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Queens\Google Drive\queenstmc\excel\Callibration\September 10\"/>
    </mc:Choice>
  </mc:AlternateContent>
  <bookViews>
    <workbookView xWindow="0" yWindow="0" windowWidth="20490" windowHeight="7755"/>
  </bookViews>
  <sheets>
    <sheet name="2015_09_10-12_42_54 - temp test" sheetId="1" r:id="rId1"/>
  </sheets>
  <calcPr calcId="0" concurrentCalc="0"/>
</workbook>
</file>

<file path=xl/calcChain.xml><?xml version="1.0" encoding="utf-8"?>
<calcChain xmlns="http://schemas.openxmlformats.org/spreadsheetml/2006/main">
  <c r="G7390" i="1" l="1"/>
  <c r="F7390" i="1"/>
  <c r="E7390" i="1"/>
  <c r="D7390" i="1"/>
  <c r="C7390" i="1"/>
  <c r="B7390" i="1"/>
</calcChain>
</file>

<file path=xl/sharedStrings.xml><?xml version="1.0" encoding="utf-8"?>
<sst xmlns="http://schemas.openxmlformats.org/spreadsheetml/2006/main" count="7" uniqueCount="7">
  <si>
    <t>time</t>
  </si>
  <si>
    <t>'Heater 1: T (C)'</t>
  </si>
  <si>
    <t xml:space="preserve"> 'Heater 2: T (C)'</t>
  </si>
  <si>
    <t xml:space="preserve"> 'Sample Temperature 1: T (C)'</t>
  </si>
  <si>
    <t xml:space="preserve"> 'Sample Temperature 2: T (C)'</t>
  </si>
  <si>
    <t xml:space="preserve"> 'Sample Temperature 3: T (C)'</t>
  </si>
  <si>
    <t xml:space="preserve"> 'Sample Temperature 4: T (C)'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</si>
</sst>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Heater 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'2015_09_10-12_42_54 - temp test'!$A$2:$A$7396</c:f>
              <c:numCache>
                <c:formatCode>mm:ss.0</c:formatCode>
                <c:ptCount val="7395"/>
                <c:pt idx="0">
                  <c:v>0.52991637731481478</c:v>
                </c:pt>
                <c:pt idx="1">
                  <c:v>0.52991981481481487</c:v>
                </c:pt>
                <c:pt idx="2">
                  <c:v>0.52992415509259261</c:v>
                </c:pt>
                <c:pt idx="3">
                  <c:v>0.52992831018518516</c:v>
                </c:pt>
                <c:pt idx="4">
                  <c:v>0.52993210648148148</c:v>
                </c:pt>
                <c:pt idx="5">
                  <c:v>0.52993644675925922</c:v>
                </c:pt>
                <c:pt idx="6">
                  <c:v>0.5299398842592592</c:v>
                </c:pt>
                <c:pt idx="7">
                  <c:v>0.52994422453703705</c:v>
                </c:pt>
                <c:pt idx="8">
                  <c:v>0.52994839120370374</c:v>
                </c:pt>
                <c:pt idx="9">
                  <c:v>0.52995182870370372</c:v>
                </c:pt>
                <c:pt idx="10">
                  <c:v>0.52995598379629627</c:v>
                </c:pt>
                <c:pt idx="11">
                  <c:v>0.52996032407407412</c:v>
                </c:pt>
                <c:pt idx="12">
                  <c:v>0.5299637615740741</c:v>
                </c:pt>
                <c:pt idx="13">
                  <c:v>0.52996810185185184</c:v>
                </c:pt>
                <c:pt idx="14">
                  <c:v>0.52997153935185182</c:v>
                </c:pt>
                <c:pt idx="15">
                  <c:v>0.52997587962962966</c:v>
                </c:pt>
                <c:pt idx="16">
                  <c:v>0.52998003472222222</c:v>
                </c:pt>
                <c:pt idx="17">
                  <c:v>0.52998365740740738</c:v>
                </c:pt>
                <c:pt idx="18">
                  <c:v>0.52998799768518523</c:v>
                </c:pt>
                <c:pt idx="19">
                  <c:v>0.52999215277777778</c:v>
                </c:pt>
                <c:pt idx="20">
                  <c:v>0.5299959490740741</c:v>
                </c:pt>
                <c:pt idx="21">
                  <c:v>0.53000028935185184</c:v>
                </c:pt>
                <c:pt idx="22">
                  <c:v>0.53000445601851853</c:v>
                </c:pt>
                <c:pt idx="23">
                  <c:v>0.53000896990740742</c:v>
                </c:pt>
                <c:pt idx="24">
                  <c:v>0.5300124074074074</c:v>
                </c:pt>
                <c:pt idx="25">
                  <c:v>0.5300165740740741</c:v>
                </c:pt>
                <c:pt idx="26">
                  <c:v>0.53002072916666665</c:v>
                </c:pt>
                <c:pt idx="27">
                  <c:v>0.53002416666666663</c:v>
                </c:pt>
                <c:pt idx="28">
                  <c:v>0.53002832175925929</c:v>
                </c:pt>
                <c:pt idx="29">
                  <c:v>0.5300330324074074</c:v>
                </c:pt>
                <c:pt idx="30">
                  <c:v>0.53003664351851854</c:v>
                </c:pt>
                <c:pt idx="31">
                  <c:v>0.53004079861111109</c:v>
                </c:pt>
                <c:pt idx="32">
                  <c:v>0.53004423611111118</c:v>
                </c:pt>
                <c:pt idx="33">
                  <c:v>0.53004840277777776</c:v>
                </c:pt>
                <c:pt idx="34">
                  <c:v>0.53005292824074079</c:v>
                </c:pt>
                <c:pt idx="35">
                  <c:v>0.53005635416666663</c:v>
                </c:pt>
                <c:pt idx="36">
                  <c:v>0.53006125000000004</c:v>
                </c:pt>
                <c:pt idx="37">
                  <c:v>0.53006503472222222</c:v>
                </c:pt>
                <c:pt idx="38">
                  <c:v>0.53006956018518514</c:v>
                </c:pt>
                <c:pt idx="39">
                  <c:v>0.5300737152777778</c:v>
                </c:pt>
                <c:pt idx="40">
                  <c:v>0.53007824074074072</c:v>
                </c:pt>
                <c:pt idx="41">
                  <c:v>0.53008222222222223</c:v>
                </c:pt>
                <c:pt idx="42">
                  <c:v>0.53008692129629631</c:v>
                </c:pt>
                <c:pt idx="43">
                  <c:v>0.53009090277777771</c:v>
                </c:pt>
                <c:pt idx="44">
                  <c:v>0.53009560185185178</c:v>
                </c:pt>
                <c:pt idx="45">
                  <c:v>0.53009975694444444</c:v>
                </c:pt>
                <c:pt idx="46">
                  <c:v>0.53010392361111114</c:v>
                </c:pt>
                <c:pt idx="47">
                  <c:v>0.53010844907407406</c:v>
                </c:pt>
                <c:pt idx="48">
                  <c:v>0.53011241898148154</c:v>
                </c:pt>
                <c:pt idx="49">
                  <c:v>0.53011694444444446</c:v>
                </c:pt>
                <c:pt idx="50">
                  <c:v>0.53012074074074078</c:v>
                </c:pt>
                <c:pt idx="51">
                  <c:v>0.53012543981481486</c:v>
                </c:pt>
                <c:pt idx="52">
                  <c:v>0.53012942129629625</c:v>
                </c:pt>
                <c:pt idx="53">
                  <c:v>0.53013413194444448</c:v>
                </c:pt>
                <c:pt idx="54">
                  <c:v>0.53013810185185184</c:v>
                </c:pt>
                <c:pt idx="55">
                  <c:v>0.53014317129629629</c:v>
                </c:pt>
                <c:pt idx="56">
                  <c:v>0.53014732638888884</c:v>
                </c:pt>
                <c:pt idx="57">
                  <c:v>0.53015202546296292</c:v>
                </c:pt>
                <c:pt idx="58">
                  <c:v>0.53015600694444442</c:v>
                </c:pt>
                <c:pt idx="59">
                  <c:v>0.5301607060185185</c:v>
                </c:pt>
                <c:pt idx="60">
                  <c:v>0.53016451388888886</c:v>
                </c:pt>
                <c:pt idx="61">
                  <c:v>0.53016939814814812</c:v>
                </c:pt>
                <c:pt idx="62">
                  <c:v>0.5301730208333334</c:v>
                </c:pt>
                <c:pt idx="63">
                  <c:v>0.53017753472222229</c:v>
                </c:pt>
                <c:pt idx="64">
                  <c:v>0.53018170138888887</c:v>
                </c:pt>
                <c:pt idx="65">
                  <c:v>0.53018622685185191</c:v>
                </c:pt>
                <c:pt idx="66">
                  <c:v>0.5301907407407408</c:v>
                </c:pt>
                <c:pt idx="67">
                  <c:v>0.53019543981481487</c:v>
                </c:pt>
                <c:pt idx="68">
                  <c:v>0.53019960648148146</c:v>
                </c:pt>
                <c:pt idx="69">
                  <c:v>0.53020430555555553</c:v>
                </c:pt>
                <c:pt idx="70">
                  <c:v>0.53020846064814819</c:v>
                </c:pt>
                <c:pt idx="71">
                  <c:v>0.5302131712962963</c:v>
                </c:pt>
                <c:pt idx="72">
                  <c:v>0.53021696759259263</c:v>
                </c:pt>
                <c:pt idx="73">
                  <c:v>0.53022149305555555</c:v>
                </c:pt>
                <c:pt idx="74">
                  <c:v>0.5302256481481481</c:v>
                </c:pt>
                <c:pt idx="75">
                  <c:v>0.53023017361111113</c:v>
                </c:pt>
                <c:pt idx="76">
                  <c:v>0.53023432870370368</c:v>
                </c:pt>
                <c:pt idx="77">
                  <c:v>0.53023921296296295</c:v>
                </c:pt>
                <c:pt idx="78">
                  <c:v>0.53024318287037031</c:v>
                </c:pt>
                <c:pt idx="79">
                  <c:v>0.53024789351851853</c:v>
                </c:pt>
                <c:pt idx="80">
                  <c:v>0.53025241898148145</c:v>
                </c:pt>
                <c:pt idx="81">
                  <c:v>0.53025674768518516</c:v>
                </c:pt>
                <c:pt idx="82">
                  <c:v>0.53026127314814808</c:v>
                </c:pt>
                <c:pt idx="83">
                  <c:v>0.53026506944444451</c:v>
                </c:pt>
                <c:pt idx="84">
                  <c:v>0.53026995370370367</c:v>
                </c:pt>
                <c:pt idx="85">
                  <c:v>0.53027393518518517</c:v>
                </c:pt>
                <c:pt idx="86">
                  <c:v>0.53027863425925925</c:v>
                </c:pt>
                <c:pt idx="87">
                  <c:v>0.53028261574074076</c:v>
                </c:pt>
                <c:pt idx="88">
                  <c:v>0.53028750000000002</c:v>
                </c:pt>
                <c:pt idx="89">
                  <c:v>0.53029184027777776</c:v>
                </c:pt>
                <c:pt idx="90">
                  <c:v>0.53029672453703702</c:v>
                </c:pt>
                <c:pt idx="91">
                  <c:v>0.53030052083333334</c:v>
                </c:pt>
                <c:pt idx="92">
                  <c:v>0.53030521990740742</c:v>
                </c:pt>
                <c:pt idx="93">
                  <c:v>0.53030938657407412</c:v>
                </c:pt>
                <c:pt idx="94">
                  <c:v>0.53031372685185185</c:v>
                </c:pt>
                <c:pt idx="95">
                  <c:v>0.5303178819444444</c:v>
                </c:pt>
                <c:pt idx="96">
                  <c:v>0.53032276620370367</c:v>
                </c:pt>
                <c:pt idx="97">
                  <c:v>0.5303263773148148</c:v>
                </c:pt>
                <c:pt idx="98">
                  <c:v>0.53033108796296291</c:v>
                </c:pt>
                <c:pt idx="99">
                  <c:v>0.53033488425925923</c:v>
                </c:pt>
                <c:pt idx="100">
                  <c:v>0.5303397685185185</c:v>
                </c:pt>
                <c:pt idx="101">
                  <c:v>0.53034373842592586</c:v>
                </c:pt>
                <c:pt idx="102">
                  <c:v>0.5303489930555555</c:v>
                </c:pt>
                <c:pt idx="103">
                  <c:v>0.53035278935185182</c:v>
                </c:pt>
                <c:pt idx="104">
                  <c:v>0.53035730324074071</c:v>
                </c:pt>
                <c:pt idx="105">
                  <c:v>0.53036111111111117</c:v>
                </c:pt>
                <c:pt idx="106">
                  <c:v>0.53036581018518525</c:v>
                </c:pt>
                <c:pt idx="107">
                  <c:v>0.53036960648148146</c:v>
                </c:pt>
                <c:pt idx="108">
                  <c:v>0.53037430555555554</c:v>
                </c:pt>
                <c:pt idx="109">
                  <c:v>0.53037810185185186</c:v>
                </c:pt>
                <c:pt idx="110">
                  <c:v>0.53038281249999997</c:v>
                </c:pt>
                <c:pt idx="111">
                  <c:v>0.53038696759259263</c:v>
                </c:pt>
                <c:pt idx="112">
                  <c:v>0.53039185185185189</c:v>
                </c:pt>
                <c:pt idx="113">
                  <c:v>0.53039583333333329</c:v>
                </c:pt>
                <c:pt idx="114">
                  <c:v>0.53040053240740737</c:v>
                </c:pt>
                <c:pt idx="115">
                  <c:v>0.53040451388888887</c:v>
                </c:pt>
                <c:pt idx="116">
                  <c:v>0.53040921296296295</c:v>
                </c:pt>
                <c:pt idx="117">
                  <c:v>0.53041300925925927</c:v>
                </c:pt>
                <c:pt idx="118">
                  <c:v>0.53041753472222219</c:v>
                </c:pt>
                <c:pt idx="119">
                  <c:v>0.53042114583333333</c:v>
                </c:pt>
                <c:pt idx="120">
                  <c:v>0.53042548611111118</c:v>
                </c:pt>
                <c:pt idx="121">
                  <c:v>0.53042910879629634</c:v>
                </c:pt>
                <c:pt idx="122">
                  <c:v>0.53043391203703705</c:v>
                </c:pt>
                <c:pt idx="123">
                  <c:v>0.53043879629629631</c:v>
                </c:pt>
                <c:pt idx="124">
                  <c:v>0.53044296296296289</c:v>
                </c:pt>
                <c:pt idx="125">
                  <c:v>0.53044766203703697</c:v>
                </c:pt>
                <c:pt idx="126">
                  <c:v>0.53045236111111105</c:v>
                </c:pt>
                <c:pt idx="127">
                  <c:v>0.53045651620370371</c:v>
                </c:pt>
                <c:pt idx="128">
                  <c:v>0.53046140046296297</c:v>
                </c:pt>
                <c:pt idx="129">
                  <c:v>0.53046538194444448</c:v>
                </c:pt>
                <c:pt idx="130">
                  <c:v>0.53047008101851845</c:v>
                </c:pt>
                <c:pt idx="131">
                  <c:v>0.53047424768518525</c:v>
                </c:pt>
                <c:pt idx="132">
                  <c:v>0.53047894675925933</c:v>
                </c:pt>
                <c:pt idx="133">
                  <c:v>0.53048292824074073</c:v>
                </c:pt>
                <c:pt idx="134">
                  <c:v>0.5304876273148148</c:v>
                </c:pt>
                <c:pt idx="135">
                  <c:v>0.53049142361111112</c:v>
                </c:pt>
                <c:pt idx="136">
                  <c:v>0.53049630787037039</c:v>
                </c:pt>
                <c:pt idx="137">
                  <c:v>0.53050021990740748</c:v>
                </c:pt>
                <c:pt idx="138">
                  <c:v>0.53050491898148155</c:v>
                </c:pt>
                <c:pt idx="139">
                  <c:v>0.53050908564814814</c:v>
                </c:pt>
                <c:pt idx="140">
                  <c:v>0.5305139699074074</c:v>
                </c:pt>
                <c:pt idx="141">
                  <c:v>0.53051790509259256</c:v>
                </c:pt>
                <c:pt idx="142">
                  <c:v>0.53052241898148145</c:v>
                </c:pt>
                <c:pt idx="143">
                  <c:v>0.5305267592592593</c:v>
                </c:pt>
                <c:pt idx="144">
                  <c:v>0.53053128472222222</c:v>
                </c:pt>
                <c:pt idx="145">
                  <c:v>0.53053543981481488</c:v>
                </c:pt>
                <c:pt idx="146">
                  <c:v>0.53054015046296299</c:v>
                </c:pt>
                <c:pt idx="147">
                  <c:v>0.53054394675925931</c:v>
                </c:pt>
                <c:pt idx="148">
                  <c:v>0.53054864583333339</c:v>
                </c:pt>
                <c:pt idx="149">
                  <c:v>0.5305524421296296</c:v>
                </c:pt>
                <c:pt idx="150">
                  <c:v>0.53055696759259263</c:v>
                </c:pt>
                <c:pt idx="151">
                  <c:v>0.53056094907407403</c:v>
                </c:pt>
                <c:pt idx="152">
                  <c:v>0.53056564814814811</c:v>
                </c:pt>
                <c:pt idx="153">
                  <c:v>0.53056962962962961</c:v>
                </c:pt>
                <c:pt idx="154">
                  <c:v>0.53057432870370369</c:v>
                </c:pt>
                <c:pt idx="155">
                  <c:v>0.5305783101851852</c:v>
                </c:pt>
                <c:pt idx="156">
                  <c:v>0.53058319444444446</c:v>
                </c:pt>
                <c:pt idx="157">
                  <c:v>0.53058699074074067</c:v>
                </c:pt>
                <c:pt idx="158">
                  <c:v>0.53059168981481475</c:v>
                </c:pt>
                <c:pt idx="159">
                  <c:v>0.53059548611111118</c:v>
                </c:pt>
                <c:pt idx="160">
                  <c:v>0.53060037037037033</c:v>
                </c:pt>
                <c:pt idx="161">
                  <c:v>0.53060416666666665</c:v>
                </c:pt>
                <c:pt idx="162">
                  <c:v>0.53060905092592592</c:v>
                </c:pt>
                <c:pt idx="163">
                  <c:v>0.53061303240740743</c:v>
                </c:pt>
                <c:pt idx="164">
                  <c:v>0.53061754629629632</c:v>
                </c:pt>
                <c:pt idx="165">
                  <c:v>0.53062152777777782</c:v>
                </c:pt>
                <c:pt idx="166">
                  <c:v>0.5306262268518519</c:v>
                </c:pt>
                <c:pt idx="167">
                  <c:v>0.5306302083333333</c:v>
                </c:pt>
                <c:pt idx="168">
                  <c:v>0.53063491898148152</c:v>
                </c:pt>
                <c:pt idx="169">
                  <c:v>0.53063888888888888</c:v>
                </c:pt>
                <c:pt idx="170">
                  <c:v>0.53064377314814815</c:v>
                </c:pt>
                <c:pt idx="171">
                  <c:v>0.53064756944444447</c:v>
                </c:pt>
                <c:pt idx="172">
                  <c:v>0.53065226851851854</c:v>
                </c:pt>
                <c:pt idx="173">
                  <c:v>0.5306560763888889</c:v>
                </c:pt>
                <c:pt idx="174">
                  <c:v>0.53066096064814816</c:v>
                </c:pt>
                <c:pt idx="175">
                  <c:v>0.53066475694444437</c:v>
                </c:pt>
                <c:pt idx="176">
                  <c:v>0.53066964120370363</c:v>
                </c:pt>
                <c:pt idx="177">
                  <c:v>0.53067325231481488</c:v>
                </c:pt>
                <c:pt idx="178">
                  <c:v>0.5306777777777778</c:v>
                </c:pt>
                <c:pt idx="179">
                  <c:v>0.53068193287037035</c:v>
                </c:pt>
                <c:pt idx="180">
                  <c:v>0.5306862731481482</c:v>
                </c:pt>
                <c:pt idx="181">
                  <c:v>0.5306902546296296</c:v>
                </c:pt>
                <c:pt idx="182">
                  <c:v>0.53069495370370368</c:v>
                </c:pt>
                <c:pt idx="183">
                  <c:v>0.53069912037037037</c:v>
                </c:pt>
                <c:pt idx="184">
                  <c:v>0.53070400462962963</c:v>
                </c:pt>
                <c:pt idx="185">
                  <c:v>0.530707974537037</c:v>
                </c:pt>
                <c:pt idx="186">
                  <c:v>0.53071268518518522</c:v>
                </c:pt>
                <c:pt idx="187">
                  <c:v>0.53071684027777777</c:v>
                </c:pt>
                <c:pt idx="188">
                  <c:v>0.53072136574074069</c:v>
                </c:pt>
                <c:pt idx="189">
                  <c:v>0.53072552083333335</c:v>
                </c:pt>
                <c:pt idx="190">
                  <c:v>0.53073021990740743</c:v>
                </c:pt>
                <c:pt idx="191">
                  <c:v>0.53073420138888883</c:v>
                </c:pt>
                <c:pt idx="192">
                  <c:v>0.5307389004629629</c:v>
                </c:pt>
                <c:pt idx="193">
                  <c:v>0.53074288194444441</c:v>
                </c:pt>
                <c:pt idx="194">
                  <c:v>0.53074740740740733</c:v>
                </c:pt>
                <c:pt idx="195">
                  <c:v>0.53075137731481481</c:v>
                </c:pt>
                <c:pt idx="196">
                  <c:v>0.53075608796296303</c:v>
                </c:pt>
                <c:pt idx="197">
                  <c:v>0.53076006944444443</c:v>
                </c:pt>
                <c:pt idx="198">
                  <c:v>0.53076458333333332</c:v>
                </c:pt>
                <c:pt idx="199">
                  <c:v>0.53076856481481482</c:v>
                </c:pt>
                <c:pt idx="200">
                  <c:v>0.5307732638888889</c:v>
                </c:pt>
                <c:pt idx="201">
                  <c:v>0.5307774305555556</c:v>
                </c:pt>
                <c:pt idx="202">
                  <c:v>0.53078206018518526</c:v>
                </c:pt>
                <c:pt idx="203">
                  <c:v>0.53078640046296299</c:v>
                </c:pt>
                <c:pt idx="204">
                  <c:v>0.53079091435185188</c:v>
                </c:pt>
                <c:pt idx="205">
                  <c:v>0.53079472222222224</c:v>
                </c:pt>
                <c:pt idx="206">
                  <c:v>0.53079959490740747</c:v>
                </c:pt>
                <c:pt idx="207">
                  <c:v>0.53080376157407405</c:v>
                </c:pt>
                <c:pt idx="208">
                  <c:v>0.53080846064814813</c:v>
                </c:pt>
                <c:pt idx="209">
                  <c:v>0.53081225694444445</c:v>
                </c:pt>
                <c:pt idx="210">
                  <c:v>0.53081695601851853</c:v>
                </c:pt>
                <c:pt idx="211">
                  <c:v>0.53082130787037041</c:v>
                </c:pt>
                <c:pt idx="212">
                  <c:v>0.53082600694444448</c:v>
                </c:pt>
                <c:pt idx="213">
                  <c:v>0.53082997685185185</c:v>
                </c:pt>
                <c:pt idx="214">
                  <c:v>0.53083486111111111</c:v>
                </c:pt>
                <c:pt idx="215">
                  <c:v>0.53083920138888885</c:v>
                </c:pt>
                <c:pt idx="216">
                  <c:v>0.53084372685185188</c:v>
                </c:pt>
                <c:pt idx="217">
                  <c:v>0.53084770833333328</c:v>
                </c:pt>
                <c:pt idx="218">
                  <c:v>0.53085204861111113</c:v>
                </c:pt>
                <c:pt idx="219">
                  <c:v>0.53085584490740734</c:v>
                </c:pt>
                <c:pt idx="220">
                  <c:v>0.53086037037037037</c:v>
                </c:pt>
                <c:pt idx="221">
                  <c:v>0.53086416666666669</c:v>
                </c:pt>
                <c:pt idx="222">
                  <c:v>0.53086868055555558</c:v>
                </c:pt>
                <c:pt idx="223">
                  <c:v>0.53087219907407401</c:v>
                </c:pt>
                <c:pt idx="224">
                  <c:v>0.53087672453703705</c:v>
                </c:pt>
                <c:pt idx="225">
                  <c:v>0.53088033564814818</c:v>
                </c:pt>
                <c:pt idx="226">
                  <c:v>0.53088540509259252</c:v>
                </c:pt>
                <c:pt idx="227">
                  <c:v>0.53088920138888895</c:v>
                </c:pt>
                <c:pt idx="228">
                  <c:v>0.53089372685185188</c:v>
                </c:pt>
                <c:pt idx="229">
                  <c:v>0.53089806712962961</c:v>
                </c:pt>
                <c:pt idx="230">
                  <c:v>0.53090186342592594</c:v>
                </c:pt>
                <c:pt idx="231">
                  <c:v>0.53090638888888886</c:v>
                </c:pt>
                <c:pt idx="232">
                  <c:v>0.53091018518518518</c:v>
                </c:pt>
                <c:pt idx="233">
                  <c:v>0.53091434027777773</c:v>
                </c:pt>
                <c:pt idx="234">
                  <c:v>0.53091813657407405</c:v>
                </c:pt>
                <c:pt idx="235">
                  <c:v>0.53092247685185179</c:v>
                </c:pt>
                <c:pt idx="236">
                  <c:v>0.53092771990740739</c:v>
                </c:pt>
                <c:pt idx="237">
                  <c:v>0.5309317013888889</c:v>
                </c:pt>
                <c:pt idx="238">
                  <c:v>0.53093622685185182</c:v>
                </c:pt>
                <c:pt idx="239">
                  <c:v>0.5309409259259259</c:v>
                </c:pt>
                <c:pt idx="240">
                  <c:v>0.53094581018518516</c:v>
                </c:pt>
                <c:pt idx="241">
                  <c:v>0.53095033564814809</c:v>
                </c:pt>
                <c:pt idx="242">
                  <c:v>0.53095467592592593</c:v>
                </c:pt>
                <c:pt idx="243">
                  <c:v>0.53095954861111105</c:v>
                </c:pt>
                <c:pt idx="244">
                  <c:v>0.53096407407407409</c:v>
                </c:pt>
                <c:pt idx="245">
                  <c:v>0.5309678703703703</c:v>
                </c:pt>
                <c:pt idx="246">
                  <c:v>0.53097221064814815</c:v>
                </c:pt>
                <c:pt idx="247">
                  <c:v>0.53097619212962965</c:v>
                </c:pt>
                <c:pt idx="248">
                  <c:v>0.53098107638888892</c:v>
                </c:pt>
                <c:pt idx="249">
                  <c:v>0.53098523148148147</c:v>
                </c:pt>
                <c:pt idx="250">
                  <c:v>0.5309897569444445</c:v>
                </c:pt>
                <c:pt idx="251">
                  <c:v>0.53099355324074071</c:v>
                </c:pt>
                <c:pt idx="252">
                  <c:v>0.53099843749999998</c:v>
                </c:pt>
                <c:pt idx="253">
                  <c:v>0.53100259259259264</c:v>
                </c:pt>
                <c:pt idx="254">
                  <c:v>0.5310074768518519</c:v>
                </c:pt>
                <c:pt idx="255">
                  <c:v>0.53101127314814811</c:v>
                </c:pt>
                <c:pt idx="256">
                  <c:v>0.53101579861111115</c:v>
                </c:pt>
                <c:pt idx="257">
                  <c:v>0.53101978009259254</c:v>
                </c:pt>
                <c:pt idx="258">
                  <c:v>0.53102447916666662</c:v>
                </c:pt>
                <c:pt idx="259">
                  <c:v>0.53102827546296294</c:v>
                </c:pt>
                <c:pt idx="260">
                  <c:v>0.53103280092592586</c:v>
                </c:pt>
                <c:pt idx="261">
                  <c:v>0.53103840277777781</c:v>
                </c:pt>
                <c:pt idx="262">
                  <c:v>0.53104292824074073</c:v>
                </c:pt>
                <c:pt idx="263">
                  <c:v>0.53104708333333328</c:v>
                </c:pt>
                <c:pt idx="264">
                  <c:v>0.53105142361111113</c:v>
                </c:pt>
                <c:pt idx="265">
                  <c:v>0.53105486111111111</c:v>
                </c:pt>
                <c:pt idx="266">
                  <c:v>0.53105938657407414</c:v>
                </c:pt>
                <c:pt idx="267">
                  <c:v>0.53106318287037035</c:v>
                </c:pt>
                <c:pt idx="268">
                  <c:v>0.53106770833333339</c:v>
                </c:pt>
                <c:pt idx="269">
                  <c:v>0.53107131944444441</c:v>
                </c:pt>
                <c:pt idx="270">
                  <c:v>0.53107603009259263</c:v>
                </c:pt>
                <c:pt idx="271">
                  <c:v>0.53108037037037037</c:v>
                </c:pt>
                <c:pt idx="272">
                  <c:v>0.53108416666666669</c:v>
                </c:pt>
                <c:pt idx="273">
                  <c:v>0.53108886574074077</c:v>
                </c:pt>
                <c:pt idx="274">
                  <c:v>0.53109266203703698</c:v>
                </c:pt>
                <c:pt idx="275">
                  <c:v>0.53109682870370367</c:v>
                </c:pt>
                <c:pt idx="276">
                  <c:v>0.53110043981481481</c:v>
                </c:pt>
                <c:pt idx="277">
                  <c:v>0.53110478009259265</c:v>
                </c:pt>
                <c:pt idx="278">
                  <c:v>0.53110912037037039</c:v>
                </c:pt>
                <c:pt idx="279">
                  <c:v>0.53111274305555556</c:v>
                </c:pt>
                <c:pt idx="280">
                  <c:v>0.53111725694444445</c:v>
                </c:pt>
                <c:pt idx="281">
                  <c:v>0.5311210648148148</c:v>
                </c:pt>
                <c:pt idx="282">
                  <c:v>0.53112557870370369</c:v>
                </c:pt>
                <c:pt idx="283">
                  <c:v>0.53112967592592597</c:v>
                </c:pt>
                <c:pt idx="284">
                  <c:v>0.53113401620370371</c:v>
                </c:pt>
                <c:pt idx="285">
                  <c:v>0.53113854166666663</c:v>
                </c:pt>
                <c:pt idx="286">
                  <c:v>0.53114233796296295</c:v>
                </c:pt>
                <c:pt idx="287">
                  <c:v>0.53114667824074069</c:v>
                </c:pt>
                <c:pt idx="288">
                  <c:v>0.53115047453703701</c:v>
                </c:pt>
                <c:pt idx="289">
                  <c:v>0.53115481481481475</c:v>
                </c:pt>
                <c:pt idx="290">
                  <c:v>0.53115843750000002</c:v>
                </c:pt>
                <c:pt idx="291">
                  <c:v>0.53116277777777776</c:v>
                </c:pt>
                <c:pt idx="292">
                  <c:v>0.53116711805555561</c:v>
                </c:pt>
                <c:pt idx="293">
                  <c:v>0.53117091435185182</c:v>
                </c:pt>
                <c:pt idx="294">
                  <c:v>0.53117542824074071</c:v>
                </c:pt>
                <c:pt idx="295">
                  <c:v>0.53117905092592588</c:v>
                </c:pt>
                <c:pt idx="296">
                  <c:v>0.53118339120370373</c:v>
                </c:pt>
                <c:pt idx="297">
                  <c:v>0.53118701388888889</c:v>
                </c:pt>
                <c:pt idx="298">
                  <c:v>0.53119171296296297</c:v>
                </c:pt>
                <c:pt idx="299">
                  <c:v>0.53119659722222223</c:v>
                </c:pt>
                <c:pt idx="300">
                  <c:v>0.5312005671296296</c:v>
                </c:pt>
                <c:pt idx="301">
                  <c:v>0.53120509259259252</c:v>
                </c:pt>
                <c:pt idx="302">
                  <c:v>0.5312087152777778</c:v>
                </c:pt>
                <c:pt idx="303">
                  <c:v>0.53121305555555554</c:v>
                </c:pt>
                <c:pt idx="304">
                  <c:v>0.53121666666666667</c:v>
                </c:pt>
                <c:pt idx="305">
                  <c:v>0.53122119212962959</c:v>
                </c:pt>
                <c:pt idx="306">
                  <c:v>0.53122462962962957</c:v>
                </c:pt>
                <c:pt idx="307">
                  <c:v>0.5312288078703703</c:v>
                </c:pt>
                <c:pt idx="308">
                  <c:v>0.53123369212962956</c:v>
                </c:pt>
                <c:pt idx="309">
                  <c:v>0.53123803240740741</c:v>
                </c:pt>
                <c:pt idx="310">
                  <c:v>0.53124273148148149</c:v>
                </c:pt>
                <c:pt idx="311">
                  <c:v>0.53124653935185184</c:v>
                </c:pt>
                <c:pt idx="312">
                  <c:v>0.53125105324074073</c:v>
                </c:pt>
                <c:pt idx="313">
                  <c:v>0.53125503472222224</c:v>
                </c:pt>
                <c:pt idx="314">
                  <c:v>0.53125973379629632</c:v>
                </c:pt>
                <c:pt idx="315">
                  <c:v>0.53126353009259264</c:v>
                </c:pt>
                <c:pt idx="316">
                  <c:v>0.53126787037037038</c:v>
                </c:pt>
                <c:pt idx="317">
                  <c:v>0.53127149305555554</c:v>
                </c:pt>
                <c:pt idx="318">
                  <c:v>0.53127583333333328</c:v>
                </c:pt>
                <c:pt idx="319">
                  <c:v>0.53128017361111113</c:v>
                </c:pt>
                <c:pt idx="320">
                  <c:v>0.5312837962962963</c:v>
                </c:pt>
                <c:pt idx="321">
                  <c:v>0.53128813657407414</c:v>
                </c:pt>
                <c:pt idx="322">
                  <c:v>0.53129174768518517</c:v>
                </c:pt>
                <c:pt idx="323">
                  <c:v>0.53129608796296302</c:v>
                </c:pt>
                <c:pt idx="324">
                  <c:v>0.53130042824074075</c:v>
                </c:pt>
                <c:pt idx="325">
                  <c:v>0.53130405092592592</c:v>
                </c:pt>
                <c:pt idx="326">
                  <c:v>0.53130839120370366</c:v>
                </c:pt>
                <c:pt idx="327">
                  <c:v>0.53131200231481479</c:v>
                </c:pt>
                <c:pt idx="328">
                  <c:v>0.53131634259259253</c:v>
                </c:pt>
                <c:pt idx="329">
                  <c:v>0.53132068287037038</c:v>
                </c:pt>
                <c:pt idx="330">
                  <c:v>0.53132430555555554</c:v>
                </c:pt>
                <c:pt idx="331">
                  <c:v>0.53132881944444443</c:v>
                </c:pt>
                <c:pt idx="332">
                  <c:v>0.5313324421296296</c:v>
                </c:pt>
                <c:pt idx="333">
                  <c:v>0.53133714120370368</c:v>
                </c:pt>
                <c:pt idx="334">
                  <c:v>0.5313409375</c:v>
                </c:pt>
                <c:pt idx="335">
                  <c:v>0.53134582175925926</c:v>
                </c:pt>
                <c:pt idx="336">
                  <c:v>0.53134980324074077</c:v>
                </c:pt>
                <c:pt idx="337">
                  <c:v>0.53135450231481485</c:v>
                </c:pt>
                <c:pt idx="338">
                  <c:v>0.53135829861111106</c:v>
                </c:pt>
                <c:pt idx="339">
                  <c:v>0.53136282407407409</c:v>
                </c:pt>
                <c:pt idx="340">
                  <c:v>0.53136643518518512</c:v>
                </c:pt>
                <c:pt idx="341">
                  <c:v>0.53137096064814815</c:v>
                </c:pt>
                <c:pt idx="342">
                  <c:v>0.531375300925926</c:v>
                </c:pt>
                <c:pt idx="343">
                  <c:v>0.53137909722222221</c:v>
                </c:pt>
                <c:pt idx="344">
                  <c:v>0.53138362268518524</c:v>
                </c:pt>
                <c:pt idx="345">
                  <c:v>0.53138741898148145</c:v>
                </c:pt>
                <c:pt idx="346">
                  <c:v>0.53139194444444449</c:v>
                </c:pt>
                <c:pt idx="347">
                  <c:v>0.53139592592592588</c:v>
                </c:pt>
                <c:pt idx="348">
                  <c:v>0.53140043981481477</c:v>
                </c:pt>
                <c:pt idx="349">
                  <c:v>0.53140387731481475</c:v>
                </c:pt>
                <c:pt idx="350">
                  <c:v>0.5314082175925926</c:v>
                </c:pt>
                <c:pt idx="351">
                  <c:v>0.53141274305555553</c:v>
                </c:pt>
                <c:pt idx="352">
                  <c:v>0.53141672453703703</c:v>
                </c:pt>
                <c:pt idx="353">
                  <c:v>0.53142106481481488</c:v>
                </c:pt>
                <c:pt idx="354">
                  <c:v>0.5314246759259259</c:v>
                </c:pt>
                <c:pt idx="355">
                  <c:v>0.53142901620370375</c:v>
                </c:pt>
                <c:pt idx="356">
                  <c:v>0.53143335648148149</c:v>
                </c:pt>
                <c:pt idx="357">
                  <c:v>0.53143697916666666</c:v>
                </c:pt>
                <c:pt idx="358">
                  <c:v>0.53144149305555555</c:v>
                </c:pt>
                <c:pt idx="359">
                  <c:v>0.53144547453703705</c:v>
                </c:pt>
                <c:pt idx="360">
                  <c:v>0.53144962962962961</c:v>
                </c:pt>
                <c:pt idx="361">
                  <c:v>0.53145361111111111</c:v>
                </c:pt>
                <c:pt idx="362">
                  <c:v>0.53145813657407415</c:v>
                </c:pt>
                <c:pt idx="363">
                  <c:v>0.53146247685185188</c:v>
                </c:pt>
                <c:pt idx="364">
                  <c:v>0.5314662731481482</c:v>
                </c:pt>
                <c:pt idx="365">
                  <c:v>0.53147097222222228</c:v>
                </c:pt>
                <c:pt idx="366">
                  <c:v>0.53147459490740745</c:v>
                </c:pt>
                <c:pt idx="367">
                  <c:v>0.53147965277777776</c:v>
                </c:pt>
                <c:pt idx="368">
                  <c:v>0.53148327546296292</c:v>
                </c:pt>
                <c:pt idx="369">
                  <c:v>0.53148761574074077</c:v>
                </c:pt>
                <c:pt idx="370">
                  <c:v>0.53149122685185179</c:v>
                </c:pt>
                <c:pt idx="371">
                  <c:v>0.53149556712962964</c:v>
                </c:pt>
                <c:pt idx="372">
                  <c:v>0.53150009259259257</c:v>
                </c:pt>
                <c:pt idx="373">
                  <c:v>0.53150388888888889</c:v>
                </c:pt>
                <c:pt idx="374">
                  <c:v>0.53150877314814815</c:v>
                </c:pt>
                <c:pt idx="375">
                  <c:v>0.53151275462962966</c:v>
                </c:pt>
                <c:pt idx="376">
                  <c:v>0.53151745370370374</c:v>
                </c:pt>
                <c:pt idx="377">
                  <c:v>0.53152143518518524</c:v>
                </c:pt>
                <c:pt idx="378">
                  <c:v>0.53152577546296298</c:v>
                </c:pt>
                <c:pt idx="379">
                  <c:v>0.53152938657407411</c:v>
                </c:pt>
                <c:pt idx="380">
                  <c:v>0.53153372685185185</c:v>
                </c:pt>
                <c:pt idx="381">
                  <c:v>0.53153734953703702</c:v>
                </c:pt>
                <c:pt idx="382">
                  <c:v>0.53154168981481476</c:v>
                </c:pt>
                <c:pt idx="383">
                  <c:v>0.5315460300925926</c:v>
                </c:pt>
                <c:pt idx="384">
                  <c:v>0.53154982638888892</c:v>
                </c:pt>
                <c:pt idx="385">
                  <c:v>0.53155435185185185</c:v>
                </c:pt>
                <c:pt idx="386">
                  <c:v>0.53155814814814817</c:v>
                </c:pt>
                <c:pt idx="387">
                  <c:v>0.53156266203703706</c:v>
                </c:pt>
                <c:pt idx="388">
                  <c:v>0.53156646990740741</c:v>
                </c:pt>
                <c:pt idx="389">
                  <c:v>0.5315709837962963</c:v>
                </c:pt>
                <c:pt idx="390">
                  <c:v>0.53157532407407404</c:v>
                </c:pt>
                <c:pt idx="391">
                  <c:v>0.53157912037037036</c:v>
                </c:pt>
                <c:pt idx="392">
                  <c:v>0.53158359953703704</c:v>
                </c:pt>
                <c:pt idx="393">
                  <c:v>0.53158721064814818</c:v>
                </c:pt>
                <c:pt idx="394">
                  <c:v>0.5315917361111111</c:v>
                </c:pt>
                <c:pt idx="395">
                  <c:v>0.53159553240740742</c:v>
                </c:pt>
                <c:pt idx="396">
                  <c:v>0.53160005787037035</c:v>
                </c:pt>
                <c:pt idx="397">
                  <c:v>0.53160366898148148</c:v>
                </c:pt>
                <c:pt idx="398">
                  <c:v>0.53160819444444452</c:v>
                </c:pt>
                <c:pt idx="399">
                  <c:v>0.53161253472222225</c:v>
                </c:pt>
                <c:pt idx="400">
                  <c:v>0.53161614583333339</c:v>
                </c:pt>
                <c:pt idx="401">
                  <c:v>0.53162048611111112</c:v>
                </c:pt>
                <c:pt idx="402">
                  <c:v>0.53162410879629629</c:v>
                </c:pt>
                <c:pt idx="403">
                  <c:v>0.53162863425925921</c:v>
                </c:pt>
                <c:pt idx="404">
                  <c:v>0.53163297453703706</c:v>
                </c:pt>
                <c:pt idx="405">
                  <c:v>0.53163658564814809</c:v>
                </c:pt>
                <c:pt idx="406">
                  <c:v>0.53164092592592593</c:v>
                </c:pt>
                <c:pt idx="407">
                  <c:v>0.5316445486111111</c:v>
                </c:pt>
                <c:pt idx="408">
                  <c:v>0.53164888888888895</c:v>
                </c:pt>
                <c:pt idx="409">
                  <c:v>0.53165322916666669</c:v>
                </c:pt>
                <c:pt idx="410">
                  <c:v>0.53165702546296301</c:v>
                </c:pt>
                <c:pt idx="411">
                  <c:v>0.53166136574074074</c:v>
                </c:pt>
                <c:pt idx="412">
                  <c:v>0.53166497685185188</c:v>
                </c:pt>
                <c:pt idx="413">
                  <c:v>0.53166931712962961</c:v>
                </c:pt>
                <c:pt idx="414">
                  <c:v>0.53167365740740735</c:v>
                </c:pt>
                <c:pt idx="415">
                  <c:v>0.53167745370370367</c:v>
                </c:pt>
                <c:pt idx="416">
                  <c:v>0.5316819791666666</c:v>
                </c:pt>
                <c:pt idx="417">
                  <c:v>0.53168560185185187</c:v>
                </c:pt>
                <c:pt idx="418">
                  <c:v>0.53168994212962961</c:v>
                </c:pt>
                <c:pt idx="419">
                  <c:v>0.53169355324074075</c:v>
                </c:pt>
                <c:pt idx="420">
                  <c:v>0.53169789351851848</c:v>
                </c:pt>
                <c:pt idx="421">
                  <c:v>0.53170223379629633</c:v>
                </c:pt>
                <c:pt idx="422">
                  <c:v>0.5317058564814815</c:v>
                </c:pt>
                <c:pt idx="423">
                  <c:v>0.53171019675925923</c:v>
                </c:pt>
                <c:pt idx="424">
                  <c:v>0.53171380787037037</c:v>
                </c:pt>
                <c:pt idx="425">
                  <c:v>0.53171814814814822</c:v>
                </c:pt>
                <c:pt idx="426">
                  <c:v>0.53172248842592595</c:v>
                </c:pt>
                <c:pt idx="427">
                  <c:v>0.53172611111111112</c:v>
                </c:pt>
                <c:pt idx="428">
                  <c:v>0.53173045138888886</c:v>
                </c:pt>
                <c:pt idx="429">
                  <c:v>0.53173406249999999</c:v>
                </c:pt>
                <c:pt idx="430">
                  <c:v>0.53173840277777773</c:v>
                </c:pt>
                <c:pt idx="431">
                  <c:v>0.53174274305555558</c:v>
                </c:pt>
                <c:pt idx="432">
                  <c:v>0.53174655092592593</c:v>
                </c:pt>
                <c:pt idx="433">
                  <c:v>0.53175106481481482</c:v>
                </c:pt>
                <c:pt idx="434">
                  <c:v>0.53175468749999999</c:v>
                </c:pt>
                <c:pt idx="435">
                  <c:v>0.53175902777777784</c:v>
                </c:pt>
                <c:pt idx="436">
                  <c:v>0.53176354166666673</c:v>
                </c:pt>
                <c:pt idx="437">
                  <c:v>0.5317671643518519</c:v>
                </c:pt>
                <c:pt idx="438">
                  <c:v>0.53177150462962963</c:v>
                </c:pt>
                <c:pt idx="439">
                  <c:v>0.53177511574074077</c:v>
                </c:pt>
                <c:pt idx="440">
                  <c:v>0.5317794560185185</c:v>
                </c:pt>
                <c:pt idx="441">
                  <c:v>0.53178307870370367</c:v>
                </c:pt>
                <c:pt idx="442">
                  <c:v>0.53178741898148141</c:v>
                </c:pt>
                <c:pt idx="443">
                  <c:v>0.53179175925925926</c:v>
                </c:pt>
                <c:pt idx="444">
                  <c:v>0.53179537037037039</c:v>
                </c:pt>
                <c:pt idx="445">
                  <c:v>0.53179972222222227</c:v>
                </c:pt>
                <c:pt idx="446">
                  <c:v>0.53180333333333329</c:v>
                </c:pt>
                <c:pt idx="447">
                  <c:v>0.53180767361111114</c:v>
                </c:pt>
                <c:pt idx="448">
                  <c:v>0.53181201388888888</c:v>
                </c:pt>
                <c:pt idx="449">
                  <c:v>0.53181563657407405</c:v>
                </c:pt>
                <c:pt idx="450">
                  <c:v>0.53181997685185178</c:v>
                </c:pt>
                <c:pt idx="451">
                  <c:v>0.53182358796296303</c:v>
                </c:pt>
                <c:pt idx="452">
                  <c:v>0.53182792824074077</c:v>
                </c:pt>
                <c:pt idx="453">
                  <c:v>0.5318322685185185</c:v>
                </c:pt>
                <c:pt idx="454">
                  <c:v>0.53183589120370367</c:v>
                </c:pt>
                <c:pt idx="455">
                  <c:v>0.53184023148148152</c:v>
                </c:pt>
                <c:pt idx="456">
                  <c:v>0.53184384259259254</c:v>
                </c:pt>
                <c:pt idx="457">
                  <c:v>0.53184818287037039</c:v>
                </c:pt>
                <c:pt idx="458">
                  <c:v>0.53185234953703697</c:v>
                </c:pt>
                <c:pt idx="459">
                  <c:v>0.53185578703703706</c:v>
                </c:pt>
                <c:pt idx="460">
                  <c:v>0.53185994212962961</c:v>
                </c:pt>
                <c:pt idx="461">
                  <c:v>0.53186428240740746</c:v>
                </c:pt>
                <c:pt idx="462">
                  <c:v>0.53186789351851849</c:v>
                </c:pt>
                <c:pt idx="463">
                  <c:v>0.53187223379629633</c:v>
                </c:pt>
                <c:pt idx="464">
                  <c:v>0.53187567129629632</c:v>
                </c:pt>
                <c:pt idx="465">
                  <c:v>0.53188002314814808</c:v>
                </c:pt>
                <c:pt idx="466">
                  <c:v>0.53188417824074075</c:v>
                </c:pt>
                <c:pt idx="467">
                  <c:v>0.53188778935185188</c:v>
                </c:pt>
                <c:pt idx="468">
                  <c:v>0.53189195601851857</c:v>
                </c:pt>
                <c:pt idx="469">
                  <c:v>0.53189629629629631</c:v>
                </c:pt>
                <c:pt idx="470">
                  <c:v>0.53189973379629629</c:v>
                </c:pt>
                <c:pt idx="471">
                  <c:v>0.53190407407407403</c:v>
                </c:pt>
                <c:pt idx="472">
                  <c:v>0.53190749999999998</c:v>
                </c:pt>
                <c:pt idx="473">
                  <c:v>0.53191166666666667</c:v>
                </c:pt>
                <c:pt idx="474">
                  <c:v>0.53191582175925933</c:v>
                </c:pt>
                <c:pt idx="475">
                  <c:v>0.5319194444444445</c:v>
                </c:pt>
                <c:pt idx="476">
                  <c:v>0.53192378472222224</c:v>
                </c:pt>
                <c:pt idx="477">
                  <c:v>0.53192812499999997</c:v>
                </c:pt>
                <c:pt idx="478">
                  <c:v>0.53193173611111111</c:v>
                </c:pt>
                <c:pt idx="479">
                  <c:v>0.53193607638888885</c:v>
                </c:pt>
                <c:pt idx="480">
                  <c:v>0.5319396296296296</c:v>
                </c:pt>
                <c:pt idx="481">
                  <c:v>0.53194396990740744</c:v>
                </c:pt>
                <c:pt idx="482">
                  <c:v>0.53194831018518518</c:v>
                </c:pt>
                <c:pt idx="483">
                  <c:v>0.53195193287037035</c:v>
                </c:pt>
                <c:pt idx="484">
                  <c:v>0.53195627314814808</c:v>
                </c:pt>
                <c:pt idx="485">
                  <c:v>0.53196006944444452</c:v>
                </c:pt>
                <c:pt idx="486">
                  <c:v>0.53196459490740744</c:v>
                </c:pt>
                <c:pt idx="487">
                  <c:v>0.53196893518518518</c:v>
                </c:pt>
                <c:pt idx="488">
                  <c:v>0.53197254629629631</c:v>
                </c:pt>
                <c:pt idx="489">
                  <c:v>0.53197688657407405</c:v>
                </c:pt>
                <c:pt idx="490">
                  <c:v>0.53198050925925922</c:v>
                </c:pt>
                <c:pt idx="491">
                  <c:v>0.53198484953703706</c:v>
                </c:pt>
                <c:pt idx="492">
                  <c:v>0.53198864583333327</c:v>
                </c:pt>
                <c:pt idx="493">
                  <c:v>0.53199298611111112</c:v>
                </c:pt>
                <c:pt idx="494">
                  <c:v>0.53199751157407404</c:v>
                </c:pt>
                <c:pt idx="495">
                  <c:v>0.53200130787037037</c:v>
                </c:pt>
                <c:pt idx="496">
                  <c:v>0.53200582175925926</c:v>
                </c:pt>
                <c:pt idx="497">
                  <c:v>0.53200961805555558</c:v>
                </c:pt>
                <c:pt idx="498">
                  <c:v>0.5320141435185185</c:v>
                </c:pt>
                <c:pt idx="499">
                  <c:v>0.53201776620370367</c:v>
                </c:pt>
                <c:pt idx="500">
                  <c:v>0.53202210648148152</c:v>
                </c:pt>
                <c:pt idx="501">
                  <c:v>0.53202644675925925</c:v>
                </c:pt>
                <c:pt idx="502">
                  <c:v>0.53203024305555557</c:v>
                </c:pt>
                <c:pt idx="503">
                  <c:v>0.53203458333333331</c:v>
                </c:pt>
                <c:pt idx="504">
                  <c:v>0.53203837962962963</c:v>
                </c:pt>
                <c:pt idx="505">
                  <c:v>0.53204271990740748</c:v>
                </c:pt>
                <c:pt idx="506">
                  <c:v>0.5320463310185185</c:v>
                </c:pt>
                <c:pt idx="507">
                  <c:v>0.53205068287037038</c:v>
                </c:pt>
                <c:pt idx="508">
                  <c:v>0.53205502314814812</c:v>
                </c:pt>
                <c:pt idx="509">
                  <c:v>0.53205863425925926</c:v>
                </c:pt>
                <c:pt idx="510">
                  <c:v>0.53206315972222218</c:v>
                </c:pt>
                <c:pt idx="511">
                  <c:v>0.53206677083333331</c:v>
                </c:pt>
                <c:pt idx="512">
                  <c:v>0.53207111111111105</c:v>
                </c:pt>
                <c:pt idx="513">
                  <c:v>0.53207563657407408</c:v>
                </c:pt>
                <c:pt idx="514">
                  <c:v>0.53207924768518522</c:v>
                </c:pt>
                <c:pt idx="515">
                  <c:v>0.53208358796296296</c:v>
                </c:pt>
                <c:pt idx="516">
                  <c:v>0.53208739583333331</c:v>
                </c:pt>
                <c:pt idx="517">
                  <c:v>0.53209173611111116</c:v>
                </c:pt>
                <c:pt idx="518">
                  <c:v>0.53209607638888889</c:v>
                </c:pt>
                <c:pt idx="519">
                  <c:v>0.53209968750000003</c:v>
                </c:pt>
                <c:pt idx="520">
                  <c:v>0.53210402777777777</c:v>
                </c:pt>
                <c:pt idx="521">
                  <c:v>0.53210765046296293</c:v>
                </c:pt>
                <c:pt idx="522">
                  <c:v>0.53211199074074067</c:v>
                </c:pt>
                <c:pt idx="523">
                  <c:v>0.53211633101851852</c:v>
                </c:pt>
                <c:pt idx="524">
                  <c:v>0.53212012731481484</c:v>
                </c:pt>
                <c:pt idx="525">
                  <c:v>0.53212446759259258</c:v>
                </c:pt>
                <c:pt idx="526">
                  <c:v>0.53212807870370371</c:v>
                </c:pt>
                <c:pt idx="527">
                  <c:v>0.53213260416666663</c:v>
                </c:pt>
                <c:pt idx="528">
                  <c:v>0.53213604166666661</c:v>
                </c:pt>
                <c:pt idx="529">
                  <c:v>0.53214038194444446</c:v>
                </c:pt>
                <c:pt idx="530">
                  <c:v>0.5321447222222222</c:v>
                </c:pt>
                <c:pt idx="531">
                  <c:v>0.53214833333333333</c:v>
                </c:pt>
                <c:pt idx="532">
                  <c:v>0.53215285879629637</c:v>
                </c:pt>
                <c:pt idx="533">
                  <c:v>0.53215648148148154</c:v>
                </c:pt>
                <c:pt idx="534">
                  <c:v>0.53216082175925927</c:v>
                </c:pt>
                <c:pt idx="535">
                  <c:v>0.53216516203703701</c:v>
                </c:pt>
                <c:pt idx="536">
                  <c:v>0.53216877314814814</c:v>
                </c:pt>
                <c:pt idx="537">
                  <c:v>0.53217311342592588</c:v>
                </c:pt>
                <c:pt idx="538">
                  <c:v>0.53217655092592586</c:v>
                </c:pt>
                <c:pt idx="539">
                  <c:v>0.53218089120370371</c:v>
                </c:pt>
                <c:pt idx="540">
                  <c:v>0.53218523148148145</c:v>
                </c:pt>
                <c:pt idx="541">
                  <c:v>0.53218885416666672</c:v>
                </c:pt>
                <c:pt idx="542">
                  <c:v>0.53219336805555562</c:v>
                </c:pt>
                <c:pt idx="543">
                  <c:v>0.5321968055555556</c:v>
                </c:pt>
                <c:pt idx="544">
                  <c:v>0.53220114583333333</c:v>
                </c:pt>
                <c:pt idx="545">
                  <c:v>0.53220567129629626</c:v>
                </c:pt>
                <c:pt idx="546">
                  <c:v>0.53220965277777776</c:v>
                </c:pt>
                <c:pt idx="547">
                  <c:v>0.53221416666666665</c:v>
                </c:pt>
                <c:pt idx="548">
                  <c:v>0.53221778935185182</c:v>
                </c:pt>
                <c:pt idx="549">
                  <c:v>0.53222212962962956</c:v>
                </c:pt>
                <c:pt idx="550">
                  <c:v>0.53222664351851845</c:v>
                </c:pt>
                <c:pt idx="551">
                  <c:v>0.53223045138888891</c:v>
                </c:pt>
                <c:pt idx="552">
                  <c:v>0.53223496527777781</c:v>
                </c:pt>
                <c:pt idx="553">
                  <c:v>0.53223858796296297</c:v>
                </c:pt>
                <c:pt idx="554">
                  <c:v>0.53224274305555552</c:v>
                </c:pt>
                <c:pt idx="555">
                  <c:v>0.5322461805555555</c:v>
                </c:pt>
                <c:pt idx="556">
                  <c:v>0.53225033564814817</c:v>
                </c:pt>
                <c:pt idx="557">
                  <c:v>0.5322546759259259</c:v>
                </c:pt>
                <c:pt idx="558">
                  <c:v>0.53225811342592599</c:v>
                </c:pt>
                <c:pt idx="559">
                  <c:v>0.53226228009259258</c:v>
                </c:pt>
                <c:pt idx="560">
                  <c:v>0.53226643518518524</c:v>
                </c:pt>
                <c:pt idx="561">
                  <c:v>0.53226987268518522</c:v>
                </c:pt>
                <c:pt idx="562">
                  <c:v>0.53227421296296296</c:v>
                </c:pt>
                <c:pt idx="563">
                  <c:v>0.53227765046296294</c:v>
                </c:pt>
                <c:pt idx="564">
                  <c:v>0.53228180555555549</c:v>
                </c:pt>
                <c:pt idx="565">
                  <c:v>0.53228524305555558</c:v>
                </c:pt>
                <c:pt idx="566">
                  <c:v>0.5322897685185185</c:v>
                </c:pt>
                <c:pt idx="567">
                  <c:v>0.53229329861111108</c:v>
                </c:pt>
                <c:pt idx="568">
                  <c:v>0.53229763888888892</c:v>
                </c:pt>
                <c:pt idx="569">
                  <c:v>0.53230126157407409</c:v>
                </c:pt>
                <c:pt idx="570">
                  <c:v>0.53230560185185183</c:v>
                </c:pt>
                <c:pt idx="571">
                  <c:v>0.53230994212962968</c:v>
                </c:pt>
                <c:pt idx="572">
                  <c:v>0.53231356481481484</c:v>
                </c:pt>
                <c:pt idx="573">
                  <c:v>0.53231790509259258</c:v>
                </c:pt>
                <c:pt idx="574">
                  <c:v>0.53232151620370372</c:v>
                </c:pt>
                <c:pt idx="575">
                  <c:v>0.53232567129629627</c:v>
                </c:pt>
                <c:pt idx="576">
                  <c:v>0.53232983796296296</c:v>
                </c:pt>
                <c:pt idx="577">
                  <c:v>0.53233327546296294</c:v>
                </c:pt>
                <c:pt idx="578">
                  <c:v>0.5323374305555556</c:v>
                </c:pt>
                <c:pt idx="579">
                  <c:v>0.53234177083333334</c:v>
                </c:pt>
                <c:pt idx="580">
                  <c:v>0.53234539351851851</c:v>
                </c:pt>
                <c:pt idx="581">
                  <c:v>0.53234954861111106</c:v>
                </c:pt>
                <c:pt idx="582">
                  <c:v>0.53235298611111104</c:v>
                </c:pt>
                <c:pt idx="583">
                  <c:v>0.53235715277777784</c:v>
                </c:pt>
                <c:pt idx="584">
                  <c:v>0.53236130787037039</c:v>
                </c:pt>
                <c:pt idx="585">
                  <c:v>0.53236491898148153</c:v>
                </c:pt>
                <c:pt idx="586">
                  <c:v>0.53236925925925926</c:v>
                </c:pt>
                <c:pt idx="587">
                  <c:v>0.532373599537037</c:v>
                </c:pt>
                <c:pt idx="588">
                  <c:v>0.53237722222222217</c:v>
                </c:pt>
                <c:pt idx="589">
                  <c:v>0.53238156250000002</c:v>
                </c:pt>
                <c:pt idx="590">
                  <c:v>0.53238517361111104</c:v>
                </c:pt>
                <c:pt idx="591">
                  <c:v>0.53238934027777784</c:v>
                </c:pt>
                <c:pt idx="592">
                  <c:v>0.5323934953703704</c:v>
                </c:pt>
                <c:pt idx="593">
                  <c:v>0.53239693287037038</c:v>
                </c:pt>
                <c:pt idx="594">
                  <c:v>0.53240127314814811</c:v>
                </c:pt>
                <c:pt idx="595">
                  <c:v>0.53240561342592596</c:v>
                </c:pt>
                <c:pt idx="596">
                  <c:v>0.53240923611111113</c:v>
                </c:pt>
                <c:pt idx="597">
                  <c:v>0.53241375000000002</c:v>
                </c:pt>
                <c:pt idx="598">
                  <c:v>0.53241737268518519</c:v>
                </c:pt>
                <c:pt idx="599">
                  <c:v>0.53242188657407408</c:v>
                </c:pt>
                <c:pt idx="600">
                  <c:v>0.53242550925925924</c:v>
                </c:pt>
                <c:pt idx="601">
                  <c:v>0.53243020833333332</c:v>
                </c:pt>
                <c:pt idx="602">
                  <c:v>0.53243454861111117</c:v>
                </c:pt>
                <c:pt idx="603">
                  <c:v>0.53243834490740738</c:v>
                </c:pt>
                <c:pt idx="604">
                  <c:v>0.53244268518518523</c:v>
                </c:pt>
                <c:pt idx="605">
                  <c:v>0.53244649305555558</c:v>
                </c:pt>
                <c:pt idx="606">
                  <c:v>0.53245083333333332</c:v>
                </c:pt>
                <c:pt idx="607">
                  <c:v>0.53245462962962964</c:v>
                </c:pt>
                <c:pt idx="608">
                  <c:v>0.53245896990740738</c:v>
                </c:pt>
                <c:pt idx="609">
                  <c:v>0.53246331018518511</c:v>
                </c:pt>
                <c:pt idx="610">
                  <c:v>0.53246692129629636</c:v>
                </c:pt>
                <c:pt idx="611">
                  <c:v>0.5324712615740741</c:v>
                </c:pt>
                <c:pt idx="612">
                  <c:v>0.53247488425925926</c:v>
                </c:pt>
                <c:pt idx="613">
                  <c:v>0.532479224537037</c:v>
                </c:pt>
                <c:pt idx="614">
                  <c:v>0.53248356481481485</c:v>
                </c:pt>
                <c:pt idx="615">
                  <c:v>0.53248717592592587</c:v>
                </c:pt>
                <c:pt idx="616">
                  <c:v>0.53249151620370372</c:v>
                </c:pt>
                <c:pt idx="617">
                  <c:v>0.53249513888888889</c:v>
                </c:pt>
                <c:pt idx="618">
                  <c:v>0.53249947916666673</c:v>
                </c:pt>
                <c:pt idx="619">
                  <c:v>0.53250381944444447</c:v>
                </c:pt>
                <c:pt idx="620">
                  <c:v>0.53250743055555561</c:v>
                </c:pt>
                <c:pt idx="621">
                  <c:v>0.53251177083333334</c:v>
                </c:pt>
                <c:pt idx="622">
                  <c:v>0.5325158333333333</c:v>
                </c:pt>
                <c:pt idx="623">
                  <c:v>0.53252017361111115</c:v>
                </c:pt>
                <c:pt idx="624">
                  <c:v>0.53252379629629631</c:v>
                </c:pt>
                <c:pt idx="625">
                  <c:v>0.53252813657407405</c:v>
                </c:pt>
                <c:pt idx="626">
                  <c:v>0.5325324768518519</c:v>
                </c:pt>
                <c:pt idx="627">
                  <c:v>0.53253608796296292</c:v>
                </c:pt>
                <c:pt idx="628">
                  <c:v>0.53254042824074077</c:v>
                </c:pt>
                <c:pt idx="629">
                  <c:v>0.53254405092592594</c:v>
                </c:pt>
                <c:pt idx="630">
                  <c:v>0.53254856481481483</c:v>
                </c:pt>
                <c:pt idx="631">
                  <c:v>0.53255309027777775</c:v>
                </c:pt>
                <c:pt idx="632">
                  <c:v>0.53255671296296303</c:v>
                </c:pt>
                <c:pt idx="633">
                  <c:v>0.53256105324074077</c:v>
                </c:pt>
                <c:pt idx="634">
                  <c:v>0.5325646643518519</c:v>
                </c:pt>
                <c:pt idx="635">
                  <c:v>0.53256900462962964</c:v>
                </c:pt>
                <c:pt idx="636">
                  <c:v>0.53257334490740738</c:v>
                </c:pt>
                <c:pt idx="637">
                  <c:v>0.53257696759259254</c:v>
                </c:pt>
                <c:pt idx="638">
                  <c:v>0.53258130787037039</c:v>
                </c:pt>
                <c:pt idx="639">
                  <c:v>0.53258491898148141</c:v>
                </c:pt>
                <c:pt idx="640">
                  <c:v>0.53258925925925926</c:v>
                </c:pt>
                <c:pt idx="641">
                  <c:v>0.53259359953703711</c:v>
                </c:pt>
                <c:pt idx="642">
                  <c:v>0.53259739583333332</c:v>
                </c:pt>
                <c:pt idx="643">
                  <c:v>0.53260173611111117</c:v>
                </c:pt>
                <c:pt idx="644">
                  <c:v>0.53260535879629634</c:v>
                </c:pt>
                <c:pt idx="645">
                  <c:v>0.53260969907407407</c:v>
                </c:pt>
                <c:pt idx="646">
                  <c:v>0.53261403935185181</c:v>
                </c:pt>
                <c:pt idx="647">
                  <c:v>0.53261765046296294</c:v>
                </c:pt>
                <c:pt idx="648">
                  <c:v>0.53262199074074068</c:v>
                </c:pt>
                <c:pt idx="649">
                  <c:v>0.53262561342592596</c:v>
                </c:pt>
                <c:pt idx="650">
                  <c:v>0.5326299537037037</c:v>
                </c:pt>
                <c:pt idx="651">
                  <c:v>0.53263429398148154</c:v>
                </c:pt>
                <c:pt idx="652">
                  <c:v>0.53263791666666671</c:v>
                </c:pt>
                <c:pt idx="653">
                  <c:v>0.53264225694444445</c:v>
                </c:pt>
                <c:pt idx="654">
                  <c:v>0.53264605324074077</c:v>
                </c:pt>
                <c:pt idx="655">
                  <c:v>0.53265039351851851</c:v>
                </c:pt>
                <c:pt idx="656">
                  <c:v>0.53265418981481483</c:v>
                </c:pt>
                <c:pt idx="657">
                  <c:v>0.53265853009259256</c:v>
                </c:pt>
                <c:pt idx="658">
                  <c:v>0.53266305555555549</c:v>
                </c:pt>
                <c:pt idx="659">
                  <c:v>0.53266685185185192</c:v>
                </c:pt>
                <c:pt idx="660">
                  <c:v>0.53267137731481484</c:v>
                </c:pt>
                <c:pt idx="661">
                  <c:v>0.53267517361111116</c:v>
                </c:pt>
                <c:pt idx="662">
                  <c:v>0.53267969907407409</c:v>
                </c:pt>
                <c:pt idx="663">
                  <c:v>0.53268349537037041</c:v>
                </c:pt>
                <c:pt idx="664">
                  <c:v>0.5326880092592593</c:v>
                </c:pt>
                <c:pt idx="665">
                  <c:v>0.53269181712962965</c:v>
                </c:pt>
                <c:pt idx="666">
                  <c:v>0.53269633101851854</c:v>
                </c:pt>
                <c:pt idx="667">
                  <c:v>0.53270085648148147</c:v>
                </c:pt>
                <c:pt idx="668">
                  <c:v>0.53270465277777779</c:v>
                </c:pt>
                <c:pt idx="669">
                  <c:v>0.53270917824074071</c:v>
                </c:pt>
                <c:pt idx="670">
                  <c:v>0.53271297453703703</c:v>
                </c:pt>
                <c:pt idx="671">
                  <c:v>0.53271767361111111</c:v>
                </c:pt>
                <c:pt idx="672">
                  <c:v>0.53272165509259262</c:v>
                </c:pt>
                <c:pt idx="673">
                  <c:v>0.53272616898148151</c:v>
                </c:pt>
                <c:pt idx="674">
                  <c:v>0.53272997685185186</c:v>
                </c:pt>
                <c:pt idx="675">
                  <c:v>0.53273449074074075</c:v>
                </c:pt>
                <c:pt idx="676">
                  <c:v>0.53273828703703707</c:v>
                </c:pt>
                <c:pt idx="677">
                  <c:v>0.5327428125</c:v>
                </c:pt>
                <c:pt idx="678">
                  <c:v>0.53274733796296292</c:v>
                </c:pt>
                <c:pt idx="679">
                  <c:v>0.53275113425925924</c:v>
                </c:pt>
                <c:pt idx="680">
                  <c:v>0.53275583333333332</c:v>
                </c:pt>
                <c:pt idx="681">
                  <c:v>0.53275962962962964</c:v>
                </c:pt>
                <c:pt idx="682">
                  <c:v>0.53276415509259256</c:v>
                </c:pt>
                <c:pt idx="683">
                  <c:v>0.5327677662037037</c:v>
                </c:pt>
                <c:pt idx="684">
                  <c:v>0.53277229166666673</c:v>
                </c:pt>
                <c:pt idx="685">
                  <c:v>0.53277608796296294</c:v>
                </c:pt>
                <c:pt idx="686">
                  <c:v>0.53278061342592598</c:v>
                </c:pt>
                <c:pt idx="687">
                  <c:v>0.53278440972222219</c:v>
                </c:pt>
                <c:pt idx="688">
                  <c:v>0.53278893518518522</c:v>
                </c:pt>
                <c:pt idx="689">
                  <c:v>0.53279344907407411</c:v>
                </c:pt>
                <c:pt idx="690">
                  <c:v>0.53279724537037032</c:v>
                </c:pt>
                <c:pt idx="691">
                  <c:v>0.53280177083333335</c:v>
                </c:pt>
                <c:pt idx="692">
                  <c:v>0.53280556712962956</c:v>
                </c:pt>
                <c:pt idx="693">
                  <c:v>0.5328100925925926</c:v>
                </c:pt>
                <c:pt idx="694">
                  <c:v>0.53281388888888892</c:v>
                </c:pt>
                <c:pt idx="695">
                  <c:v>0.53281841435185184</c:v>
                </c:pt>
                <c:pt idx="696">
                  <c:v>0.53282221064814816</c:v>
                </c:pt>
                <c:pt idx="697">
                  <c:v>0.53282672453703706</c:v>
                </c:pt>
                <c:pt idx="698">
                  <c:v>0.53283124999999998</c:v>
                </c:pt>
                <c:pt idx="699">
                  <c:v>0.5328350462962963</c:v>
                </c:pt>
                <c:pt idx="700">
                  <c:v>0.53283957175925922</c:v>
                </c:pt>
                <c:pt idx="701">
                  <c:v>0.53284336805555554</c:v>
                </c:pt>
                <c:pt idx="702">
                  <c:v>0.53284789351851847</c:v>
                </c:pt>
                <c:pt idx="703">
                  <c:v>0.53285168981481479</c:v>
                </c:pt>
                <c:pt idx="704">
                  <c:v>0.53285620370370368</c:v>
                </c:pt>
                <c:pt idx="705">
                  <c:v>0.53286001157407414</c:v>
                </c:pt>
                <c:pt idx="706">
                  <c:v>0.53286434027777785</c:v>
                </c:pt>
                <c:pt idx="707">
                  <c:v>0.5328681481481482</c:v>
                </c:pt>
                <c:pt idx="708">
                  <c:v>0.53287266203703709</c:v>
                </c:pt>
                <c:pt idx="709">
                  <c:v>0.53287718750000002</c:v>
                </c:pt>
                <c:pt idx="710">
                  <c:v>0.53288098379629634</c:v>
                </c:pt>
                <c:pt idx="711">
                  <c:v>0.53288550925925926</c:v>
                </c:pt>
                <c:pt idx="712">
                  <c:v>0.53288930555555558</c:v>
                </c:pt>
                <c:pt idx="713">
                  <c:v>0.53289381944444447</c:v>
                </c:pt>
                <c:pt idx="714">
                  <c:v>0.53289762731481483</c:v>
                </c:pt>
                <c:pt idx="715">
                  <c:v>0.53290214120370372</c:v>
                </c:pt>
                <c:pt idx="716">
                  <c:v>0.53290593749999993</c:v>
                </c:pt>
                <c:pt idx="717">
                  <c:v>0.53291046296296296</c:v>
                </c:pt>
                <c:pt idx="718">
                  <c:v>0.532914988425926</c:v>
                </c:pt>
                <c:pt idx="719">
                  <c:v>0.53291878472222221</c:v>
                </c:pt>
                <c:pt idx="720">
                  <c:v>0.5329232986111111</c:v>
                </c:pt>
                <c:pt idx="721">
                  <c:v>0.53292710648148145</c:v>
                </c:pt>
                <c:pt idx="722">
                  <c:v>0.53293162037037034</c:v>
                </c:pt>
                <c:pt idx="723">
                  <c:v>0.53293541666666666</c:v>
                </c:pt>
                <c:pt idx="724">
                  <c:v>0.53293994212962958</c:v>
                </c:pt>
                <c:pt idx="725">
                  <c:v>0.53294373842592591</c:v>
                </c:pt>
                <c:pt idx="726">
                  <c:v>0.53294807870370364</c:v>
                </c:pt>
                <c:pt idx="727">
                  <c:v>0.53295241898148149</c:v>
                </c:pt>
                <c:pt idx="728">
                  <c:v>0.53295604166666666</c:v>
                </c:pt>
                <c:pt idx="729">
                  <c:v>0.53296038194444451</c:v>
                </c:pt>
                <c:pt idx="730">
                  <c:v>0.53296399305555553</c:v>
                </c:pt>
                <c:pt idx="731">
                  <c:v>0.53296815972222222</c:v>
                </c:pt>
                <c:pt idx="732">
                  <c:v>0.53297249999999996</c:v>
                </c:pt>
                <c:pt idx="733">
                  <c:v>0.53297629629629628</c:v>
                </c:pt>
                <c:pt idx="734">
                  <c:v>0.53298081018518517</c:v>
                </c:pt>
                <c:pt idx="735">
                  <c:v>0.53298461805555553</c:v>
                </c:pt>
                <c:pt idx="736">
                  <c:v>0.53298913194444442</c:v>
                </c:pt>
                <c:pt idx="737">
                  <c:v>0.53299292824074074</c:v>
                </c:pt>
                <c:pt idx="738">
                  <c:v>0.53299745370370377</c:v>
                </c:pt>
                <c:pt idx="739">
                  <c:v>0.5330019791666667</c:v>
                </c:pt>
                <c:pt idx="740">
                  <c:v>0.53300567129629628</c:v>
                </c:pt>
                <c:pt idx="741">
                  <c:v>0.53301018518518517</c:v>
                </c:pt>
                <c:pt idx="742">
                  <c:v>0.53301398148148149</c:v>
                </c:pt>
                <c:pt idx="743">
                  <c:v>0.53301850694444441</c:v>
                </c:pt>
                <c:pt idx="744">
                  <c:v>0.53302212962962969</c:v>
                </c:pt>
                <c:pt idx="745">
                  <c:v>0.53302664351851858</c:v>
                </c:pt>
                <c:pt idx="746">
                  <c:v>0.53303043981481479</c:v>
                </c:pt>
                <c:pt idx="747">
                  <c:v>0.53303496527777783</c:v>
                </c:pt>
                <c:pt idx="748">
                  <c:v>0.53303949074074075</c:v>
                </c:pt>
                <c:pt idx="749">
                  <c:v>0.53304328703703707</c:v>
                </c:pt>
                <c:pt idx="750">
                  <c:v>0.53304780092592596</c:v>
                </c:pt>
                <c:pt idx="751">
                  <c:v>0.53305160879629632</c:v>
                </c:pt>
                <c:pt idx="752">
                  <c:v>0.53305612268518521</c:v>
                </c:pt>
                <c:pt idx="753">
                  <c:v>0.53305991898148142</c:v>
                </c:pt>
                <c:pt idx="754">
                  <c:v>0.53306444444444445</c:v>
                </c:pt>
                <c:pt idx="755">
                  <c:v>0.53306824074074077</c:v>
                </c:pt>
                <c:pt idx="756">
                  <c:v>0.5330727662037037</c:v>
                </c:pt>
                <c:pt idx="757">
                  <c:v>0.53307728009259259</c:v>
                </c:pt>
                <c:pt idx="758">
                  <c:v>0.53308108796296294</c:v>
                </c:pt>
                <c:pt idx="759">
                  <c:v>0.53308560185185183</c:v>
                </c:pt>
                <c:pt idx="760">
                  <c:v>0.53308939814814815</c:v>
                </c:pt>
                <c:pt idx="761">
                  <c:v>0.53309392361111108</c:v>
                </c:pt>
                <c:pt idx="762">
                  <c:v>0.5330977199074074</c:v>
                </c:pt>
                <c:pt idx="763">
                  <c:v>0.53310224537037032</c:v>
                </c:pt>
                <c:pt idx="764">
                  <c:v>0.53310585648148145</c:v>
                </c:pt>
                <c:pt idx="765">
                  <c:v>0.53311038194444438</c:v>
                </c:pt>
                <c:pt idx="766">
                  <c:v>0.53311417824074081</c:v>
                </c:pt>
                <c:pt idx="767">
                  <c:v>0.53311870370370373</c:v>
                </c:pt>
                <c:pt idx="768">
                  <c:v>0.53312321759259262</c:v>
                </c:pt>
                <c:pt idx="769">
                  <c:v>0.53312702546296298</c:v>
                </c:pt>
                <c:pt idx="770">
                  <c:v>0.53313153935185187</c:v>
                </c:pt>
                <c:pt idx="771">
                  <c:v>0.53313533564814819</c:v>
                </c:pt>
                <c:pt idx="772">
                  <c:v>0.53313986111111111</c:v>
                </c:pt>
                <c:pt idx="773">
                  <c:v>0.53314347222222225</c:v>
                </c:pt>
                <c:pt idx="774">
                  <c:v>0.53314799768518517</c:v>
                </c:pt>
                <c:pt idx="775">
                  <c:v>0.53315179398148149</c:v>
                </c:pt>
                <c:pt idx="776">
                  <c:v>0.53315631944444442</c:v>
                </c:pt>
                <c:pt idx="777">
                  <c:v>0.53316065972222215</c:v>
                </c:pt>
                <c:pt idx="778">
                  <c:v>0.5331642708333334</c:v>
                </c:pt>
                <c:pt idx="779">
                  <c:v>0.53316862268518517</c:v>
                </c:pt>
                <c:pt idx="780">
                  <c:v>0.5331722337962963</c:v>
                </c:pt>
                <c:pt idx="781">
                  <c:v>0.53317675925925923</c:v>
                </c:pt>
                <c:pt idx="782">
                  <c:v>0.53318127314814812</c:v>
                </c:pt>
                <c:pt idx="783">
                  <c:v>0.53318506944444444</c:v>
                </c:pt>
                <c:pt idx="784">
                  <c:v>0.53318940972222217</c:v>
                </c:pt>
                <c:pt idx="785">
                  <c:v>0.53319321759259253</c:v>
                </c:pt>
                <c:pt idx="786">
                  <c:v>0.53319773148148142</c:v>
                </c:pt>
                <c:pt idx="787">
                  <c:v>0.5332013541666667</c:v>
                </c:pt>
                <c:pt idx="788">
                  <c:v>0.53320569444444443</c:v>
                </c:pt>
                <c:pt idx="789">
                  <c:v>0.53321020833333332</c:v>
                </c:pt>
                <c:pt idx="790">
                  <c:v>0.53321383101851849</c:v>
                </c:pt>
                <c:pt idx="791">
                  <c:v>0.53321817129629634</c:v>
                </c:pt>
                <c:pt idx="792">
                  <c:v>0.53322196759259255</c:v>
                </c:pt>
                <c:pt idx="793">
                  <c:v>0.5332263078703704</c:v>
                </c:pt>
                <c:pt idx="794">
                  <c:v>0.53323010416666661</c:v>
                </c:pt>
                <c:pt idx="795">
                  <c:v>0.53323462962962964</c:v>
                </c:pt>
                <c:pt idx="796">
                  <c:v>0.53323896990740738</c:v>
                </c:pt>
                <c:pt idx="797">
                  <c:v>0.53324258101851851</c:v>
                </c:pt>
                <c:pt idx="798">
                  <c:v>0.53324692129629636</c:v>
                </c:pt>
                <c:pt idx="799">
                  <c:v>0.53325054398148153</c:v>
                </c:pt>
                <c:pt idx="800">
                  <c:v>0.53325488425925927</c:v>
                </c:pt>
                <c:pt idx="801">
                  <c:v>0.533259224537037</c:v>
                </c:pt>
                <c:pt idx="802">
                  <c:v>0.53326284722222217</c:v>
                </c:pt>
                <c:pt idx="803">
                  <c:v>0.53326718750000002</c:v>
                </c:pt>
                <c:pt idx="804">
                  <c:v>0.53327079861111104</c:v>
                </c:pt>
                <c:pt idx="805">
                  <c:v>0.53327513888888889</c:v>
                </c:pt>
                <c:pt idx="806">
                  <c:v>0.53327947916666674</c:v>
                </c:pt>
                <c:pt idx="807">
                  <c:v>0.5332831018518519</c:v>
                </c:pt>
                <c:pt idx="808">
                  <c:v>0.53328744212962964</c:v>
                </c:pt>
                <c:pt idx="809">
                  <c:v>0.53329105324074078</c:v>
                </c:pt>
                <c:pt idx="810">
                  <c:v>0.53329539351851851</c:v>
                </c:pt>
                <c:pt idx="811">
                  <c:v>0.53329973379629625</c:v>
                </c:pt>
                <c:pt idx="812">
                  <c:v>0.53330335648148142</c:v>
                </c:pt>
                <c:pt idx="813">
                  <c:v>0.53330805555555549</c:v>
                </c:pt>
                <c:pt idx="814">
                  <c:v>0.53331185185185193</c:v>
                </c:pt>
                <c:pt idx="815">
                  <c:v>0.53331619212962966</c:v>
                </c:pt>
                <c:pt idx="816">
                  <c:v>0.53331998842592598</c:v>
                </c:pt>
                <c:pt idx="817">
                  <c:v>0.53332451388888891</c:v>
                </c:pt>
                <c:pt idx="818">
                  <c:v>0.53332812500000004</c:v>
                </c:pt>
                <c:pt idx="819">
                  <c:v>0.53333246527777778</c:v>
                </c:pt>
                <c:pt idx="820">
                  <c:v>0.53333680555555552</c:v>
                </c:pt>
                <c:pt idx="821">
                  <c:v>0.53334078703703702</c:v>
                </c:pt>
                <c:pt idx="822">
                  <c:v>0.53334512731481476</c:v>
                </c:pt>
                <c:pt idx="823">
                  <c:v>0.53334874999999993</c:v>
                </c:pt>
                <c:pt idx="824">
                  <c:v>0.53335309027777777</c:v>
                </c:pt>
                <c:pt idx="825">
                  <c:v>0.53335833333333327</c:v>
                </c:pt>
                <c:pt idx="826">
                  <c:v>0.53336182870370374</c:v>
                </c:pt>
                <c:pt idx="827">
                  <c:v>0.53336616898148148</c:v>
                </c:pt>
                <c:pt idx="828">
                  <c:v>0.53336979166666665</c:v>
                </c:pt>
                <c:pt idx="829">
                  <c:v>0.53337412037037035</c:v>
                </c:pt>
                <c:pt idx="830">
                  <c:v>0.53337774305555552</c:v>
                </c:pt>
                <c:pt idx="831">
                  <c:v>0.53338208333333337</c:v>
                </c:pt>
                <c:pt idx="832">
                  <c:v>0.53338660879629629</c:v>
                </c:pt>
                <c:pt idx="833">
                  <c:v>0.53339021990740743</c:v>
                </c:pt>
                <c:pt idx="834">
                  <c:v>0.53339456018518516</c:v>
                </c:pt>
                <c:pt idx="835">
                  <c:v>0.53339818287037033</c:v>
                </c:pt>
                <c:pt idx="836">
                  <c:v>0.53340252314814818</c:v>
                </c:pt>
                <c:pt idx="837">
                  <c:v>0.53340703703703707</c:v>
                </c:pt>
                <c:pt idx="838">
                  <c:v>0.53341065972222224</c:v>
                </c:pt>
                <c:pt idx="839">
                  <c:v>0.53341499999999997</c:v>
                </c:pt>
                <c:pt idx="840">
                  <c:v>0.53341879629629629</c:v>
                </c:pt>
                <c:pt idx="841">
                  <c:v>0.53342313657407414</c:v>
                </c:pt>
                <c:pt idx="842">
                  <c:v>0.53342675925925931</c:v>
                </c:pt>
                <c:pt idx="843">
                  <c:v>0.53343109953703705</c:v>
                </c:pt>
                <c:pt idx="844">
                  <c:v>0.53343543981481478</c:v>
                </c:pt>
                <c:pt idx="845">
                  <c:v>0.53343905092592592</c:v>
                </c:pt>
                <c:pt idx="846">
                  <c:v>0.53344339120370365</c:v>
                </c:pt>
                <c:pt idx="847">
                  <c:v>0.53344718749999998</c:v>
                </c:pt>
                <c:pt idx="848">
                  <c:v>0.53345152777777771</c:v>
                </c:pt>
                <c:pt idx="849">
                  <c:v>0.53345605324074075</c:v>
                </c:pt>
                <c:pt idx="850">
                  <c:v>0.53345984953703707</c:v>
                </c:pt>
                <c:pt idx="851">
                  <c:v>0.53346437499999999</c:v>
                </c:pt>
                <c:pt idx="852">
                  <c:v>0.53346817129629631</c:v>
                </c:pt>
                <c:pt idx="853">
                  <c:v>0.5334726851851852</c:v>
                </c:pt>
                <c:pt idx="854">
                  <c:v>0.53347666666666671</c:v>
                </c:pt>
                <c:pt idx="855">
                  <c:v>0.53348100694444445</c:v>
                </c:pt>
                <c:pt idx="856">
                  <c:v>0.53348462962962961</c:v>
                </c:pt>
                <c:pt idx="857">
                  <c:v>0.53348896990740735</c:v>
                </c:pt>
                <c:pt idx="858">
                  <c:v>0.5334933101851852</c:v>
                </c:pt>
                <c:pt idx="859">
                  <c:v>0.53349710648148141</c:v>
                </c:pt>
                <c:pt idx="860">
                  <c:v>0.53350180555555549</c:v>
                </c:pt>
                <c:pt idx="861">
                  <c:v>0.53350560185185192</c:v>
                </c:pt>
                <c:pt idx="862">
                  <c:v>0.53351012731481484</c:v>
                </c:pt>
                <c:pt idx="863">
                  <c:v>0.53351375000000001</c:v>
                </c:pt>
                <c:pt idx="864">
                  <c:v>0.5335182638888889</c:v>
                </c:pt>
                <c:pt idx="865">
                  <c:v>0.53352260416666664</c:v>
                </c:pt>
                <c:pt idx="866">
                  <c:v>0.53352640046296296</c:v>
                </c:pt>
                <c:pt idx="867">
                  <c:v>0.53353092592592588</c:v>
                </c:pt>
                <c:pt idx="868">
                  <c:v>0.5335347222222222</c:v>
                </c:pt>
                <c:pt idx="869">
                  <c:v>0.53353924768518513</c:v>
                </c:pt>
                <c:pt idx="870">
                  <c:v>0.53354304398148145</c:v>
                </c:pt>
                <c:pt idx="871">
                  <c:v>0.53354738425925929</c:v>
                </c:pt>
                <c:pt idx="872">
                  <c:v>0.5335513657407408</c:v>
                </c:pt>
                <c:pt idx="873">
                  <c:v>0.53355587962962969</c:v>
                </c:pt>
                <c:pt idx="874">
                  <c:v>0.53356055555555548</c:v>
                </c:pt>
                <c:pt idx="875">
                  <c:v>0.53356435185185191</c:v>
                </c:pt>
                <c:pt idx="876">
                  <c:v>0.53356887731481484</c:v>
                </c:pt>
                <c:pt idx="877">
                  <c:v>0.53357267361111116</c:v>
                </c:pt>
                <c:pt idx="878">
                  <c:v>0.5335770138888889</c:v>
                </c:pt>
                <c:pt idx="879">
                  <c:v>0.53358081018518522</c:v>
                </c:pt>
                <c:pt idx="880">
                  <c:v>0.53358533564814814</c:v>
                </c:pt>
                <c:pt idx="881">
                  <c:v>0.53358913194444446</c:v>
                </c:pt>
                <c:pt idx="882">
                  <c:v>0.5335934722222222</c:v>
                </c:pt>
                <c:pt idx="883">
                  <c:v>0.53359817129629628</c:v>
                </c:pt>
                <c:pt idx="884">
                  <c:v>0.5336019675925926</c:v>
                </c:pt>
                <c:pt idx="885">
                  <c:v>0.53360649305555552</c:v>
                </c:pt>
                <c:pt idx="886">
                  <c:v>0.53361028935185184</c:v>
                </c:pt>
                <c:pt idx="887">
                  <c:v>0.53361498842592592</c:v>
                </c:pt>
                <c:pt idx="888">
                  <c:v>0.53361861111111109</c:v>
                </c:pt>
                <c:pt idx="889">
                  <c:v>0.53362295138888893</c:v>
                </c:pt>
                <c:pt idx="890">
                  <c:v>0.53362710648148148</c:v>
                </c:pt>
                <c:pt idx="891">
                  <c:v>0.53363181712962959</c:v>
                </c:pt>
                <c:pt idx="892">
                  <c:v>0.53363561342592591</c:v>
                </c:pt>
                <c:pt idx="893">
                  <c:v>0.53364012731481481</c:v>
                </c:pt>
                <c:pt idx="894">
                  <c:v>0.53364374999999997</c:v>
                </c:pt>
                <c:pt idx="895">
                  <c:v>0.53364844907407405</c:v>
                </c:pt>
                <c:pt idx="896">
                  <c:v>0.53365278935185179</c:v>
                </c:pt>
                <c:pt idx="897">
                  <c:v>0.53365641203703706</c:v>
                </c:pt>
                <c:pt idx="898">
                  <c:v>0.5336607523148148</c:v>
                </c:pt>
                <c:pt idx="899">
                  <c:v>0.53366436342592594</c:v>
                </c:pt>
                <c:pt idx="900">
                  <c:v>0.53366870370370367</c:v>
                </c:pt>
                <c:pt idx="901">
                  <c:v>0.53367322916666671</c:v>
                </c:pt>
                <c:pt idx="902">
                  <c:v>0.53367684027777773</c:v>
                </c:pt>
                <c:pt idx="903">
                  <c:v>0.53368136574074077</c:v>
                </c:pt>
                <c:pt idx="904">
                  <c:v>0.53368498842592593</c:v>
                </c:pt>
                <c:pt idx="905">
                  <c:v>0.53368932870370367</c:v>
                </c:pt>
                <c:pt idx="906">
                  <c:v>0.5336929398148148</c:v>
                </c:pt>
                <c:pt idx="907">
                  <c:v>0.53369746527777784</c:v>
                </c:pt>
                <c:pt idx="908">
                  <c:v>0.53370216435185192</c:v>
                </c:pt>
                <c:pt idx="909">
                  <c:v>0.53370614583333331</c:v>
                </c:pt>
                <c:pt idx="910">
                  <c:v>0.53371048611111116</c:v>
                </c:pt>
                <c:pt idx="911">
                  <c:v>0.53371409722222218</c:v>
                </c:pt>
                <c:pt idx="912">
                  <c:v>0.53371848379629627</c:v>
                </c:pt>
                <c:pt idx="913">
                  <c:v>0.53372212962962962</c:v>
                </c:pt>
                <c:pt idx="914">
                  <c:v>0.53372646990740746</c:v>
                </c:pt>
                <c:pt idx="915">
                  <c:v>0.5337308101851852</c:v>
                </c:pt>
                <c:pt idx="916">
                  <c:v>0.53373443287037037</c:v>
                </c:pt>
                <c:pt idx="917">
                  <c:v>0.5337387731481481</c:v>
                </c:pt>
                <c:pt idx="918">
                  <c:v>0.53374238425925924</c:v>
                </c:pt>
                <c:pt idx="919">
                  <c:v>0.53374672453703698</c:v>
                </c:pt>
                <c:pt idx="920">
                  <c:v>0.53375106481481482</c:v>
                </c:pt>
                <c:pt idx="921">
                  <c:v>0.53375486111111115</c:v>
                </c:pt>
                <c:pt idx="922">
                  <c:v>0.53375957175925925</c:v>
                </c:pt>
                <c:pt idx="923">
                  <c:v>0.53376300925925924</c:v>
                </c:pt>
                <c:pt idx="924">
                  <c:v>0.53376752314814813</c:v>
                </c:pt>
                <c:pt idx="925">
                  <c:v>0.53377114583333329</c:v>
                </c:pt>
                <c:pt idx="926">
                  <c:v>0.53377565972222218</c:v>
                </c:pt>
                <c:pt idx="927">
                  <c:v>0.53378018518518522</c:v>
                </c:pt>
                <c:pt idx="928">
                  <c:v>0.53378380787037039</c:v>
                </c:pt>
                <c:pt idx="929">
                  <c:v>0.53378814814814812</c:v>
                </c:pt>
                <c:pt idx="930">
                  <c:v>0.53379175925925926</c:v>
                </c:pt>
                <c:pt idx="931">
                  <c:v>0.53379609953703711</c:v>
                </c:pt>
                <c:pt idx="932">
                  <c:v>0.53380043981481484</c:v>
                </c:pt>
                <c:pt idx="933">
                  <c:v>0.53380406250000001</c:v>
                </c:pt>
                <c:pt idx="934">
                  <c:v>0.53380840277777775</c:v>
                </c:pt>
                <c:pt idx="935">
                  <c:v>0.53381201388888888</c:v>
                </c:pt>
                <c:pt idx="936">
                  <c:v>0.5338165393518518</c:v>
                </c:pt>
                <c:pt idx="937">
                  <c:v>0.53382015046296294</c:v>
                </c:pt>
                <c:pt idx="938">
                  <c:v>0.53382449074074068</c:v>
                </c:pt>
                <c:pt idx="939">
                  <c:v>0.53382883101851852</c:v>
                </c:pt>
                <c:pt idx="940">
                  <c:v>0.53383245370370369</c:v>
                </c:pt>
                <c:pt idx="941">
                  <c:v>0.53383715277777777</c:v>
                </c:pt>
                <c:pt idx="942">
                  <c:v>0.53384113425925928</c:v>
                </c:pt>
                <c:pt idx="943">
                  <c:v>0.53384547453703701</c:v>
                </c:pt>
                <c:pt idx="944">
                  <c:v>0.53384908564814815</c:v>
                </c:pt>
                <c:pt idx="945">
                  <c:v>0.53385343750000003</c:v>
                </c:pt>
                <c:pt idx="946">
                  <c:v>0.53385777777777776</c:v>
                </c:pt>
                <c:pt idx="947">
                  <c:v>0.5338613888888889</c:v>
                </c:pt>
                <c:pt idx="948">
                  <c:v>0.53386608796296298</c:v>
                </c:pt>
                <c:pt idx="949">
                  <c:v>0.53386988425925919</c:v>
                </c:pt>
                <c:pt idx="950">
                  <c:v>0.53387422453703703</c:v>
                </c:pt>
                <c:pt idx="951">
                  <c:v>0.5338778472222222</c:v>
                </c:pt>
                <c:pt idx="952">
                  <c:v>0.53388218750000005</c:v>
                </c:pt>
                <c:pt idx="953">
                  <c:v>0.53388652777777779</c:v>
                </c:pt>
                <c:pt idx="954">
                  <c:v>0.53389032407407411</c:v>
                </c:pt>
                <c:pt idx="955">
                  <c:v>0.53389466435185184</c:v>
                </c:pt>
                <c:pt idx="956">
                  <c:v>0.53389846064814817</c:v>
                </c:pt>
                <c:pt idx="957">
                  <c:v>0.53390298611111109</c:v>
                </c:pt>
                <c:pt idx="958">
                  <c:v>0.53390751157407401</c:v>
                </c:pt>
                <c:pt idx="959">
                  <c:v>0.53391166666666667</c:v>
                </c:pt>
                <c:pt idx="960">
                  <c:v>0.53391636574074075</c:v>
                </c:pt>
                <c:pt idx="961">
                  <c:v>0.53391998842592592</c:v>
                </c:pt>
                <c:pt idx="962">
                  <c:v>0.53392432870370377</c:v>
                </c:pt>
                <c:pt idx="963">
                  <c:v>0.53392793981481479</c:v>
                </c:pt>
                <c:pt idx="964">
                  <c:v>0.53393228009259264</c:v>
                </c:pt>
                <c:pt idx="965">
                  <c:v>0.5339359027777778</c:v>
                </c:pt>
                <c:pt idx="966">
                  <c:v>0.53394042824074073</c:v>
                </c:pt>
                <c:pt idx="967">
                  <c:v>0.53394476851851846</c:v>
                </c:pt>
                <c:pt idx="968">
                  <c:v>0.5339483796296296</c:v>
                </c:pt>
                <c:pt idx="969">
                  <c:v>0.53395290509259252</c:v>
                </c:pt>
                <c:pt idx="970">
                  <c:v>0.53395724537037037</c:v>
                </c:pt>
                <c:pt idx="971">
                  <c:v>0.53396158564814822</c:v>
                </c:pt>
                <c:pt idx="972">
                  <c:v>0.53396519675925924</c:v>
                </c:pt>
                <c:pt idx="973">
                  <c:v>0.53396953703703709</c:v>
                </c:pt>
                <c:pt idx="974">
                  <c:v>0.53397387731481483</c:v>
                </c:pt>
                <c:pt idx="975">
                  <c:v>0.53397749999999999</c:v>
                </c:pt>
                <c:pt idx="976">
                  <c:v>0.53398184027777773</c:v>
                </c:pt>
                <c:pt idx="977">
                  <c:v>0.53398563657407405</c:v>
                </c:pt>
                <c:pt idx="978">
                  <c:v>0.53398997685185179</c:v>
                </c:pt>
                <c:pt idx="979">
                  <c:v>0.53399358796296303</c:v>
                </c:pt>
                <c:pt idx="980">
                  <c:v>0.53399811342592596</c:v>
                </c:pt>
                <c:pt idx="981">
                  <c:v>0.53400245370370369</c:v>
                </c:pt>
                <c:pt idx="982">
                  <c:v>0.53400625000000002</c:v>
                </c:pt>
                <c:pt idx="983">
                  <c:v>0.53401077546296294</c:v>
                </c:pt>
                <c:pt idx="984">
                  <c:v>0.53401438657407407</c:v>
                </c:pt>
                <c:pt idx="985">
                  <c:v>0.53401872685185181</c:v>
                </c:pt>
                <c:pt idx="986">
                  <c:v>0.53402325231481484</c:v>
                </c:pt>
                <c:pt idx="987">
                  <c:v>0.53402704861111105</c:v>
                </c:pt>
                <c:pt idx="988">
                  <c:v>0.5340313888888889</c:v>
                </c:pt>
                <c:pt idx="989">
                  <c:v>0.53403518518518511</c:v>
                </c:pt>
                <c:pt idx="990">
                  <c:v>0.53403952546296296</c:v>
                </c:pt>
                <c:pt idx="991">
                  <c:v>0.53404314814814813</c:v>
                </c:pt>
                <c:pt idx="992">
                  <c:v>0.53404748842592598</c:v>
                </c:pt>
                <c:pt idx="993">
                  <c:v>0.53405182870370371</c:v>
                </c:pt>
                <c:pt idx="994">
                  <c:v>0.53405543981481485</c:v>
                </c:pt>
                <c:pt idx="995">
                  <c:v>0.53406015046296296</c:v>
                </c:pt>
                <c:pt idx="996">
                  <c:v>0.53406376157407409</c:v>
                </c:pt>
                <c:pt idx="997">
                  <c:v>0.53406810185185183</c:v>
                </c:pt>
                <c:pt idx="998">
                  <c:v>0.53407189814814815</c:v>
                </c:pt>
                <c:pt idx="999">
                  <c:v>0.53407627314814821</c:v>
                </c:pt>
                <c:pt idx="1000">
                  <c:v>0.53408079861111113</c:v>
                </c:pt>
                <c:pt idx="1001">
                  <c:v>0.53408440972222226</c:v>
                </c:pt>
                <c:pt idx="1002">
                  <c:v>0.53408875</c:v>
                </c:pt>
                <c:pt idx="1003">
                  <c:v>0.53409254629629632</c:v>
                </c:pt>
                <c:pt idx="1004">
                  <c:v>0.53409707175925925</c:v>
                </c:pt>
                <c:pt idx="1005">
                  <c:v>0.53410086805555557</c:v>
                </c:pt>
                <c:pt idx="1006">
                  <c:v>0.5341052083333333</c:v>
                </c:pt>
                <c:pt idx="1007">
                  <c:v>0.53410954861111104</c:v>
                </c:pt>
                <c:pt idx="1008">
                  <c:v>0.53411334490740747</c:v>
                </c:pt>
                <c:pt idx="1009">
                  <c:v>0.5341178703703704</c:v>
                </c:pt>
                <c:pt idx="1010">
                  <c:v>0.53412166666666672</c:v>
                </c:pt>
                <c:pt idx="1011">
                  <c:v>0.53412600694444445</c:v>
                </c:pt>
                <c:pt idx="1012">
                  <c:v>0.53412962962962962</c:v>
                </c:pt>
                <c:pt idx="1013">
                  <c:v>0.53413396990740736</c:v>
                </c:pt>
                <c:pt idx="1014">
                  <c:v>0.53413848379629625</c:v>
                </c:pt>
                <c:pt idx="1015">
                  <c:v>0.53414228009259257</c:v>
                </c:pt>
                <c:pt idx="1016">
                  <c:v>0.53414662037037031</c:v>
                </c:pt>
                <c:pt idx="1017">
                  <c:v>0.53415024305555558</c:v>
                </c:pt>
                <c:pt idx="1018">
                  <c:v>0.53415476851851851</c:v>
                </c:pt>
                <c:pt idx="1019">
                  <c:v>0.53415910879629636</c:v>
                </c:pt>
                <c:pt idx="1020">
                  <c:v>0.53416271990740738</c:v>
                </c:pt>
                <c:pt idx="1021">
                  <c:v>0.53416706018518523</c:v>
                </c:pt>
                <c:pt idx="1022">
                  <c:v>0.53417104166666662</c:v>
                </c:pt>
                <c:pt idx="1023">
                  <c:v>0.53417556712962966</c:v>
                </c:pt>
                <c:pt idx="1024">
                  <c:v>0.53417936342592587</c:v>
                </c:pt>
                <c:pt idx="1025">
                  <c:v>0.53418370370370372</c:v>
                </c:pt>
                <c:pt idx="1026">
                  <c:v>0.53418804398148145</c:v>
                </c:pt>
                <c:pt idx="1027">
                  <c:v>0.53419165509259259</c:v>
                </c:pt>
                <c:pt idx="1028">
                  <c:v>0.53419599537037044</c:v>
                </c:pt>
                <c:pt idx="1029">
                  <c:v>0.5341996180555556</c:v>
                </c:pt>
                <c:pt idx="1030">
                  <c:v>0.53420395833333334</c:v>
                </c:pt>
                <c:pt idx="1031">
                  <c:v>0.53420847222222223</c:v>
                </c:pt>
                <c:pt idx="1032">
                  <c:v>0.5342120949074074</c:v>
                </c:pt>
                <c:pt idx="1033">
                  <c:v>0.53421643518518513</c:v>
                </c:pt>
                <c:pt idx="1034">
                  <c:v>0.53422004629629627</c:v>
                </c:pt>
                <c:pt idx="1035">
                  <c:v>0.53422475694444438</c:v>
                </c:pt>
                <c:pt idx="1036">
                  <c:v>0.53422855324074081</c:v>
                </c:pt>
                <c:pt idx="1037">
                  <c:v>0.53423289351851855</c:v>
                </c:pt>
                <c:pt idx="1038">
                  <c:v>0.53423723379629628</c:v>
                </c:pt>
                <c:pt idx="1039">
                  <c:v>0.53424103009259261</c:v>
                </c:pt>
                <c:pt idx="1040">
                  <c:v>0.53424555555555553</c:v>
                </c:pt>
                <c:pt idx="1041">
                  <c:v>0.53424935185185185</c:v>
                </c:pt>
                <c:pt idx="1042">
                  <c:v>0.53425371527777776</c:v>
                </c:pt>
                <c:pt idx="1043">
                  <c:v>0.53425768518518513</c:v>
                </c:pt>
                <c:pt idx="1044">
                  <c:v>0.53426221064814816</c:v>
                </c:pt>
                <c:pt idx="1045">
                  <c:v>0.53426600694444437</c:v>
                </c:pt>
                <c:pt idx="1046">
                  <c:v>0.53427053240740741</c:v>
                </c:pt>
                <c:pt idx="1047">
                  <c:v>0.53427505787037044</c:v>
                </c:pt>
                <c:pt idx="1048">
                  <c:v>0.53427885416666665</c:v>
                </c:pt>
                <c:pt idx="1049">
                  <c:v>0.53428336805555554</c:v>
                </c:pt>
                <c:pt idx="1050">
                  <c:v>0.53428716435185186</c:v>
                </c:pt>
                <c:pt idx="1051">
                  <c:v>0.53429168981481479</c:v>
                </c:pt>
                <c:pt idx="1052">
                  <c:v>0.53429548611111111</c:v>
                </c:pt>
                <c:pt idx="1053">
                  <c:v>0.53430001157407403</c:v>
                </c:pt>
                <c:pt idx="1054">
                  <c:v>0.53430380787037035</c:v>
                </c:pt>
                <c:pt idx="1055">
                  <c:v>0.53430814814814809</c:v>
                </c:pt>
                <c:pt idx="1056">
                  <c:v>0.53431248842592594</c:v>
                </c:pt>
                <c:pt idx="1057">
                  <c:v>0.53431628472222226</c:v>
                </c:pt>
                <c:pt idx="1058">
                  <c:v>0.53432081018518518</c:v>
                </c:pt>
                <c:pt idx="1059">
                  <c:v>0.53432442129629631</c:v>
                </c:pt>
                <c:pt idx="1060">
                  <c:v>0.53432876157407405</c:v>
                </c:pt>
                <c:pt idx="1061">
                  <c:v>0.53433238425925922</c:v>
                </c:pt>
                <c:pt idx="1062">
                  <c:v>0.53433672453703707</c:v>
                </c:pt>
                <c:pt idx="1063">
                  <c:v>0.5343410648148148</c:v>
                </c:pt>
                <c:pt idx="1064">
                  <c:v>0.53434467592592594</c:v>
                </c:pt>
                <c:pt idx="1065">
                  <c:v>0.53434920138888886</c:v>
                </c:pt>
                <c:pt idx="1066">
                  <c:v>0.53435299768518518</c:v>
                </c:pt>
                <c:pt idx="1067">
                  <c:v>0.53435733796296303</c:v>
                </c:pt>
                <c:pt idx="1068">
                  <c:v>0.53436186342592595</c:v>
                </c:pt>
                <c:pt idx="1069">
                  <c:v>0.53436547453703709</c:v>
                </c:pt>
                <c:pt idx="1070">
                  <c:v>0.53436981481481483</c:v>
                </c:pt>
                <c:pt idx="1071">
                  <c:v>0.53437362268518518</c:v>
                </c:pt>
                <c:pt idx="1072">
                  <c:v>0.53437796296296292</c:v>
                </c:pt>
                <c:pt idx="1073">
                  <c:v>0.53438157407407405</c:v>
                </c:pt>
                <c:pt idx="1074">
                  <c:v>0.53438591435185179</c:v>
                </c:pt>
                <c:pt idx="1075">
                  <c:v>0.53439025462962964</c:v>
                </c:pt>
                <c:pt idx="1076">
                  <c:v>0.53439405092592596</c:v>
                </c:pt>
                <c:pt idx="1077">
                  <c:v>0.53439857638888888</c:v>
                </c:pt>
                <c:pt idx="1078">
                  <c:v>0.53440218750000001</c:v>
                </c:pt>
                <c:pt idx="1079">
                  <c:v>0.53440707175925928</c:v>
                </c:pt>
                <c:pt idx="1080">
                  <c:v>0.53441105324074079</c:v>
                </c:pt>
                <c:pt idx="1081">
                  <c:v>0.53441539351851852</c:v>
                </c:pt>
                <c:pt idx="1082">
                  <c:v>0.53441901620370369</c:v>
                </c:pt>
                <c:pt idx="1083">
                  <c:v>0.53442353009259258</c:v>
                </c:pt>
                <c:pt idx="1084">
                  <c:v>0.5344280555555555</c:v>
                </c:pt>
                <c:pt idx="1085">
                  <c:v>0.53443185185185182</c:v>
                </c:pt>
                <c:pt idx="1086">
                  <c:v>0.53443619212962956</c:v>
                </c:pt>
                <c:pt idx="1087">
                  <c:v>0.53443980324074081</c:v>
                </c:pt>
                <c:pt idx="1088">
                  <c:v>0.53444414351851854</c:v>
                </c:pt>
                <c:pt idx="1089">
                  <c:v>0.53444866898148147</c:v>
                </c:pt>
                <c:pt idx="1090">
                  <c:v>0.53445246527777779</c:v>
                </c:pt>
                <c:pt idx="1091">
                  <c:v>0.53445680555555553</c:v>
                </c:pt>
                <c:pt idx="1092">
                  <c:v>0.53446060185185185</c:v>
                </c:pt>
                <c:pt idx="1093">
                  <c:v>0.53446512731481477</c:v>
                </c:pt>
                <c:pt idx="1094">
                  <c:v>0.5344687384259259</c:v>
                </c:pt>
                <c:pt idx="1095">
                  <c:v>0.53447326388888883</c:v>
                </c:pt>
                <c:pt idx="1096">
                  <c:v>0.53447706018518515</c:v>
                </c:pt>
                <c:pt idx="1097">
                  <c:v>0.53448158564814818</c:v>
                </c:pt>
                <c:pt idx="1098">
                  <c:v>0.53448592592592592</c:v>
                </c:pt>
                <c:pt idx="1099">
                  <c:v>0.53448953703703705</c:v>
                </c:pt>
                <c:pt idx="1100">
                  <c:v>0.53449406249999998</c:v>
                </c:pt>
                <c:pt idx="1101">
                  <c:v>0.53449767361111111</c:v>
                </c:pt>
                <c:pt idx="1102">
                  <c:v>0.53450201388888885</c:v>
                </c:pt>
                <c:pt idx="1103">
                  <c:v>0.53450726851851849</c:v>
                </c:pt>
                <c:pt idx="1104">
                  <c:v>0.53451106481481481</c:v>
                </c:pt>
                <c:pt idx="1105">
                  <c:v>0.5345155787037037</c:v>
                </c:pt>
                <c:pt idx="1106">
                  <c:v>0.53451956018518521</c:v>
                </c:pt>
                <c:pt idx="1107">
                  <c:v>0.5345239814814815</c:v>
                </c:pt>
                <c:pt idx="1108">
                  <c:v>0.53452751157407408</c:v>
                </c:pt>
                <c:pt idx="1109">
                  <c:v>0.53453185185185192</c:v>
                </c:pt>
                <c:pt idx="1110">
                  <c:v>0.53453546296296295</c:v>
                </c:pt>
                <c:pt idx="1111">
                  <c:v>0.5345398032407408</c:v>
                </c:pt>
                <c:pt idx="1112">
                  <c:v>0.53454342592592596</c:v>
                </c:pt>
                <c:pt idx="1113">
                  <c:v>0.5345477662037037</c:v>
                </c:pt>
                <c:pt idx="1114">
                  <c:v>0.53455210648148144</c:v>
                </c:pt>
                <c:pt idx="1115">
                  <c:v>0.53455571759259257</c:v>
                </c:pt>
                <c:pt idx="1116">
                  <c:v>0.53456005787037031</c:v>
                </c:pt>
                <c:pt idx="1117">
                  <c:v>0.53456386574074077</c:v>
                </c:pt>
                <c:pt idx="1118">
                  <c:v>0.53456820601851851</c:v>
                </c:pt>
                <c:pt idx="1119">
                  <c:v>0.53457254629629636</c:v>
                </c:pt>
                <c:pt idx="1120">
                  <c:v>0.53457651620370372</c:v>
                </c:pt>
                <c:pt idx="1121">
                  <c:v>0.53458122685185183</c:v>
                </c:pt>
                <c:pt idx="1122">
                  <c:v>0.53458483796296297</c:v>
                </c:pt>
                <c:pt idx="1123">
                  <c:v>0.53458936342592589</c:v>
                </c:pt>
                <c:pt idx="1124">
                  <c:v>0.53459297453703702</c:v>
                </c:pt>
                <c:pt idx="1125">
                  <c:v>0.53459768518518513</c:v>
                </c:pt>
                <c:pt idx="1126">
                  <c:v>0.53460219907407402</c:v>
                </c:pt>
                <c:pt idx="1127">
                  <c:v>0.53460618055555553</c:v>
                </c:pt>
                <c:pt idx="1128">
                  <c:v>0.53461070601851846</c:v>
                </c:pt>
                <c:pt idx="1129">
                  <c:v>0.53461450231481489</c:v>
                </c:pt>
                <c:pt idx="1130">
                  <c:v>0.53461901620370367</c:v>
                </c:pt>
                <c:pt idx="1131">
                  <c:v>0.53462282407407413</c:v>
                </c:pt>
                <c:pt idx="1132">
                  <c:v>0.53462733796296302</c:v>
                </c:pt>
                <c:pt idx="1133">
                  <c:v>0.53463113425925923</c:v>
                </c:pt>
                <c:pt idx="1134">
                  <c:v>0.53463565972222227</c:v>
                </c:pt>
                <c:pt idx="1135">
                  <c:v>0.53463928240740743</c:v>
                </c:pt>
                <c:pt idx="1136">
                  <c:v>0.53464379629629633</c:v>
                </c:pt>
                <c:pt idx="1137">
                  <c:v>0.53464832175925925</c:v>
                </c:pt>
                <c:pt idx="1138">
                  <c:v>0.53465194444444442</c:v>
                </c:pt>
                <c:pt idx="1139">
                  <c:v>0.53465645833333331</c:v>
                </c:pt>
                <c:pt idx="1140">
                  <c:v>0.53466008101851858</c:v>
                </c:pt>
                <c:pt idx="1141">
                  <c:v>0.53466442129629632</c:v>
                </c:pt>
                <c:pt idx="1142">
                  <c:v>0.53466803240740746</c:v>
                </c:pt>
                <c:pt idx="1143">
                  <c:v>0.53467237268518519</c:v>
                </c:pt>
                <c:pt idx="1144">
                  <c:v>0.53467671296296293</c:v>
                </c:pt>
                <c:pt idx="1145">
                  <c:v>0.5346803356481481</c:v>
                </c:pt>
                <c:pt idx="1146">
                  <c:v>0.53468467592592595</c:v>
                </c:pt>
                <c:pt idx="1147">
                  <c:v>0.53468828703703697</c:v>
                </c:pt>
                <c:pt idx="1148">
                  <c:v>0.5346928125</c:v>
                </c:pt>
                <c:pt idx="1149">
                  <c:v>0.53469715277777785</c:v>
                </c:pt>
                <c:pt idx="1150">
                  <c:v>0.53470076388888887</c:v>
                </c:pt>
                <c:pt idx="1151">
                  <c:v>0.53470510416666672</c:v>
                </c:pt>
                <c:pt idx="1152">
                  <c:v>0.53470872685185189</c:v>
                </c:pt>
                <c:pt idx="1153">
                  <c:v>0.53471306712962963</c:v>
                </c:pt>
                <c:pt idx="1154">
                  <c:v>0.53471740740740736</c:v>
                </c:pt>
                <c:pt idx="1155">
                  <c:v>0.5347210185185185</c:v>
                </c:pt>
                <c:pt idx="1156">
                  <c:v>0.53472554398148142</c:v>
                </c:pt>
                <c:pt idx="1157">
                  <c:v>0.5347291666666667</c:v>
                </c:pt>
                <c:pt idx="1158">
                  <c:v>0.53473368055555559</c:v>
                </c:pt>
                <c:pt idx="1159">
                  <c:v>0.53473747685185191</c:v>
                </c:pt>
                <c:pt idx="1160">
                  <c:v>0.53474181712962965</c:v>
                </c:pt>
                <c:pt idx="1161">
                  <c:v>0.53474634259259257</c:v>
                </c:pt>
                <c:pt idx="1162">
                  <c:v>0.53475013888888889</c:v>
                </c:pt>
                <c:pt idx="1163">
                  <c:v>0.53475447916666663</c:v>
                </c:pt>
                <c:pt idx="1164">
                  <c:v>0.53475827546296295</c:v>
                </c:pt>
                <c:pt idx="1165">
                  <c:v>0.53476261574074069</c:v>
                </c:pt>
                <c:pt idx="1166">
                  <c:v>0.53476642361111104</c:v>
                </c:pt>
                <c:pt idx="1167">
                  <c:v>0.53477076388888889</c:v>
                </c:pt>
                <c:pt idx="1168">
                  <c:v>0.53477510416666674</c:v>
                </c:pt>
                <c:pt idx="1169">
                  <c:v>0.53477871527777776</c:v>
                </c:pt>
                <c:pt idx="1170">
                  <c:v>0.53478305555555561</c:v>
                </c:pt>
                <c:pt idx="1171">
                  <c:v>0.53478685185185182</c:v>
                </c:pt>
                <c:pt idx="1172">
                  <c:v>0.53479119212962967</c:v>
                </c:pt>
                <c:pt idx="1173">
                  <c:v>0.53479561342592585</c:v>
                </c:pt>
                <c:pt idx="1174">
                  <c:v>0.53479923611111113</c:v>
                </c:pt>
                <c:pt idx="1175">
                  <c:v>0.53480375000000002</c:v>
                </c:pt>
                <c:pt idx="1176">
                  <c:v>0.53480737268518519</c:v>
                </c:pt>
                <c:pt idx="1177">
                  <c:v>0.53481188657407408</c:v>
                </c:pt>
                <c:pt idx="1178">
                  <c:v>0.53481569444444443</c:v>
                </c:pt>
                <c:pt idx="1179">
                  <c:v>0.53482003472222217</c:v>
                </c:pt>
                <c:pt idx="1180">
                  <c:v>0.53482437500000002</c:v>
                </c:pt>
                <c:pt idx="1181">
                  <c:v>0.53482817129629623</c:v>
                </c:pt>
                <c:pt idx="1182">
                  <c:v>0.53483251157407408</c:v>
                </c:pt>
                <c:pt idx="1183">
                  <c:v>0.5348363078703704</c:v>
                </c:pt>
                <c:pt idx="1184">
                  <c:v>0.53484083333333332</c:v>
                </c:pt>
                <c:pt idx="1185">
                  <c:v>0.53484444444444446</c:v>
                </c:pt>
                <c:pt idx="1186">
                  <c:v>0.53484878472222219</c:v>
                </c:pt>
                <c:pt idx="1187">
                  <c:v>0.53485312500000004</c:v>
                </c:pt>
                <c:pt idx="1188">
                  <c:v>0.53485692129629625</c:v>
                </c:pt>
                <c:pt idx="1189">
                  <c:v>0.53486162037037033</c:v>
                </c:pt>
                <c:pt idx="1190">
                  <c:v>0.53486578703703702</c:v>
                </c:pt>
                <c:pt idx="1191">
                  <c:v>0.5348704861111111</c:v>
                </c:pt>
                <c:pt idx="1192">
                  <c:v>0.53487410879629627</c:v>
                </c:pt>
                <c:pt idx="1193">
                  <c:v>0.53487862268518516</c:v>
                </c:pt>
                <c:pt idx="1194">
                  <c:v>0.53488241898148148</c:v>
                </c:pt>
                <c:pt idx="1195">
                  <c:v>0.53488675925925933</c:v>
                </c:pt>
                <c:pt idx="1196">
                  <c:v>0.53489128472222225</c:v>
                </c:pt>
                <c:pt idx="1197">
                  <c:v>0.53489508101851857</c:v>
                </c:pt>
                <c:pt idx="1198">
                  <c:v>0.53489960648148149</c:v>
                </c:pt>
                <c:pt idx="1199">
                  <c:v>0.53490321759259263</c:v>
                </c:pt>
                <c:pt idx="1200">
                  <c:v>0.53490755787037036</c:v>
                </c:pt>
                <c:pt idx="1201">
                  <c:v>0.53491118055555553</c:v>
                </c:pt>
                <c:pt idx="1202">
                  <c:v>0.53491570601851846</c:v>
                </c:pt>
                <c:pt idx="1203">
                  <c:v>0.53492021990740735</c:v>
                </c:pt>
                <c:pt idx="1204">
                  <c:v>0.53492401620370367</c:v>
                </c:pt>
                <c:pt idx="1205">
                  <c:v>0.5349285416666667</c:v>
                </c:pt>
                <c:pt idx="1206">
                  <c:v>0.53493233796296302</c:v>
                </c:pt>
                <c:pt idx="1207">
                  <c:v>0.53493667824074076</c:v>
                </c:pt>
                <c:pt idx="1208">
                  <c:v>0.53494047453703708</c:v>
                </c:pt>
                <c:pt idx="1209">
                  <c:v>0.53494481481481482</c:v>
                </c:pt>
                <c:pt idx="1210">
                  <c:v>0.53494922453703697</c:v>
                </c:pt>
                <c:pt idx="1211">
                  <c:v>0.5349530208333334</c:v>
                </c:pt>
                <c:pt idx="1212">
                  <c:v>0.53495773148148151</c:v>
                </c:pt>
                <c:pt idx="1213">
                  <c:v>0.53496134259259265</c:v>
                </c:pt>
                <c:pt idx="1214">
                  <c:v>0.53496586805555557</c:v>
                </c:pt>
                <c:pt idx="1215">
                  <c:v>0.53496966435185189</c:v>
                </c:pt>
                <c:pt idx="1216">
                  <c:v>0.53497418981481482</c:v>
                </c:pt>
                <c:pt idx="1217">
                  <c:v>0.53497798611111114</c:v>
                </c:pt>
                <c:pt idx="1218">
                  <c:v>0.53498232638888887</c:v>
                </c:pt>
                <c:pt idx="1219">
                  <c:v>0.53498684027777776</c:v>
                </c:pt>
                <c:pt idx="1220">
                  <c:v>0.53499064814814812</c:v>
                </c:pt>
                <c:pt idx="1221">
                  <c:v>0.53499498842592585</c:v>
                </c:pt>
                <c:pt idx="1222">
                  <c:v>0.5349985995370371</c:v>
                </c:pt>
                <c:pt idx="1223">
                  <c:v>0.53500293981481484</c:v>
                </c:pt>
                <c:pt idx="1224">
                  <c:v>0.53500673611111116</c:v>
                </c:pt>
                <c:pt idx="1225">
                  <c:v>0.5350110763888889</c:v>
                </c:pt>
                <c:pt idx="1226">
                  <c:v>0.53501541666666663</c:v>
                </c:pt>
                <c:pt idx="1227">
                  <c:v>0.53501921296296295</c:v>
                </c:pt>
                <c:pt idx="1228">
                  <c:v>0.53502355324074069</c:v>
                </c:pt>
                <c:pt idx="1229">
                  <c:v>0.53502717592592586</c:v>
                </c:pt>
                <c:pt idx="1230">
                  <c:v>0.53503151620370371</c:v>
                </c:pt>
                <c:pt idx="1231">
                  <c:v>0.53503604166666674</c:v>
                </c:pt>
                <c:pt idx="1232">
                  <c:v>0.53503965277777776</c:v>
                </c:pt>
                <c:pt idx="1233">
                  <c:v>0.53504399305555561</c:v>
                </c:pt>
                <c:pt idx="1234">
                  <c:v>0.53504761574074078</c:v>
                </c:pt>
                <c:pt idx="1235">
                  <c:v>0.53505195601851852</c:v>
                </c:pt>
                <c:pt idx="1236">
                  <c:v>0.53505629629629625</c:v>
                </c:pt>
                <c:pt idx="1237">
                  <c:v>0.5350606365740741</c:v>
                </c:pt>
                <c:pt idx="1238">
                  <c:v>0.53506424768518512</c:v>
                </c:pt>
                <c:pt idx="1239">
                  <c:v>0.53506858796296297</c:v>
                </c:pt>
                <c:pt idx="1240">
                  <c:v>0.53507292824074071</c:v>
                </c:pt>
                <c:pt idx="1241">
                  <c:v>0.53507655092592599</c:v>
                </c:pt>
                <c:pt idx="1242">
                  <c:v>0.53508089120370372</c:v>
                </c:pt>
                <c:pt idx="1243">
                  <c:v>0.53508450231481486</c:v>
                </c:pt>
                <c:pt idx="1244">
                  <c:v>0.53508902777777778</c:v>
                </c:pt>
                <c:pt idx="1245">
                  <c:v>0.53509336805555552</c:v>
                </c:pt>
                <c:pt idx="1246">
                  <c:v>0.53509699074074069</c:v>
                </c:pt>
                <c:pt idx="1247">
                  <c:v>0.53510133101851853</c:v>
                </c:pt>
                <c:pt idx="1248">
                  <c:v>0.53510512731481474</c:v>
                </c:pt>
                <c:pt idx="1249">
                  <c:v>0.53510964120370363</c:v>
                </c:pt>
                <c:pt idx="1250">
                  <c:v>0.53511398148148148</c:v>
                </c:pt>
                <c:pt idx="1251">
                  <c:v>0.53511760416666665</c:v>
                </c:pt>
                <c:pt idx="1252">
                  <c:v>0.53512212962962968</c:v>
                </c:pt>
                <c:pt idx="1253">
                  <c:v>0.53512574074074071</c:v>
                </c:pt>
                <c:pt idx="1254">
                  <c:v>0.53513008101851856</c:v>
                </c:pt>
                <c:pt idx="1255">
                  <c:v>0.53513387731481477</c:v>
                </c:pt>
                <c:pt idx="1256">
                  <c:v>0.53513821759259261</c:v>
                </c:pt>
                <c:pt idx="1257">
                  <c:v>0.53514255787037035</c:v>
                </c:pt>
                <c:pt idx="1258">
                  <c:v>0.53514635416666667</c:v>
                </c:pt>
                <c:pt idx="1259">
                  <c:v>0.53515061342592596</c:v>
                </c:pt>
                <c:pt idx="1260">
                  <c:v>0.53515423611111113</c:v>
                </c:pt>
                <c:pt idx="1261">
                  <c:v>0.53515857638888886</c:v>
                </c:pt>
                <c:pt idx="1262">
                  <c:v>0.53516309027777775</c:v>
                </c:pt>
                <c:pt idx="1263">
                  <c:v>0.53516689814814822</c:v>
                </c:pt>
                <c:pt idx="1264">
                  <c:v>0.53517141203703711</c:v>
                </c:pt>
                <c:pt idx="1265">
                  <c:v>0.53517520833333332</c:v>
                </c:pt>
                <c:pt idx="1266">
                  <c:v>0.53517973379629635</c:v>
                </c:pt>
                <c:pt idx="1267">
                  <c:v>0.53518353009259256</c:v>
                </c:pt>
                <c:pt idx="1268">
                  <c:v>0.5351880555555556</c:v>
                </c:pt>
                <c:pt idx="1269">
                  <c:v>0.53519185185185181</c:v>
                </c:pt>
                <c:pt idx="1270">
                  <c:v>0.53519619212962966</c:v>
                </c:pt>
                <c:pt idx="1271">
                  <c:v>0.53520053240740739</c:v>
                </c:pt>
                <c:pt idx="1272">
                  <c:v>0.53520414351851853</c:v>
                </c:pt>
                <c:pt idx="1273">
                  <c:v>0.53520866898148145</c:v>
                </c:pt>
                <c:pt idx="1274">
                  <c:v>0.53521229166666673</c:v>
                </c:pt>
                <c:pt idx="1275">
                  <c:v>0.53521663194444447</c:v>
                </c:pt>
                <c:pt idx="1276">
                  <c:v>0.5352209722222222</c:v>
                </c:pt>
                <c:pt idx="1277">
                  <c:v>0.53522476851851852</c:v>
                </c:pt>
                <c:pt idx="1278">
                  <c:v>0.53522928240740741</c:v>
                </c:pt>
                <c:pt idx="1279">
                  <c:v>0.53523290509259258</c:v>
                </c:pt>
                <c:pt idx="1280">
                  <c:v>0.53523724537037032</c:v>
                </c:pt>
                <c:pt idx="1281">
                  <c:v>0.53524104166666664</c:v>
                </c:pt>
                <c:pt idx="1282">
                  <c:v>0.53524538194444438</c:v>
                </c:pt>
                <c:pt idx="1283">
                  <c:v>0.53524972222222222</c:v>
                </c:pt>
                <c:pt idx="1284">
                  <c:v>0.53525351851851855</c:v>
                </c:pt>
                <c:pt idx="1285">
                  <c:v>0.53525785879629628</c:v>
                </c:pt>
                <c:pt idx="1286">
                  <c:v>0.5352616550925926</c:v>
                </c:pt>
                <c:pt idx="1287">
                  <c:v>0.53526618055555553</c:v>
                </c:pt>
                <c:pt idx="1288">
                  <c:v>0.53526980324074069</c:v>
                </c:pt>
                <c:pt idx="1289">
                  <c:v>0.53527414351851854</c:v>
                </c:pt>
                <c:pt idx="1290">
                  <c:v>0.53527865740740743</c:v>
                </c:pt>
                <c:pt idx="1291">
                  <c:v>0.5352822800925926</c:v>
                </c:pt>
                <c:pt idx="1292">
                  <c:v>0.53528679398148149</c:v>
                </c:pt>
                <c:pt idx="1293">
                  <c:v>0.53529060185185184</c:v>
                </c:pt>
                <c:pt idx="1294">
                  <c:v>0.53529503472222217</c:v>
                </c:pt>
                <c:pt idx="1295">
                  <c:v>0.53529937500000002</c:v>
                </c:pt>
                <c:pt idx="1296">
                  <c:v>0.53530299768518519</c:v>
                </c:pt>
                <c:pt idx="1297">
                  <c:v>0.53530751157407408</c:v>
                </c:pt>
                <c:pt idx="1298">
                  <c:v>0.53531113425925925</c:v>
                </c:pt>
                <c:pt idx="1299">
                  <c:v>0.53531547453703709</c:v>
                </c:pt>
                <c:pt idx="1300">
                  <c:v>0.53531908564814812</c:v>
                </c:pt>
                <c:pt idx="1301">
                  <c:v>0.53532361111111115</c:v>
                </c:pt>
                <c:pt idx="1302">
                  <c:v>0.53532795138888889</c:v>
                </c:pt>
                <c:pt idx="1303">
                  <c:v>0.53533174768518521</c:v>
                </c:pt>
                <c:pt idx="1304">
                  <c:v>0.53533627314814813</c:v>
                </c:pt>
                <c:pt idx="1305">
                  <c:v>0.53534006944444446</c:v>
                </c:pt>
                <c:pt idx="1306">
                  <c:v>0.53534459490740738</c:v>
                </c:pt>
                <c:pt idx="1307">
                  <c:v>0.5353483912037037</c:v>
                </c:pt>
                <c:pt idx="1308">
                  <c:v>0.53535290509259259</c:v>
                </c:pt>
                <c:pt idx="1309">
                  <c:v>0.53535652777777776</c:v>
                </c:pt>
                <c:pt idx="1310">
                  <c:v>0.53536086805555561</c:v>
                </c:pt>
                <c:pt idx="1311">
                  <c:v>0.53536520833333334</c:v>
                </c:pt>
                <c:pt idx="1312">
                  <c:v>0.53536900462962966</c:v>
                </c:pt>
                <c:pt idx="1313">
                  <c:v>0.5353733449074074</c:v>
                </c:pt>
                <c:pt idx="1314">
                  <c:v>0.53537714120370372</c:v>
                </c:pt>
                <c:pt idx="1315">
                  <c:v>0.53538166666666664</c:v>
                </c:pt>
                <c:pt idx="1316">
                  <c:v>0.53538600694444438</c:v>
                </c:pt>
                <c:pt idx="1317">
                  <c:v>0.53538980324074081</c:v>
                </c:pt>
                <c:pt idx="1318">
                  <c:v>0.53539414351851855</c:v>
                </c:pt>
                <c:pt idx="1319">
                  <c:v>0.53539776620370372</c:v>
                </c:pt>
                <c:pt idx="1320">
                  <c:v>0.53540210648148145</c:v>
                </c:pt>
                <c:pt idx="1321">
                  <c:v>0.53540590277777778</c:v>
                </c:pt>
                <c:pt idx="1322">
                  <c:v>0.53541024305555551</c:v>
                </c:pt>
                <c:pt idx="1323">
                  <c:v>0.5354147569444444</c:v>
                </c:pt>
                <c:pt idx="1324">
                  <c:v>0.53541837962962957</c:v>
                </c:pt>
                <c:pt idx="1325">
                  <c:v>0.5354229050925926</c:v>
                </c:pt>
                <c:pt idx="1326">
                  <c:v>0.53542651620370374</c:v>
                </c:pt>
                <c:pt idx="1327">
                  <c:v>0.53543121527777771</c:v>
                </c:pt>
                <c:pt idx="1328">
                  <c:v>0.53543483796296298</c:v>
                </c:pt>
                <c:pt idx="1329">
                  <c:v>0.53543935185185187</c:v>
                </c:pt>
                <c:pt idx="1330">
                  <c:v>0.53544369212962961</c:v>
                </c:pt>
                <c:pt idx="1331">
                  <c:v>0.53544749999999997</c:v>
                </c:pt>
                <c:pt idx="1332">
                  <c:v>0.53545201388888886</c:v>
                </c:pt>
                <c:pt idx="1333">
                  <c:v>0.53545563657407402</c:v>
                </c:pt>
                <c:pt idx="1334">
                  <c:v>0.53546015046296291</c:v>
                </c:pt>
                <c:pt idx="1335">
                  <c:v>0.53546395833333327</c:v>
                </c:pt>
                <c:pt idx="1336">
                  <c:v>0.53546865740740734</c:v>
                </c:pt>
                <c:pt idx="1337">
                  <c:v>0.53547226851851859</c:v>
                </c:pt>
                <c:pt idx="1338">
                  <c:v>0.53547679398148151</c:v>
                </c:pt>
                <c:pt idx="1339">
                  <c:v>0.53548131944444444</c:v>
                </c:pt>
                <c:pt idx="1340">
                  <c:v>0.53548511574074076</c:v>
                </c:pt>
                <c:pt idx="1341">
                  <c:v>0.53548962962962965</c:v>
                </c:pt>
                <c:pt idx="1342">
                  <c:v>0.5354934375</c:v>
                </c:pt>
                <c:pt idx="1343">
                  <c:v>0.53549795138888889</c:v>
                </c:pt>
                <c:pt idx="1344">
                  <c:v>0.53550174768518521</c:v>
                </c:pt>
                <c:pt idx="1345">
                  <c:v>0.53550627314814814</c:v>
                </c:pt>
                <c:pt idx="1346">
                  <c:v>0.53550994212962966</c:v>
                </c:pt>
                <c:pt idx="1347">
                  <c:v>0.53551446759259258</c:v>
                </c:pt>
                <c:pt idx="1348">
                  <c:v>0.53551916666666666</c:v>
                </c:pt>
                <c:pt idx="1349">
                  <c:v>0.53552278935185182</c:v>
                </c:pt>
                <c:pt idx="1350">
                  <c:v>0.53552730324074072</c:v>
                </c:pt>
                <c:pt idx="1351">
                  <c:v>0.53553109953703704</c:v>
                </c:pt>
                <c:pt idx="1352">
                  <c:v>0.53553545138888892</c:v>
                </c:pt>
                <c:pt idx="1353">
                  <c:v>0.53553906249999994</c:v>
                </c:pt>
                <c:pt idx="1354">
                  <c:v>0.53554358796296297</c:v>
                </c:pt>
                <c:pt idx="1355">
                  <c:v>0.53554810185185187</c:v>
                </c:pt>
                <c:pt idx="1356">
                  <c:v>0.53555172453703703</c:v>
                </c:pt>
                <c:pt idx="1357">
                  <c:v>0.53555623842592592</c:v>
                </c:pt>
                <c:pt idx="1358">
                  <c:v>0.53556004629629628</c:v>
                </c:pt>
                <c:pt idx="1359">
                  <c:v>0.53556456018518517</c:v>
                </c:pt>
                <c:pt idx="1360">
                  <c:v>0.53556835648148149</c:v>
                </c:pt>
                <c:pt idx="1361">
                  <c:v>0.53557288194444441</c:v>
                </c:pt>
                <c:pt idx="1362">
                  <c:v>0.53557686342592592</c:v>
                </c:pt>
                <c:pt idx="1363">
                  <c:v>0.53558120370370366</c:v>
                </c:pt>
                <c:pt idx="1364">
                  <c:v>0.53558571759259255</c:v>
                </c:pt>
                <c:pt idx="1365">
                  <c:v>0.5355895254629629</c:v>
                </c:pt>
                <c:pt idx="1366">
                  <c:v>0.53559403935185179</c:v>
                </c:pt>
                <c:pt idx="1367">
                  <c:v>0.53559783564814811</c:v>
                </c:pt>
                <c:pt idx="1368">
                  <c:v>0.53560254629629622</c:v>
                </c:pt>
                <c:pt idx="1369">
                  <c:v>0.5356072453703703</c:v>
                </c:pt>
                <c:pt idx="1370">
                  <c:v>0.53561158564814815</c:v>
                </c:pt>
                <c:pt idx="1371">
                  <c:v>0.53561538194444447</c:v>
                </c:pt>
                <c:pt idx="1372">
                  <c:v>0.53561972222222221</c:v>
                </c:pt>
                <c:pt idx="1373">
                  <c:v>0.53562334490740737</c:v>
                </c:pt>
                <c:pt idx="1374">
                  <c:v>0.53562804398148145</c:v>
                </c:pt>
                <c:pt idx="1375">
                  <c:v>0.53563219907407411</c:v>
                </c:pt>
                <c:pt idx="1376">
                  <c:v>0.53563689814814819</c:v>
                </c:pt>
                <c:pt idx="1377">
                  <c:v>0.53564070601851854</c:v>
                </c:pt>
                <c:pt idx="1378">
                  <c:v>0.53564540509259262</c:v>
                </c:pt>
                <c:pt idx="1379">
                  <c:v>0.53564920138888883</c:v>
                </c:pt>
                <c:pt idx="1380">
                  <c:v>0.53565372685185186</c:v>
                </c:pt>
                <c:pt idx="1381">
                  <c:v>0.53565824074074075</c:v>
                </c:pt>
                <c:pt idx="1382">
                  <c:v>0.53566186342592592</c:v>
                </c:pt>
                <c:pt idx="1383">
                  <c:v>0.53566637731481481</c:v>
                </c:pt>
                <c:pt idx="1384">
                  <c:v>0.53567018518518517</c:v>
                </c:pt>
                <c:pt idx="1385">
                  <c:v>0.53567452546296301</c:v>
                </c:pt>
                <c:pt idx="1386">
                  <c:v>0.53567813657407404</c:v>
                </c:pt>
                <c:pt idx="1387">
                  <c:v>0.53568266203703707</c:v>
                </c:pt>
                <c:pt idx="1388">
                  <c:v>0.53568700231481481</c:v>
                </c:pt>
                <c:pt idx="1389">
                  <c:v>0.53569061342592594</c:v>
                </c:pt>
                <c:pt idx="1390">
                  <c:v>0.53569549768518521</c:v>
                </c:pt>
                <c:pt idx="1391">
                  <c:v>0.53569983796296294</c:v>
                </c:pt>
                <c:pt idx="1392">
                  <c:v>0.53570472222222221</c:v>
                </c:pt>
                <c:pt idx="1393">
                  <c:v>0.5357088888888889</c:v>
                </c:pt>
                <c:pt idx="1394">
                  <c:v>0.53571340277777779</c:v>
                </c:pt>
                <c:pt idx="1395">
                  <c:v>0.53571756944444437</c:v>
                </c:pt>
                <c:pt idx="1396">
                  <c:v>0.53572244212962961</c:v>
                </c:pt>
                <c:pt idx="1397">
                  <c:v>0.53572642361111111</c:v>
                </c:pt>
                <c:pt idx="1398">
                  <c:v>0.53573149305555556</c:v>
                </c:pt>
                <c:pt idx="1399">
                  <c:v>0.53573564814814811</c:v>
                </c:pt>
                <c:pt idx="1400">
                  <c:v>0.53574034722222219</c:v>
                </c:pt>
                <c:pt idx="1401">
                  <c:v>0.53574523148148145</c:v>
                </c:pt>
                <c:pt idx="1402">
                  <c:v>0.53574921296296296</c:v>
                </c:pt>
                <c:pt idx="1403">
                  <c:v>0.53575409722222223</c:v>
                </c:pt>
                <c:pt idx="1404">
                  <c:v>0.53575807870370373</c:v>
                </c:pt>
                <c:pt idx="1405">
                  <c:v>0.53576277777777781</c:v>
                </c:pt>
                <c:pt idx="1406">
                  <c:v>0.53576675925925932</c:v>
                </c:pt>
                <c:pt idx="1407">
                  <c:v>0.53577145833333339</c:v>
                </c:pt>
                <c:pt idx="1408">
                  <c:v>0.53577543981481479</c:v>
                </c:pt>
                <c:pt idx="1409">
                  <c:v>0.53578013888888887</c:v>
                </c:pt>
                <c:pt idx="1410">
                  <c:v>0.53578429398148153</c:v>
                </c:pt>
                <c:pt idx="1411">
                  <c:v>0.53578918981481483</c:v>
                </c:pt>
                <c:pt idx="1412">
                  <c:v>0.53579315972222219</c:v>
                </c:pt>
                <c:pt idx="1413">
                  <c:v>0.53579785879629627</c:v>
                </c:pt>
                <c:pt idx="1414">
                  <c:v>0.53580184027777777</c:v>
                </c:pt>
                <c:pt idx="1415">
                  <c:v>0.53580655092592588</c:v>
                </c:pt>
                <c:pt idx="1416">
                  <c:v>0.53581070601851855</c:v>
                </c:pt>
                <c:pt idx="1417">
                  <c:v>0.53581559027777781</c:v>
                </c:pt>
                <c:pt idx="1418">
                  <c:v>0.53582047453703707</c:v>
                </c:pt>
                <c:pt idx="1419">
                  <c:v>0.53582462962962962</c:v>
                </c:pt>
                <c:pt idx="1420">
                  <c:v>0.53582951388888889</c:v>
                </c:pt>
                <c:pt idx="1421">
                  <c:v>0.53583366898148144</c:v>
                </c:pt>
                <c:pt idx="1422">
                  <c:v>0.5358385532407407</c:v>
                </c:pt>
                <c:pt idx="1423">
                  <c:v>0.53584325231481478</c:v>
                </c:pt>
                <c:pt idx="1424">
                  <c:v>0.53584760416666666</c:v>
                </c:pt>
                <c:pt idx="1425">
                  <c:v>0.53585247685185189</c:v>
                </c:pt>
                <c:pt idx="1426">
                  <c:v>0.53585664351851847</c:v>
                </c:pt>
                <c:pt idx="1427">
                  <c:v>0.53586188657407408</c:v>
                </c:pt>
                <c:pt idx="1428">
                  <c:v>0.53586658564814815</c:v>
                </c:pt>
                <c:pt idx="1429">
                  <c:v>0.53587089120370368</c:v>
                </c:pt>
                <c:pt idx="1430">
                  <c:v>0.53587576388888891</c:v>
                </c:pt>
                <c:pt idx="1431">
                  <c:v>0.53587974537037042</c:v>
                </c:pt>
                <c:pt idx="1432">
                  <c:v>0.53588462962962968</c:v>
                </c:pt>
                <c:pt idx="1433">
                  <c:v>0.53588861111111108</c:v>
                </c:pt>
                <c:pt idx="1434">
                  <c:v>0.53589368055555553</c:v>
                </c:pt>
                <c:pt idx="1435">
                  <c:v>0.53589837962962961</c:v>
                </c:pt>
                <c:pt idx="1436">
                  <c:v>0.53590362268518521</c:v>
                </c:pt>
                <c:pt idx="1437">
                  <c:v>0.53590886574074081</c:v>
                </c:pt>
                <c:pt idx="1438">
                  <c:v>0.5359130324074074</c:v>
                </c:pt>
                <c:pt idx="1439">
                  <c:v>0.53591790509259263</c:v>
                </c:pt>
                <c:pt idx="1440">
                  <c:v>0.53592207175925932</c:v>
                </c:pt>
                <c:pt idx="1441">
                  <c:v>0.53592695601851859</c:v>
                </c:pt>
                <c:pt idx="1442">
                  <c:v>0.53593111111111114</c:v>
                </c:pt>
                <c:pt idx="1443">
                  <c:v>0.5359359953703704</c:v>
                </c:pt>
                <c:pt idx="1444">
                  <c:v>0.53594015046296295</c:v>
                </c:pt>
                <c:pt idx="1445">
                  <c:v>0.53594486111111117</c:v>
                </c:pt>
                <c:pt idx="1446">
                  <c:v>0.53594901620370372</c:v>
                </c:pt>
                <c:pt idx="1447">
                  <c:v>0.53595408564814817</c:v>
                </c:pt>
                <c:pt idx="1448">
                  <c:v>0.53595805555555553</c:v>
                </c:pt>
                <c:pt idx="1449">
                  <c:v>0.53596312499999998</c:v>
                </c:pt>
                <c:pt idx="1450">
                  <c:v>0.53596782407407406</c:v>
                </c:pt>
                <c:pt idx="1451">
                  <c:v>0.53597197916666672</c:v>
                </c:pt>
                <c:pt idx="1452">
                  <c:v>0.53597723379629636</c:v>
                </c:pt>
                <c:pt idx="1453">
                  <c:v>0.5359815740740741</c:v>
                </c:pt>
                <c:pt idx="1454">
                  <c:v>0.53598663194444451</c:v>
                </c:pt>
                <c:pt idx="1455">
                  <c:v>0.53599151620370378</c:v>
                </c:pt>
                <c:pt idx="1456">
                  <c:v>0.53599567129629633</c:v>
                </c:pt>
                <c:pt idx="1457">
                  <c:v>0.53600055555555559</c:v>
                </c:pt>
                <c:pt idx="1458">
                  <c:v>0.53600543981481474</c:v>
                </c:pt>
                <c:pt idx="1459">
                  <c:v>0.53600960648148155</c:v>
                </c:pt>
                <c:pt idx="1460">
                  <c:v>0.53601447916666667</c:v>
                </c:pt>
                <c:pt idx="1461">
                  <c:v>0.53601864583333336</c:v>
                </c:pt>
                <c:pt idx="1462">
                  <c:v>0.53602353009259263</c:v>
                </c:pt>
                <c:pt idx="1463">
                  <c:v>0.53602787037037036</c:v>
                </c:pt>
                <c:pt idx="1464">
                  <c:v>0.53603256944444444</c:v>
                </c:pt>
                <c:pt idx="1465">
                  <c:v>0.53603709490740747</c:v>
                </c:pt>
                <c:pt idx="1466">
                  <c:v>0.53604125000000002</c:v>
                </c:pt>
                <c:pt idx="1467">
                  <c:v>0.5360459490740741</c:v>
                </c:pt>
                <c:pt idx="1468">
                  <c:v>0.53604993055555561</c:v>
                </c:pt>
                <c:pt idx="1469">
                  <c:v>0.53605481481481487</c:v>
                </c:pt>
                <c:pt idx="1470">
                  <c:v>0.53605879629629627</c:v>
                </c:pt>
                <c:pt idx="1471">
                  <c:v>0.53606331018518516</c:v>
                </c:pt>
                <c:pt idx="1472">
                  <c:v>0.53606729166666667</c:v>
                </c:pt>
                <c:pt idx="1473">
                  <c:v>0.53607199074074074</c:v>
                </c:pt>
                <c:pt idx="1474">
                  <c:v>0.53607633101851848</c:v>
                </c:pt>
                <c:pt idx="1475">
                  <c:v>0.53608158564814812</c:v>
                </c:pt>
                <c:pt idx="1476">
                  <c:v>0.53608645833333335</c:v>
                </c:pt>
                <c:pt idx="1477">
                  <c:v>0.53609135416666664</c:v>
                </c:pt>
                <c:pt idx="1478">
                  <c:v>0.53609568287037035</c:v>
                </c:pt>
                <c:pt idx="1479">
                  <c:v>0.53610056712962961</c:v>
                </c:pt>
                <c:pt idx="1480">
                  <c:v>0.53610509259259265</c:v>
                </c:pt>
                <c:pt idx="1481">
                  <c:v>0.53610997685185191</c:v>
                </c:pt>
                <c:pt idx="1482">
                  <c:v>0.53611431712962965</c:v>
                </c:pt>
                <c:pt idx="1483">
                  <c:v>0.53611901620370372</c:v>
                </c:pt>
                <c:pt idx="1484">
                  <c:v>0.53612318287037042</c:v>
                </c:pt>
                <c:pt idx="1485">
                  <c:v>0.53612805555555554</c:v>
                </c:pt>
                <c:pt idx="1486">
                  <c:v>0.53613258101851857</c:v>
                </c:pt>
                <c:pt idx="1487">
                  <c:v>0.53613673611111112</c:v>
                </c:pt>
                <c:pt idx="1488">
                  <c:v>0.53614162037037039</c:v>
                </c:pt>
                <c:pt idx="1489">
                  <c:v>0.53614596064814812</c:v>
                </c:pt>
                <c:pt idx="1490">
                  <c:v>0.53615120370370373</c:v>
                </c:pt>
                <c:pt idx="1491">
                  <c:v>0.53615608796296299</c:v>
                </c:pt>
                <c:pt idx="1492">
                  <c:v>0.53616043981481487</c:v>
                </c:pt>
                <c:pt idx="1493">
                  <c:v>0.53616549768518518</c:v>
                </c:pt>
                <c:pt idx="1494">
                  <c:v>0.53617055555555548</c:v>
                </c:pt>
                <c:pt idx="1495">
                  <c:v>0.53617489583333333</c:v>
                </c:pt>
                <c:pt idx="1496">
                  <c:v>0.53617978009259259</c:v>
                </c:pt>
                <c:pt idx="1497">
                  <c:v>0.53618394675925929</c:v>
                </c:pt>
                <c:pt idx="1498">
                  <c:v>0.53618883101851855</c:v>
                </c:pt>
                <c:pt idx="1499">
                  <c:v>0.53619353009259263</c:v>
                </c:pt>
                <c:pt idx="1500">
                  <c:v>0.53619768518518518</c:v>
                </c:pt>
                <c:pt idx="1501">
                  <c:v>0.53620256944444444</c:v>
                </c:pt>
                <c:pt idx="1502">
                  <c:v>0.53620673611111114</c:v>
                </c:pt>
                <c:pt idx="1503">
                  <c:v>0.53621160879629637</c:v>
                </c:pt>
                <c:pt idx="1504">
                  <c:v>0.53621577546296295</c:v>
                </c:pt>
                <c:pt idx="1505">
                  <c:v>0.53622047453703703</c:v>
                </c:pt>
                <c:pt idx="1506">
                  <c:v>0.53622554398148148</c:v>
                </c:pt>
                <c:pt idx="1507">
                  <c:v>0.53622976851851856</c:v>
                </c:pt>
                <c:pt idx="1508">
                  <c:v>0.53623465277777782</c:v>
                </c:pt>
                <c:pt idx="1509">
                  <c:v>0.53623880787037037</c:v>
                </c:pt>
                <c:pt idx="1510">
                  <c:v>0.53624351851851848</c:v>
                </c:pt>
                <c:pt idx="1511">
                  <c:v>0.53624839120370371</c:v>
                </c:pt>
                <c:pt idx="1512">
                  <c:v>0.53625255787037041</c:v>
                </c:pt>
                <c:pt idx="1513">
                  <c:v>0.53625744212962967</c:v>
                </c:pt>
                <c:pt idx="1514">
                  <c:v>0.53626159722222222</c:v>
                </c:pt>
                <c:pt idx="1515">
                  <c:v>0.53626648148148148</c:v>
                </c:pt>
                <c:pt idx="1516">
                  <c:v>0.53627068287037039</c:v>
                </c:pt>
                <c:pt idx="1517">
                  <c:v>0.53627556712962965</c:v>
                </c:pt>
                <c:pt idx="1518">
                  <c:v>0.53628062499999996</c:v>
                </c:pt>
                <c:pt idx="1519">
                  <c:v>0.53628460648148146</c:v>
                </c:pt>
                <c:pt idx="1520">
                  <c:v>0.53628949074074073</c:v>
                </c:pt>
                <c:pt idx="1521">
                  <c:v>0.53629364583333328</c:v>
                </c:pt>
                <c:pt idx="1522">
                  <c:v>0.53629853009259254</c:v>
                </c:pt>
                <c:pt idx="1523">
                  <c:v>0.53630324074074076</c:v>
                </c:pt>
                <c:pt idx="1524">
                  <c:v>0.53630756944444447</c:v>
                </c:pt>
                <c:pt idx="1525">
                  <c:v>0.53631263888888892</c:v>
                </c:pt>
                <c:pt idx="1526">
                  <c:v>0.53631679398148147</c:v>
                </c:pt>
                <c:pt idx="1527">
                  <c:v>0.53632167824074073</c:v>
                </c:pt>
                <c:pt idx="1528">
                  <c:v>0.53632656249999999</c:v>
                </c:pt>
                <c:pt idx="1529">
                  <c:v>0.53633072916666669</c:v>
                </c:pt>
                <c:pt idx="1530">
                  <c:v>0.53633560185185181</c:v>
                </c:pt>
                <c:pt idx="1531">
                  <c:v>0.53633972222222226</c:v>
                </c:pt>
                <c:pt idx="1532">
                  <c:v>0.53634460648148152</c:v>
                </c:pt>
                <c:pt idx="1533">
                  <c:v>0.53634876157407407</c:v>
                </c:pt>
                <c:pt idx="1534">
                  <c:v>0.53635364583333334</c:v>
                </c:pt>
                <c:pt idx="1535">
                  <c:v>0.5363585300925926</c:v>
                </c:pt>
                <c:pt idx="1536">
                  <c:v>0.53636268518518515</c:v>
                </c:pt>
                <c:pt idx="1537">
                  <c:v>0.53636756944444441</c:v>
                </c:pt>
                <c:pt idx="1538">
                  <c:v>0.53637173611111111</c:v>
                </c:pt>
                <c:pt idx="1539">
                  <c:v>0.53637662037037037</c:v>
                </c:pt>
                <c:pt idx="1540">
                  <c:v>0.5363814930555556</c:v>
                </c:pt>
                <c:pt idx="1541">
                  <c:v>0.53638565972222219</c:v>
                </c:pt>
                <c:pt idx="1542">
                  <c:v>0.5363916319444445</c:v>
                </c:pt>
                <c:pt idx="1543">
                  <c:v>0.53639560185185187</c:v>
                </c:pt>
                <c:pt idx="1544">
                  <c:v>0.53640067129629632</c:v>
                </c:pt>
                <c:pt idx="1545">
                  <c:v>0.53640572916666673</c:v>
                </c:pt>
                <c:pt idx="1546">
                  <c:v>0.536410613425926</c:v>
                </c:pt>
                <c:pt idx="1547">
                  <c:v>0.53641478009259258</c:v>
                </c:pt>
                <c:pt idx="1548">
                  <c:v>0.536419837962963</c:v>
                </c:pt>
                <c:pt idx="1549">
                  <c:v>0.53642400462962969</c:v>
                </c:pt>
                <c:pt idx="1550">
                  <c:v>0.53642888888888896</c:v>
                </c:pt>
                <c:pt idx="1551">
                  <c:v>0.53643376157407408</c:v>
                </c:pt>
                <c:pt idx="1552">
                  <c:v>0.53643811342592596</c:v>
                </c:pt>
                <c:pt idx="1553">
                  <c:v>0.5364435300925926</c:v>
                </c:pt>
                <c:pt idx="1554">
                  <c:v>0.53644877314814809</c:v>
                </c:pt>
                <c:pt idx="1555">
                  <c:v>0.5364527546296296</c:v>
                </c:pt>
                <c:pt idx="1556">
                  <c:v>0.53645763888888887</c:v>
                </c:pt>
                <c:pt idx="1557">
                  <c:v>0.53646252314814813</c:v>
                </c:pt>
                <c:pt idx="1558">
                  <c:v>0.53646667824074068</c:v>
                </c:pt>
                <c:pt idx="1559">
                  <c:v>0.53647156249999994</c:v>
                </c:pt>
                <c:pt idx="1560">
                  <c:v>0.53647590277777779</c:v>
                </c:pt>
                <c:pt idx="1561">
                  <c:v>0.53648060185185187</c:v>
                </c:pt>
                <c:pt idx="1562">
                  <c:v>0.53648476851851845</c:v>
                </c:pt>
                <c:pt idx="1563">
                  <c:v>0.53648965277777771</c:v>
                </c:pt>
                <c:pt idx="1564">
                  <c:v>0.53649453703703698</c:v>
                </c:pt>
                <c:pt idx="1565">
                  <c:v>0.53649850694444445</c:v>
                </c:pt>
                <c:pt idx="1566">
                  <c:v>0.53650339120370372</c:v>
                </c:pt>
                <c:pt idx="1567">
                  <c:v>0.53650737268518511</c:v>
                </c:pt>
                <c:pt idx="1568">
                  <c:v>0.53651225694444438</c:v>
                </c:pt>
                <c:pt idx="1569">
                  <c:v>0.53651641203703704</c:v>
                </c:pt>
                <c:pt idx="1570">
                  <c:v>0.5365212962962963</c:v>
                </c:pt>
                <c:pt idx="1571">
                  <c:v>0.53652599537037038</c:v>
                </c:pt>
                <c:pt idx="1572">
                  <c:v>0.53652997685185189</c:v>
                </c:pt>
                <c:pt idx="1573">
                  <c:v>0.5365346875</c:v>
                </c:pt>
                <c:pt idx="1574">
                  <c:v>0.53653884259259266</c:v>
                </c:pt>
                <c:pt idx="1575">
                  <c:v>0.53654372685185192</c:v>
                </c:pt>
                <c:pt idx="1576">
                  <c:v>0.53654788194444447</c:v>
                </c:pt>
                <c:pt idx="1577">
                  <c:v>0.53655276620370373</c:v>
                </c:pt>
                <c:pt idx="1578">
                  <c:v>0.53655710648148147</c:v>
                </c:pt>
                <c:pt idx="1579">
                  <c:v>0.53656181712962969</c:v>
                </c:pt>
                <c:pt idx="1580">
                  <c:v>0.53656668981481481</c:v>
                </c:pt>
                <c:pt idx="1581">
                  <c:v>0.53657085648148151</c:v>
                </c:pt>
                <c:pt idx="1582">
                  <c:v>0.53657628472222219</c:v>
                </c:pt>
                <c:pt idx="1583">
                  <c:v>0.53658025462962966</c:v>
                </c:pt>
                <c:pt idx="1584">
                  <c:v>0.53658532407407411</c:v>
                </c:pt>
                <c:pt idx="1585">
                  <c:v>0.53658995370370366</c:v>
                </c:pt>
                <c:pt idx="1586">
                  <c:v>0.53659412037037035</c:v>
                </c:pt>
                <c:pt idx="1587">
                  <c:v>0.53659900462962962</c:v>
                </c:pt>
                <c:pt idx="1588">
                  <c:v>0.53660334490740735</c:v>
                </c:pt>
                <c:pt idx="1589">
                  <c:v>0.53660821759259258</c:v>
                </c:pt>
                <c:pt idx="1590">
                  <c:v>0.53661219907407409</c:v>
                </c:pt>
                <c:pt idx="1591">
                  <c:v>0.53661726851851854</c:v>
                </c:pt>
                <c:pt idx="1592">
                  <c:v>0.53662215277777781</c:v>
                </c:pt>
                <c:pt idx="1593">
                  <c:v>0.53662630787037036</c:v>
                </c:pt>
                <c:pt idx="1594">
                  <c:v>0.53663119212962962</c:v>
                </c:pt>
                <c:pt idx="1595">
                  <c:v>0.53663534722222217</c:v>
                </c:pt>
                <c:pt idx="1596">
                  <c:v>0.53664023148148143</c:v>
                </c:pt>
                <c:pt idx="1597">
                  <c:v>0.53664493055555551</c:v>
                </c:pt>
                <c:pt idx="1598">
                  <c:v>0.53664891203703702</c:v>
                </c:pt>
                <c:pt idx="1599">
                  <c:v>0.53665362268518513</c:v>
                </c:pt>
                <c:pt idx="1600">
                  <c:v>0.53665777777777779</c:v>
                </c:pt>
                <c:pt idx="1601">
                  <c:v>0.53666266203703705</c:v>
                </c:pt>
                <c:pt idx="1602">
                  <c:v>0.53666700231481479</c:v>
                </c:pt>
                <c:pt idx="1603">
                  <c:v>0.53667170138888887</c:v>
                </c:pt>
                <c:pt idx="1604">
                  <c:v>0.5366760416666666</c:v>
                </c:pt>
                <c:pt idx="1605">
                  <c:v>0.53668111111111105</c:v>
                </c:pt>
                <c:pt idx="1606">
                  <c:v>0.53668605324074081</c:v>
                </c:pt>
                <c:pt idx="1607">
                  <c:v>0.5366902199074074</c:v>
                </c:pt>
                <c:pt idx="1608">
                  <c:v>0.53669528935185185</c:v>
                </c:pt>
                <c:pt idx="1609">
                  <c:v>0.53670089120370368</c:v>
                </c:pt>
                <c:pt idx="1610">
                  <c:v>0.53670504629629623</c:v>
                </c:pt>
                <c:pt idx="1611">
                  <c:v>0.53670993055555549</c:v>
                </c:pt>
                <c:pt idx="1612">
                  <c:v>0.53671481481481476</c:v>
                </c:pt>
                <c:pt idx="1613">
                  <c:v>0.53671934027777779</c:v>
                </c:pt>
                <c:pt idx="1614">
                  <c:v>0.53672458333333328</c:v>
                </c:pt>
                <c:pt idx="1615">
                  <c:v>0.53672946759259255</c:v>
                </c:pt>
                <c:pt idx="1616">
                  <c:v>0.53673362268518521</c:v>
                </c:pt>
                <c:pt idx="1617">
                  <c:v>0.53673832175925928</c:v>
                </c:pt>
                <c:pt idx="1618">
                  <c:v>0.53674320601851855</c:v>
                </c:pt>
                <c:pt idx="1619">
                  <c:v>0.53674737268518513</c:v>
                </c:pt>
                <c:pt idx="1620">
                  <c:v>0.53675224537037036</c:v>
                </c:pt>
                <c:pt idx="1621">
                  <c:v>0.53675641203703706</c:v>
                </c:pt>
                <c:pt idx="1622">
                  <c:v>0.53676129629629632</c:v>
                </c:pt>
                <c:pt idx="1623">
                  <c:v>0.53676545138888887</c:v>
                </c:pt>
                <c:pt idx="1624">
                  <c:v>0.53677033564814813</c:v>
                </c:pt>
                <c:pt idx="1625">
                  <c:v>0.5367752199074074</c:v>
                </c:pt>
                <c:pt idx="1626">
                  <c:v>0.53677937499999995</c:v>
                </c:pt>
                <c:pt idx="1627">
                  <c:v>0.5367844444444444</c:v>
                </c:pt>
                <c:pt idx="1628">
                  <c:v>0.5367884259259259</c:v>
                </c:pt>
                <c:pt idx="1629">
                  <c:v>0.53679331018518517</c:v>
                </c:pt>
                <c:pt idx="1630">
                  <c:v>0.5367981828703704</c:v>
                </c:pt>
                <c:pt idx="1631">
                  <c:v>0.53680234953703698</c:v>
                </c:pt>
                <c:pt idx="1632">
                  <c:v>0.53680723379629625</c:v>
                </c:pt>
                <c:pt idx="1633">
                  <c:v>0.53681138888888891</c:v>
                </c:pt>
                <c:pt idx="1634">
                  <c:v>0.53681609953703702</c:v>
                </c:pt>
                <c:pt idx="1635">
                  <c:v>0.53682043981481475</c:v>
                </c:pt>
                <c:pt idx="1636">
                  <c:v>0.53682531249999998</c:v>
                </c:pt>
                <c:pt idx="1637">
                  <c:v>0.53683019675925925</c:v>
                </c:pt>
                <c:pt idx="1638">
                  <c:v>0.53683436342592594</c:v>
                </c:pt>
                <c:pt idx="1639">
                  <c:v>0.53683924768518521</c:v>
                </c:pt>
                <c:pt idx="1640">
                  <c:v>0.53684340277777776</c:v>
                </c:pt>
                <c:pt idx="1641">
                  <c:v>0.53684828703703702</c:v>
                </c:pt>
                <c:pt idx="1642">
                  <c:v>0.53685317129629628</c:v>
                </c:pt>
                <c:pt idx="1643">
                  <c:v>0.53685732638888883</c:v>
                </c:pt>
                <c:pt idx="1644">
                  <c:v>0.5368622106481481</c:v>
                </c:pt>
                <c:pt idx="1645">
                  <c:v>0.53686655092592594</c:v>
                </c:pt>
                <c:pt idx="1646">
                  <c:v>0.53687143518518521</c:v>
                </c:pt>
                <c:pt idx="1647">
                  <c:v>0.53687631944444447</c:v>
                </c:pt>
                <c:pt idx="1648">
                  <c:v>0.53688047453703702</c:v>
                </c:pt>
                <c:pt idx="1649">
                  <c:v>0.53688535879629629</c:v>
                </c:pt>
                <c:pt idx="1650">
                  <c:v>0.53688951388888884</c:v>
                </c:pt>
                <c:pt idx="1651">
                  <c:v>0.53689458333333329</c:v>
                </c:pt>
                <c:pt idx="1652">
                  <c:v>0.53689873842592595</c:v>
                </c:pt>
                <c:pt idx="1653">
                  <c:v>0.53690344907407406</c:v>
                </c:pt>
                <c:pt idx="1654">
                  <c:v>0.53690850694444447</c:v>
                </c:pt>
                <c:pt idx="1655">
                  <c:v>0.53691248842592587</c:v>
                </c:pt>
                <c:pt idx="1656">
                  <c:v>0.53691737268518513</c:v>
                </c:pt>
                <c:pt idx="1657">
                  <c:v>0.53692171296296298</c:v>
                </c:pt>
                <c:pt idx="1658">
                  <c:v>0.53692659722222225</c:v>
                </c:pt>
                <c:pt idx="1659">
                  <c:v>0.53693148148148151</c:v>
                </c:pt>
                <c:pt idx="1660">
                  <c:v>0.53693563657407406</c:v>
                </c:pt>
                <c:pt idx="1661">
                  <c:v>0.53694052083333332</c:v>
                </c:pt>
                <c:pt idx="1662">
                  <c:v>0.53694467592592587</c:v>
                </c:pt>
                <c:pt idx="1663">
                  <c:v>0.53694959490740735</c:v>
                </c:pt>
                <c:pt idx="1664">
                  <c:v>0.53695446759259258</c:v>
                </c:pt>
                <c:pt idx="1665">
                  <c:v>0.53695863425925927</c:v>
                </c:pt>
                <c:pt idx="1666">
                  <c:v>0.53696370370370372</c:v>
                </c:pt>
                <c:pt idx="1667">
                  <c:v>0.53696785879629627</c:v>
                </c:pt>
                <c:pt idx="1668">
                  <c:v>0.53697274305555553</c:v>
                </c:pt>
                <c:pt idx="1669">
                  <c:v>0.5369776273148148</c:v>
                </c:pt>
                <c:pt idx="1670">
                  <c:v>0.53698178240740735</c:v>
                </c:pt>
                <c:pt idx="1671">
                  <c:v>0.53698666666666661</c:v>
                </c:pt>
                <c:pt idx="1672">
                  <c:v>0.53699082175925927</c:v>
                </c:pt>
                <c:pt idx="1673">
                  <c:v>0.53699589120370372</c:v>
                </c:pt>
                <c:pt idx="1674">
                  <c:v>0.53700004629629627</c:v>
                </c:pt>
                <c:pt idx="1675">
                  <c:v>0.53700583333333329</c:v>
                </c:pt>
                <c:pt idx="1676">
                  <c:v>0.53701054398148151</c:v>
                </c:pt>
                <c:pt idx="1677">
                  <c:v>0.53701578703703701</c:v>
                </c:pt>
                <c:pt idx="1678">
                  <c:v>0.53701994212962967</c:v>
                </c:pt>
                <c:pt idx="1679">
                  <c:v>0.53702482638888893</c:v>
                </c:pt>
                <c:pt idx="1680">
                  <c:v>0.53702952546296301</c:v>
                </c:pt>
                <c:pt idx="1681">
                  <c:v>0.53703369212962959</c:v>
                </c:pt>
                <c:pt idx="1682">
                  <c:v>0.53703839120370367</c:v>
                </c:pt>
                <c:pt idx="1683">
                  <c:v>0.53704237268518518</c:v>
                </c:pt>
                <c:pt idx="1684">
                  <c:v>0.53704724537037041</c:v>
                </c:pt>
                <c:pt idx="1685">
                  <c:v>0.53705141203703699</c:v>
                </c:pt>
                <c:pt idx="1686">
                  <c:v>0.53705629629629625</c:v>
                </c:pt>
                <c:pt idx="1687">
                  <c:v>0.5370606365740741</c:v>
                </c:pt>
                <c:pt idx="1688">
                  <c:v>0.53706533564814818</c:v>
                </c:pt>
                <c:pt idx="1689">
                  <c:v>0.53707021990740744</c:v>
                </c:pt>
                <c:pt idx="1690">
                  <c:v>0.53707438657407403</c:v>
                </c:pt>
                <c:pt idx="1691">
                  <c:v>0.53707925925925926</c:v>
                </c:pt>
                <c:pt idx="1692">
                  <c:v>0.53708342592592595</c:v>
                </c:pt>
                <c:pt idx="1693">
                  <c:v>0.53708831018518521</c:v>
                </c:pt>
                <c:pt idx="1694">
                  <c:v>0.53709246527777776</c:v>
                </c:pt>
                <c:pt idx="1695">
                  <c:v>0.53709752314814818</c:v>
                </c:pt>
                <c:pt idx="1696">
                  <c:v>0.53710259259259263</c:v>
                </c:pt>
                <c:pt idx="1697">
                  <c:v>0.53710693287037037</c:v>
                </c:pt>
                <c:pt idx="1698">
                  <c:v>0.53711181712962963</c:v>
                </c:pt>
                <c:pt idx="1699">
                  <c:v>0.5371167013888889</c:v>
                </c:pt>
                <c:pt idx="1700">
                  <c:v>0.53712085648148145</c:v>
                </c:pt>
                <c:pt idx="1701">
                  <c:v>0.53712574074074071</c:v>
                </c:pt>
                <c:pt idx="1702">
                  <c:v>0.5371299074074074</c:v>
                </c:pt>
                <c:pt idx="1703">
                  <c:v>0.53713496527777782</c:v>
                </c:pt>
                <c:pt idx="1704">
                  <c:v>0.53713984953703708</c:v>
                </c:pt>
                <c:pt idx="1705">
                  <c:v>0.53714418981481482</c:v>
                </c:pt>
                <c:pt idx="1706">
                  <c:v>0.5371488888888889</c:v>
                </c:pt>
                <c:pt idx="1707">
                  <c:v>0.53715322916666663</c:v>
                </c:pt>
                <c:pt idx="1708">
                  <c:v>0.53715829861111108</c:v>
                </c:pt>
                <c:pt idx="1709">
                  <c:v>0.53716318287037035</c:v>
                </c:pt>
                <c:pt idx="1710">
                  <c:v>0.5371675231481482</c:v>
                </c:pt>
                <c:pt idx="1711">
                  <c:v>0.5371725810185185</c:v>
                </c:pt>
                <c:pt idx="1712">
                  <c:v>0.5371767476851852</c:v>
                </c:pt>
                <c:pt idx="1713">
                  <c:v>0.53718163194444446</c:v>
                </c:pt>
                <c:pt idx="1714">
                  <c:v>0.53718633101851854</c:v>
                </c:pt>
                <c:pt idx="1715">
                  <c:v>0.53719048611111109</c:v>
                </c:pt>
                <c:pt idx="1716">
                  <c:v>0.53719537037037035</c:v>
                </c:pt>
                <c:pt idx="1717">
                  <c:v>0.5371997106481482</c:v>
                </c:pt>
                <c:pt idx="1718">
                  <c:v>0.53720440972222228</c:v>
                </c:pt>
                <c:pt idx="1719">
                  <c:v>0.53720929398148154</c:v>
                </c:pt>
                <c:pt idx="1720">
                  <c:v>0.53721346064814812</c:v>
                </c:pt>
                <c:pt idx="1721">
                  <c:v>0.53721851851851854</c:v>
                </c:pt>
                <c:pt idx="1722">
                  <c:v>0.53722267361111109</c:v>
                </c:pt>
                <c:pt idx="1723">
                  <c:v>0.53722755787037035</c:v>
                </c:pt>
                <c:pt idx="1724">
                  <c:v>0.53723226851851857</c:v>
                </c:pt>
                <c:pt idx="1725">
                  <c:v>0.53723642361111112</c:v>
                </c:pt>
                <c:pt idx="1726">
                  <c:v>0.53724149305555557</c:v>
                </c:pt>
                <c:pt idx="1727">
                  <c:v>0.53724564814814812</c:v>
                </c:pt>
                <c:pt idx="1728">
                  <c:v>0.53725053240740739</c:v>
                </c:pt>
                <c:pt idx="1729">
                  <c:v>0.53725577546296299</c:v>
                </c:pt>
                <c:pt idx="1730">
                  <c:v>0.53725993055555554</c:v>
                </c:pt>
                <c:pt idx="1731">
                  <c:v>0.53726481481481481</c:v>
                </c:pt>
                <c:pt idx="1732">
                  <c:v>0.5372689814814815</c:v>
                </c:pt>
                <c:pt idx="1733">
                  <c:v>0.53727386574074076</c:v>
                </c:pt>
                <c:pt idx="1734">
                  <c:v>0.53727892361111118</c:v>
                </c:pt>
                <c:pt idx="1735">
                  <c:v>0.53728326388888892</c:v>
                </c:pt>
                <c:pt idx="1736">
                  <c:v>0.53728814814814818</c:v>
                </c:pt>
                <c:pt idx="1737">
                  <c:v>0.53729230324074073</c:v>
                </c:pt>
                <c:pt idx="1738">
                  <c:v>0.5372971875</c:v>
                </c:pt>
                <c:pt idx="1739">
                  <c:v>0.53730207175925926</c:v>
                </c:pt>
                <c:pt idx="1740">
                  <c:v>0.53730623842592595</c:v>
                </c:pt>
                <c:pt idx="1741">
                  <c:v>0.53731119212962963</c:v>
                </c:pt>
                <c:pt idx="1742">
                  <c:v>0.53731626157407408</c:v>
                </c:pt>
                <c:pt idx="1743">
                  <c:v>0.53732096064814816</c:v>
                </c:pt>
                <c:pt idx="1744">
                  <c:v>0.5373253009259259</c:v>
                </c:pt>
                <c:pt idx="1745">
                  <c:v>0.53732999999999997</c:v>
                </c:pt>
                <c:pt idx="1746">
                  <c:v>0.53733416666666667</c:v>
                </c:pt>
                <c:pt idx="1747">
                  <c:v>0.53733905092592593</c:v>
                </c:pt>
                <c:pt idx="1748">
                  <c:v>0.53734339120370367</c:v>
                </c:pt>
                <c:pt idx="1749">
                  <c:v>0.53734827546296293</c:v>
                </c:pt>
                <c:pt idx="1750">
                  <c:v>0.53735243055555559</c:v>
                </c:pt>
                <c:pt idx="1751">
                  <c:v>0.53735731481481486</c:v>
                </c:pt>
                <c:pt idx="1752">
                  <c:v>0.53736111111111107</c:v>
                </c:pt>
                <c:pt idx="1753">
                  <c:v>0.53736581018518514</c:v>
                </c:pt>
                <c:pt idx="1754">
                  <c:v>0.53736997685185184</c:v>
                </c:pt>
                <c:pt idx="1755">
                  <c:v>0.5373748611111111</c:v>
                </c:pt>
                <c:pt idx="1756">
                  <c:v>0.53737956018518518</c:v>
                </c:pt>
                <c:pt idx="1757">
                  <c:v>0.5373840856481481</c:v>
                </c:pt>
                <c:pt idx="1758">
                  <c:v>0.53738895833333333</c:v>
                </c:pt>
                <c:pt idx="1759">
                  <c:v>0.53739293981481484</c:v>
                </c:pt>
                <c:pt idx="1760">
                  <c:v>0.53739800925925929</c:v>
                </c:pt>
                <c:pt idx="1761">
                  <c:v>0.53740216435185184</c:v>
                </c:pt>
                <c:pt idx="1762">
                  <c:v>0.5374070486111111</c:v>
                </c:pt>
                <c:pt idx="1763">
                  <c:v>0.53741193287037037</c:v>
                </c:pt>
                <c:pt idx="1764">
                  <c:v>0.53741608796296292</c:v>
                </c:pt>
                <c:pt idx="1765">
                  <c:v>0.53742097222222218</c:v>
                </c:pt>
                <c:pt idx="1766">
                  <c:v>0.53742531250000003</c:v>
                </c:pt>
                <c:pt idx="1767">
                  <c:v>0.53743019675925929</c:v>
                </c:pt>
                <c:pt idx="1768">
                  <c:v>0.53743543981481479</c:v>
                </c:pt>
                <c:pt idx="1769">
                  <c:v>0.53743960648148148</c:v>
                </c:pt>
                <c:pt idx="1770">
                  <c:v>0.53744430555555556</c:v>
                </c:pt>
                <c:pt idx="1771">
                  <c:v>0.53744900462962963</c:v>
                </c:pt>
                <c:pt idx="1772">
                  <c:v>0.53745334490740737</c:v>
                </c:pt>
                <c:pt idx="1773">
                  <c:v>0.53745804398148145</c:v>
                </c:pt>
                <c:pt idx="1774">
                  <c:v>0.53746239583333333</c:v>
                </c:pt>
                <c:pt idx="1775">
                  <c:v>0.53746745370370375</c:v>
                </c:pt>
                <c:pt idx="1776">
                  <c:v>0.53747143518518514</c:v>
                </c:pt>
                <c:pt idx="1777">
                  <c:v>0.53747613425925922</c:v>
                </c:pt>
                <c:pt idx="1778">
                  <c:v>0.53748120370370367</c:v>
                </c:pt>
                <c:pt idx="1779">
                  <c:v>0.53748518518518518</c:v>
                </c:pt>
                <c:pt idx="1780">
                  <c:v>0.53749005787037041</c:v>
                </c:pt>
                <c:pt idx="1781">
                  <c:v>0.53749439814814814</c:v>
                </c:pt>
                <c:pt idx="1782">
                  <c:v>0.53749928240740741</c:v>
                </c:pt>
                <c:pt idx="1783">
                  <c:v>0.53750380787037033</c:v>
                </c:pt>
                <c:pt idx="1784">
                  <c:v>0.53750905092592594</c:v>
                </c:pt>
                <c:pt idx="1785">
                  <c:v>0.53751321759259263</c:v>
                </c:pt>
                <c:pt idx="1786">
                  <c:v>0.53751809027777775</c:v>
                </c:pt>
                <c:pt idx="1787">
                  <c:v>0.53752225694444444</c:v>
                </c:pt>
                <c:pt idx="1788">
                  <c:v>0.53752714120370371</c:v>
                </c:pt>
                <c:pt idx="1789">
                  <c:v>0.53753148148148144</c:v>
                </c:pt>
                <c:pt idx="1790">
                  <c:v>0.53753653935185186</c:v>
                </c:pt>
                <c:pt idx="1791">
                  <c:v>0.53754052083333337</c:v>
                </c:pt>
                <c:pt idx="1792">
                  <c:v>0.53754540509259263</c:v>
                </c:pt>
                <c:pt idx="1793">
                  <c:v>0.53754974537037037</c:v>
                </c:pt>
                <c:pt idx="1794">
                  <c:v>0.53755462962962963</c:v>
                </c:pt>
                <c:pt idx="1795">
                  <c:v>0.53755932870370371</c:v>
                </c:pt>
                <c:pt idx="1796">
                  <c:v>0.53756366898148145</c:v>
                </c:pt>
                <c:pt idx="1797">
                  <c:v>0.53756855324074071</c:v>
                </c:pt>
                <c:pt idx="1798">
                  <c:v>0.53757289351851856</c:v>
                </c:pt>
                <c:pt idx="1799">
                  <c:v>0.53757777777777782</c:v>
                </c:pt>
                <c:pt idx="1800">
                  <c:v>0.53758266203703708</c:v>
                </c:pt>
                <c:pt idx="1801">
                  <c:v>0.53758681712962963</c:v>
                </c:pt>
                <c:pt idx="1802">
                  <c:v>0.5375917013888889</c:v>
                </c:pt>
                <c:pt idx="1803">
                  <c:v>0.53759585648148145</c:v>
                </c:pt>
                <c:pt idx="1804">
                  <c:v>0.5376009259259259</c:v>
                </c:pt>
                <c:pt idx="1805">
                  <c:v>0.53760581018518516</c:v>
                </c:pt>
                <c:pt idx="1806">
                  <c:v>0.53760996527777782</c:v>
                </c:pt>
                <c:pt idx="1807">
                  <c:v>0.53761484953703709</c:v>
                </c:pt>
                <c:pt idx="1808">
                  <c:v>0.53761991898148154</c:v>
                </c:pt>
                <c:pt idx="1809">
                  <c:v>0.53762479166666666</c:v>
                </c:pt>
                <c:pt idx="1810">
                  <c:v>0.5376291319444445</c:v>
                </c:pt>
                <c:pt idx="1811">
                  <c:v>0.53763420138888895</c:v>
                </c:pt>
                <c:pt idx="1812">
                  <c:v>0.53763836805555554</c:v>
                </c:pt>
                <c:pt idx="1813">
                  <c:v>0.53764306712962961</c:v>
                </c:pt>
                <c:pt idx="1814">
                  <c:v>0.53764740740740746</c:v>
                </c:pt>
                <c:pt idx="1815">
                  <c:v>0.53765229166666673</c:v>
                </c:pt>
                <c:pt idx="1816">
                  <c:v>0.53765627314814812</c:v>
                </c:pt>
                <c:pt idx="1817">
                  <c:v>0.53766114583333335</c:v>
                </c:pt>
                <c:pt idx="1818">
                  <c:v>0.53766548611111109</c:v>
                </c:pt>
                <c:pt idx="1819">
                  <c:v>0.53767025462962958</c:v>
                </c:pt>
                <c:pt idx="1820">
                  <c:v>0.53767532407407403</c:v>
                </c:pt>
                <c:pt idx="1821">
                  <c:v>0.53767930555555554</c:v>
                </c:pt>
                <c:pt idx="1822">
                  <c:v>0.53768418981481481</c:v>
                </c:pt>
                <c:pt idx="1823">
                  <c:v>0.53768853009259254</c:v>
                </c:pt>
                <c:pt idx="1824">
                  <c:v>0.53769340277777777</c:v>
                </c:pt>
                <c:pt idx="1825">
                  <c:v>0.53769828703703704</c:v>
                </c:pt>
                <c:pt idx="1826">
                  <c:v>0.53770245370370373</c:v>
                </c:pt>
                <c:pt idx="1827">
                  <c:v>0.53770733796296299</c:v>
                </c:pt>
                <c:pt idx="1828">
                  <c:v>0.53771130787037036</c:v>
                </c:pt>
                <c:pt idx="1829">
                  <c:v>0.53771619212962962</c:v>
                </c:pt>
                <c:pt idx="1830">
                  <c:v>0.53772035879629632</c:v>
                </c:pt>
                <c:pt idx="1831">
                  <c:v>0.53772505787037039</c:v>
                </c:pt>
                <c:pt idx="1832">
                  <c:v>0.5377301157407407</c:v>
                </c:pt>
                <c:pt idx="1833">
                  <c:v>0.53773409722222221</c:v>
                </c:pt>
                <c:pt idx="1834">
                  <c:v>0.53773898148148147</c:v>
                </c:pt>
                <c:pt idx="1835">
                  <c:v>0.53774332175925921</c:v>
                </c:pt>
                <c:pt idx="1836">
                  <c:v>0.53774803240740743</c:v>
                </c:pt>
                <c:pt idx="1837">
                  <c:v>0.53775237268518516</c:v>
                </c:pt>
                <c:pt idx="1838">
                  <c:v>0.53775743055555558</c:v>
                </c:pt>
                <c:pt idx="1839">
                  <c:v>0.53776267361111108</c:v>
                </c:pt>
                <c:pt idx="1840">
                  <c:v>0.53776701388888892</c:v>
                </c:pt>
                <c:pt idx="1841">
                  <c:v>0.53777208333333337</c:v>
                </c:pt>
                <c:pt idx="1842">
                  <c:v>0.53777678240740745</c:v>
                </c:pt>
                <c:pt idx="1843">
                  <c:v>0.53778112268518519</c:v>
                </c:pt>
                <c:pt idx="1844">
                  <c:v>0.53778600694444445</c:v>
                </c:pt>
                <c:pt idx="1845">
                  <c:v>0.53779070601851853</c:v>
                </c:pt>
                <c:pt idx="1846">
                  <c:v>0.53779486111111108</c:v>
                </c:pt>
                <c:pt idx="1847">
                  <c:v>0.53779993055555553</c:v>
                </c:pt>
                <c:pt idx="1848">
                  <c:v>0.53780427083333338</c:v>
                </c:pt>
                <c:pt idx="1849">
                  <c:v>0.53780969907407405</c:v>
                </c:pt>
                <c:pt idx="1850">
                  <c:v>0.53781458333333332</c:v>
                </c:pt>
                <c:pt idx="1851">
                  <c:v>0.53781855324074079</c:v>
                </c:pt>
                <c:pt idx="1852">
                  <c:v>0.53782343750000006</c:v>
                </c:pt>
                <c:pt idx="1853">
                  <c:v>0.53782832175925932</c:v>
                </c:pt>
                <c:pt idx="1854">
                  <c:v>0.5378324884259259</c:v>
                </c:pt>
                <c:pt idx="1855">
                  <c:v>0.53783737268518517</c:v>
                </c:pt>
                <c:pt idx="1856">
                  <c:v>0.53784152777777783</c:v>
                </c:pt>
                <c:pt idx="1857">
                  <c:v>0.53784641203703709</c:v>
                </c:pt>
                <c:pt idx="1858">
                  <c:v>0.53785039351851849</c:v>
                </c:pt>
                <c:pt idx="1859">
                  <c:v>0.53785526620370372</c:v>
                </c:pt>
                <c:pt idx="1860">
                  <c:v>0.53786015046296298</c:v>
                </c:pt>
                <c:pt idx="1861">
                  <c:v>0.53786449074074072</c:v>
                </c:pt>
                <c:pt idx="1862">
                  <c:v>0.53786920138888894</c:v>
                </c:pt>
                <c:pt idx="1863">
                  <c:v>0.53787281249999996</c:v>
                </c:pt>
                <c:pt idx="1864">
                  <c:v>0.53787715277777781</c:v>
                </c:pt>
                <c:pt idx="1865">
                  <c:v>0.53788077546296298</c:v>
                </c:pt>
                <c:pt idx="1866">
                  <c:v>0.53788511574074072</c:v>
                </c:pt>
                <c:pt idx="1867">
                  <c:v>0.53788872685185185</c:v>
                </c:pt>
                <c:pt idx="1868">
                  <c:v>0.53789325231481488</c:v>
                </c:pt>
                <c:pt idx="1869">
                  <c:v>0.53789759259259262</c:v>
                </c:pt>
                <c:pt idx="1870">
                  <c:v>0.53790121527777779</c:v>
                </c:pt>
                <c:pt idx="1871">
                  <c:v>0.53790555555555553</c:v>
                </c:pt>
                <c:pt idx="1872">
                  <c:v>0.53790916666666666</c:v>
                </c:pt>
                <c:pt idx="1873">
                  <c:v>0.5379135069444444</c:v>
                </c:pt>
                <c:pt idx="1874">
                  <c:v>0.53791803240740743</c:v>
                </c:pt>
                <c:pt idx="1875">
                  <c:v>0.53792237268518517</c:v>
                </c:pt>
                <c:pt idx="1876">
                  <c:v>0.53792652777777772</c:v>
                </c:pt>
                <c:pt idx="1877">
                  <c:v>0.537930150462963</c:v>
                </c:pt>
                <c:pt idx="1878">
                  <c:v>0.53793466435185189</c:v>
                </c:pt>
                <c:pt idx="1879">
                  <c:v>0.53793810185185187</c:v>
                </c:pt>
                <c:pt idx="1880">
                  <c:v>0.53794244212962961</c:v>
                </c:pt>
                <c:pt idx="1881">
                  <c:v>0.53794696759259264</c:v>
                </c:pt>
                <c:pt idx="1882">
                  <c:v>0.53795040509259262</c:v>
                </c:pt>
                <c:pt idx="1883">
                  <c:v>0.53795474537037036</c:v>
                </c:pt>
                <c:pt idx="1884">
                  <c:v>0.53795854166666668</c:v>
                </c:pt>
                <c:pt idx="1885">
                  <c:v>0.53796269675925923</c:v>
                </c:pt>
                <c:pt idx="1886">
                  <c:v>0.53796703703703697</c:v>
                </c:pt>
                <c:pt idx="1887">
                  <c:v>0.5379708333333334</c:v>
                </c:pt>
                <c:pt idx="1888">
                  <c:v>0.53797499999999998</c:v>
                </c:pt>
                <c:pt idx="1889">
                  <c:v>0.53797900462962966</c:v>
                </c:pt>
                <c:pt idx="1890">
                  <c:v>0.53798351851851856</c:v>
                </c:pt>
                <c:pt idx="1891">
                  <c:v>0.53798731481481477</c:v>
                </c:pt>
                <c:pt idx="1892">
                  <c:v>0.53799148148148146</c:v>
                </c:pt>
                <c:pt idx="1893">
                  <c:v>0.53799599537037035</c:v>
                </c:pt>
                <c:pt idx="1894">
                  <c:v>0.53799961805555563</c:v>
                </c:pt>
                <c:pt idx="1895">
                  <c:v>0.53800395833333337</c:v>
                </c:pt>
                <c:pt idx="1896">
                  <c:v>0.53800775462962969</c:v>
                </c:pt>
                <c:pt idx="1897">
                  <c:v>0.53801209490740742</c:v>
                </c:pt>
                <c:pt idx="1898">
                  <c:v>0.53801571759259259</c:v>
                </c:pt>
                <c:pt idx="1899">
                  <c:v>0.53802023148148148</c:v>
                </c:pt>
                <c:pt idx="1900">
                  <c:v>0.53802457175925922</c:v>
                </c:pt>
                <c:pt idx="1901">
                  <c:v>0.53802811342592594</c:v>
                </c:pt>
                <c:pt idx="1902">
                  <c:v>0.5380325578703703</c:v>
                </c:pt>
                <c:pt idx="1903">
                  <c:v>0.53803599537037039</c:v>
                </c:pt>
                <c:pt idx="1904">
                  <c:v>0.53804033564814813</c:v>
                </c:pt>
                <c:pt idx="1905">
                  <c:v>0.53804521990740739</c:v>
                </c:pt>
                <c:pt idx="1906">
                  <c:v>0.53804938657407408</c:v>
                </c:pt>
                <c:pt idx="1907">
                  <c:v>0.53805425925925932</c:v>
                </c:pt>
                <c:pt idx="1908">
                  <c:v>0.5380584259259259</c:v>
                </c:pt>
                <c:pt idx="1909">
                  <c:v>0.53806348379629632</c:v>
                </c:pt>
                <c:pt idx="1910">
                  <c:v>0.53806782407407405</c:v>
                </c:pt>
                <c:pt idx="1911">
                  <c:v>0.53807253472222227</c:v>
                </c:pt>
                <c:pt idx="1912">
                  <c:v>0.53807759259259258</c:v>
                </c:pt>
                <c:pt idx="1913">
                  <c:v>0.53808175925925927</c:v>
                </c:pt>
                <c:pt idx="1914">
                  <c:v>0.5380866319444445</c:v>
                </c:pt>
                <c:pt idx="1915">
                  <c:v>0.53809079861111109</c:v>
                </c:pt>
                <c:pt idx="1916">
                  <c:v>0.53809568287037035</c:v>
                </c:pt>
                <c:pt idx="1917">
                  <c:v>0.53810056712962961</c:v>
                </c:pt>
                <c:pt idx="1918">
                  <c:v>0.53810472222222228</c:v>
                </c:pt>
                <c:pt idx="1919">
                  <c:v>0.53810960648148154</c:v>
                </c:pt>
                <c:pt idx="1920">
                  <c:v>0.53811376157407409</c:v>
                </c:pt>
                <c:pt idx="1921">
                  <c:v>0.53811864583333335</c:v>
                </c:pt>
                <c:pt idx="1922">
                  <c:v>0.53812281250000005</c:v>
                </c:pt>
                <c:pt idx="1923">
                  <c:v>0.53812768518518517</c:v>
                </c:pt>
                <c:pt idx="1924">
                  <c:v>0.53813256944444443</c:v>
                </c:pt>
                <c:pt idx="1925">
                  <c:v>0.53813673611111112</c:v>
                </c:pt>
                <c:pt idx="1926">
                  <c:v>0.5381414351851852</c:v>
                </c:pt>
                <c:pt idx="1927">
                  <c:v>0.53814559027777775</c:v>
                </c:pt>
                <c:pt idx="1928">
                  <c:v>0.53815047453703702</c:v>
                </c:pt>
                <c:pt idx="1929">
                  <c:v>0.53815464120370371</c:v>
                </c:pt>
                <c:pt idx="1930">
                  <c:v>0.53815952546296297</c:v>
                </c:pt>
                <c:pt idx="1931">
                  <c:v>0.53816422453703705</c:v>
                </c:pt>
                <c:pt idx="1932">
                  <c:v>0.53816820601851856</c:v>
                </c:pt>
                <c:pt idx="1933">
                  <c:v>0.53817307870370368</c:v>
                </c:pt>
                <c:pt idx="1934">
                  <c:v>0.53817724537037037</c:v>
                </c:pt>
                <c:pt idx="1935">
                  <c:v>0.53818212962962964</c:v>
                </c:pt>
                <c:pt idx="1936">
                  <c:v>0.53818628472222219</c:v>
                </c:pt>
                <c:pt idx="1937">
                  <c:v>0.53819116898148145</c:v>
                </c:pt>
                <c:pt idx="1938">
                  <c:v>0.53819605324074071</c:v>
                </c:pt>
                <c:pt idx="1939">
                  <c:v>0.53820020833333337</c:v>
                </c:pt>
                <c:pt idx="1940">
                  <c:v>0.53820509259259264</c:v>
                </c:pt>
                <c:pt idx="1941">
                  <c:v>0.5382099768518519</c:v>
                </c:pt>
                <c:pt idx="1942">
                  <c:v>0.53821486111111116</c:v>
                </c:pt>
                <c:pt idx="1943">
                  <c:v>0.53821974537037043</c:v>
                </c:pt>
                <c:pt idx="1944">
                  <c:v>0.53822427083333335</c:v>
                </c:pt>
                <c:pt idx="1945">
                  <c:v>0.53822896990740743</c:v>
                </c:pt>
                <c:pt idx="1946">
                  <c:v>0.53823402777777785</c:v>
                </c:pt>
                <c:pt idx="1947">
                  <c:v>0.53823836805555558</c:v>
                </c:pt>
                <c:pt idx="1948">
                  <c:v>0.53824325231481485</c:v>
                </c:pt>
                <c:pt idx="1949">
                  <c:v>0.53824813657407411</c:v>
                </c:pt>
                <c:pt idx="1950">
                  <c:v>0.5382523032407408</c:v>
                </c:pt>
                <c:pt idx="1951">
                  <c:v>0.53825736111111111</c:v>
                </c:pt>
                <c:pt idx="1952">
                  <c:v>0.53826170138888896</c:v>
                </c:pt>
                <c:pt idx="1953">
                  <c:v>0.5382667708333333</c:v>
                </c:pt>
                <c:pt idx="1954">
                  <c:v>0.53827182870370371</c:v>
                </c:pt>
                <c:pt idx="1955">
                  <c:v>0.5382759953703703</c:v>
                </c:pt>
                <c:pt idx="1956">
                  <c:v>0.53828086805555553</c:v>
                </c:pt>
                <c:pt idx="1957">
                  <c:v>0.53828550925925922</c:v>
                </c:pt>
                <c:pt idx="1958">
                  <c:v>0.53828983796296292</c:v>
                </c:pt>
                <c:pt idx="1959">
                  <c:v>0.53829472222222219</c:v>
                </c:pt>
                <c:pt idx="1960">
                  <c:v>0.53829888888888888</c:v>
                </c:pt>
                <c:pt idx="1961">
                  <c:v>0.5383039467592593</c:v>
                </c:pt>
                <c:pt idx="1962">
                  <c:v>0.53830883101851856</c:v>
                </c:pt>
                <c:pt idx="1963">
                  <c:v>0.53831335648148149</c:v>
                </c:pt>
                <c:pt idx="1964">
                  <c:v>0.53831824074074075</c:v>
                </c:pt>
                <c:pt idx="1965">
                  <c:v>0.5383223958333333</c:v>
                </c:pt>
                <c:pt idx="1966">
                  <c:v>0.53832746527777775</c:v>
                </c:pt>
                <c:pt idx="1967">
                  <c:v>0.53833252314814817</c:v>
                </c:pt>
                <c:pt idx="1968">
                  <c:v>0.53833668981481486</c:v>
                </c:pt>
                <c:pt idx="1969">
                  <c:v>0.53834156249999998</c:v>
                </c:pt>
                <c:pt idx="1970">
                  <c:v>0.53834644675925925</c:v>
                </c:pt>
                <c:pt idx="1971">
                  <c:v>0.53835078703703709</c:v>
                </c:pt>
                <c:pt idx="1972">
                  <c:v>0.53835567129629636</c:v>
                </c:pt>
                <c:pt idx="1973">
                  <c:v>0.53835983796296294</c:v>
                </c:pt>
                <c:pt idx="1974">
                  <c:v>0.53836471064814817</c:v>
                </c:pt>
                <c:pt idx="1975">
                  <c:v>0.53836959490740743</c:v>
                </c:pt>
                <c:pt idx="1976">
                  <c:v>0.53837357638888894</c:v>
                </c:pt>
                <c:pt idx="1977">
                  <c:v>0.5383784606481482</c:v>
                </c:pt>
                <c:pt idx="1978">
                  <c:v>0.5383824421296296</c:v>
                </c:pt>
                <c:pt idx="1979">
                  <c:v>0.53838750000000002</c:v>
                </c:pt>
                <c:pt idx="1980">
                  <c:v>0.53839166666666671</c:v>
                </c:pt>
                <c:pt idx="1981">
                  <c:v>0.5383966550925926</c:v>
                </c:pt>
                <c:pt idx="1982">
                  <c:v>0.53840153935185187</c:v>
                </c:pt>
                <c:pt idx="1983">
                  <c:v>0.53840569444444442</c:v>
                </c:pt>
                <c:pt idx="1984">
                  <c:v>0.53841040509259253</c:v>
                </c:pt>
                <c:pt idx="1985">
                  <c:v>0.53841456018518519</c:v>
                </c:pt>
                <c:pt idx="1986">
                  <c:v>0.53841962962962964</c:v>
                </c:pt>
                <c:pt idx="1987">
                  <c:v>0.53842450231481476</c:v>
                </c:pt>
                <c:pt idx="1988">
                  <c:v>0.53842866898148145</c:v>
                </c:pt>
                <c:pt idx="1989">
                  <c:v>0.53843391203703705</c:v>
                </c:pt>
                <c:pt idx="1990">
                  <c:v>0.53843825231481479</c:v>
                </c:pt>
                <c:pt idx="1991">
                  <c:v>0.53844332175925924</c:v>
                </c:pt>
                <c:pt idx="1992">
                  <c:v>0.5384482060185185</c:v>
                </c:pt>
                <c:pt idx="1993">
                  <c:v>0.53845253472222221</c:v>
                </c:pt>
                <c:pt idx="1994">
                  <c:v>0.53845741898148147</c:v>
                </c:pt>
                <c:pt idx="1995">
                  <c:v>0.53846248842592592</c:v>
                </c:pt>
                <c:pt idx="1996">
                  <c:v>0.53846664351851847</c:v>
                </c:pt>
                <c:pt idx="1997">
                  <c:v>0.53847135416666669</c:v>
                </c:pt>
                <c:pt idx="1998">
                  <c:v>0.53847569444444443</c:v>
                </c:pt>
                <c:pt idx="1999">
                  <c:v>0.53848056712962966</c:v>
                </c:pt>
                <c:pt idx="2000">
                  <c:v>0.53848545138888892</c:v>
                </c:pt>
                <c:pt idx="2001">
                  <c:v>0.53848961805555551</c:v>
                </c:pt>
                <c:pt idx="2002">
                  <c:v>0.53849450231481477</c:v>
                </c:pt>
                <c:pt idx="2003">
                  <c:v>0.53849865740740743</c:v>
                </c:pt>
                <c:pt idx="2004">
                  <c:v>0.5385035416666667</c:v>
                </c:pt>
                <c:pt idx="2005">
                  <c:v>0.538508599537037</c:v>
                </c:pt>
                <c:pt idx="2006">
                  <c:v>0.53851312500000004</c:v>
                </c:pt>
                <c:pt idx="2007">
                  <c:v>0.5385180092592593</c:v>
                </c:pt>
                <c:pt idx="2008">
                  <c:v>0.53852361111111113</c:v>
                </c:pt>
                <c:pt idx="2009">
                  <c:v>0.53852777777777783</c:v>
                </c:pt>
                <c:pt idx="2010">
                  <c:v>0.53853266203703709</c:v>
                </c:pt>
                <c:pt idx="2011">
                  <c:v>0.53853754629629635</c:v>
                </c:pt>
                <c:pt idx="2012">
                  <c:v>0.5385417013888889</c:v>
                </c:pt>
                <c:pt idx="2013">
                  <c:v>0.53854658564814817</c:v>
                </c:pt>
                <c:pt idx="2014">
                  <c:v>0.53855074074074072</c:v>
                </c:pt>
                <c:pt idx="2015">
                  <c:v>0.53855545138888894</c:v>
                </c:pt>
                <c:pt idx="2016">
                  <c:v>0.5385603356481482</c:v>
                </c:pt>
                <c:pt idx="2017">
                  <c:v>0.53856467592592594</c:v>
                </c:pt>
                <c:pt idx="2018">
                  <c:v>0.53856973379629636</c:v>
                </c:pt>
                <c:pt idx="2019">
                  <c:v>0.53857407407407409</c:v>
                </c:pt>
                <c:pt idx="2020">
                  <c:v>0.53857895833333336</c:v>
                </c:pt>
                <c:pt idx="2021">
                  <c:v>0.53858384259259262</c:v>
                </c:pt>
                <c:pt idx="2022">
                  <c:v>0.53858799768518517</c:v>
                </c:pt>
                <c:pt idx="2023">
                  <c:v>0.53859269675925925</c:v>
                </c:pt>
                <c:pt idx="2024">
                  <c:v>0.53859667824074076</c:v>
                </c:pt>
                <c:pt idx="2025">
                  <c:v>0.53860137731481483</c:v>
                </c:pt>
                <c:pt idx="2026">
                  <c:v>0.53860554398148153</c:v>
                </c:pt>
                <c:pt idx="2027">
                  <c:v>0.5386102430555556</c:v>
                </c:pt>
                <c:pt idx="2028">
                  <c:v>0.53861440972222219</c:v>
                </c:pt>
                <c:pt idx="2029">
                  <c:v>0.53861928240740742</c:v>
                </c:pt>
                <c:pt idx="2030">
                  <c:v>0.53862416666666668</c:v>
                </c:pt>
                <c:pt idx="2031">
                  <c:v>0.53862833333333338</c:v>
                </c:pt>
                <c:pt idx="2032">
                  <c:v>0.53863321759259264</c:v>
                </c:pt>
                <c:pt idx="2033">
                  <c:v>0.53863737268518519</c:v>
                </c:pt>
                <c:pt idx="2034">
                  <c:v>0.53864225694444445</c:v>
                </c:pt>
                <c:pt idx="2035">
                  <c:v>0.538646412037037</c:v>
                </c:pt>
                <c:pt idx="2036">
                  <c:v>0.53865129629629627</c:v>
                </c:pt>
                <c:pt idx="2037">
                  <c:v>0.53865618055555553</c:v>
                </c:pt>
                <c:pt idx="2038">
                  <c:v>0.53866033564814819</c:v>
                </c:pt>
                <c:pt idx="2039">
                  <c:v>0.53866523148148149</c:v>
                </c:pt>
                <c:pt idx="2040">
                  <c:v>0.53866938657407404</c:v>
                </c:pt>
                <c:pt idx="2041">
                  <c:v>0.5386742708333333</c:v>
                </c:pt>
                <c:pt idx="2042">
                  <c:v>0.53867915509259257</c:v>
                </c:pt>
                <c:pt idx="2043">
                  <c:v>0.53868312500000004</c:v>
                </c:pt>
                <c:pt idx="2044">
                  <c:v>0.5386880092592593</c:v>
                </c:pt>
                <c:pt idx="2045">
                  <c:v>0.53869217592592589</c:v>
                </c:pt>
                <c:pt idx="2046">
                  <c:v>0.5386972337962963</c:v>
                </c:pt>
                <c:pt idx="2047">
                  <c:v>0.53870121527777781</c:v>
                </c:pt>
                <c:pt idx="2048">
                  <c:v>0.53870627314814812</c:v>
                </c:pt>
                <c:pt idx="2049">
                  <c:v>0.53871134259259257</c:v>
                </c:pt>
                <c:pt idx="2050">
                  <c:v>0.5387158680555556</c:v>
                </c:pt>
                <c:pt idx="2051">
                  <c:v>0.53872074074074072</c:v>
                </c:pt>
                <c:pt idx="2052">
                  <c:v>0.53872563657407413</c:v>
                </c:pt>
                <c:pt idx="2053">
                  <c:v>0.53872979166666668</c:v>
                </c:pt>
                <c:pt idx="2054">
                  <c:v>0.53873467592592594</c:v>
                </c:pt>
                <c:pt idx="2055">
                  <c:v>0.53873883101851849</c:v>
                </c:pt>
                <c:pt idx="2056">
                  <c:v>0.53874371527777776</c:v>
                </c:pt>
                <c:pt idx="2057">
                  <c:v>0.53874859953703702</c:v>
                </c:pt>
                <c:pt idx="2058">
                  <c:v>0.53875275462962968</c:v>
                </c:pt>
                <c:pt idx="2059">
                  <c:v>0.53875766203703701</c:v>
                </c:pt>
                <c:pt idx="2060">
                  <c:v>0.53876200231481486</c:v>
                </c:pt>
                <c:pt idx="2061">
                  <c:v>0.53876688657407412</c:v>
                </c:pt>
                <c:pt idx="2062">
                  <c:v>0.53877177083333339</c:v>
                </c:pt>
                <c:pt idx="2063">
                  <c:v>0.53877592592592594</c:v>
                </c:pt>
                <c:pt idx="2064">
                  <c:v>0.5387808101851852</c:v>
                </c:pt>
                <c:pt idx="2065">
                  <c:v>0.53878515046296294</c:v>
                </c:pt>
                <c:pt idx="2066">
                  <c:v>0.5387900347222222</c:v>
                </c:pt>
                <c:pt idx="2067">
                  <c:v>0.53879510416666665</c:v>
                </c:pt>
                <c:pt idx="2068">
                  <c:v>0.5387994444444445</c:v>
                </c:pt>
                <c:pt idx="2069">
                  <c:v>0.53880432870370376</c:v>
                </c:pt>
                <c:pt idx="2070">
                  <c:v>0.53880848379629631</c:v>
                </c:pt>
                <c:pt idx="2071">
                  <c:v>0.53881336805555557</c:v>
                </c:pt>
                <c:pt idx="2072">
                  <c:v>0.53881825231481484</c:v>
                </c:pt>
                <c:pt idx="2073">
                  <c:v>0.53882259259259258</c:v>
                </c:pt>
                <c:pt idx="2074">
                  <c:v>0.53882819444444441</c:v>
                </c:pt>
                <c:pt idx="2075">
                  <c:v>0.5388323611111111</c:v>
                </c:pt>
                <c:pt idx="2076">
                  <c:v>0.53883723379629633</c:v>
                </c:pt>
                <c:pt idx="2077">
                  <c:v>0.53884140046296303</c:v>
                </c:pt>
                <c:pt idx="2078">
                  <c:v>0.53884628472222229</c:v>
                </c:pt>
                <c:pt idx="2079">
                  <c:v>0.53885025462962965</c:v>
                </c:pt>
                <c:pt idx="2080">
                  <c:v>0.53885513888888892</c:v>
                </c:pt>
                <c:pt idx="2081">
                  <c:v>0.5388594907407408</c:v>
                </c:pt>
                <c:pt idx="2082">
                  <c:v>0.53886436342592592</c:v>
                </c:pt>
                <c:pt idx="2083">
                  <c:v>0.53886853009259261</c:v>
                </c:pt>
                <c:pt idx="2084">
                  <c:v>0.53887322916666669</c:v>
                </c:pt>
                <c:pt idx="2085">
                  <c:v>0.53887738425925924</c:v>
                </c:pt>
                <c:pt idx="2086">
                  <c:v>0.53888245370370369</c:v>
                </c:pt>
                <c:pt idx="2087">
                  <c:v>0.53888660879629635</c:v>
                </c:pt>
                <c:pt idx="2088">
                  <c:v>0.53889149305555561</c:v>
                </c:pt>
                <c:pt idx="2089">
                  <c:v>0.53889637731481488</c:v>
                </c:pt>
                <c:pt idx="2090">
                  <c:v>0.53890071759259262</c:v>
                </c:pt>
                <c:pt idx="2091">
                  <c:v>0.53890578703703707</c:v>
                </c:pt>
                <c:pt idx="2092">
                  <c:v>0.53891084490740737</c:v>
                </c:pt>
                <c:pt idx="2093">
                  <c:v>0.53891501157407407</c:v>
                </c:pt>
                <c:pt idx="2094">
                  <c:v>0.53892006944444437</c:v>
                </c:pt>
                <c:pt idx="2095">
                  <c:v>0.53892440972222222</c:v>
                </c:pt>
                <c:pt idx="2096">
                  <c:v>0.53892929398148148</c:v>
                </c:pt>
                <c:pt idx="2097">
                  <c:v>0.53893417824074075</c:v>
                </c:pt>
                <c:pt idx="2098">
                  <c:v>0.5389383333333333</c:v>
                </c:pt>
                <c:pt idx="2099">
                  <c:v>0.53894321759259256</c:v>
                </c:pt>
                <c:pt idx="2100">
                  <c:v>0.53894737268518522</c:v>
                </c:pt>
                <c:pt idx="2101">
                  <c:v>0.53895225694444437</c:v>
                </c:pt>
                <c:pt idx="2102">
                  <c:v>0.5389569675925926</c:v>
                </c:pt>
                <c:pt idx="2103">
                  <c:v>0.53896130787037044</c:v>
                </c:pt>
                <c:pt idx="2104">
                  <c:v>0.53896636574074075</c:v>
                </c:pt>
                <c:pt idx="2105">
                  <c:v>0.53897070601851849</c:v>
                </c:pt>
                <c:pt idx="2106">
                  <c:v>0.53897577546296294</c:v>
                </c:pt>
                <c:pt idx="2107">
                  <c:v>0.5389806597222222</c:v>
                </c:pt>
                <c:pt idx="2108">
                  <c:v>0.53898445601851852</c:v>
                </c:pt>
                <c:pt idx="2109">
                  <c:v>0.53898934027777778</c:v>
                </c:pt>
                <c:pt idx="2110">
                  <c:v>0.53899368055555552</c:v>
                </c:pt>
                <c:pt idx="2111">
                  <c:v>0.53899856481481478</c:v>
                </c:pt>
                <c:pt idx="2112">
                  <c:v>0.5390036226851852</c:v>
                </c:pt>
                <c:pt idx="2113">
                  <c:v>0.53900777777777775</c:v>
                </c:pt>
                <c:pt idx="2114">
                  <c:v>0.53901266203703702</c:v>
                </c:pt>
                <c:pt idx="2115">
                  <c:v>0.53901682870370371</c:v>
                </c:pt>
                <c:pt idx="2116">
                  <c:v>0.53902171296296297</c:v>
                </c:pt>
                <c:pt idx="2117">
                  <c:v>0.53902659722222224</c:v>
                </c:pt>
                <c:pt idx="2118">
                  <c:v>0.53903093749999997</c:v>
                </c:pt>
                <c:pt idx="2119">
                  <c:v>0.53903635416666662</c:v>
                </c:pt>
                <c:pt idx="2120">
                  <c:v>0.53904142361111107</c:v>
                </c:pt>
                <c:pt idx="2121">
                  <c:v>0.53904576388888892</c:v>
                </c:pt>
                <c:pt idx="2122">
                  <c:v>0.53905082175925922</c:v>
                </c:pt>
                <c:pt idx="2123">
                  <c:v>0.53905589120370367</c:v>
                </c:pt>
                <c:pt idx="2124">
                  <c:v>0.53905987268518518</c:v>
                </c:pt>
                <c:pt idx="2125">
                  <c:v>0.5390649305555556</c:v>
                </c:pt>
                <c:pt idx="2126">
                  <c:v>0.53906981481481486</c:v>
                </c:pt>
                <c:pt idx="2127">
                  <c:v>0.53907398148148145</c:v>
                </c:pt>
                <c:pt idx="2128">
                  <c:v>0.53907886574074071</c:v>
                </c:pt>
                <c:pt idx="2129">
                  <c:v>0.53908302083333337</c:v>
                </c:pt>
                <c:pt idx="2130">
                  <c:v>0.53908790509259263</c:v>
                </c:pt>
                <c:pt idx="2131">
                  <c:v>0.53909206018518518</c:v>
                </c:pt>
                <c:pt idx="2132">
                  <c:v>0.53909694444444445</c:v>
                </c:pt>
                <c:pt idx="2133">
                  <c:v>0.5391020138888889</c:v>
                </c:pt>
                <c:pt idx="2134">
                  <c:v>0.53910671296296298</c:v>
                </c:pt>
                <c:pt idx="2135">
                  <c:v>0.53911195601851858</c:v>
                </c:pt>
                <c:pt idx="2136">
                  <c:v>0.53911685185185187</c:v>
                </c:pt>
                <c:pt idx="2137">
                  <c:v>0.53912100694444443</c:v>
                </c:pt>
                <c:pt idx="2138">
                  <c:v>0.53912589120370369</c:v>
                </c:pt>
                <c:pt idx="2139">
                  <c:v>0.53913094907407411</c:v>
                </c:pt>
                <c:pt idx="2140">
                  <c:v>0.53913583333333337</c:v>
                </c:pt>
                <c:pt idx="2141">
                  <c:v>0.53914054398148148</c:v>
                </c:pt>
                <c:pt idx="2142">
                  <c:v>0.5391454166666666</c:v>
                </c:pt>
                <c:pt idx="2143">
                  <c:v>0.53914976851851859</c:v>
                </c:pt>
                <c:pt idx="2144">
                  <c:v>0.53915464120370371</c:v>
                </c:pt>
                <c:pt idx="2145">
                  <c:v>0.53915952546296297</c:v>
                </c:pt>
                <c:pt idx="2146">
                  <c:v>0.53916369212962956</c:v>
                </c:pt>
                <c:pt idx="2147">
                  <c:v>0.53916874999999997</c:v>
                </c:pt>
                <c:pt idx="2148">
                  <c:v>0.53917291666666667</c:v>
                </c:pt>
                <c:pt idx="2149">
                  <c:v>0.53917780092592593</c:v>
                </c:pt>
                <c:pt idx="2150">
                  <c:v>0.53918267361111105</c:v>
                </c:pt>
                <c:pt idx="2151">
                  <c:v>0.53918684027777775</c:v>
                </c:pt>
                <c:pt idx="2152">
                  <c:v>0.53919172453703701</c:v>
                </c:pt>
                <c:pt idx="2153">
                  <c:v>0.53919606481481475</c:v>
                </c:pt>
                <c:pt idx="2154">
                  <c:v>0.53920112268518516</c:v>
                </c:pt>
                <c:pt idx="2155">
                  <c:v>0.53920619212962961</c:v>
                </c:pt>
                <c:pt idx="2156">
                  <c:v>0.53921071759259254</c:v>
                </c:pt>
                <c:pt idx="2157">
                  <c:v>0.53921577546296295</c:v>
                </c:pt>
                <c:pt idx="2158">
                  <c:v>0.53922065972222222</c:v>
                </c:pt>
                <c:pt idx="2159">
                  <c:v>0.53922481481481477</c:v>
                </c:pt>
                <c:pt idx="2160">
                  <c:v>0.53922969907407403</c:v>
                </c:pt>
                <c:pt idx="2161">
                  <c:v>0.53923368055555554</c:v>
                </c:pt>
                <c:pt idx="2162">
                  <c:v>0.5392385648148148</c:v>
                </c:pt>
                <c:pt idx="2163">
                  <c:v>0.53924344907407407</c:v>
                </c:pt>
                <c:pt idx="2164">
                  <c:v>0.53924796296296296</c:v>
                </c:pt>
                <c:pt idx="2165">
                  <c:v>0.53925284722222222</c:v>
                </c:pt>
                <c:pt idx="2166">
                  <c:v>0.5392575462962963</c:v>
                </c:pt>
                <c:pt idx="2167">
                  <c:v>0.53926188657407403</c:v>
                </c:pt>
                <c:pt idx="2168">
                  <c:v>0.53926678240740744</c:v>
                </c:pt>
                <c:pt idx="2169">
                  <c:v>0.53927093749999999</c:v>
                </c:pt>
                <c:pt idx="2170">
                  <c:v>0.53927582175925926</c:v>
                </c:pt>
                <c:pt idx="2171">
                  <c:v>0.53927997685185181</c:v>
                </c:pt>
                <c:pt idx="2172">
                  <c:v>0.53928504629629626</c:v>
                </c:pt>
                <c:pt idx="2173">
                  <c:v>0.53928993055555552</c:v>
                </c:pt>
                <c:pt idx="2174">
                  <c:v>0.53929427083333337</c:v>
                </c:pt>
                <c:pt idx="2175">
                  <c:v>0.53929896990740744</c:v>
                </c:pt>
                <c:pt idx="2176">
                  <c:v>0.53930312499999999</c:v>
                </c:pt>
                <c:pt idx="2177">
                  <c:v>0.53930800925925926</c:v>
                </c:pt>
                <c:pt idx="2178">
                  <c:v>0.53931289351851852</c:v>
                </c:pt>
                <c:pt idx="2179">
                  <c:v>0.53931706018518522</c:v>
                </c:pt>
                <c:pt idx="2180">
                  <c:v>0.53932193287037034</c:v>
                </c:pt>
                <c:pt idx="2181">
                  <c:v>0.53932609953703703</c:v>
                </c:pt>
                <c:pt idx="2182">
                  <c:v>0.53933098379629629</c:v>
                </c:pt>
                <c:pt idx="2183">
                  <c:v>0.53933513888888884</c:v>
                </c:pt>
                <c:pt idx="2184">
                  <c:v>0.53934002314814811</c:v>
                </c:pt>
                <c:pt idx="2185">
                  <c:v>0.53934490740740737</c:v>
                </c:pt>
                <c:pt idx="2186">
                  <c:v>0.53934924768518522</c:v>
                </c:pt>
                <c:pt idx="2187">
                  <c:v>0.53935413194444448</c:v>
                </c:pt>
                <c:pt idx="2188">
                  <c:v>0.53935901620370374</c:v>
                </c:pt>
                <c:pt idx="2189">
                  <c:v>0.53936371527777782</c:v>
                </c:pt>
                <c:pt idx="2190">
                  <c:v>0.53936787037037037</c:v>
                </c:pt>
                <c:pt idx="2191">
                  <c:v>0.53937275462962964</c:v>
                </c:pt>
                <c:pt idx="2192">
                  <c:v>0.53937690972222219</c:v>
                </c:pt>
                <c:pt idx="2193">
                  <c:v>0.53938179398148145</c:v>
                </c:pt>
                <c:pt idx="2194">
                  <c:v>0.53938596064814814</c:v>
                </c:pt>
                <c:pt idx="2195">
                  <c:v>0.53939084490740741</c:v>
                </c:pt>
                <c:pt idx="2196">
                  <c:v>0.53939499999999996</c:v>
                </c:pt>
                <c:pt idx="2197">
                  <c:v>0.53940006944444441</c:v>
                </c:pt>
                <c:pt idx="2198">
                  <c:v>0.53940422453703707</c:v>
                </c:pt>
                <c:pt idx="2199">
                  <c:v>0.53940929398148152</c:v>
                </c:pt>
                <c:pt idx="2200">
                  <c:v>0.53941453703703701</c:v>
                </c:pt>
                <c:pt idx="2201">
                  <c:v>0.53941869212962967</c:v>
                </c:pt>
                <c:pt idx="2202">
                  <c:v>0.53942357638888894</c:v>
                </c:pt>
                <c:pt idx="2203">
                  <c:v>0.53942773148148149</c:v>
                </c:pt>
                <c:pt idx="2204">
                  <c:v>0.53943261574074075</c:v>
                </c:pt>
                <c:pt idx="2205">
                  <c:v>0.53943750000000001</c:v>
                </c:pt>
                <c:pt idx="2206">
                  <c:v>0.53944148148148152</c:v>
                </c:pt>
                <c:pt idx="2207">
                  <c:v>0.53944636574074079</c:v>
                </c:pt>
                <c:pt idx="2208">
                  <c:v>0.53945070601851852</c:v>
                </c:pt>
                <c:pt idx="2209">
                  <c:v>0.53945559027777779</c:v>
                </c:pt>
                <c:pt idx="2210">
                  <c:v>0.5394606481481482</c:v>
                </c:pt>
                <c:pt idx="2211">
                  <c:v>0.53946490740740738</c:v>
                </c:pt>
                <c:pt idx="2212">
                  <c:v>0.53946978009259261</c:v>
                </c:pt>
                <c:pt idx="2213">
                  <c:v>0.53947394675925919</c:v>
                </c:pt>
                <c:pt idx="2214">
                  <c:v>0.53947878472222222</c:v>
                </c:pt>
                <c:pt idx="2215">
                  <c:v>0.53948361111111109</c:v>
                </c:pt>
                <c:pt idx="2216">
                  <c:v>0.53948776620370376</c:v>
                </c:pt>
                <c:pt idx="2217">
                  <c:v>0.53949247685185187</c:v>
                </c:pt>
                <c:pt idx="2218">
                  <c:v>0.53949663194444442</c:v>
                </c:pt>
                <c:pt idx="2219">
                  <c:v>0.53950170138888887</c:v>
                </c:pt>
                <c:pt idx="2220">
                  <c:v>0.53950621527777776</c:v>
                </c:pt>
                <c:pt idx="2221">
                  <c:v>0.53951145833333336</c:v>
                </c:pt>
                <c:pt idx="2222">
                  <c:v>0.53951652777777781</c:v>
                </c:pt>
                <c:pt idx="2223">
                  <c:v>0.53952159722222215</c:v>
                </c:pt>
                <c:pt idx="2224">
                  <c:v>0.53952575231481481</c:v>
                </c:pt>
                <c:pt idx="2225">
                  <c:v>0.53953082175925926</c:v>
                </c:pt>
                <c:pt idx="2226">
                  <c:v>0.53953587962962957</c:v>
                </c:pt>
                <c:pt idx="2227">
                  <c:v>0.53954003472222223</c:v>
                </c:pt>
                <c:pt idx="2228">
                  <c:v>0.53954491898148149</c:v>
                </c:pt>
                <c:pt idx="2229">
                  <c:v>0.53954908564814807</c:v>
                </c:pt>
                <c:pt idx="2230">
                  <c:v>0.53955396990740734</c:v>
                </c:pt>
                <c:pt idx="2231">
                  <c:v>0.53955884259259257</c:v>
                </c:pt>
                <c:pt idx="2232">
                  <c:v>0.53956300925925926</c:v>
                </c:pt>
                <c:pt idx="2233">
                  <c:v>0.5395686111111111</c:v>
                </c:pt>
                <c:pt idx="2234">
                  <c:v>0.53957240740740742</c:v>
                </c:pt>
                <c:pt idx="2235">
                  <c:v>0.53957729166666668</c:v>
                </c:pt>
                <c:pt idx="2236">
                  <c:v>0.53958236111111113</c:v>
                </c:pt>
                <c:pt idx="2237">
                  <c:v>0.53958651620370368</c:v>
                </c:pt>
                <c:pt idx="2238">
                  <c:v>0.53959158564814813</c:v>
                </c:pt>
                <c:pt idx="2239">
                  <c:v>0.53959592592592587</c:v>
                </c:pt>
                <c:pt idx="2240">
                  <c:v>0.53960081018518513</c:v>
                </c:pt>
                <c:pt idx="2241">
                  <c:v>0.53960586805555555</c:v>
                </c:pt>
                <c:pt idx="2242">
                  <c:v>0.53961020833333329</c:v>
                </c:pt>
                <c:pt idx="2243">
                  <c:v>0.53961527777777774</c:v>
                </c:pt>
                <c:pt idx="2244">
                  <c:v>0.53962015046296297</c:v>
                </c:pt>
                <c:pt idx="2245">
                  <c:v>0.53962450231481485</c:v>
                </c:pt>
                <c:pt idx="2246">
                  <c:v>0.53962938657407411</c:v>
                </c:pt>
                <c:pt idx="2247">
                  <c:v>0.53963444444444442</c:v>
                </c:pt>
                <c:pt idx="2248">
                  <c:v>0.53963859953703708</c:v>
                </c:pt>
                <c:pt idx="2249">
                  <c:v>0.53964348379629634</c:v>
                </c:pt>
                <c:pt idx="2250">
                  <c:v>0.53964782407407408</c:v>
                </c:pt>
                <c:pt idx="2251">
                  <c:v>0.53965270833333334</c:v>
                </c:pt>
                <c:pt idx="2252">
                  <c:v>0.53965759259259261</c:v>
                </c:pt>
                <c:pt idx="2253">
                  <c:v>0.53966193287037034</c:v>
                </c:pt>
                <c:pt idx="2254">
                  <c:v>0.53966681712962961</c:v>
                </c:pt>
                <c:pt idx="2255">
                  <c:v>0.53967187500000002</c:v>
                </c:pt>
                <c:pt idx="2256">
                  <c:v>0.53967604166666672</c:v>
                </c:pt>
                <c:pt idx="2257">
                  <c:v>0.53968092592592598</c:v>
                </c:pt>
                <c:pt idx="2258">
                  <c:v>0.53968508101851853</c:v>
                </c:pt>
                <c:pt idx="2259">
                  <c:v>0.53968978009259261</c:v>
                </c:pt>
                <c:pt idx="2260">
                  <c:v>0.53969449074074072</c:v>
                </c:pt>
                <c:pt idx="2261">
                  <c:v>0.53969846064814819</c:v>
                </c:pt>
                <c:pt idx="2262">
                  <c:v>0.53970353009259264</c:v>
                </c:pt>
                <c:pt idx="2263">
                  <c:v>0.53970787037037038</c:v>
                </c:pt>
                <c:pt idx="2264">
                  <c:v>0.53971275462962964</c:v>
                </c:pt>
                <c:pt idx="2265">
                  <c:v>0.53971690972222219</c:v>
                </c:pt>
                <c:pt idx="2266">
                  <c:v>0.53972197916666664</c:v>
                </c:pt>
                <c:pt idx="2267">
                  <c:v>0.53972703703703706</c:v>
                </c:pt>
                <c:pt idx="2268">
                  <c:v>0.53973120370370375</c:v>
                </c:pt>
                <c:pt idx="2269">
                  <c:v>0.53973608796296302</c:v>
                </c:pt>
                <c:pt idx="2270">
                  <c:v>0.53974024305555557</c:v>
                </c:pt>
                <c:pt idx="2271">
                  <c:v>0.53974531250000002</c:v>
                </c:pt>
                <c:pt idx="2272">
                  <c:v>0.53975037037037044</c:v>
                </c:pt>
                <c:pt idx="2273">
                  <c:v>0.53975452546296299</c:v>
                </c:pt>
                <c:pt idx="2274">
                  <c:v>0.5397592361111111</c:v>
                </c:pt>
                <c:pt idx="2275">
                  <c:v>0.5397644791666667</c:v>
                </c:pt>
                <c:pt idx="2276">
                  <c:v>0.53976900462962962</c:v>
                </c:pt>
                <c:pt idx="2277">
                  <c:v>0.5397749652777778</c:v>
                </c:pt>
                <c:pt idx="2278">
                  <c:v>0.53977984953703706</c:v>
                </c:pt>
                <c:pt idx="2279">
                  <c:v>0.53978509259259255</c:v>
                </c:pt>
                <c:pt idx="2280">
                  <c:v>0.5397894328703704</c:v>
                </c:pt>
                <c:pt idx="2281">
                  <c:v>0.53979413194444448</c:v>
                </c:pt>
                <c:pt idx="2282">
                  <c:v>0.53979901620370374</c:v>
                </c:pt>
                <c:pt idx="2283">
                  <c:v>0.53980318287037032</c:v>
                </c:pt>
                <c:pt idx="2284">
                  <c:v>0.53980806712962959</c:v>
                </c:pt>
                <c:pt idx="2285">
                  <c:v>0.53981231481481484</c:v>
                </c:pt>
                <c:pt idx="2286">
                  <c:v>0.53981701388888892</c:v>
                </c:pt>
                <c:pt idx="2287">
                  <c:v>0.53982153935185184</c:v>
                </c:pt>
                <c:pt idx="2288">
                  <c:v>0.53982533564814816</c:v>
                </c:pt>
                <c:pt idx="2289">
                  <c:v>0.53982986111111109</c:v>
                </c:pt>
                <c:pt idx="2290">
                  <c:v>0.53983384259259259</c:v>
                </c:pt>
                <c:pt idx="2291">
                  <c:v>0.53983835648148149</c:v>
                </c:pt>
                <c:pt idx="2292">
                  <c:v>0.53984186342592599</c:v>
                </c:pt>
                <c:pt idx="2293">
                  <c:v>0.5398469212962963</c:v>
                </c:pt>
                <c:pt idx="2294">
                  <c:v>0.53985180555555556</c:v>
                </c:pt>
                <c:pt idx="2295">
                  <c:v>0.53985597222222226</c:v>
                </c:pt>
                <c:pt idx="2296">
                  <c:v>0.53986085648148141</c:v>
                </c:pt>
                <c:pt idx="2297">
                  <c:v>0.53986609953703701</c:v>
                </c:pt>
                <c:pt idx="2298">
                  <c:v>0.53987025462962956</c:v>
                </c:pt>
                <c:pt idx="2299">
                  <c:v>0.53987513888888883</c:v>
                </c:pt>
                <c:pt idx="2300">
                  <c:v>0.53988002314814809</c:v>
                </c:pt>
                <c:pt idx="2301">
                  <c:v>0.53988417824074075</c:v>
                </c:pt>
                <c:pt idx="2302">
                  <c:v>0.53988906250000002</c:v>
                </c:pt>
                <c:pt idx="2303">
                  <c:v>0.53989340277777775</c:v>
                </c:pt>
                <c:pt idx="2304">
                  <c:v>0.53989828703703702</c:v>
                </c:pt>
                <c:pt idx="2305">
                  <c:v>0.53990298611111109</c:v>
                </c:pt>
                <c:pt idx="2306">
                  <c:v>0.5399069675925926</c:v>
                </c:pt>
                <c:pt idx="2307">
                  <c:v>0.53991166666666668</c:v>
                </c:pt>
                <c:pt idx="2308">
                  <c:v>0.53991564814814808</c:v>
                </c:pt>
                <c:pt idx="2309">
                  <c:v>0.53992089120370368</c:v>
                </c:pt>
                <c:pt idx="2310">
                  <c:v>0.53992505787037037</c:v>
                </c:pt>
                <c:pt idx="2311">
                  <c:v>0.53993011574074068</c:v>
                </c:pt>
                <c:pt idx="2312">
                  <c:v>0.53993518518518513</c:v>
                </c:pt>
                <c:pt idx="2313">
                  <c:v>0.53993934027777779</c:v>
                </c:pt>
                <c:pt idx="2314">
                  <c:v>0.53994440972222224</c:v>
                </c:pt>
                <c:pt idx="2315">
                  <c:v>0.53994874999999998</c:v>
                </c:pt>
                <c:pt idx="2316">
                  <c:v>0.53995399305555558</c:v>
                </c:pt>
                <c:pt idx="2317">
                  <c:v>0.53995923611111107</c:v>
                </c:pt>
                <c:pt idx="2318">
                  <c:v>0.53996412037037034</c:v>
                </c:pt>
                <c:pt idx="2319">
                  <c:v>0.53996846064814819</c:v>
                </c:pt>
                <c:pt idx="2320">
                  <c:v>0.53997334490740745</c:v>
                </c:pt>
                <c:pt idx="2321">
                  <c:v>0.53997858796296294</c:v>
                </c:pt>
                <c:pt idx="2322">
                  <c:v>0.5399834722222222</c:v>
                </c:pt>
                <c:pt idx="2323">
                  <c:v>0.53998781250000005</c:v>
                </c:pt>
                <c:pt idx="2324">
                  <c:v>0.5399928819444445</c:v>
                </c:pt>
                <c:pt idx="2325">
                  <c:v>0.53999703703703705</c:v>
                </c:pt>
                <c:pt idx="2326">
                  <c:v>0.54000192129629632</c:v>
                </c:pt>
                <c:pt idx="2327">
                  <c:v>0.54000626157407405</c:v>
                </c:pt>
                <c:pt idx="2328">
                  <c:v>0.54001131944444447</c:v>
                </c:pt>
                <c:pt idx="2329">
                  <c:v>0.54001620370370373</c:v>
                </c:pt>
                <c:pt idx="2330">
                  <c:v>0.54002018518518524</c:v>
                </c:pt>
                <c:pt idx="2331">
                  <c:v>0.54002524305555555</c:v>
                </c:pt>
                <c:pt idx="2332">
                  <c:v>0.54002940972222224</c:v>
                </c:pt>
                <c:pt idx="2333">
                  <c:v>0.54003429398148151</c:v>
                </c:pt>
                <c:pt idx="2334">
                  <c:v>0.54003917824074077</c:v>
                </c:pt>
                <c:pt idx="2335">
                  <c:v>0.54004333333333332</c:v>
                </c:pt>
                <c:pt idx="2336">
                  <c:v>0.54004821759259258</c:v>
                </c:pt>
                <c:pt idx="2337">
                  <c:v>0.54005237268518524</c:v>
                </c:pt>
                <c:pt idx="2338">
                  <c:v>0.54005725694444451</c:v>
                </c:pt>
                <c:pt idx="2339">
                  <c:v>0.54006142361111109</c:v>
                </c:pt>
                <c:pt idx="2340">
                  <c:v>0.54006629629629632</c:v>
                </c:pt>
                <c:pt idx="2341">
                  <c:v>0.54007136574074077</c:v>
                </c:pt>
                <c:pt idx="2342">
                  <c:v>0.54007552083333332</c:v>
                </c:pt>
                <c:pt idx="2343">
                  <c:v>0.54008040509259259</c:v>
                </c:pt>
                <c:pt idx="2344">
                  <c:v>0.54008474537037043</c:v>
                </c:pt>
                <c:pt idx="2345">
                  <c:v>0.5400896296296297</c:v>
                </c:pt>
                <c:pt idx="2346">
                  <c:v>0.54009432870370377</c:v>
                </c:pt>
                <c:pt idx="2347">
                  <c:v>0.54009849537037036</c:v>
                </c:pt>
                <c:pt idx="2348">
                  <c:v>0.54010337962962962</c:v>
                </c:pt>
                <c:pt idx="2349">
                  <c:v>0.54010753472222228</c:v>
                </c:pt>
                <c:pt idx="2350">
                  <c:v>0.54011241898148155</c:v>
                </c:pt>
                <c:pt idx="2351">
                  <c:v>0.540117488425926</c:v>
                </c:pt>
                <c:pt idx="2352">
                  <c:v>0.54012182870370373</c:v>
                </c:pt>
                <c:pt idx="2353">
                  <c:v>0.540126712962963</c:v>
                </c:pt>
                <c:pt idx="2354">
                  <c:v>0.54013086805555555</c:v>
                </c:pt>
                <c:pt idx="2355">
                  <c:v>0.54013575231481481</c:v>
                </c:pt>
                <c:pt idx="2356">
                  <c:v>0.54014045138888889</c:v>
                </c:pt>
                <c:pt idx="2357">
                  <c:v>0.54014479166666673</c:v>
                </c:pt>
                <c:pt idx="2358">
                  <c:v>0.540149675925926</c:v>
                </c:pt>
                <c:pt idx="2359">
                  <c:v>0.54015383101851855</c:v>
                </c:pt>
                <c:pt idx="2360">
                  <c:v>0.54015871527777781</c:v>
                </c:pt>
                <c:pt idx="2361">
                  <c:v>0.54016359953703696</c:v>
                </c:pt>
                <c:pt idx="2362">
                  <c:v>0.54016776620370377</c:v>
                </c:pt>
                <c:pt idx="2363">
                  <c:v>0.54017228009259266</c:v>
                </c:pt>
                <c:pt idx="2364">
                  <c:v>0.54017644675925924</c:v>
                </c:pt>
                <c:pt idx="2365">
                  <c:v>0.54018168981481485</c:v>
                </c:pt>
                <c:pt idx="2366">
                  <c:v>0.54018638888888892</c:v>
                </c:pt>
                <c:pt idx="2367">
                  <c:v>0.54019108796296289</c:v>
                </c:pt>
                <c:pt idx="2368">
                  <c:v>0.54019597222222215</c:v>
                </c:pt>
                <c:pt idx="2369">
                  <c:v>0.5402003125</c:v>
                </c:pt>
                <c:pt idx="2370">
                  <c:v>0.54020515046296291</c:v>
                </c:pt>
                <c:pt idx="2371">
                  <c:v>0.54021021990740736</c:v>
                </c:pt>
                <c:pt idx="2372">
                  <c:v>0.54021454861111107</c:v>
                </c:pt>
                <c:pt idx="2373">
                  <c:v>0.54021943287037033</c:v>
                </c:pt>
                <c:pt idx="2374">
                  <c:v>0.54022431712962959</c:v>
                </c:pt>
                <c:pt idx="2375">
                  <c:v>0.54022848379629629</c:v>
                </c:pt>
                <c:pt idx="2376">
                  <c:v>0.54023336805555555</c:v>
                </c:pt>
                <c:pt idx="2377">
                  <c:v>0.5402375231481481</c:v>
                </c:pt>
                <c:pt idx="2378">
                  <c:v>0.54024240740740737</c:v>
                </c:pt>
                <c:pt idx="2379">
                  <c:v>0.54024656250000003</c:v>
                </c:pt>
                <c:pt idx="2380">
                  <c:v>0.54025144675925929</c:v>
                </c:pt>
                <c:pt idx="2381">
                  <c:v>0.5402561574074074</c:v>
                </c:pt>
                <c:pt idx="2382">
                  <c:v>0.54026031249999995</c:v>
                </c:pt>
                <c:pt idx="2383">
                  <c:v>0.54026519675925921</c:v>
                </c:pt>
                <c:pt idx="2384">
                  <c:v>0.54026972222222225</c:v>
                </c:pt>
                <c:pt idx="2385">
                  <c:v>0.54027459490740737</c:v>
                </c:pt>
                <c:pt idx="2386">
                  <c:v>0.54027947916666663</c:v>
                </c:pt>
                <c:pt idx="2387">
                  <c:v>0.54028364583333333</c:v>
                </c:pt>
                <c:pt idx="2388">
                  <c:v>0.54028851851851856</c:v>
                </c:pt>
                <c:pt idx="2389">
                  <c:v>0.54029287037037033</c:v>
                </c:pt>
                <c:pt idx="2390">
                  <c:v>0.54029792824074074</c:v>
                </c:pt>
                <c:pt idx="2391">
                  <c:v>0.54030298611111116</c:v>
                </c:pt>
                <c:pt idx="2392">
                  <c:v>0.54030733796296293</c:v>
                </c:pt>
                <c:pt idx="2393">
                  <c:v>0.54031222222222219</c:v>
                </c:pt>
                <c:pt idx="2394">
                  <c:v>0.54031728009259261</c:v>
                </c:pt>
                <c:pt idx="2395">
                  <c:v>0.54032143518518516</c:v>
                </c:pt>
                <c:pt idx="2396">
                  <c:v>0.54032631944444443</c:v>
                </c:pt>
                <c:pt idx="2397">
                  <c:v>0.54033048611111112</c:v>
                </c:pt>
                <c:pt idx="2398">
                  <c:v>0.54033537037037038</c:v>
                </c:pt>
                <c:pt idx="2399">
                  <c:v>0.54034024305555561</c:v>
                </c:pt>
                <c:pt idx="2400">
                  <c:v>0.5403444097222222</c:v>
                </c:pt>
                <c:pt idx="2401">
                  <c:v>0.54034929398148146</c:v>
                </c:pt>
                <c:pt idx="2402">
                  <c:v>0.54035380787037035</c:v>
                </c:pt>
                <c:pt idx="2403">
                  <c:v>0.54035869212962961</c:v>
                </c:pt>
                <c:pt idx="2404">
                  <c:v>0.54036376157407406</c:v>
                </c:pt>
                <c:pt idx="2405">
                  <c:v>0.54036791666666673</c:v>
                </c:pt>
                <c:pt idx="2406">
                  <c:v>0.54037280092592599</c:v>
                </c:pt>
                <c:pt idx="2407">
                  <c:v>0.54037768518518525</c:v>
                </c:pt>
                <c:pt idx="2408">
                  <c:v>0.54038221064814818</c:v>
                </c:pt>
                <c:pt idx="2409">
                  <c:v>0.54038708333333341</c:v>
                </c:pt>
                <c:pt idx="2410">
                  <c:v>0.54039196759259256</c:v>
                </c:pt>
                <c:pt idx="2411">
                  <c:v>0.54039703703703701</c:v>
                </c:pt>
                <c:pt idx="2412">
                  <c:v>0.54040119212962956</c:v>
                </c:pt>
                <c:pt idx="2413">
                  <c:v>0.54040607638888882</c:v>
                </c:pt>
                <c:pt idx="2414">
                  <c:v>0.54041041666666667</c:v>
                </c:pt>
                <c:pt idx="2415">
                  <c:v>0.54041530092592593</c:v>
                </c:pt>
                <c:pt idx="2416">
                  <c:v>0.54041964120370367</c:v>
                </c:pt>
                <c:pt idx="2417">
                  <c:v>0.54042452546296293</c:v>
                </c:pt>
                <c:pt idx="2418">
                  <c:v>0.54042886574074067</c:v>
                </c:pt>
                <c:pt idx="2419">
                  <c:v>0.54043374999999994</c:v>
                </c:pt>
                <c:pt idx="2420">
                  <c:v>0.5404386342592592</c:v>
                </c:pt>
                <c:pt idx="2421">
                  <c:v>0.54044297453703705</c:v>
                </c:pt>
                <c:pt idx="2422">
                  <c:v>0.54044821759259254</c:v>
                </c:pt>
                <c:pt idx="2423">
                  <c:v>0.54045328703703699</c:v>
                </c:pt>
                <c:pt idx="2424">
                  <c:v>0.54045762731481484</c:v>
                </c:pt>
                <c:pt idx="2425">
                  <c:v>0.54046268518518514</c:v>
                </c:pt>
                <c:pt idx="2426">
                  <c:v>0.54046775462962959</c:v>
                </c:pt>
                <c:pt idx="2427">
                  <c:v>0.54047190972222225</c:v>
                </c:pt>
                <c:pt idx="2428">
                  <c:v>0.54047679398148152</c:v>
                </c:pt>
                <c:pt idx="2429">
                  <c:v>0.54048094907407407</c:v>
                </c:pt>
                <c:pt idx="2430">
                  <c:v>0.54048583333333333</c:v>
                </c:pt>
                <c:pt idx="2431">
                  <c:v>0.5404907175925926</c:v>
                </c:pt>
                <c:pt idx="2432">
                  <c:v>0.54049505787037033</c:v>
                </c:pt>
                <c:pt idx="2433">
                  <c:v>0.5404999421296296</c:v>
                </c:pt>
                <c:pt idx="2434">
                  <c:v>0.54050428240740744</c:v>
                </c:pt>
                <c:pt idx="2435">
                  <c:v>0.54050935185185189</c:v>
                </c:pt>
                <c:pt idx="2436">
                  <c:v>0.54051422453703701</c:v>
                </c:pt>
                <c:pt idx="2437">
                  <c:v>0.54051839120370371</c:v>
                </c:pt>
                <c:pt idx="2438">
                  <c:v>0.54052344907407412</c:v>
                </c:pt>
                <c:pt idx="2439">
                  <c:v>0.54052833333333339</c:v>
                </c:pt>
                <c:pt idx="2440">
                  <c:v>0.54053285879629631</c:v>
                </c:pt>
                <c:pt idx="2441">
                  <c:v>0.54053774305555558</c:v>
                </c:pt>
                <c:pt idx="2442">
                  <c:v>0.54054262731481484</c:v>
                </c:pt>
                <c:pt idx="2443">
                  <c:v>0.54054678240740739</c:v>
                </c:pt>
                <c:pt idx="2444">
                  <c:v>0.54055166666666665</c:v>
                </c:pt>
                <c:pt idx="2445">
                  <c:v>0.54055582175925931</c:v>
                </c:pt>
                <c:pt idx="2446">
                  <c:v>0.54056106481481481</c:v>
                </c:pt>
                <c:pt idx="2447">
                  <c:v>0.54056577546296303</c:v>
                </c:pt>
                <c:pt idx="2448">
                  <c:v>0.5405700347222222</c:v>
                </c:pt>
                <c:pt idx="2449">
                  <c:v>0.5405749305555555</c:v>
                </c:pt>
                <c:pt idx="2450">
                  <c:v>0.5405792592592592</c:v>
                </c:pt>
                <c:pt idx="2451">
                  <c:v>0.54058432870370365</c:v>
                </c:pt>
                <c:pt idx="2452">
                  <c:v>0.54058921296296292</c:v>
                </c:pt>
                <c:pt idx="2453">
                  <c:v>0.54059391203703699</c:v>
                </c:pt>
                <c:pt idx="2454">
                  <c:v>0.54059969907407412</c:v>
                </c:pt>
                <c:pt idx="2455">
                  <c:v>0.54060458333333339</c:v>
                </c:pt>
                <c:pt idx="2456">
                  <c:v>0.54060946759259265</c:v>
                </c:pt>
                <c:pt idx="2457">
                  <c:v>0.54061380787037039</c:v>
                </c:pt>
                <c:pt idx="2458">
                  <c:v>0.54061869212962965</c:v>
                </c:pt>
                <c:pt idx="2459">
                  <c:v>0.54062357638888892</c:v>
                </c:pt>
                <c:pt idx="2460">
                  <c:v>0.54062791666666665</c:v>
                </c:pt>
                <c:pt idx="2461">
                  <c:v>0.54063315972222226</c:v>
                </c:pt>
                <c:pt idx="2462">
                  <c:v>0.54063731481481481</c:v>
                </c:pt>
                <c:pt idx="2463">
                  <c:v>0.54064219907407407</c:v>
                </c:pt>
                <c:pt idx="2464">
                  <c:v>0.54064689814814815</c:v>
                </c:pt>
                <c:pt idx="2465">
                  <c:v>0.540651238425926</c:v>
                </c:pt>
                <c:pt idx="2466">
                  <c:v>0.54065612268518526</c:v>
                </c:pt>
                <c:pt idx="2467">
                  <c:v>0.540660462962963</c:v>
                </c:pt>
                <c:pt idx="2468">
                  <c:v>0.54066553240740733</c:v>
                </c:pt>
                <c:pt idx="2469">
                  <c:v>0.5406704166666666</c:v>
                </c:pt>
                <c:pt idx="2470">
                  <c:v>0.54067494212962963</c:v>
                </c:pt>
                <c:pt idx="2471">
                  <c:v>0.54067999999999994</c:v>
                </c:pt>
                <c:pt idx="2472">
                  <c:v>0.5406848842592592</c:v>
                </c:pt>
                <c:pt idx="2473">
                  <c:v>0.54068903935185186</c:v>
                </c:pt>
                <c:pt idx="2474">
                  <c:v>0.54069410879629631</c:v>
                </c:pt>
                <c:pt idx="2475">
                  <c:v>0.54069916666666662</c:v>
                </c:pt>
                <c:pt idx="2476">
                  <c:v>0.54070369212962965</c:v>
                </c:pt>
                <c:pt idx="2477">
                  <c:v>0.54070893518518515</c:v>
                </c:pt>
                <c:pt idx="2478">
                  <c:v>0.5407140046296296</c:v>
                </c:pt>
                <c:pt idx="2479">
                  <c:v>0.54071834490740744</c:v>
                </c:pt>
                <c:pt idx="2480">
                  <c:v>0.54072340277777775</c:v>
                </c:pt>
                <c:pt idx="2481">
                  <c:v>0.54072828703703701</c:v>
                </c:pt>
                <c:pt idx="2482">
                  <c:v>0.54073244212962968</c:v>
                </c:pt>
                <c:pt idx="2483">
                  <c:v>0.54073732638888894</c:v>
                </c:pt>
                <c:pt idx="2484">
                  <c:v>0.5407422106481482</c:v>
                </c:pt>
                <c:pt idx="2485">
                  <c:v>0.54074637731481479</c:v>
                </c:pt>
                <c:pt idx="2486">
                  <c:v>0.54075125000000002</c:v>
                </c:pt>
                <c:pt idx="2487">
                  <c:v>0.54075559027777775</c:v>
                </c:pt>
                <c:pt idx="2488">
                  <c:v>0.54076048611111116</c:v>
                </c:pt>
                <c:pt idx="2489">
                  <c:v>0.54076554398148147</c:v>
                </c:pt>
                <c:pt idx="2490">
                  <c:v>0.54076969907407413</c:v>
                </c:pt>
                <c:pt idx="2491">
                  <c:v>0.54077458333333339</c:v>
                </c:pt>
                <c:pt idx="2492">
                  <c:v>0.54077892361111113</c:v>
                </c:pt>
                <c:pt idx="2493">
                  <c:v>0.54078399305555558</c:v>
                </c:pt>
                <c:pt idx="2494">
                  <c:v>0.540789050925926</c:v>
                </c:pt>
                <c:pt idx="2495">
                  <c:v>0.54079321759259258</c:v>
                </c:pt>
                <c:pt idx="2496">
                  <c:v>0.54079846064814818</c:v>
                </c:pt>
                <c:pt idx="2497">
                  <c:v>0.54080334490740734</c:v>
                </c:pt>
                <c:pt idx="2498">
                  <c:v>0.54080768518518518</c:v>
                </c:pt>
                <c:pt idx="2499">
                  <c:v>0.54081311342592586</c:v>
                </c:pt>
                <c:pt idx="2500">
                  <c:v>0.54081726851851852</c:v>
                </c:pt>
                <c:pt idx="2501">
                  <c:v>0.54082232638888883</c:v>
                </c:pt>
                <c:pt idx="2502">
                  <c:v>0.54082649305555552</c:v>
                </c:pt>
                <c:pt idx="2503">
                  <c:v>0.54083155092592594</c:v>
                </c:pt>
                <c:pt idx="2504">
                  <c:v>0.54083571759259252</c:v>
                </c:pt>
                <c:pt idx="2505">
                  <c:v>0.54084077546296294</c:v>
                </c:pt>
                <c:pt idx="2506">
                  <c:v>0.54084511574074068</c:v>
                </c:pt>
                <c:pt idx="2507">
                  <c:v>0.54085018518518513</c:v>
                </c:pt>
                <c:pt idx="2508">
                  <c:v>0.54085542824074073</c:v>
                </c:pt>
                <c:pt idx="2509">
                  <c:v>0.54085995370370366</c:v>
                </c:pt>
                <c:pt idx="2510">
                  <c:v>0.54086482638888889</c:v>
                </c:pt>
                <c:pt idx="2511">
                  <c:v>0.54086972222222218</c:v>
                </c:pt>
                <c:pt idx="2512">
                  <c:v>0.54087369212962966</c:v>
                </c:pt>
                <c:pt idx="2513">
                  <c:v>0.54087857638888892</c:v>
                </c:pt>
                <c:pt idx="2514">
                  <c:v>0.54088310185185184</c:v>
                </c:pt>
                <c:pt idx="2515">
                  <c:v>0.54088798611111111</c:v>
                </c:pt>
                <c:pt idx="2516">
                  <c:v>0.54089285879629634</c:v>
                </c:pt>
                <c:pt idx="2517">
                  <c:v>0.54089702546296292</c:v>
                </c:pt>
                <c:pt idx="2518">
                  <c:v>0.54090190972222219</c:v>
                </c:pt>
                <c:pt idx="2519">
                  <c:v>0.54090642361111108</c:v>
                </c:pt>
                <c:pt idx="2520">
                  <c:v>0.54091130787037034</c:v>
                </c:pt>
                <c:pt idx="2521">
                  <c:v>0.5409161921296296</c:v>
                </c:pt>
                <c:pt idx="2522">
                  <c:v>0.5409203587962963</c:v>
                </c:pt>
                <c:pt idx="2523">
                  <c:v>0.54092523148148153</c:v>
                </c:pt>
                <c:pt idx="2524">
                  <c:v>0.54092939814814811</c:v>
                </c:pt>
                <c:pt idx="2525">
                  <c:v>0.54093436342592593</c:v>
                </c:pt>
                <c:pt idx="2526">
                  <c:v>0.5409392476851852</c:v>
                </c:pt>
                <c:pt idx="2527">
                  <c:v>0.54094340277777775</c:v>
                </c:pt>
                <c:pt idx="2528">
                  <c:v>0.54094810185185183</c:v>
                </c:pt>
                <c:pt idx="2529">
                  <c:v>0.54095244212962956</c:v>
                </c:pt>
                <c:pt idx="2530">
                  <c:v>0.54095732638888883</c:v>
                </c:pt>
                <c:pt idx="2531">
                  <c:v>0.54096221064814809</c:v>
                </c:pt>
                <c:pt idx="2532">
                  <c:v>0.54096637731481478</c:v>
                </c:pt>
                <c:pt idx="2533">
                  <c:v>0.54097162037037039</c:v>
                </c:pt>
                <c:pt idx="2534">
                  <c:v>0.54097577546296294</c:v>
                </c:pt>
                <c:pt idx="2535">
                  <c:v>0.5409806597222222</c:v>
                </c:pt>
                <c:pt idx="2536">
                  <c:v>0.54098535879629628</c:v>
                </c:pt>
                <c:pt idx="2537">
                  <c:v>0.5409898842592592</c:v>
                </c:pt>
                <c:pt idx="2538">
                  <c:v>0.54099476851851847</c:v>
                </c:pt>
                <c:pt idx="2539">
                  <c:v>0.5409992939814815</c:v>
                </c:pt>
                <c:pt idx="2540">
                  <c:v>0.54100417824074076</c:v>
                </c:pt>
                <c:pt idx="2541">
                  <c:v>0.54100942129629626</c:v>
                </c:pt>
                <c:pt idx="2542">
                  <c:v>0.54101357638888892</c:v>
                </c:pt>
                <c:pt idx="2543">
                  <c:v>0.54101972222222228</c:v>
                </c:pt>
                <c:pt idx="2544">
                  <c:v>0.54102460648148154</c:v>
                </c:pt>
                <c:pt idx="2545">
                  <c:v>0.5410294907407408</c:v>
                </c:pt>
                <c:pt idx="2546">
                  <c:v>0.54103365740740739</c:v>
                </c:pt>
                <c:pt idx="2547">
                  <c:v>0.54103890046296299</c:v>
                </c:pt>
                <c:pt idx="2548">
                  <c:v>0.54104414351851848</c:v>
                </c:pt>
                <c:pt idx="2549">
                  <c:v>0.54104829861111114</c:v>
                </c:pt>
                <c:pt idx="2550">
                  <c:v>0.5410531828703703</c:v>
                </c:pt>
                <c:pt idx="2551">
                  <c:v>0.5410584259259259</c:v>
                </c:pt>
                <c:pt idx="2552">
                  <c:v>0.54106240740740741</c:v>
                </c:pt>
                <c:pt idx="2553">
                  <c:v>0.5410676504629629</c:v>
                </c:pt>
                <c:pt idx="2554">
                  <c:v>0.54107253472222216</c:v>
                </c:pt>
                <c:pt idx="2555">
                  <c:v>0.54107687500000001</c:v>
                </c:pt>
                <c:pt idx="2556">
                  <c:v>0.54108175925925928</c:v>
                </c:pt>
                <c:pt idx="2557">
                  <c:v>0.54108681712962958</c:v>
                </c:pt>
                <c:pt idx="2558">
                  <c:v>0.54109116898148146</c:v>
                </c:pt>
                <c:pt idx="2559">
                  <c:v>0.54109622685185188</c:v>
                </c:pt>
                <c:pt idx="2560">
                  <c:v>0.54110111111111114</c:v>
                </c:pt>
                <c:pt idx="2561">
                  <c:v>0.54110545138888888</c:v>
                </c:pt>
                <c:pt idx="2562">
                  <c:v>0.5411105092592593</c:v>
                </c:pt>
                <c:pt idx="2563">
                  <c:v>0.54111484953703703</c:v>
                </c:pt>
                <c:pt idx="2564">
                  <c:v>0.54112009259259264</c:v>
                </c:pt>
                <c:pt idx="2565">
                  <c:v>0.5411249768518519</c:v>
                </c:pt>
                <c:pt idx="2566">
                  <c:v>0.54112914351851849</c:v>
                </c:pt>
                <c:pt idx="2567">
                  <c:v>0.54113438657407409</c:v>
                </c:pt>
                <c:pt idx="2568">
                  <c:v>0.54113927083333335</c:v>
                </c:pt>
                <c:pt idx="2569">
                  <c:v>0.5411434259259259</c:v>
                </c:pt>
                <c:pt idx="2570">
                  <c:v>0.54114831018518517</c:v>
                </c:pt>
                <c:pt idx="2571">
                  <c:v>0.54115319444444443</c:v>
                </c:pt>
                <c:pt idx="2572">
                  <c:v>0.54115771990740746</c:v>
                </c:pt>
                <c:pt idx="2573">
                  <c:v>0.54116260416666673</c:v>
                </c:pt>
                <c:pt idx="2574">
                  <c:v>0.54116694444444446</c:v>
                </c:pt>
                <c:pt idx="2575">
                  <c:v>0.54117200231481488</c:v>
                </c:pt>
                <c:pt idx="2576">
                  <c:v>0.54117707175925933</c:v>
                </c:pt>
                <c:pt idx="2577">
                  <c:v>0.54118122685185188</c:v>
                </c:pt>
                <c:pt idx="2578">
                  <c:v>0.54118629629629633</c:v>
                </c:pt>
                <c:pt idx="2579">
                  <c:v>0.54119153935185182</c:v>
                </c:pt>
                <c:pt idx="2580">
                  <c:v>0.54119569444444438</c:v>
                </c:pt>
                <c:pt idx="2581">
                  <c:v>0.54120094907407401</c:v>
                </c:pt>
                <c:pt idx="2582">
                  <c:v>0.54120601851851846</c:v>
                </c:pt>
                <c:pt idx="2583">
                  <c:v>0.54121018518518516</c:v>
                </c:pt>
                <c:pt idx="2584">
                  <c:v>0.54121542824074076</c:v>
                </c:pt>
                <c:pt idx="2585">
                  <c:v>0.54122067129629625</c:v>
                </c:pt>
                <c:pt idx="2586">
                  <c:v>0.5412250115740741</c:v>
                </c:pt>
                <c:pt idx="2587">
                  <c:v>0.54123097222222227</c:v>
                </c:pt>
                <c:pt idx="2588">
                  <c:v>0.54123568287037038</c:v>
                </c:pt>
                <c:pt idx="2589">
                  <c:v>0.5412407407407408</c:v>
                </c:pt>
                <c:pt idx="2590">
                  <c:v>0.54124490740740738</c:v>
                </c:pt>
                <c:pt idx="2591">
                  <c:v>0.5412499652777778</c:v>
                </c:pt>
                <c:pt idx="2592">
                  <c:v>0.54125503472222225</c:v>
                </c:pt>
                <c:pt idx="2593">
                  <c:v>0.5412591898148148</c:v>
                </c:pt>
                <c:pt idx="2594">
                  <c:v>0.54126407407407406</c:v>
                </c:pt>
                <c:pt idx="2595">
                  <c:v>0.54126931712962956</c:v>
                </c:pt>
                <c:pt idx="2596">
                  <c:v>0.54127348379629636</c:v>
                </c:pt>
                <c:pt idx="2597">
                  <c:v>0.54127872685185185</c:v>
                </c:pt>
                <c:pt idx="2598">
                  <c:v>0.54128359953703697</c:v>
                </c:pt>
                <c:pt idx="2599">
                  <c:v>0.54128776620370367</c:v>
                </c:pt>
                <c:pt idx="2600">
                  <c:v>0.54129246527777775</c:v>
                </c:pt>
                <c:pt idx="2601">
                  <c:v>0.5412969328703704</c:v>
                </c:pt>
                <c:pt idx="2602">
                  <c:v>0.54130190972222225</c:v>
                </c:pt>
                <c:pt idx="2603">
                  <c:v>0.5413069791666667</c:v>
                </c:pt>
                <c:pt idx="2604">
                  <c:v>0.54131150462962963</c:v>
                </c:pt>
                <c:pt idx="2605">
                  <c:v>0.54131656249999993</c:v>
                </c:pt>
                <c:pt idx="2606">
                  <c:v>0.54132162037037035</c:v>
                </c:pt>
                <c:pt idx="2607">
                  <c:v>0.54132596064814809</c:v>
                </c:pt>
                <c:pt idx="2608">
                  <c:v>0.54133211805555559</c:v>
                </c:pt>
                <c:pt idx="2609">
                  <c:v>0.54133627314814814</c:v>
                </c:pt>
                <c:pt idx="2610">
                  <c:v>0.5413411574074074</c:v>
                </c:pt>
                <c:pt idx="2611">
                  <c:v>0.54134549768518514</c:v>
                </c:pt>
                <c:pt idx="2612">
                  <c:v>0.54135074074074074</c:v>
                </c:pt>
                <c:pt idx="2613">
                  <c:v>0.54135490740740744</c:v>
                </c:pt>
                <c:pt idx="2614">
                  <c:v>0.54135996527777774</c:v>
                </c:pt>
                <c:pt idx="2615">
                  <c:v>0.54136520833333335</c:v>
                </c:pt>
                <c:pt idx="2616">
                  <c:v>0.54136937500000004</c:v>
                </c:pt>
                <c:pt idx="2617">
                  <c:v>0.54137461805555553</c:v>
                </c:pt>
                <c:pt idx="2618">
                  <c:v>0.54137986111111114</c:v>
                </c:pt>
                <c:pt idx="2619">
                  <c:v>0.54138493055555559</c:v>
                </c:pt>
                <c:pt idx="2620">
                  <c:v>0.54138927083333332</c:v>
                </c:pt>
                <c:pt idx="2621">
                  <c:v>0.54139432870370363</c:v>
                </c:pt>
                <c:pt idx="2622">
                  <c:v>0.54139939814814808</c:v>
                </c:pt>
                <c:pt idx="2623">
                  <c:v>0.54140373842592593</c:v>
                </c:pt>
                <c:pt idx="2624">
                  <c:v>0.54140861111111105</c:v>
                </c:pt>
                <c:pt idx="2625">
                  <c:v>0.54141349537037031</c:v>
                </c:pt>
                <c:pt idx="2626">
                  <c:v>0.54141766203703701</c:v>
                </c:pt>
                <c:pt idx="2627">
                  <c:v>0.54142290509259261</c:v>
                </c:pt>
                <c:pt idx="2628">
                  <c:v>0.54142743055555553</c:v>
                </c:pt>
                <c:pt idx="2629">
                  <c:v>0.54143230324074076</c:v>
                </c:pt>
                <c:pt idx="2630">
                  <c:v>0.54143737268518521</c:v>
                </c:pt>
                <c:pt idx="2631">
                  <c:v>0.54144171296296295</c:v>
                </c:pt>
                <c:pt idx="2632">
                  <c:v>0.54144749999999997</c:v>
                </c:pt>
                <c:pt idx="2633">
                  <c:v>0.54145238425925923</c:v>
                </c:pt>
                <c:pt idx="2634">
                  <c:v>0.54145745370370368</c:v>
                </c:pt>
                <c:pt idx="2635">
                  <c:v>0.54146160879629635</c:v>
                </c:pt>
                <c:pt idx="2636">
                  <c:v>0.54146685185185184</c:v>
                </c:pt>
                <c:pt idx="2637">
                  <c:v>0.5414717361111111</c:v>
                </c:pt>
                <c:pt idx="2638">
                  <c:v>0.54147571759259261</c:v>
                </c:pt>
                <c:pt idx="2639">
                  <c:v>0.54148077546296303</c:v>
                </c:pt>
                <c:pt idx="2640">
                  <c:v>0.54148584490740748</c:v>
                </c:pt>
                <c:pt idx="2641">
                  <c:v>0.54149108796296297</c:v>
                </c:pt>
                <c:pt idx="2642">
                  <c:v>0.54149542824074071</c:v>
                </c:pt>
                <c:pt idx="2643">
                  <c:v>0.54150012731481478</c:v>
                </c:pt>
                <c:pt idx="2644">
                  <c:v>0.54150446759259252</c:v>
                </c:pt>
                <c:pt idx="2645">
                  <c:v>0.54150935185185178</c:v>
                </c:pt>
                <c:pt idx="2646">
                  <c:v>0.54151369212962963</c:v>
                </c:pt>
                <c:pt idx="2647">
                  <c:v>0.54151839120370371</c:v>
                </c:pt>
                <c:pt idx="2648">
                  <c:v>0.54152346064814816</c:v>
                </c:pt>
                <c:pt idx="2649">
                  <c:v>0.54152761574074071</c:v>
                </c:pt>
                <c:pt idx="2650">
                  <c:v>0.54153249999999997</c:v>
                </c:pt>
                <c:pt idx="2651">
                  <c:v>0.5415370254629629</c:v>
                </c:pt>
                <c:pt idx="2652">
                  <c:v>0.54154190972222216</c:v>
                </c:pt>
                <c:pt idx="2653">
                  <c:v>0.54154696759259258</c:v>
                </c:pt>
                <c:pt idx="2654">
                  <c:v>0.54155130787037031</c:v>
                </c:pt>
                <c:pt idx="2655">
                  <c:v>0.54155619212962958</c:v>
                </c:pt>
                <c:pt idx="2656">
                  <c:v>0.54156126157407403</c:v>
                </c:pt>
                <c:pt idx="2657">
                  <c:v>0.54156541666666669</c:v>
                </c:pt>
                <c:pt idx="2658">
                  <c:v>0.54157030092592595</c:v>
                </c:pt>
                <c:pt idx="2659">
                  <c:v>0.5415744560185185</c:v>
                </c:pt>
                <c:pt idx="2660">
                  <c:v>0.54157969907407411</c:v>
                </c:pt>
                <c:pt idx="2661">
                  <c:v>0.54158458333333337</c:v>
                </c:pt>
                <c:pt idx="2662">
                  <c:v>0.54158874999999995</c:v>
                </c:pt>
                <c:pt idx="2663">
                  <c:v>0.54159363425925922</c:v>
                </c:pt>
                <c:pt idx="2664">
                  <c:v>0.54159778935185188</c:v>
                </c:pt>
                <c:pt idx="2665">
                  <c:v>0.54160267361111114</c:v>
                </c:pt>
                <c:pt idx="2666">
                  <c:v>0.54160791666666663</c:v>
                </c:pt>
                <c:pt idx="2667">
                  <c:v>0.54161208333333333</c:v>
                </c:pt>
                <c:pt idx="2668">
                  <c:v>0.54161695601851856</c:v>
                </c:pt>
                <c:pt idx="2669">
                  <c:v>0.54162166666666667</c:v>
                </c:pt>
                <c:pt idx="2670">
                  <c:v>0.54162582175925922</c:v>
                </c:pt>
                <c:pt idx="2671">
                  <c:v>0.54163070601851848</c:v>
                </c:pt>
                <c:pt idx="2672">
                  <c:v>0.54163486111111114</c:v>
                </c:pt>
                <c:pt idx="2673">
                  <c:v>0.54163974537037041</c:v>
                </c:pt>
                <c:pt idx="2674">
                  <c:v>0.54164408564814814</c:v>
                </c:pt>
                <c:pt idx="2675">
                  <c:v>0.54164915509259259</c:v>
                </c:pt>
                <c:pt idx="2676">
                  <c:v>0.54165494212962961</c:v>
                </c:pt>
                <c:pt idx="2677">
                  <c:v>0.54165891203703709</c:v>
                </c:pt>
                <c:pt idx="2678">
                  <c:v>0.54166401620370375</c:v>
                </c:pt>
                <c:pt idx="2679">
                  <c:v>0.54166871527777782</c:v>
                </c:pt>
                <c:pt idx="2680">
                  <c:v>0.54167287037037037</c:v>
                </c:pt>
                <c:pt idx="2681">
                  <c:v>0.54167793981481482</c:v>
                </c:pt>
                <c:pt idx="2682">
                  <c:v>0.54168282407407409</c:v>
                </c:pt>
                <c:pt idx="2683">
                  <c:v>0.54168733796296298</c:v>
                </c:pt>
                <c:pt idx="2684">
                  <c:v>0.54169258101851858</c:v>
                </c:pt>
                <c:pt idx="2685">
                  <c:v>0.54169783564814822</c:v>
                </c:pt>
                <c:pt idx="2686">
                  <c:v>0.54170199074074077</c:v>
                </c:pt>
                <c:pt idx="2687">
                  <c:v>0.54170723379629626</c:v>
                </c:pt>
                <c:pt idx="2688">
                  <c:v>0.54171230324074071</c:v>
                </c:pt>
                <c:pt idx="2689">
                  <c:v>0.54171645833333326</c:v>
                </c:pt>
                <c:pt idx="2690">
                  <c:v>0.54172170138888887</c:v>
                </c:pt>
                <c:pt idx="2691">
                  <c:v>0.54172658564814813</c:v>
                </c:pt>
                <c:pt idx="2692">
                  <c:v>0.54173111111111105</c:v>
                </c:pt>
                <c:pt idx="2693">
                  <c:v>0.54173616898148147</c:v>
                </c:pt>
                <c:pt idx="2694">
                  <c:v>0.54174159722222226</c:v>
                </c:pt>
                <c:pt idx="2695">
                  <c:v>0.54174648148148152</c:v>
                </c:pt>
                <c:pt idx="2696">
                  <c:v>0.54175063657407407</c:v>
                </c:pt>
                <c:pt idx="2697">
                  <c:v>0.54175552083333334</c:v>
                </c:pt>
                <c:pt idx="2698">
                  <c:v>0.54175986111111107</c:v>
                </c:pt>
                <c:pt idx="2699">
                  <c:v>0.54176474537037034</c:v>
                </c:pt>
                <c:pt idx="2700">
                  <c:v>0.54176998842592594</c:v>
                </c:pt>
                <c:pt idx="2701">
                  <c:v>0.54177432870370368</c:v>
                </c:pt>
                <c:pt idx="2702">
                  <c:v>0.54177939814814813</c:v>
                </c:pt>
                <c:pt idx="2703">
                  <c:v>0.54178428240740739</c:v>
                </c:pt>
                <c:pt idx="2704">
                  <c:v>0.54178862268518524</c:v>
                </c:pt>
                <c:pt idx="2705">
                  <c:v>0.5417935069444445</c:v>
                </c:pt>
                <c:pt idx="2706">
                  <c:v>0.54179875</c:v>
                </c:pt>
                <c:pt idx="2707">
                  <c:v>0.54180290509259266</c:v>
                </c:pt>
                <c:pt idx="2708">
                  <c:v>0.54180778935185192</c:v>
                </c:pt>
                <c:pt idx="2709">
                  <c:v>0.54181194444444447</c:v>
                </c:pt>
                <c:pt idx="2710">
                  <c:v>0.54181701388888892</c:v>
                </c:pt>
                <c:pt idx="2711">
                  <c:v>0.54182189814814818</c:v>
                </c:pt>
                <c:pt idx="2712">
                  <c:v>0.54182623842592592</c:v>
                </c:pt>
                <c:pt idx="2713">
                  <c:v>0.54183129629629623</c:v>
                </c:pt>
                <c:pt idx="2714">
                  <c:v>0.54183636574074068</c:v>
                </c:pt>
                <c:pt idx="2715">
                  <c:v>0.54184089120370371</c:v>
                </c:pt>
                <c:pt idx="2716">
                  <c:v>0.54184594907407402</c:v>
                </c:pt>
                <c:pt idx="2717">
                  <c:v>0.54185083333333328</c:v>
                </c:pt>
                <c:pt idx="2718">
                  <c:v>0.54185498842592594</c:v>
                </c:pt>
                <c:pt idx="2719">
                  <c:v>0.54185987268518521</c:v>
                </c:pt>
                <c:pt idx="2720">
                  <c:v>0.54186475694444447</c:v>
                </c:pt>
                <c:pt idx="2721">
                  <c:v>0.54186964120370373</c:v>
                </c:pt>
                <c:pt idx="2722">
                  <c:v>0.54187398148148147</c:v>
                </c:pt>
                <c:pt idx="2723">
                  <c:v>0.54187922453703707</c:v>
                </c:pt>
                <c:pt idx="2724">
                  <c:v>0.54188356481481481</c:v>
                </c:pt>
                <c:pt idx="2725">
                  <c:v>0.54188863425925926</c:v>
                </c:pt>
                <c:pt idx="2726">
                  <c:v>0.54189278935185181</c:v>
                </c:pt>
                <c:pt idx="2727">
                  <c:v>0.54189769675925925</c:v>
                </c:pt>
                <c:pt idx="2728">
                  <c:v>0.54190258101851851</c:v>
                </c:pt>
                <c:pt idx="2729">
                  <c:v>0.54190673611111106</c:v>
                </c:pt>
                <c:pt idx="2730">
                  <c:v>0.54191197916666667</c:v>
                </c:pt>
                <c:pt idx="2731">
                  <c:v>0.54191631944444441</c:v>
                </c:pt>
                <c:pt idx="2732">
                  <c:v>0.54192156250000001</c:v>
                </c:pt>
                <c:pt idx="2733">
                  <c:v>0.54192681712962965</c:v>
                </c:pt>
                <c:pt idx="2734">
                  <c:v>0.54193206018518525</c:v>
                </c:pt>
                <c:pt idx="2735">
                  <c:v>0.5419362152777778</c:v>
                </c:pt>
                <c:pt idx="2736">
                  <c:v>0.54194128472222225</c:v>
                </c:pt>
                <c:pt idx="2737">
                  <c:v>0.54194615740740748</c:v>
                </c:pt>
                <c:pt idx="2738">
                  <c:v>0.54195032407407406</c:v>
                </c:pt>
                <c:pt idx="2739">
                  <c:v>0.54195556712962956</c:v>
                </c:pt>
                <c:pt idx="2740">
                  <c:v>0.5419599074074074</c:v>
                </c:pt>
                <c:pt idx="2741">
                  <c:v>0.54196479166666667</c:v>
                </c:pt>
                <c:pt idx="2742">
                  <c:v>0.54196986111111112</c:v>
                </c:pt>
                <c:pt idx="2743">
                  <c:v>0.54197401620370367</c:v>
                </c:pt>
                <c:pt idx="2744">
                  <c:v>0.54197907407407409</c:v>
                </c:pt>
                <c:pt idx="2745">
                  <c:v>0.54198414351851854</c:v>
                </c:pt>
                <c:pt idx="2746">
                  <c:v>0.54198829861111109</c:v>
                </c:pt>
                <c:pt idx="2747">
                  <c:v>0.54199318287037035</c:v>
                </c:pt>
                <c:pt idx="2748">
                  <c:v>0.54199806712962961</c:v>
                </c:pt>
                <c:pt idx="2749">
                  <c:v>0.54200222222222216</c:v>
                </c:pt>
                <c:pt idx="2750">
                  <c:v>0.54200729166666661</c:v>
                </c:pt>
                <c:pt idx="2751">
                  <c:v>0.54201144675925927</c:v>
                </c:pt>
                <c:pt idx="2752">
                  <c:v>0.54201651620370372</c:v>
                </c:pt>
                <c:pt idx="2753">
                  <c:v>0.54202158564814817</c:v>
                </c:pt>
                <c:pt idx="2754">
                  <c:v>0.54202574074074072</c:v>
                </c:pt>
                <c:pt idx="2755">
                  <c:v>0.54203096064814815</c:v>
                </c:pt>
                <c:pt idx="2756">
                  <c:v>0.54203567129629626</c:v>
                </c:pt>
                <c:pt idx="2757">
                  <c:v>0.54204001157407411</c:v>
                </c:pt>
                <c:pt idx="2758">
                  <c:v>0.5420452546296296</c:v>
                </c:pt>
                <c:pt idx="2759">
                  <c:v>0.54204940972222226</c:v>
                </c:pt>
                <c:pt idx="2760">
                  <c:v>0.54205465277777776</c:v>
                </c:pt>
                <c:pt idx="2761">
                  <c:v>0.54205954861111116</c:v>
                </c:pt>
                <c:pt idx="2762">
                  <c:v>0.5420638888888889</c:v>
                </c:pt>
                <c:pt idx="2763">
                  <c:v>0.54206894675925932</c:v>
                </c:pt>
                <c:pt idx="2764">
                  <c:v>0.54207401620370377</c:v>
                </c:pt>
                <c:pt idx="2765">
                  <c:v>0.54207907407407407</c:v>
                </c:pt>
                <c:pt idx="2766">
                  <c:v>0.54208395833333334</c:v>
                </c:pt>
                <c:pt idx="2767">
                  <c:v>0.54208829861111107</c:v>
                </c:pt>
                <c:pt idx="2768">
                  <c:v>0.54209354166666668</c:v>
                </c:pt>
                <c:pt idx="2769">
                  <c:v>0.54209769675925923</c:v>
                </c:pt>
                <c:pt idx="2770">
                  <c:v>0.54210258101851849</c:v>
                </c:pt>
                <c:pt idx="2771">
                  <c:v>0.54210674768518519</c:v>
                </c:pt>
                <c:pt idx="2772">
                  <c:v>0.54211180555555549</c:v>
                </c:pt>
                <c:pt idx="2773">
                  <c:v>0.54211597222222219</c:v>
                </c:pt>
                <c:pt idx="2774">
                  <c:v>0.54212121527777779</c:v>
                </c:pt>
                <c:pt idx="2775">
                  <c:v>0.54212609953703705</c:v>
                </c:pt>
                <c:pt idx="2776">
                  <c:v>0.54213043981481479</c:v>
                </c:pt>
                <c:pt idx="2777">
                  <c:v>0.54213549768518521</c:v>
                </c:pt>
                <c:pt idx="2778">
                  <c:v>0.54214038194444447</c:v>
                </c:pt>
                <c:pt idx="2779">
                  <c:v>0.54214453703703702</c:v>
                </c:pt>
                <c:pt idx="2780">
                  <c:v>0.54214979166666666</c:v>
                </c:pt>
                <c:pt idx="2781">
                  <c:v>0.54215484953703708</c:v>
                </c:pt>
                <c:pt idx="2782">
                  <c:v>0.54215883101851847</c:v>
                </c:pt>
                <c:pt idx="2783">
                  <c:v>0.54216388888888889</c:v>
                </c:pt>
                <c:pt idx="2784">
                  <c:v>0.54216841435185181</c:v>
                </c:pt>
                <c:pt idx="2785">
                  <c:v>0.54217348379629626</c:v>
                </c:pt>
                <c:pt idx="2786">
                  <c:v>0.54217854166666668</c:v>
                </c:pt>
                <c:pt idx="2787">
                  <c:v>0.54218361111111113</c:v>
                </c:pt>
                <c:pt idx="2788">
                  <c:v>0.54218812500000002</c:v>
                </c:pt>
                <c:pt idx="2789">
                  <c:v>0.54219300925925928</c:v>
                </c:pt>
                <c:pt idx="2790">
                  <c:v>0.54219789351851855</c:v>
                </c:pt>
                <c:pt idx="2791">
                  <c:v>0.5422020486111111</c:v>
                </c:pt>
                <c:pt idx="2792">
                  <c:v>0.54220693287037036</c:v>
                </c:pt>
                <c:pt idx="2793">
                  <c:v>0.54221109953703706</c:v>
                </c:pt>
                <c:pt idx="2794">
                  <c:v>0.54221598379629632</c:v>
                </c:pt>
                <c:pt idx="2795">
                  <c:v>0.5422206828703704</c:v>
                </c:pt>
                <c:pt idx="2796">
                  <c:v>0.54222502314814813</c:v>
                </c:pt>
                <c:pt idx="2797">
                  <c:v>0.54223008101851855</c:v>
                </c:pt>
                <c:pt idx="2798">
                  <c:v>0.54223442129629629</c:v>
                </c:pt>
                <c:pt idx="2799">
                  <c:v>0.54223894675925932</c:v>
                </c:pt>
                <c:pt idx="2800">
                  <c:v>0.54224418981481481</c:v>
                </c:pt>
                <c:pt idx="2801">
                  <c:v>0.54224853009259266</c:v>
                </c:pt>
                <c:pt idx="2802">
                  <c:v>0.54225341435185193</c:v>
                </c:pt>
                <c:pt idx="2803">
                  <c:v>0.54225758101851851</c:v>
                </c:pt>
                <c:pt idx="2804">
                  <c:v>0.54226263888888881</c:v>
                </c:pt>
                <c:pt idx="2805">
                  <c:v>0.54226752314814808</c:v>
                </c:pt>
                <c:pt idx="2806">
                  <c:v>0.54227167824074074</c:v>
                </c:pt>
                <c:pt idx="2807">
                  <c:v>0.5422765625</c:v>
                </c:pt>
                <c:pt idx="2808">
                  <c:v>0.5422807291666667</c:v>
                </c:pt>
                <c:pt idx="2809">
                  <c:v>0.54228651620370372</c:v>
                </c:pt>
                <c:pt idx="2810">
                  <c:v>0.54229121527777779</c:v>
                </c:pt>
                <c:pt idx="2811">
                  <c:v>0.54229628472222224</c:v>
                </c:pt>
                <c:pt idx="2812">
                  <c:v>0.54230079861111113</c:v>
                </c:pt>
                <c:pt idx="2813">
                  <c:v>0.54230604166666663</c:v>
                </c:pt>
                <c:pt idx="2814">
                  <c:v>0.54231092592592589</c:v>
                </c:pt>
                <c:pt idx="2815">
                  <c:v>0.54231509259259258</c:v>
                </c:pt>
                <c:pt idx="2816">
                  <c:v>0.54231996527777782</c:v>
                </c:pt>
                <c:pt idx="2817">
                  <c:v>0.54232377314814817</c:v>
                </c:pt>
                <c:pt idx="2818">
                  <c:v>0.54232883101851848</c:v>
                </c:pt>
                <c:pt idx="2819">
                  <c:v>0.54233299768518517</c:v>
                </c:pt>
                <c:pt idx="2820">
                  <c:v>0.54233841435185182</c:v>
                </c:pt>
                <c:pt idx="2821">
                  <c:v>0.54234348379629627</c:v>
                </c:pt>
                <c:pt idx="2822">
                  <c:v>0.54234836805555553</c:v>
                </c:pt>
                <c:pt idx="2823">
                  <c:v>0.54235252314814819</c:v>
                </c:pt>
                <c:pt idx="2824">
                  <c:v>0.54235759259259264</c:v>
                </c:pt>
                <c:pt idx="2825">
                  <c:v>0.54236193287037038</c:v>
                </c:pt>
                <c:pt idx="2826">
                  <c:v>0.54236681712962964</c:v>
                </c:pt>
                <c:pt idx="2827">
                  <c:v>0.54237168981481487</c:v>
                </c:pt>
                <c:pt idx="2828">
                  <c:v>0.54237585648148146</c:v>
                </c:pt>
                <c:pt idx="2829">
                  <c:v>0.54238091435185187</c:v>
                </c:pt>
                <c:pt idx="2830">
                  <c:v>0.54238525462962961</c:v>
                </c:pt>
                <c:pt idx="2831">
                  <c:v>0.54239032407407406</c:v>
                </c:pt>
                <c:pt idx="2832">
                  <c:v>0.54239554398148149</c:v>
                </c:pt>
                <c:pt idx="2833">
                  <c:v>0.54240078703703698</c:v>
                </c:pt>
                <c:pt idx="2834">
                  <c:v>0.54240495370370367</c:v>
                </c:pt>
                <c:pt idx="2835">
                  <c:v>0.54241019675925928</c:v>
                </c:pt>
                <c:pt idx="2836">
                  <c:v>0.54241508101851854</c:v>
                </c:pt>
                <c:pt idx="2837">
                  <c:v>0.54241942129629628</c:v>
                </c:pt>
                <c:pt idx="2838">
                  <c:v>0.5424244791666667</c:v>
                </c:pt>
                <c:pt idx="2839">
                  <c:v>0.54242954861111115</c:v>
                </c:pt>
                <c:pt idx="2840">
                  <c:v>0.54243388888888888</c:v>
                </c:pt>
                <c:pt idx="2841">
                  <c:v>0.54243877314814815</c:v>
                </c:pt>
                <c:pt idx="2842">
                  <c:v>0.54244401620370375</c:v>
                </c:pt>
                <c:pt idx="2843">
                  <c:v>0.54244853009259264</c:v>
                </c:pt>
                <c:pt idx="2844">
                  <c:v>0.54245359953703709</c:v>
                </c:pt>
                <c:pt idx="2845">
                  <c:v>0.54245866898148154</c:v>
                </c:pt>
                <c:pt idx="2846">
                  <c:v>0.54246282407407409</c:v>
                </c:pt>
                <c:pt idx="2847">
                  <c:v>0.54246770833333335</c:v>
                </c:pt>
                <c:pt idx="2848">
                  <c:v>0.54247295138888896</c:v>
                </c:pt>
                <c:pt idx="2849">
                  <c:v>0.54247729166666669</c:v>
                </c:pt>
                <c:pt idx="2850">
                  <c:v>0.54248236111111114</c:v>
                </c:pt>
                <c:pt idx="2851">
                  <c:v>0.54248741898148145</c:v>
                </c:pt>
                <c:pt idx="2852">
                  <c:v>0.54249266203703705</c:v>
                </c:pt>
                <c:pt idx="2853">
                  <c:v>0.54249754629629632</c:v>
                </c:pt>
                <c:pt idx="2854">
                  <c:v>0.5425017129629629</c:v>
                </c:pt>
                <c:pt idx="2855">
                  <c:v>0.5425069560185185</c:v>
                </c:pt>
                <c:pt idx="2856">
                  <c:v>0.54251111111111106</c:v>
                </c:pt>
                <c:pt idx="2857">
                  <c:v>0.54251616898148147</c:v>
                </c:pt>
                <c:pt idx="2858">
                  <c:v>0.54252033564814817</c:v>
                </c:pt>
                <c:pt idx="2859">
                  <c:v>0.54252521990740743</c:v>
                </c:pt>
                <c:pt idx="2860">
                  <c:v>0.54252974537037035</c:v>
                </c:pt>
                <c:pt idx="2861">
                  <c:v>0.54253498842592596</c:v>
                </c:pt>
                <c:pt idx="2862">
                  <c:v>0.54254023148148145</c:v>
                </c:pt>
                <c:pt idx="2863">
                  <c:v>0.54254511574074071</c:v>
                </c:pt>
                <c:pt idx="2864">
                  <c:v>0.54254927083333337</c:v>
                </c:pt>
                <c:pt idx="2865">
                  <c:v>0.54255415509259264</c:v>
                </c:pt>
                <c:pt idx="2866">
                  <c:v>0.54255831018518519</c:v>
                </c:pt>
                <c:pt idx="2867">
                  <c:v>0.54256337962962964</c:v>
                </c:pt>
                <c:pt idx="2868">
                  <c:v>0.54256843750000006</c:v>
                </c:pt>
                <c:pt idx="2869">
                  <c:v>0.54257277777777779</c:v>
                </c:pt>
                <c:pt idx="2870">
                  <c:v>0.54257820601851858</c:v>
                </c:pt>
                <c:pt idx="2871">
                  <c:v>0.54258344907407408</c:v>
                </c:pt>
                <c:pt idx="2872">
                  <c:v>0.54258807870370374</c:v>
                </c:pt>
                <c:pt idx="2873">
                  <c:v>0.54259313657407404</c:v>
                </c:pt>
                <c:pt idx="2874">
                  <c:v>0.54259766203703708</c:v>
                </c:pt>
                <c:pt idx="2875">
                  <c:v>0.54260273148148153</c:v>
                </c:pt>
                <c:pt idx="2876">
                  <c:v>0.54260688657407408</c:v>
                </c:pt>
                <c:pt idx="2877">
                  <c:v>0.54261195601851853</c:v>
                </c:pt>
                <c:pt idx="2878">
                  <c:v>0.54261611111111108</c:v>
                </c:pt>
                <c:pt idx="2879">
                  <c:v>0.54262116898148149</c:v>
                </c:pt>
                <c:pt idx="2880">
                  <c:v>0.54262623842592594</c:v>
                </c:pt>
                <c:pt idx="2881">
                  <c:v>0.54263039351851849</c:v>
                </c:pt>
                <c:pt idx="2882">
                  <c:v>0.54263527777777776</c:v>
                </c:pt>
                <c:pt idx="2883">
                  <c:v>0.54263961805555561</c:v>
                </c:pt>
                <c:pt idx="2884">
                  <c:v>0.54264468750000006</c:v>
                </c:pt>
                <c:pt idx="2885">
                  <c:v>0.54264957175925932</c:v>
                </c:pt>
                <c:pt idx="2886">
                  <c:v>0.542655</c:v>
                </c:pt>
                <c:pt idx="2887">
                  <c:v>0.5426600578703703</c:v>
                </c:pt>
                <c:pt idx="2888">
                  <c:v>0.54266422453703711</c:v>
                </c:pt>
                <c:pt idx="2889">
                  <c:v>0.54266909722222223</c:v>
                </c:pt>
                <c:pt idx="2890">
                  <c:v>0.54267326388888892</c:v>
                </c:pt>
                <c:pt idx="2891">
                  <c:v>0.54267832175925923</c:v>
                </c:pt>
                <c:pt idx="2892">
                  <c:v>0.54268266203703697</c:v>
                </c:pt>
                <c:pt idx="2893">
                  <c:v>0.54268754629629623</c:v>
                </c:pt>
                <c:pt idx="2894">
                  <c:v>0.54269261574074068</c:v>
                </c:pt>
                <c:pt idx="2895">
                  <c:v>0.54269712962962957</c:v>
                </c:pt>
                <c:pt idx="2896">
                  <c:v>0.54270219907407402</c:v>
                </c:pt>
                <c:pt idx="2897">
                  <c:v>0.54270725694444444</c:v>
                </c:pt>
                <c:pt idx="2898">
                  <c:v>0.54271196759259255</c:v>
                </c:pt>
                <c:pt idx="2899">
                  <c:v>0.54271666666666663</c:v>
                </c:pt>
                <c:pt idx="2900">
                  <c:v>0.54272190972222223</c:v>
                </c:pt>
                <c:pt idx="2901">
                  <c:v>0.54272624999999997</c:v>
                </c:pt>
                <c:pt idx="2902">
                  <c:v>0.54273113425925923</c:v>
                </c:pt>
                <c:pt idx="2903">
                  <c:v>0.54273637731481483</c:v>
                </c:pt>
                <c:pt idx="2904">
                  <c:v>0.54274071759259257</c:v>
                </c:pt>
                <c:pt idx="2905">
                  <c:v>0.54274596064814817</c:v>
                </c:pt>
                <c:pt idx="2906">
                  <c:v>0.54275103009259262</c:v>
                </c:pt>
                <c:pt idx="2907">
                  <c:v>0.54275537037037036</c:v>
                </c:pt>
                <c:pt idx="2908">
                  <c:v>0.5427602777777778</c:v>
                </c:pt>
                <c:pt idx="2909">
                  <c:v>0.54276516203703706</c:v>
                </c:pt>
                <c:pt idx="2910">
                  <c:v>0.54276986111111114</c:v>
                </c:pt>
                <c:pt idx="2911">
                  <c:v>0.54277493055555559</c:v>
                </c:pt>
                <c:pt idx="2912">
                  <c:v>0.54278017361111108</c:v>
                </c:pt>
                <c:pt idx="2913">
                  <c:v>0.54278451388888882</c:v>
                </c:pt>
                <c:pt idx="2914">
                  <c:v>0.54278975694444442</c:v>
                </c:pt>
                <c:pt idx="2915">
                  <c:v>0.54279464120370369</c:v>
                </c:pt>
                <c:pt idx="2916">
                  <c:v>0.54279988425925929</c:v>
                </c:pt>
                <c:pt idx="2917">
                  <c:v>0.54280403935185184</c:v>
                </c:pt>
                <c:pt idx="2918">
                  <c:v>0.54280910879629629</c:v>
                </c:pt>
                <c:pt idx="2919">
                  <c:v>0.54281489583333331</c:v>
                </c:pt>
                <c:pt idx="2920">
                  <c:v>0.54281923611111116</c:v>
                </c:pt>
                <c:pt idx="2921">
                  <c:v>0.54282412037037042</c:v>
                </c:pt>
                <c:pt idx="2922">
                  <c:v>0.54282917824074073</c:v>
                </c:pt>
                <c:pt idx="2923">
                  <c:v>0.54283334490740742</c:v>
                </c:pt>
                <c:pt idx="2924">
                  <c:v>0.54283840277777784</c:v>
                </c:pt>
                <c:pt idx="2925">
                  <c:v>0.54284347222222229</c:v>
                </c:pt>
                <c:pt idx="2926">
                  <c:v>0.54284799768518521</c:v>
                </c:pt>
                <c:pt idx="2927">
                  <c:v>0.54285287037037044</c:v>
                </c:pt>
                <c:pt idx="2928">
                  <c:v>0.54285793981481478</c:v>
                </c:pt>
                <c:pt idx="2929">
                  <c:v>0.54286228009259252</c:v>
                </c:pt>
                <c:pt idx="2930">
                  <c:v>0.54286752314814812</c:v>
                </c:pt>
                <c:pt idx="2931">
                  <c:v>0.54287240740740739</c:v>
                </c:pt>
                <c:pt idx="2932">
                  <c:v>0.54287656249999994</c:v>
                </c:pt>
                <c:pt idx="2933">
                  <c:v>0.5428814467592592</c:v>
                </c:pt>
                <c:pt idx="2934">
                  <c:v>0.54288633101851846</c:v>
                </c:pt>
                <c:pt idx="2935">
                  <c:v>0.54289067129629631</c:v>
                </c:pt>
                <c:pt idx="2936">
                  <c:v>0.54289574074074076</c:v>
                </c:pt>
                <c:pt idx="2937">
                  <c:v>0.5429000810185185</c:v>
                </c:pt>
                <c:pt idx="2938">
                  <c:v>0.54290478009259258</c:v>
                </c:pt>
                <c:pt idx="2939">
                  <c:v>0.54290984953703703</c:v>
                </c:pt>
                <c:pt idx="2940">
                  <c:v>0.54291418981481476</c:v>
                </c:pt>
                <c:pt idx="2941">
                  <c:v>0.54291924768518518</c:v>
                </c:pt>
                <c:pt idx="2942">
                  <c:v>0.54292431712962963</c:v>
                </c:pt>
                <c:pt idx="2943">
                  <c:v>0.54292865740740737</c:v>
                </c:pt>
                <c:pt idx="2944">
                  <c:v>0.54293335648148144</c:v>
                </c:pt>
                <c:pt idx="2945">
                  <c:v>0.54293824074074071</c:v>
                </c:pt>
                <c:pt idx="2946">
                  <c:v>0.54294258101851856</c:v>
                </c:pt>
                <c:pt idx="2947">
                  <c:v>0.54294763888888886</c:v>
                </c:pt>
                <c:pt idx="2948">
                  <c:v>0.54295197916666671</c:v>
                </c:pt>
                <c:pt idx="2949">
                  <c:v>0.54295704861111116</c:v>
                </c:pt>
                <c:pt idx="2950">
                  <c:v>0.54296210648148147</c:v>
                </c:pt>
                <c:pt idx="2951">
                  <c:v>0.54296627314814816</c:v>
                </c:pt>
                <c:pt idx="2952">
                  <c:v>0.54297224537037037</c:v>
                </c:pt>
                <c:pt idx="2953">
                  <c:v>0.54297694444444444</c:v>
                </c:pt>
                <c:pt idx="2954">
                  <c:v>0.54298200231481475</c:v>
                </c:pt>
                <c:pt idx="2955">
                  <c:v>0.54298616898148155</c:v>
                </c:pt>
                <c:pt idx="2956">
                  <c:v>0.54299141203703705</c:v>
                </c:pt>
                <c:pt idx="2957">
                  <c:v>0.54299575231481478</c:v>
                </c:pt>
                <c:pt idx="2958">
                  <c:v>0.54300099537037039</c:v>
                </c:pt>
                <c:pt idx="2959">
                  <c:v>0.54300587962962965</c:v>
                </c:pt>
                <c:pt idx="2960">
                  <c:v>0.54301076388888891</c:v>
                </c:pt>
                <c:pt idx="2961">
                  <c:v>0.54301510416666665</c:v>
                </c:pt>
                <c:pt idx="2962">
                  <c:v>0.54301998842592591</c:v>
                </c:pt>
                <c:pt idx="2963">
                  <c:v>0.54302432870370365</c:v>
                </c:pt>
                <c:pt idx="2964">
                  <c:v>0.54302957175925926</c:v>
                </c:pt>
                <c:pt idx="2965">
                  <c:v>0.54303462962962967</c:v>
                </c:pt>
                <c:pt idx="2966">
                  <c:v>0.54303879629629626</c:v>
                </c:pt>
                <c:pt idx="2967">
                  <c:v>0.54304385416666667</c:v>
                </c:pt>
                <c:pt idx="2968">
                  <c:v>0.54304892361111112</c:v>
                </c:pt>
                <c:pt idx="2969">
                  <c:v>0.54305307870370367</c:v>
                </c:pt>
                <c:pt idx="2970">
                  <c:v>0.54305814814814812</c:v>
                </c:pt>
                <c:pt idx="2971">
                  <c:v>0.54306320601851854</c:v>
                </c:pt>
                <c:pt idx="2972">
                  <c:v>0.54306754629629628</c:v>
                </c:pt>
                <c:pt idx="2973">
                  <c:v>0.54307261574074073</c:v>
                </c:pt>
                <c:pt idx="2974">
                  <c:v>0.54307767361111114</c:v>
                </c:pt>
                <c:pt idx="2975">
                  <c:v>0.54308184027777784</c:v>
                </c:pt>
                <c:pt idx="2976">
                  <c:v>0.54308689814814815</c:v>
                </c:pt>
                <c:pt idx="2977">
                  <c:v>0.54309106481481484</c:v>
                </c:pt>
                <c:pt idx="2978">
                  <c:v>0.54309612268518526</c:v>
                </c:pt>
                <c:pt idx="2979">
                  <c:v>0.54310155092592594</c:v>
                </c:pt>
                <c:pt idx="2980">
                  <c:v>0.54310570601851849</c:v>
                </c:pt>
                <c:pt idx="2981">
                  <c:v>0.54311077546296294</c:v>
                </c:pt>
                <c:pt idx="2982">
                  <c:v>0.5431156597222222</c:v>
                </c:pt>
                <c:pt idx="2983">
                  <c:v>0.54311999999999994</c:v>
                </c:pt>
                <c:pt idx="2984">
                  <c:v>0.54312498842592594</c:v>
                </c:pt>
                <c:pt idx="2985">
                  <c:v>0.54313023148148154</c:v>
                </c:pt>
                <c:pt idx="2986">
                  <c:v>0.54313547453703703</c:v>
                </c:pt>
                <c:pt idx="2987">
                  <c:v>0.54314054398148148</c:v>
                </c:pt>
                <c:pt idx="2988">
                  <c:v>0.54314469907407414</c:v>
                </c:pt>
                <c:pt idx="2989">
                  <c:v>0.54314994212962964</c:v>
                </c:pt>
                <c:pt idx="2990">
                  <c:v>0.54315409722222219</c:v>
                </c:pt>
                <c:pt idx="2991">
                  <c:v>0.54315935185185182</c:v>
                </c:pt>
                <c:pt idx="2992">
                  <c:v>0.54316386574074071</c:v>
                </c:pt>
                <c:pt idx="2993">
                  <c:v>0.54316874999999998</c:v>
                </c:pt>
                <c:pt idx="2994">
                  <c:v>0.54317417824074077</c:v>
                </c:pt>
                <c:pt idx="2995">
                  <c:v>0.54317924768518522</c:v>
                </c:pt>
                <c:pt idx="2996">
                  <c:v>0.54318340277777777</c:v>
                </c:pt>
                <c:pt idx="2997">
                  <c:v>0.54318846064814819</c:v>
                </c:pt>
                <c:pt idx="2998">
                  <c:v>0.54319353009259264</c:v>
                </c:pt>
                <c:pt idx="2999">
                  <c:v>0.54319787037037037</c:v>
                </c:pt>
                <c:pt idx="3000">
                  <c:v>0.54320275462962964</c:v>
                </c:pt>
                <c:pt idx="3001">
                  <c:v>0.54320799768518524</c:v>
                </c:pt>
                <c:pt idx="3002">
                  <c:v>0.54321215277777779</c:v>
                </c:pt>
                <c:pt idx="3003">
                  <c:v>0.54321740740740743</c:v>
                </c:pt>
                <c:pt idx="3004">
                  <c:v>0.54322265046296303</c:v>
                </c:pt>
                <c:pt idx="3005">
                  <c:v>0.54322699074074077</c:v>
                </c:pt>
                <c:pt idx="3006">
                  <c:v>0.54323223379629626</c:v>
                </c:pt>
                <c:pt idx="3007">
                  <c:v>0.54323729166666668</c:v>
                </c:pt>
                <c:pt idx="3008">
                  <c:v>0.54324163194444441</c:v>
                </c:pt>
                <c:pt idx="3009">
                  <c:v>0.54324651620370368</c:v>
                </c:pt>
                <c:pt idx="3010">
                  <c:v>0.54325177083333331</c:v>
                </c:pt>
                <c:pt idx="3011">
                  <c:v>0.54325592592592586</c:v>
                </c:pt>
                <c:pt idx="3012">
                  <c:v>0.54326098379629628</c:v>
                </c:pt>
                <c:pt idx="3013">
                  <c:v>0.54326623842592592</c:v>
                </c:pt>
                <c:pt idx="3014">
                  <c:v>0.54327075231481481</c:v>
                </c:pt>
                <c:pt idx="3015">
                  <c:v>0.54327563657407407</c:v>
                </c:pt>
                <c:pt idx="3016">
                  <c:v>0.54328087962962968</c:v>
                </c:pt>
                <c:pt idx="3017">
                  <c:v>0.54328548611111105</c:v>
                </c:pt>
                <c:pt idx="3018">
                  <c:v>0.5432905555555555</c:v>
                </c:pt>
                <c:pt idx="3019">
                  <c:v>0.54329634259259263</c:v>
                </c:pt>
                <c:pt idx="3020">
                  <c:v>0.54330140046296294</c:v>
                </c:pt>
                <c:pt idx="3021">
                  <c:v>0.54330646990740739</c:v>
                </c:pt>
                <c:pt idx="3022">
                  <c:v>0.54331081018518523</c:v>
                </c:pt>
                <c:pt idx="3023">
                  <c:v>0.5433156944444445</c:v>
                </c:pt>
                <c:pt idx="3024">
                  <c:v>0.5433207523148148</c:v>
                </c:pt>
                <c:pt idx="3025">
                  <c:v>0.54332509259259265</c:v>
                </c:pt>
                <c:pt idx="3026">
                  <c:v>0.5433301620370371</c:v>
                </c:pt>
                <c:pt idx="3027">
                  <c:v>0.54333467592592599</c:v>
                </c:pt>
                <c:pt idx="3028">
                  <c:v>0.54333974537037044</c:v>
                </c:pt>
                <c:pt idx="3029">
                  <c:v>0.54334481481481478</c:v>
                </c:pt>
                <c:pt idx="3030">
                  <c:v>0.5433498726851852</c:v>
                </c:pt>
                <c:pt idx="3031">
                  <c:v>0.54335421296296293</c:v>
                </c:pt>
                <c:pt idx="3032">
                  <c:v>0.54335928240740738</c:v>
                </c:pt>
                <c:pt idx="3033">
                  <c:v>0.54336415509259262</c:v>
                </c:pt>
                <c:pt idx="3034">
                  <c:v>0.54336849537037035</c:v>
                </c:pt>
                <c:pt idx="3035">
                  <c:v>0.5433735648148148</c:v>
                </c:pt>
                <c:pt idx="3036">
                  <c:v>0.54337771990740735</c:v>
                </c:pt>
                <c:pt idx="3037">
                  <c:v>0.54338297453703699</c:v>
                </c:pt>
                <c:pt idx="3038">
                  <c:v>0.54338821759259259</c:v>
                </c:pt>
                <c:pt idx="3039">
                  <c:v>0.54339327546296301</c:v>
                </c:pt>
                <c:pt idx="3040">
                  <c:v>0.54339780092592593</c:v>
                </c:pt>
                <c:pt idx="3041">
                  <c:v>0.5434026851851852</c:v>
                </c:pt>
                <c:pt idx="3042">
                  <c:v>0.54340774305555561</c:v>
                </c:pt>
                <c:pt idx="3043">
                  <c:v>0.54341226851851854</c:v>
                </c:pt>
                <c:pt idx="3044">
                  <c:v>0.54341732638888895</c:v>
                </c:pt>
                <c:pt idx="3045">
                  <c:v>0.54342221064814822</c:v>
                </c:pt>
                <c:pt idx="3046">
                  <c:v>0.54342673611111114</c:v>
                </c:pt>
                <c:pt idx="3047">
                  <c:v>0.54343162037037041</c:v>
                </c:pt>
                <c:pt idx="3048">
                  <c:v>0.54343667824074071</c:v>
                </c:pt>
                <c:pt idx="3049">
                  <c:v>0.54344101851851845</c:v>
                </c:pt>
                <c:pt idx="3050">
                  <c:v>0.5434460879629629</c:v>
                </c:pt>
                <c:pt idx="3051">
                  <c:v>0.5434513310185185</c:v>
                </c:pt>
                <c:pt idx="3052">
                  <c:v>0.54345640046296295</c:v>
                </c:pt>
                <c:pt idx="3053">
                  <c:v>0.54346128472222222</c:v>
                </c:pt>
                <c:pt idx="3054">
                  <c:v>0.54346634259259263</c:v>
                </c:pt>
                <c:pt idx="3055">
                  <c:v>0.54347158564814813</c:v>
                </c:pt>
                <c:pt idx="3056">
                  <c:v>0.54347592592592597</c:v>
                </c:pt>
                <c:pt idx="3057">
                  <c:v>0.54348116898148147</c:v>
                </c:pt>
                <c:pt idx="3058">
                  <c:v>0.54348623842592592</c:v>
                </c:pt>
                <c:pt idx="3059">
                  <c:v>0.54349039351851858</c:v>
                </c:pt>
                <c:pt idx="3060">
                  <c:v>0.54349545138888888</c:v>
                </c:pt>
                <c:pt idx="3061">
                  <c:v>0.54350052083333333</c:v>
                </c:pt>
                <c:pt idx="3062">
                  <c:v>0.54350503472222222</c:v>
                </c:pt>
                <c:pt idx="3063">
                  <c:v>0.54351010416666667</c:v>
                </c:pt>
                <c:pt idx="3064">
                  <c:v>0.54351534722222217</c:v>
                </c:pt>
                <c:pt idx="3065">
                  <c:v>0.54351932870370367</c:v>
                </c:pt>
                <c:pt idx="3066">
                  <c:v>0.54352421296296294</c:v>
                </c:pt>
                <c:pt idx="3067">
                  <c:v>0.54352928240740739</c:v>
                </c:pt>
                <c:pt idx="3068">
                  <c:v>0.54353362268518512</c:v>
                </c:pt>
                <c:pt idx="3069">
                  <c:v>0.54353849537037036</c:v>
                </c:pt>
                <c:pt idx="3070">
                  <c:v>0.54354373842592596</c:v>
                </c:pt>
                <c:pt idx="3071">
                  <c:v>0.54354790509259254</c:v>
                </c:pt>
                <c:pt idx="3072">
                  <c:v>0.54355296296296296</c:v>
                </c:pt>
                <c:pt idx="3073">
                  <c:v>0.5435573032407407</c:v>
                </c:pt>
                <c:pt idx="3074">
                  <c:v>0.54356218749999996</c:v>
                </c:pt>
                <c:pt idx="3075">
                  <c:v>0.54356761574074075</c:v>
                </c:pt>
                <c:pt idx="3076">
                  <c:v>0.54357195601851849</c:v>
                </c:pt>
                <c:pt idx="3077">
                  <c:v>0.54357684027777775</c:v>
                </c:pt>
                <c:pt idx="3078">
                  <c:v>0.5435819097222222</c:v>
                </c:pt>
                <c:pt idx="3079">
                  <c:v>0.54358623842592591</c:v>
                </c:pt>
                <c:pt idx="3080">
                  <c:v>0.54359130787037035</c:v>
                </c:pt>
                <c:pt idx="3081">
                  <c:v>0.54359619212962962</c:v>
                </c:pt>
                <c:pt idx="3082">
                  <c:v>0.54360053240740747</c:v>
                </c:pt>
                <c:pt idx="3083">
                  <c:v>0.54360541666666673</c:v>
                </c:pt>
                <c:pt idx="3084">
                  <c:v>0.54361030092592599</c:v>
                </c:pt>
                <c:pt idx="3085">
                  <c:v>0.54361518518518526</c:v>
                </c:pt>
                <c:pt idx="3086">
                  <c:v>0.54362005787037038</c:v>
                </c:pt>
                <c:pt idx="3087">
                  <c:v>0.54362494212962964</c:v>
                </c:pt>
                <c:pt idx="3088">
                  <c:v>0.54362928240740738</c:v>
                </c:pt>
                <c:pt idx="3089">
                  <c:v>0.54363435185185183</c:v>
                </c:pt>
                <c:pt idx="3090">
                  <c:v>0.54363942129629628</c:v>
                </c:pt>
                <c:pt idx="3091">
                  <c:v>0.54364393518518517</c:v>
                </c:pt>
                <c:pt idx="3092">
                  <c:v>0.54364881944444443</c:v>
                </c:pt>
                <c:pt idx="3093">
                  <c:v>0.54365370370370369</c:v>
                </c:pt>
                <c:pt idx="3094">
                  <c:v>0.54365804398148143</c:v>
                </c:pt>
                <c:pt idx="3095">
                  <c:v>0.54366310185185185</c:v>
                </c:pt>
                <c:pt idx="3096">
                  <c:v>0.54366798611111111</c:v>
                </c:pt>
                <c:pt idx="3097">
                  <c:v>0.54367232638888885</c:v>
                </c:pt>
                <c:pt idx="3098">
                  <c:v>0.5436773958333333</c:v>
                </c:pt>
                <c:pt idx="3099">
                  <c:v>0.54368192129629633</c:v>
                </c:pt>
                <c:pt idx="3100">
                  <c:v>0.54368697916666664</c:v>
                </c:pt>
                <c:pt idx="3101">
                  <c:v>0.5436918634259259</c:v>
                </c:pt>
                <c:pt idx="3102">
                  <c:v>0.54369674768518517</c:v>
                </c:pt>
                <c:pt idx="3103">
                  <c:v>0.54370108796296301</c:v>
                </c:pt>
                <c:pt idx="3104">
                  <c:v>0.54370597222222228</c:v>
                </c:pt>
                <c:pt idx="3105">
                  <c:v>0.54371012731481483</c:v>
                </c:pt>
                <c:pt idx="3106">
                  <c:v>0.54371519675925928</c:v>
                </c:pt>
                <c:pt idx="3107">
                  <c:v>0.5437202546296297</c:v>
                </c:pt>
                <c:pt idx="3108">
                  <c:v>0.54372459490740743</c:v>
                </c:pt>
                <c:pt idx="3109">
                  <c:v>0.54372966435185188</c:v>
                </c:pt>
                <c:pt idx="3110">
                  <c:v>0.54373454861111115</c:v>
                </c:pt>
                <c:pt idx="3111">
                  <c:v>0.54373888888888888</c:v>
                </c:pt>
                <c:pt idx="3112">
                  <c:v>0.54374413194444438</c:v>
                </c:pt>
                <c:pt idx="3113">
                  <c:v>0.54374901620370364</c:v>
                </c:pt>
                <c:pt idx="3114">
                  <c:v>0.54375335648148149</c:v>
                </c:pt>
                <c:pt idx="3115">
                  <c:v>0.54375877314814813</c:v>
                </c:pt>
                <c:pt idx="3116">
                  <c:v>0.54376384259259258</c:v>
                </c:pt>
                <c:pt idx="3117">
                  <c:v>0.54376818287037032</c:v>
                </c:pt>
                <c:pt idx="3118">
                  <c:v>0.54377342592592592</c:v>
                </c:pt>
                <c:pt idx="3119">
                  <c:v>0.54377921296296294</c:v>
                </c:pt>
                <c:pt idx="3120">
                  <c:v>0.54378355324074079</c:v>
                </c:pt>
                <c:pt idx="3121">
                  <c:v>0.54378879629629628</c:v>
                </c:pt>
                <c:pt idx="3122">
                  <c:v>0.54379332175925932</c:v>
                </c:pt>
                <c:pt idx="3123">
                  <c:v>0.54379837962962962</c:v>
                </c:pt>
                <c:pt idx="3124">
                  <c:v>0.5438027314814815</c:v>
                </c:pt>
                <c:pt idx="3125">
                  <c:v>0.54380778935185192</c:v>
                </c:pt>
                <c:pt idx="3126">
                  <c:v>0.54381285879629626</c:v>
                </c:pt>
                <c:pt idx="3127">
                  <c:v>0.54381737268518515</c:v>
                </c:pt>
                <c:pt idx="3128">
                  <c:v>0.54382225694444442</c:v>
                </c:pt>
                <c:pt idx="3129">
                  <c:v>0.54382732638888887</c:v>
                </c:pt>
                <c:pt idx="3130">
                  <c:v>0.5438316666666666</c:v>
                </c:pt>
                <c:pt idx="3131">
                  <c:v>0.54383690972222221</c:v>
                </c:pt>
                <c:pt idx="3132">
                  <c:v>0.54384196759259262</c:v>
                </c:pt>
                <c:pt idx="3133">
                  <c:v>0.54384630787037036</c:v>
                </c:pt>
                <c:pt idx="3134">
                  <c:v>0.5438515625</c:v>
                </c:pt>
                <c:pt idx="3135">
                  <c:v>0.54385667824074069</c:v>
                </c:pt>
                <c:pt idx="3136">
                  <c:v>0.54386083333333335</c:v>
                </c:pt>
                <c:pt idx="3137">
                  <c:v>0.54386607638888884</c:v>
                </c:pt>
                <c:pt idx="3138">
                  <c:v>0.54387114583333329</c:v>
                </c:pt>
                <c:pt idx="3139">
                  <c:v>0.54387548611111114</c:v>
                </c:pt>
                <c:pt idx="3140">
                  <c:v>0.54388054398148145</c:v>
                </c:pt>
                <c:pt idx="3141">
                  <c:v>0.54388579861111108</c:v>
                </c:pt>
                <c:pt idx="3142">
                  <c:v>0.54388995370370374</c:v>
                </c:pt>
                <c:pt idx="3143">
                  <c:v>0.54389519675925924</c:v>
                </c:pt>
                <c:pt idx="3144">
                  <c:v>0.54390025462962965</c:v>
                </c:pt>
                <c:pt idx="3145">
                  <c:v>0.54390478009259258</c:v>
                </c:pt>
                <c:pt idx="3146">
                  <c:v>0.54390966435185184</c:v>
                </c:pt>
                <c:pt idx="3147">
                  <c:v>0.54391472222222226</c:v>
                </c:pt>
                <c:pt idx="3148">
                  <c:v>0.54391907407407414</c:v>
                </c:pt>
                <c:pt idx="3149">
                  <c:v>0.54392431712962963</c:v>
                </c:pt>
                <c:pt idx="3150">
                  <c:v>0.54392937499999994</c:v>
                </c:pt>
                <c:pt idx="3151">
                  <c:v>0.54393461805555554</c:v>
                </c:pt>
                <c:pt idx="3152">
                  <c:v>0.54394004629629633</c:v>
                </c:pt>
                <c:pt idx="3153">
                  <c:v>0.54394511574074078</c:v>
                </c:pt>
                <c:pt idx="3154">
                  <c:v>0.54394962962962967</c:v>
                </c:pt>
                <c:pt idx="3155">
                  <c:v>0.54395469907407412</c:v>
                </c:pt>
                <c:pt idx="3156">
                  <c:v>0.54395903935185186</c:v>
                </c:pt>
                <c:pt idx="3157">
                  <c:v>0.54396392361111112</c:v>
                </c:pt>
                <c:pt idx="3158">
                  <c:v>0.54396898148148154</c:v>
                </c:pt>
                <c:pt idx="3159">
                  <c:v>0.54397314814814812</c:v>
                </c:pt>
                <c:pt idx="3160">
                  <c:v>0.54397839120370373</c:v>
                </c:pt>
                <c:pt idx="3161">
                  <c:v>0.54398273148148146</c:v>
                </c:pt>
                <c:pt idx="3162">
                  <c:v>0.54398778935185188</c:v>
                </c:pt>
                <c:pt idx="3163">
                  <c:v>0.54399267361111114</c:v>
                </c:pt>
                <c:pt idx="3164">
                  <c:v>0.54399737268518522</c:v>
                </c:pt>
                <c:pt idx="3165">
                  <c:v>0.54400244212962956</c:v>
                </c:pt>
                <c:pt idx="3166">
                  <c:v>0.54400732638888882</c:v>
                </c:pt>
                <c:pt idx="3167">
                  <c:v>0.54401256944444443</c:v>
                </c:pt>
                <c:pt idx="3168">
                  <c:v>0.54401690972222216</c:v>
                </c:pt>
                <c:pt idx="3169">
                  <c:v>0.54402215277777777</c:v>
                </c:pt>
                <c:pt idx="3170">
                  <c:v>0.54402722222222222</c:v>
                </c:pt>
                <c:pt idx="3171">
                  <c:v>0.54403156249999995</c:v>
                </c:pt>
                <c:pt idx="3172">
                  <c:v>0.54403680555555556</c:v>
                </c:pt>
                <c:pt idx="3173">
                  <c:v>0.54404223379629635</c:v>
                </c:pt>
                <c:pt idx="3174">
                  <c:v>0.5440463888888889</c:v>
                </c:pt>
                <c:pt idx="3175">
                  <c:v>0.54405145833333335</c:v>
                </c:pt>
                <c:pt idx="3176">
                  <c:v>0.54405706018518518</c:v>
                </c:pt>
                <c:pt idx="3177">
                  <c:v>0.54406212962962963</c:v>
                </c:pt>
                <c:pt idx="3178">
                  <c:v>0.54406646990740748</c:v>
                </c:pt>
                <c:pt idx="3179">
                  <c:v>0.54407152777777779</c:v>
                </c:pt>
                <c:pt idx="3180">
                  <c:v>0.54407641203703705</c:v>
                </c:pt>
                <c:pt idx="3181">
                  <c:v>0.54408075231481479</c:v>
                </c:pt>
                <c:pt idx="3182">
                  <c:v>0.54408582175925924</c:v>
                </c:pt>
                <c:pt idx="3183">
                  <c:v>0.54409087962962965</c:v>
                </c:pt>
                <c:pt idx="3184">
                  <c:v>0.54409612268518515</c:v>
                </c:pt>
                <c:pt idx="3185">
                  <c:v>0.54410190972222228</c:v>
                </c:pt>
                <c:pt idx="3186">
                  <c:v>0.54410679398148154</c:v>
                </c:pt>
                <c:pt idx="3187">
                  <c:v>0.5441116782407408</c:v>
                </c:pt>
                <c:pt idx="3188">
                  <c:v>0.54411710648148148</c:v>
                </c:pt>
                <c:pt idx="3189">
                  <c:v>0.54412216435185179</c:v>
                </c:pt>
                <c:pt idx="3190">
                  <c:v>0.54412704861111105</c:v>
                </c:pt>
                <c:pt idx="3191">
                  <c:v>0.54413247685185184</c:v>
                </c:pt>
                <c:pt idx="3192">
                  <c:v>0.54413753472222226</c:v>
                </c:pt>
                <c:pt idx="3193">
                  <c:v>0.54414260416666671</c:v>
                </c:pt>
                <c:pt idx="3194">
                  <c:v>0.54414766203703702</c:v>
                </c:pt>
                <c:pt idx="3195">
                  <c:v>0.54415291666666665</c:v>
                </c:pt>
                <c:pt idx="3196">
                  <c:v>0.54415780092592592</c:v>
                </c:pt>
                <c:pt idx="3197">
                  <c:v>0.54416304398148141</c:v>
                </c:pt>
                <c:pt idx="3198">
                  <c:v>0.54416810185185183</c:v>
                </c:pt>
                <c:pt idx="3199">
                  <c:v>0.54417317129629628</c:v>
                </c:pt>
                <c:pt idx="3200">
                  <c:v>0.54417859953703707</c:v>
                </c:pt>
                <c:pt idx="3201">
                  <c:v>0.54418365740740737</c:v>
                </c:pt>
                <c:pt idx="3202">
                  <c:v>0.54418872685185182</c:v>
                </c:pt>
                <c:pt idx="3203">
                  <c:v>0.54419378472222224</c:v>
                </c:pt>
                <c:pt idx="3204">
                  <c:v>0.54419885416666669</c:v>
                </c:pt>
                <c:pt idx="3205">
                  <c:v>0.54420391203703711</c:v>
                </c:pt>
                <c:pt idx="3206">
                  <c:v>0.5442091550925926</c:v>
                </c:pt>
                <c:pt idx="3207">
                  <c:v>0.54421422453703705</c:v>
                </c:pt>
                <c:pt idx="3208">
                  <c:v>0.54421946759259254</c:v>
                </c:pt>
                <c:pt idx="3209">
                  <c:v>0.54422474537037036</c:v>
                </c:pt>
                <c:pt idx="3210">
                  <c:v>0.54422980324074077</c:v>
                </c:pt>
                <c:pt idx="3211">
                  <c:v>0.54423504629629627</c:v>
                </c:pt>
                <c:pt idx="3212">
                  <c:v>0.54424028935185187</c:v>
                </c:pt>
                <c:pt idx="3213">
                  <c:v>0.54424517361111113</c:v>
                </c:pt>
                <c:pt idx="3214">
                  <c:v>0.54425024305555558</c:v>
                </c:pt>
                <c:pt idx="3215">
                  <c:v>0.54425548611111108</c:v>
                </c:pt>
                <c:pt idx="3216">
                  <c:v>0.54426054398148149</c:v>
                </c:pt>
                <c:pt idx="3217">
                  <c:v>0.54426542824074076</c:v>
                </c:pt>
                <c:pt idx="3218">
                  <c:v>0.54427121527777778</c:v>
                </c:pt>
                <c:pt idx="3219">
                  <c:v>0.54427609953703704</c:v>
                </c:pt>
                <c:pt idx="3220">
                  <c:v>0.54428116898148149</c:v>
                </c:pt>
                <c:pt idx="3221">
                  <c:v>0.54428605324074075</c:v>
                </c:pt>
                <c:pt idx="3222">
                  <c:v>0.54429093750000002</c:v>
                </c:pt>
                <c:pt idx="3223">
                  <c:v>0.54429599537037043</c:v>
                </c:pt>
                <c:pt idx="3224">
                  <c:v>0.54430106481481488</c:v>
                </c:pt>
                <c:pt idx="3225">
                  <c:v>0.54430594907407415</c:v>
                </c:pt>
                <c:pt idx="3226">
                  <c:v>0.54431100694444445</c:v>
                </c:pt>
                <c:pt idx="3227">
                  <c:v>0.54431624999999995</c:v>
                </c:pt>
                <c:pt idx="3228">
                  <c:v>0.5443213194444444</c:v>
                </c:pt>
                <c:pt idx="3229">
                  <c:v>0.5443265625</c:v>
                </c:pt>
                <c:pt idx="3230">
                  <c:v>0.5443318055555556</c:v>
                </c:pt>
                <c:pt idx="3231">
                  <c:v>0.54433687500000005</c:v>
                </c:pt>
                <c:pt idx="3232">
                  <c:v>0.54434157407407413</c:v>
                </c:pt>
                <c:pt idx="3233">
                  <c:v>0.54434681712962962</c:v>
                </c:pt>
                <c:pt idx="3234">
                  <c:v>0.54435187499999993</c:v>
                </c:pt>
                <c:pt idx="3235">
                  <c:v>0.54435712962962957</c:v>
                </c:pt>
                <c:pt idx="3236">
                  <c:v>0.54436201388888883</c:v>
                </c:pt>
                <c:pt idx="3237">
                  <c:v>0.54436689814814809</c:v>
                </c:pt>
                <c:pt idx="3238">
                  <c:v>0.54437195601851851</c:v>
                </c:pt>
                <c:pt idx="3239">
                  <c:v>0.54437702546296296</c:v>
                </c:pt>
                <c:pt idx="3240">
                  <c:v>0.54438208333333338</c:v>
                </c:pt>
                <c:pt idx="3241">
                  <c:v>0.54438714120370368</c:v>
                </c:pt>
                <c:pt idx="3242">
                  <c:v>0.54439221064814813</c:v>
                </c:pt>
                <c:pt idx="3243">
                  <c:v>0.5443970949074074</c:v>
                </c:pt>
                <c:pt idx="3244">
                  <c:v>0.54440215277777781</c:v>
                </c:pt>
                <c:pt idx="3245">
                  <c:v>0.54440740740740734</c:v>
                </c:pt>
                <c:pt idx="3246">
                  <c:v>0.54441246527777776</c:v>
                </c:pt>
                <c:pt idx="3247">
                  <c:v>0.54441770833333336</c:v>
                </c:pt>
                <c:pt idx="3248">
                  <c:v>0.544422962962963</c:v>
                </c:pt>
                <c:pt idx="3249">
                  <c:v>0.5444280208333333</c:v>
                </c:pt>
                <c:pt idx="3250">
                  <c:v>0.54443326388888891</c:v>
                </c:pt>
                <c:pt idx="3251">
                  <c:v>0.54443796296296298</c:v>
                </c:pt>
                <c:pt idx="3252">
                  <c:v>0.54444393518518519</c:v>
                </c:pt>
                <c:pt idx="3253">
                  <c:v>0.54444900462962964</c:v>
                </c:pt>
                <c:pt idx="3254">
                  <c:v>0.54445424768518513</c:v>
                </c:pt>
                <c:pt idx="3255">
                  <c:v>0.54445930555555555</c:v>
                </c:pt>
                <c:pt idx="3256">
                  <c:v>0.54446473379629634</c:v>
                </c:pt>
                <c:pt idx="3257">
                  <c:v>0.54446979166666665</c:v>
                </c:pt>
                <c:pt idx="3258">
                  <c:v>0.5444748611111111</c:v>
                </c:pt>
                <c:pt idx="3259">
                  <c:v>0.5444801041666667</c:v>
                </c:pt>
                <c:pt idx="3260">
                  <c:v>0.54448498842592585</c:v>
                </c:pt>
                <c:pt idx="3261">
                  <c:v>0.5444900578703703</c:v>
                </c:pt>
                <c:pt idx="3262">
                  <c:v>0.54449530092592591</c:v>
                </c:pt>
                <c:pt idx="3263">
                  <c:v>0.54450054398148151</c:v>
                </c:pt>
                <c:pt idx="3264">
                  <c:v>0.544505787037037</c:v>
                </c:pt>
                <c:pt idx="3265">
                  <c:v>0.54451103009259261</c:v>
                </c:pt>
                <c:pt idx="3266">
                  <c:v>0.54451609953703706</c:v>
                </c:pt>
                <c:pt idx="3267">
                  <c:v>0.54452115740740747</c:v>
                </c:pt>
                <c:pt idx="3268">
                  <c:v>0.54452622685185192</c:v>
                </c:pt>
                <c:pt idx="3269">
                  <c:v>0.54453128472222223</c:v>
                </c:pt>
                <c:pt idx="3270">
                  <c:v>0.54453635416666668</c:v>
                </c:pt>
                <c:pt idx="3271">
                  <c:v>0.54454123842592594</c:v>
                </c:pt>
                <c:pt idx="3272">
                  <c:v>0.54454629629629625</c:v>
                </c:pt>
                <c:pt idx="3273">
                  <c:v>0.54455118055555551</c:v>
                </c:pt>
                <c:pt idx="3274">
                  <c:v>0.54455642361111112</c:v>
                </c:pt>
                <c:pt idx="3275">
                  <c:v>0.54456149305555557</c:v>
                </c:pt>
                <c:pt idx="3276">
                  <c:v>0.54456655092592599</c:v>
                </c:pt>
                <c:pt idx="3277">
                  <c:v>0.54457143518518525</c:v>
                </c:pt>
                <c:pt idx="3278">
                  <c:v>0.5445765046296297</c:v>
                </c:pt>
                <c:pt idx="3279">
                  <c:v>0.5445815625</c:v>
                </c:pt>
                <c:pt idx="3280">
                  <c:v>0.54458644675925927</c:v>
                </c:pt>
                <c:pt idx="3281">
                  <c:v>0.54459168981481476</c:v>
                </c:pt>
                <c:pt idx="3282">
                  <c:v>0.54459679398148142</c:v>
                </c:pt>
                <c:pt idx="3283">
                  <c:v>0.54460186342592587</c:v>
                </c:pt>
                <c:pt idx="3284">
                  <c:v>0.54460692129629629</c:v>
                </c:pt>
                <c:pt idx="3285">
                  <c:v>0.54461289351851849</c:v>
                </c:pt>
                <c:pt idx="3286">
                  <c:v>0.5446181365740741</c:v>
                </c:pt>
                <c:pt idx="3287">
                  <c:v>0.5446233796296297</c:v>
                </c:pt>
                <c:pt idx="3288">
                  <c:v>0.54462862268518519</c:v>
                </c:pt>
                <c:pt idx="3289">
                  <c:v>0.54463369212962964</c:v>
                </c:pt>
                <c:pt idx="3290">
                  <c:v>0.54463893518518514</c:v>
                </c:pt>
                <c:pt idx="3291">
                  <c:v>0.54464436342592593</c:v>
                </c:pt>
                <c:pt idx="3292">
                  <c:v>0.54464875000000001</c:v>
                </c:pt>
                <c:pt idx="3293">
                  <c:v>0.54465344907407409</c:v>
                </c:pt>
                <c:pt idx="3294">
                  <c:v>0.5446581597222222</c:v>
                </c:pt>
                <c:pt idx="3295">
                  <c:v>0.54466285879629628</c:v>
                </c:pt>
                <c:pt idx="3296">
                  <c:v>0.54466755787037036</c:v>
                </c:pt>
                <c:pt idx="3297">
                  <c:v>0.54467232638888896</c:v>
                </c:pt>
                <c:pt idx="3298">
                  <c:v>0.54467758101851849</c:v>
                </c:pt>
                <c:pt idx="3299">
                  <c:v>0.5446826388888889</c:v>
                </c:pt>
                <c:pt idx="3300">
                  <c:v>0.54468806712962958</c:v>
                </c:pt>
                <c:pt idx="3301">
                  <c:v>0.54469331018518519</c:v>
                </c:pt>
                <c:pt idx="3302">
                  <c:v>0.54469837962962964</c:v>
                </c:pt>
                <c:pt idx="3303">
                  <c:v>0.54470362268518524</c:v>
                </c:pt>
                <c:pt idx="3304">
                  <c:v>0.54470868055555555</c:v>
                </c:pt>
                <c:pt idx="3305">
                  <c:v>0.54471393518518518</c:v>
                </c:pt>
                <c:pt idx="3306">
                  <c:v>0.54471935185185183</c:v>
                </c:pt>
                <c:pt idx="3307">
                  <c:v>0.54472442129629628</c:v>
                </c:pt>
                <c:pt idx="3308">
                  <c:v>0.5447294791666667</c:v>
                </c:pt>
                <c:pt idx="3309">
                  <c:v>0.54473436342592596</c:v>
                </c:pt>
                <c:pt idx="3310">
                  <c:v>0.54473960648148145</c:v>
                </c:pt>
                <c:pt idx="3311">
                  <c:v>0.5447446759259259</c:v>
                </c:pt>
                <c:pt idx="3312">
                  <c:v>0.54475010416666669</c:v>
                </c:pt>
                <c:pt idx="3313">
                  <c:v>0.54475516203703711</c:v>
                </c:pt>
                <c:pt idx="3314">
                  <c:v>0.54476023148148145</c:v>
                </c:pt>
                <c:pt idx="3315">
                  <c:v>0.5447656481481481</c:v>
                </c:pt>
                <c:pt idx="3316">
                  <c:v>0.54477071759259255</c:v>
                </c:pt>
                <c:pt idx="3317">
                  <c:v>0.54477596064814815</c:v>
                </c:pt>
                <c:pt idx="3318">
                  <c:v>0.54478193287037036</c:v>
                </c:pt>
                <c:pt idx="3319">
                  <c:v>0.54478699074074077</c:v>
                </c:pt>
                <c:pt idx="3320">
                  <c:v>0.54479206018518511</c:v>
                </c:pt>
                <c:pt idx="3321">
                  <c:v>0.54479694444444438</c:v>
                </c:pt>
                <c:pt idx="3322">
                  <c:v>0.54480218749999998</c:v>
                </c:pt>
                <c:pt idx="3323">
                  <c:v>0.5448072453703704</c:v>
                </c:pt>
                <c:pt idx="3324">
                  <c:v>0.54481248842592589</c:v>
                </c:pt>
                <c:pt idx="3325">
                  <c:v>0.54481774305555553</c:v>
                </c:pt>
                <c:pt idx="3326">
                  <c:v>0.54483600694444445</c:v>
                </c:pt>
                <c:pt idx="3327">
                  <c:v>0.54484125000000005</c:v>
                </c:pt>
                <c:pt idx="3328">
                  <c:v>0.54484613425925932</c:v>
                </c:pt>
                <c:pt idx="3329">
                  <c:v>0.54485101851851858</c:v>
                </c:pt>
                <c:pt idx="3330">
                  <c:v>0.54485644675925926</c:v>
                </c:pt>
                <c:pt idx="3331">
                  <c:v>0.54486168981481475</c:v>
                </c:pt>
                <c:pt idx="3332">
                  <c:v>0.54486693287037036</c:v>
                </c:pt>
                <c:pt idx="3333">
                  <c:v>0.54487217592592596</c:v>
                </c:pt>
                <c:pt idx="3334">
                  <c:v>0.54487723379629627</c:v>
                </c:pt>
                <c:pt idx="3335">
                  <c:v>0.54488266203703706</c:v>
                </c:pt>
                <c:pt idx="3336">
                  <c:v>0.54488790509259266</c:v>
                </c:pt>
                <c:pt idx="3337">
                  <c:v>0.54489297453703711</c:v>
                </c:pt>
                <c:pt idx="3338">
                  <c:v>0.5448982175925926</c:v>
                </c:pt>
                <c:pt idx="3339">
                  <c:v>0.54490310185185187</c:v>
                </c:pt>
                <c:pt idx="3340">
                  <c:v>0.54490834490740736</c:v>
                </c:pt>
                <c:pt idx="3341">
                  <c:v>0.54491341435185181</c:v>
                </c:pt>
                <c:pt idx="3342">
                  <c:v>0.5449188425925926</c:v>
                </c:pt>
                <c:pt idx="3343">
                  <c:v>0.54492390046296302</c:v>
                </c:pt>
                <c:pt idx="3344">
                  <c:v>0.54492895833333332</c:v>
                </c:pt>
                <c:pt idx="3345">
                  <c:v>0.54493421296296296</c:v>
                </c:pt>
                <c:pt idx="3346">
                  <c:v>0.54493909722222222</c:v>
                </c:pt>
                <c:pt idx="3347">
                  <c:v>0.54494415509259253</c:v>
                </c:pt>
                <c:pt idx="3348">
                  <c:v>0.54494922453703698</c:v>
                </c:pt>
                <c:pt idx="3349">
                  <c:v>0.54495410879629624</c:v>
                </c:pt>
                <c:pt idx="3350">
                  <c:v>0.54495916666666666</c:v>
                </c:pt>
                <c:pt idx="3351">
                  <c:v>0.54496495370370368</c:v>
                </c:pt>
                <c:pt idx="3352">
                  <c:v>0.54497002314814813</c:v>
                </c:pt>
                <c:pt idx="3353">
                  <c:v>0.54497562499999996</c:v>
                </c:pt>
                <c:pt idx="3354">
                  <c:v>0.54498069444444441</c:v>
                </c:pt>
                <c:pt idx="3355">
                  <c:v>0.54498575231481483</c:v>
                </c:pt>
                <c:pt idx="3356">
                  <c:v>0.54499099537037032</c:v>
                </c:pt>
                <c:pt idx="3357">
                  <c:v>0.54499606481481477</c:v>
                </c:pt>
                <c:pt idx="3358">
                  <c:v>0.54500112268518519</c:v>
                </c:pt>
                <c:pt idx="3359">
                  <c:v>0.54500619212962964</c:v>
                </c:pt>
                <c:pt idx="3360">
                  <c:v>0.54501162037037043</c:v>
                </c:pt>
                <c:pt idx="3361">
                  <c:v>0.54501667824074074</c:v>
                </c:pt>
                <c:pt idx="3362">
                  <c:v>0.54502174768518519</c:v>
                </c:pt>
                <c:pt idx="3363">
                  <c:v>0.54502680555555549</c:v>
                </c:pt>
                <c:pt idx="3364">
                  <c:v>0.54503187499999994</c:v>
                </c:pt>
                <c:pt idx="3365">
                  <c:v>0.54503675925925921</c:v>
                </c:pt>
                <c:pt idx="3366">
                  <c:v>0.54504200231481481</c:v>
                </c:pt>
                <c:pt idx="3367">
                  <c:v>0.54504706018518523</c:v>
                </c:pt>
                <c:pt idx="3368">
                  <c:v>0.54505212962962968</c:v>
                </c:pt>
                <c:pt idx="3369">
                  <c:v>0.54505718749999998</c:v>
                </c:pt>
                <c:pt idx="3370">
                  <c:v>0.54506225694444443</c:v>
                </c:pt>
                <c:pt idx="3371">
                  <c:v>0.54506731481481474</c:v>
                </c:pt>
                <c:pt idx="3372">
                  <c:v>0.54507255787037034</c:v>
                </c:pt>
                <c:pt idx="3373">
                  <c:v>0.54507762731481479</c:v>
                </c:pt>
                <c:pt idx="3374">
                  <c:v>0.54508251157407406</c:v>
                </c:pt>
                <c:pt idx="3375">
                  <c:v>0.54508756944444448</c:v>
                </c:pt>
                <c:pt idx="3376">
                  <c:v>0.54509245370370374</c:v>
                </c:pt>
                <c:pt idx="3377">
                  <c:v>0.54509752314814819</c:v>
                </c:pt>
                <c:pt idx="3378">
                  <c:v>0.54510276620370368</c:v>
                </c:pt>
                <c:pt idx="3379">
                  <c:v>0.5451078240740741</c:v>
                </c:pt>
                <c:pt idx="3380">
                  <c:v>0.54511307870370374</c:v>
                </c:pt>
                <c:pt idx="3381">
                  <c:v>0.54511849537037038</c:v>
                </c:pt>
                <c:pt idx="3382">
                  <c:v>0.54512375000000002</c:v>
                </c:pt>
                <c:pt idx="3383">
                  <c:v>0.54512899305555551</c:v>
                </c:pt>
                <c:pt idx="3384">
                  <c:v>0.54513423611111111</c:v>
                </c:pt>
                <c:pt idx="3385">
                  <c:v>0.54514002314814813</c:v>
                </c:pt>
                <c:pt idx="3386">
                  <c:v>0.54514526620370374</c:v>
                </c:pt>
                <c:pt idx="3387">
                  <c:v>0.54515050925925923</c:v>
                </c:pt>
                <c:pt idx="3388">
                  <c:v>0.54515557870370368</c:v>
                </c:pt>
                <c:pt idx="3389">
                  <c:v>0.54516082175925928</c:v>
                </c:pt>
                <c:pt idx="3390">
                  <c:v>0.54516606481481478</c:v>
                </c:pt>
                <c:pt idx="3391">
                  <c:v>0.54517113425925923</c:v>
                </c:pt>
                <c:pt idx="3392">
                  <c:v>0.54517619212962964</c:v>
                </c:pt>
                <c:pt idx="3393">
                  <c:v>0.54518162037037043</c:v>
                </c:pt>
                <c:pt idx="3394">
                  <c:v>0.54518667824074074</c:v>
                </c:pt>
                <c:pt idx="3395">
                  <c:v>0.54519174768518519</c:v>
                </c:pt>
                <c:pt idx="3396">
                  <c:v>0.54519699074074068</c:v>
                </c:pt>
                <c:pt idx="3397">
                  <c:v>0.5452020486111111</c:v>
                </c:pt>
                <c:pt idx="3398">
                  <c:v>0.54520711805555555</c:v>
                </c:pt>
                <c:pt idx="3399">
                  <c:v>0.54521217592592597</c:v>
                </c:pt>
                <c:pt idx="3400">
                  <c:v>0.54521724537037042</c:v>
                </c:pt>
                <c:pt idx="3401">
                  <c:v>0.54522248842592591</c:v>
                </c:pt>
                <c:pt idx="3402">
                  <c:v>0.5452279166666667</c:v>
                </c:pt>
                <c:pt idx="3403">
                  <c:v>0.54523282407407414</c:v>
                </c:pt>
                <c:pt idx="3404">
                  <c:v>0.54523807870370378</c:v>
                </c:pt>
                <c:pt idx="3405">
                  <c:v>0.54524350694444446</c:v>
                </c:pt>
                <c:pt idx="3406">
                  <c:v>0.54524856481481476</c:v>
                </c:pt>
                <c:pt idx="3407">
                  <c:v>0.54525363425925921</c:v>
                </c:pt>
                <c:pt idx="3408">
                  <c:v>0.54525905092592597</c:v>
                </c:pt>
                <c:pt idx="3409">
                  <c:v>0.54526412037037042</c:v>
                </c:pt>
                <c:pt idx="3410">
                  <c:v>0.54526936342592591</c:v>
                </c:pt>
                <c:pt idx="3411">
                  <c:v>0.54527460648148152</c:v>
                </c:pt>
                <c:pt idx="3412">
                  <c:v>0.54527967592592586</c:v>
                </c:pt>
                <c:pt idx="3413">
                  <c:v>0.54528473379629627</c:v>
                </c:pt>
                <c:pt idx="3414">
                  <c:v>0.54528997685185188</c:v>
                </c:pt>
                <c:pt idx="3415">
                  <c:v>0.54529504629629633</c:v>
                </c:pt>
                <c:pt idx="3416">
                  <c:v>0.54530028935185182</c:v>
                </c:pt>
                <c:pt idx="3417">
                  <c:v>0.54530553240740742</c:v>
                </c:pt>
                <c:pt idx="3418">
                  <c:v>0.54531131944444444</c:v>
                </c:pt>
                <c:pt idx="3419">
                  <c:v>0.54531620370370371</c:v>
                </c:pt>
                <c:pt idx="3420">
                  <c:v>0.54532127314814816</c:v>
                </c:pt>
                <c:pt idx="3421">
                  <c:v>0.54532660879629635</c:v>
                </c:pt>
                <c:pt idx="3422">
                  <c:v>0.5453316782407408</c:v>
                </c:pt>
                <c:pt idx="3423">
                  <c:v>0.5453369212962963</c:v>
                </c:pt>
                <c:pt idx="3424">
                  <c:v>0.54534216435185179</c:v>
                </c:pt>
                <c:pt idx="3425">
                  <c:v>0.54534723379629624</c:v>
                </c:pt>
                <c:pt idx="3426">
                  <c:v>0.54535247685185184</c:v>
                </c:pt>
                <c:pt idx="3427">
                  <c:v>0.54535736111111111</c:v>
                </c:pt>
                <c:pt idx="3428">
                  <c:v>0.54536260416666671</c:v>
                </c:pt>
                <c:pt idx="3429">
                  <c:v>0.54536799768518518</c:v>
                </c:pt>
                <c:pt idx="3430">
                  <c:v>0.54537288194444444</c:v>
                </c:pt>
                <c:pt idx="3431">
                  <c:v>0.54537793981481475</c:v>
                </c:pt>
                <c:pt idx="3432">
                  <c:v>0.54538282407407401</c:v>
                </c:pt>
                <c:pt idx="3433">
                  <c:v>0.5453882523148148</c:v>
                </c:pt>
                <c:pt idx="3434">
                  <c:v>0.54539349537037041</c:v>
                </c:pt>
                <c:pt idx="3435">
                  <c:v>0.54539855324074071</c:v>
                </c:pt>
                <c:pt idx="3436">
                  <c:v>0.54540380787037035</c:v>
                </c:pt>
                <c:pt idx="3437">
                  <c:v>0.54540886574074077</c:v>
                </c:pt>
                <c:pt idx="3438">
                  <c:v>0.54541410879629626</c:v>
                </c:pt>
                <c:pt idx="3439">
                  <c:v>0.54541917824074071</c:v>
                </c:pt>
                <c:pt idx="3440">
                  <c:v>0.54542423611111113</c:v>
                </c:pt>
                <c:pt idx="3441">
                  <c:v>0.54542949074074076</c:v>
                </c:pt>
                <c:pt idx="3442">
                  <c:v>0.54543437500000003</c:v>
                </c:pt>
                <c:pt idx="3443">
                  <c:v>0.54543943287037033</c:v>
                </c:pt>
                <c:pt idx="3444">
                  <c:v>0.5454443171296296</c:v>
                </c:pt>
                <c:pt idx="3445">
                  <c:v>0.5454495601851852</c:v>
                </c:pt>
                <c:pt idx="3446">
                  <c:v>0.5454548032407408</c:v>
                </c:pt>
                <c:pt idx="3447">
                  <c:v>0.5454600462962963</c:v>
                </c:pt>
                <c:pt idx="3448">
                  <c:v>0.54546511574074075</c:v>
                </c:pt>
                <c:pt idx="3449">
                  <c:v>0.54547035879629624</c:v>
                </c:pt>
                <c:pt idx="3450">
                  <c:v>0.54547560185185184</c:v>
                </c:pt>
                <c:pt idx="3451">
                  <c:v>0.54548157407407405</c:v>
                </c:pt>
                <c:pt idx="3452">
                  <c:v>0.54548645833333331</c:v>
                </c:pt>
                <c:pt idx="3453">
                  <c:v>0.54549134259259258</c:v>
                </c:pt>
                <c:pt idx="3454">
                  <c:v>0.54549658564814818</c:v>
                </c:pt>
                <c:pt idx="3455">
                  <c:v>0.54550164351851849</c:v>
                </c:pt>
                <c:pt idx="3456">
                  <c:v>0.54550707175925928</c:v>
                </c:pt>
                <c:pt idx="3457">
                  <c:v>0.54551212962962958</c:v>
                </c:pt>
                <c:pt idx="3458">
                  <c:v>0.54551701388888885</c:v>
                </c:pt>
                <c:pt idx="3459">
                  <c:v>0.54552226851851848</c:v>
                </c:pt>
                <c:pt idx="3460">
                  <c:v>0.5455273263888889</c:v>
                </c:pt>
                <c:pt idx="3461">
                  <c:v>0.5455325694444445</c:v>
                </c:pt>
                <c:pt idx="3462">
                  <c:v>0.54553745370370377</c:v>
                </c:pt>
                <c:pt idx="3463">
                  <c:v>0.54554252314814822</c:v>
                </c:pt>
                <c:pt idx="3464">
                  <c:v>0.54554758101851852</c:v>
                </c:pt>
                <c:pt idx="3465">
                  <c:v>0.54555265046296297</c:v>
                </c:pt>
                <c:pt idx="3466">
                  <c:v>0.54555806712962962</c:v>
                </c:pt>
                <c:pt idx="3467">
                  <c:v>0.54556313657407407</c:v>
                </c:pt>
                <c:pt idx="3468">
                  <c:v>0.54556837962962967</c:v>
                </c:pt>
                <c:pt idx="3469">
                  <c:v>0.54557344907407412</c:v>
                </c:pt>
                <c:pt idx="3470">
                  <c:v>0.54557869212962962</c:v>
                </c:pt>
                <c:pt idx="3471">
                  <c:v>0.54558393518518522</c:v>
                </c:pt>
                <c:pt idx="3472">
                  <c:v>0.5455893634259259</c:v>
                </c:pt>
                <c:pt idx="3473">
                  <c:v>0.54559442129629632</c:v>
                </c:pt>
                <c:pt idx="3474">
                  <c:v>0.54559949074074077</c:v>
                </c:pt>
                <c:pt idx="3475">
                  <c:v>0.54560473379629626</c:v>
                </c:pt>
                <c:pt idx="3476">
                  <c:v>0.54560997685185186</c:v>
                </c:pt>
                <c:pt idx="3477">
                  <c:v>0.54561504629629631</c:v>
                </c:pt>
                <c:pt idx="3478">
                  <c:v>0.54562028935185192</c:v>
                </c:pt>
                <c:pt idx="3479">
                  <c:v>0.54562534722222222</c:v>
                </c:pt>
                <c:pt idx="3480">
                  <c:v>0.54563023148148149</c:v>
                </c:pt>
                <c:pt idx="3481">
                  <c:v>0.54563547453703698</c:v>
                </c:pt>
                <c:pt idx="3482">
                  <c:v>0.54564072916666662</c:v>
                </c:pt>
                <c:pt idx="3483">
                  <c:v>0.54564578703703703</c:v>
                </c:pt>
                <c:pt idx="3484">
                  <c:v>0.54565175925925924</c:v>
                </c:pt>
                <c:pt idx="3485">
                  <c:v>0.5456566435185185</c:v>
                </c:pt>
                <c:pt idx="3486">
                  <c:v>0.54566170138888892</c:v>
                </c:pt>
                <c:pt idx="3487">
                  <c:v>0.5456671296296296</c:v>
                </c:pt>
                <c:pt idx="3488">
                  <c:v>0.54567218750000002</c:v>
                </c:pt>
                <c:pt idx="3489">
                  <c:v>0.54567744212962965</c:v>
                </c:pt>
                <c:pt idx="3490">
                  <c:v>0.54568249999999996</c:v>
                </c:pt>
                <c:pt idx="3491">
                  <c:v>0.54568755787037038</c:v>
                </c:pt>
                <c:pt idx="3492">
                  <c:v>0.54569245370370367</c:v>
                </c:pt>
                <c:pt idx="3493">
                  <c:v>0.54569746527777785</c:v>
                </c:pt>
                <c:pt idx="3494">
                  <c:v>0.545702349537037</c:v>
                </c:pt>
                <c:pt idx="3495">
                  <c:v>0.54570759259259261</c:v>
                </c:pt>
                <c:pt idx="3496">
                  <c:v>0.54571266203703706</c:v>
                </c:pt>
                <c:pt idx="3497">
                  <c:v>0.54571780092592592</c:v>
                </c:pt>
                <c:pt idx="3498">
                  <c:v>0.54572285879629623</c:v>
                </c:pt>
                <c:pt idx="3499">
                  <c:v>0.54572792824074068</c:v>
                </c:pt>
                <c:pt idx="3500">
                  <c:v>0.54573281249999994</c:v>
                </c:pt>
                <c:pt idx="3501">
                  <c:v>0.54573769675925921</c:v>
                </c:pt>
                <c:pt idx="3502">
                  <c:v>0.54574292824074078</c:v>
                </c:pt>
                <c:pt idx="3503">
                  <c:v>0.54574782407407407</c:v>
                </c:pt>
                <c:pt idx="3504">
                  <c:v>0.54575252314814815</c:v>
                </c:pt>
                <c:pt idx="3505">
                  <c:v>0.5457579398148148</c:v>
                </c:pt>
                <c:pt idx="3506">
                  <c:v>0.54576300925925925</c:v>
                </c:pt>
                <c:pt idx="3507">
                  <c:v>0.54576789351851851</c:v>
                </c:pt>
                <c:pt idx="3508">
                  <c:v>0.545773136574074</c:v>
                </c:pt>
                <c:pt idx="3509">
                  <c:v>0.54577820601851845</c:v>
                </c:pt>
                <c:pt idx="3510">
                  <c:v>0.54578271990740734</c:v>
                </c:pt>
                <c:pt idx="3511">
                  <c:v>0.54578814814814813</c:v>
                </c:pt>
                <c:pt idx="3512">
                  <c:v>0.54579320601851855</c:v>
                </c:pt>
                <c:pt idx="3513">
                  <c:v>0.54579810185185185</c:v>
                </c:pt>
                <c:pt idx="3514">
                  <c:v>0.54580297453703708</c:v>
                </c:pt>
                <c:pt idx="3515">
                  <c:v>0.54580821759259257</c:v>
                </c:pt>
                <c:pt idx="3516">
                  <c:v>0.54581328703703702</c:v>
                </c:pt>
                <c:pt idx="3517">
                  <c:v>0.54581907407407404</c:v>
                </c:pt>
                <c:pt idx="3518">
                  <c:v>0.54582414351851849</c:v>
                </c:pt>
                <c:pt idx="3519">
                  <c:v>0.54582920138888891</c:v>
                </c:pt>
                <c:pt idx="3520">
                  <c:v>0.54583427083333336</c:v>
                </c:pt>
                <c:pt idx="3521">
                  <c:v>0.54583932870370366</c:v>
                </c:pt>
                <c:pt idx="3522">
                  <c:v>0.54584475694444445</c:v>
                </c:pt>
                <c:pt idx="3523">
                  <c:v>0.54584981481481487</c:v>
                </c:pt>
                <c:pt idx="3524">
                  <c:v>0.54585469907407413</c:v>
                </c:pt>
                <c:pt idx="3525">
                  <c:v>0.54586012731481481</c:v>
                </c:pt>
                <c:pt idx="3526">
                  <c:v>0.54586519675925926</c:v>
                </c:pt>
                <c:pt idx="3527">
                  <c:v>0.54587061342592591</c:v>
                </c:pt>
                <c:pt idx="3528">
                  <c:v>0.54587585648148151</c:v>
                </c:pt>
                <c:pt idx="3529">
                  <c:v>0.54588092592592596</c:v>
                </c:pt>
                <c:pt idx="3530">
                  <c:v>0.54588599537037041</c:v>
                </c:pt>
                <c:pt idx="3531">
                  <c:v>0.54589123842592591</c:v>
                </c:pt>
                <c:pt idx="3532">
                  <c:v>0.54589629629629632</c:v>
                </c:pt>
                <c:pt idx="3533">
                  <c:v>0.54590153935185182</c:v>
                </c:pt>
                <c:pt idx="3534">
                  <c:v>0.54590660879629627</c:v>
                </c:pt>
                <c:pt idx="3535">
                  <c:v>0.54591185185185187</c:v>
                </c:pt>
                <c:pt idx="3536">
                  <c:v>0.54591709490740736</c:v>
                </c:pt>
                <c:pt idx="3537">
                  <c:v>0.54592233796296297</c:v>
                </c:pt>
                <c:pt idx="3538">
                  <c:v>0.54592758101851857</c:v>
                </c:pt>
                <c:pt idx="3539">
                  <c:v>0.54593246527777783</c:v>
                </c:pt>
                <c:pt idx="3540">
                  <c:v>0.54593770833333333</c:v>
                </c:pt>
                <c:pt idx="3541">
                  <c:v>0.54594296296296296</c:v>
                </c:pt>
                <c:pt idx="3542">
                  <c:v>0.54594839120370364</c:v>
                </c:pt>
                <c:pt idx="3543">
                  <c:v>0.54595344907407406</c:v>
                </c:pt>
                <c:pt idx="3544">
                  <c:v>0.54595851851851851</c:v>
                </c:pt>
                <c:pt idx="3545">
                  <c:v>0.54596357638888893</c:v>
                </c:pt>
                <c:pt idx="3546">
                  <c:v>0.54596900462962961</c:v>
                </c:pt>
                <c:pt idx="3547">
                  <c:v>0.54597424768518521</c:v>
                </c:pt>
                <c:pt idx="3548">
                  <c:v>0.54597913194444447</c:v>
                </c:pt>
                <c:pt idx="3549">
                  <c:v>0.54598437499999997</c:v>
                </c:pt>
                <c:pt idx="3550">
                  <c:v>0.54599016203703699</c:v>
                </c:pt>
                <c:pt idx="3551">
                  <c:v>0.54599504629629625</c:v>
                </c:pt>
                <c:pt idx="3552">
                  <c:v>0.54600028935185185</c:v>
                </c:pt>
                <c:pt idx="3553">
                  <c:v>0.54600534722222227</c:v>
                </c:pt>
                <c:pt idx="3554">
                  <c:v>0.54601060185185191</c:v>
                </c:pt>
                <c:pt idx="3555">
                  <c:v>0.54601548611111117</c:v>
                </c:pt>
                <c:pt idx="3556">
                  <c:v>0.54602072916666666</c:v>
                </c:pt>
                <c:pt idx="3557">
                  <c:v>0.54602578703703697</c:v>
                </c:pt>
                <c:pt idx="3558">
                  <c:v>0.54603085648148142</c:v>
                </c:pt>
                <c:pt idx="3559">
                  <c:v>0.54603609953703702</c:v>
                </c:pt>
                <c:pt idx="3560">
                  <c:v>0.54604098379629629</c:v>
                </c:pt>
                <c:pt idx="3561">
                  <c:v>0.54604641203703708</c:v>
                </c:pt>
                <c:pt idx="3562">
                  <c:v>0.54605165509259257</c:v>
                </c:pt>
                <c:pt idx="3563">
                  <c:v>0.54605689814814817</c:v>
                </c:pt>
                <c:pt idx="3564">
                  <c:v>0.54606214120370378</c:v>
                </c:pt>
                <c:pt idx="3565">
                  <c:v>0.54606721064814812</c:v>
                </c:pt>
                <c:pt idx="3566">
                  <c:v>0.54607226851851853</c:v>
                </c:pt>
                <c:pt idx="3567">
                  <c:v>0.54607752314814817</c:v>
                </c:pt>
                <c:pt idx="3568">
                  <c:v>0.54608258101851848</c:v>
                </c:pt>
                <c:pt idx="3569">
                  <c:v>0.54608782407407408</c:v>
                </c:pt>
                <c:pt idx="3570">
                  <c:v>0.54609289351851853</c:v>
                </c:pt>
                <c:pt idx="3571">
                  <c:v>0.54609813657407413</c:v>
                </c:pt>
                <c:pt idx="3572">
                  <c:v>0.54610320601851858</c:v>
                </c:pt>
                <c:pt idx="3573">
                  <c:v>0.54610844907407408</c:v>
                </c:pt>
                <c:pt idx="3574">
                  <c:v>0.54611386574074072</c:v>
                </c:pt>
                <c:pt idx="3575">
                  <c:v>0.54611893518518517</c:v>
                </c:pt>
                <c:pt idx="3576">
                  <c:v>0.54612453703703701</c:v>
                </c:pt>
                <c:pt idx="3577">
                  <c:v>0.54612960648148146</c:v>
                </c:pt>
                <c:pt idx="3578">
                  <c:v>0.54613449074074072</c:v>
                </c:pt>
                <c:pt idx="3579">
                  <c:v>0.54613991898148151</c:v>
                </c:pt>
                <c:pt idx="3580">
                  <c:v>0.54614497685185182</c:v>
                </c:pt>
                <c:pt idx="3581">
                  <c:v>0.54615021990740742</c:v>
                </c:pt>
                <c:pt idx="3582">
                  <c:v>0.54615528935185187</c:v>
                </c:pt>
                <c:pt idx="3583">
                  <c:v>0.54616053240740736</c:v>
                </c:pt>
                <c:pt idx="3584">
                  <c:v>0.54616577546296297</c:v>
                </c:pt>
                <c:pt idx="3585">
                  <c:v>0.54617083333333338</c:v>
                </c:pt>
                <c:pt idx="3586">
                  <c:v>0.54617626157407406</c:v>
                </c:pt>
                <c:pt idx="3587">
                  <c:v>0.54618150462962967</c:v>
                </c:pt>
                <c:pt idx="3588">
                  <c:v>0.54618675925925919</c:v>
                </c:pt>
                <c:pt idx="3589">
                  <c:v>0.5461920023148148</c:v>
                </c:pt>
                <c:pt idx="3590">
                  <c:v>0.54619706018518521</c:v>
                </c:pt>
                <c:pt idx="3591">
                  <c:v>0.54620230324074071</c:v>
                </c:pt>
                <c:pt idx="3592">
                  <c:v>0.54620737268518516</c:v>
                </c:pt>
                <c:pt idx="3593">
                  <c:v>0.54621280092592595</c:v>
                </c:pt>
                <c:pt idx="3594">
                  <c:v>0.54621785879629636</c:v>
                </c:pt>
                <c:pt idx="3595">
                  <c:v>0.54622274305555563</c:v>
                </c:pt>
                <c:pt idx="3596">
                  <c:v>0.54622762731481478</c:v>
                </c:pt>
                <c:pt idx="3597">
                  <c:v>0.54623269675925923</c:v>
                </c:pt>
                <c:pt idx="3598">
                  <c:v>0.54623793981481483</c:v>
                </c:pt>
                <c:pt idx="3599">
                  <c:v>0.54624299768518514</c:v>
                </c:pt>
                <c:pt idx="3600">
                  <c:v>0.54624824074074074</c:v>
                </c:pt>
                <c:pt idx="3601">
                  <c:v>0.54625331018518519</c:v>
                </c:pt>
                <c:pt idx="3602">
                  <c:v>0.5462585532407408</c:v>
                </c:pt>
                <c:pt idx="3603">
                  <c:v>0.54626452546296289</c:v>
                </c:pt>
                <c:pt idx="3604">
                  <c:v>0.54626940972222215</c:v>
                </c:pt>
                <c:pt idx="3605">
                  <c:v>0.54627465277777776</c:v>
                </c:pt>
                <c:pt idx="3606">
                  <c:v>0.54627971064814818</c:v>
                </c:pt>
                <c:pt idx="3607">
                  <c:v>0.54628478009259263</c:v>
                </c:pt>
                <c:pt idx="3608">
                  <c:v>0.54629019675925927</c:v>
                </c:pt>
                <c:pt idx="3609">
                  <c:v>0.54629526620370372</c:v>
                </c:pt>
                <c:pt idx="3610">
                  <c:v>0.54630050925925933</c:v>
                </c:pt>
                <c:pt idx="3611">
                  <c:v>0.54630575231481482</c:v>
                </c:pt>
                <c:pt idx="3612">
                  <c:v>0.54631082175925927</c:v>
                </c:pt>
                <c:pt idx="3613">
                  <c:v>0.54631696759259263</c:v>
                </c:pt>
                <c:pt idx="3614">
                  <c:v>0.54632203703703708</c:v>
                </c:pt>
                <c:pt idx="3615">
                  <c:v>0.54632728009259257</c:v>
                </c:pt>
                <c:pt idx="3616">
                  <c:v>0.54633216435185183</c:v>
                </c:pt>
                <c:pt idx="3617">
                  <c:v>0.54633740740740744</c:v>
                </c:pt>
                <c:pt idx="3618">
                  <c:v>0.54634246527777774</c:v>
                </c:pt>
                <c:pt idx="3619">
                  <c:v>0.54634770833333335</c:v>
                </c:pt>
                <c:pt idx="3620">
                  <c:v>0.54635296296296298</c:v>
                </c:pt>
                <c:pt idx="3621">
                  <c:v>0.54635802083333329</c:v>
                </c:pt>
                <c:pt idx="3622">
                  <c:v>0.54636344907407408</c:v>
                </c:pt>
                <c:pt idx="3623">
                  <c:v>0.5463685069444445</c:v>
                </c:pt>
                <c:pt idx="3624">
                  <c:v>0.54637376157407413</c:v>
                </c:pt>
                <c:pt idx="3625">
                  <c:v>0.54637881944444444</c:v>
                </c:pt>
                <c:pt idx="3626">
                  <c:v>0.54638388888888889</c:v>
                </c:pt>
                <c:pt idx="3627">
                  <c:v>0.5463889467592592</c:v>
                </c:pt>
                <c:pt idx="3628">
                  <c:v>0.54639401620370365</c:v>
                </c:pt>
                <c:pt idx="3629">
                  <c:v>0.54639890046296291</c:v>
                </c:pt>
                <c:pt idx="3630">
                  <c:v>0.54640468750000004</c:v>
                </c:pt>
                <c:pt idx="3631">
                  <c:v>0.54640984953703697</c:v>
                </c:pt>
                <c:pt idx="3632">
                  <c:v>0.54641509259259258</c:v>
                </c:pt>
                <c:pt idx="3633">
                  <c:v>0.54642015046296299</c:v>
                </c:pt>
                <c:pt idx="3634">
                  <c:v>0.54642540509259263</c:v>
                </c:pt>
                <c:pt idx="3635">
                  <c:v>0.54643046296296294</c:v>
                </c:pt>
                <c:pt idx="3636">
                  <c:v>0.54643548611111115</c:v>
                </c:pt>
                <c:pt idx="3637">
                  <c:v>0.54644072916666664</c:v>
                </c:pt>
                <c:pt idx="3638">
                  <c:v>0.54644578703703706</c:v>
                </c:pt>
                <c:pt idx="3639">
                  <c:v>0.54645085648148151</c:v>
                </c:pt>
                <c:pt idx="3640">
                  <c:v>0.54645591435185181</c:v>
                </c:pt>
                <c:pt idx="3641">
                  <c:v>0.54646098379629626</c:v>
                </c:pt>
                <c:pt idx="3642">
                  <c:v>0.54646604166666668</c:v>
                </c:pt>
                <c:pt idx="3643">
                  <c:v>0.54647111111111113</c:v>
                </c:pt>
                <c:pt idx="3644">
                  <c:v>0.54647616898148155</c:v>
                </c:pt>
                <c:pt idx="3645">
                  <c:v>0.546481238425926</c:v>
                </c:pt>
                <c:pt idx="3646">
                  <c:v>0.54648630787037034</c:v>
                </c:pt>
                <c:pt idx="3647">
                  <c:v>0.54649136574074075</c:v>
                </c:pt>
                <c:pt idx="3648">
                  <c:v>0.54649642361111106</c:v>
                </c:pt>
                <c:pt idx="3649">
                  <c:v>0.54650149305555551</c:v>
                </c:pt>
                <c:pt idx="3650">
                  <c:v>0.54650656249999996</c:v>
                </c:pt>
                <c:pt idx="3651">
                  <c:v>0.54651162037037038</c:v>
                </c:pt>
                <c:pt idx="3652">
                  <c:v>0.54651668981481483</c:v>
                </c:pt>
                <c:pt idx="3653">
                  <c:v>0.54652193287037043</c:v>
                </c:pt>
                <c:pt idx="3654">
                  <c:v>0.54652717592592592</c:v>
                </c:pt>
                <c:pt idx="3655">
                  <c:v>0.54653223379629623</c:v>
                </c:pt>
                <c:pt idx="3656">
                  <c:v>0.54653839120370373</c:v>
                </c:pt>
                <c:pt idx="3657">
                  <c:v>0.54654326388888885</c:v>
                </c:pt>
                <c:pt idx="3658">
                  <c:v>0.54654851851851849</c:v>
                </c:pt>
                <c:pt idx="3659">
                  <c:v>0.54655394675925928</c:v>
                </c:pt>
                <c:pt idx="3660">
                  <c:v>0.54655918981481488</c:v>
                </c:pt>
                <c:pt idx="3661">
                  <c:v>0.54656424768518519</c:v>
                </c:pt>
                <c:pt idx="3662">
                  <c:v>0.54656949074074068</c:v>
                </c:pt>
                <c:pt idx="3663">
                  <c:v>0.54657473379629629</c:v>
                </c:pt>
                <c:pt idx="3664">
                  <c:v>0.54658016203703708</c:v>
                </c:pt>
                <c:pt idx="3665">
                  <c:v>0.54658577546296294</c:v>
                </c:pt>
                <c:pt idx="3666">
                  <c:v>0.54659064814814817</c:v>
                </c:pt>
                <c:pt idx="3667">
                  <c:v>0.54659590277777781</c:v>
                </c:pt>
                <c:pt idx="3668">
                  <c:v>0.5466011458333333</c:v>
                </c:pt>
                <c:pt idx="3669">
                  <c:v>0.54660620370370372</c:v>
                </c:pt>
                <c:pt idx="3670">
                  <c:v>0.54661145833333336</c:v>
                </c:pt>
                <c:pt idx="3671">
                  <c:v>0.54661670138888885</c:v>
                </c:pt>
                <c:pt idx="3672">
                  <c:v>0.54662194444444445</c:v>
                </c:pt>
                <c:pt idx="3673">
                  <c:v>0.54662718750000006</c:v>
                </c:pt>
                <c:pt idx="3674">
                  <c:v>0.54663224537037036</c:v>
                </c:pt>
                <c:pt idx="3675">
                  <c:v>0.54663767361111104</c:v>
                </c:pt>
                <c:pt idx="3676">
                  <c:v>0.54664274305555549</c:v>
                </c:pt>
                <c:pt idx="3677">
                  <c:v>0.54664780092592591</c:v>
                </c:pt>
                <c:pt idx="3678">
                  <c:v>0.5466532291666667</c:v>
                </c:pt>
                <c:pt idx="3679">
                  <c:v>0.54665829861111115</c:v>
                </c:pt>
                <c:pt idx="3680">
                  <c:v>0.5466637152777778</c:v>
                </c:pt>
                <c:pt idx="3681">
                  <c:v>0.54666878472222225</c:v>
                </c:pt>
                <c:pt idx="3682">
                  <c:v>0.54667384259259266</c:v>
                </c:pt>
                <c:pt idx="3683">
                  <c:v>0.54667999999999994</c:v>
                </c:pt>
                <c:pt idx="3684">
                  <c:v>0.54668505787037036</c:v>
                </c:pt>
                <c:pt idx="3685">
                  <c:v>0.54669030092592596</c:v>
                </c:pt>
                <c:pt idx="3686">
                  <c:v>0.5466955555555556</c:v>
                </c:pt>
                <c:pt idx="3687">
                  <c:v>0.54670079861111109</c:v>
                </c:pt>
                <c:pt idx="3688">
                  <c:v>0.5467060416666667</c:v>
                </c:pt>
                <c:pt idx="3689">
                  <c:v>0.54671146990740738</c:v>
                </c:pt>
                <c:pt idx="3690">
                  <c:v>0.54671652777777779</c:v>
                </c:pt>
                <c:pt idx="3691">
                  <c:v>0.5467215856481481</c:v>
                </c:pt>
                <c:pt idx="3692">
                  <c:v>0.54672684027777774</c:v>
                </c:pt>
                <c:pt idx="3693">
                  <c:v>0.54673189814814815</c:v>
                </c:pt>
                <c:pt idx="3694">
                  <c:v>0.54673714120370376</c:v>
                </c:pt>
                <c:pt idx="3695">
                  <c:v>0.54674202546296302</c:v>
                </c:pt>
                <c:pt idx="3696">
                  <c:v>0.54674726851851851</c:v>
                </c:pt>
                <c:pt idx="3697">
                  <c:v>0.54675252314814815</c:v>
                </c:pt>
                <c:pt idx="3698">
                  <c:v>0.54675758101851846</c:v>
                </c:pt>
                <c:pt idx="3699">
                  <c:v>0.54676246527777772</c:v>
                </c:pt>
                <c:pt idx="3700">
                  <c:v>0.5467671643518518</c:v>
                </c:pt>
                <c:pt idx="3701">
                  <c:v>0.54677168981481483</c:v>
                </c:pt>
                <c:pt idx="3702">
                  <c:v>0.5467765740740741</c:v>
                </c:pt>
                <c:pt idx="3703">
                  <c:v>0.54678127314814817</c:v>
                </c:pt>
                <c:pt idx="3704">
                  <c:v>0.54678651620370367</c:v>
                </c:pt>
                <c:pt idx="3705">
                  <c:v>0.54679158564814812</c:v>
                </c:pt>
                <c:pt idx="3706">
                  <c:v>0.54679682870370372</c:v>
                </c:pt>
                <c:pt idx="3707">
                  <c:v>0.54680192129629634</c:v>
                </c:pt>
                <c:pt idx="3708">
                  <c:v>0.54680716435185184</c:v>
                </c:pt>
                <c:pt idx="3709">
                  <c:v>0.5468133101851852</c:v>
                </c:pt>
                <c:pt idx="3710">
                  <c:v>0.54681837962962965</c:v>
                </c:pt>
                <c:pt idx="3711">
                  <c:v>0.54682343749999995</c:v>
                </c:pt>
                <c:pt idx="3712">
                  <c:v>0.54682868055555556</c:v>
                </c:pt>
                <c:pt idx="3713">
                  <c:v>0.54683375000000001</c:v>
                </c:pt>
                <c:pt idx="3714">
                  <c:v>0.54683899305555561</c:v>
                </c:pt>
                <c:pt idx="3715">
                  <c:v>0.54684406250000006</c:v>
                </c:pt>
                <c:pt idx="3716">
                  <c:v>0.54684930555555555</c:v>
                </c:pt>
                <c:pt idx="3717">
                  <c:v>0.54685436342592586</c:v>
                </c:pt>
                <c:pt idx="3718">
                  <c:v>0.54685943287037031</c:v>
                </c:pt>
                <c:pt idx="3719">
                  <c:v>0.54686467592592591</c:v>
                </c:pt>
                <c:pt idx="3720">
                  <c:v>0.54686956018518518</c:v>
                </c:pt>
                <c:pt idx="3721">
                  <c:v>0.54687461805555559</c:v>
                </c:pt>
                <c:pt idx="3722">
                  <c:v>0.54687931712962967</c:v>
                </c:pt>
                <c:pt idx="3723">
                  <c:v>0.54688457175925931</c:v>
                </c:pt>
                <c:pt idx="3724">
                  <c:v>0.5468898148148148</c:v>
                </c:pt>
                <c:pt idx="3725">
                  <c:v>0.54689487268518522</c:v>
                </c:pt>
                <c:pt idx="3726">
                  <c:v>0.54690011574074071</c:v>
                </c:pt>
                <c:pt idx="3727">
                  <c:v>0.54690537037037035</c:v>
                </c:pt>
                <c:pt idx="3728">
                  <c:v>0.54691042824074076</c:v>
                </c:pt>
                <c:pt idx="3729">
                  <c:v>0.54691567129629626</c:v>
                </c:pt>
                <c:pt idx="3730">
                  <c:v>0.54692091435185186</c:v>
                </c:pt>
                <c:pt idx="3731">
                  <c:v>0.54692615740740746</c:v>
                </c:pt>
                <c:pt idx="3732">
                  <c:v>0.54693122685185191</c:v>
                </c:pt>
                <c:pt idx="3733">
                  <c:v>0.54693665509259259</c:v>
                </c:pt>
                <c:pt idx="3734">
                  <c:v>0.5469417129629629</c:v>
                </c:pt>
                <c:pt idx="3735">
                  <c:v>0.54694678240740735</c:v>
                </c:pt>
                <c:pt idx="3736">
                  <c:v>0.54695292824074071</c:v>
                </c:pt>
                <c:pt idx="3737">
                  <c:v>0.54695799768518516</c:v>
                </c:pt>
                <c:pt idx="3738">
                  <c:v>0.54696305555555558</c:v>
                </c:pt>
                <c:pt idx="3739">
                  <c:v>0.54696829861111118</c:v>
                </c:pt>
                <c:pt idx="3740">
                  <c:v>0.54697355324074071</c:v>
                </c:pt>
                <c:pt idx="3741">
                  <c:v>0.54697896990740735</c:v>
                </c:pt>
                <c:pt idx="3742">
                  <c:v>0.54698422453703699</c:v>
                </c:pt>
                <c:pt idx="3743">
                  <c:v>0.54698928240740741</c:v>
                </c:pt>
                <c:pt idx="3744">
                  <c:v>0.54699434027777782</c:v>
                </c:pt>
                <c:pt idx="3745">
                  <c:v>0.54699959490740746</c:v>
                </c:pt>
                <c:pt idx="3746">
                  <c:v>0.54700465277777777</c:v>
                </c:pt>
                <c:pt idx="3747">
                  <c:v>0.54700989583333337</c:v>
                </c:pt>
                <c:pt idx="3748">
                  <c:v>0.54701496527777771</c:v>
                </c:pt>
                <c:pt idx="3749">
                  <c:v>0.54702020833333331</c:v>
                </c:pt>
                <c:pt idx="3750">
                  <c:v>0.54702545138888892</c:v>
                </c:pt>
                <c:pt idx="3751">
                  <c:v>0.54703052083333337</c:v>
                </c:pt>
                <c:pt idx="3752">
                  <c:v>0.54703576388888886</c:v>
                </c:pt>
                <c:pt idx="3753">
                  <c:v>0.54704100694444446</c:v>
                </c:pt>
                <c:pt idx="3754">
                  <c:v>0.54704625000000007</c:v>
                </c:pt>
                <c:pt idx="3755">
                  <c:v>0.54705149305555556</c:v>
                </c:pt>
                <c:pt idx="3756">
                  <c:v>0.54705673611111105</c:v>
                </c:pt>
                <c:pt idx="3757">
                  <c:v>0.5470618055555555</c:v>
                </c:pt>
                <c:pt idx="3758">
                  <c:v>0.54706686342592592</c:v>
                </c:pt>
                <c:pt idx="3759">
                  <c:v>0.54707210648148152</c:v>
                </c:pt>
                <c:pt idx="3760">
                  <c:v>0.5470775347222222</c:v>
                </c:pt>
                <c:pt idx="3761">
                  <c:v>0.54708260416666665</c:v>
                </c:pt>
                <c:pt idx="3762">
                  <c:v>0.54708784722222226</c:v>
                </c:pt>
                <c:pt idx="3763">
                  <c:v>0.54709363425925928</c:v>
                </c:pt>
                <c:pt idx="3764">
                  <c:v>0.54709887731481477</c:v>
                </c:pt>
                <c:pt idx="3765">
                  <c:v>0.54710376157407403</c:v>
                </c:pt>
                <c:pt idx="3766">
                  <c:v>0.54710883101851848</c:v>
                </c:pt>
                <c:pt idx="3767">
                  <c:v>0.54711407407407409</c:v>
                </c:pt>
                <c:pt idx="3768">
                  <c:v>0.5471191319444445</c:v>
                </c:pt>
                <c:pt idx="3769">
                  <c:v>0.54712401620370377</c:v>
                </c:pt>
                <c:pt idx="3770">
                  <c:v>0.54712925925925926</c:v>
                </c:pt>
                <c:pt idx="3771">
                  <c:v>0.54713432870370371</c:v>
                </c:pt>
                <c:pt idx="3772">
                  <c:v>0.54713902777777779</c:v>
                </c:pt>
                <c:pt idx="3773">
                  <c:v>0.54714445601851847</c:v>
                </c:pt>
                <c:pt idx="3774">
                  <c:v>0.54714951388888888</c:v>
                </c:pt>
                <c:pt idx="3775">
                  <c:v>0.54715458333333333</c:v>
                </c:pt>
                <c:pt idx="3776">
                  <c:v>0.54715964120370375</c:v>
                </c:pt>
                <c:pt idx="3777">
                  <c:v>0.54716506944444443</c:v>
                </c:pt>
                <c:pt idx="3778">
                  <c:v>0.54717013888888888</c:v>
                </c:pt>
                <c:pt idx="3779">
                  <c:v>0.54717555555555553</c:v>
                </c:pt>
                <c:pt idx="3780">
                  <c:v>0.54718062499999998</c:v>
                </c:pt>
                <c:pt idx="3781">
                  <c:v>0.54718586805555558</c:v>
                </c:pt>
                <c:pt idx="3782">
                  <c:v>0.54719111111111107</c:v>
                </c:pt>
                <c:pt idx="3783">
                  <c:v>0.54719599537037034</c:v>
                </c:pt>
                <c:pt idx="3784">
                  <c:v>0.54720123842592594</c:v>
                </c:pt>
                <c:pt idx="3785">
                  <c:v>0.54720630787037039</c:v>
                </c:pt>
                <c:pt idx="3786">
                  <c:v>0.54721155092592599</c:v>
                </c:pt>
                <c:pt idx="3787">
                  <c:v>0.54721679398148149</c:v>
                </c:pt>
                <c:pt idx="3788">
                  <c:v>0.54722186342592594</c:v>
                </c:pt>
                <c:pt idx="3789">
                  <c:v>0.5472280092592593</c:v>
                </c:pt>
                <c:pt idx="3790">
                  <c:v>0.54723307870370375</c:v>
                </c:pt>
                <c:pt idx="3791">
                  <c:v>0.54723832175925924</c:v>
                </c:pt>
                <c:pt idx="3792">
                  <c:v>0.54724337962962966</c:v>
                </c:pt>
                <c:pt idx="3793">
                  <c:v>0.54724880787037034</c:v>
                </c:pt>
                <c:pt idx="3794">
                  <c:v>0.54725405092592594</c:v>
                </c:pt>
                <c:pt idx="3795">
                  <c:v>0.54725947916666662</c:v>
                </c:pt>
                <c:pt idx="3796">
                  <c:v>0.54726472222222222</c:v>
                </c:pt>
                <c:pt idx="3797">
                  <c:v>0.54726996527777783</c:v>
                </c:pt>
                <c:pt idx="3798">
                  <c:v>0.54727503472222228</c:v>
                </c:pt>
                <c:pt idx="3799">
                  <c:v>0.54728027777777777</c:v>
                </c:pt>
                <c:pt idx="3800">
                  <c:v>0.54728533564814807</c:v>
                </c:pt>
                <c:pt idx="3801">
                  <c:v>0.54729059027777771</c:v>
                </c:pt>
                <c:pt idx="3802">
                  <c:v>0.54729564814814813</c:v>
                </c:pt>
                <c:pt idx="3803">
                  <c:v>0.54730070601851855</c:v>
                </c:pt>
                <c:pt idx="3804">
                  <c:v>0.54730596064814818</c:v>
                </c:pt>
                <c:pt idx="3805">
                  <c:v>0.54731101851851849</c:v>
                </c:pt>
                <c:pt idx="3806">
                  <c:v>0.54731626157407409</c:v>
                </c:pt>
                <c:pt idx="3807">
                  <c:v>0.54732114583333336</c:v>
                </c:pt>
                <c:pt idx="3808">
                  <c:v>0.54732638888888896</c:v>
                </c:pt>
                <c:pt idx="3809">
                  <c:v>0.5473314583333333</c:v>
                </c:pt>
                <c:pt idx="3810">
                  <c:v>0.5473367013888889</c:v>
                </c:pt>
                <c:pt idx="3811">
                  <c:v>0.54734194444444439</c:v>
                </c:pt>
                <c:pt idx="3812">
                  <c:v>0.54734701388888884</c:v>
                </c:pt>
                <c:pt idx="3813">
                  <c:v>0.5473524305555556</c:v>
                </c:pt>
                <c:pt idx="3814">
                  <c:v>0.54735750000000005</c:v>
                </c:pt>
                <c:pt idx="3815">
                  <c:v>0.54736255787037036</c:v>
                </c:pt>
                <c:pt idx="3816">
                  <c:v>0.54736853009259256</c:v>
                </c:pt>
                <c:pt idx="3817">
                  <c:v>0.54737359953703701</c:v>
                </c:pt>
                <c:pt idx="3818">
                  <c:v>0.5473790277777778</c:v>
                </c:pt>
                <c:pt idx="3819">
                  <c:v>0.54738408564814811</c:v>
                </c:pt>
                <c:pt idx="3820">
                  <c:v>0.54738932870370371</c:v>
                </c:pt>
                <c:pt idx="3821">
                  <c:v>0.54739457175925932</c:v>
                </c:pt>
                <c:pt idx="3822">
                  <c:v>0.54739982638888895</c:v>
                </c:pt>
                <c:pt idx="3823">
                  <c:v>0.54740488425925926</c:v>
                </c:pt>
                <c:pt idx="3824">
                  <c:v>0.54740976851851852</c:v>
                </c:pt>
                <c:pt idx="3825">
                  <c:v>0.54741501157407402</c:v>
                </c:pt>
                <c:pt idx="3826">
                  <c:v>0.54742025462962962</c:v>
                </c:pt>
                <c:pt idx="3827">
                  <c:v>0.54742549768518523</c:v>
                </c:pt>
                <c:pt idx="3828">
                  <c:v>0.54743056712962967</c:v>
                </c:pt>
                <c:pt idx="3829">
                  <c:v>0.54743545138888894</c:v>
                </c:pt>
                <c:pt idx="3830">
                  <c:v>0.5474403356481482</c:v>
                </c:pt>
                <c:pt idx="3831">
                  <c:v>0.54744557870370369</c:v>
                </c:pt>
                <c:pt idx="3832">
                  <c:v>0.54745040509259257</c:v>
                </c:pt>
                <c:pt idx="3833">
                  <c:v>0.54745564814814818</c:v>
                </c:pt>
                <c:pt idx="3834">
                  <c:v>0.54746089120370367</c:v>
                </c:pt>
                <c:pt idx="3835">
                  <c:v>0.54746631944444446</c:v>
                </c:pt>
                <c:pt idx="3836">
                  <c:v>0.54747156250000006</c:v>
                </c:pt>
                <c:pt idx="3837">
                  <c:v>0.54747680555555556</c:v>
                </c:pt>
                <c:pt idx="3838">
                  <c:v>0.54748204861111105</c:v>
                </c:pt>
                <c:pt idx="3839">
                  <c:v>0.54748710648148147</c:v>
                </c:pt>
                <c:pt idx="3840">
                  <c:v>0.54749253472222226</c:v>
                </c:pt>
                <c:pt idx="3841">
                  <c:v>0.54749777777777775</c:v>
                </c:pt>
                <c:pt idx="3842">
                  <c:v>0.54750375000000007</c:v>
                </c:pt>
                <c:pt idx="3843">
                  <c:v>0.54750881944444452</c:v>
                </c:pt>
                <c:pt idx="3844">
                  <c:v>0.54751370370370367</c:v>
                </c:pt>
                <c:pt idx="3845">
                  <c:v>0.54751894675925927</c:v>
                </c:pt>
                <c:pt idx="3846">
                  <c:v>0.54752418981481477</c:v>
                </c:pt>
                <c:pt idx="3847">
                  <c:v>0.54752924768518518</c:v>
                </c:pt>
                <c:pt idx="3848">
                  <c:v>0.54753449074074079</c:v>
                </c:pt>
                <c:pt idx="3849">
                  <c:v>0.54753956018518524</c:v>
                </c:pt>
                <c:pt idx="3850">
                  <c:v>0.54754483796296294</c:v>
                </c:pt>
                <c:pt idx="3851">
                  <c:v>0.5475497222222222</c:v>
                </c:pt>
                <c:pt idx="3852">
                  <c:v>0.54755479166666665</c:v>
                </c:pt>
                <c:pt idx="3853">
                  <c:v>0.54755984953703707</c:v>
                </c:pt>
                <c:pt idx="3854">
                  <c:v>0.54756509259259256</c:v>
                </c:pt>
                <c:pt idx="3855">
                  <c:v>0.54756997685185183</c:v>
                </c:pt>
                <c:pt idx="3856">
                  <c:v>0.54757504629629628</c:v>
                </c:pt>
                <c:pt idx="3857">
                  <c:v>0.54758028935185188</c:v>
                </c:pt>
                <c:pt idx="3858">
                  <c:v>0.54758517361111114</c:v>
                </c:pt>
                <c:pt idx="3859">
                  <c:v>0.54759041666666664</c:v>
                </c:pt>
                <c:pt idx="3860">
                  <c:v>0.54759565972222224</c:v>
                </c:pt>
                <c:pt idx="3861">
                  <c:v>0.54760090277777784</c:v>
                </c:pt>
                <c:pt idx="3862">
                  <c:v>0.54760597222222229</c:v>
                </c:pt>
                <c:pt idx="3863">
                  <c:v>0.54761121527777779</c:v>
                </c:pt>
                <c:pt idx="3864">
                  <c:v>0.54761663194444443</c:v>
                </c:pt>
                <c:pt idx="3865">
                  <c:v>0.54762206018518522</c:v>
                </c:pt>
                <c:pt idx="3866">
                  <c:v>0.54762730324074071</c:v>
                </c:pt>
                <c:pt idx="3867">
                  <c:v>0.54763237268518516</c:v>
                </c:pt>
                <c:pt idx="3868">
                  <c:v>0.54763761574074077</c:v>
                </c:pt>
                <c:pt idx="3869">
                  <c:v>0.54764358796296297</c:v>
                </c:pt>
                <c:pt idx="3870">
                  <c:v>0.54764864583333328</c:v>
                </c:pt>
                <c:pt idx="3871">
                  <c:v>0.54765388888888888</c:v>
                </c:pt>
                <c:pt idx="3872">
                  <c:v>0.54765913194444449</c:v>
                </c:pt>
                <c:pt idx="3873">
                  <c:v>0.54766438657407412</c:v>
                </c:pt>
                <c:pt idx="3874">
                  <c:v>0.54766962962962962</c:v>
                </c:pt>
                <c:pt idx="3875">
                  <c:v>0.54767468750000003</c:v>
                </c:pt>
                <c:pt idx="3876">
                  <c:v>0.54767957175925919</c:v>
                </c:pt>
                <c:pt idx="3877">
                  <c:v>0.54768481481481479</c:v>
                </c:pt>
                <c:pt idx="3878">
                  <c:v>0.54768969907407405</c:v>
                </c:pt>
                <c:pt idx="3879">
                  <c:v>0.54769494212962966</c:v>
                </c:pt>
                <c:pt idx="3880">
                  <c:v>0.54770019675925929</c:v>
                </c:pt>
                <c:pt idx="3881">
                  <c:v>0.54770543981481479</c:v>
                </c:pt>
                <c:pt idx="3882">
                  <c:v>0.5477104976851852</c:v>
                </c:pt>
                <c:pt idx="3883">
                  <c:v>0.54771574074074081</c:v>
                </c:pt>
                <c:pt idx="3884">
                  <c:v>0.54772099537037044</c:v>
                </c:pt>
                <c:pt idx="3885">
                  <c:v>0.54772623842592594</c:v>
                </c:pt>
                <c:pt idx="3886">
                  <c:v>0.54773129629629624</c:v>
                </c:pt>
                <c:pt idx="3887">
                  <c:v>0.54773653935185185</c:v>
                </c:pt>
                <c:pt idx="3888">
                  <c:v>0.5477416087962963</c:v>
                </c:pt>
                <c:pt idx="3889">
                  <c:v>0.54774703703703709</c:v>
                </c:pt>
                <c:pt idx="3890">
                  <c:v>0.54775228009259258</c:v>
                </c:pt>
                <c:pt idx="3891">
                  <c:v>0.547757337962963</c:v>
                </c:pt>
                <c:pt idx="3892">
                  <c:v>0.54776259259259252</c:v>
                </c:pt>
                <c:pt idx="3893">
                  <c:v>0.54776783564814813</c:v>
                </c:pt>
                <c:pt idx="3894">
                  <c:v>0.54777307870370373</c:v>
                </c:pt>
                <c:pt idx="3895">
                  <c:v>0.54777832175925922</c:v>
                </c:pt>
                <c:pt idx="3896">
                  <c:v>0.54778410879629635</c:v>
                </c:pt>
                <c:pt idx="3897">
                  <c:v>0.54778899305555562</c:v>
                </c:pt>
                <c:pt idx="3898">
                  <c:v>0.54779423611111111</c:v>
                </c:pt>
                <c:pt idx="3899">
                  <c:v>0.5477994791666666</c:v>
                </c:pt>
                <c:pt idx="3900">
                  <c:v>0.54780472222222221</c:v>
                </c:pt>
                <c:pt idx="3901">
                  <c:v>0.54780979166666666</c:v>
                </c:pt>
                <c:pt idx="3902">
                  <c:v>0.54781503472222226</c:v>
                </c:pt>
                <c:pt idx="3903">
                  <c:v>0.54782027777777775</c:v>
                </c:pt>
                <c:pt idx="3904">
                  <c:v>0.5478253472222222</c:v>
                </c:pt>
                <c:pt idx="3905">
                  <c:v>0.54783059027777781</c:v>
                </c:pt>
                <c:pt idx="3906">
                  <c:v>0.54783547453703707</c:v>
                </c:pt>
                <c:pt idx="3907">
                  <c:v>0.54784071759259256</c:v>
                </c:pt>
                <c:pt idx="3908">
                  <c:v>0.54784596064814817</c:v>
                </c:pt>
                <c:pt idx="3909">
                  <c:v>0.54785120370370366</c:v>
                </c:pt>
                <c:pt idx="3910">
                  <c:v>0.54785644675925926</c:v>
                </c:pt>
                <c:pt idx="3911">
                  <c:v>0.54786151620370371</c:v>
                </c:pt>
                <c:pt idx="3912">
                  <c:v>0.54786675925925932</c:v>
                </c:pt>
                <c:pt idx="3913">
                  <c:v>0.54787200231481481</c:v>
                </c:pt>
                <c:pt idx="3914">
                  <c:v>0.5478772453703703</c:v>
                </c:pt>
                <c:pt idx="3915">
                  <c:v>0.54788248842592591</c:v>
                </c:pt>
                <c:pt idx="3916">
                  <c:v>0.54788755787037036</c:v>
                </c:pt>
                <c:pt idx="3917">
                  <c:v>0.54789280092592596</c:v>
                </c:pt>
                <c:pt idx="3918">
                  <c:v>0.54789804398148145</c:v>
                </c:pt>
                <c:pt idx="3919">
                  <c:v>0.54790328703703706</c:v>
                </c:pt>
                <c:pt idx="3920">
                  <c:v>0.54790853009259266</c:v>
                </c:pt>
                <c:pt idx="3921">
                  <c:v>0.5479137268518518</c:v>
                </c:pt>
                <c:pt idx="3922">
                  <c:v>0.54791969907407412</c:v>
                </c:pt>
                <c:pt idx="3923">
                  <c:v>0.54792494212962961</c:v>
                </c:pt>
                <c:pt idx="3924">
                  <c:v>0.5479303703703704</c:v>
                </c:pt>
                <c:pt idx="3925">
                  <c:v>0.54793561342592589</c:v>
                </c:pt>
                <c:pt idx="3926">
                  <c:v>0.54794067129629631</c:v>
                </c:pt>
                <c:pt idx="3927">
                  <c:v>0.5479459143518518</c:v>
                </c:pt>
                <c:pt idx="3928">
                  <c:v>0.54795116898148144</c:v>
                </c:pt>
                <c:pt idx="3929">
                  <c:v>0.54795641203703704</c:v>
                </c:pt>
                <c:pt idx="3930">
                  <c:v>0.54796165509259265</c:v>
                </c:pt>
                <c:pt idx="3931">
                  <c:v>0.54796671296296295</c:v>
                </c:pt>
                <c:pt idx="3932">
                  <c:v>0.5479717824074074</c:v>
                </c:pt>
                <c:pt idx="3933">
                  <c:v>0.54797684027777771</c:v>
                </c:pt>
                <c:pt idx="3934">
                  <c:v>0.54798209490740735</c:v>
                </c:pt>
                <c:pt idx="3935">
                  <c:v>0.54798715277777776</c:v>
                </c:pt>
                <c:pt idx="3936">
                  <c:v>0.54799222222222221</c:v>
                </c:pt>
                <c:pt idx="3937">
                  <c:v>0.54799728009259263</c:v>
                </c:pt>
                <c:pt idx="3938">
                  <c:v>0.54800252314814812</c:v>
                </c:pt>
                <c:pt idx="3939">
                  <c:v>0.54800777777777776</c:v>
                </c:pt>
                <c:pt idx="3940">
                  <c:v>0.54801302083333336</c:v>
                </c:pt>
                <c:pt idx="3941">
                  <c:v>0.54801826388888886</c:v>
                </c:pt>
                <c:pt idx="3942">
                  <c:v>0.54802332175925927</c:v>
                </c:pt>
                <c:pt idx="3943">
                  <c:v>0.54802820601851854</c:v>
                </c:pt>
                <c:pt idx="3944">
                  <c:v>0.54803363425925922</c:v>
                </c:pt>
                <c:pt idx="3945">
                  <c:v>0.54803887731481482</c:v>
                </c:pt>
                <c:pt idx="3946">
                  <c:v>0.54804412037037042</c:v>
                </c:pt>
                <c:pt idx="3947">
                  <c:v>0.54804918981481487</c:v>
                </c:pt>
                <c:pt idx="3948">
                  <c:v>0.54805443287037037</c:v>
                </c:pt>
                <c:pt idx="3949">
                  <c:v>0.54806040509259257</c:v>
                </c:pt>
                <c:pt idx="3950">
                  <c:v>0.54806564814814818</c:v>
                </c:pt>
                <c:pt idx="3951">
                  <c:v>0.54807089120370367</c:v>
                </c:pt>
                <c:pt idx="3952">
                  <c:v>0.54807594907407409</c:v>
                </c:pt>
                <c:pt idx="3953">
                  <c:v>0.54808120370370372</c:v>
                </c:pt>
                <c:pt idx="3954">
                  <c:v>0.54808644675925933</c:v>
                </c:pt>
                <c:pt idx="3955">
                  <c:v>0.54809168981481482</c:v>
                </c:pt>
                <c:pt idx="3956">
                  <c:v>0.54809674768518513</c:v>
                </c:pt>
                <c:pt idx="3957">
                  <c:v>0.54810200231481476</c:v>
                </c:pt>
                <c:pt idx="3958">
                  <c:v>0.54810724537037037</c:v>
                </c:pt>
                <c:pt idx="3959">
                  <c:v>0.54811248842592597</c:v>
                </c:pt>
                <c:pt idx="3960">
                  <c:v>0.54811773148148146</c:v>
                </c:pt>
                <c:pt idx="3961">
                  <c:v>0.54812280092592591</c:v>
                </c:pt>
                <c:pt idx="3962">
                  <c:v>0.54812804398148152</c:v>
                </c:pt>
                <c:pt idx="3963">
                  <c:v>0.54813328703703701</c:v>
                </c:pt>
                <c:pt idx="3964">
                  <c:v>0.54813853009259261</c:v>
                </c:pt>
                <c:pt idx="3965">
                  <c:v>0.54814377314814811</c:v>
                </c:pt>
                <c:pt idx="3966">
                  <c:v>0.54814894675925929</c:v>
                </c:pt>
                <c:pt idx="3967">
                  <c:v>0.54815418981481479</c:v>
                </c:pt>
                <c:pt idx="3968">
                  <c:v>0.54815961805555558</c:v>
                </c:pt>
                <c:pt idx="3969">
                  <c:v>0.54816486111111107</c:v>
                </c:pt>
                <c:pt idx="3970">
                  <c:v>0.54817010416666667</c:v>
                </c:pt>
                <c:pt idx="3971">
                  <c:v>0.54817534722222228</c:v>
                </c:pt>
                <c:pt idx="3972">
                  <c:v>0.54818059027777777</c:v>
                </c:pt>
                <c:pt idx="3973">
                  <c:v>0.54818565972222222</c:v>
                </c:pt>
                <c:pt idx="3974">
                  <c:v>0.54819090277777771</c:v>
                </c:pt>
                <c:pt idx="3975">
                  <c:v>0.54819704861111107</c:v>
                </c:pt>
                <c:pt idx="3976">
                  <c:v>0.54820211805555552</c:v>
                </c:pt>
                <c:pt idx="3977">
                  <c:v>0.54820717592592594</c:v>
                </c:pt>
                <c:pt idx="3978">
                  <c:v>0.54821241898148154</c:v>
                </c:pt>
                <c:pt idx="3979">
                  <c:v>0.54821767361111118</c:v>
                </c:pt>
                <c:pt idx="3980">
                  <c:v>0.54822291666666667</c:v>
                </c:pt>
                <c:pt idx="3981">
                  <c:v>0.54822815972222216</c:v>
                </c:pt>
                <c:pt idx="3982">
                  <c:v>0.54823321759259258</c:v>
                </c:pt>
                <c:pt idx="3983">
                  <c:v>0.54823810185185184</c:v>
                </c:pt>
                <c:pt idx="3984">
                  <c:v>0.54824334490740745</c:v>
                </c:pt>
                <c:pt idx="3985">
                  <c:v>0.54824859953703708</c:v>
                </c:pt>
                <c:pt idx="3986">
                  <c:v>0.54825384259259258</c:v>
                </c:pt>
                <c:pt idx="3987">
                  <c:v>0.54825908564814818</c:v>
                </c:pt>
                <c:pt idx="3988">
                  <c:v>0.54826414351851849</c:v>
                </c:pt>
                <c:pt idx="3989">
                  <c:v>0.54826939814814812</c:v>
                </c:pt>
                <c:pt idx="3990">
                  <c:v>0.54827464120370373</c:v>
                </c:pt>
                <c:pt idx="3991">
                  <c:v>0.54827969907407403</c:v>
                </c:pt>
                <c:pt idx="3992">
                  <c:v>0.54828518518518521</c:v>
                </c:pt>
                <c:pt idx="3993">
                  <c:v>0.54829006944444447</c:v>
                </c:pt>
                <c:pt idx="3994">
                  <c:v>0.54829513888888892</c:v>
                </c:pt>
                <c:pt idx="3995">
                  <c:v>0.54830038194444441</c:v>
                </c:pt>
                <c:pt idx="3996">
                  <c:v>0.54830545138888886</c:v>
                </c:pt>
                <c:pt idx="3997">
                  <c:v>0.54831050925925928</c:v>
                </c:pt>
                <c:pt idx="3998">
                  <c:v>0.54831557870370373</c:v>
                </c:pt>
                <c:pt idx="3999">
                  <c:v>0.54832118055555557</c:v>
                </c:pt>
                <c:pt idx="4000">
                  <c:v>0.54832660879629624</c:v>
                </c:pt>
                <c:pt idx="4001">
                  <c:v>0.54833185185185185</c:v>
                </c:pt>
                <c:pt idx="4002">
                  <c:v>0.54833782407407405</c:v>
                </c:pt>
                <c:pt idx="4003">
                  <c:v>0.54834288194444447</c:v>
                </c:pt>
                <c:pt idx="4004">
                  <c:v>0.54834795138888892</c:v>
                </c:pt>
                <c:pt idx="4005">
                  <c:v>0.54835300925925923</c:v>
                </c:pt>
                <c:pt idx="4006">
                  <c:v>0.54835825231481483</c:v>
                </c:pt>
                <c:pt idx="4007">
                  <c:v>0.54836350694444447</c:v>
                </c:pt>
                <c:pt idx="4008">
                  <c:v>0.54836874999999996</c:v>
                </c:pt>
                <c:pt idx="4009">
                  <c:v>0.54837399305555556</c:v>
                </c:pt>
                <c:pt idx="4010">
                  <c:v>0.54837905092592598</c:v>
                </c:pt>
                <c:pt idx="4011">
                  <c:v>0.54838430555555562</c:v>
                </c:pt>
                <c:pt idx="4012">
                  <c:v>0.54838954861111111</c:v>
                </c:pt>
                <c:pt idx="4013">
                  <c:v>0.5483947916666666</c:v>
                </c:pt>
                <c:pt idx="4014">
                  <c:v>0.54840003472222221</c:v>
                </c:pt>
                <c:pt idx="4015">
                  <c:v>0.54840491898148147</c:v>
                </c:pt>
                <c:pt idx="4016">
                  <c:v>0.54841016203703707</c:v>
                </c:pt>
                <c:pt idx="4017">
                  <c:v>0.54841540509259257</c:v>
                </c:pt>
                <c:pt idx="4018">
                  <c:v>0.54842064814814817</c:v>
                </c:pt>
                <c:pt idx="4019">
                  <c:v>0.54842589120370377</c:v>
                </c:pt>
                <c:pt idx="4020">
                  <c:v>0.54843096064814811</c:v>
                </c:pt>
                <c:pt idx="4021">
                  <c:v>0.54843620370370372</c:v>
                </c:pt>
                <c:pt idx="4022">
                  <c:v>0.54844144675925921</c:v>
                </c:pt>
                <c:pt idx="4023">
                  <c:v>0.54844668981481481</c:v>
                </c:pt>
                <c:pt idx="4024">
                  <c:v>0.54845193287037042</c:v>
                </c:pt>
                <c:pt idx="4025">
                  <c:v>0.54845700231481487</c:v>
                </c:pt>
                <c:pt idx="4026">
                  <c:v>0.54846170138888894</c:v>
                </c:pt>
                <c:pt idx="4027">
                  <c:v>0.54846677083333339</c:v>
                </c:pt>
                <c:pt idx="4028">
                  <c:v>0.54847201388888889</c:v>
                </c:pt>
                <c:pt idx="4029">
                  <c:v>0.54847798611111109</c:v>
                </c:pt>
                <c:pt idx="4030">
                  <c:v>0.54848287037037036</c:v>
                </c:pt>
                <c:pt idx="4031">
                  <c:v>0.548488287037037</c:v>
                </c:pt>
                <c:pt idx="4032">
                  <c:v>0.54849353009259261</c:v>
                </c:pt>
                <c:pt idx="4033">
                  <c:v>0.54849878472222224</c:v>
                </c:pt>
                <c:pt idx="4034">
                  <c:v>0.54850402777777785</c:v>
                </c:pt>
                <c:pt idx="4035">
                  <c:v>0.54850908564814815</c:v>
                </c:pt>
                <c:pt idx="4036">
                  <c:v>0.54851432870370365</c:v>
                </c:pt>
                <c:pt idx="4037">
                  <c:v>0.54851921296296291</c:v>
                </c:pt>
                <c:pt idx="4038">
                  <c:v>0.54852445601851851</c:v>
                </c:pt>
                <c:pt idx="4039">
                  <c:v>0.54852971064814815</c:v>
                </c:pt>
                <c:pt idx="4040">
                  <c:v>0.54853495370370375</c:v>
                </c:pt>
                <c:pt idx="4041">
                  <c:v>0.54854001157407406</c:v>
                </c:pt>
                <c:pt idx="4042">
                  <c:v>0.54854525462962966</c:v>
                </c:pt>
                <c:pt idx="4043">
                  <c:v>0.54855050925925919</c:v>
                </c:pt>
                <c:pt idx="4044">
                  <c:v>0.54855575231481479</c:v>
                </c:pt>
                <c:pt idx="4045">
                  <c:v>0.5485609953703704</c:v>
                </c:pt>
                <c:pt idx="4046">
                  <c:v>0.5485660532407407</c:v>
                </c:pt>
                <c:pt idx="4047">
                  <c:v>0.54857130787037034</c:v>
                </c:pt>
                <c:pt idx="4048">
                  <c:v>0.54857655092592594</c:v>
                </c:pt>
                <c:pt idx="4049">
                  <c:v>0.54858179398148155</c:v>
                </c:pt>
                <c:pt idx="4050">
                  <c:v>0.54858703703703704</c:v>
                </c:pt>
                <c:pt idx="4051">
                  <c:v>0.54859209490740735</c:v>
                </c:pt>
                <c:pt idx="4052">
                  <c:v>0.54859734953703698</c:v>
                </c:pt>
                <c:pt idx="4053">
                  <c:v>0.54860259259259259</c:v>
                </c:pt>
                <c:pt idx="4054">
                  <c:v>0.548607650462963</c:v>
                </c:pt>
                <c:pt idx="4055">
                  <c:v>0.54861362268518521</c:v>
                </c:pt>
                <c:pt idx="4056">
                  <c:v>0.54861886574074081</c:v>
                </c:pt>
                <c:pt idx="4057">
                  <c:v>0.54862374999999997</c:v>
                </c:pt>
                <c:pt idx="4058">
                  <c:v>0.54862899305555557</c:v>
                </c:pt>
                <c:pt idx="4059">
                  <c:v>0.54863406250000002</c:v>
                </c:pt>
                <c:pt idx="4060">
                  <c:v>0.54863930555555551</c:v>
                </c:pt>
                <c:pt idx="4061">
                  <c:v>0.54864436342592593</c:v>
                </c:pt>
                <c:pt idx="4062">
                  <c:v>0.54864943287037038</c:v>
                </c:pt>
                <c:pt idx="4063">
                  <c:v>0.54865459490740742</c:v>
                </c:pt>
                <c:pt idx="4064">
                  <c:v>0.54865947916666669</c:v>
                </c:pt>
                <c:pt idx="4065">
                  <c:v>0.54866472222222218</c:v>
                </c:pt>
                <c:pt idx="4066">
                  <c:v>0.54866996527777778</c:v>
                </c:pt>
                <c:pt idx="4067">
                  <c:v>0.54867539351851857</c:v>
                </c:pt>
                <c:pt idx="4068">
                  <c:v>0.54868045138888888</c:v>
                </c:pt>
                <c:pt idx="4069">
                  <c:v>0.54868552083333333</c:v>
                </c:pt>
                <c:pt idx="4070">
                  <c:v>0.54869076388888882</c:v>
                </c:pt>
                <c:pt idx="4071">
                  <c:v>0.54869600694444443</c:v>
                </c:pt>
                <c:pt idx="4072">
                  <c:v>0.54870125000000003</c:v>
                </c:pt>
                <c:pt idx="4073">
                  <c:v>0.54870649305555552</c:v>
                </c:pt>
                <c:pt idx="4074">
                  <c:v>0.54871174768518516</c:v>
                </c:pt>
                <c:pt idx="4075">
                  <c:v>0.54871699074074076</c:v>
                </c:pt>
                <c:pt idx="4076">
                  <c:v>0.54872204861111118</c:v>
                </c:pt>
                <c:pt idx="4077">
                  <c:v>0.54872729166666667</c:v>
                </c:pt>
                <c:pt idx="4078">
                  <c:v>0.54873253472222216</c:v>
                </c:pt>
                <c:pt idx="4079">
                  <c:v>0.54873760416666661</c:v>
                </c:pt>
                <c:pt idx="4080">
                  <c:v>0.54874284722222222</c:v>
                </c:pt>
                <c:pt idx="4081">
                  <c:v>0.54874809027777782</c:v>
                </c:pt>
                <c:pt idx="4082">
                  <c:v>0.54875406250000003</c:v>
                </c:pt>
                <c:pt idx="4083">
                  <c:v>0.54875912037037033</c:v>
                </c:pt>
                <c:pt idx="4084">
                  <c:v>0.54876437499999997</c:v>
                </c:pt>
                <c:pt idx="4085">
                  <c:v>0.54876961805555557</c:v>
                </c:pt>
                <c:pt idx="4086">
                  <c:v>0.54877486111111107</c:v>
                </c:pt>
                <c:pt idx="4087">
                  <c:v>0.54878010416666667</c:v>
                </c:pt>
                <c:pt idx="4088">
                  <c:v>0.54878517361111112</c:v>
                </c:pt>
                <c:pt idx="4089">
                  <c:v>0.54879041666666672</c:v>
                </c:pt>
                <c:pt idx="4090">
                  <c:v>0.54879565972222222</c:v>
                </c:pt>
                <c:pt idx="4091">
                  <c:v>0.54880090277777771</c:v>
                </c:pt>
                <c:pt idx="4092">
                  <c:v>0.54880614583333331</c:v>
                </c:pt>
                <c:pt idx="4093">
                  <c:v>0.54881121527777776</c:v>
                </c:pt>
                <c:pt idx="4094">
                  <c:v>0.54881645833333337</c:v>
                </c:pt>
                <c:pt idx="4095">
                  <c:v>0.54882151620370367</c:v>
                </c:pt>
                <c:pt idx="4096">
                  <c:v>0.54882675925925928</c:v>
                </c:pt>
                <c:pt idx="4097">
                  <c:v>0.54883201388888891</c:v>
                </c:pt>
                <c:pt idx="4098">
                  <c:v>0.54883725694444452</c:v>
                </c:pt>
                <c:pt idx="4099">
                  <c:v>0.54884228009259262</c:v>
                </c:pt>
                <c:pt idx="4100">
                  <c:v>0.54884733796296292</c:v>
                </c:pt>
                <c:pt idx="4101">
                  <c:v>0.54885240740740737</c:v>
                </c:pt>
                <c:pt idx="4102">
                  <c:v>0.5488581944444445</c:v>
                </c:pt>
                <c:pt idx="4103">
                  <c:v>0.54886362268518518</c:v>
                </c:pt>
                <c:pt idx="4104">
                  <c:v>0.54886868055555549</c:v>
                </c:pt>
                <c:pt idx="4105">
                  <c:v>0.54887392361111109</c:v>
                </c:pt>
                <c:pt idx="4106">
                  <c:v>0.5488791666666667</c:v>
                </c:pt>
                <c:pt idx="4107">
                  <c:v>0.54888442129629633</c:v>
                </c:pt>
                <c:pt idx="4108">
                  <c:v>0.54889056712962969</c:v>
                </c:pt>
                <c:pt idx="4109">
                  <c:v>0.54889581018518518</c:v>
                </c:pt>
                <c:pt idx="4110">
                  <c:v>0.54890105324074068</c:v>
                </c:pt>
                <c:pt idx="4111">
                  <c:v>0.54890629629629628</c:v>
                </c:pt>
                <c:pt idx="4112">
                  <c:v>0.54891136574074073</c:v>
                </c:pt>
                <c:pt idx="4113">
                  <c:v>0.54891642361111115</c:v>
                </c:pt>
                <c:pt idx="4114">
                  <c:v>0.5489214930555556</c:v>
                </c:pt>
                <c:pt idx="4115">
                  <c:v>0.54892673611111109</c:v>
                </c:pt>
                <c:pt idx="4116">
                  <c:v>0.54893197916666669</c:v>
                </c:pt>
                <c:pt idx="4117">
                  <c:v>0.54893704861111114</c:v>
                </c:pt>
                <c:pt idx="4118">
                  <c:v>0.54894210648148145</c:v>
                </c:pt>
                <c:pt idx="4119">
                  <c:v>0.5489471759259259</c:v>
                </c:pt>
                <c:pt idx="4120">
                  <c:v>0.54895223379629632</c:v>
                </c:pt>
                <c:pt idx="4121">
                  <c:v>0.54895730324074077</c:v>
                </c:pt>
                <c:pt idx="4122">
                  <c:v>0.54896254629629626</c:v>
                </c:pt>
                <c:pt idx="4123">
                  <c:v>0.54896778935185186</c:v>
                </c:pt>
                <c:pt idx="4124">
                  <c:v>0.54897285879629631</c:v>
                </c:pt>
                <c:pt idx="4125">
                  <c:v>0.54897791666666673</c:v>
                </c:pt>
                <c:pt idx="4126">
                  <c:v>0.54898315972222222</c:v>
                </c:pt>
                <c:pt idx="4127">
                  <c:v>0.54898822916666667</c:v>
                </c:pt>
                <c:pt idx="4128">
                  <c:v>0.54899328703703698</c:v>
                </c:pt>
                <c:pt idx="4129">
                  <c:v>0.54899835648148143</c:v>
                </c:pt>
                <c:pt idx="4130">
                  <c:v>0.54900359953703703</c:v>
                </c:pt>
                <c:pt idx="4131">
                  <c:v>0.54900884259259264</c:v>
                </c:pt>
                <c:pt idx="4132">
                  <c:v>0.54901408564814813</c:v>
                </c:pt>
                <c:pt idx="4133">
                  <c:v>0.54901915509259258</c:v>
                </c:pt>
                <c:pt idx="4134">
                  <c:v>0.54902439814814807</c:v>
                </c:pt>
                <c:pt idx="4135">
                  <c:v>0.5490302777777778</c:v>
                </c:pt>
                <c:pt idx="4136">
                  <c:v>0.5490355208333334</c:v>
                </c:pt>
                <c:pt idx="4137">
                  <c:v>0.54904040509259266</c:v>
                </c:pt>
                <c:pt idx="4138">
                  <c:v>0.54904564814814816</c:v>
                </c:pt>
                <c:pt idx="4139">
                  <c:v>0.54905089120370365</c:v>
                </c:pt>
                <c:pt idx="4140">
                  <c:v>0.54905613425925925</c:v>
                </c:pt>
                <c:pt idx="4141">
                  <c:v>0.5490612037037037</c:v>
                </c:pt>
                <c:pt idx="4142">
                  <c:v>0.54906644675925931</c:v>
                </c:pt>
                <c:pt idx="4143">
                  <c:v>0.5490716898148148</c:v>
                </c:pt>
                <c:pt idx="4144">
                  <c:v>0.5490769328703704</c:v>
                </c:pt>
                <c:pt idx="4145">
                  <c:v>0.54908236111111108</c:v>
                </c:pt>
                <c:pt idx="4146">
                  <c:v>0.54908760416666669</c:v>
                </c:pt>
                <c:pt idx="4147">
                  <c:v>0.54909284722222218</c:v>
                </c:pt>
                <c:pt idx="4148">
                  <c:v>0.54909827546296297</c:v>
                </c:pt>
                <c:pt idx="4149">
                  <c:v>0.54910334490740742</c:v>
                </c:pt>
                <c:pt idx="4150">
                  <c:v>0.54910858796296302</c:v>
                </c:pt>
                <c:pt idx="4151">
                  <c:v>0.54911364583333333</c:v>
                </c:pt>
                <c:pt idx="4152">
                  <c:v>0.54911888888888882</c:v>
                </c:pt>
                <c:pt idx="4153">
                  <c:v>0.54912414351851846</c:v>
                </c:pt>
                <c:pt idx="4154">
                  <c:v>0.54912938657407406</c:v>
                </c:pt>
                <c:pt idx="4155">
                  <c:v>0.54913462962962967</c:v>
                </c:pt>
                <c:pt idx="4156">
                  <c:v>0.54913968749999997</c:v>
                </c:pt>
                <c:pt idx="4157">
                  <c:v>0.54914475694444442</c:v>
                </c:pt>
                <c:pt idx="4158">
                  <c:v>0.54914981481481484</c:v>
                </c:pt>
                <c:pt idx="4159">
                  <c:v>0.54915505787037044</c:v>
                </c:pt>
                <c:pt idx="4160">
                  <c:v>0.54916031249999997</c:v>
                </c:pt>
                <c:pt idx="4161">
                  <c:v>0.54916627314814814</c:v>
                </c:pt>
                <c:pt idx="4162">
                  <c:v>0.54917134259259259</c:v>
                </c:pt>
                <c:pt idx="4163">
                  <c:v>0.54917622685185186</c:v>
                </c:pt>
                <c:pt idx="4164">
                  <c:v>0.54918146990740746</c:v>
                </c:pt>
                <c:pt idx="4165">
                  <c:v>0.54918671296296295</c:v>
                </c:pt>
                <c:pt idx="4166">
                  <c:v>0.5491917824074074</c:v>
                </c:pt>
                <c:pt idx="4167">
                  <c:v>0.54919665509259252</c:v>
                </c:pt>
                <c:pt idx="4168">
                  <c:v>0.54920208333333331</c:v>
                </c:pt>
                <c:pt idx="4169">
                  <c:v>0.54920715277777776</c:v>
                </c:pt>
                <c:pt idx="4170">
                  <c:v>0.54921239583333337</c:v>
                </c:pt>
                <c:pt idx="4171">
                  <c:v>0.54921763888888886</c:v>
                </c:pt>
                <c:pt idx="4172">
                  <c:v>0.54922270833333331</c:v>
                </c:pt>
                <c:pt idx="4173">
                  <c:v>0.54922795138888891</c:v>
                </c:pt>
                <c:pt idx="4174">
                  <c:v>0.54923283564814818</c:v>
                </c:pt>
                <c:pt idx="4175">
                  <c:v>0.54923825231481482</c:v>
                </c:pt>
                <c:pt idx="4176">
                  <c:v>0.54924350694444446</c:v>
                </c:pt>
                <c:pt idx="4177">
                  <c:v>0.54924856481481477</c:v>
                </c:pt>
                <c:pt idx="4178">
                  <c:v>0.54925380787037037</c:v>
                </c:pt>
                <c:pt idx="4179">
                  <c:v>0.54925905092592597</c:v>
                </c:pt>
                <c:pt idx="4180">
                  <c:v>0.54926429398148147</c:v>
                </c:pt>
                <c:pt idx="4181">
                  <c:v>0.5492695486111111</c:v>
                </c:pt>
                <c:pt idx="4182">
                  <c:v>0.54927406249999999</c:v>
                </c:pt>
                <c:pt idx="4183">
                  <c:v>0.54927894675925926</c:v>
                </c:pt>
                <c:pt idx="4184">
                  <c:v>0.54928437499999994</c:v>
                </c:pt>
                <c:pt idx="4185">
                  <c:v>0.54928980324074073</c:v>
                </c:pt>
                <c:pt idx="4186">
                  <c:v>0.54929521990740737</c:v>
                </c:pt>
                <c:pt idx="4187">
                  <c:v>0.54930028935185182</c:v>
                </c:pt>
                <c:pt idx="4188">
                  <c:v>0.54930842592592588</c:v>
                </c:pt>
                <c:pt idx="4189">
                  <c:v>0.54931385416666667</c:v>
                </c:pt>
                <c:pt idx="4190">
                  <c:v>0.54931964120370369</c:v>
                </c:pt>
                <c:pt idx="4191">
                  <c:v>0.54932452546296295</c:v>
                </c:pt>
                <c:pt idx="4192">
                  <c:v>0.54933012731481479</c:v>
                </c:pt>
                <c:pt idx="4193">
                  <c:v>0.54933501157407405</c:v>
                </c:pt>
                <c:pt idx="4194">
                  <c:v>0.54934043981481484</c:v>
                </c:pt>
                <c:pt idx="4195">
                  <c:v>0.54934586805555552</c:v>
                </c:pt>
                <c:pt idx="4196">
                  <c:v>0.54935111111111112</c:v>
                </c:pt>
                <c:pt idx="4197">
                  <c:v>0.54935653935185191</c:v>
                </c:pt>
                <c:pt idx="4198">
                  <c:v>0.54936178240740741</c:v>
                </c:pt>
                <c:pt idx="4199">
                  <c:v>0.54936684027777771</c:v>
                </c:pt>
                <c:pt idx="4200">
                  <c:v>0.5493722685185185</c:v>
                </c:pt>
                <c:pt idx="4201">
                  <c:v>0.54937751157407411</c:v>
                </c:pt>
                <c:pt idx="4202">
                  <c:v>0.5493827546296296</c:v>
                </c:pt>
                <c:pt idx="4203">
                  <c:v>0.54938818287037039</c:v>
                </c:pt>
                <c:pt idx="4204">
                  <c:v>0.54939342592592599</c:v>
                </c:pt>
                <c:pt idx="4205">
                  <c:v>0.5493986111111111</c:v>
                </c:pt>
                <c:pt idx="4206">
                  <c:v>0.54940422453703708</c:v>
                </c:pt>
                <c:pt idx="4207">
                  <c:v>0.54940964120370372</c:v>
                </c:pt>
                <c:pt idx="4208">
                  <c:v>0.54941452546296299</c:v>
                </c:pt>
                <c:pt idx="4209">
                  <c:v>0.54941976851851848</c:v>
                </c:pt>
                <c:pt idx="4210">
                  <c:v>0.54942502314814812</c:v>
                </c:pt>
                <c:pt idx="4211">
                  <c:v>0.54943043981481476</c:v>
                </c:pt>
                <c:pt idx="4212">
                  <c:v>0.5494356944444444</c:v>
                </c:pt>
                <c:pt idx="4213">
                  <c:v>0.54944056712962963</c:v>
                </c:pt>
                <c:pt idx="4214">
                  <c:v>0.54944653935185184</c:v>
                </c:pt>
                <c:pt idx="4215">
                  <c:v>0.54945214120370367</c:v>
                </c:pt>
                <c:pt idx="4216">
                  <c:v>0.54945775462962965</c:v>
                </c:pt>
                <c:pt idx="4217">
                  <c:v>0.54946318287037033</c:v>
                </c:pt>
                <c:pt idx="4218">
                  <c:v>0.54946878472222227</c:v>
                </c:pt>
                <c:pt idx="4219">
                  <c:v>0.54947402777777776</c:v>
                </c:pt>
                <c:pt idx="4220">
                  <c:v>0.54947909722222221</c:v>
                </c:pt>
                <c:pt idx="4221">
                  <c:v>0.54948434027777771</c:v>
                </c:pt>
                <c:pt idx="4222">
                  <c:v>0.54948939814814812</c:v>
                </c:pt>
                <c:pt idx="4223">
                  <c:v>0.54949465277777776</c:v>
                </c:pt>
                <c:pt idx="4224">
                  <c:v>0.54949989583333336</c:v>
                </c:pt>
                <c:pt idx="4225">
                  <c:v>0.54950495370370367</c:v>
                </c:pt>
                <c:pt idx="4226">
                  <c:v>0.54951019675925927</c:v>
                </c:pt>
                <c:pt idx="4227">
                  <c:v>0.54951545138888891</c:v>
                </c:pt>
                <c:pt idx="4228">
                  <c:v>0.54952086805555556</c:v>
                </c:pt>
                <c:pt idx="4229">
                  <c:v>0.54952611111111105</c:v>
                </c:pt>
                <c:pt idx="4230">
                  <c:v>0.54953099537037031</c:v>
                </c:pt>
                <c:pt idx="4231">
                  <c:v>0.54953609953703697</c:v>
                </c:pt>
                <c:pt idx="4232">
                  <c:v>0.54954135416666661</c:v>
                </c:pt>
                <c:pt idx="4233">
                  <c:v>0.54954658564814818</c:v>
                </c:pt>
                <c:pt idx="4234">
                  <c:v>0.54955148148148147</c:v>
                </c:pt>
                <c:pt idx="4235">
                  <c:v>0.54955653935185189</c:v>
                </c:pt>
                <c:pt idx="4236">
                  <c:v>0.54956178240740738</c:v>
                </c:pt>
                <c:pt idx="4237">
                  <c:v>0.54956721064814817</c:v>
                </c:pt>
                <c:pt idx="4238">
                  <c:v>0.54957299768518519</c:v>
                </c:pt>
                <c:pt idx="4239">
                  <c:v>0.54957788194444446</c:v>
                </c:pt>
                <c:pt idx="4240">
                  <c:v>0.54958312499999995</c:v>
                </c:pt>
                <c:pt idx="4241">
                  <c:v>0.54958891203703708</c:v>
                </c:pt>
                <c:pt idx="4242">
                  <c:v>0.54959379629629634</c:v>
                </c:pt>
                <c:pt idx="4243">
                  <c:v>0.54959903935185184</c:v>
                </c:pt>
                <c:pt idx="4244">
                  <c:v>0.54960410879629629</c:v>
                </c:pt>
                <c:pt idx="4245">
                  <c:v>0.54960916666666659</c:v>
                </c:pt>
                <c:pt idx="4246">
                  <c:v>0.54961423611111104</c:v>
                </c:pt>
                <c:pt idx="4247">
                  <c:v>0.54961910879629627</c:v>
                </c:pt>
                <c:pt idx="4248">
                  <c:v>0.54962436342592591</c:v>
                </c:pt>
                <c:pt idx="4249">
                  <c:v>0.54962960648148151</c:v>
                </c:pt>
                <c:pt idx="4250">
                  <c:v>0.54963484953703701</c:v>
                </c:pt>
                <c:pt idx="4251">
                  <c:v>0.54963990740740742</c:v>
                </c:pt>
                <c:pt idx="4252">
                  <c:v>0.54964516203703706</c:v>
                </c:pt>
                <c:pt idx="4253">
                  <c:v>0.54965040509259266</c:v>
                </c:pt>
                <c:pt idx="4254">
                  <c:v>0.54965564814814816</c:v>
                </c:pt>
                <c:pt idx="4255">
                  <c:v>0.54966070601851846</c:v>
                </c:pt>
                <c:pt idx="4256">
                  <c:v>0.54966631944444444</c:v>
                </c:pt>
                <c:pt idx="4257">
                  <c:v>0.54967137731481486</c:v>
                </c:pt>
                <c:pt idx="4258">
                  <c:v>0.54967680555555554</c:v>
                </c:pt>
                <c:pt idx="4259">
                  <c:v>0.54968204861111114</c:v>
                </c:pt>
                <c:pt idx="4260">
                  <c:v>0.54968730324074078</c:v>
                </c:pt>
                <c:pt idx="4261">
                  <c:v>0.54969236111111108</c:v>
                </c:pt>
                <c:pt idx="4262">
                  <c:v>0.54969760416666669</c:v>
                </c:pt>
                <c:pt idx="4263">
                  <c:v>0.54970284722222218</c:v>
                </c:pt>
                <c:pt idx="4264">
                  <c:v>0.54970773148148144</c:v>
                </c:pt>
                <c:pt idx="4265">
                  <c:v>0.54971370370370376</c:v>
                </c:pt>
                <c:pt idx="4266">
                  <c:v>0.54971876157407407</c:v>
                </c:pt>
                <c:pt idx="4267">
                  <c:v>0.54972383101851852</c:v>
                </c:pt>
                <c:pt idx="4268">
                  <c:v>0.54972907407407401</c:v>
                </c:pt>
                <c:pt idx="4269">
                  <c:v>0.54973395833333327</c:v>
                </c:pt>
                <c:pt idx="4270">
                  <c:v>0.54973865740740735</c:v>
                </c:pt>
                <c:pt idx="4271">
                  <c:v>0.5497437268518518</c:v>
                </c:pt>
                <c:pt idx="4272">
                  <c:v>0.54974842592592588</c:v>
                </c:pt>
                <c:pt idx="4273">
                  <c:v>0.54975385416666667</c:v>
                </c:pt>
                <c:pt idx="4274">
                  <c:v>0.54975909722222227</c:v>
                </c:pt>
                <c:pt idx="4275">
                  <c:v>0.54976434027777776</c:v>
                </c:pt>
                <c:pt idx="4276">
                  <c:v>0.54976936342592586</c:v>
                </c:pt>
                <c:pt idx="4277">
                  <c:v>0.54977460648148146</c:v>
                </c:pt>
                <c:pt idx="4278">
                  <c:v>0.54977984953703707</c:v>
                </c:pt>
                <c:pt idx="4279">
                  <c:v>0.54978509259259256</c:v>
                </c:pt>
                <c:pt idx="4280">
                  <c:v>0.54979052083333335</c:v>
                </c:pt>
                <c:pt idx="4281">
                  <c:v>0.54979576388888896</c:v>
                </c:pt>
                <c:pt idx="4282">
                  <c:v>0.54980101851851859</c:v>
                </c:pt>
                <c:pt idx="4283">
                  <c:v>0.5498060763888889</c:v>
                </c:pt>
                <c:pt idx="4284">
                  <c:v>0.54981131944444439</c:v>
                </c:pt>
                <c:pt idx="4285">
                  <c:v>0.54981710648148152</c:v>
                </c:pt>
                <c:pt idx="4286">
                  <c:v>0.54982236111111116</c:v>
                </c:pt>
                <c:pt idx="4287">
                  <c:v>0.54982832175925933</c:v>
                </c:pt>
                <c:pt idx="4288">
                  <c:v>0.54983339120370367</c:v>
                </c:pt>
                <c:pt idx="4289">
                  <c:v>0.54983844907407409</c:v>
                </c:pt>
                <c:pt idx="4290">
                  <c:v>0.54984351851851854</c:v>
                </c:pt>
                <c:pt idx="4291">
                  <c:v>0.54984893518518518</c:v>
                </c:pt>
                <c:pt idx="4292">
                  <c:v>0.54985418981481482</c:v>
                </c:pt>
                <c:pt idx="4293">
                  <c:v>0.54985943287037042</c:v>
                </c:pt>
                <c:pt idx="4294">
                  <c:v>0.54986467592592592</c:v>
                </c:pt>
                <c:pt idx="4295">
                  <c:v>0.54986991898148141</c:v>
                </c:pt>
                <c:pt idx="4296">
                  <c:v>0.54987497685185183</c:v>
                </c:pt>
                <c:pt idx="4297">
                  <c:v>0.54988023148148146</c:v>
                </c:pt>
                <c:pt idx="4298">
                  <c:v>0.54988538194444447</c:v>
                </c:pt>
                <c:pt idx="4299">
                  <c:v>0.54989062499999997</c:v>
                </c:pt>
                <c:pt idx="4300">
                  <c:v>0.54989586805555557</c:v>
                </c:pt>
                <c:pt idx="4301">
                  <c:v>0.54990111111111106</c:v>
                </c:pt>
                <c:pt idx="4302">
                  <c:v>0.5499063657407407</c:v>
                </c:pt>
                <c:pt idx="4303">
                  <c:v>0.54991142361111112</c:v>
                </c:pt>
                <c:pt idx="4304">
                  <c:v>0.54991666666666672</c:v>
                </c:pt>
                <c:pt idx="4305">
                  <c:v>0.54992190972222221</c:v>
                </c:pt>
                <c:pt idx="4306">
                  <c:v>0.54992715277777771</c:v>
                </c:pt>
                <c:pt idx="4307">
                  <c:v>0.54993240740740734</c:v>
                </c:pt>
                <c:pt idx="4308">
                  <c:v>0.54993746527777776</c:v>
                </c:pt>
                <c:pt idx="4309">
                  <c:v>0.54994343749999997</c:v>
                </c:pt>
                <c:pt idx="4310">
                  <c:v>0.54994868055555557</c:v>
                </c:pt>
                <c:pt idx="4311">
                  <c:v>0.54995373842592599</c:v>
                </c:pt>
                <c:pt idx="4312">
                  <c:v>0.54995880787037044</c:v>
                </c:pt>
                <c:pt idx="4313">
                  <c:v>0.54996405092592593</c:v>
                </c:pt>
                <c:pt idx="4314">
                  <c:v>0.54996912037037038</c:v>
                </c:pt>
                <c:pt idx="4315">
                  <c:v>0.54997436342592587</c:v>
                </c:pt>
                <c:pt idx="4316">
                  <c:v>0.54997960648148148</c:v>
                </c:pt>
                <c:pt idx="4317">
                  <c:v>0.54998503472222227</c:v>
                </c:pt>
                <c:pt idx="4318">
                  <c:v>0.54999027777777776</c:v>
                </c:pt>
                <c:pt idx="4319">
                  <c:v>0.54999552083333336</c:v>
                </c:pt>
                <c:pt idx="4320">
                  <c:v>0.55000076388888886</c:v>
                </c:pt>
                <c:pt idx="4321">
                  <c:v>0.55000600694444446</c:v>
                </c:pt>
                <c:pt idx="4322">
                  <c:v>0.55001107638888891</c:v>
                </c:pt>
                <c:pt idx="4323">
                  <c:v>0.55001650462962959</c:v>
                </c:pt>
                <c:pt idx="4324">
                  <c:v>0.55002156250000001</c:v>
                </c:pt>
                <c:pt idx="4325">
                  <c:v>0.55002680555555561</c:v>
                </c:pt>
                <c:pt idx="4326">
                  <c:v>0.5500320486111111</c:v>
                </c:pt>
                <c:pt idx="4327">
                  <c:v>0.55003730324074074</c:v>
                </c:pt>
                <c:pt idx="4328">
                  <c:v>0.55004236111111104</c:v>
                </c:pt>
                <c:pt idx="4329">
                  <c:v>0.55004743055555549</c:v>
                </c:pt>
                <c:pt idx="4330">
                  <c:v>0.55005248842592591</c:v>
                </c:pt>
                <c:pt idx="4331">
                  <c:v>0.55005863425925927</c:v>
                </c:pt>
                <c:pt idx="4332">
                  <c:v>0.55006424768518525</c:v>
                </c:pt>
                <c:pt idx="4333">
                  <c:v>0.55006949074074074</c:v>
                </c:pt>
                <c:pt idx="4334">
                  <c:v>0.55007473379629623</c:v>
                </c:pt>
                <c:pt idx="4335">
                  <c:v>0.55007997685185184</c:v>
                </c:pt>
                <c:pt idx="4336">
                  <c:v>0.55008576388888886</c:v>
                </c:pt>
                <c:pt idx="4337">
                  <c:v>0.55009083333333331</c:v>
                </c:pt>
                <c:pt idx="4338">
                  <c:v>0.55009589120370372</c:v>
                </c:pt>
                <c:pt idx="4339">
                  <c:v>0.5501015046296297</c:v>
                </c:pt>
                <c:pt idx="4340">
                  <c:v>0.55010656250000001</c:v>
                </c:pt>
                <c:pt idx="4341">
                  <c:v>0.55011181712962964</c:v>
                </c:pt>
                <c:pt idx="4342">
                  <c:v>0.55011706018518514</c:v>
                </c:pt>
                <c:pt idx="4343">
                  <c:v>0.55012230324074074</c:v>
                </c:pt>
                <c:pt idx="4344">
                  <c:v>0.55012754629629634</c:v>
                </c:pt>
                <c:pt idx="4345">
                  <c:v>0.55013261574074079</c:v>
                </c:pt>
                <c:pt idx="4346">
                  <c:v>0.55013784722222225</c:v>
                </c:pt>
                <c:pt idx="4347">
                  <c:v>0.55014315972222227</c:v>
                </c:pt>
                <c:pt idx="4348">
                  <c:v>0.55014822916666672</c:v>
                </c:pt>
                <c:pt idx="4349">
                  <c:v>0.55015347222222222</c:v>
                </c:pt>
                <c:pt idx="4350">
                  <c:v>0.55015871527777771</c:v>
                </c:pt>
                <c:pt idx="4351">
                  <c:v>0.5501641435185185</c:v>
                </c:pt>
                <c:pt idx="4352">
                  <c:v>0.55016920138888892</c:v>
                </c:pt>
                <c:pt idx="4353">
                  <c:v>0.55017535879629631</c:v>
                </c:pt>
                <c:pt idx="4354">
                  <c:v>0.55018041666666673</c:v>
                </c:pt>
                <c:pt idx="4355">
                  <c:v>0.55018565972222222</c:v>
                </c:pt>
                <c:pt idx="4356">
                  <c:v>0.55019090277777771</c:v>
                </c:pt>
                <c:pt idx="4357">
                  <c:v>0.5501963310185185</c:v>
                </c:pt>
                <c:pt idx="4358">
                  <c:v>0.55020140046296295</c:v>
                </c:pt>
                <c:pt idx="4359">
                  <c:v>0.55020682870370374</c:v>
                </c:pt>
                <c:pt idx="4360">
                  <c:v>0.55021207175925924</c:v>
                </c:pt>
                <c:pt idx="4361">
                  <c:v>0.55021731481481484</c:v>
                </c:pt>
                <c:pt idx="4362">
                  <c:v>0.55022237268518526</c:v>
                </c:pt>
                <c:pt idx="4363">
                  <c:v>0.55022780092592594</c:v>
                </c:pt>
                <c:pt idx="4364">
                  <c:v>0.55023284722222221</c:v>
                </c:pt>
                <c:pt idx="4365">
                  <c:v>0.55023809027777781</c:v>
                </c:pt>
                <c:pt idx="4366">
                  <c:v>0.55024334490740745</c:v>
                </c:pt>
                <c:pt idx="4367">
                  <c:v>0.55024858796296294</c:v>
                </c:pt>
                <c:pt idx="4368">
                  <c:v>0.55025364583333336</c:v>
                </c:pt>
                <c:pt idx="4369">
                  <c:v>0.55025907407407404</c:v>
                </c:pt>
                <c:pt idx="4370">
                  <c:v>0.5502639583333333</c:v>
                </c:pt>
                <c:pt idx="4371">
                  <c:v>0.55026920138888891</c:v>
                </c:pt>
                <c:pt idx="4372">
                  <c:v>0.55027427083333336</c:v>
                </c:pt>
                <c:pt idx="4373">
                  <c:v>0.55027951388888885</c:v>
                </c:pt>
                <c:pt idx="4374">
                  <c:v>0.55028457175925927</c:v>
                </c:pt>
                <c:pt idx="4375">
                  <c:v>0.55029072916666666</c:v>
                </c:pt>
                <c:pt idx="4376">
                  <c:v>0.55029597222222215</c:v>
                </c:pt>
                <c:pt idx="4377">
                  <c:v>0.55030140046296294</c:v>
                </c:pt>
                <c:pt idx="4378">
                  <c:v>0.55030645833333336</c:v>
                </c:pt>
                <c:pt idx="4379">
                  <c:v>0.55031170138888885</c:v>
                </c:pt>
                <c:pt idx="4380">
                  <c:v>0.55031694444444446</c:v>
                </c:pt>
                <c:pt idx="4381">
                  <c:v>0.55032218750000006</c:v>
                </c:pt>
                <c:pt idx="4382">
                  <c:v>0.55032725694444451</c:v>
                </c:pt>
                <c:pt idx="4383">
                  <c:v>0.55033232638888896</c:v>
                </c:pt>
                <c:pt idx="4384">
                  <c:v>0.55033738425925927</c:v>
                </c:pt>
                <c:pt idx="4385">
                  <c:v>0.55034262731481476</c:v>
                </c:pt>
                <c:pt idx="4386">
                  <c:v>0.55034787037037036</c:v>
                </c:pt>
                <c:pt idx="4387">
                  <c:v>0.55035311342592597</c:v>
                </c:pt>
                <c:pt idx="4388">
                  <c:v>0.55035854166666665</c:v>
                </c:pt>
                <c:pt idx="4389">
                  <c:v>0.55036378472222225</c:v>
                </c:pt>
                <c:pt idx="4390">
                  <c:v>0.55036903935185189</c:v>
                </c:pt>
                <c:pt idx="4391">
                  <c:v>0.55037428240740738</c:v>
                </c:pt>
                <c:pt idx="4392">
                  <c:v>0.5503793402777778</c:v>
                </c:pt>
                <c:pt idx="4393">
                  <c:v>0.55038458333333329</c:v>
                </c:pt>
                <c:pt idx="4394">
                  <c:v>0.55038983796296292</c:v>
                </c:pt>
                <c:pt idx="4395">
                  <c:v>0.55039525462962968</c:v>
                </c:pt>
                <c:pt idx="4396">
                  <c:v>0.55040032407407413</c:v>
                </c:pt>
                <c:pt idx="4397">
                  <c:v>0.55040556712962962</c:v>
                </c:pt>
                <c:pt idx="4398">
                  <c:v>0.55041135416666664</c:v>
                </c:pt>
                <c:pt idx="4399">
                  <c:v>0.55041678240740743</c:v>
                </c:pt>
                <c:pt idx="4400">
                  <c:v>0.55042202546296293</c:v>
                </c:pt>
                <c:pt idx="4401">
                  <c:v>0.55042726851851853</c:v>
                </c:pt>
                <c:pt idx="4402">
                  <c:v>0.55043251157407413</c:v>
                </c:pt>
                <c:pt idx="4403">
                  <c:v>0.55043775462962963</c:v>
                </c:pt>
                <c:pt idx="4404">
                  <c:v>0.55044299768518512</c:v>
                </c:pt>
                <c:pt idx="4405">
                  <c:v>0.55044788194444438</c:v>
                </c:pt>
                <c:pt idx="4406">
                  <c:v>0.55045331018518517</c:v>
                </c:pt>
                <c:pt idx="4407">
                  <c:v>0.55045855324074078</c:v>
                </c:pt>
                <c:pt idx="4408">
                  <c:v>0.55046398148148146</c:v>
                </c:pt>
                <c:pt idx="4409">
                  <c:v>0.55046905092592591</c:v>
                </c:pt>
                <c:pt idx="4410">
                  <c:v>0.55047410879629632</c:v>
                </c:pt>
                <c:pt idx="4411">
                  <c:v>0.55047935185185182</c:v>
                </c:pt>
                <c:pt idx="4412">
                  <c:v>0.55048460648148145</c:v>
                </c:pt>
                <c:pt idx="4413">
                  <c:v>0.55048984953703706</c:v>
                </c:pt>
                <c:pt idx="4414">
                  <c:v>0.55049509259259255</c:v>
                </c:pt>
                <c:pt idx="4415">
                  <c:v>0.55050015046296297</c:v>
                </c:pt>
                <c:pt idx="4416">
                  <c:v>0.5505054050925926</c:v>
                </c:pt>
                <c:pt idx="4417">
                  <c:v>0.55051064814814821</c:v>
                </c:pt>
                <c:pt idx="4418">
                  <c:v>0.55051567129629631</c:v>
                </c:pt>
                <c:pt idx="4419">
                  <c:v>0.5505209143518518</c:v>
                </c:pt>
                <c:pt idx="4420">
                  <c:v>0.55052670138888893</c:v>
                </c:pt>
                <c:pt idx="4421">
                  <c:v>0.55053194444444442</c:v>
                </c:pt>
                <c:pt idx="4422">
                  <c:v>0.55053718750000002</c:v>
                </c:pt>
                <c:pt idx="4423">
                  <c:v>0.55054243055555563</c:v>
                </c:pt>
                <c:pt idx="4424">
                  <c:v>0.55054768518518515</c:v>
                </c:pt>
                <c:pt idx="4425">
                  <c:v>0.55055274305555557</c:v>
                </c:pt>
                <c:pt idx="4426">
                  <c:v>0.55055817129629625</c:v>
                </c:pt>
                <c:pt idx="4427">
                  <c:v>0.55056322916666667</c:v>
                </c:pt>
                <c:pt idx="4428">
                  <c:v>0.55056847222222227</c:v>
                </c:pt>
                <c:pt idx="4429">
                  <c:v>0.55057372685185191</c:v>
                </c:pt>
                <c:pt idx="4430">
                  <c:v>0.5505789699074074</c:v>
                </c:pt>
                <c:pt idx="4431">
                  <c:v>0.55058421296296289</c:v>
                </c:pt>
                <c:pt idx="4432">
                  <c:v>0.55059000000000002</c:v>
                </c:pt>
                <c:pt idx="4433">
                  <c:v>0.55059488425925929</c:v>
                </c:pt>
                <c:pt idx="4434">
                  <c:v>0.55060012731481478</c:v>
                </c:pt>
                <c:pt idx="4435">
                  <c:v>0.55060519675925923</c:v>
                </c:pt>
                <c:pt idx="4436">
                  <c:v>0.55061079861111117</c:v>
                </c:pt>
                <c:pt idx="4437">
                  <c:v>0.55061604166666667</c:v>
                </c:pt>
                <c:pt idx="4438">
                  <c:v>0.55062128472222216</c:v>
                </c:pt>
                <c:pt idx="4439">
                  <c:v>0.55062652777777776</c:v>
                </c:pt>
                <c:pt idx="4440">
                  <c:v>0.55063159722222221</c:v>
                </c:pt>
                <c:pt idx="4441">
                  <c:v>0.55063684027777782</c:v>
                </c:pt>
                <c:pt idx="4442">
                  <c:v>0.55064281250000002</c:v>
                </c:pt>
                <c:pt idx="4443">
                  <c:v>0.55064805555555563</c:v>
                </c:pt>
                <c:pt idx="4444">
                  <c:v>0.55065311342592593</c:v>
                </c:pt>
                <c:pt idx="4445">
                  <c:v>0.55065835648148143</c:v>
                </c:pt>
                <c:pt idx="4446">
                  <c:v>0.55066361111111106</c:v>
                </c:pt>
                <c:pt idx="4447">
                  <c:v>0.55066885416666667</c:v>
                </c:pt>
                <c:pt idx="4448">
                  <c:v>0.55067409722222227</c:v>
                </c:pt>
                <c:pt idx="4449">
                  <c:v>0.55067915509259258</c:v>
                </c:pt>
                <c:pt idx="4450">
                  <c:v>0.55068440972222221</c:v>
                </c:pt>
                <c:pt idx="4451">
                  <c:v>0.55068965277777771</c:v>
                </c:pt>
                <c:pt idx="4452">
                  <c:v>0.5506950810185185</c:v>
                </c:pt>
                <c:pt idx="4453">
                  <c:v>0.5507003240740741</c:v>
                </c:pt>
                <c:pt idx="4454">
                  <c:v>0.55070556712962959</c:v>
                </c:pt>
                <c:pt idx="4455">
                  <c:v>0.5507108101851852</c:v>
                </c:pt>
                <c:pt idx="4456">
                  <c:v>0.55071642361111117</c:v>
                </c:pt>
                <c:pt idx="4457">
                  <c:v>0.55072165509259252</c:v>
                </c:pt>
                <c:pt idx="4458">
                  <c:v>0.55072690972222216</c:v>
                </c:pt>
                <c:pt idx="4459">
                  <c:v>0.55073196759259258</c:v>
                </c:pt>
                <c:pt idx="4460">
                  <c:v>0.55073739583333337</c:v>
                </c:pt>
                <c:pt idx="4461">
                  <c:v>0.55074245370370367</c:v>
                </c:pt>
                <c:pt idx="4462">
                  <c:v>0.55074770833333331</c:v>
                </c:pt>
                <c:pt idx="4463">
                  <c:v>0.55075295138888891</c:v>
                </c:pt>
                <c:pt idx="4464">
                  <c:v>0.55075928240740735</c:v>
                </c:pt>
                <c:pt idx="4465">
                  <c:v>0.55076452546296295</c:v>
                </c:pt>
                <c:pt idx="4466">
                  <c:v>0.55076976851851855</c:v>
                </c:pt>
                <c:pt idx="4467">
                  <c:v>0.55077519675925923</c:v>
                </c:pt>
                <c:pt idx="4468">
                  <c:v>0.55078043981481484</c:v>
                </c:pt>
                <c:pt idx="4469">
                  <c:v>0.55078568287037044</c:v>
                </c:pt>
                <c:pt idx="4470">
                  <c:v>0.55079111111111112</c:v>
                </c:pt>
                <c:pt idx="4471">
                  <c:v>0.55079599537037038</c:v>
                </c:pt>
                <c:pt idx="4472">
                  <c:v>0.55080123842592588</c:v>
                </c:pt>
                <c:pt idx="4473">
                  <c:v>0.55080648148148148</c:v>
                </c:pt>
                <c:pt idx="4474">
                  <c:v>0.55081172453703708</c:v>
                </c:pt>
                <c:pt idx="4475">
                  <c:v>0.55081696759259258</c:v>
                </c:pt>
                <c:pt idx="4476">
                  <c:v>0.55082221064814818</c:v>
                </c:pt>
                <c:pt idx="4477">
                  <c:v>0.55082728009259252</c:v>
                </c:pt>
                <c:pt idx="4478">
                  <c:v>0.55083252314814812</c:v>
                </c:pt>
                <c:pt idx="4479">
                  <c:v>0.55083776620370373</c:v>
                </c:pt>
                <c:pt idx="4480">
                  <c:v>0.55084300925925922</c:v>
                </c:pt>
                <c:pt idx="4481">
                  <c:v>0.55084826388888886</c:v>
                </c:pt>
                <c:pt idx="4482">
                  <c:v>0.55085368055555561</c:v>
                </c:pt>
                <c:pt idx="4483">
                  <c:v>0.55085893518518525</c:v>
                </c:pt>
                <c:pt idx="4484">
                  <c:v>0.55086417824074074</c:v>
                </c:pt>
                <c:pt idx="4485">
                  <c:v>0.55086942129629624</c:v>
                </c:pt>
                <c:pt idx="4486">
                  <c:v>0.55087538194444441</c:v>
                </c:pt>
                <c:pt idx="4487">
                  <c:v>0.5508808101851852</c:v>
                </c:pt>
                <c:pt idx="4488">
                  <c:v>0.55088587962962965</c:v>
                </c:pt>
                <c:pt idx="4489">
                  <c:v>0.55089122685185188</c:v>
                </c:pt>
                <c:pt idx="4490">
                  <c:v>0.55089646990740737</c:v>
                </c:pt>
                <c:pt idx="4491">
                  <c:v>0.55090171296296297</c:v>
                </c:pt>
                <c:pt idx="4492">
                  <c:v>0.55090695601851858</c:v>
                </c:pt>
                <c:pt idx="4493">
                  <c:v>0.55091202546296303</c:v>
                </c:pt>
                <c:pt idx="4494">
                  <c:v>0.55091726851851852</c:v>
                </c:pt>
                <c:pt idx="4495">
                  <c:v>0.55092251157407401</c:v>
                </c:pt>
                <c:pt idx="4496">
                  <c:v>0.5509279398148148</c:v>
                </c:pt>
                <c:pt idx="4497">
                  <c:v>0.55093318287037041</c:v>
                </c:pt>
                <c:pt idx="4498">
                  <c:v>0.55093861111111109</c:v>
                </c:pt>
                <c:pt idx="4499">
                  <c:v>0.5509436689814815</c:v>
                </c:pt>
                <c:pt idx="4500">
                  <c:v>0.55094891203703711</c:v>
                </c:pt>
                <c:pt idx="4501">
                  <c:v>0.55095398148148145</c:v>
                </c:pt>
                <c:pt idx="4502">
                  <c:v>0.55095940972222224</c:v>
                </c:pt>
                <c:pt idx="4503">
                  <c:v>0.55096446759259254</c:v>
                </c:pt>
                <c:pt idx="4504">
                  <c:v>0.55096971064814815</c:v>
                </c:pt>
                <c:pt idx="4505">
                  <c:v>0.55097496527777778</c:v>
                </c:pt>
                <c:pt idx="4506">
                  <c:v>0.55098020833333339</c:v>
                </c:pt>
                <c:pt idx="4507">
                  <c:v>0.55098526620370369</c:v>
                </c:pt>
                <c:pt idx="4508">
                  <c:v>0.5509912384259259</c:v>
                </c:pt>
                <c:pt idx="4509">
                  <c:v>0.5509964814814815</c:v>
                </c:pt>
                <c:pt idx="4510">
                  <c:v>0.551001724537037</c:v>
                </c:pt>
                <c:pt idx="4511">
                  <c:v>0.55100715277777779</c:v>
                </c:pt>
                <c:pt idx="4512">
                  <c:v>0.55101239583333339</c:v>
                </c:pt>
                <c:pt idx="4513">
                  <c:v>0.55101763888888888</c:v>
                </c:pt>
                <c:pt idx="4514">
                  <c:v>0.55102288194444438</c:v>
                </c:pt>
                <c:pt idx="4515">
                  <c:v>0.55102813657407401</c:v>
                </c:pt>
                <c:pt idx="4516">
                  <c:v>0.55103337962962962</c:v>
                </c:pt>
                <c:pt idx="4517">
                  <c:v>0.55103862268518522</c:v>
                </c:pt>
                <c:pt idx="4518">
                  <c:v>0.55104386574074071</c:v>
                </c:pt>
                <c:pt idx="4519">
                  <c:v>0.55104910879629632</c:v>
                </c:pt>
                <c:pt idx="4520">
                  <c:v>0.55105435185185192</c:v>
                </c:pt>
                <c:pt idx="4521">
                  <c:v>0.55105942129629637</c:v>
                </c:pt>
                <c:pt idx="4522">
                  <c:v>0.55106466435185186</c:v>
                </c:pt>
                <c:pt idx="4523">
                  <c:v>0.55106990740740736</c:v>
                </c:pt>
                <c:pt idx="4524">
                  <c:v>0.55107515046296296</c:v>
                </c:pt>
                <c:pt idx="4525">
                  <c:v>0.55108021990740741</c:v>
                </c:pt>
                <c:pt idx="4526">
                  <c:v>0.5510856481481482</c:v>
                </c:pt>
                <c:pt idx="4527">
                  <c:v>0.55109070601851851</c:v>
                </c:pt>
                <c:pt idx="4528">
                  <c:v>0.55109613425925918</c:v>
                </c:pt>
                <c:pt idx="4529">
                  <c:v>0.5511011921296296</c:v>
                </c:pt>
                <c:pt idx="4530">
                  <c:v>0.55110643518518521</c:v>
                </c:pt>
                <c:pt idx="4531">
                  <c:v>0.55111223379629626</c:v>
                </c:pt>
                <c:pt idx="4532">
                  <c:v>0.55111747685185186</c:v>
                </c:pt>
                <c:pt idx="4533">
                  <c:v>0.55112271990740747</c:v>
                </c:pt>
                <c:pt idx="4534">
                  <c:v>0.55112777777777777</c:v>
                </c:pt>
                <c:pt idx="4535">
                  <c:v>0.55113320601851845</c:v>
                </c:pt>
                <c:pt idx="4536">
                  <c:v>0.55113844907407405</c:v>
                </c:pt>
                <c:pt idx="4537">
                  <c:v>0.5511435185185185</c:v>
                </c:pt>
                <c:pt idx="4538">
                  <c:v>0.55114857638888892</c:v>
                </c:pt>
                <c:pt idx="4539">
                  <c:v>0.55115364583333337</c:v>
                </c:pt>
                <c:pt idx="4540">
                  <c:v>0.55115906250000002</c:v>
                </c:pt>
                <c:pt idx="4541">
                  <c:v>0.55116431712962966</c:v>
                </c:pt>
                <c:pt idx="4542">
                  <c:v>0.55116956018518515</c:v>
                </c:pt>
                <c:pt idx="4543">
                  <c:v>0.55117480324074075</c:v>
                </c:pt>
                <c:pt idx="4544">
                  <c:v>0.5511798726851852</c:v>
                </c:pt>
                <c:pt idx="4545">
                  <c:v>0.55118511574074069</c:v>
                </c:pt>
                <c:pt idx="4546">
                  <c:v>0.5511903587962963</c:v>
                </c:pt>
                <c:pt idx="4547">
                  <c:v>0.55119541666666672</c:v>
                </c:pt>
                <c:pt idx="4548">
                  <c:v>0.55120065972222221</c:v>
                </c:pt>
                <c:pt idx="4549">
                  <c:v>0.55120572916666666</c:v>
                </c:pt>
                <c:pt idx="4550">
                  <c:v>0.55121061342592592</c:v>
                </c:pt>
                <c:pt idx="4551">
                  <c:v>0.55121585648148141</c:v>
                </c:pt>
                <c:pt idx="4552">
                  <c:v>0.55122109953703702</c:v>
                </c:pt>
                <c:pt idx="4553">
                  <c:v>0.55122707175925922</c:v>
                </c:pt>
                <c:pt idx="4554">
                  <c:v>0.55123212962962964</c:v>
                </c:pt>
                <c:pt idx="4555">
                  <c:v>0.55123737268518525</c:v>
                </c:pt>
                <c:pt idx="4556">
                  <c:v>0.55124262731481488</c:v>
                </c:pt>
                <c:pt idx="4557">
                  <c:v>0.55124787037037037</c:v>
                </c:pt>
                <c:pt idx="4558">
                  <c:v>0.55125311342592587</c:v>
                </c:pt>
                <c:pt idx="4559">
                  <c:v>0.55125835648148147</c:v>
                </c:pt>
                <c:pt idx="4560">
                  <c:v>0.55126353009259266</c:v>
                </c:pt>
                <c:pt idx="4561">
                  <c:v>0.55126877314814815</c:v>
                </c:pt>
                <c:pt idx="4562">
                  <c:v>0.5512739699074074</c:v>
                </c:pt>
                <c:pt idx="4563">
                  <c:v>0.55127902777777782</c:v>
                </c:pt>
                <c:pt idx="4564">
                  <c:v>0.55128428240740746</c:v>
                </c:pt>
                <c:pt idx="4565">
                  <c:v>0.55128952546296295</c:v>
                </c:pt>
                <c:pt idx="4566">
                  <c:v>0.55129476851851855</c:v>
                </c:pt>
                <c:pt idx="4567">
                  <c:v>0.55130001157407404</c:v>
                </c:pt>
                <c:pt idx="4568">
                  <c:v>0.55130508101851849</c:v>
                </c:pt>
                <c:pt idx="4569">
                  <c:v>0.55131013888888891</c:v>
                </c:pt>
                <c:pt idx="4570">
                  <c:v>0.55131520833333336</c:v>
                </c:pt>
                <c:pt idx="4571">
                  <c:v>0.55132045138888885</c:v>
                </c:pt>
                <c:pt idx="4572">
                  <c:v>0.55132569444444446</c:v>
                </c:pt>
                <c:pt idx="4573">
                  <c:v>0.55133075231481488</c:v>
                </c:pt>
                <c:pt idx="4574">
                  <c:v>0.55133618055555556</c:v>
                </c:pt>
                <c:pt idx="4575">
                  <c:v>0.55134232638888891</c:v>
                </c:pt>
                <c:pt idx="4576">
                  <c:v>0.55134739583333336</c:v>
                </c:pt>
                <c:pt idx="4577">
                  <c:v>0.55135245370370367</c:v>
                </c:pt>
                <c:pt idx="4578">
                  <c:v>0.55135770833333331</c:v>
                </c:pt>
                <c:pt idx="4579">
                  <c:v>0.55136295138888891</c:v>
                </c:pt>
                <c:pt idx="4580">
                  <c:v>0.55136819444444451</c:v>
                </c:pt>
                <c:pt idx="4581">
                  <c:v>0.55137343750000001</c:v>
                </c:pt>
                <c:pt idx="4582">
                  <c:v>0.5513786805555555</c:v>
                </c:pt>
                <c:pt idx="4583">
                  <c:v>0.5513839236111111</c:v>
                </c:pt>
                <c:pt idx="4584">
                  <c:v>0.55138899305555555</c:v>
                </c:pt>
                <c:pt idx="4585">
                  <c:v>0.55139442129629634</c:v>
                </c:pt>
                <c:pt idx="4586">
                  <c:v>0.55139966435185184</c:v>
                </c:pt>
                <c:pt idx="4587">
                  <c:v>0.55140490740740744</c:v>
                </c:pt>
                <c:pt idx="4588">
                  <c:v>0.55140996527777775</c:v>
                </c:pt>
                <c:pt idx="4589">
                  <c:v>0.55141521990740738</c:v>
                </c:pt>
                <c:pt idx="4590">
                  <c:v>0.55142046296296299</c:v>
                </c:pt>
                <c:pt idx="4591">
                  <c:v>0.55142587962962963</c:v>
                </c:pt>
                <c:pt idx="4592">
                  <c:v>0.55143094907407408</c:v>
                </c:pt>
                <c:pt idx="4593">
                  <c:v>0.55143619212962969</c:v>
                </c:pt>
                <c:pt idx="4594">
                  <c:v>0.55144126157407414</c:v>
                </c:pt>
                <c:pt idx="4595">
                  <c:v>0.55144650462962963</c:v>
                </c:pt>
                <c:pt idx="4596">
                  <c:v>0.55145174768518512</c:v>
                </c:pt>
                <c:pt idx="4597">
                  <c:v>0.55145771990740744</c:v>
                </c:pt>
                <c:pt idx="4598">
                  <c:v>0.55146314814814812</c:v>
                </c:pt>
                <c:pt idx="4599">
                  <c:v>0.55146839120370372</c:v>
                </c:pt>
                <c:pt idx="4600">
                  <c:v>0.55147344907407414</c:v>
                </c:pt>
                <c:pt idx="4601">
                  <c:v>0.55147851851851859</c:v>
                </c:pt>
                <c:pt idx="4602">
                  <c:v>0.55148393518518513</c:v>
                </c:pt>
                <c:pt idx="4603">
                  <c:v>0.55148918981481476</c:v>
                </c:pt>
                <c:pt idx="4604">
                  <c:v>0.55149443287037037</c:v>
                </c:pt>
                <c:pt idx="4605">
                  <c:v>0.55149967592592597</c:v>
                </c:pt>
                <c:pt idx="4606">
                  <c:v>0.55150491898148146</c:v>
                </c:pt>
                <c:pt idx="4607">
                  <c:v>0.55151016203703707</c:v>
                </c:pt>
                <c:pt idx="4608">
                  <c:v>0.55151559027777775</c:v>
                </c:pt>
                <c:pt idx="4609">
                  <c:v>0.55152083333333335</c:v>
                </c:pt>
                <c:pt idx="4610">
                  <c:v>0.55152607638888884</c:v>
                </c:pt>
                <c:pt idx="4611">
                  <c:v>0.55153114583333329</c:v>
                </c:pt>
                <c:pt idx="4612">
                  <c:v>0.55153674768518524</c:v>
                </c:pt>
                <c:pt idx="4613">
                  <c:v>0.55154217592592591</c:v>
                </c:pt>
                <c:pt idx="4614">
                  <c:v>0.55154723379629633</c:v>
                </c:pt>
                <c:pt idx="4615">
                  <c:v>0.55155248842592586</c:v>
                </c:pt>
                <c:pt idx="4616">
                  <c:v>0.55155790509259262</c:v>
                </c:pt>
                <c:pt idx="4617">
                  <c:v>0.55156333333333329</c:v>
                </c:pt>
                <c:pt idx="4618">
                  <c:v>0.55156840277777774</c:v>
                </c:pt>
                <c:pt idx="4619">
                  <c:v>0.5515745486111111</c:v>
                </c:pt>
                <c:pt idx="4620">
                  <c:v>0.55158015046296294</c:v>
                </c:pt>
                <c:pt idx="4621">
                  <c:v>0.55158539351851854</c:v>
                </c:pt>
                <c:pt idx="4622">
                  <c:v>0.55159064814814818</c:v>
                </c:pt>
                <c:pt idx="4623">
                  <c:v>0.55159589120370367</c:v>
                </c:pt>
                <c:pt idx="4624">
                  <c:v>0.55160094907407409</c:v>
                </c:pt>
                <c:pt idx="4625">
                  <c:v>0.55160637731481488</c:v>
                </c:pt>
                <c:pt idx="4626">
                  <c:v>0.55161144675925933</c:v>
                </c:pt>
                <c:pt idx="4627">
                  <c:v>0.55161686342592586</c:v>
                </c:pt>
                <c:pt idx="4628">
                  <c:v>0.55162210648148147</c:v>
                </c:pt>
                <c:pt idx="4629">
                  <c:v>0.5516273611111111</c:v>
                </c:pt>
                <c:pt idx="4630">
                  <c:v>0.55163260416666671</c:v>
                </c:pt>
                <c:pt idx="4631">
                  <c:v>0.55163793981481479</c:v>
                </c:pt>
                <c:pt idx="4632">
                  <c:v>0.55164300925925924</c:v>
                </c:pt>
                <c:pt idx="4633">
                  <c:v>0.55164825231481485</c:v>
                </c:pt>
                <c:pt idx="4634">
                  <c:v>0.55165385416666668</c:v>
                </c:pt>
                <c:pt idx="4635">
                  <c:v>0.55165892361111113</c:v>
                </c:pt>
                <c:pt idx="4636">
                  <c:v>0.55166416666666673</c:v>
                </c:pt>
                <c:pt idx="4637">
                  <c:v>0.55166959490740741</c:v>
                </c:pt>
                <c:pt idx="4638">
                  <c:v>0.55167483796296291</c:v>
                </c:pt>
                <c:pt idx="4639">
                  <c:v>0.55168008101851851</c:v>
                </c:pt>
                <c:pt idx="4640">
                  <c:v>0.55168532407407411</c:v>
                </c:pt>
                <c:pt idx="4641">
                  <c:v>0.55169184027777785</c:v>
                </c:pt>
                <c:pt idx="4642">
                  <c:v>0.55169689814814815</c:v>
                </c:pt>
                <c:pt idx="4643">
                  <c:v>0.55170251157407402</c:v>
                </c:pt>
                <c:pt idx="4644">
                  <c:v>0.55170775462962962</c:v>
                </c:pt>
                <c:pt idx="4645">
                  <c:v>0.55171299768518522</c:v>
                </c:pt>
                <c:pt idx="4646">
                  <c:v>0.55171824074074072</c:v>
                </c:pt>
                <c:pt idx="4647">
                  <c:v>0.55172348379629632</c:v>
                </c:pt>
                <c:pt idx="4648">
                  <c:v>0.55172891203703711</c:v>
                </c:pt>
                <c:pt idx="4649">
                  <c:v>0.5517341550925926</c:v>
                </c:pt>
                <c:pt idx="4650">
                  <c:v>0.55173922453703705</c:v>
                </c:pt>
                <c:pt idx="4651">
                  <c:v>0.55174501157407407</c:v>
                </c:pt>
                <c:pt idx="4652">
                  <c:v>0.55175006944444449</c:v>
                </c:pt>
                <c:pt idx="4653">
                  <c:v>0.55175549768518517</c:v>
                </c:pt>
                <c:pt idx="4654">
                  <c:v>0.55176055555555559</c:v>
                </c:pt>
                <c:pt idx="4655">
                  <c:v>0.55176598379629627</c:v>
                </c:pt>
                <c:pt idx="4656">
                  <c:v>0.55177105324074072</c:v>
                </c:pt>
                <c:pt idx="4657">
                  <c:v>0.55177629629629632</c:v>
                </c:pt>
                <c:pt idx="4658">
                  <c:v>0.55178135416666663</c:v>
                </c:pt>
                <c:pt idx="4659">
                  <c:v>0.55178678240740742</c:v>
                </c:pt>
                <c:pt idx="4660">
                  <c:v>0.55179221064814821</c:v>
                </c:pt>
                <c:pt idx="4661">
                  <c:v>0.55179726851851851</c:v>
                </c:pt>
                <c:pt idx="4662">
                  <c:v>0.55180233796296296</c:v>
                </c:pt>
                <c:pt idx="4663">
                  <c:v>0.5518079398148148</c:v>
                </c:pt>
                <c:pt idx="4664">
                  <c:v>0.551813912037037</c:v>
                </c:pt>
                <c:pt idx="4665">
                  <c:v>0.55181915509259261</c:v>
                </c:pt>
                <c:pt idx="4666">
                  <c:v>0.55182422453703706</c:v>
                </c:pt>
                <c:pt idx="4667">
                  <c:v>0.55182982638888889</c:v>
                </c:pt>
                <c:pt idx="4668">
                  <c:v>0.55183506944444438</c:v>
                </c:pt>
                <c:pt idx="4669">
                  <c:v>0.55184031249999999</c:v>
                </c:pt>
                <c:pt idx="4670">
                  <c:v>0.55184555555555559</c:v>
                </c:pt>
                <c:pt idx="4671">
                  <c:v>0.55185062500000004</c:v>
                </c:pt>
                <c:pt idx="4672">
                  <c:v>0.55185586805555553</c:v>
                </c:pt>
                <c:pt idx="4673">
                  <c:v>0.55186111111111114</c:v>
                </c:pt>
                <c:pt idx="4674">
                  <c:v>0.55186635416666674</c:v>
                </c:pt>
                <c:pt idx="4675">
                  <c:v>0.55187160879629626</c:v>
                </c:pt>
                <c:pt idx="4676">
                  <c:v>0.55187685185185187</c:v>
                </c:pt>
                <c:pt idx="4677">
                  <c:v>0.55188209490740736</c:v>
                </c:pt>
                <c:pt idx="4678">
                  <c:v>0.55188769675925931</c:v>
                </c:pt>
                <c:pt idx="4679">
                  <c:v>0.55189276620370376</c:v>
                </c:pt>
                <c:pt idx="4680">
                  <c:v>0.55189782407407406</c:v>
                </c:pt>
                <c:pt idx="4681">
                  <c:v>0.55190289351851851</c:v>
                </c:pt>
                <c:pt idx="4682">
                  <c:v>0.55190849537037034</c:v>
                </c:pt>
                <c:pt idx="4683">
                  <c:v>0.55191374999999998</c:v>
                </c:pt>
                <c:pt idx="4684">
                  <c:v>0.55191899305555558</c:v>
                </c:pt>
                <c:pt idx="4685">
                  <c:v>0.55192440972222223</c:v>
                </c:pt>
                <c:pt idx="4686">
                  <c:v>0.55193056712962962</c:v>
                </c:pt>
                <c:pt idx="4687">
                  <c:v>0.55193598379629627</c:v>
                </c:pt>
                <c:pt idx="4688">
                  <c:v>0.55194123842592591</c:v>
                </c:pt>
                <c:pt idx="4689">
                  <c:v>0.55194629629629632</c:v>
                </c:pt>
                <c:pt idx="4690">
                  <c:v>0.55195153935185182</c:v>
                </c:pt>
                <c:pt idx="4691">
                  <c:v>0.55195678240740742</c:v>
                </c:pt>
                <c:pt idx="4692">
                  <c:v>0.55196202546296302</c:v>
                </c:pt>
                <c:pt idx="4693">
                  <c:v>0.55196751157407409</c:v>
                </c:pt>
                <c:pt idx="4694">
                  <c:v>0.55197275462962969</c:v>
                </c:pt>
                <c:pt idx="4695">
                  <c:v>0.55197799768518518</c:v>
                </c:pt>
                <c:pt idx="4696">
                  <c:v>0.55198324074074068</c:v>
                </c:pt>
                <c:pt idx="4697">
                  <c:v>0.55198831018518513</c:v>
                </c:pt>
                <c:pt idx="4698">
                  <c:v>0.5519939236111111</c:v>
                </c:pt>
                <c:pt idx="4699">
                  <c:v>0.55199934027777775</c:v>
                </c:pt>
                <c:pt idx="4700">
                  <c:v>0.5520044097222222</c:v>
                </c:pt>
                <c:pt idx="4701">
                  <c:v>0.55200961805555548</c:v>
                </c:pt>
                <c:pt idx="4702">
                  <c:v>0.55201504629629627</c:v>
                </c:pt>
                <c:pt idx="4703">
                  <c:v>0.55202028935185188</c:v>
                </c:pt>
                <c:pt idx="4704">
                  <c:v>0.55202553240740737</c:v>
                </c:pt>
                <c:pt idx="4705">
                  <c:v>0.55203077546296297</c:v>
                </c:pt>
                <c:pt idx="4706">
                  <c:v>0.55203584490740742</c:v>
                </c:pt>
                <c:pt idx="4707">
                  <c:v>0.55204090277777784</c:v>
                </c:pt>
                <c:pt idx="4708">
                  <c:v>0.55204687499999994</c:v>
                </c:pt>
                <c:pt idx="4709">
                  <c:v>0.55205193287037035</c:v>
                </c:pt>
                <c:pt idx="4710">
                  <c:v>0.55205718749999999</c:v>
                </c:pt>
                <c:pt idx="4711">
                  <c:v>0.55206243055555559</c:v>
                </c:pt>
                <c:pt idx="4712">
                  <c:v>0.55206785879629627</c:v>
                </c:pt>
                <c:pt idx="4713">
                  <c:v>0.55207291666666669</c:v>
                </c:pt>
                <c:pt idx="4714">
                  <c:v>0.55207798611111114</c:v>
                </c:pt>
                <c:pt idx="4715">
                  <c:v>0.55208322916666663</c:v>
                </c:pt>
                <c:pt idx="4716">
                  <c:v>0.55208828703703705</c:v>
                </c:pt>
                <c:pt idx="4717">
                  <c:v>0.55209353009259254</c:v>
                </c:pt>
                <c:pt idx="4718">
                  <c:v>0.55209878472222218</c:v>
                </c:pt>
                <c:pt idx="4719">
                  <c:v>0.55210402777777778</c:v>
                </c:pt>
                <c:pt idx="4720">
                  <c:v>0.55210927083333339</c:v>
                </c:pt>
                <c:pt idx="4721">
                  <c:v>0.55211469907407407</c:v>
                </c:pt>
                <c:pt idx="4722">
                  <c:v>0.55212011574074071</c:v>
                </c:pt>
                <c:pt idx="4723">
                  <c:v>0.55212518518518516</c:v>
                </c:pt>
                <c:pt idx="4724">
                  <c:v>0.55213061342592595</c:v>
                </c:pt>
                <c:pt idx="4725">
                  <c:v>0.55213585648148145</c:v>
                </c:pt>
                <c:pt idx="4726">
                  <c:v>0.55214128472222224</c:v>
                </c:pt>
                <c:pt idx="4727">
                  <c:v>0.55214652777777784</c:v>
                </c:pt>
                <c:pt idx="4728">
                  <c:v>0.55215177083333333</c:v>
                </c:pt>
                <c:pt idx="4729">
                  <c:v>0.55215701388888883</c:v>
                </c:pt>
                <c:pt idx="4730">
                  <c:v>0.55216298611111114</c:v>
                </c:pt>
                <c:pt idx="4731">
                  <c:v>0.55216840277777779</c:v>
                </c:pt>
                <c:pt idx="4732">
                  <c:v>0.55217365740740743</c:v>
                </c:pt>
                <c:pt idx="4733">
                  <c:v>0.55217871527777784</c:v>
                </c:pt>
                <c:pt idx="4734">
                  <c:v>0.55218378472222229</c:v>
                </c:pt>
                <c:pt idx="4735">
                  <c:v>0.55218902777777779</c:v>
                </c:pt>
                <c:pt idx="4736">
                  <c:v>0.55219462962962962</c:v>
                </c:pt>
                <c:pt idx="4737">
                  <c:v>0.55220041666666664</c:v>
                </c:pt>
                <c:pt idx="4738">
                  <c:v>0.55220565972222224</c:v>
                </c:pt>
                <c:pt idx="4739">
                  <c:v>0.55221108796296303</c:v>
                </c:pt>
                <c:pt idx="4740">
                  <c:v>0.55221633101851852</c:v>
                </c:pt>
                <c:pt idx="4741">
                  <c:v>0.55222140046296297</c:v>
                </c:pt>
                <c:pt idx="4742">
                  <c:v>0.55222682870370365</c:v>
                </c:pt>
                <c:pt idx="4743">
                  <c:v>0.55223170138888888</c:v>
                </c:pt>
                <c:pt idx="4744">
                  <c:v>0.55223712962962967</c:v>
                </c:pt>
                <c:pt idx="4745">
                  <c:v>0.55224219907407412</c:v>
                </c:pt>
                <c:pt idx="4746">
                  <c:v>0.5522476273148148</c:v>
                </c:pt>
                <c:pt idx="4747">
                  <c:v>0.55225268518518522</c:v>
                </c:pt>
                <c:pt idx="4748">
                  <c:v>0.55225792824074071</c:v>
                </c:pt>
                <c:pt idx="4749">
                  <c:v>0.55226299768518516</c:v>
                </c:pt>
                <c:pt idx="4750">
                  <c:v>0.55226824074074077</c:v>
                </c:pt>
                <c:pt idx="4751">
                  <c:v>0.55227348379629626</c:v>
                </c:pt>
                <c:pt idx="4752">
                  <c:v>0.55227962962962962</c:v>
                </c:pt>
                <c:pt idx="4753">
                  <c:v>0.55228487268518511</c:v>
                </c:pt>
                <c:pt idx="4754">
                  <c:v>0.55229012731481475</c:v>
                </c:pt>
                <c:pt idx="4755">
                  <c:v>0.55229537037037035</c:v>
                </c:pt>
                <c:pt idx="4756">
                  <c:v>0.55230042824074077</c:v>
                </c:pt>
                <c:pt idx="4757">
                  <c:v>0.55230567129629626</c:v>
                </c:pt>
                <c:pt idx="4758">
                  <c:v>0.55231109953703705</c:v>
                </c:pt>
                <c:pt idx="4759">
                  <c:v>0.5523161689814815</c:v>
                </c:pt>
                <c:pt idx="4760">
                  <c:v>0.55232159722222229</c:v>
                </c:pt>
                <c:pt idx="4761">
                  <c:v>0.55232719907407402</c:v>
                </c:pt>
                <c:pt idx="4762">
                  <c:v>0.55233262731481481</c:v>
                </c:pt>
                <c:pt idx="4763">
                  <c:v>0.55233787037037041</c:v>
                </c:pt>
                <c:pt idx="4764">
                  <c:v>0.5523431134259259</c:v>
                </c:pt>
                <c:pt idx="4765">
                  <c:v>0.55234854166666669</c:v>
                </c:pt>
                <c:pt idx="4766">
                  <c:v>0.5523537847222223</c:v>
                </c:pt>
                <c:pt idx="4767">
                  <c:v>0.55235885416666664</c:v>
                </c:pt>
                <c:pt idx="4768">
                  <c:v>0.55236427083333328</c:v>
                </c:pt>
                <c:pt idx="4769">
                  <c:v>0.55236934027777773</c:v>
                </c:pt>
                <c:pt idx="4770">
                  <c:v>0.55237475694444449</c:v>
                </c:pt>
                <c:pt idx="4771">
                  <c:v>0.55238001157407413</c:v>
                </c:pt>
                <c:pt idx="4772">
                  <c:v>0.55238525462962962</c:v>
                </c:pt>
                <c:pt idx="4773">
                  <c:v>0.55239049768518511</c:v>
                </c:pt>
                <c:pt idx="4774">
                  <c:v>0.55239664351851847</c:v>
                </c:pt>
                <c:pt idx="4775">
                  <c:v>0.55240188657407407</c:v>
                </c:pt>
                <c:pt idx="4776">
                  <c:v>0.55240731481481486</c:v>
                </c:pt>
                <c:pt idx="4777">
                  <c:v>0.55241237268518517</c:v>
                </c:pt>
                <c:pt idx="4778">
                  <c:v>0.55241780092592596</c:v>
                </c:pt>
                <c:pt idx="4779">
                  <c:v>0.55242268518518511</c:v>
                </c:pt>
                <c:pt idx="4780">
                  <c:v>0.5524281134259259</c:v>
                </c:pt>
                <c:pt idx="4781">
                  <c:v>0.55243354166666669</c:v>
                </c:pt>
                <c:pt idx="4782">
                  <c:v>0.55243895833333334</c:v>
                </c:pt>
                <c:pt idx="4783">
                  <c:v>0.55244402777777779</c:v>
                </c:pt>
                <c:pt idx="4784">
                  <c:v>0.55244927083333339</c:v>
                </c:pt>
                <c:pt idx="4785">
                  <c:v>0.55245488425925926</c:v>
                </c:pt>
                <c:pt idx="4786">
                  <c:v>0.55246048611111109</c:v>
                </c:pt>
                <c:pt idx="4787">
                  <c:v>0.55246555555555554</c:v>
                </c:pt>
                <c:pt idx="4788">
                  <c:v>0.55247115740740738</c:v>
                </c:pt>
                <c:pt idx="4789">
                  <c:v>0.55247604166666664</c:v>
                </c:pt>
                <c:pt idx="4790">
                  <c:v>0.55248164351851858</c:v>
                </c:pt>
                <c:pt idx="4791">
                  <c:v>0.55248671296296303</c:v>
                </c:pt>
                <c:pt idx="4792">
                  <c:v>0.55249195601851853</c:v>
                </c:pt>
                <c:pt idx="4793">
                  <c:v>0.55249738425925921</c:v>
                </c:pt>
                <c:pt idx="4794">
                  <c:v>0.55250280092592596</c:v>
                </c:pt>
                <c:pt idx="4795">
                  <c:v>0.55250787037037041</c:v>
                </c:pt>
                <c:pt idx="4796">
                  <c:v>0.55251329861111109</c:v>
                </c:pt>
                <c:pt idx="4797">
                  <c:v>0.55251925925925927</c:v>
                </c:pt>
                <c:pt idx="4798">
                  <c:v>0.55252450231481476</c:v>
                </c:pt>
                <c:pt idx="4799">
                  <c:v>0.55252975694444439</c:v>
                </c:pt>
                <c:pt idx="4800">
                  <c:v>0.552535</c:v>
                </c:pt>
                <c:pt idx="4801">
                  <c:v>0.5525402430555556</c:v>
                </c:pt>
                <c:pt idx="4802">
                  <c:v>0.55254530092592591</c:v>
                </c:pt>
                <c:pt idx="4803">
                  <c:v>0.55255055555555554</c:v>
                </c:pt>
                <c:pt idx="4804">
                  <c:v>0.55255579861111104</c:v>
                </c:pt>
                <c:pt idx="4805">
                  <c:v>0.55256104166666664</c:v>
                </c:pt>
                <c:pt idx="4806">
                  <c:v>0.55256646990740743</c:v>
                </c:pt>
                <c:pt idx="4807">
                  <c:v>0.55257171296296292</c:v>
                </c:pt>
                <c:pt idx="4808">
                  <c:v>0.55257695601851853</c:v>
                </c:pt>
                <c:pt idx="4809">
                  <c:v>0.55258219907407413</c:v>
                </c:pt>
                <c:pt idx="4810">
                  <c:v>0.55258726851851858</c:v>
                </c:pt>
                <c:pt idx="4811">
                  <c:v>0.55259251157407407</c:v>
                </c:pt>
                <c:pt idx="4812">
                  <c:v>0.55259775462962957</c:v>
                </c:pt>
                <c:pt idx="4813">
                  <c:v>0.55260299768518517</c:v>
                </c:pt>
                <c:pt idx="4814">
                  <c:v>0.55260824074074077</c:v>
                </c:pt>
                <c:pt idx="4815">
                  <c:v>0.55261348379629627</c:v>
                </c:pt>
                <c:pt idx="4816">
                  <c:v>0.55261836805555553</c:v>
                </c:pt>
                <c:pt idx="4817">
                  <c:v>0.55262379629629632</c:v>
                </c:pt>
                <c:pt idx="4818">
                  <c:v>0.55262903935185193</c:v>
                </c:pt>
                <c:pt idx="4819">
                  <c:v>0.55263519675925921</c:v>
                </c:pt>
                <c:pt idx="4820">
                  <c:v>0.55264043981481481</c:v>
                </c:pt>
                <c:pt idx="4821">
                  <c:v>0.55264568287037041</c:v>
                </c:pt>
                <c:pt idx="4822">
                  <c:v>0.55265111111111109</c:v>
                </c:pt>
                <c:pt idx="4823">
                  <c:v>0.55265652777777785</c:v>
                </c:pt>
                <c:pt idx="4824">
                  <c:v>0.55266177083333334</c:v>
                </c:pt>
                <c:pt idx="4825">
                  <c:v>0.55266702546296298</c:v>
                </c:pt>
                <c:pt idx="4826">
                  <c:v>0.55267226851851847</c:v>
                </c:pt>
                <c:pt idx="4827">
                  <c:v>0.55267751157407408</c:v>
                </c:pt>
                <c:pt idx="4828">
                  <c:v>0.55268256944444449</c:v>
                </c:pt>
                <c:pt idx="4829">
                  <c:v>0.55268799768518517</c:v>
                </c:pt>
                <c:pt idx="4830">
                  <c:v>0.55269306712962962</c:v>
                </c:pt>
                <c:pt idx="4831">
                  <c:v>0.55269831018518512</c:v>
                </c:pt>
                <c:pt idx="4832">
                  <c:v>0.55270355324074072</c:v>
                </c:pt>
                <c:pt idx="4833">
                  <c:v>0.55270879629629632</c:v>
                </c:pt>
                <c:pt idx="4834">
                  <c:v>0.55271386574074077</c:v>
                </c:pt>
                <c:pt idx="4835">
                  <c:v>0.55271910879629627</c:v>
                </c:pt>
                <c:pt idx="4836">
                  <c:v>0.55272435185185187</c:v>
                </c:pt>
                <c:pt idx="4837">
                  <c:v>0.55272959490740747</c:v>
                </c:pt>
                <c:pt idx="4838">
                  <c:v>0.55273466435185192</c:v>
                </c:pt>
                <c:pt idx="4839">
                  <c:v>0.55274008101851846</c:v>
                </c:pt>
                <c:pt idx="4840">
                  <c:v>0.55274515046296291</c:v>
                </c:pt>
                <c:pt idx="4841">
                  <c:v>0.55275129629629627</c:v>
                </c:pt>
                <c:pt idx="4842">
                  <c:v>0.55275636574074072</c:v>
                </c:pt>
                <c:pt idx="4843">
                  <c:v>0.55276140046296296</c:v>
                </c:pt>
                <c:pt idx="4844">
                  <c:v>0.55276645833333327</c:v>
                </c:pt>
                <c:pt idx="4845">
                  <c:v>0.55277170138888887</c:v>
                </c:pt>
                <c:pt idx="4846">
                  <c:v>0.55277694444444447</c:v>
                </c:pt>
                <c:pt idx="4847">
                  <c:v>0.55278237268518515</c:v>
                </c:pt>
                <c:pt idx="4848">
                  <c:v>0.5527874421296296</c:v>
                </c:pt>
                <c:pt idx="4849">
                  <c:v>0.55279285879629636</c:v>
                </c:pt>
                <c:pt idx="4850">
                  <c:v>0.552798113425926</c:v>
                </c:pt>
                <c:pt idx="4851">
                  <c:v>0.55280335648148149</c:v>
                </c:pt>
                <c:pt idx="4852">
                  <c:v>0.55280859953703698</c:v>
                </c:pt>
                <c:pt idx="4853">
                  <c:v>0.55281384259259259</c:v>
                </c:pt>
                <c:pt idx="4854">
                  <c:v>0.55281891203703704</c:v>
                </c:pt>
                <c:pt idx="4855">
                  <c:v>0.55282396990740745</c:v>
                </c:pt>
                <c:pt idx="4856">
                  <c:v>0.55282939814814813</c:v>
                </c:pt>
                <c:pt idx="4857">
                  <c:v>0.55283464120370374</c:v>
                </c:pt>
                <c:pt idx="4858">
                  <c:v>0.55283988425925923</c:v>
                </c:pt>
                <c:pt idx="4859">
                  <c:v>0.55284495370370368</c:v>
                </c:pt>
                <c:pt idx="4860">
                  <c:v>0.55285019675925928</c:v>
                </c:pt>
                <c:pt idx="4861">
                  <c:v>0.55285562499999996</c:v>
                </c:pt>
                <c:pt idx="4862">
                  <c:v>0.55286068287037038</c:v>
                </c:pt>
                <c:pt idx="4863">
                  <c:v>0.55286684027777777</c:v>
                </c:pt>
                <c:pt idx="4864">
                  <c:v>0.55287189814814808</c:v>
                </c:pt>
                <c:pt idx="4865">
                  <c:v>0.5528769560185185</c:v>
                </c:pt>
                <c:pt idx="4866">
                  <c:v>0.55288221064814813</c:v>
                </c:pt>
                <c:pt idx="4867">
                  <c:v>0.55288745370370374</c:v>
                </c:pt>
                <c:pt idx="4868">
                  <c:v>0.55289341435185191</c:v>
                </c:pt>
                <c:pt idx="4869">
                  <c:v>0.55289884259259259</c:v>
                </c:pt>
                <c:pt idx="4870">
                  <c:v>0.55290408564814808</c:v>
                </c:pt>
                <c:pt idx="4871">
                  <c:v>0.55290932870370368</c:v>
                </c:pt>
                <c:pt idx="4872">
                  <c:v>0.55291458333333332</c:v>
                </c:pt>
                <c:pt idx="4873">
                  <c:v>0.55291982638888892</c:v>
                </c:pt>
                <c:pt idx="4874">
                  <c:v>0.55292506944444442</c:v>
                </c:pt>
                <c:pt idx="4875">
                  <c:v>0.55293031250000002</c:v>
                </c:pt>
                <c:pt idx="4876">
                  <c:v>0.55293555555555562</c:v>
                </c:pt>
                <c:pt idx="4877">
                  <c:v>0.55294079861111112</c:v>
                </c:pt>
                <c:pt idx="4878">
                  <c:v>0.55294586805555557</c:v>
                </c:pt>
                <c:pt idx="4879">
                  <c:v>0.55295111111111106</c:v>
                </c:pt>
                <c:pt idx="4880">
                  <c:v>0.55295635416666666</c:v>
                </c:pt>
                <c:pt idx="4881">
                  <c:v>0.55296159722222227</c:v>
                </c:pt>
                <c:pt idx="4882">
                  <c:v>0.55296666666666672</c:v>
                </c:pt>
                <c:pt idx="4883">
                  <c:v>0.55297190972222221</c:v>
                </c:pt>
                <c:pt idx="4884">
                  <c:v>0.55297715277777781</c:v>
                </c:pt>
                <c:pt idx="4885">
                  <c:v>0.55298329861111106</c:v>
                </c:pt>
                <c:pt idx="4886">
                  <c:v>0.55298891203703704</c:v>
                </c:pt>
                <c:pt idx="4887">
                  <c:v>0.55299396990740746</c:v>
                </c:pt>
                <c:pt idx="4888">
                  <c:v>0.55299939814814814</c:v>
                </c:pt>
                <c:pt idx="4889">
                  <c:v>0.55300446759259259</c:v>
                </c:pt>
                <c:pt idx="4890">
                  <c:v>0.55300983796296299</c:v>
                </c:pt>
                <c:pt idx="4891">
                  <c:v>0.55301490740740744</c:v>
                </c:pt>
                <c:pt idx="4892">
                  <c:v>0.55302015046296293</c:v>
                </c:pt>
                <c:pt idx="4893">
                  <c:v>0.55302539351851854</c:v>
                </c:pt>
                <c:pt idx="4894">
                  <c:v>0.55303064814814817</c:v>
                </c:pt>
                <c:pt idx="4895">
                  <c:v>0.55303589120370367</c:v>
                </c:pt>
                <c:pt idx="4896">
                  <c:v>0.55304113425925927</c:v>
                </c:pt>
                <c:pt idx="4897">
                  <c:v>0.55304619212962958</c:v>
                </c:pt>
                <c:pt idx="4898">
                  <c:v>0.55305144675925921</c:v>
                </c:pt>
                <c:pt idx="4899">
                  <c:v>0.55305668981481482</c:v>
                </c:pt>
                <c:pt idx="4900">
                  <c:v>0.55306193287037042</c:v>
                </c:pt>
                <c:pt idx="4901">
                  <c:v>0.55306717592592591</c:v>
                </c:pt>
                <c:pt idx="4902">
                  <c:v>0.5530726041666667</c:v>
                </c:pt>
                <c:pt idx="4903">
                  <c:v>0.5530778472222222</c:v>
                </c:pt>
                <c:pt idx="4904">
                  <c:v>0.5530830902777778</c:v>
                </c:pt>
                <c:pt idx="4905">
                  <c:v>0.55308833333333329</c:v>
                </c:pt>
                <c:pt idx="4906">
                  <c:v>0.55309340277777774</c:v>
                </c:pt>
                <c:pt idx="4907">
                  <c:v>0.5530995486111111</c:v>
                </c:pt>
                <c:pt idx="4908">
                  <c:v>0.55310497685185178</c:v>
                </c:pt>
                <c:pt idx="4909">
                  <c:v>0.55311021990740739</c:v>
                </c:pt>
                <c:pt idx="4910">
                  <c:v>0.5531152777777778</c:v>
                </c:pt>
                <c:pt idx="4911">
                  <c:v>0.55312070601851848</c:v>
                </c:pt>
                <c:pt idx="4912">
                  <c:v>0.55312594907407409</c:v>
                </c:pt>
                <c:pt idx="4913">
                  <c:v>0.55313137731481488</c:v>
                </c:pt>
                <c:pt idx="4914">
                  <c:v>0.55313625</c:v>
                </c:pt>
                <c:pt idx="4915">
                  <c:v>0.55314167824074068</c:v>
                </c:pt>
                <c:pt idx="4916">
                  <c:v>0.55314692129629628</c:v>
                </c:pt>
                <c:pt idx="4917">
                  <c:v>0.55315216435185188</c:v>
                </c:pt>
                <c:pt idx="4918">
                  <c:v>0.55315740740740738</c:v>
                </c:pt>
                <c:pt idx="4919">
                  <c:v>0.55316265046296298</c:v>
                </c:pt>
                <c:pt idx="4920">
                  <c:v>0.55316790509259262</c:v>
                </c:pt>
                <c:pt idx="4921">
                  <c:v>0.55317296296296303</c:v>
                </c:pt>
                <c:pt idx="4922">
                  <c:v>0.55317820601851853</c:v>
                </c:pt>
                <c:pt idx="4923">
                  <c:v>0.5531836342592592</c:v>
                </c:pt>
                <c:pt idx="4924">
                  <c:v>0.55318887731481481</c:v>
                </c:pt>
                <c:pt idx="4925">
                  <c:v>0.5531943055555556</c:v>
                </c:pt>
                <c:pt idx="4926">
                  <c:v>0.55319937500000005</c:v>
                </c:pt>
                <c:pt idx="4927">
                  <c:v>0.55320461805555554</c:v>
                </c:pt>
                <c:pt idx="4928">
                  <c:v>0.55320986111111115</c:v>
                </c:pt>
                <c:pt idx="4929">
                  <c:v>0.55321636574074073</c:v>
                </c:pt>
                <c:pt idx="4930">
                  <c:v>0.55322162037037037</c:v>
                </c:pt>
                <c:pt idx="4931">
                  <c:v>0.55322703703703702</c:v>
                </c:pt>
                <c:pt idx="4932">
                  <c:v>0.55323228009259262</c:v>
                </c:pt>
                <c:pt idx="4933">
                  <c:v>0.5532377083333333</c:v>
                </c:pt>
                <c:pt idx="4934">
                  <c:v>0.55324277777777775</c:v>
                </c:pt>
                <c:pt idx="4935">
                  <c:v>0.55324802083333335</c:v>
                </c:pt>
                <c:pt idx="4936">
                  <c:v>0.55325307870370366</c:v>
                </c:pt>
                <c:pt idx="4937">
                  <c:v>0.55325832175925926</c:v>
                </c:pt>
                <c:pt idx="4938">
                  <c:v>0.55326375000000005</c:v>
                </c:pt>
                <c:pt idx="4939">
                  <c:v>0.55326899305555555</c:v>
                </c:pt>
                <c:pt idx="4940">
                  <c:v>0.55327424768518518</c:v>
                </c:pt>
                <c:pt idx="4941">
                  <c:v>0.55327949074074068</c:v>
                </c:pt>
                <c:pt idx="4942">
                  <c:v>0.55328454861111109</c:v>
                </c:pt>
                <c:pt idx="4943">
                  <c:v>0.55328997685185188</c:v>
                </c:pt>
                <c:pt idx="4944">
                  <c:v>0.55329521990740738</c:v>
                </c:pt>
                <c:pt idx="4945">
                  <c:v>0.55330064814814817</c:v>
                </c:pt>
                <c:pt idx="4946">
                  <c:v>0.55330607638888896</c:v>
                </c:pt>
                <c:pt idx="4947">
                  <c:v>0.55331131944444445</c:v>
                </c:pt>
                <c:pt idx="4948">
                  <c:v>0.55331656249999994</c:v>
                </c:pt>
                <c:pt idx="4949">
                  <c:v>0.55332180555555555</c:v>
                </c:pt>
                <c:pt idx="4950">
                  <c:v>0.55332704861111115</c:v>
                </c:pt>
                <c:pt idx="4951">
                  <c:v>0.55333302083333336</c:v>
                </c:pt>
                <c:pt idx="4952">
                  <c:v>0.55333826388888896</c:v>
                </c:pt>
                <c:pt idx="4953">
                  <c:v>0.55334350694444445</c:v>
                </c:pt>
                <c:pt idx="4954">
                  <c:v>0.55334893518518513</c:v>
                </c:pt>
                <c:pt idx="4955">
                  <c:v>0.55335399305555555</c:v>
                </c:pt>
                <c:pt idx="4956">
                  <c:v>0.55335924768518518</c:v>
                </c:pt>
                <c:pt idx="4957">
                  <c:v>0.55336466435185183</c:v>
                </c:pt>
                <c:pt idx="4958">
                  <c:v>0.55336991898148147</c:v>
                </c:pt>
                <c:pt idx="4959">
                  <c:v>0.55337497685185189</c:v>
                </c:pt>
                <c:pt idx="4960">
                  <c:v>0.55338021990740738</c:v>
                </c:pt>
                <c:pt idx="4961">
                  <c:v>0.55338583333333335</c:v>
                </c:pt>
                <c:pt idx="4962">
                  <c:v>0.55339107638888885</c:v>
                </c:pt>
                <c:pt idx="4963">
                  <c:v>0.55339631944444445</c:v>
                </c:pt>
                <c:pt idx="4964">
                  <c:v>0.55340137731481487</c:v>
                </c:pt>
                <c:pt idx="4965">
                  <c:v>0.5534066319444445</c:v>
                </c:pt>
                <c:pt idx="4966">
                  <c:v>0.55341204861111104</c:v>
                </c:pt>
                <c:pt idx="4967">
                  <c:v>0.55341711805555549</c:v>
                </c:pt>
                <c:pt idx="4968">
                  <c:v>0.55342236111111109</c:v>
                </c:pt>
                <c:pt idx="4969">
                  <c:v>0.5534276041666667</c:v>
                </c:pt>
                <c:pt idx="4970">
                  <c:v>0.5534335763888889</c:v>
                </c:pt>
                <c:pt idx="4971">
                  <c:v>0.55343900462962969</c:v>
                </c:pt>
                <c:pt idx="4972">
                  <c:v>0.55344424768518519</c:v>
                </c:pt>
                <c:pt idx="4973">
                  <c:v>0.55344930555555549</c:v>
                </c:pt>
                <c:pt idx="4974">
                  <c:v>0.5534545486111111</c:v>
                </c:pt>
                <c:pt idx="4975">
                  <c:v>0.55345980324074073</c:v>
                </c:pt>
                <c:pt idx="4976">
                  <c:v>0.55346504629629634</c:v>
                </c:pt>
                <c:pt idx="4977">
                  <c:v>0.55347028935185183</c:v>
                </c:pt>
                <c:pt idx="4978">
                  <c:v>0.55347571759259262</c:v>
                </c:pt>
                <c:pt idx="4979">
                  <c:v>0.55348077546296304</c:v>
                </c:pt>
                <c:pt idx="4980">
                  <c:v>0.5534863888888889</c:v>
                </c:pt>
                <c:pt idx="4981">
                  <c:v>0.55349144675925921</c:v>
                </c:pt>
                <c:pt idx="4982">
                  <c:v>0.55349668981481481</c:v>
                </c:pt>
                <c:pt idx="4983">
                  <c:v>0.5535021180555556</c:v>
                </c:pt>
                <c:pt idx="4984">
                  <c:v>0.55350728009259254</c:v>
                </c:pt>
                <c:pt idx="4985">
                  <c:v>0.55351270833333333</c:v>
                </c:pt>
                <c:pt idx="4986">
                  <c:v>0.55351795138888893</c:v>
                </c:pt>
                <c:pt idx="4987">
                  <c:v>0.55352355324074076</c:v>
                </c:pt>
                <c:pt idx="4988">
                  <c:v>0.5535288078703704</c:v>
                </c:pt>
                <c:pt idx="4989">
                  <c:v>0.55353495370370365</c:v>
                </c:pt>
                <c:pt idx="4990">
                  <c:v>0.55354019675925925</c:v>
                </c:pt>
                <c:pt idx="4991">
                  <c:v>0.55354543981481485</c:v>
                </c:pt>
                <c:pt idx="4992">
                  <c:v>0.55355086805555553</c:v>
                </c:pt>
                <c:pt idx="4993">
                  <c:v>0.55355611111111114</c:v>
                </c:pt>
                <c:pt idx="4994">
                  <c:v>0.553561724537037</c:v>
                </c:pt>
                <c:pt idx="4995">
                  <c:v>0.55356714120370365</c:v>
                </c:pt>
                <c:pt idx="4996">
                  <c:v>0.5535722106481481</c:v>
                </c:pt>
                <c:pt idx="4997">
                  <c:v>0.5535774537037037</c:v>
                </c:pt>
                <c:pt idx="4998">
                  <c:v>0.55358269675925931</c:v>
                </c:pt>
                <c:pt idx="4999">
                  <c:v>0.55358812499999999</c:v>
                </c:pt>
                <c:pt idx="5000">
                  <c:v>0.55359336805555559</c:v>
                </c:pt>
                <c:pt idx="5001">
                  <c:v>0.55359861111111108</c:v>
                </c:pt>
                <c:pt idx="5002">
                  <c:v>0.55360385416666669</c:v>
                </c:pt>
                <c:pt idx="5003">
                  <c:v>0.55360909722222218</c:v>
                </c:pt>
                <c:pt idx="5004">
                  <c:v>0.55361452546296297</c:v>
                </c:pt>
                <c:pt idx="5005">
                  <c:v>0.55361959490740742</c:v>
                </c:pt>
                <c:pt idx="5006">
                  <c:v>0.55362483796296302</c:v>
                </c:pt>
                <c:pt idx="5007">
                  <c:v>0.5536302662037037</c:v>
                </c:pt>
                <c:pt idx="5008">
                  <c:v>0.55363641203703706</c:v>
                </c:pt>
                <c:pt idx="5009">
                  <c:v>0.55364184027777774</c:v>
                </c:pt>
                <c:pt idx="5010">
                  <c:v>0.55364708333333335</c:v>
                </c:pt>
                <c:pt idx="5011">
                  <c:v>0.55365268518518518</c:v>
                </c:pt>
                <c:pt idx="5012">
                  <c:v>0.55365775462962963</c:v>
                </c:pt>
                <c:pt idx="5013">
                  <c:v>0.55366318287037031</c:v>
                </c:pt>
                <c:pt idx="5014">
                  <c:v>0.55366824074074072</c:v>
                </c:pt>
                <c:pt idx="5015">
                  <c:v>0.55367402777777774</c:v>
                </c:pt>
                <c:pt idx="5016">
                  <c:v>0.55367909722222219</c:v>
                </c:pt>
                <c:pt idx="5017">
                  <c:v>0.55368415509259261</c:v>
                </c:pt>
                <c:pt idx="5018">
                  <c:v>0.5536895833333334</c:v>
                </c:pt>
                <c:pt idx="5019">
                  <c:v>0.55369482638888889</c:v>
                </c:pt>
                <c:pt idx="5020">
                  <c:v>0.55370042824074073</c:v>
                </c:pt>
                <c:pt idx="5021">
                  <c:v>0.55370568287037036</c:v>
                </c:pt>
                <c:pt idx="5022">
                  <c:v>0.55371074074074078</c:v>
                </c:pt>
                <c:pt idx="5023">
                  <c:v>0.55371616898148146</c:v>
                </c:pt>
                <c:pt idx="5024">
                  <c:v>0.55372122685185188</c:v>
                </c:pt>
                <c:pt idx="5025">
                  <c:v>0.55372665509259267</c:v>
                </c:pt>
                <c:pt idx="5026">
                  <c:v>0.55373208333333335</c:v>
                </c:pt>
                <c:pt idx="5027">
                  <c:v>0.55373822916666671</c:v>
                </c:pt>
                <c:pt idx="5028">
                  <c:v>0.5537434722222222</c:v>
                </c:pt>
                <c:pt idx="5029">
                  <c:v>0.55374872685185184</c:v>
                </c:pt>
                <c:pt idx="5030">
                  <c:v>0.55375414351851848</c:v>
                </c:pt>
                <c:pt idx="5031">
                  <c:v>0.55375921296296293</c:v>
                </c:pt>
                <c:pt idx="5032">
                  <c:v>0.55376445601851854</c:v>
                </c:pt>
                <c:pt idx="5033">
                  <c:v>0.55376951388888884</c:v>
                </c:pt>
                <c:pt idx="5034">
                  <c:v>0.55377494212962963</c:v>
                </c:pt>
                <c:pt idx="5035">
                  <c:v>0.55378001157407408</c:v>
                </c:pt>
                <c:pt idx="5036">
                  <c:v>0.5537850694444445</c:v>
                </c:pt>
                <c:pt idx="5037">
                  <c:v>0.55379049768518518</c:v>
                </c:pt>
                <c:pt idx="5038">
                  <c:v>0.55379556712962963</c:v>
                </c:pt>
                <c:pt idx="5039">
                  <c:v>0.55380098379629628</c:v>
                </c:pt>
                <c:pt idx="5040">
                  <c:v>0.55380605324074073</c:v>
                </c:pt>
                <c:pt idx="5041">
                  <c:v>0.55381129629629633</c:v>
                </c:pt>
                <c:pt idx="5042">
                  <c:v>0.55381653935185182</c:v>
                </c:pt>
                <c:pt idx="5043">
                  <c:v>0.55382196759259261</c:v>
                </c:pt>
                <c:pt idx="5044">
                  <c:v>0.55382702546296303</c:v>
                </c:pt>
                <c:pt idx="5045">
                  <c:v>0.55383190972222229</c:v>
                </c:pt>
                <c:pt idx="5046">
                  <c:v>0.55383788194444439</c:v>
                </c:pt>
                <c:pt idx="5047">
                  <c:v>0.55384312499999999</c:v>
                </c:pt>
                <c:pt idx="5048">
                  <c:v>0.5538483680555556</c:v>
                </c:pt>
                <c:pt idx="5049">
                  <c:v>0.55385379629629627</c:v>
                </c:pt>
                <c:pt idx="5050">
                  <c:v>0.55385886574074072</c:v>
                </c:pt>
                <c:pt idx="5051">
                  <c:v>0.55386428240740748</c:v>
                </c:pt>
                <c:pt idx="5052">
                  <c:v>0.55386916666666663</c:v>
                </c:pt>
                <c:pt idx="5053">
                  <c:v>0.55387459490740742</c:v>
                </c:pt>
                <c:pt idx="5054">
                  <c:v>0.55387966435185187</c:v>
                </c:pt>
                <c:pt idx="5055">
                  <c:v>0.55388516203703697</c:v>
                </c:pt>
                <c:pt idx="5056">
                  <c:v>0.55389059027777776</c:v>
                </c:pt>
                <c:pt idx="5057">
                  <c:v>0.55389564814814818</c:v>
                </c:pt>
                <c:pt idx="5058">
                  <c:v>0.55390089120370367</c:v>
                </c:pt>
                <c:pt idx="5059">
                  <c:v>0.55390596064814812</c:v>
                </c:pt>
                <c:pt idx="5060">
                  <c:v>0.55391120370370373</c:v>
                </c:pt>
                <c:pt idx="5061">
                  <c:v>0.55391663194444452</c:v>
                </c:pt>
                <c:pt idx="5062">
                  <c:v>0.55392187500000001</c:v>
                </c:pt>
                <c:pt idx="5063">
                  <c:v>0.55392747685185184</c:v>
                </c:pt>
                <c:pt idx="5064">
                  <c:v>0.55393271990740744</c:v>
                </c:pt>
                <c:pt idx="5065">
                  <c:v>0.55393923611111118</c:v>
                </c:pt>
                <c:pt idx="5066">
                  <c:v>0.55394412037037044</c:v>
                </c:pt>
                <c:pt idx="5067">
                  <c:v>0.55394954861111112</c:v>
                </c:pt>
                <c:pt idx="5068">
                  <c:v>0.55395479166666661</c:v>
                </c:pt>
                <c:pt idx="5069">
                  <c:v>0.55395984953703703</c:v>
                </c:pt>
                <c:pt idx="5070">
                  <c:v>0.55396527777777782</c:v>
                </c:pt>
                <c:pt idx="5071">
                  <c:v>0.55397052083333331</c:v>
                </c:pt>
                <c:pt idx="5072">
                  <c:v>0.55397576388888892</c:v>
                </c:pt>
                <c:pt idx="5073">
                  <c:v>0.55398100694444441</c:v>
                </c:pt>
                <c:pt idx="5074">
                  <c:v>0.55398626157407405</c:v>
                </c:pt>
                <c:pt idx="5075">
                  <c:v>0.55399150462962965</c:v>
                </c:pt>
                <c:pt idx="5076">
                  <c:v>0.55399693287037033</c:v>
                </c:pt>
                <c:pt idx="5077">
                  <c:v>0.55400217592592593</c:v>
                </c:pt>
                <c:pt idx="5078">
                  <c:v>0.55400741898148154</c:v>
                </c:pt>
                <c:pt idx="5079">
                  <c:v>0.55401284722222222</c:v>
                </c:pt>
                <c:pt idx="5080">
                  <c:v>0.55401790509259252</c:v>
                </c:pt>
                <c:pt idx="5081">
                  <c:v>0.55402369212962965</c:v>
                </c:pt>
                <c:pt idx="5082">
                  <c:v>0.55402893518518515</c:v>
                </c:pt>
                <c:pt idx="5083">
                  <c:v>0.5540340046296296</c:v>
                </c:pt>
                <c:pt idx="5084">
                  <c:v>0.55403996527777777</c:v>
                </c:pt>
                <c:pt idx="5085">
                  <c:v>0.55404503472222222</c:v>
                </c:pt>
                <c:pt idx="5086">
                  <c:v>0.55405062500000002</c:v>
                </c:pt>
                <c:pt idx="5087">
                  <c:v>0.55405586805555551</c:v>
                </c:pt>
                <c:pt idx="5088">
                  <c:v>0.55406111111111112</c:v>
                </c:pt>
                <c:pt idx="5089">
                  <c:v>0.55406635416666672</c:v>
                </c:pt>
                <c:pt idx="5090">
                  <c:v>0.5540717824074074</c:v>
                </c:pt>
                <c:pt idx="5091">
                  <c:v>0.55407702546296289</c:v>
                </c:pt>
                <c:pt idx="5092">
                  <c:v>0.55408208333333331</c:v>
                </c:pt>
                <c:pt idx="5093">
                  <c:v>0.55408733796296294</c:v>
                </c:pt>
                <c:pt idx="5094">
                  <c:v>0.55409258101851855</c:v>
                </c:pt>
                <c:pt idx="5095">
                  <c:v>0.55409800925925923</c:v>
                </c:pt>
                <c:pt idx="5096">
                  <c:v>0.55410342592592599</c:v>
                </c:pt>
                <c:pt idx="5097">
                  <c:v>0.55410849537037044</c:v>
                </c:pt>
                <c:pt idx="5098">
                  <c:v>0.55411373842592593</c:v>
                </c:pt>
                <c:pt idx="5099">
                  <c:v>0.55411898148148142</c:v>
                </c:pt>
                <c:pt idx="5100">
                  <c:v>0.55412405092592587</c:v>
                </c:pt>
                <c:pt idx="5101">
                  <c:v>0.55412946759259263</c:v>
                </c:pt>
                <c:pt idx="5102">
                  <c:v>0.55413453703703708</c:v>
                </c:pt>
                <c:pt idx="5103">
                  <c:v>0.55414068287037044</c:v>
                </c:pt>
                <c:pt idx="5104">
                  <c:v>0.55414593749999996</c:v>
                </c:pt>
                <c:pt idx="5105">
                  <c:v>0.55415118055555557</c:v>
                </c:pt>
                <c:pt idx="5106">
                  <c:v>0.55415642361111106</c:v>
                </c:pt>
                <c:pt idx="5107">
                  <c:v>0.55416148148148148</c:v>
                </c:pt>
                <c:pt idx="5108">
                  <c:v>0.55416673611111111</c:v>
                </c:pt>
                <c:pt idx="5109">
                  <c:v>0.55417215277777776</c:v>
                </c:pt>
                <c:pt idx="5110">
                  <c:v>0.55417739583333336</c:v>
                </c:pt>
                <c:pt idx="5111">
                  <c:v>0.554182650462963</c:v>
                </c:pt>
                <c:pt idx="5112">
                  <c:v>0.55418806712962965</c:v>
                </c:pt>
                <c:pt idx="5113">
                  <c:v>0.55419349537037033</c:v>
                </c:pt>
                <c:pt idx="5114">
                  <c:v>0.55419855324074074</c:v>
                </c:pt>
                <c:pt idx="5115">
                  <c:v>0.55420398148148153</c:v>
                </c:pt>
                <c:pt idx="5116">
                  <c:v>0.55420905092592598</c:v>
                </c:pt>
                <c:pt idx="5117">
                  <c:v>0.55421429398148148</c:v>
                </c:pt>
                <c:pt idx="5118">
                  <c:v>0.55421972222222216</c:v>
                </c:pt>
                <c:pt idx="5119">
                  <c:v>0.55422496527777776</c:v>
                </c:pt>
                <c:pt idx="5120">
                  <c:v>0.55423039351851855</c:v>
                </c:pt>
                <c:pt idx="5121">
                  <c:v>0.55423545138888886</c:v>
                </c:pt>
                <c:pt idx="5122">
                  <c:v>0.55424142361111117</c:v>
                </c:pt>
                <c:pt idx="5123">
                  <c:v>0.55424685185185185</c:v>
                </c:pt>
                <c:pt idx="5124">
                  <c:v>0.55425209490740734</c:v>
                </c:pt>
                <c:pt idx="5125">
                  <c:v>0.55425769675925929</c:v>
                </c:pt>
                <c:pt idx="5126">
                  <c:v>0.55426282407407401</c:v>
                </c:pt>
                <c:pt idx="5127">
                  <c:v>0.5542682523148148</c:v>
                </c:pt>
                <c:pt idx="5128">
                  <c:v>0.55427349537037041</c:v>
                </c:pt>
                <c:pt idx="5129">
                  <c:v>0.55427856481481486</c:v>
                </c:pt>
                <c:pt idx="5130">
                  <c:v>0.55428362268518516</c:v>
                </c:pt>
                <c:pt idx="5131">
                  <c:v>0.5542888773148148</c:v>
                </c:pt>
                <c:pt idx="5132">
                  <c:v>0.5542941203703704</c:v>
                </c:pt>
                <c:pt idx="5133">
                  <c:v>0.55429954861111108</c:v>
                </c:pt>
                <c:pt idx="5134">
                  <c:v>0.55430496527777773</c:v>
                </c:pt>
                <c:pt idx="5135">
                  <c:v>0.55431020833333333</c:v>
                </c:pt>
                <c:pt idx="5136">
                  <c:v>0.55431546296296297</c:v>
                </c:pt>
                <c:pt idx="5137">
                  <c:v>0.55432070601851857</c:v>
                </c:pt>
                <c:pt idx="5138">
                  <c:v>0.55432594907407406</c:v>
                </c:pt>
                <c:pt idx="5139">
                  <c:v>0.55433137731481474</c:v>
                </c:pt>
                <c:pt idx="5140">
                  <c:v>0.55433662037037035</c:v>
                </c:pt>
                <c:pt idx="5141">
                  <c:v>0.55434295138888889</c:v>
                </c:pt>
                <c:pt idx="5142">
                  <c:v>0.5543481944444445</c:v>
                </c:pt>
                <c:pt idx="5143">
                  <c:v>0.55435362268518518</c:v>
                </c:pt>
                <c:pt idx="5144">
                  <c:v>0.55435886574074067</c:v>
                </c:pt>
                <c:pt idx="5145">
                  <c:v>0.55436410879629627</c:v>
                </c:pt>
                <c:pt idx="5146">
                  <c:v>0.55436953703703706</c:v>
                </c:pt>
                <c:pt idx="5147">
                  <c:v>0.55437478009259256</c:v>
                </c:pt>
                <c:pt idx="5148">
                  <c:v>0.55438020833333335</c:v>
                </c:pt>
                <c:pt idx="5149">
                  <c:v>0.55438508101851858</c:v>
                </c:pt>
                <c:pt idx="5150">
                  <c:v>0.55439033564814821</c:v>
                </c:pt>
                <c:pt idx="5151">
                  <c:v>0.55439575231481475</c:v>
                </c:pt>
                <c:pt idx="5152">
                  <c:v>0.5544008217592592</c:v>
                </c:pt>
                <c:pt idx="5153">
                  <c:v>0.55440624999999999</c:v>
                </c:pt>
                <c:pt idx="5154">
                  <c:v>0.55441149305555559</c:v>
                </c:pt>
                <c:pt idx="5155">
                  <c:v>0.55441692129629627</c:v>
                </c:pt>
                <c:pt idx="5156">
                  <c:v>0.55442216435185188</c:v>
                </c:pt>
                <c:pt idx="5157">
                  <c:v>0.55442722222222229</c:v>
                </c:pt>
                <c:pt idx="5158">
                  <c:v>0.55443265046296297</c:v>
                </c:pt>
                <c:pt idx="5159">
                  <c:v>0.55443753472222224</c:v>
                </c:pt>
                <c:pt idx="5160">
                  <c:v>0.5544436805555556</c:v>
                </c:pt>
                <c:pt idx="5161">
                  <c:v>0.55444892361111109</c:v>
                </c:pt>
                <c:pt idx="5162">
                  <c:v>0.55445417824074072</c:v>
                </c:pt>
                <c:pt idx="5163">
                  <c:v>0.55445923611111114</c:v>
                </c:pt>
                <c:pt idx="5164">
                  <c:v>0.55446466435185182</c:v>
                </c:pt>
                <c:pt idx="5165">
                  <c:v>0.55447009259259261</c:v>
                </c:pt>
                <c:pt idx="5166">
                  <c:v>0.55447550925925926</c:v>
                </c:pt>
                <c:pt idx="5167">
                  <c:v>0.55448076388888889</c:v>
                </c:pt>
                <c:pt idx="5168">
                  <c:v>0.55448582175925931</c:v>
                </c:pt>
                <c:pt idx="5169">
                  <c:v>0.5544910648148148</c:v>
                </c:pt>
                <c:pt idx="5170">
                  <c:v>0.55449649305555548</c:v>
                </c:pt>
                <c:pt idx="5171">
                  <c:v>0.55450156249999993</c:v>
                </c:pt>
                <c:pt idx="5172">
                  <c:v>0.55450680555555554</c:v>
                </c:pt>
                <c:pt idx="5173">
                  <c:v>0.55451222222222218</c:v>
                </c:pt>
                <c:pt idx="5174">
                  <c:v>0.55451747685185182</c:v>
                </c:pt>
                <c:pt idx="5175">
                  <c:v>0.55452289351851858</c:v>
                </c:pt>
                <c:pt idx="5176">
                  <c:v>0.55452796296296303</c:v>
                </c:pt>
                <c:pt idx="5177">
                  <c:v>0.55453356481481475</c:v>
                </c:pt>
                <c:pt idx="5178">
                  <c:v>0.5545386342592592</c:v>
                </c:pt>
                <c:pt idx="5179">
                  <c:v>0.55454496527777775</c:v>
                </c:pt>
                <c:pt idx="5180">
                  <c:v>0.55455020833333335</c:v>
                </c:pt>
                <c:pt idx="5181">
                  <c:v>0.55455545138888895</c:v>
                </c:pt>
                <c:pt idx="5182">
                  <c:v>0.55456069444444445</c:v>
                </c:pt>
                <c:pt idx="5183">
                  <c:v>0.5545657638888889</c:v>
                </c:pt>
                <c:pt idx="5184">
                  <c:v>0.55457118055555554</c:v>
                </c:pt>
                <c:pt idx="5185">
                  <c:v>0.55457606481481481</c:v>
                </c:pt>
                <c:pt idx="5186">
                  <c:v>0.5545814930555556</c:v>
                </c:pt>
                <c:pt idx="5187">
                  <c:v>0.55458673611111109</c:v>
                </c:pt>
                <c:pt idx="5188">
                  <c:v>0.55459180555555554</c:v>
                </c:pt>
                <c:pt idx="5189">
                  <c:v>0.55459740740740737</c:v>
                </c:pt>
                <c:pt idx="5190">
                  <c:v>0.55460265046296298</c:v>
                </c:pt>
                <c:pt idx="5191">
                  <c:v>0.55460807870370366</c:v>
                </c:pt>
                <c:pt idx="5192">
                  <c:v>0.55461332175925926</c:v>
                </c:pt>
                <c:pt idx="5193">
                  <c:v>0.55461875000000005</c:v>
                </c:pt>
                <c:pt idx="5194">
                  <c:v>0.5546238194444445</c:v>
                </c:pt>
                <c:pt idx="5195">
                  <c:v>0.55462923611111115</c:v>
                </c:pt>
                <c:pt idx="5196">
                  <c:v>0.55463466435185182</c:v>
                </c:pt>
                <c:pt idx="5197">
                  <c:v>0.55463991898148146</c:v>
                </c:pt>
                <c:pt idx="5198">
                  <c:v>0.55464625000000001</c:v>
                </c:pt>
                <c:pt idx="5199">
                  <c:v>0.55465130787037042</c:v>
                </c:pt>
                <c:pt idx="5200">
                  <c:v>0.5546567361111111</c:v>
                </c:pt>
                <c:pt idx="5201">
                  <c:v>0.55466199074074074</c:v>
                </c:pt>
                <c:pt idx="5202">
                  <c:v>0.55466704861111105</c:v>
                </c:pt>
                <c:pt idx="5203">
                  <c:v>0.55467229166666665</c:v>
                </c:pt>
                <c:pt idx="5204">
                  <c:v>0.5546773611111111</c:v>
                </c:pt>
                <c:pt idx="5205">
                  <c:v>0.55468277777777775</c:v>
                </c:pt>
                <c:pt idx="5206">
                  <c:v>0.5546878472222222</c:v>
                </c:pt>
                <c:pt idx="5207">
                  <c:v>0.5546930902777778</c:v>
                </c:pt>
                <c:pt idx="5208">
                  <c:v>0.55469870370370378</c:v>
                </c:pt>
                <c:pt idx="5209">
                  <c:v>0.55470376157407408</c:v>
                </c:pt>
                <c:pt idx="5210">
                  <c:v>0.55470918981481476</c:v>
                </c:pt>
                <c:pt idx="5211">
                  <c:v>0.55471424768518518</c:v>
                </c:pt>
                <c:pt idx="5212">
                  <c:v>0.55471949074074078</c:v>
                </c:pt>
                <c:pt idx="5213">
                  <c:v>0.55472510416666665</c:v>
                </c:pt>
                <c:pt idx="5214">
                  <c:v>0.55473034722222225</c:v>
                </c:pt>
                <c:pt idx="5215">
                  <c:v>0.55473559027777775</c:v>
                </c:pt>
                <c:pt idx="5216">
                  <c:v>0.55474101851851854</c:v>
                </c:pt>
                <c:pt idx="5217">
                  <c:v>0.55474703703703698</c:v>
                </c:pt>
                <c:pt idx="5218">
                  <c:v>0.5547520949074074</c:v>
                </c:pt>
                <c:pt idx="5219">
                  <c:v>0.55475716435185185</c:v>
                </c:pt>
                <c:pt idx="5220">
                  <c:v>0.55476276620370368</c:v>
                </c:pt>
                <c:pt idx="5221">
                  <c:v>0.55476783564814813</c:v>
                </c:pt>
                <c:pt idx="5222">
                  <c:v>0.55477307870370374</c:v>
                </c:pt>
                <c:pt idx="5223">
                  <c:v>0.55477832175925923</c:v>
                </c:pt>
                <c:pt idx="5224">
                  <c:v>0.55478356481481483</c:v>
                </c:pt>
                <c:pt idx="5225">
                  <c:v>0.55478880787037033</c:v>
                </c:pt>
                <c:pt idx="5226">
                  <c:v>0.55479423611111112</c:v>
                </c:pt>
                <c:pt idx="5227">
                  <c:v>0.55479966435185191</c:v>
                </c:pt>
                <c:pt idx="5228">
                  <c:v>0.55480472222222221</c:v>
                </c:pt>
                <c:pt idx="5229">
                  <c:v>0.55480996527777771</c:v>
                </c:pt>
                <c:pt idx="5230">
                  <c:v>0.55481503472222216</c:v>
                </c:pt>
                <c:pt idx="5231">
                  <c:v>0.55482046296296295</c:v>
                </c:pt>
                <c:pt idx="5232">
                  <c:v>0.55482570601851855</c:v>
                </c:pt>
                <c:pt idx="5233">
                  <c:v>0.55483076388888886</c:v>
                </c:pt>
                <c:pt idx="5234">
                  <c:v>0.55483600694444446</c:v>
                </c:pt>
                <c:pt idx="5235">
                  <c:v>0.55484143518518525</c:v>
                </c:pt>
                <c:pt idx="5236">
                  <c:v>0.55484776620370369</c:v>
                </c:pt>
                <c:pt idx="5237">
                  <c:v>0.55485300925925929</c:v>
                </c:pt>
                <c:pt idx="5238">
                  <c:v>0.55485862268518515</c:v>
                </c:pt>
                <c:pt idx="5239">
                  <c:v>0.5548642245370371</c:v>
                </c:pt>
                <c:pt idx="5240">
                  <c:v>0.55486946759259259</c:v>
                </c:pt>
                <c:pt idx="5241">
                  <c:v>0.55487489583333327</c:v>
                </c:pt>
                <c:pt idx="5242">
                  <c:v>0.55488013888888887</c:v>
                </c:pt>
                <c:pt idx="5243">
                  <c:v>0.55488538194444448</c:v>
                </c:pt>
                <c:pt idx="5244">
                  <c:v>0.55489045138888893</c:v>
                </c:pt>
                <c:pt idx="5245">
                  <c:v>0.55489587962962961</c:v>
                </c:pt>
                <c:pt idx="5246">
                  <c:v>0.55490112268518521</c:v>
                </c:pt>
                <c:pt idx="5247">
                  <c:v>0.55490618055555563</c:v>
                </c:pt>
                <c:pt idx="5248">
                  <c:v>0.55491160879629631</c:v>
                </c:pt>
                <c:pt idx="5249">
                  <c:v>0.5549168518518518</c:v>
                </c:pt>
                <c:pt idx="5250">
                  <c:v>0.55492228009259259</c:v>
                </c:pt>
                <c:pt idx="5251">
                  <c:v>0.55492752314814819</c:v>
                </c:pt>
                <c:pt idx="5252">
                  <c:v>0.55493295138888887</c:v>
                </c:pt>
                <c:pt idx="5253">
                  <c:v>0.55493837962962966</c:v>
                </c:pt>
                <c:pt idx="5254">
                  <c:v>0.55494343749999997</c:v>
                </c:pt>
                <c:pt idx="5255">
                  <c:v>0.55494958333333333</c:v>
                </c:pt>
                <c:pt idx="5256">
                  <c:v>0.55495483796296297</c:v>
                </c:pt>
                <c:pt idx="5257">
                  <c:v>0.55496025462962961</c:v>
                </c:pt>
                <c:pt idx="5258">
                  <c:v>0.55496550925925925</c:v>
                </c:pt>
                <c:pt idx="5259">
                  <c:v>0.55497038194444448</c:v>
                </c:pt>
                <c:pt idx="5260">
                  <c:v>0.55497581018518516</c:v>
                </c:pt>
                <c:pt idx="5261">
                  <c:v>0.55498107638888883</c:v>
                </c:pt>
                <c:pt idx="5262">
                  <c:v>0.55498631944444443</c:v>
                </c:pt>
                <c:pt idx="5263">
                  <c:v>0.55499156250000004</c:v>
                </c:pt>
                <c:pt idx="5264">
                  <c:v>0.55499699074074071</c:v>
                </c:pt>
                <c:pt idx="5265">
                  <c:v>0.55500260416666669</c:v>
                </c:pt>
                <c:pt idx="5266">
                  <c:v>0.55500784722222229</c:v>
                </c:pt>
                <c:pt idx="5267">
                  <c:v>0.55501335648148153</c:v>
                </c:pt>
                <c:pt idx="5268">
                  <c:v>0.55501842592592598</c:v>
                </c:pt>
                <c:pt idx="5269">
                  <c:v>0.55502384259259252</c:v>
                </c:pt>
                <c:pt idx="5270">
                  <c:v>0.55502927083333331</c:v>
                </c:pt>
                <c:pt idx="5271">
                  <c:v>0.55503434027777776</c:v>
                </c:pt>
                <c:pt idx="5272">
                  <c:v>0.5550395949074074</c:v>
                </c:pt>
                <c:pt idx="5273">
                  <c:v>0.55504484953703703</c:v>
                </c:pt>
                <c:pt idx="5274">
                  <c:v>0.55505118055555558</c:v>
                </c:pt>
                <c:pt idx="5275">
                  <c:v>0.55505659722222223</c:v>
                </c:pt>
                <c:pt idx="5276">
                  <c:v>0.5550620254629629</c:v>
                </c:pt>
                <c:pt idx="5277">
                  <c:v>0.55506709490740735</c:v>
                </c:pt>
                <c:pt idx="5278">
                  <c:v>0.55507233796296296</c:v>
                </c:pt>
                <c:pt idx="5279">
                  <c:v>0.55507776620370375</c:v>
                </c:pt>
                <c:pt idx="5280">
                  <c:v>0.55508282407407405</c:v>
                </c:pt>
                <c:pt idx="5281">
                  <c:v>0.55508825231481485</c:v>
                </c:pt>
                <c:pt idx="5282">
                  <c:v>0.55509358796296293</c:v>
                </c:pt>
                <c:pt idx="5283">
                  <c:v>0.55509900462962969</c:v>
                </c:pt>
                <c:pt idx="5284">
                  <c:v>0.55510461805555555</c:v>
                </c:pt>
                <c:pt idx="5285">
                  <c:v>0.55511004629629623</c:v>
                </c:pt>
                <c:pt idx="5286">
                  <c:v>0.55511528935185184</c:v>
                </c:pt>
                <c:pt idx="5287">
                  <c:v>0.55512053240740744</c:v>
                </c:pt>
                <c:pt idx="5288">
                  <c:v>0.55512577546296293</c:v>
                </c:pt>
                <c:pt idx="5289">
                  <c:v>0.55513120370370372</c:v>
                </c:pt>
                <c:pt idx="5290">
                  <c:v>0.55513644675925933</c:v>
                </c:pt>
                <c:pt idx="5291">
                  <c:v>0.55514187500000001</c:v>
                </c:pt>
                <c:pt idx="5292">
                  <c:v>0.5551471180555555</c:v>
                </c:pt>
                <c:pt idx="5293">
                  <c:v>0.55515326388888886</c:v>
                </c:pt>
                <c:pt idx="5294">
                  <c:v>0.55515850694444446</c:v>
                </c:pt>
                <c:pt idx="5295">
                  <c:v>0.55516393518518525</c:v>
                </c:pt>
                <c:pt idx="5296">
                  <c:v>0.55516990740740735</c:v>
                </c:pt>
                <c:pt idx="5297">
                  <c:v>0.55517479166666661</c:v>
                </c:pt>
                <c:pt idx="5298">
                  <c:v>0.55518039351851856</c:v>
                </c:pt>
                <c:pt idx="5299">
                  <c:v>0.55518546296296301</c:v>
                </c:pt>
                <c:pt idx="5300">
                  <c:v>0.5551907060185185</c:v>
                </c:pt>
                <c:pt idx="5301">
                  <c:v>0.55519613425925929</c:v>
                </c:pt>
                <c:pt idx="5302">
                  <c:v>0.55520137731481478</c:v>
                </c:pt>
                <c:pt idx="5303">
                  <c:v>0.55520662037037039</c:v>
                </c:pt>
                <c:pt idx="5304">
                  <c:v>0.55521204861111106</c:v>
                </c:pt>
                <c:pt idx="5305">
                  <c:v>0.55521746527777782</c:v>
                </c:pt>
                <c:pt idx="5306">
                  <c:v>0.55522271990740746</c:v>
                </c:pt>
                <c:pt idx="5307">
                  <c:v>0.55522796296296295</c:v>
                </c:pt>
                <c:pt idx="5308">
                  <c:v>0.55523356481481478</c:v>
                </c:pt>
                <c:pt idx="5309">
                  <c:v>0.55523863425925923</c:v>
                </c:pt>
                <c:pt idx="5310">
                  <c:v>0.55524405092592588</c:v>
                </c:pt>
                <c:pt idx="5311">
                  <c:v>0.55524930555555552</c:v>
                </c:pt>
                <c:pt idx="5312">
                  <c:v>0.55525545138888888</c:v>
                </c:pt>
                <c:pt idx="5313">
                  <c:v>0.55526069444444437</c:v>
                </c:pt>
                <c:pt idx="5314">
                  <c:v>0.55526593749999997</c:v>
                </c:pt>
                <c:pt idx="5315">
                  <c:v>0.55527155092592595</c:v>
                </c:pt>
                <c:pt idx="5316">
                  <c:v>0.5552769675925926</c:v>
                </c:pt>
                <c:pt idx="5317">
                  <c:v>0.55528239583333339</c:v>
                </c:pt>
                <c:pt idx="5318">
                  <c:v>0.55528746527777784</c:v>
                </c:pt>
                <c:pt idx="5319">
                  <c:v>0.55529288194444437</c:v>
                </c:pt>
                <c:pt idx="5320">
                  <c:v>0.55529812499999998</c:v>
                </c:pt>
                <c:pt idx="5321">
                  <c:v>0.55530355324074077</c:v>
                </c:pt>
                <c:pt idx="5322">
                  <c:v>0.55530898148148145</c:v>
                </c:pt>
                <c:pt idx="5323">
                  <c:v>0.5553140509259259</c:v>
                </c:pt>
                <c:pt idx="5324">
                  <c:v>0.55531946759259265</c:v>
                </c:pt>
                <c:pt idx="5325">
                  <c:v>0.55532489583333333</c:v>
                </c:pt>
                <c:pt idx="5326">
                  <c:v>0.55532996527777778</c:v>
                </c:pt>
                <c:pt idx="5327">
                  <c:v>0.55533538194444443</c:v>
                </c:pt>
                <c:pt idx="5328">
                  <c:v>0.55534045138888888</c:v>
                </c:pt>
                <c:pt idx="5329">
                  <c:v>0.55534587962962967</c:v>
                </c:pt>
                <c:pt idx="5330">
                  <c:v>0.55535093749999997</c:v>
                </c:pt>
                <c:pt idx="5331">
                  <c:v>0.55535726851851852</c:v>
                </c:pt>
                <c:pt idx="5332">
                  <c:v>0.5553626967592592</c:v>
                </c:pt>
                <c:pt idx="5333">
                  <c:v>0.55536812499999999</c:v>
                </c:pt>
                <c:pt idx="5334">
                  <c:v>0.55537318287037041</c:v>
                </c:pt>
                <c:pt idx="5335">
                  <c:v>0.55537861111111109</c:v>
                </c:pt>
                <c:pt idx="5336">
                  <c:v>0.55538421296296303</c:v>
                </c:pt>
                <c:pt idx="5337">
                  <c:v>0.55538946759259256</c:v>
                </c:pt>
                <c:pt idx="5338">
                  <c:v>0.55539471064814816</c:v>
                </c:pt>
                <c:pt idx="5339">
                  <c:v>0.55539995370370365</c:v>
                </c:pt>
                <c:pt idx="5340">
                  <c:v>0.55540519675925926</c:v>
                </c:pt>
                <c:pt idx="5341">
                  <c:v>0.55541081018518523</c:v>
                </c:pt>
                <c:pt idx="5342">
                  <c:v>0.55541586805555554</c:v>
                </c:pt>
                <c:pt idx="5343">
                  <c:v>0.55542112268518518</c:v>
                </c:pt>
                <c:pt idx="5344">
                  <c:v>0.55542618055555559</c:v>
                </c:pt>
                <c:pt idx="5345">
                  <c:v>0.55543160879629627</c:v>
                </c:pt>
                <c:pt idx="5346">
                  <c:v>0.55543685185185188</c:v>
                </c:pt>
                <c:pt idx="5347">
                  <c:v>0.55544228009259256</c:v>
                </c:pt>
                <c:pt idx="5348">
                  <c:v>0.55544752314814816</c:v>
                </c:pt>
                <c:pt idx="5349">
                  <c:v>0.55545259259259261</c:v>
                </c:pt>
                <c:pt idx="5350">
                  <c:v>0.55545891203703701</c:v>
                </c:pt>
                <c:pt idx="5351">
                  <c:v>0.55546398148148146</c:v>
                </c:pt>
                <c:pt idx="5352">
                  <c:v>0.55546940972222225</c:v>
                </c:pt>
                <c:pt idx="5353">
                  <c:v>0.55547465277777774</c:v>
                </c:pt>
                <c:pt idx="5354">
                  <c:v>0.55547971064814816</c:v>
                </c:pt>
                <c:pt idx="5355">
                  <c:v>0.55548513888888895</c:v>
                </c:pt>
                <c:pt idx="5356">
                  <c:v>0.55549002314814822</c:v>
                </c:pt>
                <c:pt idx="5357">
                  <c:v>0.55549545138888889</c:v>
                </c:pt>
                <c:pt idx="5358">
                  <c:v>0.5555005092592592</c:v>
                </c:pt>
                <c:pt idx="5359">
                  <c:v>0.55550593749999999</c:v>
                </c:pt>
                <c:pt idx="5360">
                  <c:v>0.55551118055555559</c:v>
                </c:pt>
                <c:pt idx="5361">
                  <c:v>0.55551625000000004</c:v>
                </c:pt>
                <c:pt idx="5362">
                  <c:v>0.55552130787037035</c:v>
                </c:pt>
                <c:pt idx="5363">
                  <c:v>0.55552655092592595</c:v>
                </c:pt>
                <c:pt idx="5364">
                  <c:v>0.55553197916666663</c:v>
                </c:pt>
                <c:pt idx="5365">
                  <c:v>0.55553722222222224</c:v>
                </c:pt>
                <c:pt idx="5366">
                  <c:v>0.55554246527777773</c:v>
                </c:pt>
                <c:pt idx="5367">
                  <c:v>0.55554789351851852</c:v>
                </c:pt>
                <c:pt idx="5368">
                  <c:v>0.55555296296296297</c:v>
                </c:pt>
                <c:pt idx="5369">
                  <c:v>0.55555910879629633</c:v>
                </c:pt>
                <c:pt idx="5370">
                  <c:v>0.55556453703703701</c:v>
                </c:pt>
                <c:pt idx="5371">
                  <c:v>0.55556978009259261</c:v>
                </c:pt>
                <c:pt idx="5372">
                  <c:v>0.55557502314814811</c:v>
                </c:pt>
                <c:pt idx="5373">
                  <c:v>0.5555804513888889</c:v>
                </c:pt>
                <c:pt idx="5374">
                  <c:v>0.55558587962962969</c:v>
                </c:pt>
                <c:pt idx="5375">
                  <c:v>0.55559112268518518</c:v>
                </c:pt>
                <c:pt idx="5376">
                  <c:v>0.55559653935185183</c:v>
                </c:pt>
                <c:pt idx="5377">
                  <c:v>0.55560179398148146</c:v>
                </c:pt>
                <c:pt idx="5378">
                  <c:v>0.55560703703703707</c:v>
                </c:pt>
                <c:pt idx="5379">
                  <c:v>0.55561209490740737</c:v>
                </c:pt>
                <c:pt idx="5380">
                  <c:v>0.55561734953703701</c:v>
                </c:pt>
                <c:pt idx="5381">
                  <c:v>0.55562276620370377</c:v>
                </c:pt>
                <c:pt idx="5382">
                  <c:v>0.55562783564814822</c:v>
                </c:pt>
                <c:pt idx="5383">
                  <c:v>0.5556332638888889</c:v>
                </c:pt>
                <c:pt idx="5384">
                  <c:v>0.55563868055555554</c:v>
                </c:pt>
                <c:pt idx="5385">
                  <c:v>0.55564393518518518</c:v>
                </c:pt>
                <c:pt idx="5386">
                  <c:v>0.55564935185185182</c:v>
                </c:pt>
                <c:pt idx="5387">
                  <c:v>0.55565459490740743</c:v>
                </c:pt>
                <c:pt idx="5388">
                  <c:v>0.55566075231481482</c:v>
                </c:pt>
                <c:pt idx="5389">
                  <c:v>0.55566635416666665</c:v>
                </c:pt>
                <c:pt idx="5390">
                  <c:v>0.55567214120370367</c:v>
                </c:pt>
                <c:pt idx="5391">
                  <c:v>0.55567763888888888</c:v>
                </c:pt>
                <c:pt idx="5392">
                  <c:v>0.55568288194444448</c:v>
                </c:pt>
                <c:pt idx="5393">
                  <c:v>0.55568812499999998</c:v>
                </c:pt>
                <c:pt idx="5394">
                  <c:v>0.55569336805555558</c:v>
                </c:pt>
                <c:pt idx="5395">
                  <c:v>0.55569861111111107</c:v>
                </c:pt>
                <c:pt idx="5396">
                  <c:v>0.55570385416666668</c:v>
                </c:pt>
                <c:pt idx="5397">
                  <c:v>0.55570928240740736</c:v>
                </c:pt>
                <c:pt idx="5398">
                  <c:v>0.55571452546296296</c:v>
                </c:pt>
                <c:pt idx="5399">
                  <c:v>0.5557197800925926</c:v>
                </c:pt>
                <c:pt idx="5400">
                  <c:v>0.55572519675925924</c:v>
                </c:pt>
                <c:pt idx="5401">
                  <c:v>0.55573043981481485</c:v>
                </c:pt>
                <c:pt idx="5402">
                  <c:v>0.55573586805555553</c:v>
                </c:pt>
                <c:pt idx="5403">
                  <c:v>0.55574111111111113</c:v>
                </c:pt>
                <c:pt idx="5404">
                  <c:v>0.55574635416666662</c:v>
                </c:pt>
                <c:pt idx="5405">
                  <c:v>0.55575178240740741</c:v>
                </c:pt>
                <c:pt idx="5406">
                  <c:v>0.55575702546296302</c:v>
                </c:pt>
                <c:pt idx="5407">
                  <c:v>0.55576335648148145</c:v>
                </c:pt>
                <c:pt idx="5408">
                  <c:v>0.55576861111111109</c:v>
                </c:pt>
                <c:pt idx="5409">
                  <c:v>0.55577403935185188</c:v>
                </c:pt>
                <c:pt idx="5410">
                  <c:v>0.55577929398148151</c:v>
                </c:pt>
                <c:pt idx="5411">
                  <c:v>0.55578453703703701</c:v>
                </c:pt>
                <c:pt idx="5412">
                  <c:v>0.55578995370370377</c:v>
                </c:pt>
                <c:pt idx="5413">
                  <c:v>0.55579502314814822</c:v>
                </c:pt>
                <c:pt idx="5414">
                  <c:v>0.55580045138888889</c:v>
                </c:pt>
                <c:pt idx="5415">
                  <c:v>0.55580569444444439</c:v>
                </c:pt>
                <c:pt idx="5416">
                  <c:v>0.55581111111111114</c:v>
                </c:pt>
                <c:pt idx="5417">
                  <c:v>0.55581653935185182</c:v>
                </c:pt>
                <c:pt idx="5418">
                  <c:v>0.55582178240740743</c:v>
                </c:pt>
                <c:pt idx="5419">
                  <c:v>0.55582721064814822</c:v>
                </c:pt>
                <c:pt idx="5420">
                  <c:v>0.55583245370370371</c:v>
                </c:pt>
                <c:pt idx="5421">
                  <c:v>0.55583806712962958</c:v>
                </c:pt>
                <c:pt idx="5422">
                  <c:v>0.55584331018518518</c:v>
                </c:pt>
                <c:pt idx="5423">
                  <c:v>0.55584855324074078</c:v>
                </c:pt>
                <c:pt idx="5424">
                  <c:v>0.55585398148148146</c:v>
                </c:pt>
                <c:pt idx="5425">
                  <c:v>0.55585922453703707</c:v>
                </c:pt>
                <c:pt idx="5426">
                  <c:v>0.5558655555555555</c:v>
                </c:pt>
                <c:pt idx="5427">
                  <c:v>0.55587079861111111</c:v>
                </c:pt>
                <c:pt idx="5428">
                  <c:v>0.5558762268518519</c:v>
                </c:pt>
                <c:pt idx="5429">
                  <c:v>0.55588146990740739</c:v>
                </c:pt>
                <c:pt idx="5430">
                  <c:v>0.55588689814814818</c:v>
                </c:pt>
                <c:pt idx="5431">
                  <c:v>0.55589214120370367</c:v>
                </c:pt>
                <c:pt idx="5432">
                  <c:v>0.55589756944444446</c:v>
                </c:pt>
                <c:pt idx="5433">
                  <c:v>0.55590281249999995</c:v>
                </c:pt>
                <c:pt idx="5434">
                  <c:v>0.55590824074074074</c:v>
                </c:pt>
                <c:pt idx="5435">
                  <c:v>0.55591348379629635</c:v>
                </c:pt>
                <c:pt idx="5436">
                  <c:v>0.55591854166666665</c:v>
                </c:pt>
                <c:pt idx="5437">
                  <c:v>0.55592396990740733</c:v>
                </c:pt>
                <c:pt idx="5438">
                  <c:v>0.55592921296296294</c:v>
                </c:pt>
                <c:pt idx="5439">
                  <c:v>0.55593445601851854</c:v>
                </c:pt>
                <c:pt idx="5440">
                  <c:v>0.55594006944444441</c:v>
                </c:pt>
                <c:pt idx="5441">
                  <c:v>0.55594531250000001</c:v>
                </c:pt>
                <c:pt idx="5442">
                  <c:v>0.5559507407407408</c:v>
                </c:pt>
                <c:pt idx="5443">
                  <c:v>0.55595615740740734</c:v>
                </c:pt>
                <c:pt idx="5444">
                  <c:v>0.55596122685185179</c:v>
                </c:pt>
                <c:pt idx="5445">
                  <c:v>0.55596755787037033</c:v>
                </c:pt>
                <c:pt idx="5446">
                  <c:v>0.55597298611111112</c:v>
                </c:pt>
                <c:pt idx="5447">
                  <c:v>0.55597840277777777</c:v>
                </c:pt>
                <c:pt idx="5448">
                  <c:v>0.55598347222222222</c:v>
                </c:pt>
                <c:pt idx="5449">
                  <c:v>0.5559889004629629</c:v>
                </c:pt>
                <c:pt idx="5450">
                  <c:v>0.55599432870370369</c:v>
                </c:pt>
                <c:pt idx="5451">
                  <c:v>0.55599957175925929</c:v>
                </c:pt>
                <c:pt idx="5452">
                  <c:v>0.55600498842592594</c:v>
                </c:pt>
                <c:pt idx="5453">
                  <c:v>0.55601023148148154</c:v>
                </c:pt>
                <c:pt idx="5454">
                  <c:v>0.55601584490740741</c:v>
                </c:pt>
                <c:pt idx="5455">
                  <c:v>0.55602090277777771</c:v>
                </c:pt>
                <c:pt idx="5456">
                  <c:v>0.55602615740740735</c:v>
                </c:pt>
                <c:pt idx="5457">
                  <c:v>0.55603140046296295</c:v>
                </c:pt>
                <c:pt idx="5458">
                  <c:v>0.5560368171296296</c:v>
                </c:pt>
                <c:pt idx="5459">
                  <c:v>0.55604207175925924</c:v>
                </c:pt>
                <c:pt idx="5460">
                  <c:v>0.55604750000000003</c:v>
                </c:pt>
                <c:pt idx="5461">
                  <c:v>0.55605255787037045</c:v>
                </c:pt>
                <c:pt idx="5462">
                  <c:v>0.55605815972222217</c:v>
                </c:pt>
                <c:pt idx="5463">
                  <c:v>0.55606322916666662</c:v>
                </c:pt>
                <c:pt idx="5464">
                  <c:v>0.55606973379629632</c:v>
                </c:pt>
                <c:pt idx="5465">
                  <c:v>0.55607497685185192</c:v>
                </c:pt>
                <c:pt idx="5466">
                  <c:v>0.5560804050925926</c:v>
                </c:pt>
                <c:pt idx="5467">
                  <c:v>0.55608565972222224</c:v>
                </c:pt>
                <c:pt idx="5468">
                  <c:v>0.55609107638888888</c:v>
                </c:pt>
                <c:pt idx="5469">
                  <c:v>0.55609631944444449</c:v>
                </c:pt>
                <c:pt idx="5470">
                  <c:v>0.55610157407407412</c:v>
                </c:pt>
                <c:pt idx="5471">
                  <c:v>0.55610717592592596</c:v>
                </c:pt>
                <c:pt idx="5472">
                  <c:v>0.55611223379629626</c:v>
                </c:pt>
                <c:pt idx="5473">
                  <c:v>0.55611766203703705</c:v>
                </c:pt>
                <c:pt idx="5474">
                  <c:v>0.55612309027777773</c:v>
                </c:pt>
                <c:pt idx="5475">
                  <c:v>0.55612851851851852</c:v>
                </c:pt>
                <c:pt idx="5476">
                  <c:v>0.55613394675925931</c:v>
                </c:pt>
                <c:pt idx="5477">
                  <c:v>0.55613900462962962</c:v>
                </c:pt>
                <c:pt idx="5478">
                  <c:v>0.55614483796296299</c:v>
                </c:pt>
                <c:pt idx="5479">
                  <c:v>0.55615008101851848</c:v>
                </c:pt>
                <c:pt idx="5480">
                  <c:v>0.55615532407407409</c:v>
                </c:pt>
                <c:pt idx="5481">
                  <c:v>0.55616075231481477</c:v>
                </c:pt>
                <c:pt idx="5482">
                  <c:v>0.55616581018518518</c:v>
                </c:pt>
                <c:pt idx="5483">
                  <c:v>0.55617214120370373</c:v>
                </c:pt>
                <c:pt idx="5484">
                  <c:v>0.55617738425925933</c:v>
                </c:pt>
                <c:pt idx="5485">
                  <c:v>0.5561829976851852</c:v>
                </c:pt>
                <c:pt idx="5486">
                  <c:v>0.55618824074074069</c:v>
                </c:pt>
                <c:pt idx="5487">
                  <c:v>0.5561934837962963</c:v>
                </c:pt>
                <c:pt idx="5488">
                  <c:v>0.55619908564814813</c:v>
                </c:pt>
                <c:pt idx="5489">
                  <c:v>0.55620451388888892</c:v>
                </c:pt>
                <c:pt idx="5490">
                  <c:v>0.55620975694444441</c:v>
                </c:pt>
                <c:pt idx="5491">
                  <c:v>0.55621482638888886</c:v>
                </c:pt>
                <c:pt idx="5492">
                  <c:v>0.55622006944444446</c:v>
                </c:pt>
                <c:pt idx="5493">
                  <c:v>0.55622549768518514</c:v>
                </c:pt>
                <c:pt idx="5494">
                  <c:v>0.55623074074074075</c:v>
                </c:pt>
                <c:pt idx="5495">
                  <c:v>0.55623598379629635</c:v>
                </c:pt>
                <c:pt idx="5496">
                  <c:v>0.55624122685185184</c:v>
                </c:pt>
                <c:pt idx="5497">
                  <c:v>0.55624646990740734</c:v>
                </c:pt>
                <c:pt idx="5498">
                  <c:v>0.55625172453703697</c:v>
                </c:pt>
                <c:pt idx="5499">
                  <c:v>0.55625714120370373</c:v>
                </c:pt>
                <c:pt idx="5500">
                  <c:v>0.55626256944444441</c:v>
                </c:pt>
                <c:pt idx="5501">
                  <c:v>0.55626781250000001</c:v>
                </c:pt>
                <c:pt idx="5502">
                  <c:v>0.55627414351851845</c:v>
                </c:pt>
                <c:pt idx="5503">
                  <c:v>0.55627938657407405</c:v>
                </c:pt>
                <c:pt idx="5504">
                  <c:v>0.55628481481481484</c:v>
                </c:pt>
                <c:pt idx="5505">
                  <c:v>0.55629005787037034</c:v>
                </c:pt>
                <c:pt idx="5506">
                  <c:v>0.55629548611111113</c:v>
                </c:pt>
                <c:pt idx="5507">
                  <c:v>0.55630072916666673</c:v>
                </c:pt>
                <c:pt idx="5508">
                  <c:v>0.55630597222222222</c:v>
                </c:pt>
                <c:pt idx="5509">
                  <c:v>0.5563114004629629</c:v>
                </c:pt>
                <c:pt idx="5510">
                  <c:v>0.55631645833333332</c:v>
                </c:pt>
                <c:pt idx="5511">
                  <c:v>0.55632188657407411</c:v>
                </c:pt>
                <c:pt idx="5512">
                  <c:v>0.55632731481481479</c:v>
                </c:pt>
                <c:pt idx="5513">
                  <c:v>0.55633255787037039</c:v>
                </c:pt>
                <c:pt idx="5514">
                  <c:v>0.55633798611111118</c:v>
                </c:pt>
                <c:pt idx="5515">
                  <c:v>0.55634322916666668</c:v>
                </c:pt>
                <c:pt idx="5516">
                  <c:v>0.55634865740740735</c:v>
                </c:pt>
                <c:pt idx="5517">
                  <c:v>0.55635390046296296</c:v>
                </c:pt>
                <c:pt idx="5518">
                  <c:v>0.55635914351851856</c:v>
                </c:pt>
                <c:pt idx="5519">
                  <c:v>0.55636457175925924</c:v>
                </c:pt>
                <c:pt idx="5520">
                  <c:v>0.55636981481481484</c:v>
                </c:pt>
                <c:pt idx="5521">
                  <c:v>0.55637614583333328</c:v>
                </c:pt>
                <c:pt idx="5522">
                  <c:v>0.55638157407407407</c:v>
                </c:pt>
                <c:pt idx="5523">
                  <c:v>0.55638699074074072</c:v>
                </c:pt>
                <c:pt idx="5524">
                  <c:v>0.55639224537037035</c:v>
                </c:pt>
                <c:pt idx="5525">
                  <c:v>0.55639767361111114</c:v>
                </c:pt>
                <c:pt idx="5526">
                  <c:v>0.55640309027777779</c:v>
                </c:pt>
                <c:pt idx="5527">
                  <c:v>0.55640833333333328</c:v>
                </c:pt>
                <c:pt idx="5528">
                  <c:v>0.55641357638888889</c:v>
                </c:pt>
                <c:pt idx="5529">
                  <c:v>0.55641918981481486</c:v>
                </c:pt>
                <c:pt idx="5530">
                  <c:v>0.55642424768518517</c:v>
                </c:pt>
                <c:pt idx="5531">
                  <c:v>0.55642950231481481</c:v>
                </c:pt>
                <c:pt idx="5532">
                  <c:v>0.55643491898148145</c:v>
                </c:pt>
                <c:pt idx="5533">
                  <c:v>0.55644016203703706</c:v>
                </c:pt>
                <c:pt idx="5534">
                  <c:v>0.55644541666666669</c:v>
                </c:pt>
                <c:pt idx="5535">
                  <c:v>0.55645083333333334</c:v>
                </c:pt>
                <c:pt idx="5536">
                  <c:v>0.55645608796296298</c:v>
                </c:pt>
                <c:pt idx="5537">
                  <c:v>0.55646133101851858</c:v>
                </c:pt>
                <c:pt idx="5538">
                  <c:v>0.5564669328703703</c:v>
                </c:pt>
                <c:pt idx="5539">
                  <c:v>0.55647236111111109</c:v>
                </c:pt>
                <c:pt idx="5540">
                  <c:v>0.55647814814814811</c:v>
                </c:pt>
                <c:pt idx="5541">
                  <c:v>0.55648416666666667</c:v>
                </c:pt>
                <c:pt idx="5542">
                  <c:v>0.55648923611111112</c:v>
                </c:pt>
                <c:pt idx="5543">
                  <c:v>0.55649483796296295</c:v>
                </c:pt>
                <c:pt idx="5544">
                  <c:v>0.55649989583333337</c:v>
                </c:pt>
                <c:pt idx="5545">
                  <c:v>0.55650532407407405</c:v>
                </c:pt>
                <c:pt idx="5546">
                  <c:v>0.5565103935185185</c:v>
                </c:pt>
                <c:pt idx="5547">
                  <c:v>0.55651582175925929</c:v>
                </c:pt>
                <c:pt idx="5548">
                  <c:v>0.55652106481481478</c:v>
                </c:pt>
                <c:pt idx="5549">
                  <c:v>0.55652626157407414</c:v>
                </c:pt>
                <c:pt idx="5550">
                  <c:v>0.55653167824074068</c:v>
                </c:pt>
                <c:pt idx="5551">
                  <c:v>0.55653692129629628</c:v>
                </c:pt>
                <c:pt idx="5552">
                  <c:v>0.55654217592592592</c:v>
                </c:pt>
                <c:pt idx="5553">
                  <c:v>0.55654723379629634</c:v>
                </c:pt>
                <c:pt idx="5554">
                  <c:v>0.55655266203703702</c:v>
                </c:pt>
                <c:pt idx="5555">
                  <c:v>0.55655809027777781</c:v>
                </c:pt>
                <c:pt idx="5556">
                  <c:v>0.5565633333333333</c:v>
                </c:pt>
                <c:pt idx="5557">
                  <c:v>0.55656876157407409</c:v>
                </c:pt>
                <c:pt idx="5558">
                  <c:v>0.55657400462962958</c:v>
                </c:pt>
                <c:pt idx="5559">
                  <c:v>0.55658015046296294</c:v>
                </c:pt>
                <c:pt idx="5560">
                  <c:v>0.55658557870370373</c:v>
                </c:pt>
                <c:pt idx="5561">
                  <c:v>0.55659118055555556</c:v>
                </c:pt>
                <c:pt idx="5562">
                  <c:v>0.55659660879629624</c:v>
                </c:pt>
                <c:pt idx="5563">
                  <c:v>0.55660221064814819</c:v>
                </c:pt>
                <c:pt idx="5564">
                  <c:v>0.55660763888888887</c:v>
                </c:pt>
                <c:pt idx="5565">
                  <c:v>0.55661324074074081</c:v>
                </c:pt>
                <c:pt idx="5566">
                  <c:v>0.55661831018518515</c:v>
                </c:pt>
                <c:pt idx="5567">
                  <c:v>0.55662373842592594</c:v>
                </c:pt>
                <c:pt idx="5568">
                  <c:v>0.55662879629629625</c:v>
                </c:pt>
                <c:pt idx="5569">
                  <c:v>0.55663403935185185</c:v>
                </c:pt>
                <c:pt idx="5570">
                  <c:v>0.55663929398148149</c:v>
                </c:pt>
                <c:pt idx="5571">
                  <c:v>0.55664453703703709</c:v>
                </c:pt>
                <c:pt idx="5572">
                  <c:v>0.55664978009259258</c:v>
                </c:pt>
                <c:pt idx="5573">
                  <c:v>0.55665484953703703</c:v>
                </c:pt>
                <c:pt idx="5574">
                  <c:v>0.55666009259259253</c:v>
                </c:pt>
                <c:pt idx="5575">
                  <c:v>0.55666550925925928</c:v>
                </c:pt>
                <c:pt idx="5576">
                  <c:v>0.55667093749999996</c:v>
                </c:pt>
                <c:pt idx="5577">
                  <c:v>0.55667618055555557</c:v>
                </c:pt>
                <c:pt idx="5578">
                  <c:v>0.55668196759259259</c:v>
                </c:pt>
                <c:pt idx="5579">
                  <c:v>0.55668721064814808</c:v>
                </c:pt>
                <c:pt idx="5580">
                  <c:v>0.55669263888888887</c:v>
                </c:pt>
                <c:pt idx="5581">
                  <c:v>0.55669806712962966</c:v>
                </c:pt>
                <c:pt idx="5582">
                  <c:v>0.55670313657407411</c:v>
                </c:pt>
                <c:pt idx="5583">
                  <c:v>0.5567083796296296</c:v>
                </c:pt>
                <c:pt idx="5584">
                  <c:v>0.55671362268518521</c:v>
                </c:pt>
                <c:pt idx="5585">
                  <c:v>0.55671868055555562</c:v>
                </c:pt>
                <c:pt idx="5586">
                  <c:v>0.5567241087962963</c:v>
                </c:pt>
                <c:pt idx="5587">
                  <c:v>0.55672917824074075</c:v>
                </c:pt>
                <c:pt idx="5588">
                  <c:v>0.55673442129629624</c:v>
                </c:pt>
                <c:pt idx="5589">
                  <c:v>0.55673966435185185</c:v>
                </c:pt>
                <c:pt idx="5590">
                  <c:v>0.55674490740740745</c:v>
                </c:pt>
                <c:pt idx="5591">
                  <c:v>0.55675033564814813</c:v>
                </c:pt>
                <c:pt idx="5592">
                  <c:v>0.55675539351851855</c:v>
                </c:pt>
                <c:pt idx="5593">
                  <c:v>0.55676082175925923</c:v>
                </c:pt>
                <c:pt idx="5594">
                  <c:v>0.55676589120370368</c:v>
                </c:pt>
                <c:pt idx="5595">
                  <c:v>0.55677113425925928</c:v>
                </c:pt>
                <c:pt idx="5596">
                  <c:v>0.55677746527777783</c:v>
                </c:pt>
                <c:pt idx="5597">
                  <c:v>0.55678252314814813</c:v>
                </c:pt>
                <c:pt idx="5598">
                  <c:v>0.55678795138888892</c:v>
                </c:pt>
                <c:pt idx="5599">
                  <c:v>0.55679302083333326</c:v>
                </c:pt>
                <c:pt idx="5600">
                  <c:v>0.55679826388888887</c:v>
                </c:pt>
                <c:pt idx="5601">
                  <c:v>0.55680350694444447</c:v>
                </c:pt>
                <c:pt idx="5602">
                  <c:v>0.55680874999999996</c:v>
                </c:pt>
                <c:pt idx="5603">
                  <c:v>0.55681399305555557</c:v>
                </c:pt>
                <c:pt idx="5604">
                  <c:v>0.55681906250000002</c:v>
                </c:pt>
                <c:pt idx="5605">
                  <c:v>0.55682430555555562</c:v>
                </c:pt>
                <c:pt idx="5606">
                  <c:v>0.55682942129629631</c:v>
                </c:pt>
                <c:pt idx="5607">
                  <c:v>0.5568348495370371</c:v>
                </c:pt>
                <c:pt idx="5608">
                  <c:v>0.55684009259259259</c:v>
                </c:pt>
                <c:pt idx="5609">
                  <c:v>0.55684516203703704</c:v>
                </c:pt>
                <c:pt idx="5610">
                  <c:v>0.55685040509259254</c:v>
                </c:pt>
                <c:pt idx="5611">
                  <c:v>0.55685564814814814</c:v>
                </c:pt>
                <c:pt idx="5612">
                  <c:v>0.55686124999999997</c:v>
                </c:pt>
                <c:pt idx="5613">
                  <c:v>0.55686650462962961</c:v>
                </c:pt>
                <c:pt idx="5614">
                  <c:v>0.55687156250000003</c:v>
                </c:pt>
                <c:pt idx="5615">
                  <c:v>0.55687789351851846</c:v>
                </c:pt>
                <c:pt idx="5616">
                  <c:v>0.55688313657407407</c:v>
                </c:pt>
                <c:pt idx="5617">
                  <c:v>0.55688837962962967</c:v>
                </c:pt>
                <c:pt idx="5618">
                  <c:v>0.55689362268518516</c:v>
                </c:pt>
                <c:pt idx="5619">
                  <c:v>0.55689886574074077</c:v>
                </c:pt>
                <c:pt idx="5620">
                  <c:v>0.55690402777777781</c:v>
                </c:pt>
                <c:pt idx="5621">
                  <c:v>0.55690908564814812</c:v>
                </c:pt>
                <c:pt idx="5622">
                  <c:v>0.55691451388888891</c:v>
                </c:pt>
                <c:pt idx="5623">
                  <c:v>0.55691958333333336</c:v>
                </c:pt>
                <c:pt idx="5624">
                  <c:v>0.556925</c:v>
                </c:pt>
                <c:pt idx="5625">
                  <c:v>0.55693042824074068</c:v>
                </c:pt>
                <c:pt idx="5626">
                  <c:v>0.55693531249999995</c:v>
                </c:pt>
                <c:pt idx="5627">
                  <c:v>0.55694055555555555</c:v>
                </c:pt>
                <c:pt idx="5628">
                  <c:v>0.556945625</c:v>
                </c:pt>
                <c:pt idx="5629">
                  <c:v>0.55695104166666665</c:v>
                </c:pt>
                <c:pt idx="5630">
                  <c:v>0.55695646990740744</c:v>
                </c:pt>
                <c:pt idx="5631">
                  <c:v>0.55696153935185189</c:v>
                </c:pt>
                <c:pt idx="5632">
                  <c:v>0.55696714120370372</c:v>
                </c:pt>
                <c:pt idx="5633">
                  <c:v>0.55697221064814817</c:v>
                </c:pt>
                <c:pt idx="5634">
                  <c:v>0.55697817129629634</c:v>
                </c:pt>
                <c:pt idx="5635">
                  <c:v>0.55698341435185184</c:v>
                </c:pt>
                <c:pt idx="5636">
                  <c:v>0.55698848379629629</c:v>
                </c:pt>
                <c:pt idx="5637">
                  <c:v>0.55699372685185189</c:v>
                </c:pt>
                <c:pt idx="5638">
                  <c:v>0.55699896990740738</c:v>
                </c:pt>
                <c:pt idx="5639">
                  <c:v>0.55700421296296299</c:v>
                </c:pt>
                <c:pt idx="5640">
                  <c:v>0.55700928240740744</c:v>
                </c:pt>
                <c:pt idx="5641">
                  <c:v>0.55701471064814811</c:v>
                </c:pt>
                <c:pt idx="5642">
                  <c:v>0.55701995370370372</c:v>
                </c:pt>
                <c:pt idx="5643">
                  <c:v>0.55702501157407414</c:v>
                </c:pt>
                <c:pt idx="5644">
                  <c:v>0.55703025462962963</c:v>
                </c:pt>
                <c:pt idx="5645">
                  <c:v>0.55703532407407408</c:v>
                </c:pt>
                <c:pt idx="5646">
                  <c:v>0.55704075231481476</c:v>
                </c:pt>
                <c:pt idx="5647">
                  <c:v>0.55704599537037036</c:v>
                </c:pt>
                <c:pt idx="5648">
                  <c:v>0.55705105324074078</c:v>
                </c:pt>
                <c:pt idx="5649">
                  <c:v>0.55705630787037042</c:v>
                </c:pt>
                <c:pt idx="5650">
                  <c:v>0.55706136574074072</c:v>
                </c:pt>
                <c:pt idx="5651">
                  <c:v>0.55706679398148151</c:v>
                </c:pt>
                <c:pt idx="5652">
                  <c:v>0.55707222222222219</c:v>
                </c:pt>
                <c:pt idx="5653">
                  <c:v>0.55707818287037036</c:v>
                </c:pt>
                <c:pt idx="5654">
                  <c:v>0.5570834375</c:v>
                </c:pt>
                <c:pt idx="5655">
                  <c:v>0.55708849537037042</c:v>
                </c:pt>
                <c:pt idx="5656">
                  <c:v>0.5570939236111111</c:v>
                </c:pt>
                <c:pt idx="5657">
                  <c:v>0.55709880787037036</c:v>
                </c:pt>
                <c:pt idx="5658">
                  <c:v>0.55710405092592585</c:v>
                </c:pt>
                <c:pt idx="5659">
                  <c:v>0.55710947916666664</c:v>
                </c:pt>
                <c:pt idx="5660">
                  <c:v>0.55711508101851848</c:v>
                </c:pt>
                <c:pt idx="5661">
                  <c:v>0.55711978009259255</c:v>
                </c:pt>
                <c:pt idx="5662">
                  <c:v>0.55712520833333334</c:v>
                </c:pt>
                <c:pt idx="5663">
                  <c:v>0.55713009259259261</c:v>
                </c:pt>
                <c:pt idx="5664">
                  <c:v>0.55713515046296302</c:v>
                </c:pt>
                <c:pt idx="5665">
                  <c:v>0.5571405787037037</c:v>
                </c:pt>
                <c:pt idx="5666">
                  <c:v>0.5571458217592592</c:v>
                </c:pt>
                <c:pt idx="5667">
                  <c:v>0.55715089120370365</c:v>
                </c:pt>
                <c:pt idx="5668">
                  <c:v>0.55715613425925925</c:v>
                </c:pt>
                <c:pt idx="5669">
                  <c:v>0.55716137731481485</c:v>
                </c:pt>
                <c:pt idx="5670">
                  <c:v>0.55716753472222225</c:v>
                </c:pt>
                <c:pt idx="5671">
                  <c:v>0.55717313657407408</c:v>
                </c:pt>
                <c:pt idx="5672">
                  <c:v>0.55717837962962957</c:v>
                </c:pt>
                <c:pt idx="5673">
                  <c:v>0.55718362268518518</c:v>
                </c:pt>
                <c:pt idx="5674">
                  <c:v>0.5571894097222222</c:v>
                </c:pt>
                <c:pt idx="5675">
                  <c:v>0.55719429398148146</c:v>
                </c:pt>
                <c:pt idx="5676">
                  <c:v>0.55719972222222225</c:v>
                </c:pt>
                <c:pt idx="5677">
                  <c:v>0.55720532407407408</c:v>
                </c:pt>
                <c:pt idx="5678">
                  <c:v>0.55721039351851853</c:v>
                </c:pt>
                <c:pt idx="5679">
                  <c:v>0.55721563657407402</c:v>
                </c:pt>
                <c:pt idx="5680">
                  <c:v>0.55722106481481481</c:v>
                </c:pt>
                <c:pt idx="5681">
                  <c:v>0.55722648148148146</c:v>
                </c:pt>
                <c:pt idx="5682">
                  <c:v>0.5572317361111111</c:v>
                </c:pt>
                <c:pt idx="5683">
                  <c:v>0.55723715277777774</c:v>
                </c:pt>
                <c:pt idx="5684">
                  <c:v>0.55724222222222219</c:v>
                </c:pt>
                <c:pt idx="5685">
                  <c:v>0.55724782407407403</c:v>
                </c:pt>
                <c:pt idx="5686">
                  <c:v>0.55725451388888891</c:v>
                </c:pt>
                <c:pt idx="5687">
                  <c:v>0.55725958333333336</c:v>
                </c:pt>
                <c:pt idx="5688">
                  <c:v>0.5572651851851852</c:v>
                </c:pt>
                <c:pt idx="5689">
                  <c:v>0.55727025462962965</c:v>
                </c:pt>
                <c:pt idx="5690">
                  <c:v>0.55727568287037033</c:v>
                </c:pt>
                <c:pt idx="5691">
                  <c:v>0.55728103009259256</c:v>
                </c:pt>
                <c:pt idx="5692">
                  <c:v>0.55728627314814816</c:v>
                </c:pt>
                <c:pt idx="5693">
                  <c:v>0.5572915277777778</c:v>
                </c:pt>
                <c:pt idx="5694">
                  <c:v>0.55729677083333329</c:v>
                </c:pt>
                <c:pt idx="5695">
                  <c:v>0.55730218750000005</c:v>
                </c:pt>
                <c:pt idx="5696">
                  <c:v>0.55730744212962968</c:v>
                </c:pt>
                <c:pt idx="5697">
                  <c:v>0.55731285879629633</c:v>
                </c:pt>
                <c:pt idx="5698">
                  <c:v>0.55731811342592585</c:v>
                </c:pt>
                <c:pt idx="5699">
                  <c:v>0.55732353009259261</c:v>
                </c:pt>
                <c:pt idx="5700">
                  <c:v>0.55732895833333329</c:v>
                </c:pt>
                <c:pt idx="5701">
                  <c:v>0.55733493055555561</c:v>
                </c:pt>
                <c:pt idx="5702">
                  <c:v>0.5573401736111111</c:v>
                </c:pt>
                <c:pt idx="5703">
                  <c:v>0.55734631944444446</c:v>
                </c:pt>
                <c:pt idx="5704">
                  <c:v>0.55735193287037033</c:v>
                </c:pt>
                <c:pt idx="5705">
                  <c:v>0.55735699074074074</c:v>
                </c:pt>
                <c:pt idx="5706">
                  <c:v>0.55736241898148153</c:v>
                </c:pt>
                <c:pt idx="5707">
                  <c:v>0.55736784722222221</c:v>
                </c:pt>
                <c:pt idx="5708">
                  <c:v>0.55737326388888886</c:v>
                </c:pt>
                <c:pt idx="5709">
                  <c:v>0.55737833333333331</c:v>
                </c:pt>
                <c:pt idx="5710">
                  <c:v>0.55738357638888891</c:v>
                </c:pt>
                <c:pt idx="5711">
                  <c:v>0.55738900462962959</c:v>
                </c:pt>
                <c:pt idx="5712">
                  <c:v>0.55739443287037038</c:v>
                </c:pt>
                <c:pt idx="5713">
                  <c:v>0.55739967592592599</c:v>
                </c:pt>
                <c:pt idx="5714">
                  <c:v>0.55740473379629629</c:v>
                </c:pt>
                <c:pt idx="5715">
                  <c:v>0.55740997685185179</c:v>
                </c:pt>
                <c:pt idx="5716">
                  <c:v>0.55741523148148142</c:v>
                </c:pt>
                <c:pt idx="5717">
                  <c:v>0.55742047453703703</c:v>
                </c:pt>
                <c:pt idx="5718">
                  <c:v>0.55742571759259263</c:v>
                </c:pt>
                <c:pt idx="5719">
                  <c:v>0.5574316782407408</c:v>
                </c:pt>
                <c:pt idx="5720">
                  <c:v>0.55743693287037044</c:v>
                </c:pt>
                <c:pt idx="5721">
                  <c:v>0.55744234953703697</c:v>
                </c:pt>
                <c:pt idx="5722">
                  <c:v>0.55744741898148142</c:v>
                </c:pt>
                <c:pt idx="5723">
                  <c:v>0.55745247685185184</c:v>
                </c:pt>
                <c:pt idx="5724">
                  <c:v>0.55745790509259263</c:v>
                </c:pt>
                <c:pt idx="5725">
                  <c:v>0.55746315972222227</c:v>
                </c:pt>
                <c:pt idx="5726">
                  <c:v>0.55746821759259257</c:v>
                </c:pt>
                <c:pt idx="5727">
                  <c:v>0.55747364583333336</c:v>
                </c:pt>
                <c:pt idx="5728">
                  <c:v>0.5574792476851852</c:v>
                </c:pt>
                <c:pt idx="5729">
                  <c:v>0.55748449074074069</c:v>
                </c:pt>
                <c:pt idx="5730">
                  <c:v>0.55748991898148148</c:v>
                </c:pt>
                <c:pt idx="5731">
                  <c:v>0.55749516203703708</c:v>
                </c:pt>
                <c:pt idx="5732">
                  <c:v>0.55750023148148153</c:v>
                </c:pt>
                <c:pt idx="5733">
                  <c:v>0.55750547453703703</c:v>
                </c:pt>
                <c:pt idx="5734">
                  <c:v>0.55751071759259263</c:v>
                </c:pt>
                <c:pt idx="5735">
                  <c:v>0.55751577546296294</c:v>
                </c:pt>
                <c:pt idx="5736">
                  <c:v>0.55752218749999993</c:v>
                </c:pt>
                <c:pt idx="5737">
                  <c:v>0.55752743055555554</c:v>
                </c:pt>
                <c:pt idx="5738">
                  <c:v>0.55753285879629633</c:v>
                </c:pt>
                <c:pt idx="5739">
                  <c:v>0.55753810185185182</c:v>
                </c:pt>
                <c:pt idx="5740">
                  <c:v>0.55754317129629627</c:v>
                </c:pt>
                <c:pt idx="5741">
                  <c:v>0.55754841435185187</c:v>
                </c:pt>
                <c:pt idx="5742">
                  <c:v>0.55755365740740748</c:v>
                </c:pt>
                <c:pt idx="5743">
                  <c:v>0.55755872685185182</c:v>
                </c:pt>
                <c:pt idx="5744">
                  <c:v>0.55756378472222223</c:v>
                </c:pt>
                <c:pt idx="5745">
                  <c:v>0.55756921296296291</c:v>
                </c:pt>
                <c:pt idx="5746">
                  <c:v>0.55757427083333333</c:v>
                </c:pt>
                <c:pt idx="5747">
                  <c:v>0.55757969907407412</c:v>
                </c:pt>
                <c:pt idx="5748">
                  <c:v>0.55758494212962961</c:v>
                </c:pt>
                <c:pt idx="5749">
                  <c:v>0.55759019675925925</c:v>
                </c:pt>
                <c:pt idx="5750">
                  <c:v>0.55759525462962956</c:v>
                </c:pt>
                <c:pt idx="5751">
                  <c:v>0.55760068287037035</c:v>
                </c:pt>
                <c:pt idx="5752">
                  <c:v>0.55760574074074076</c:v>
                </c:pt>
                <c:pt idx="5753">
                  <c:v>0.55761189814814816</c:v>
                </c:pt>
                <c:pt idx="5754">
                  <c:v>0.55761732638888895</c:v>
                </c:pt>
                <c:pt idx="5755">
                  <c:v>0.55762238425925925</c:v>
                </c:pt>
                <c:pt idx="5756">
                  <c:v>0.55762781249999993</c:v>
                </c:pt>
                <c:pt idx="5757">
                  <c:v>0.55763305555555553</c:v>
                </c:pt>
                <c:pt idx="5758">
                  <c:v>0.55763848379629632</c:v>
                </c:pt>
                <c:pt idx="5759">
                  <c:v>0.55764372685185182</c:v>
                </c:pt>
                <c:pt idx="5760">
                  <c:v>0.55764896990740742</c:v>
                </c:pt>
                <c:pt idx="5761">
                  <c:v>0.55765402777777784</c:v>
                </c:pt>
                <c:pt idx="5762">
                  <c:v>0.55765944444444437</c:v>
                </c:pt>
                <c:pt idx="5763">
                  <c:v>0.55766487268518516</c:v>
                </c:pt>
                <c:pt idx="5764">
                  <c:v>0.55767011574074077</c:v>
                </c:pt>
                <c:pt idx="5765">
                  <c:v>0.5576753703703704</c:v>
                </c:pt>
                <c:pt idx="5766">
                  <c:v>0.5576806134259259</c:v>
                </c:pt>
                <c:pt idx="5767">
                  <c:v>0.55768603009259266</c:v>
                </c:pt>
                <c:pt idx="5768">
                  <c:v>0.55769145833333333</c:v>
                </c:pt>
                <c:pt idx="5769">
                  <c:v>0.55769760416666669</c:v>
                </c:pt>
                <c:pt idx="5770">
                  <c:v>0.55770303240740737</c:v>
                </c:pt>
                <c:pt idx="5771">
                  <c:v>0.55770827546296298</c:v>
                </c:pt>
                <c:pt idx="5772">
                  <c:v>0.5577212962962963</c:v>
                </c:pt>
                <c:pt idx="5773">
                  <c:v>0.55772600694444441</c:v>
                </c:pt>
                <c:pt idx="5774">
                  <c:v>0.55773089120370367</c:v>
                </c:pt>
                <c:pt idx="5775">
                  <c:v>0.55773559027777775</c:v>
                </c:pt>
                <c:pt idx="5776">
                  <c:v>0.55774047453703701</c:v>
                </c:pt>
                <c:pt idx="5777">
                  <c:v>0.55774535879629628</c:v>
                </c:pt>
                <c:pt idx="5778">
                  <c:v>0.55775005787037035</c:v>
                </c:pt>
                <c:pt idx="5779">
                  <c:v>0.55775494212962962</c:v>
                </c:pt>
                <c:pt idx="5780">
                  <c:v>0.55775982638888888</c:v>
                </c:pt>
                <c:pt idx="5781">
                  <c:v>0.55776471064814814</c:v>
                </c:pt>
                <c:pt idx="5782">
                  <c:v>0.55776940972222222</c:v>
                </c:pt>
                <c:pt idx="5783">
                  <c:v>0.55777429398148148</c:v>
                </c:pt>
                <c:pt idx="5784">
                  <c:v>0.55777899305555556</c:v>
                </c:pt>
                <c:pt idx="5785">
                  <c:v>0.55778387731481482</c:v>
                </c:pt>
                <c:pt idx="5786">
                  <c:v>0.55778966435185184</c:v>
                </c:pt>
                <c:pt idx="5787">
                  <c:v>0.55779436342592592</c:v>
                </c:pt>
                <c:pt idx="5788">
                  <c:v>0.55779924768518518</c:v>
                </c:pt>
                <c:pt idx="5789">
                  <c:v>0.55780413194444445</c:v>
                </c:pt>
                <c:pt idx="5790">
                  <c:v>0.55780883101851853</c:v>
                </c:pt>
                <c:pt idx="5791">
                  <c:v>0.55781371527777779</c:v>
                </c:pt>
                <c:pt idx="5792">
                  <c:v>0.55781859953703705</c:v>
                </c:pt>
                <c:pt idx="5793">
                  <c:v>0.55782348379629632</c:v>
                </c:pt>
                <c:pt idx="5794">
                  <c:v>0.55782818287037039</c:v>
                </c:pt>
                <c:pt idx="5795">
                  <c:v>0.55783306712962966</c:v>
                </c:pt>
                <c:pt idx="5796">
                  <c:v>0.55783776620370373</c:v>
                </c:pt>
                <c:pt idx="5797">
                  <c:v>0.557842650462963</c:v>
                </c:pt>
                <c:pt idx="5798">
                  <c:v>0.55784753472222226</c:v>
                </c:pt>
                <c:pt idx="5799">
                  <c:v>0.55785241898148141</c:v>
                </c:pt>
                <c:pt idx="5800">
                  <c:v>0.55785711805555549</c:v>
                </c:pt>
                <c:pt idx="5801">
                  <c:v>0.55786182870370371</c:v>
                </c:pt>
                <c:pt idx="5802">
                  <c:v>0.55786688657407402</c:v>
                </c:pt>
                <c:pt idx="5803">
                  <c:v>0.55787249999999999</c:v>
                </c:pt>
                <c:pt idx="5804">
                  <c:v>0.55787719907407407</c:v>
                </c:pt>
                <c:pt idx="5805">
                  <c:v>0.55788208333333333</c:v>
                </c:pt>
                <c:pt idx="5806">
                  <c:v>0.55788678240740741</c:v>
                </c:pt>
                <c:pt idx="5807">
                  <c:v>0.55789166666666667</c:v>
                </c:pt>
                <c:pt idx="5808">
                  <c:v>0.55789655092592594</c:v>
                </c:pt>
                <c:pt idx="5809">
                  <c:v>0.55790125000000002</c:v>
                </c:pt>
                <c:pt idx="5810">
                  <c:v>0.55790613425925928</c:v>
                </c:pt>
                <c:pt idx="5811">
                  <c:v>0.55791083333333336</c:v>
                </c:pt>
                <c:pt idx="5812">
                  <c:v>0.55791554398148147</c:v>
                </c:pt>
                <c:pt idx="5813">
                  <c:v>0.5579204166666667</c:v>
                </c:pt>
                <c:pt idx="5814">
                  <c:v>0.55792530092592596</c:v>
                </c:pt>
                <c:pt idx="5815">
                  <c:v>0.55793001157407407</c:v>
                </c:pt>
                <c:pt idx="5816">
                  <c:v>0.5579356134259259</c:v>
                </c:pt>
                <c:pt idx="5817">
                  <c:v>0.55794049768518517</c:v>
                </c:pt>
                <c:pt idx="5818">
                  <c:v>0.55794592592592596</c:v>
                </c:pt>
                <c:pt idx="5819">
                  <c:v>0.5579522569444445</c:v>
                </c:pt>
                <c:pt idx="5820">
                  <c:v>0.5579575</c:v>
                </c:pt>
                <c:pt idx="5821">
                  <c:v>0.55796274305555549</c:v>
                </c:pt>
                <c:pt idx="5822">
                  <c:v>0.55796798611111109</c:v>
                </c:pt>
                <c:pt idx="5823">
                  <c:v>0.55797305555555554</c:v>
                </c:pt>
                <c:pt idx="5824">
                  <c:v>0.55797847222222219</c:v>
                </c:pt>
                <c:pt idx="5825">
                  <c:v>0.55798371527777779</c:v>
                </c:pt>
                <c:pt idx="5826">
                  <c:v>0.55798896990740743</c:v>
                </c:pt>
                <c:pt idx="5827">
                  <c:v>0.55799438657407407</c:v>
                </c:pt>
                <c:pt idx="5828">
                  <c:v>0.55799981481481475</c:v>
                </c:pt>
                <c:pt idx="5829">
                  <c:v>0.55800505787037036</c:v>
                </c:pt>
                <c:pt idx="5830">
                  <c:v>0.55801067129629633</c:v>
                </c:pt>
                <c:pt idx="5831">
                  <c:v>0.55801591435185183</c:v>
                </c:pt>
                <c:pt idx="5832">
                  <c:v>0.55802097222222224</c:v>
                </c:pt>
                <c:pt idx="5833">
                  <c:v>0.55802640046296303</c:v>
                </c:pt>
                <c:pt idx="5834">
                  <c:v>0.55803164351851853</c:v>
                </c:pt>
                <c:pt idx="5835">
                  <c:v>0.55803688657407402</c:v>
                </c:pt>
                <c:pt idx="5836">
                  <c:v>0.55804307870370373</c:v>
                </c:pt>
                <c:pt idx="5837">
                  <c:v>0.55804849537037038</c:v>
                </c:pt>
                <c:pt idx="5838">
                  <c:v>0.55805356481481483</c:v>
                </c:pt>
                <c:pt idx="5839">
                  <c:v>0.55805899305555562</c:v>
                </c:pt>
                <c:pt idx="5840">
                  <c:v>0.55806423611111111</c:v>
                </c:pt>
                <c:pt idx="5841">
                  <c:v>0.55806983796296294</c:v>
                </c:pt>
                <c:pt idx="5842">
                  <c:v>0.55807508101851855</c:v>
                </c:pt>
                <c:pt idx="5843">
                  <c:v>0.55808050925925923</c:v>
                </c:pt>
                <c:pt idx="5844">
                  <c:v>0.55808557870370368</c:v>
                </c:pt>
                <c:pt idx="5845">
                  <c:v>0.55809099537037044</c:v>
                </c:pt>
                <c:pt idx="5846">
                  <c:v>0.55809606481481489</c:v>
                </c:pt>
                <c:pt idx="5847">
                  <c:v>0.55810149305555556</c:v>
                </c:pt>
                <c:pt idx="5848">
                  <c:v>0.55810692129629624</c:v>
                </c:pt>
                <c:pt idx="5849">
                  <c:v>0.55811252314814819</c:v>
                </c:pt>
                <c:pt idx="5850">
                  <c:v>0.55811758101851849</c:v>
                </c:pt>
                <c:pt idx="5851">
                  <c:v>0.5581228240740741</c:v>
                </c:pt>
                <c:pt idx="5852">
                  <c:v>0.55812934027777772</c:v>
                </c:pt>
                <c:pt idx="5853">
                  <c:v>0.55813458333333332</c:v>
                </c:pt>
                <c:pt idx="5854">
                  <c:v>0.55813982638888893</c:v>
                </c:pt>
                <c:pt idx="5855">
                  <c:v>0.55814508101851856</c:v>
                </c:pt>
                <c:pt idx="5856">
                  <c:v>0.55815049768518521</c:v>
                </c:pt>
                <c:pt idx="5857">
                  <c:v>0.55815592592592589</c:v>
                </c:pt>
                <c:pt idx="5858">
                  <c:v>0.55816116898148149</c:v>
                </c:pt>
                <c:pt idx="5859">
                  <c:v>0.55816641203703699</c:v>
                </c:pt>
                <c:pt idx="5860">
                  <c:v>0.55817184027777778</c:v>
                </c:pt>
                <c:pt idx="5861">
                  <c:v>0.55817745370370375</c:v>
                </c:pt>
                <c:pt idx="5862">
                  <c:v>0.55818251157407406</c:v>
                </c:pt>
                <c:pt idx="5863">
                  <c:v>0.55818811342592589</c:v>
                </c:pt>
                <c:pt idx="5864">
                  <c:v>0.55819354166666668</c:v>
                </c:pt>
                <c:pt idx="5865">
                  <c:v>0.55819915509259255</c:v>
                </c:pt>
                <c:pt idx="5866">
                  <c:v>0.55820421296296296</c:v>
                </c:pt>
                <c:pt idx="5867">
                  <c:v>0.55820964120370375</c:v>
                </c:pt>
                <c:pt idx="5868">
                  <c:v>0.5582147106481482</c:v>
                </c:pt>
                <c:pt idx="5869">
                  <c:v>0.55822103009259261</c:v>
                </c:pt>
                <c:pt idx="5870">
                  <c:v>0.55822609953703706</c:v>
                </c:pt>
                <c:pt idx="5871">
                  <c:v>0.55823152777777774</c:v>
                </c:pt>
                <c:pt idx="5872">
                  <c:v>0.55823677083333334</c:v>
                </c:pt>
                <c:pt idx="5873">
                  <c:v>0.55824182870370376</c:v>
                </c:pt>
                <c:pt idx="5874">
                  <c:v>0.55824725694444444</c:v>
                </c:pt>
                <c:pt idx="5875">
                  <c:v>0.55825268518518512</c:v>
                </c:pt>
                <c:pt idx="5876">
                  <c:v>0.55825774305555553</c:v>
                </c:pt>
                <c:pt idx="5877">
                  <c:v>0.55826317129629632</c:v>
                </c:pt>
                <c:pt idx="5878">
                  <c:v>0.55826841435185182</c:v>
                </c:pt>
                <c:pt idx="5879">
                  <c:v>0.55827348379629627</c:v>
                </c:pt>
                <c:pt idx="5880">
                  <c:v>0.55827872685185187</c:v>
                </c:pt>
                <c:pt idx="5881">
                  <c:v>0.55828415509259266</c:v>
                </c:pt>
                <c:pt idx="5882">
                  <c:v>0.55828939814814815</c:v>
                </c:pt>
                <c:pt idx="5883">
                  <c:v>0.55829464120370365</c:v>
                </c:pt>
                <c:pt idx="5884">
                  <c:v>0.5582997106481481</c:v>
                </c:pt>
                <c:pt idx="5885">
                  <c:v>0.5583049537037037</c:v>
                </c:pt>
                <c:pt idx="5886">
                  <c:v>0.55831109953703706</c:v>
                </c:pt>
                <c:pt idx="5887">
                  <c:v>0.55831634259259266</c:v>
                </c:pt>
                <c:pt idx="5888">
                  <c:v>0.558321412037037</c:v>
                </c:pt>
                <c:pt idx="5889">
                  <c:v>0.55832665509259261</c:v>
                </c:pt>
                <c:pt idx="5890">
                  <c:v>0.55833244212962962</c:v>
                </c:pt>
                <c:pt idx="5891">
                  <c:v>0.55833768518518523</c:v>
                </c:pt>
                <c:pt idx="5892">
                  <c:v>0.55834311342592591</c:v>
                </c:pt>
                <c:pt idx="5893">
                  <c:v>0.5583485416666667</c:v>
                </c:pt>
                <c:pt idx="5894">
                  <c:v>0.558353599537037</c:v>
                </c:pt>
                <c:pt idx="5895">
                  <c:v>0.55835902777777779</c:v>
                </c:pt>
                <c:pt idx="5896">
                  <c:v>0.55836427083333329</c:v>
                </c:pt>
                <c:pt idx="5897">
                  <c:v>0.55836969907407408</c:v>
                </c:pt>
                <c:pt idx="5898">
                  <c:v>0.55837511574074072</c:v>
                </c:pt>
                <c:pt idx="5899">
                  <c:v>0.55838054398148151</c:v>
                </c:pt>
                <c:pt idx="5900">
                  <c:v>0.55838579861111104</c:v>
                </c:pt>
                <c:pt idx="5901">
                  <c:v>0.55839085648148146</c:v>
                </c:pt>
                <c:pt idx="5902">
                  <c:v>0.55839700231481482</c:v>
                </c:pt>
                <c:pt idx="5903">
                  <c:v>0.55840224537037042</c:v>
                </c:pt>
                <c:pt idx="5904">
                  <c:v>0.5584076736111111</c:v>
                </c:pt>
                <c:pt idx="5905">
                  <c:v>0.55841310185185178</c:v>
                </c:pt>
                <c:pt idx="5906">
                  <c:v>0.5584181597222222</c:v>
                </c:pt>
                <c:pt idx="5907">
                  <c:v>0.55842358796296299</c:v>
                </c:pt>
                <c:pt idx="5908">
                  <c:v>0.55842883101851848</c:v>
                </c:pt>
                <c:pt idx="5909">
                  <c:v>0.55843390046296293</c:v>
                </c:pt>
                <c:pt idx="5910">
                  <c:v>0.55843914351851853</c:v>
                </c:pt>
                <c:pt idx="5911">
                  <c:v>0.55844438657407414</c:v>
                </c:pt>
                <c:pt idx="5912">
                  <c:v>0.55844962962962963</c:v>
                </c:pt>
                <c:pt idx="5913">
                  <c:v>0.55845505787037031</c:v>
                </c:pt>
                <c:pt idx="5914">
                  <c:v>0.55846030092592591</c:v>
                </c:pt>
                <c:pt idx="5915">
                  <c:v>0.55846554398148152</c:v>
                </c:pt>
                <c:pt idx="5916">
                  <c:v>0.5584709722222222</c:v>
                </c:pt>
                <c:pt idx="5917">
                  <c:v>0.55847657407407414</c:v>
                </c:pt>
                <c:pt idx="5918">
                  <c:v>0.55848164351851859</c:v>
                </c:pt>
                <c:pt idx="5919">
                  <c:v>0.55848778935185184</c:v>
                </c:pt>
                <c:pt idx="5920">
                  <c:v>0.55849321759259263</c:v>
                </c:pt>
                <c:pt idx="5921">
                  <c:v>0.55849827546296293</c:v>
                </c:pt>
                <c:pt idx="5922">
                  <c:v>0.55850370370370372</c:v>
                </c:pt>
                <c:pt idx="5923">
                  <c:v>0.55850949074074074</c:v>
                </c:pt>
                <c:pt idx="5924">
                  <c:v>0.55851456018518519</c:v>
                </c:pt>
                <c:pt idx="5925">
                  <c:v>0.55851997685185184</c:v>
                </c:pt>
                <c:pt idx="5926">
                  <c:v>0.55852523148148148</c:v>
                </c:pt>
                <c:pt idx="5927">
                  <c:v>0.55853064814814812</c:v>
                </c:pt>
                <c:pt idx="5928">
                  <c:v>0.55853607638888891</c:v>
                </c:pt>
                <c:pt idx="5929">
                  <c:v>0.55854150462962959</c:v>
                </c:pt>
                <c:pt idx="5930">
                  <c:v>0.55854693287037038</c:v>
                </c:pt>
                <c:pt idx="5931">
                  <c:v>0.55855217592592588</c:v>
                </c:pt>
                <c:pt idx="5932">
                  <c:v>0.55855777777777782</c:v>
                </c:pt>
                <c:pt idx="5933">
                  <c:v>0.55856302083333331</c:v>
                </c:pt>
                <c:pt idx="5934">
                  <c:v>0.55856826388888892</c:v>
                </c:pt>
                <c:pt idx="5935">
                  <c:v>0.5585736921296296</c:v>
                </c:pt>
                <c:pt idx="5936">
                  <c:v>0.5585796643518518</c:v>
                </c:pt>
                <c:pt idx="5937">
                  <c:v>0.55858526620370375</c:v>
                </c:pt>
                <c:pt idx="5938">
                  <c:v>0.5585903356481482</c:v>
                </c:pt>
                <c:pt idx="5939">
                  <c:v>0.55859557870370369</c:v>
                </c:pt>
                <c:pt idx="5940">
                  <c:v>0.55860100694444448</c:v>
                </c:pt>
                <c:pt idx="5941">
                  <c:v>0.55860624999999997</c:v>
                </c:pt>
                <c:pt idx="5942">
                  <c:v>0.5586118518518518</c:v>
                </c:pt>
                <c:pt idx="5943">
                  <c:v>0.55861728009259259</c:v>
                </c:pt>
                <c:pt idx="5944">
                  <c:v>0.55862270833333338</c:v>
                </c:pt>
                <c:pt idx="5945">
                  <c:v>0.55862813657407406</c:v>
                </c:pt>
                <c:pt idx="5946">
                  <c:v>0.55863337962962956</c:v>
                </c:pt>
                <c:pt idx="5947">
                  <c:v>0.55863862268518516</c:v>
                </c:pt>
                <c:pt idx="5948">
                  <c:v>0.55864386574074076</c:v>
                </c:pt>
                <c:pt idx="5949">
                  <c:v>0.55864910879629626</c:v>
                </c:pt>
                <c:pt idx="5950">
                  <c:v>0.55865417824074071</c:v>
                </c:pt>
                <c:pt idx="5951">
                  <c:v>0.55865978009259265</c:v>
                </c:pt>
                <c:pt idx="5952">
                  <c:v>0.55866593749999993</c:v>
                </c:pt>
                <c:pt idx="5953">
                  <c:v>0.55867135416666669</c:v>
                </c:pt>
                <c:pt idx="5954">
                  <c:v>0.55867659722222218</c:v>
                </c:pt>
                <c:pt idx="5955">
                  <c:v>0.55868202546296297</c:v>
                </c:pt>
                <c:pt idx="5956">
                  <c:v>0.55868726851851858</c:v>
                </c:pt>
                <c:pt idx="5957">
                  <c:v>0.55869251157407407</c:v>
                </c:pt>
                <c:pt idx="5958">
                  <c:v>0.55869793981481475</c:v>
                </c:pt>
                <c:pt idx="5959">
                  <c:v>0.5587030092592592</c:v>
                </c:pt>
                <c:pt idx="5960">
                  <c:v>0.55870842592592596</c:v>
                </c:pt>
                <c:pt idx="5961">
                  <c:v>0.55871368055555559</c:v>
                </c:pt>
                <c:pt idx="5962">
                  <c:v>0.55871892361111108</c:v>
                </c:pt>
                <c:pt idx="5963">
                  <c:v>0.55872416666666669</c:v>
                </c:pt>
                <c:pt idx="5964">
                  <c:v>0.55872922453703711</c:v>
                </c:pt>
                <c:pt idx="5965">
                  <c:v>0.55873465277777778</c:v>
                </c:pt>
                <c:pt idx="5966">
                  <c:v>0.55874008101851846</c:v>
                </c:pt>
                <c:pt idx="5967">
                  <c:v>0.55874532407407407</c:v>
                </c:pt>
                <c:pt idx="5968">
                  <c:v>0.55875056712962967</c:v>
                </c:pt>
                <c:pt idx="5969">
                  <c:v>0.55875672453703706</c:v>
                </c:pt>
                <c:pt idx="5970">
                  <c:v>0.5587623263888889</c:v>
                </c:pt>
                <c:pt idx="5971">
                  <c:v>0.55876756944444439</c:v>
                </c:pt>
                <c:pt idx="5972">
                  <c:v>0.55877299768518518</c:v>
                </c:pt>
                <c:pt idx="5973">
                  <c:v>0.55877824074074078</c:v>
                </c:pt>
                <c:pt idx="5974">
                  <c:v>0.55878348379629628</c:v>
                </c:pt>
                <c:pt idx="5975">
                  <c:v>0.55878872685185188</c:v>
                </c:pt>
                <c:pt idx="5976">
                  <c:v>0.55879396990740737</c:v>
                </c:pt>
                <c:pt idx="5977">
                  <c:v>0.55879936342592595</c:v>
                </c:pt>
                <c:pt idx="5978">
                  <c:v>0.55880460648148145</c:v>
                </c:pt>
                <c:pt idx="5979">
                  <c:v>0.55880984953703705</c:v>
                </c:pt>
                <c:pt idx="5980">
                  <c:v>0.55881509259259265</c:v>
                </c:pt>
                <c:pt idx="5981">
                  <c:v>0.55882033564814815</c:v>
                </c:pt>
                <c:pt idx="5982">
                  <c:v>0.5588254050925926</c:v>
                </c:pt>
                <c:pt idx="5983">
                  <c:v>0.55883100694444443</c:v>
                </c:pt>
                <c:pt idx="5984">
                  <c:v>0.55883625000000003</c:v>
                </c:pt>
                <c:pt idx="5985">
                  <c:v>0.55884258101851858</c:v>
                </c:pt>
                <c:pt idx="5986">
                  <c:v>0.55884782407407407</c:v>
                </c:pt>
                <c:pt idx="5987">
                  <c:v>0.55885325231481475</c:v>
                </c:pt>
                <c:pt idx="5988">
                  <c:v>0.55885849537037036</c:v>
                </c:pt>
                <c:pt idx="5989">
                  <c:v>0.55886392361111115</c:v>
                </c:pt>
                <c:pt idx="5990">
                  <c:v>0.55886935185185183</c:v>
                </c:pt>
                <c:pt idx="5991">
                  <c:v>0.55887478009259262</c:v>
                </c:pt>
                <c:pt idx="5992">
                  <c:v>0.55887983796296303</c:v>
                </c:pt>
                <c:pt idx="5993">
                  <c:v>0.5588854513888889</c:v>
                </c:pt>
                <c:pt idx="5994">
                  <c:v>0.55889069444444439</c:v>
                </c:pt>
                <c:pt idx="5995">
                  <c:v>0.5588959375</c:v>
                </c:pt>
                <c:pt idx="5996">
                  <c:v>0.5589011805555556</c:v>
                </c:pt>
                <c:pt idx="5997">
                  <c:v>0.55890642361111109</c:v>
                </c:pt>
                <c:pt idx="5998">
                  <c:v>0.55891153935185189</c:v>
                </c:pt>
                <c:pt idx="5999">
                  <c:v>0.55891696759259257</c:v>
                </c:pt>
                <c:pt idx="6000">
                  <c:v>0.55892221064814818</c:v>
                </c:pt>
                <c:pt idx="6001">
                  <c:v>0.55892745370370367</c:v>
                </c:pt>
                <c:pt idx="6002">
                  <c:v>0.55893359953703703</c:v>
                </c:pt>
                <c:pt idx="6003">
                  <c:v>0.55893902777777782</c:v>
                </c:pt>
                <c:pt idx="6004">
                  <c:v>0.5589444560185185</c:v>
                </c:pt>
                <c:pt idx="6005">
                  <c:v>0.5589496990740741</c:v>
                </c:pt>
                <c:pt idx="6006">
                  <c:v>0.55895495370370374</c:v>
                </c:pt>
                <c:pt idx="6007">
                  <c:v>0.55896037037037039</c:v>
                </c:pt>
                <c:pt idx="6008">
                  <c:v>0.55896543981481484</c:v>
                </c:pt>
                <c:pt idx="6009">
                  <c:v>0.55897068287037033</c:v>
                </c:pt>
                <c:pt idx="6010">
                  <c:v>0.55897592592592593</c:v>
                </c:pt>
                <c:pt idx="6011">
                  <c:v>0.55898116898148154</c:v>
                </c:pt>
                <c:pt idx="6012">
                  <c:v>0.55898641203703703</c:v>
                </c:pt>
                <c:pt idx="6013">
                  <c:v>0.55899165509259252</c:v>
                </c:pt>
                <c:pt idx="6014">
                  <c:v>0.55899708333333331</c:v>
                </c:pt>
                <c:pt idx="6015">
                  <c:v>0.55900232638888891</c:v>
                </c:pt>
                <c:pt idx="6016">
                  <c:v>0.55900756944444441</c:v>
                </c:pt>
                <c:pt idx="6017">
                  <c:v>0.5590129976851852</c:v>
                </c:pt>
                <c:pt idx="6018">
                  <c:v>0.55901861111111117</c:v>
                </c:pt>
                <c:pt idx="6019">
                  <c:v>0.55902475694444442</c:v>
                </c:pt>
                <c:pt idx="6020">
                  <c:v>0.55903035879629626</c:v>
                </c:pt>
                <c:pt idx="6021">
                  <c:v>0.55903578703703705</c:v>
                </c:pt>
                <c:pt idx="6022">
                  <c:v>0.5590408564814815</c:v>
                </c:pt>
                <c:pt idx="6023">
                  <c:v>0.55904645833333333</c:v>
                </c:pt>
                <c:pt idx="6024">
                  <c:v>0.55905151620370364</c:v>
                </c:pt>
                <c:pt idx="6025">
                  <c:v>0.55905694444444443</c:v>
                </c:pt>
                <c:pt idx="6026">
                  <c:v>0.55906219907407406</c:v>
                </c:pt>
                <c:pt idx="6027">
                  <c:v>0.55906744212962967</c:v>
                </c:pt>
                <c:pt idx="6028">
                  <c:v>0.55907285879629631</c:v>
                </c:pt>
                <c:pt idx="6029">
                  <c:v>0.5590782870370371</c:v>
                </c:pt>
                <c:pt idx="6030">
                  <c:v>0.5590835300925926</c:v>
                </c:pt>
                <c:pt idx="6031">
                  <c:v>0.55908877314814809</c:v>
                </c:pt>
                <c:pt idx="6032">
                  <c:v>0.55909402777777772</c:v>
                </c:pt>
                <c:pt idx="6033">
                  <c:v>0.55909927083333333</c:v>
                </c:pt>
                <c:pt idx="6034">
                  <c:v>0.55910451388888893</c:v>
                </c:pt>
                <c:pt idx="6035">
                  <c:v>0.55911065972222229</c:v>
                </c:pt>
                <c:pt idx="6036">
                  <c:v>0.55911608796296297</c:v>
                </c:pt>
                <c:pt idx="6037">
                  <c:v>0.55912151620370365</c:v>
                </c:pt>
                <c:pt idx="6038">
                  <c:v>0.55912675925925925</c:v>
                </c:pt>
                <c:pt idx="6039">
                  <c:v>0.55913200231481486</c:v>
                </c:pt>
                <c:pt idx="6040">
                  <c:v>0.55913743055555554</c:v>
                </c:pt>
                <c:pt idx="6041">
                  <c:v>0.55914284722222229</c:v>
                </c:pt>
                <c:pt idx="6042">
                  <c:v>0.55914864583333335</c:v>
                </c:pt>
                <c:pt idx="6043">
                  <c:v>0.55915388888888884</c:v>
                </c:pt>
                <c:pt idx="6044">
                  <c:v>0.55915913194444444</c:v>
                </c:pt>
                <c:pt idx="6045">
                  <c:v>0.55916437500000005</c:v>
                </c:pt>
                <c:pt idx="6046">
                  <c:v>0.55916961805555554</c:v>
                </c:pt>
                <c:pt idx="6047">
                  <c:v>0.55917486111111114</c:v>
                </c:pt>
                <c:pt idx="6048">
                  <c:v>0.55918016203703702</c:v>
                </c:pt>
                <c:pt idx="6049">
                  <c:v>0.55918540509259262</c:v>
                </c:pt>
                <c:pt idx="6050">
                  <c:v>0.5591908333333333</c:v>
                </c:pt>
                <c:pt idx="6051">
                  <c:v>0.55919589120370372</c:v>
                </c:pt>
                <c:pt idx="6052">
                  <c:v>0.55920203703703708</c:v>
                </c:pt>
                <c:pt idx="6053">
                  <c:v>0.55920746527777776</c:v>
                </c:pt>
                <c:pt idx="6054">
                  <c:v>0.55921270833333336</c:v>
                </c:pt>
                <c:pt idx="6055">
                  <c:v>0.55921795138888886</c:v>
                </c:pt>
                <c:pt idx="6056">
                  <c:v>0.55922337962962965</c:v>
                </c:pt>
                <c:pt idx="6057">
                  <c:v>0.55922826388888891</c:v>
                </c:pt>
                <c:pt idx="6058">
                  <c:v>0.5592335069444444</c:v>
                </c:pt>
                <c:pt idx="6059">
                  <c:v>0.55923857638888885</c:v>
                </c:pt>
                <c:pt idx="6060">
                  <c:v>0.55924381944444446</c:v>
                </c:pt>
                <c:pt idx="6061">
                  <c:v>0.55924906250000006</c:v>
                </c:pt>
                <c:pt idx="6062">
                  <c:v>0.55925430555555555</c:v>
                </c:pt>
                <c:pt idx="6063">
                  <c:v>0.559259849537037</c:v>
                </c:pt>
                <c:pt idx="6064">
                  <c:v>0.55926509259259261</c:v>
                </c:pt>
                <c:pt idx="6065">
                  <c:v>0.55927070601851858</c:v>
                </c:pt>
                <c:pt idx="6066">
                  <c:v>0.55927576388888889</c:v>
                </c:pt>
                <c:pt idx="6067">
                  <c:v>0.55928100694444438</c:v>
                </c:pt>
                <c:pt idx="6068">
                  <c:v>0.55928626157407402</c:v>
                </c:pt>
                <c:pt idx="6069">
                  <c:v>0.55929222222222219</c:v>
                </c:pt>
                <c:pt idx="6070">
                  <c:v>0.55929765046296298</c:v>
                </c:pt>
                <c:pt idx="6071">
                  <c:v>0.55930289351851858</c:v>
                </c:pt>
                <c:pt idx="6072">
                  <c:v>0.55930813657407408</c:v>
                </c:pt>
                <c:pt idx="6073">
                  <c:v>0.55931356481481476</c:v>
                </c:pt>
                <c:pt idx="6074">
                  <c:v>0.55931880787037036</c:v>
                </c:pt>
                <c:pt idx="6075">
                  <c:v>0.55932387731481481</c:v>
                </c:pt>
                <c:pt idx="6076">
                  <c:v>0.55932929398148146</c:v>
                </c:pt>
                <c:pt idx="6077">
                  <c:v>0.55933472222222225</c:v>
                </c:pt>
                <c:pt idx="6078">
                  <c:v>0.55934015046296304</c:v>
                </c:pt>
                <c:pt idx="6079">
                  <c:v>0.55934539351851853</c:v>
                </c:pt>
                <c:pt idx="6080">
                  <c:v>0.55935082175925921</c:v>
                </c:pt>
                <c:pt idx="6081">
                  <c:v>0.55935589120370366</c:v>
                </c:pt>
                <c:pt idx="6082">
                  <c:v>0.55936130787037042</c:v>
                </c:pt>
                <c:pt idx="6083">
                  <c:v>0.55936637731481487</c:v>
                </c:pt>
                <c:pt idx="6084">
                  <c:v>0.55937162037037036</c:v>
                </c:pt>
                <c:pt idx="6085">
                  <c:v>0.55937776620370372</c:v>
                </c:pt>
                <c:pt idx="6086">
                  <c:v>0.5593831944444444</c:v>
                </c:pt>
                <c:pt idx="6087">
                  <c:v>0.55938826388888885</c:v>
                </c:pt>
                <c:pt idx="6088">
                  <c:v>0.55939368055555561</c:v>
                </c:pt>
                <c:pt idx="6089">
                  <c:v>0.55939875000000006</c:v>
                </c:pt>
                <c:pt idx="6090">
                  <c:v>0.55940417824074073</c:v>
                </c:pt>
                <c:pt idx="6091">
                  <c:v>0.55941050925925928</c:v>
                </c:pt>
                <c:pt idx="6092">
                  <c:v>0.55941611111111111</c:v>
                </c:pt>
                <c:pt idx="6093">
                  <c:v>0.5594215393518519</c:v>
                </c:pt>
                <c:pt idx="6094">
                  <c:v>0.5594267824074074</c:v>
                </c:pt>
                <c:pt idx="6095">
                  <c:v>0.55943221064814808</c:v>
                </c:pt>
                <c:pt idx="6096">
                  <c:v>0.55943745370370368</c:v>
                </c:pt>
                <c:pt idx="6097">
                  <c:v>0.55944269675925928</c:v>
                </c:pt>
                <c:pt idx="6098">
                  <c:v>0.55944829861111112</c:v>
                </c:pt>
                <c:pt idx="6099">
                  <c:v>0.55945445601851851</c:v>
                </c:pt>
                <c:pt idx="6100">
                  <c:v>0.559459699074074</c:v>
                </c:pt>
                <c:pt idx="6101">
                  <c:v>0.55946512731481479</c:v>
                </c:pt>
                <c:pt idx="6102">
                  <c:v>0.55947144675925931</c:v>
                </c:pt>
                <c:pt idx="6103">
                  <c:v>0.5594766898148148</c:v>
                </c:pt>
                <c:pt idx="6104">
                  <c:v>0.55948194444444443</c:v>
                </c:pt>
                <c:pt idx="6105">
                  <c:v>0.55948718749999993</c:v>
                </c:pt>
                <c:pt idx="6106">
                  <c:v>0.55949243055555553</c:v>
                </c:pt>
                <c:pt idx="6107">
                  <c:v>0.55949767361111113</c:v>
                </c:pt>
                <c:pt idx="6108">
                  <c:v>0.55950310185185181</c:v>
                </c:pt>
                <c:pt idx="6109">
                  <c:v>0.5595085300925926</c:v>
                </c:pt>
                <c:pt idx="6110">
                  <c:v>0.55951394675925925</c:v>
                </c:pt>
                <c:pt idx="6111">
                  <c:v>0.55951937499999993</c:v>
                </c:pt>
                <c:pt idx="6112">
                  <c:v>0.55952461805555553</c:v>
                </c:pt>
                <c:pt idx="6113">
                  <c:v>0.55952986111111114</c:v>
                </c:pt>
                <c:pt idx="6114">
                  <c:v>0.55953511574074077</c:v>
                </c:pt>
                <c:pt idx="6115">
                  <c:v>0.55954054398148145</c:v>
                </c:pt>
                <c:pt idx="6116">
                  <c:v>0.55954560185185187</c:v>
                </c:pt>
                <c:pt idx="6117">
                  <c:v>0.55955103009259266</c:v>
                </c:pt>
                <c:pt idx="6118">
                  <c:v>0.55955737268518513</c:v>
                </c:pt>
                <c:pt idx="6119">
                  <c:v>0.55956254629629631</c:v>
                </c:pt>
                <c:pt idx="6120">
                  <c:v>0.55956761574074076</c:v>
                </c:pt>
                <c:pt idx="6121">
                  <c:v>0.55957285879629637</c:v>
                </c:pt>
                <c:pt idx="6122">
                  <c:v>0.55957828703703705</c:v>
                </c:pt>
                <c:pt idx="6123">
                  <c:v>0.55958388888888888</c:v>
                </c:pt>
                <c:pt idx="6124">
                  <c:v>0.55958931712962967</c:v>
                </c:pt>
                <c:pt idx="6125">
                  <c:v>0.55959437499999998</c:v>
                </c:pt>
                <c:pt idx="6126">
                  <c:v>0.55959980324074077</c:v>
                </c:pt>
                <c:pt idx="6127">
                  <c:v>0.55960511574074079</c:v>
                </c:pt>
                <c:pt idx="6128">
                  <c:v>0.55961035879629628</c:v>
                </c:pt>
                <c:pt idx="6129">
                  <c:v>0.55961578703703707</c:v>
                </c:pt>
                <c:pt idx="6130">
                  <c:v>0.55962121527777775</c:v>
                </c:pt>
                <c:pt idx="6131">
                  <c:v>0.55962627314814817</c:v>
                </c:pt>
                <c:pt idx="6132">
                  <c:v>0.55963206018518519</c:v>
                </c:pt>
                <c:pt idx="6133">
                  <c:v>0.55963748842592598</c:v>
                </c:pt>
                <c:pt idx="6134">
                  <c:v>0.55964291666666666</c:v>
                </c:pt>
                <c:pt idx="6135">
                  <c:v>0.55964906250000002</c:v>
                </c:pt>
                <c:pt idx="6136">
                  <c:v>0.55965430555555551</c:v>
                </c:pt>
                <c:pt idx="6137">
                  <c:v>0.55965954861111111</c:v>
                </c:pt>
                <c:pt idx="6138">
                  <c:v>0.5596649768518519</c:v>
                </c:pt>
                <c:pt idx="6139">
                  <c:v>0.55967040509259258</c:v>
                </c:pt>
                <c:pt idx="6140">
                  <c:v>0.55967564814814807</c:v>
                </c:pt>
                <c:pt idx="6141">
                  <c:v>0.55968107638888887</c:v>
                </c:pt>
                <c:pt idx="6142">
                  <c:v>0.55968613425925928</c:v>
                </c:pt>
                <c:pt idx="6143">
                  <c:v>0.55969156249999996</c:v>
                </c:pt>
                <c:pt idx="6144">
                  <c:v>0.55969680555555557</c:v>
                </c:pt>
                <c:pt idx="6145">
                  <c:v>0.55970204861111117</c:v>
                </c:pt>
                <c:pt idx="6146">
                  <c:v>0.55970747685185185</c:v>
                </c:pt>
                <c:pt idx="6147">
                  <c:v>0.55971271990740734</c:v>
                </c:pt>
                <c:pt idx="6148">
                  <c:v>0.55971796296296294</c:v>
                </c:pt>
                <c:pt idx="6149">
                  <c:v>0.55972321759259258</c:v>
                </c:pt>
                <c:pt idx="6150">
                  <c:v>0.55972881944444441</c:v>
                </c:pt>
                <c:pt idx="6151">
                  <c:v>0.55973406250000002</c:v>
                </c:pt>
                <c:pt idx="6152">
                  <c:v>0.55974020833333327</c:v>
                </c:pt>
                <c:pt idx="6153">
                  <c:v>0.55974563657407406</c:v>
                </c:pt>
                <c:pt idx="6154">
                  <c:v>0.55975106481481485</c:v>
                </c:pt>
                <c:pt idx="6155">
                  <c:v>0.55975666666666668</c:v>
                </c:pt>
                <c:pt idx="6156">
                  <c:v>0.55976209490740747</c:v>
                </c:pt>
                <c:pt idx="6157">
                  <c:v>0.55976752314814815</c:v>
                </c:pt>
                <c:pt idx="6158">
                  <c:v>0.55977295138888883</c:v>
                </c:pt>
                <c:pt idx="6159">
                  <c:v>0.55977837962962962</c:v>
                </c:pt>
                <c:pt idx="6160">
                  <c:v>0.55978325231481485</c:v>
                </c:pt>
                <c:pt idx="6161">
                  <c:v>0.55978868055555553</c:v>
                </c:pt>
                <c:pt idx="6162">
                  <c:v>0.55979429398148151</c:v>
                </c:pt>
                <c:pt idx="6163">
                  <c:v>0.55979971064814815</c:v>
                </c:pt>
                <c:pt idx="6164">
                  <c:v>0.55980549768518517</c:v>
                </c:pt>
                <c:pt idx="6165">
                  <c:v>0.55981092592592596</c:v>
                </c:pt>
                <c:pt idx="6166">
                  <c:v>0.55981635416666664</c:v>
                </c:pt>
                <c:pt idx="6167">
                  <c:v>0.55982178240740743</c:v>
                </c:pt>
                <c:pt idx="6168">
                  <c:v>0.55982792824074068</c:v>
                </c:pt>
                <c:pt idx="6169">
                  <c:v>0.55983317129629628</c:v>
                </c:pt>
                <c:pt idx="6170">
                  <c:v>0.55983859953703707</c:v>
                </c:pt>
                <c:pt idx="6171">
                  <c:v>0.55984402777777775</c:v>
                </c:pt>
                <c:pt idx="6172">
                  <c:v>0.55984927083333336</c:v>
                </c:pt>
                <c:pt idx="6173">
                  <c:v>0.5598546875</c:v>
                </c:pt>
                <c:pt idx="6174">
                  <c:v>0.55985994212962964</c:v>
                </c:pt>
                <c:pt idx="6175">
                  <c:v>0.55986518518518513</c:v>
                </c:pt>
                <c:pt idx="6176">
                  <c:v>0.55987024305555555</c:v>
                </c:pt>
                <c:pt idx="6177">
                  <c:v>0.55987585648148153</c:v>
                </c:pt>
                <c:pt idx="6178">
                  <c:v>0.55988127314814817</c:v>
                </c:pt>
                <c:pt idx="6179">
                  <c:v>0.55988670138888885</c:v>
                </c:pt>
                <c:pt idx="6180">
                  <c:v>0.5598917708333333</c:v>
                </c:pt>
                <c:pt idx="6181">
                  <c:v>0.55989718749999995</c:v>
                </c:pt>
                <c:pt idx="6182">
                  <c:v>0.55990298611111111</c:v>
                </c:pt>
                <c:pt idx="6183">
                  <c:v>0.55990804398148153</c:v>
                </c:pt>
                <c:pt idx="6184">
                  <c:v>0.55991347222222221</c:v>
                </c:pt>
                <c:pt idx="6185">
                  <c:v>0.55991980324074075</c:v>
                </c:pt>
                <c:pt idx="6186">
                  <c:v>0.5599252199074074</c:v>
                </c:pt>
                <c:pt idx="6187">
                  <c:v>0.55993028935185185</c:v>
                </c:pt>
                <c:pt idx="6188">
                  <c:v>0.55993553240740745</c:v>
                </c:pt>
                <c:pt idx="6189">
                  <c:v>0.55994109953703697</c:v>
                </c:pt>
                <c:pt idx="6190">
                  <c:v>0.55994670138888891</c:v>
                </c:pt>
                <c:pt idx="6191">
                  <c:v>0.55995195601851855</c:v>
                </c:pt>
                <c:pt idx="6192">
                  <c:v>0.55995721064814818</c:v>
                </c:pt>
                <c:pt idx="6193">
                  <c:v>0.55996263888888886</c:v>
                </c:pt>
                <c:pt idx="6194">
                  <c:v>0.55996788194444447</c:v>
                </c:pt>
                <c:pt idx="6195">
                  <c:v>0.5599731365740741</c:v>
                </c:pt>
                <c:pt idx="6196">
                  <c:v>0.55997855324074075</c:v>
                </c:pt>
                <c:pt idx="6197">
                  <c:v>0.55998379629629624</c:v>
                </c:pt>
                <c:pt idx="6198">
                  <c:v>0.55998922453703703</c:v>
                </c:pt>
                <c:pt idx="6199">
                  <c:v>0.55999446759259264</c:v>
                </c:pt>
                <c:pt idx="6200">
                  <c:v>0.5600000810185185</c:v>
                </c:pt>
                <c:pt idx="6201">
                  <c:v>0.56000532407407411</c:v>
                </c:pt>
                <c:pt idx="6202">
                  <c:v>0.56001146990740736</c:v>
                </c:pt>
                <c:pt idx="6203">
                  <c:v>0.56001689814814815</c:v>
                </c:pt>
                <c:pt idx="6204">
                  <c:v>0.56002214120370375</c:v>
                </c:pt>
                <c:pt idx="6205">
                  <c:v>0.56002756944444443</c:v>
                </c:pt>
                <c:pt idx="6206">
                  <c:v>0.56003281250000003</c:v>
                </c:pt>
                <c:pt idx="6207">
                  <c:v>0.56003805555555553</c:v>
                </c:pt>
                <c:pt idx="6208">
                  <c:v>0.56004329861111113</c:v>
                </c:pt>
                <c:pt idx="6209">
                  <c:v>0.56004854166666662</c:v>
                </c:pt>
                <c:pt idx="6210">
                  <c:v>0.56005379629629626</c:v>
                </c:pt>
                <c:pt idx="6211">
                  <c:v>0.56005921296296302</c:v>
                </c:pt>
                <c:pt idx="6212">
                  <c:v>0.56006446759259265</c:v>
                </c:pt>
                <c:pt idx="6213">
                  <c:v>0.56006988425925919</c:v>
                </c:pt>
                <c:pt idx="6214">
                  <c:v>0.56007531249999998</c:v>
                </c:pt>
                <c:pt idx="6215">
                  <c:v>0.56008074074074077</c:v>
                </c:pt>
                <c:pt idx="6216">
                  <c:v>0.56008616898148145</c:v>
                </c:pt>
                <c:pt idx="6217">
                  <c:v>0.56009141203703705</c:v>
                </c:pt>
                <c:pt idx="6218">
                  <c:v>0.56009791666666664</c:v>
                </c:pt>
                <c:pt idx="6219">
                  <c:v>0.56010317129629628</c:v>
                </c:pt>
                <c:pt idx="6220">
                  <c:v>0.56010858796296292</c:v>
                </c:pt>
                <c:pt idx="6221">
                  <c:v>0.56011401620370371</c:v>
                </c:pt>
                <c:pt idx="6222">
                  <c:v>0.56011925925925932</c:v>
                </c:pt>
                <c:pt idx="6223">
                  <c:v>0.56012450231481481</c:v>
                </c:pt>
                <c:pt idx="6224">
                  <c:v>0.56012993055555549</c:v>
                </c:pt>
                <c:pt idx="6225">
                  <c:v>0.56013499999999994</c:v>
                </c:pt>
                <c:pt idx="6226">
                  <c:v>0.5601404166666667</c:v>
                </c:pt>
                <c:pt idx="6227">
                  <c:v>0.56014565972222219</c:v>
                </c:pt>
                <c:pt idx="6228">
                  <c:v>0.56015091435185183</c:v>
                </c:pt>
                <c:pt idx="6229">
                  <c:v>0.56015615740740743</c:v>
                </c:pt>
                <c:pt idx="6230">
                  <c:v>0.56016121527777785</c:v>
                </c:pt>
                <c:pt idx="6231">
                  <c:v>0.56016664351851853</c:v>
                </c:pt>
                <c:pt idx="6232">
                  <c:v>0.5601720717592592</c:v>
                </c:pt>
                <c:pt idx="6233">
                  <c:v>0.56017749999999999</c:v>
                </c:pt>
                <c:pt idx="6234">
                  <c:v>0.56018255787037041</c:v>
                </c:pt>
                <c:pt idx="6235">
                  <c:v>0.56018870370370377</c:v>
                </c:pt>
                <c:pt idx="6236">
                  <c:v>0.56019431712962964</c:v>
                </c:pt>
                <c:pt idx="6237">
                  <c:v>0.56019956018518513</c:v>
                </c:pt>
                <c:pt idx="6238">
                  <c:v>0.56020480324074073</c:v>
                </c:pt>
                <c:pt idx="6239">
                  <c:v>0.56021023148148152</c:v>
                </c:pt>
                <c:pt idx="6240">
                  <c:v>0.56021547453703702</c:v>
                </c:pt>
                <c:pt idx="6241">
                  <c:v>0.56022108796296299</c:v>
                </c:pt>
                <c:pt idx="6242">
                  <c:v>0.56022633101851849</c:v>
                </c:pt>
                <c:pt idx="6243">
                  <c:v>0.56023175925925928</c:v>
                </c:pt>
                <c:pt idx="6244">
                  <c:v>0.56023700231481477</c:v>
                </c:pt>
                <c:pt idx="6245">
                  <c:v>0.56024260416666671</c:v>
                </c:pt>
                <c:pt idx="6246">
                  <c:v>0.56024803240740739</c:v>
                </c:pt>
                <c:pt idx="6247">
                  <c:v>0.56025346064814818</c:v>
                </c:pt>
                <c:pt idx="6248">
                  <c:v>0.56025906250000002</c:v>
                </c:pt>
                <c:pt idx="6249">
                  <c:v>0.56026412037037032</c:v>
                </c:pt>
                <c:pt idx="6250">
                  <c:v>0.56026954861111111</c:v>
                </c:pt>
                <c:pt idx="6251">
                  <c:v>0.56027587962962966</c:v>
                </c:pt>
                <c:pt idx="6252">
                  <c:v>0.56028112268518515</c:v>
                </c:pt>
                <c:pt idx="6253">
                  <c:v>0.56028636574074075</c:v>
                </c:pt>
                <c:pt idx="6254">
                  <c:v>0.56029179398148143</c:v>
                </c:pt>
                <c:pt idx="6255">
                  <c:v>0.56029722222222222</c:v>
                </c:pt>
                <c:pt idx="6256">
                  <c:v>0.56030265046296301</c:v>
                </c:pt>
                <c:pt idx="6257">
                  <c:v>0.56030806712962966</c:v>
                </c:pt>
                <c:pt idx="6258">
                  <c:v>0.56031332175925919</c:v>
                </c:pt>
                <c:pt idx="6259">
                  <c:v>0.56031892361111113</c:v>
                </c:pt>
                <c:pt idx="6260">
                  <c:v>0.56032413194444441</c:v>
                </c:pt>
                <c:pt idx="6261">
                  <c:v>0.56032938657407405</c:v>
                </c:pt>
                <c:pt idx="6262">
                  <c:v>0.56033462962962965</c:v>
                </c:pt>
                <c:pt idx="6263">
                  <c:v>0.56033987268518526</c:v>
                </c:pt>
                <c:pt idx="6264">
                  <c:v>0.56034511574074075</c:v>
                </c:pt>
                <c:pt idx="6265">
                  <c:v>0.56035071759259258</c:v>
                </c:pt>
                <c:pt idx="6266">
                  <c:v>0.56035614583333337</c:v>
                </c:pt>
                <c:pt idx="6267">
                  <c:v>0.56036175925925924</c:v>
                </c:pt>
                <c:pt idx="6268">
                  <c:v>0.5603679050925926</c:v>
                </c:pt>
                <c:pt idx="6269">
                  <c:v>0.56037332175925925</c:v>
                </c:pt>
                <c:pt idx="6270">
                  <c:v>0.56037857638888888</c:v>
                </c:pt>
                <c:pt idx="6271">
                  <c:v>0.56038381944444449</c:v>
                </c:pt>
                <c:pt idx="6272">
                  <c:v>0.56038906249999998</c:v>
                </c:pt>
                <c:pt idx="6273">
                  <c:v>0.56039449074074077</c:v>
                </c:pt>
                <c:pt idx="6274">
                  <c:v>0.56039991898148145</c:v>
                </c:pt>
                <c:pt idx="6275">
                  <c:v>0.56040497685185187</c:v>
                </c:pt>
                <c:pt idx="6276">
                  <c:v>0.56041021990740736</c:v>
                </c:pt>
                <c:pt idx="6277">
                  <c:v>0.56041546296296296</c:v>
                </c:pt>
                <c:pt idx="6278">
                  <c:v>0.5604207175925926</c:v>
                </c:pt>
                <c:pt idx="6279">
                  <c:v>0.56042613425925925</c:v>
                </c:pt>
                <c:pt idx="6280">
                  <c:v>0.56043137731481485</c:v>
                </c:pt>
                <c:pt idx="6281">
                  <c:v>0.56043663194444437</c:v>
                </c:pt>
                <c:pt idx="6282">
                  <c:v>0.56044223379629632</c:v>
                </c:pt>
                <c:pt idx="6283">
                  <c:v>0.56044729166666662</c:v>
                </c:pt>
                <c:pt idx="6284">
                  <c:v>0.56045362268518517</c:v>
                </c:pt>
                <c:pt idx="6285">
                  <c:v>0.56045886574074077</c:v>
                </c:pt>
                <c:pt idx="6286">
                  <c:v>0.5604641203703703</c:v>
                </c:pt>
                <c:pt idx="6287">
                  <c:v>0.56046954861111109</c:v>
                </c:pt>
                <c:pt idx="6288">
                  <c:v>0.56047479166666669</c:v>
                </c:pt>
                <c:pt idx="6289">
                  <c:v>0.56048003472222219</c:v>
                </c:pt>
                <c:pt idx="6290">
                  <c:v>0.56048527777777779</c:v>
                </c:pt>
                <c:pt idx="6291">
                  <c:v>0.56049070601851858</c:v>
                </c:pt>
                <c:pt idx="6292">
                  <c:v>0.5604963078703703</c:v>
                </c:pt>
                <c:pt idx="6293">
                  <c:v>0.56050155092592591</c:v>
                </c:pt>
                <c:pt idx="6294">
                  <c:v>0.5605069791666667</c:v>
                </c:pt>
                <c:pt idx="6295">
                  <c:v>0.56051240740740738</c:v>
                </c:pt>
                <c:pt idx="6296">
                  <c:v>0.56051765046296298</c:v>
                </c:pt>
                <c:pt idx="6297">
                  <c:v>0.5605227083333334</c:v>
                </c:pt>
                <c:pt idx="6298">
                  <c:v>0.56052813657407408</c:v>
                </c:pt>
                <c:pt idx="6299">
                  <c:v>0.56053356481481476</c:v>
                </c:pt>
                <c:pt idx="6300">
                  <c:v>0.56053862268518517</c:v>
                </c:pt>
                <c:pt idx="6301">
                  <c:v>0.56054478009259256</c:v>
                </c:pt>
                <c:pt idx="6302">
                  <c:v>0.56055020833333336</c:v>
                </c:pt>
                <c:pt idx="6303">
                  <c:v>0.56055545138888896</c:v>
                </c:pt>
                <c:pt idx="6304">
                  <c:v>0.56056050925925927</c:v>
                </c:pt>
                <c:pt idx="6305">
                  <c:v>0.56056612268518513</c:v>
                </c:pt>
                <c:pt idx="6306">
                  <c:v>0.56057136574074073</c:v>
                </c:pt>
                <c:pt idx="6307">
                  <c:v>0.56057660879629634</c:v>
                </c:pt>
                <c:pt idx="6308">
                  <c:v>0.56058203703703702</c:v>
                </c:pt>
                <c:pt idx="6309">
                  <c:v>0.56058709490740743</c:v>
                </c:pt>
                <c:pt idx="6310">
                  <c:v>0.5605927083333333</c:v>
                </c:pt>
                <c:pt idx="6311">
                  <c:v>0.560599212962963</c:v>
                </c:pt>
                <c:pt idx="6312">
                  <c:v>0.56060428240740745</c:v>
                </c:pt>
                <c:pt idx="6313">
                  <c:v>0.56060952546296294</c:v>
                </c:pt>
                <c:pt idx="6314">
                  <c:v>0.56061512731481489</c:v>
                </c:pt>
                <c:pt idx="6315">
                  <c:v>0.56062037037037038</c:v>
                </c:pt>
                <c:pt idx="6316">
                  <c:v>0.56062543981481483</c:v>
                </c:pt>
                <c:pt idx="6317">
                  <c:v>0.56063194444444442</c:v>
                </c:pt>
                <c:pt idx="6318">
                  <c:v>0.56063737268518521</c:v>
                </c:pt>
                <c:pt idx="6319">
                  <c:v>0.56064261574074081</c:v>
                </c:pt>
                <c:pt idx="6320">
                  <c:v>0.56064805555555552</c:v>
                </c:pt>
                <c:pt idx="6321">
                  <c:v>0.5606527546296296</c:v>
                </c:pt>
                <c:pt idx="6322">
                  <c:v>0.56065782407407405</c:v>
                </c:pt>
                <c:pt idx="6323">
                  <c:v>0.56066342592592588</c:v>
                </c:pt>
                <c:pt idx="6324">
                  <c:v>0.56066885416666667</c:v>
                </c:pt>
                <c:pt idx="6325">
                  <c:v>0.56067409722222228</c:v>
                </c:pt>
                <c:pt idx="6326">
                  <c:v>0.56067915509259258</c:v>
                </c:pt>
                <c:pt idx="6327">
                  <c:v>0.56068439814814808</c:v>
                </c:pt>
                <c:pt idx="6328">
                  <c:v>0.56068982638888887</c:v>
                </c:pt>
                <c:pt idx="6329">
                  <c:v>0.5606950810185185</c:v>
                </c:pt>
                <c:pt idx="6330">
                  <c:v>0.56070032407407411</c:v>
                </c:pt>
                <c:pt idx="6331">
                  <c:v>0.56070568287037037</c:v>
                </c:pt>
                <c:pt idx="6332">
                  <c:v>0.56071093750000001</c:v>
                </c:pt>
                <c:pt idx="6333">
                  <c:v>0.56071635416666665</c:v>
                </c:pt>
                <c:pt idx="6334">
                  <c:v>0.5607226851851852</c:v>
                </c:pt>
                <c:pt idx="6335">
                  <c:v>0.56072829861111118</c:v>
                </c:pt>
                <c:pt idx="6336">
                  <c:v>0.56073371527777771</c:v>
                </c:pt>
                <c:pt idx="6337">
                  <c:v>0.5607391435185185</c:v>
                </c:pt>
                <c:pt idx="6338">
                  <c:v>0.56074438657407411</c:v>
                </c:pt>
                <c:pt idx="6339">
                  <c:v>0.5607496296296296</c:v>
                </c:pt>
                <c:pt idx="6340">
                  <c:v>0.56075505787037039</c:v>
                </c:pt>
                <c:pt idx="6341">
                  <c:v>0.56076048611111118</c:v>
                </c:pt>
                <c:pt idx="6342">
                  <c:v>0.56076572916666667</c:v>
                </c:pt>
                <c:pt idx="6343">
                  <c:v>0.56077097222222216</c:v>
                </c:pt>
                <c:pt idx="6344">
                  <c:v>0.56077640046296295</c:v>
                </c:pt>
                <c:pt idx="6345">
                  <c:v>0.56078182870370374</c:v>
                </c:pt>
                <c:pt idx="6346">
                  <c:v>0.56078688657407405</c:v>
                </c:pt>
                <c:pt idx="6347">
                  <c:v>0.5607919560185185</c:v>
                </c:pt>
                <c:pt idx="6348">
                  <c:v>0.56079701388888892</c:v>
                </c:pt>
                <c:pt idx="6349">
                  <c:v>0.56080208333333337</c:v>
                </c:pt>
                <c:pt idx="6350">
                  <c:v>0.56080787037037039</c:v>
                </c:pt>
                <c:pt idx="6351">
                  <c:v>0.56081275462962965</c:v>
                </c:pt>
                <c:pt idx="6352">
                  <c:v>0.56081781249999996</c:v>
                </c:pt>
                <c:pt idx="6353">
                  <c:v>0.56082306712962959</c:v>
                </c:pt>
                <c:pt idx="6354">
                  <c:v>0.56082848379629635</c:v>
                </c:pt>
                <c:pt idx="6355">
                  <c:v>0.56083409722222222</c:v>
                </c:pt>
                <c:pt idx="6356">
                  <c:v>0.56083934027777771</c:v>
                </c:pt>
                <c:pt idx="6357">
                  <c:v>0.56084494212962965</c:v>
                </c:pt>
                <c:pt idx="6358">
                  <c:v>0.56085037037037033</c:v>
                </c:pt>
                <c:pt idx="6359">
                  <c:v>0.56085579861111112</c:v>
                </c:pt>
                <c:pt idx="6360">
                  <c:v>0.56086104166666673</c:v>
                </c:pt>
                <c:pt idx="6361">
                  <c:v>0.56086664351851845</c:v>
                </c:pt>
                <c:pt idx="6362">
                  <c:v>0.56087225694444443</c:v>
                </c:pt>
                <c:pt idx="6363">
                  <c:v>0.56087750000000003</c:v>
                </c:pt>
                <c:pt idx="6364">
                  <c:v>0.56088274305555552</c:v>
                </c:pt>
                <c:pt idx="6365">
                  <c:v>0.56088907407407407</c:v>
                </c:pt>
                <c:pt idx="6366">
                  <c:v>0.56089431712962956</c:v>
                </c:pt>
                <c:pt idx="6367">
                  <c:v>0.56089956018518516</c:v>
                </c:pt>
                <c:pt idx="6368">
                  <c:v>0.56090534722222218</c:v>
                </c:pt>
                <c:pt idx="6369">
                  <c:v>0.56091077546296297</c:v>
                </c:pt>
                <c:pt idx="6370">
                  <c:v>0.56091601851851858</c:v>
                </c:pt>
                <c:pt idx="6371">
                  <c:v>0.56092144675925926</c:v>
                </c:pt>
                <c:pt idx="6372">
                  <c:v>0.56092668981481475</c:v>
                </c:pt>
                <c:pt idx="6373">
                  <c:v>0.56093193287037035</c:v>
                </c:pt>
                <c:pt idx="6374">
                  <c:v>0.56093736111111114</c:v>
                </c:pt>
                <c:pt idx="6375">
                  <c:v>0.56094278935185182</c:v>
                </c:pt>
                <c:pt idx="6376">
                  <c:v>0.56094803240740743</c:v>
                </c:pt>
                <c:pt idx="6377">
                  <c:v>0.56095363425925926</c:v>
                </c:pt>
                <c:pt idx="6378">
                  <c:v>0.56095870370370371</c:v>
                </c:pt>
                <c:pt idx="6379">
                  <c:v>0.5609639467592592</c:v>
                </c:pt>
                <c:pt idx="6380">
                  <c:v>0.56097027777777775</c:v>
                </c:pt>
                <c:pt idx="6381">
                  <c:v>0.56097552083333335</c:v>
                </c:pt>
                <c:pt idx="6382">
                  <c:v>0.56098094907407414</c:v>
                </c:pt>
                <c:pt idx="6383">
                  <c:v>0.56098637731481482</c:v>
                </c:pt>
                <c:pt idx="6384">
                  <c:v>0.56099162037037031</c:v>
                </c:pt>
                <c:pt idx="6385">
                  <c:v>0.56099686342592592</c:v>
                </c:pt>
                <c:pt idx="6386">
                  <c:v>0.56100210648148152</c:v>
                </c:pt>
                <c:pt idx="6387">
                  <c:v>0.5610075347222222</c:v>
                </c:pt>
                <c:pt idx="6388">
                  <c:v>0.56101313657407414</c:v>
                </c:pt>
                <c:pt idx="6389">
                  <c:v>0.56101856481481482</c:v>
                </c:pt>
                <c:pt idx="6390">
                  <c:v>0.56102380787037032</c:v>
                </c:pt>
                <c:pt idx="6391">
                  <c:v>0.56102923611111111</c:v>
                </c:pt>
                <c:pt idx="6392">
                  <c:v>0.56103447916666671</c:v>
                </c:pt>
                <c:pt idx="6393">
                  <c:v>0.5610397222222222</c:v>
                </c:pt>
                <c:pt idx="6394">
                  <c:v>0.56104515046296299</c:v>
                </c:pt>
                <c:pt idx="6395">
                  <c:v>0.56105166666666662</c:v>
                </c:pt>
                <c:pt idx="6396">
                  <c:v>0.56105690972222222</c:v>
                </c:pt>
                <c:pt idx="6397">
                  <c:v>0.56106215277777782</c:v>
                </c:pt>
                <c:pt idx="6398">
                  <c:v>0.56106739583333332</c:v>
                </c:pt>
                <c:pt idx="6399">
                  <c:v>0.56107263888888892</c:v>
                </c:pt>
                <c:pt idx="6400">
                  <c:v>0.56107788194444441</c:v>
                </c:pt>
                <c:pt idx="6401">
                  <c:v>0.56108321759259261</c:v>
                </c:pt>
                <c:pt idx="6402">
                  <c:v>0.56108847222222225</c:v>
                </c:pt>
                <c:pt idx="6403">
                  <c:v>0.56109407407407408</c:v>
                </c:pt>
                <c:pt idx="6404">
                  <c:v>0.56109931712962957</c:v>
                </c:pt>
                <c:pt idx="6405">
                  <c:v>0.56110456018518517</c:v>
                </c:pt>
                <c:pt idx="6406">
                  <c:v>0.56110981481481481</c:v>
                </c:pt>
                <c:pt idx="6407">
                  <c:v>0.56111505787037042</c:v>
                </c:pt>
                <c:pt idx="6408">
                  <c:v>0.56112047453703706</c:v>
                </c:pt>
                <c:pt idx="6409">
                  <c:v>0.56112590277777785</c:v>
                </c:pt>
                <c:pt idx="6410">
                  <c:v>0.56113223379629629</c:v>
                </c:pt>
                <c:pt idx="6411">
                  <c:v>0.56113747685185189</c:v>
                </c:pt>
                <c:pt idx="6412">
                  <c:v>0.56114309027777776</c:v>
                </c:pt>
                <c:pt idx="6413">
                  <c:v>0.56114814814814817</c:v>
                </c:pt>
                <c:pt idx="6414">
                  <c:v>0.56115357638888896</c:v>
                </c:pt>
                <c:pt idx="6415">
                  <c:v>0.56115881944444446</c:v>
                </c:pt>
                <c:pt idx="6416">
                  <c:v>0.56116424768518514</c:v>
                </c:pt>
                <c:pt idx="6417">
                  <c:v>0.56116949074074074</c:v>
                </c:pt>
                <c:pt idx="6418">
                  <c:v>0.56117473379629634</c:v>
                </c:pt>
                <c:pt idx="6419">
                  <c:v>0.56117997685185184</c:v>
                </c:pt>
                <c:pt idx="6420">
                  <c:v>0.56118540509259263</c:v>
                </c:pt>
                <c:pt idx="6421">
                  <c:v>0.56119046296296293</c:v>
                </c:pt>
                <c:pt idx="6422">
                  <c:v>0.56119589120370372</c:v>
                </c:pt>
                <c:pt idx="6423">
                  <c:v>0.56120113425925922</c:v>
                </c:pt>
                <c:pt idx="6424">
                  <c:v>0.56120674768518519</c:v>
                </c:pt>
                <c:pt idx="6425">
                  <c:v>0.56121289351851855</c:v>
                </c:pt>
                <c:pt idx="6426">
                  <c:v>0.56121813657407404</c:v>
                </c:pt>
                <c:pt idx="6427">
                  <c:v>0.56122337962962965</c:v>
                </c:pt>
                <c:pt idx="6428">
                  <c:v>0.56122863425925928</c:v>
                </c:pt>
                <c:pt idx="6429">
                  <c:v>0.56123387731481478</c:v>
                </c:pt>
                <c:pt idx="6430">
                  <c:v>0.56123912037037038</c:v>
                </c:pt>
                <c:pt idx="6431">
                  <c:v>0.56124472222222221</c:v>
                </c:pt>
                <c:pt idx="6432">
                  <c:v>0.56125015046296289</c:v>
                </c:pt>
                <c:pt idx="6433">
                  <c:v>0.56125593750000002</c:v>
                </c:pt>
                <c:pt idx="6434">
                  <c:v>0.5612613657407407</c:v>
                </c:pt>
                <c:pt idx="6435">
                  <c:v>0.56126679398148149</c:v>
                </c:pt>
                <c:pt idx="6436">
                  <c:v>0.56127185185185191</c:v>
                </c:pt>
                <c:pt idx="6437">
                  <c:v>0.56127728009259259</c:v>
                </c:pt>
                <c:pt idx="6438">
                  <c:v>0.56128270833333327</c:v>
                </c:pt>
                <c:pt idx="6439">
                  <c:v>0.56128921296296297</c:v>
                </c:pt>
                <c:pt idx="6440">
                  <c:v>0.56129445601851857</c:v>
                </c:pt>
                <c:pt idx="6441">
                  <c:v>0.56130006944444444</c:v>
                </c:pt>
                <c:pt idx="6442">
                  <c:v>0.56130548611111108</c:v>
                </c:pt>
                <c:pt idx="6443">
                  <c:v>0.56131074074074072</c:v>
                </c:pt>
                <c:pt idx="6444">
                  <c:v>0.56131598379629633</c:v>
                </c:pt>
                <c:pt idx="6445">
                  <c:v>0.561321412037037</c:v>
                </c:pt>
                <c:pt idx="6446">
                  <c:v>0.56132665509259261</c:v>
                </c:pt>
                <c:pt idx="6447">
                  <c:v>0.5613320833333334</c:v>
                </c:pt>
                <c:pt idx="6448">
                  <c:v>0.56133732638888889</c:v>
                </c:pt>
                <c:pt idx="6449">
                  <c:v>0.56134256944444438</c:v>
                </c:pt>
                <c:pt idx="6450">
                  <c:v>0.56134781249999999</c:v>
                </c:pt>
                <c:pt idx="6451">
                  <c:v>0.56135305555555559</c:v>
                </c:pt>
                <c:pt idx="6452">
                  <c:v>0.56135848379629627</c:v>
                </c:pt>
                <c:pt idx="6453">
                  <c:v>0.56136372685185187</c:v>
                </c:pt>
                <c:pt idx="6454">
                  <c:v>0.5613702430555555</c:v>
                </c:pt>
                <c:pt idx="6455">
                  <c:v>0.5613754861111111</c:v>
                </c:pt>
                <c:pt idx="6456">
                  <c:v>0.56138108796296293</c:v>
                </c:pt>
                <c:pt idx="6457">
                  <c:v>0.56138633101851854</c:v>
                </c:pt>
                <c:pt idx="6458">
                  <c:v>0.56139157407407414</c:v>
                </c:pt>
                <c:pt idx="6459">
                  <c:v>0.56139700231481482</c:v>
                </c:pt>
                <c:pt idx="6460">
                  <c:v>0.56140224537037031</c:v>
                </c:pt>
                <c:pt idx="6461">
                  <c:v>0.56140785879629629</c:v>
                </c:pt>
                <c:pt idx="6462">
                  <c:v>0.56141310185185189</c:v>
                </c:pt>
                <c:pt idx="6463">
                  <c:v>0.56141834490740739</c:v>
                </c:pt>
                <c:pt idx="6464">
                  <c:v>0.56142358796296299</c:v>
                </c:pt>
                <c:pt idx="6465">
                  <c:v>0.56142901620370367</c:v>
                </c:pt>
                <c:pt idx="6466">
                  <c:v>0.56143425925925927</c:v>
                </c:pt>
                <c:pt idx="6467">
                  <c:v>0.56144004629629629</c:v>
                </c:pt>
                <c:pt idx="6468">
                  <c:v>0.56144528935185189</c:v>
                </c:pt>
                <c:pt idx="6469">
                  <c:v>0.56145144675925929</c:v>
                </c:pt>
                <c:pt idx="6470">
                  <c:v>0.56145686342592593</c:v>
                </c:pt>
                <c:pt idx="6471">
                  <c:v>0.56146229166666661</c:v>
                </c:pt>
                <c:pt idx="6472">
                  <c:v>0.56146752314814818</c:v>
                </c:pt>
                <c:pt idx="6473">
                  <c:v>0.56147276620370368</c:v>
                </c:pt>
                <c:pt idx="6474">
                  <c:v>0.56147802083333331</c:v>
                </c:pt>
                <c:pt idx="6475">
                  <c:v>0.56148343750000007</c:v>
                </c:pt>
                <c:pt idx="6476">
                  <c:v>0.56148868055555556</c:v>
                </c:pt>
                <c:pt idx="6477">
                  <c:v>0.56149410879629624</c:v>
                </c:pt>
                <c:pt idx="6478">
                  <c:v>0.56149953703703703</c:v>
                </c:pt>
                <c:pt idx="6479">
                  <c:v>0.56150478009259264</c:v>
                </c:pt>
                <c:pt idx="6480">
                  <c:v>0.56151002314814813</c:v>
                </c:pt>
                <c:pt idx="6481">
                  <c:v>0.56151545138888892</c:v>
                </c:pt>
                <c:pt idx="6482">
                  <c:v>0.56152069444444441</c:v>
                </c:pt>
                <c:pt idx="6483">
                  <c:v>0.56152629629629625</c:v>
                </c:pt>
                <c:pt idx="6484">
                  <c:v>0.56153226851851856</c:v>
                </c:pt>
                <c:pt idx="6485">
                  <c:v>0.56153788194444443</c:v>
                </c:pt>
                <c:pt idx="6486">
                  <c:v>0.56154366898148145</c:v>
                </c:pt>
                <c:pt idx="6487">
                  <c:v>0.56154872685185186</c:v>
                </c:pt>
                <c:pt idx="6488">
                  <c:v>0.56155415509259254</c:v>
                </c:pt>
                <c:pt idx="6489">
                  <c:v>0.56155994212962967</c:v>
                </c:pt>
                <c:pt idx="6490">
                  <c:v>0.56156518518518517</c:v>
                </c:pt>
                <c:pt idx="6491">
                  <c:v>0.56157061342592596</c:v>
                </c:pt>
                <c:pt idx="6492">
                  <c:v>0.56157585648148145</c:v>
                </c:pt>
                <c:pt idx="6493">
                  <c:v>0.56158109953703705</c:v>
                </c:pt>
                <c:pt idx="6494">
                  <c:v>0.56158671296296292</c:v>
                </c:pt>
                <c:pt idx="6495">
                  <c:v>0.56159212962962968</c:v>
                </c:pt>
                <c:pt idx="6496">
                  <c:v>0.56159719907407413</c:v>
                </c:pt>
                <c:pt idx="6497">
                  <c:v>0.56160262731481481</c:v>
                </c:pt>
                <c:pt idx="6498">
                  <c:v>0.56160949074074074</c:v>
                </c:pt>
                <c:pt idx="6499">
                  <c:v>0.56161473379629634</c:v>
                </c:pt>
                <c:pt idx="6500">
                  <c:v>0.56162016203703702</c:v>
                </c:pt>
                <c:pt idx="6501">
                  <c:v>0.56162559027777781</c:v>
                </c:pt>
                <c:pt idx="6502">
                  <c:v>0.56163101851851849</c:v>
                </c:pt>
                <c:pt idx="6503">
                  <c:v>0.56163626157407409</c:v>
                </c:pt>
                <c:pt idx="6504">
                  <c:v>0.56164150462962958</c:v>
                </c:pt>
                <c:pt idx="6505">
                  <c:v>0.56164674768518519</c:v>
                </c:pt>
                <c:pt idx="6506">
                  <c:v>0.56165199074074079</c:v>
                </c:pt>
                <c:pt idx="6507">
                  <c:v>0.56165760416666666</c:v>
                </c:pt>
                <c:pt idx="6508">
                  <c:v>0.56166303240740734</c:v>
                </c:pt>
                <c:pt idx="6509">
                  <c:v>0.56166863425925928</c:v>
                </c:pt>
                <c:pt idx="6510">
                  <c:v>0.56167387731481477</c:v>
                </c:pt>
                <c:pt idx="6511">
                  <c:v>0.56167912037037038</c:v>
                </c:pt>
                <c:pt idx="6512">
                  <c:v>0.56168418981481483</c:v>
                </c:pt>
                <c:pt idx="6513">
                  <c:v>0.56169077546296298</c:v>
                </c:pt>
                <c:pt idx="6514">
                  <c:v>0.56169601851851858</c:v>
                </c:pt>
                <c:pt idx="6515">
                  <c:v>0.56170144675925926</c:v>
                </c:pt>
                <c:pt idx="6516">
                  <c:v>0.56170668981481475</c:v>
                </c:pt>
                <c:pt idx="6517">
                  <c:v>0.56171193287037036</c:v>
                </c:pt>
                <c:pt idx="6518">
                  <c:v>0.56171753472222219</c:v>
                </c:pt>
                <c:pt idx="6519">
                  <c:v>0.56172278935185183</c:v>
                </c:pt>
                <c:pt idx="6520">
                  <c:v>0.56172820601851858</c:v>
                </c:pt>
                <c:pt idx="6521">
                  <c:v>0.56173363425925926</c:v>
                </c:pt>
                <c:pt idx="6522">
                  <c:v>0.56173870370370371</c:v>
                </c:pt>
                <c:pt idx="6523">
                  <c:v>0.56174412037037036</c:v>
                </c:pt>
                <c:pt idx="6524">
                  <c:v>0.56174936342592596</c:v>
                </c:pt>
                <c:pt idx="6525">
                  <c:v>0.5617546180555556</c:v>
                </c:pt>
                <c:pt idx="6526">
                  <c:v>0.56175986111111109</c:v>
                </c:pt>
                <c:pt idx="6527">
                  <c:v>0.5617651041666667</c:v>
                </c:pt>
                <c:pt idx="6528">
                  <c:v>0.56177143518518513</c:v>
                </c:pt>
                <c:pt idx="6529">
                  <c:v>0.56177686342592592</c:v>
                </c:pt>
                <c:pt idx="6530">
                  <c:v>0.56178210648148152</c:v>
                </c:pt>
                <c:pt idx="6531">
                  <c:v>0.5617875347222222</c:v>
                </c:pt>
                <c:pt idx="6532">
                  <c:v>0.56179277777777781</c:v>
                </c:pt>
                <c:pt idx="6533">
                  <c:v>0.56179820601851849</c:v>
                </c:pt>
                <c:pt idx="6534">
                  <c:v>0.56180344907407409</c:v>
                </c:pt>
                <c:pt idx="6535">
                  <c:v>0.56180905092592592</c:v>
                </c:pt>
                <c:pt idx="6536">
                  <c:v>0.56181447916666671</c:v>
                </c:pt>
                <c:pt idx="6537">
                  <c:v>0.56181990740740739</c:v>
                </c:pt>
                <c:pt idx="6538">
                  <c:v>0.561825150462963</c:v>
                </c:pt>
                <c:pt idx="6539">
                  <c:v>0.56183057870370368</c:v>
                </c:pt>
                <c:pt idx="6540">
                  <c:v>0.56183582175925928</c:v>
                </c:pt>
                <c:pt idx="6541">
                  <c:v>0.56184142361111111</c:v>
                </c:pt>
                <c:pt idx="6542">
                  <c:v>0.56184666666666672</c:v>
                </c:pt>
                <c:pt idx="6543">
                  <c:v>0.56185293981481477</c:v>
                </c:pt>
                <c:pt idx="6544">
                  <c:v>0.56185818287037037</c:v>
                </c:pt>
                <c:pt idx="6545">
                  <c:v>0.56186379629629635</c:v>
                </c:pt>
                <c:pt idx="6546">
                  <c:v>0.56186939814814818</c:v>
                </c:pt>
                <c:pt idx="6547">
                  <c:v>0.56187482638888886</c:v>
                </c:pt>
                <c:pt idx="6548">
                  <c:v>0.56188042824074069</c:v>
                </c:pt>
                <c:pt idx="6549">
                  <c:v>0.5618856712962963</c:v>
                </c:pt>
                <c:pt idx="6550">
                  <c:v>0.56189092592592593</c:v>
                </c:pt>
                <c:pt idx="6551">
                  <c:v>0.56189616898148154</c:v>
                </c:pt>
                <c:pt idx="6552">
                  <c:v>0.56190158564814818</c:v>
                </c:pt>
                <c:pt idx="6553">
                  <c:v>0.56190701388888886</c:v>
                </c:pt>
                <c:pt idx="6554">
                  <c:v>0.56191244212962965</c:v>
                </c:pt>
                <c:pt idx="6555">
                  <c:v>0.56191787037037033</c:v>
                </c:pt>
                <c:pt idx="6556">
                  <c:v>0.56192347222222228</c:v>
                </c:pt>
                <c:pt idx="6557">
                  <c:v>0.56192890046296295</c:v>
                </c:pt>
                <c:pt idx="6558">
                  <c:v>0.56193504629629631</c:v>
                </c:pt>
                <c:pt idx="6559">
                  <c:v>0.56194047453703699</c:v>
                </c:pt>
                <c:pt idx="6560">
                  <c:v>0.5619457175925926</c:v>
                </c:pt>
                <c:pt idx="6561">
                  <c:v>0.56195133101851857</c:v>
                </c:pt>
                <c:pt idx="6562">
                  <c:v>0.56195638888888888</c:v>
                </c:pt>
                <c:pt idx="6563">
                  <c:v>0.56196163194444437</c:v>
                </c:pt>
                <c:pt idx="6564">
                  <c:v>0.56196724537037035</c:v>
                </c:pt>
                <c:pt idx="6565">
                  <c:v>0.56197248842592595</c:v>
                </c:pt>
                <c:pt idx="6566">
                  <c:v>0.56197773148148145</c:v>
                </c:pt>
                <c:pt idx="6567">
                  <c:v>0.56198315972222224</c:v>
                </c:pt>
                <c:pt idx="6568">
                  <c:v>0.56198857638888888</c:v>
                </c:pt>
                <c:pt idx="6569">
                  <c:v>0.56199400462962956</c:v>
                </c:pt>
                <c:pt idx="6570">
                  <c:v>0.56199961805555554</c:v>
                </c:pt>
                <c:pt idx="6571">
                  <c:v>0.56200486111111114</c:v>
                </c:pt>
                <c:pt idx="6572">
                  <c:v>0.5620110069444445</c:v>
                </c:pt>
                <c:pt idx="6573">
                  <c:v>0.56201624999999999</c:v>
                </c:pt>
                <c:pt idx="6574">
                  <c:v>0.56202186342592586</c:v>
                </c:pt>
                <c:pt idx="6575">
                  <c:v>0.56202710648148146</c:v>
                </c:pt>
                <c:pt idx="6576">
                  <c:v>0.56203253472222225</c:v>
                </c:pt>
                <c:pt idx="6577">
                  <c:v>0.56203825231481475</c:v>
                </c:pt>
                <c:pt idx="6578">
                  <c:v>0.56204349537037035</c:v>
                </c:pt>
                <c:pt idx="6579">
                  <c:v>0.56204909722222218</c:v>
                </c:pt>
                <c:pt idx="6580">
                  <c:v>0.56205452546296297</c:v>
                </c:pt>
                <c:pt idx="6581">
                  <c:v>0.56206012731481481</c:v>
                </c:pt>
                <c:pt idx="6582">
                  <c:v>0.56206538194444444</c:v>
                </c:pt>
                <c:pt idx="6583">
                  <c:v>0.56207098379629628</c:v>
                </c:pt>
                <c:pt idx="6584">
                  <c:v>0.56207622685185188</c:v>
                </c:pt>
                <c:pt idx="6585">
                  <c:v>0.56208165509259256</c:v>
                </c:pt>
                <c:pt idx="6586">
                  <c:v>0.56208689814814816</c:v>
                </c:pt>
                <c:pt idx="6587">
                  <c:v>0.5620932291666666</c:v>
                </c:pt>
                <c:pt idx="6588">
                  <c:v>0.56209828703703701</c:v>
                </c:pt>
                <c:pt idx="6589">
                  <c:v>0.56210390046296299</c:v>
                </c:pt>
                <c:pt idx="6590">
                  <c:v>0.56210914351851848</c:v>
                </c:pt>
                <c:pt idx="6591">
                  <c:v>0.56211457175925927</c:v>
                </c:pt>
                <c:pt idx="6592">
                  <c:v>0.56211962962962969</c:v>
                </c:pt>
                <c:pt idx="6593">
                  <c:v>0.56212505787037037</c:v>
                </c:pt>
                <c:pt idx="6594">
                  <c:v>0.56213048611111105</c:v>
                </c:pt>
                <c:pt idx="6595">
                  <c:v>0.56213572916666665</c:v>
                </c:pt>
                <c:pt idx="6596">
                  <c:v>0.56214097222222226</c:v>
                </c:pt>
                <c:pt idx="6597">
                  <c:v>0.56214658564814812</c:v>
                </c:pt>
                <c:pt idx="6598">
                  <c:v>0.56215218750000007</c:v>
                </c:pt>
                <c:pt idx="6599">
                  <c:v>0.56215743055555556</c:v>
                </c:pt>
                <c:pt idx="6600">
                  <c:v>0.56216304398148143</c:v>
                </c:pt>
                <c:pt idx="6601">
                  <c:v>0.56216828703703703</c:v>
                </c:pt>
                <c:pt idx="6602">
                  <c:v>0.56217479166666673</c:v>
                </c:pt>
                <c:pt idx="6603">
                  <c:v>0.56218003472222222</c:v>
                </c:pt>
                <c:pt idx="6604">
                  <c:v>0.5621854629629629</c:v>
                </c:pt>
                <c:pt idx="6605">
                  <c:v>0.56219089120370369</c:v>
                </c:pt>
                <c:pt idx="6606">
                  <c:v>0.56219613425925929</c:v>
                </c:pt>
                <c:pt idx="6607">
                  <c:v>0.56220192129629631</c:v>
                </c:pt>
                <c:pt idx="6608">
                  <c:v>0.56220716435185192</c:v>
                </c:pt>
                <c:pt idx="6609">
                  <c:v>0.56221295138888883</c:v>
                </c:pt>
                <c:pt idx="6610">
                  <c:v>0.56221802083333328</c:v>
                </c:pt>
                <c:pt idx="6611">
                  <c:v>0.56222344907407407</c:v>
                </c:pt>
                <c:pt idx="6612">
                  <c:v>0.5622283217592593</c:v>
                </c:pt>
                <c:pt idx="6613">
                  <c:v>0.56223379629629633</c:v>
                </c:pt>
                <c:pt idx="6614">
                  <c:v>0.56223940972222219</c:v>
                </c:pt>
                <c:pt idx="6615">
                  <c:v>0.5622446527777778</c:v>
                </c:pt>
                <c:pt idx="6616">
                  <c:v>0.56225043981481482</c:v>
                </c:pt>
                <c:pt idx="6617">
                  <c:v>0.56225712962962959</c:v>
                </c:pt>
                <c:pt idx="6618">
                  <c:v>0.5622623726851852</c:v>
                </c:pt>
                <c:pt idx="6619">
                  <c:v>0.56226744212962965</c:v>
                </c:pt>
                <c:pt idx="6620">
                  <c:v>0.56227287037037044</c:v>
                </c:pt>
                <c:pt idx="6621">
                  <c:v>0.56227811342592593</c:v>
                </c:pt>
                <c:pt idx="6622">
                  <c:v>0.56228335648148142</c:v>
                </c:pt>
                <c:pt idx="6623">
                  <c:v>0.56228878472222221</c:v>
                </c:pt>
                <c:pt idx="6624">
                  <c:v>0.56229420138888886</c:v>
                </c:pt>
                <c:pt idx="6625">
                  <c:v>0.56229962962962965</c:v>
                </c:pt>
                <c:pt idx="6626">
                  <c:v>0.56230487268518525</c:v>
                </c:pt>
                <c:pt idx="6627">
                  <c:v>0.56231030092592593</c:v>
                </c:pt>
                <c:pt idx="6628">
                  <c:v>0.56231554398148142</c:v>
                </c:pt>
                <c:pt idx="6629">
                  <c:v>0.5623211574074074</c:v>
                </c:pt>
                <c:pt idx="6630">
                  <c:v>0.56232675925925923</c:v>
                </c:pt>
                <c:pt idx="6631">
                  <c:v>0.56233290509259259</c:v>
                </c:pt>
                <c:pt idx="6632">
                  <c:v>0.56233869212962961</c:v>
                </c:pt>
                <c:pt idx="6633">
                  <c:v>0.56234430555555559</c:v>
                </c:pt>
                <c:pt idx="6634">
                  <c:v>0.56234972222222224</c:v>
                </c:pt>
                <c:pt idx="6635">
                  <c:v>0.56235533564814821</c:v>
                </c:pt>
                <c:pt idx="6636">
                  <c:v>0.56236076388888889</c:v>
                </c:pt>
                <c:pt idx="6637">
                  <c:v>0.56236636574074073</c:v>
                </c:pt>
                <c:pt idx="6638">
                  <c:v>0.5623719791666667</c:v>
                </c:pt>
                <c:pt idx="6639">
                  <c:v>0.56237758101851854</c:v>
                </c:pt>
                <c:pt idx="6640">
                  <c:v>0.56238282407407414</c:v>
                </c:pt>
                <c:pt idx="6641">
                  <c:v>0.56238861111111105</c:v>
                </c:pt>
                <c:pt idx="6642">
                  <c:v>0.56239349537037031</c:v>
                </c:pt>
                <c:pt idx="6643">
                  <c:v>0.5623989236111111</c:v>
                </c:pt>
                <c:pt idx="6644">
                  <c:v>0.56240452546296293</c:v>
                </c:pt>
                <c:pt idx="6645">
                  <c:v>0.56240976851851854</c:v>
                </c:pt>
                <c:pt idx="6646">
                  <c:v>0.56241609953703697</c:v>
                </c:pt>
                <c:pt idx="6647">
                  <c:v>0.56242152777777776</c:v>
                </c:pt>
                <c:pt idx="6648">
                  <c:v>0.56242677083333337</c:v>
                </c:pt>
                <c:pt idx="6649">
                  <c:v>0.56243219907407405</c:v>
                </c:pt>
                <c:pt idx="6650">
                  <c:v>0.56243744212962965</c:v>
                </c:pt>
                <c:pt idx="6651">
                  <c:v>0.56244305555555563</c:v>
                </c:pt>
                <c:pt idx="6652">
                  <c:v>0.56244829861111112</c:v>
                </c:pt>
                <c:pt idx="6653">
                  <c:v>0.56245354166666661</c:v>
                </c:pt>
                <c:pt idx="6654">
                  <c:v>0.56245859953703703</c:v>
                </c:pt>
                <c:pt idx="6655">
                  <c:v>0.56246421296296301</c:v>
                </c:pt>
                <c:pt idx="6656">
                  <c:v>0.56246981481481484</c:v>
                </c:pt>
                <c:pt idx="6657">
                  <c:v>0.56247505787037044</c:v>
                </c:pt>
                <c:pt idx="6658">
                  <c:v>0.56248067129629631</c:v>
                </c:pt>
                <c:pt idx="6659">
                  <c:v>0.56248608796296296</c:v>
                </c:pt>
                <c:pt idx="6660">
                  <c:v>0.5624911574074074</c:v>
                </c:pt>
                <c:pt idx="6661">
                  <c:v>0.56249784722222229</c:v>
                </c:pt>
                <c:pt idx="6662">
                  <c:v>0.56250309027777778</c:v>
                </c:pt>
                <c:pt idx="6663">
                  <c:v>0.56250870370370365</c:v>
                </c:pt>
                <c:pt idx="6664">
                  <c:v>0.56251412037037041</c:v>
                </c:pt>
                <c:pt idx="6665">
                  <c:v>0.56251973379629627</c:v>
                </c:pt>
                <c:pt idx="6666">
                  <c:v>0.5625255208333334</c:v>
                </c:pt>
                <c:pt idx="6667">
                  <c:v>0.5625307638888889</c:v>
                </c:pt>
                <c:pt idx="6668">
                  <c:v>0.56253636574074073</c:v>
                </c:pt>
                <c:pt idx="6669">
                  <c:v>0.56254179398148152</c:v>
                </c:pt>
                <c:pt idx="6670">
                  <c:v>0.56254739583333335</c:v>
                </c:pt>
                <c:pt idx="6671">
                  <c:v>0.56255265046296299</c:v>
                </c:pt>
                <c:pt idx="6672">
                  <c:v>0.56255843750000001</c:v>
                </c:pt>
                <c:pt idx="6673">
                  <c:v>0.5625636805555555</c:v>
                </c:pt>
                <c:pt idx="6674">
                  <c:v>0.56256928240740744</c:v>
                </c:pt>
                <c:pt idx="6675">
                  <c:v>0.56257435185185189</c:v>
                </c:pt>
                <c:pt idx="6676">
                  <c:v>0.56258085648148148</c:v>
                </c:pt>
                <c:pt idx="6677">
                  <c:v>0.56258628472222216</c:v>
                </c:pt>
                <c:pt idx="6678">
                  <c:v>0.56259171296296295</c:v>
                </c:pt>
                <c:pt idx="6679">
                  <c:v>0.56259714120370374</c:v>
                </c:pt>
                <c:pt idx="6680">
                  <c:v>0.56260255787037039</c:v>
                </c:pt>
                <c:pt idx="6681">
                  <c:v>0.56260817129629637</c:v>
                </c:pt>
                <c:pt idx="6682">
                  <c:v>0.56261341435185186</c:v>
                </c:pt>
                <c:pt idx="6683">
                  <c:v>0.56261841435185189</c:v>
                </c:pt>
                <c:pt idx="6684">
                  <c:v>0.56262402777777776</c:v>
                </c:pt>
                <c:pt idx="6685">
                  <c:v>0.5626296296296297</c:v>
                </c:pt>
                <c:pt idx="6686">
                  <c:v>0.56263505787037038</c:v>
                </c:pt>
                <c:pt idx="6687">
                  <c:v>0.56264030092592587</c:v>
                </c:pt>
                <c:pt idx="6688">
                  <c:v>0.562646087962963</c:v>
                </c:pt>
                <c:pt idx="6689">
                  <c:v>0.56265151620370368</c:v>
                </c:pt>
                <c:pt idx="6690">
                  <c:v>0.56265694444444447</c:v>
                </c:pt>
                <c:pt idx="6691">
                  <c:v>0.56266327546296291</c:v>
                </c:pt>
                <c:pt idx="6692">
                  <c:v>0.56266869212962967</c:v>
                </c:pt>
                <c:pt idx="6693">
                  <c:v>0.56267412037037035</c:v>
                </c:pt>
                <c:pt idx="6694">
                  <c:v>0.5626791898148148</c:v>
                </c:pt>
                <c:pt idx="6695">
                  <c:v>0.56268479166666674</c:v>
                </c:pt>
                <c:pt idx="6696">
                  <c:v>0.56269021990740742</c:v>
                </c:pt>
                <c:pt idx="6697">
                  <c:v>0.5626956481481481</c:v>
                </c:pt>
                <c:pt idx="6698">
                  <c:v>0.56270106481481486</c:v>
                </c:pt>
                <c:pt idx="6699">
                  <c:v>0.56270649305555553</c:v>
                </c:pt>
                <c:pt idx="6700">
                  <c:v>0.56271192129629632</c:v>
                </c:pt>
                <c:pt idx="6701">
                  <c:v>0.562717349537037</c:v>
                </c:pt>
                <c:pt idx="6702">
                  <c:v>0.56272277777777779</c:v>
                </c:pt>
                <c:pt idx="6703">
                  <c:v>0.56272819444444444</c:v>
                </c:pt>
                <c:pt idx="6704">
                  <c:v>0.56273343750000004</c:v>
                </c:pt>
                <c:pt idx="6705">
                  <c:v>0.56273995370370367</c:v>
                </c:pt>
                <c:pt idx="6706">
                  <c:v>0.5627455555555555</c:v>
                </c:pt>
                <c:pt idx="6707">
                  <c:v>0.56275134259259263</c:v>
                </c:pt>
                <c:pt idx="6708">
                  <c:v>0.56275677083333331</c:v>
                </c:pt>
                <c:pt idx="6709">
                  <c:v>0.5627621990740741</c:v>
                </c:pt>
                <c:pt idx="6710">
                  <c:v>0.56276725694444452</c:v>
                </c:pt>
                <c:pt idx="6711">
                  <c:v>0.5627726851851852</c:v>
                </c:pt>
                <c:pt idx="6712">
                  <c:v>0.56277811342592587</c:v>
                </c:pt>
                <c:pt idx="6713">
                  <c:v>0.56278354166666666</c:v>
                </c:pt>
                <c:pt idx="6714">
                  <c:v>0.56278896990740745</c:v>
                </c:pt>
                <c:pt idx="6715">
                  <c:v>0.5627943865740741</c:v>
                </c:pt>
                <c:pt idx="6716">
                  <c:v>0.56279999999999997</c:v>
                </c:pt>
                <c:pt idx="6717">
                  <c:v>0.56280524305555557</c:v>
                </c:pt>
                <c:pt idx="6718">
                  <c:v>0.56281067129629625</c:v>
                </c:pt>
                <c:pt idx="6719">
                  <c:v>0.56281591435185185</c:v>
                </c:pt>
                <c:pt idx="6720">
                  <c:v>0.5628222453703704</c:v>
                </c:pt>
                <c:pt idx="6721">
                  <c:v>0.56282748842592589</c:v>
                </c:pt>
                <c:pt idx="6722">
                  <c:v>0.56283309027777773</c:v>
                </c:pt>
                <c:pt idx="6723">
                  <c:v>0.56283851851851852</c:v>
                </c:pt>
                <c:pt idx="6724">
                  <c:v>0.56284394675925931</c:v>
                </c:pt>
                <c:pt idx="6725">
                  <c:v>0.56284954861111114</c:v>
                </c:pt>
                <c:pt idx="6726">
                  <c:v>0.56285479166666663</c:v>
                </c:pt>
                <c:pt idx="6727">
                  <c:v>0.56286021990740742</c:v>
                </c:pt>
                <c:pt idx="6728">
                  <c:v>0.56286546296296291</c:v>
                </c:pt>
                <c:pt idx="6729">
                  <c:v>0.5628708912037037</c:v>
                </c:pt>
                <c:pt idx="6730">
                  <c:v>0.56287649305555554</c:v>
                </c:pt>
                <c:pt idx="6731">
                  <c:v>0.56288192129629633</c:v>
                </c:pt>
                <c:pt idx="6732">
                  <c:v>0.56288734953703701</c:v>
                </c:pt>
                <c:pt idx="6733">
                  <c:v>0.5628927777777778</c:v>
                </c:pt>
                <c:pt idx="6734">
                  <c:v>0.56289819444444444</c:v>
                </c:pt>
                <c:pt idx="6735">
                  <c:v>0.56290471064814818</c:v>
                </c:pt>
                <c:pt idx="6736">
                  <c:v>0.56291013888888886</c:v>
                </c:pt>
                <c:pt idx="6737">
                  <c:v>0.56291556712962965</c:v>
                </c:pt>
                <c:pt idx="6738">
                  <c:v>0.56292098379629629</c:v>
                </c:pt>
                <c:pt idx="6739">
                  <c:v>0.56292623842592593</c:v>
                </c:pt>
                <c:pt idx="6740">
                  <c:v>0.56293184027777776</c:v>
                </c:pt>
                <c:pt idx="6741">
                  <c:v>0.56293726851851855</c:v>
                </c:pt>
                <c:pt idx="6742">
                  <c:v>0.56294269675925923</c:v>
                </c:pt>
                <c:pt idx="6743">
                  <c:v>0.56294811342592588</c:v>
                </c:pt>
                <c:pt idx="6744">
                  <c:v>0.56295318287037033</c:v>
                </c:pt>
                <c:pt idx="6745">
                  <c:v>0.56295878472222227</c:v>
                </c:pt>
                <c:pt idx="6746">
                  <c:v>0.56296402777777776</c:v>
                </c:pt>
                <c:pt idx="6747">
                  <c:v>0.56296927083333337</c:v>
                </c:pt>
                <c:pt idx="6748">
                  <c:v>0.56297469907407405</c:v>
                </c:pt>
                <c:pt idx="6749">
                  <c:v>0.56297994212962965</c:v>
                </c:pt>
                <c:pt idx="6750">
                  <c:v>0.56298609953703704</c:v>
                </c:pt>
                <c:pt idx="6751">
                  <c:v>0.56299151620370369</c:v>
                </c:pt>
                <c:pt idx="6752">
                  <c:v>0.56299694444444448</c:v>
                </c:pt>
                <c:pt idx="6753">
                  <c:v>0.56300209490740738</c:v>
                </c:pt>
                <c:pt idx="6754">
                  <c:v>0.56300770833333336</c:v>
                </c:pt>
                <c:pt idx="6755">
                  <c:v>0.563013125</c:v>
                </c:pt>
                <c:pt idx="6756">
                  <c:v>0.56301873842592587</c:v>
                </c:pt>
                <c:pt idx="6757">
                  <c:v>0.56302379629629629</c:v>
                </c:pt>
                <c:pt idx="6758">
                  <c:v>0.56302940972222226</c:v>
                </c:pt>
                <c:pt idx="6759">
                  <c:v>0.56303482638888891</c:v>
                </c:pt>
                <c:pt idx="6760">
                  <c:v>0.5630402546296297</c:v>
                </c:pt>
                <c:pt idx="6761">
                  <c:v>0.56304532407407404</c:v>
                </c:pt>
                <c:pt idx="6762">
                  <c:v>0.56305074074074069</c:v>
                </c:pt>
                <c:pt idx="6763">
                  <c:v>0.56305653935185185</c:v>
                </c:pt>
                <c:pt idx="6764">
                  <c:v>0.56306268518518521</c:v>
                </c:pt>
                <c:pt idx="6765">
                  <c:v>0.563068113425926</c:v>
                </c:pt>
                <c:pt idx="6766">
                  <c:v>0.56307390046296291</c:v>
                </c:pt>
                <c:pt idx="6767">
                  <c:v>0.56307895833333332</c:v>
                </c:pt>
                <c:pt idx="6768">
                  <c:v>0.56308474537037034</c:v>
                </c:pt>
                <c:pt idx="6769">
                  <c:v>0.56308998842592595</c:v>
                </c:pt>
                <c:pt idx="6770">
                  <c:v>0.56309541666666674</c:v>
                </c:pt>
                <c:pt idx="6771">
                  <c:v>0.56310101851851846</c:v>
                </c:pt>
                <c:pt idx="6772">
                  <c:v>0.5631062731481481</c:v>
                </c:pt>
                <c:pt idx="6773">
                  <c:v>0.56311133101851851</c:v>
                </c:pt>
                <c:pt idx="6774">
                  <c:v>0.5631167592592593</c:v>
                </c:pt>
                <c:pt idx="6775">
                  <c:v>0.56312218749999998</c:v>
                </c:pt>
                <c:pt idx="6776">
                  <c:v>0.56312761574074077</c:v>
                </c:pt>
                <c:pt idx="6777">
                  <c:v>0.56313267361111108</c:v>
                </c:pt>
                <c:pt idx="6778">
                  <c:v>0.56313810185185187</c:v>
                </c:pt>
                <c:pt idx="6779">
                  <c:v>0.56314460648148146</c:v>
                </c:pt>
                <c:pt idx="6780">
                  <c:v>0.56314984953703706</c:v>
                </c:pt>
                <c:pt idx="6781">
                  <c:v>0.56315527777777774</c:v>
                </c:pt>
                <c:pt idx="6782">
                  <c:v>0.56316070601851853</c:v>
                </c:pt>
                <c:pt idx="6783">
                  <c:v>0.56316613425925921</c:v>
                </c:pt>
                <c:pt idx="6784">
                  <c:v>0.56317137731481481</c:v>
                </c:pt>
                <c:pt idx="6785">
                  <c:v>0.5631768055555556</c:v>
                </c:pt>
                <c:pt idx="6786">
                  <c:v>0.5631820486111111</c:v>
                </c:pt>
                <c:pt idx="6787">
                  <c:v>0.5631872916666667</c:v>
                </c:pt>
                <c:pt idx="6788">
                  <c:v>0.56319289351851853</c:v>
                </c:pt>
                <c:pt idx="6789">
                  <c:v>0.56319813657407403</c:v>
                </c:pt>
                <c:pt idx="6790">
                  <c:v>0.56320375</c:v>
                </c:pt>
                <c:pt idx="6791">
                  <c:v>0.56320935185185184</c:v>
                </c:pt>
                <c:pt idx="6792">
                  <c:v>0.56321459490740744</c:v>
                </c:pt>
                <c:pt idx="6793">
                  <c:v>0.56321984953703697</c:v>
                </c:pt>
                <c:pt idx="6794">
                  <c:v>0.56322618055555551</c:v>
                </c:pt>
                <c:pt idx="6795">
                  <c:v>0.56323159722222227</c:v>
                </c:pt>
                <c:pt idx="6796">
                  <c:v>0.56323684027777776</c:v>
                </c:pt>
                <c:pt idx="6797">
                  <c:v>0.5632420949074074</c:v>
                </c:pt>
                <c:pt idx="6798">
                  <c:v>0.56324769675925923</c:v>
                </c:pt>
                <c:pt idx="6799">
                  <c:v>0.56325312500000002</c:v>
                </c:pt>
                <c:pt idx="6800">
                  <c:v>0.56325818287037033</c:v>
                </c:pt>
                <c:pt idx="6801">
                  <c:v>0.56326361111111112</c:v>
                </c:pt>
                <c:pt idx="6802">
                  <c:v>0.56326922453703709</c:v>
                </c:pt>
                <c:pt idx="6803">
                  <c:v>0.56327464120370374</c:v>
                </c:pt>
                <c:pt idx="6804">
                  <c:v>0.56327988425925923</c:v>
                </c:pt>
                <c:pt idx="6805">
                  <c:v>0.56328549768518521</c:v>
                </c:pt>
                <c:pt idx="6806">
                  <c:v>0.56329109953703704</c:v>
                </c:pt>
                <c:pt idx="6807">
                  <c:v>0.56329671296296302</c:v>
                </c:pt>
                <c:pt idx="6808">
                  <c:v>0.56330212962962956</c:v>
                </c:pt>
                <c:pt idx="6809">
                  <c:v>0.56330828703703706</c:v>
                </c:pt>
                <c:pt idx="6810">
                  <c:v>0.56331388888888889</c:v>
                </c:pt>
                <c:pt idx="6811">
                  <c:v>0.5633191319444445</c:v>
                </c:pt>
                <c:pt idx="6812">
                  <c:v>0.56332420138888895</c:v>
                </c:pt>
                <c:pt idx="6813">
                  <c:v>0.56332962962962962</c:v>
                </c:pt>
                <c:pt idx="6814">
                  <c:v>0.56333504629629627</c:v>
                </c:pt>
                <c:pt idx="6815">
                  <c:v>0.56334028935185188</c:v>
                </c:pt>
                <c:pt idx="6816">
                  <c:v>0.56334535879629632</c:v>
                </c:pt>
                <c:pt idx="6817">
                  <c:v>0.563350787037037</c:v>
                </c:pt>
                <c:pt idx="6818">
                  <c:v>0.56335621527777779</c:v>
                </c:pt>
                <c:pt idx="6819">
                  <c:v>0.56336181712962963</c:v>
                </c:pt>
                <c:pt idx="6820">
                  <c:v>0.56336724537037031</c:v>
                </c:pt>
                <c:pt idx="6821">
                  <c:v>0.56337266203703706</c:v>
                </c:pt>
                <c:pt idx="6822">
                  <c:v>0.56337827546296293</c:v>
                </c:pt>
                <c:pt idx="6823">
                  <c:v>0.56338374999999996</c:v>
                </c:pt>
                <c:pt idx="6824">
                  <c:v>0.56339008101851851</c:v>
                </c:pt>
                <c:pt idx="6825">
                  <c:v>0.56339532407407411</c:v>
                </c:pt>
                <c:pt idx="6826">
                  <c:v>0.5634005671296296</c:v>
                </c:pt>
                <c:pt idx="6827">
                  <c:v>0.56340599537037039</c:v>
                </c:pt>
                <c:pt idx="6828">
                  <c:v>0.56341123842592589</c:v>
                </c:pt>
                <c:pt idx="6829">
                  <c:v>0.56341684027777783</c:v>
                </c:pt>
                <c:pt idx="6830">
                  <c:v>0.56342190972222228</c:v>
                </c:pt>
                <c:pt idx="6831">
                  <c:v>0.563427511574074</c:v>
                </c:pt>
                <c:pt idx="6832">
                  <c:v>0.56343312499999998</c:v>
                </c:pt>
                <c:pt idx="6833">
                  <c:v>0.56343854166666663</c:v>
                </c:pt>
                <c:pt idx="6834">
                  <c:v>0.56344396990740742</c:v>
                </c:pt>
                <c:pt idx="6835">
                  <c:v>0.56344939814814821</c:v>
                </c:pt>
                <c:pt idx="6836">
                  <c:v>0.56345499999999993</c:v>
                </c:pt>
                <c:pt idx="6837">
                  <c:v>0.56346025462962956</c:v>
                </c:pt>
                <c:pt idx="6838">
                  <c:v>0.56346675925925926</c:v>
                </c:pt>
                <c:pt idx="6839">
                  <c:v>0.56347237268518524</c:v>
                </c:pt>
                <c:pt idx="6840">
                  <c:v>0.56347761574074073</c:v>
                </c:pt>
                <c:pt idx="6841">
                  <c:v>0.56348321759259257</c:v>
                </c:pt>
                <c:pt idx="6842">
                  <c:v>0.56348864583333336</c:v>
                </c:pt>
                <c:pt idx="6843">
                  <c:v>0.56349424768518519</c:v>
                </c:pt>
                <c:pt idx="6844">
                  <c:v>0.56349949074074079</c:v>
                </c:pt>
                <c:pt idx="6845">
                  <c:v>0.56350527777777781</c:v>
                </c:pt>
                <c:pt idx="6846">
                  <c:v>0.56351070601851849</c:v>
                </c:pt>
                <c:pt idx="6847">
                  <c:v>0.5635159490740741</c:v>
                </c:pt>
                <c:pt idx="6848">
                  <c:v>0.56352137731481478</c:v>
                </c:pt>
                <c:pt idx="6849">
                  <c:v>0.56352697916666672</c:v>
                </c:pt>
                <c:pt idx="6850">
                  <c:v>0.5635324074074074</c:v>
                </c:pt>
                <c:pt idx="6851">
                  <c:v>0.56353765046296289</c:v>
                </c:pt>
                <c:pt idx="6852">
                  <c:v>0.5635428935185185</c:v>
                </c:pt>
                <c:pt idx="6853">
                  <c:v>0.56354940972222223</c:v>
                </c:pt>
                <c:pt idx="6854">
                  <c:v>0.56355483796296302</c:v>
                </c:pt>
                <c:pt idx="6855">
                  <c:v>0.5635602662037037</c:v>
                </c:pt>
                <c:pt idx="6856">
                  <c:v>0.56356568287037034</c:v>
                </c:pt>
                <c:pt idx="6857">
                  <c:v>0.56357146990740736</c:v>
                </c:pt>
                <c:pt idx="6858">
                  <c:v>0.56357689814814815</c:v>
                </c:pt>
                <c:pt idx="6859">
                  <c:v>0.56358232638888894</c:v>
                </c:pt>
                <c:pt idx="6860">
                  <c:v>0.56358756944444444</c:v>
                </c:pt>
                <c:pt idx="6861">
                  <c:v>0.56359317129629627</c:v>
                </c:pt>
                <c:pt idx="6862">
                  <c:v>0.56359895833333329</c:v>
                </c:pt>
                <c:pt idx="6863">
                  <c:v>0.56360402777777774</c:v>
                </c:pt>
                <c:pt idx="6864">
                  <c:v>0.56360945601851853</c:v>
                </c:pt>
                <c:pt idx="6865">
                  <c:v>0.56361469907407413</c:v>
                </c:pt>
                <c:pt idx="6866">
                  <c:v>0.56362012731481481</c:v>
                </c:pt>
                <c:pt idx="6867">
                  <c:v>0.56362518518518512</c:v>
                </c:pt>
                <c:pt idx="6868">
                  <c:v>0.56363170138888885</c:v>
                </c:pt>
                <c:pt idx="6869">
                  <c:v>0.56363712962962964</c:v>
                </c:pt>
                <c:pt idx="6870">
                  <c:v>0.56364254629629629</c:v>
                </c:pt>
                <c:pt idx="6871">
                  <c:v>0.56364797453703697</c:v>
                </c:pt>
                <c:pt idx="6872">
                  <c:v>0.56365358796296294</c:v>
                </c:pt>
                <c:pt idx="6873">
                  <c:v>0.56365918981481478</c:v>
                </c:pt>
                <c:pt idx="6874">
                  <c:v>0.56366424768518519</c:v>
                </c:pt>
                <c:pt idx="6875">
                  <c:v>0.56366986111111117</c:v>
                </c:pt>
                <c:pt idx="6876">
                  <c:v>0.56367528935185185</c:v>
                </c:pt>
                <c:pt idx="6877">
                  <c:v>0.5636807060185185</c:v>
                </c:pt>
                <c:pt idx="6878">
                  <c:v>0.56368613425925929</c:v>
                </c:pt>
                <c:pt idx="6879">
                  <c:v>0.56369137731481478</c:v>
                </c:pt>
                <c:pt idx="6880">
                  <c:v>0.56369699074074076</c:v>
                </c:pt>
                <c:pt idx="6881">
                  <c:v>0.5637024074074074</c:v>
                </c:pt>
                <c:pt idx="6882">
                  <c:v>0.56370765046296289</c:v>
                </c:pt>
                <c:pt idx="6883">
                  <c:v>0.5637138078703704</c:v>
                </c:pt>
                <c:pt idx="6884">
                  <c:v>0.56371923611111108</c:v>
                </c:pt>
                <c:pt idx="6885">
                  <c:v>0.56372483796296302</c:v>
                </c:pt>
                <c:pt idx="6886">
                  <c:v>0.5637302662037037</c:v>
                </c:pt>
                <c:pt idx="6887">
                  <c:v>0.56373568287037035</c:v>
                </c:pt>
                <c:pt idx="6888">
                  <c:v>0.56374129629629632</c:v>
                </c:pt>
                <c:pt idx="6889">
                  <c:v>0.56374653935185182</c:v>
                </c:pt>
                <c:pt idx="6890">
                  <c:v>0.56375160879629627</c:v>
                </c:pt>
                <c:pt idx="6891">
                  <c:v>0.56375702546296302</c:v>
                </c:pt>
                <c:pt idx="6892">
                  <c:v>0.5637624537037037</c:v>
                </c:pt>
                <c:pt idx="6893">
                  <c:v>0.56376789351851853</c:v>
                </c:pt>
                <c:pt idx="6894">
                  <c:v>0.56377303240740739</c:v>
                </c:pt>
                <c:pt idx="6895">
                  <c:v>0.56377863425925923</c:v>
                </c:pt>
                <c:pt idx="6896">
                  <c:v>0.56378406250000002</c:v>
                </c:pt>
                <c:pt idx="6897">
                  <c:v>0.56379075231481479</c:v>
                </c:pt>
                <c:pt idx="6898">
                  <c:v>0.56379582175925924</c:v>
                </c:pt>
                <c:pt idx="6899">
                  <c:v>0.56380125000000003</c:v>
                </c:pt>
                <c:pt idx="6900">
                  <c:v>0.56380685185185186</c:v>
                </c:pt>
                <c:pt idx="6901">
                  <c:v>0.56381263888888888</c:v>
                </c:pt>
                <c:pt idx="6902">
                  <c:v>0.56381788194444449</c:v>
                </c:pt>
                <c:pt idx="6903">
                  <c:v>0.56382313657407412</c:v>
                </c:pt>
                <c:pt idx="6904">
                  <c:v>0.56382855324074077</c:v>
                </c:pt>
                <c:pt idx="6905">
                  <c:v>0.56383379629629626</c:v>
                </c:pt>
                <c:pt idx="6906">
                  <c:v>0.56383903935185187</c:v>
                </c:pt>
                <c:pt idx="6907">
                  <c:v>0.5638442939814815</c:v>
                </c:pt>
                <c:pt idx="6908">
                  <c:v>0.56385008101851852</c:v>
                </c:pt>
                <c:pt idx="6909">
                  <c:v>0.56385550925925931</c:v>
                </c:pt>
                <c:pt idx="6910">
                  <c:v>0.56386092592592596</c:v>
                </c:pt>
                <c:pt idx="6911">
                  <c:v>0.56386635416666664</c:v>
                </c:pt>
                <c:pt idx="6912">
                  <c:v>0.56387268518518519</c:v>
                </c:pt>
                <c:pt idx="6913">
                  <c:v>0.56387811342592598</c:v>
                </c:pt>
                <c:pt idx="6914">
                  <c:v>0.56388335648148147</c:v>
                </c:pt>
                <c:pt idx="6915">
                  <c:v>0.56388859953703707</c:v>
                </c:pt>
                <c:pt idx="6916">
                  <c:v>0.56389438657407409</c:v>
                </c:pt>
                <c:pt idx="6917">
                  <c:v>0.56389981481481477</c:v>
                </c:pt>
                <c:pt idx="6918">
                  <c:v>0.56390523148148153</c:v>
                </c:pt>
                <c:pt idx="6919">
                  <c:v>0.56391065972222221</c:v>
                </c:pt>
                <c:pt idx="6920">
                  <c:v>0.56391627314814818</c:v>
                </c:pt>
                <c:pt idx="6921">
                  <c:v>0.56392151620370368</c:v>
                </c:pt>
                <c:pt idx="6922">
                  <c:v>0.56392694444444447</c:v>
                </c:pt>
                <c:pt idx="6923">
                  <c:v>0.56393236111111111</c:v>
                </c:pt>
                <c:pt idx="6924">
                  <c:v>0.56393797453703709</c:v>
                </c:pt>
                <c:pt idx="6925">
                  <c:v>0.56394340277777777</c:v>
                </c:pt>
                <c:pt idx="6926">
                  <c:v>0.56394864583333326</c:v>
                </c:pt>
                <c:pt idx="6927">
                  <c:v>0.56395515046296296</c:v>
                </c:pt>
                <c:pt idx="6928">
                  <c:v>0.56396057870370375</c:v>
                </c:pt>
                <c:pt idx="6929">
                  <c:v>0.56396582175925924</c:v>
                </c:pt>
                <c:pt idx="6930">
                  <c:v>0.56397106481481485</c:v>
                </c:pt>
                <c:pt idx="6931">
                  <c:v>0.56397667824074071</c:v>
                </c:pt>
                <c:pt idx="6932">
                  <c:v>0.56398246527777773</c:v>
                </c:pt>
                <c:pt idx="6933">
                  <c:v>0.56398770833333334</c:v>
                </c:pt>
                <c:pt idx="6934">
                  <c:v>0.56399331018518517</c:v>
                </c:pt>
                <c:pt idx="6935">
                  <c:v>0.56399892361111115</c:v>
                </c:pt>
                <c:pt idx="6936">
                  <c:v>0.56400435185185183</c:v>
                </c:pt>
                <c:pt idx="6937">
                  <c:v>0.56400940972222224</c:v>
                </c:pt>
                <c:pt idx="6938">
                  <c:v>0.56401483796296292</c:v>
                </c:pt>
                <c:pt idx="6939">
                  <c:v>0.56402025462962968</c:v>
                </c:pt>
                <c:pt idx="6940">
                  <c:v>0.56402568287037036</c:v>
                </c:pt>
                <c:pt idx="6941">
                  <c:v>0.56403111111111104</c:v>
                </c:pt>
                <c:pt idx="6942">
                  <c:v>0.56403762731481477</c:v>
                </c:pt>
                <c:pt idx="6943">
                  <c:v>0.56404304398148153</c:v>
                </c:pt>
                <c:pt idx="6944">
                  <c:v>0.56404865740740739</c:v>
                </c:pt>
                <c:pt idx="6945">
                  <c:v>0.564053900462963</c:v>
                </c:pt>
                <c:pt idx="6946">
                  <c:v>0.56405950231481483</c:v>
                </c:pt>
                <c:pt idx="6947">
                  <c:v>0.5640651157407407</c:v>
                </c:pt>
                <c:pt idx="6948">
                  <c:v>0.5640703587962963</c:v>
                </c:pt>
                <c:pt idx="6949">
                  <c:v>0.56407541666666672</c:v>
                </c:pt>
                <c:pt idx="6950">
                  <c:v>0.5640808449074074</c:v>
                </c:pt>
                <c:pt idx="6951">
                  <c:v>0.56408663194444442</c:v>
                </c:pt>
                <c:pt idx="6952">
                  <c:v>0.56409206018518521</c:v>
                </c:pt>
                <c:pt idx="6953">
                  <c:v>0.56409748842592589</c:v>
                </c:pt>
                <c:pt idx="6954">
                  <c:v>0.56410291666666668</c:v>
                </c:pt>
                <c:pt idx="6955">
                  <c:v>0.56410833333333332</c:v>
                </c:pt>
                <c:pt idx="6956">
                  <c:v>0.56411466435185187</c:v>
                </c:pt>
                <c:pt idx="6957">
                  <c:v>0.56412009259259255</c:v>
                </c:pt>
                <c:pt idx="6958">
                  <c:v>0.56412533564814815</c:v>
                </c:pt>
                <c:pt idx="6959">
                  <c:v>0.56413076388888894</c:v>
                </c:pt>
                <c:pt idx="6960">
                  <c:v>0.56413619212962962</c:v>
                </c:pt>
                <c:pt idx="6961">
                  <c:v>0.56414160879629627</c:v>
                </c:pt>
                <c:pt idx="6962">
                  <c:v>0.5641468634259259</c:v>
                </c:pt>
                <c:pt idx="6963">
                  <c:v>0.5641525462962963</c:v>
                </c:pt>
                <c:pt idx="6964">
                  <c:v>0.56415796296296294</c:v>
                </c:pt>
                <c:pt idx="6965">
                  <c:v>0.56416339120370373</c:v>
                </c:pt>
                <c:pt idx="6966">
                  <c:v>0.56416863425925923</c:v>
                </c:pt>
                <c:pt idx="6967">
                  <c:v>0.5641742476851852</c:v>
                </c:pt>
                <c:pt idx="6968">
                  <c:v>0.56417949074074081</c:v>
                </c:pt>
                <c:pt idx="6969">
                  <c:v>0.5641847337962963</c:v>
                </c:pt>
                <c:pt idx="6970">
                  <c:v>0.56418997685185179</c:v>
                </c:pt>
                <c:pt idx="6971">
                  <c:v>0.56419649305555553</c:v>
                </c:pt>
                <c:pt idx="6972">
                  <c:v>0.56420190972222228</c:v>
                </c:pt>
                <c:pt idx="6973">
                  <c:v>0.56420697916666673</c:v>
                </c:pt>
                <c:pt idx="6974">
                  <c:v>0.56421240740740741</c:v>
                </c:pt>
                <c:pt idx="6975">
                  <c:v>0.56421819444444443</c:v>
                </c:pt>
                <c:pt idx="6976">
                  <c:v>0.56422362268518522</c:v>
                </c:pt>
                <c:pt idx="6977">
                  <c:v>0.5642290509259259</c:v>
                </c:pt>
                <c:pt idx="6978">
                  <c:v>0.56423429398148151</c:v>
                </c:pt>
                <c:pt idx="6979">
                  <c:v>0.56423971064814815</c:v>
                </c:pt>
                <c:pt idx="6980">
                  <c:v>0.56424513888888883</c:v>
                </c:pt>
                <c:pt idx="6981">
                  <c:v>0.56425056712962962</c:v>
                </c:pt>
                <c:pt idx="6982">
                  <c:v>0.56425616898148145</c:v>
                </c:pt>
                <c:pt idx="6983">
                  <c:v>0.56426141203703706</c:v>
                </c:pt>
                <c:pt idx="6984">
                  <c:v>0.56426702546296303</c:v>
                </c:pt>
                <c:pt idx="6985">
                  <c:v>0.56427226851851853</c:v>
                </c:pt>
                <c:pt idx="6986">
                  <c:v>0.56427877314814812</c:v>
                </c:pt>
                <c:pt idx="6987">
                  <c:v>0.56428438657407409</c:v>
                </c:pt>
                <c:pt idx="6988">
                  <c:v>0.56429034722222216</c:v>
                </c:pt>
                <c:pt idx="6989">
                  <c:v>0.56429577546296295</c:v>
                </c:pt>
                <c:pt idx="6990">
                  <c:v>0.56430101851851855</c:v>
                </c:pt>
                <c:pt idx="6991">
                  <c:v>0.56430663194444441</c:v>
                </c:pt>
                <c:pt idx="6992">
                  <c:v>0.56431187500000002</c:v>
                </c:pt>
                <c:pt idx="6993">
                  <c:v>0.56431711805555562</c:v>
                </c:pt>
                <c:pt idx="6994">
                  <c:v>0.56432236111111111</c:v>
                </c:pt>
                <c:pt idx="6995">
                  <c:v>0.56432778935185179</c:v>
                </c:pt>
                <c:pt idx="6996">
                  <c:v>0.56433321759259258</c:v>
                </c:pt>
                <c:pt idx="6997">
                  <c:v>0.56433864583333337</c:v>
                </c:pt>
                <c:pt idx="6998">
                  <c:v>0.56434406250000002</c:v>
                </c:pt>
                <c:pt idx="6999">
                  <c:v>0.564349675925926</c:v>
                </c:pt>
                <c:pt idx="7000">
                  <c:v>0.56435618055555559</c:v>
                </c:pt>
                <c:pt idx="7001">
                  <c:v>0.56436143518518522</c:v>
                </c:pt>
                <c:pt idx="7002">
                  <c:v>0.56436685185185187</c:v>
                </c:pt>
                <c:pt idx="7003">
                  <c:v>0.56437209490740747</c:v>
                </c:pt>
                <c:pt idx="7004">
                  <c:v>0.56437752314814815</c:v>
                </c:pt>
                <c:pt idx="7005">
                  <c:v>0.56438295138888883</c:v>
                </c:pt>
                <c:pt idx="7006">
                  <c:v>0.56438819444444444</c:v>
                </c:pt>
                <c:pt idx="7007">
                  <c:v>0.56439362268518523</c:v>
                </c:pt>
                <c:pt idx="7008">
                  <c:v>0.56439922453703706</c:v>
                </c:pt>
                <c:pt idx="7009">
                  <c:v>0.56440446759259266</c:v>
                </c:pt>
                <c:pt idx="7010">
                  <c:v>0.56441025462962957</c:v>
                </c:pt>
                <c:pt idx="7011">
                  <c:v>0.56441586805555555</c:v>
                </c:pt>
                <c:pt idx="7012">
                  <c:v>0.56442129629629634</c:v>
                </c:pt>
                <c:pt idx="7013">
                  <c:v>0.56442689814814817</c:v>
                </c:pt>
                <c:pt idx="7014">
                  <c:v>0.56443214120370377</c:v>
                </c:pt>
                <c:pt idx="7015">
                  <c:v>0.56443847222222221</c:v>
                </c:pt>
                <c:pt idx="7016">
                  <c:v>0.564443900462963</c:v>
                </c:pt>
                <c:pt idx="7017">
                  <c:v>0.56444932870370368</c:v>
                </c:pt>
                <c:pt idx="7018">
                  <c:v>0.56445475694444447</c:v>
                </c:pt>
                <c:pt idx="7019">
                  <c:v>0.5644603587962963</c:v>
                </c:pt>
                <c:pt idx="7020">
                  <c:v>0.56446560185185179</c:v>
                </c:pt>
                <c:pt idx="7021">
                  <c:v>0.56447067129629624</c:v>
                </c:pt>
                <c:pt idx="7022">
                  <c:v>0.564476087962963</c:v>
                </c:pt>
                <c:pt idx="7023">
                  <c:v>0.56448151620370368</c:v>
                </c:pt>
                <c:pt idx="7024">
                  <c:v>0.56448730324074081</c:v>
                </c:pt>
                <c:pt idx="7025">
                  <c:v>0.56449273148148149</c:v>
                </c:pt>
                <c:pt idx="7026">
                  <c:v>0.56449797453703698</c:v>
                </c:pt>
                <c:pt idx="7027">
                  <c:v>0.56450357638888893</c:v>
                </c:pt>
                <c:pt idx="7028">
                  <c:v>0.56450881944444442</c:v>
                </c:pt>
                <c:pt idx="7029">
                  <c:v>0.56451424768518521</c:v>
                </c:pt>
                <c:pt idx="7030">
                  <c:v>0.56452076388888883</c:v>
                </c:pt>
                <c:pt idx="7031">
                  <c:v>0.56452618055555559</c:v>
                </c:pt>
                <c:pt idx="7032">
                  <c:v>0.56453179398148146</c:v>
                </c:pt>
                <c:pt idx="7033">
                  <c:v>0.56453715277777772</c:v>
                </c:pt>
                <c:pt idx="7034">
                  <c:v>0.56454258101851851</c:v>
                </c:pt>
                <c:pt idx="7035">
                  <c:v>0.56454782407407411</c:v>
                </c:pt>
                <c:pt idx="7036">
                  <c:v>0.56455343749999998</c:v>
                </c:pt>
                <c:pt idx="7037">
                  <c:v>0.56455868055555558</c:v>
                </c:pt>
                <c:pt idx="7038">
                  <c:v>0.56456410879629626</c:v>
                </c:pt>
                <c:pt idx="7039">
                  <c:v>0.56456952546296291</c:v>
                </c:pt>
                <c:pt idx="7040">
                  <c:v>0.56457513888888888</c:v>
                </c:pt>
                <c:pt idx="7041">
                  <c:v>0.56458055555555553</c:v>
                </c:pt>
                <c:pt idx="7042">
                  <c:v>0.56458616898148151</c:v>
                </c:pt>
                <c:pt idx="7043">
                  <c:v>0.56459141203703711</c:v>
                </c:pt>
                <c:pt idx="7044">
                  <c:v>0.5645979166666667</c:v>
                </c:pt>
                <c:pt idx="7045">
                  <c:v>0.56460353009259256</c:v>
                </c:pt>
                <c:pt idx="7046">
                  <c:v>0.56460913194444451</c:v>
                </c:pt>
                <c:pt idx="7047">
                  <c:v>0.56461474537037037</c:v>
                </c:pt>
                <c:pt idx="7048">
                  <c:v>0.56462017361111105</c:v>
                </c:pt>
                <c:pt idx="7049">
                  <c:v>0.56462559027777781</c:v>
                </c:pt>
                <c:pt idx="7050">
                  <c:v>0.56463120370370368</c:v>
                </c:pt>
                <c:pt idx="7051">
                  <c:v>0.56463680555555562</c:v>
                </c:pt>
                <c:pt idx="7052">
                  <c:v>0.56464241898148149</c:v>
                </c:pt>
                <c:pt idx="7053">
                  <c:v>0.56464766203703698</c:v>
                </c:pt>
                <c:pt idx="7054">
                  <c:v>0.56465307870370374</c:v>
                </c:pt>
                <c:pt idx="7055">
                  <c:v>0.56465850694444442</c:v>
                </c:pt>
                <c:pt idx="7056">
                  <c:v>0.56466375000000002</c:v>
                </c:pt>
                <c:pt idx="7057">
                  <c:v>0.56466917824074081</c:v>
                </c:pt>
                <c:pt idx="7058">
                  <c:v>0.56467460648148149</c:v>
                </c:pt>
                <c:pt idx="7059">
                  <c:v>0.56468093750000004</c:v>
                </c:pt>
                <c:pt idx="7060">
                  <c:v>0.56468618055555553</c:v>
                </c:pt>
                <c:pt idx="7061">
                  <c:v>0.56469160879629632</c:v>
                </c:pt>
                <c:pt idx="7062">
                  <c:v>0.56469739583333334</c:v>
                </c:pt>
                <c:pt idx="7063">
                  <c:v>0.56470282407407402</c:v>
                </c:pt>
                <c:pt idx="7064">
                  <c:v>0.56470806712962962</c:v>
                </c:pt>
                <c:pt idx="7065">
                  <c:v>0.56471366898148145</c:v>
                </c:pt>
                <c:pt idx="7066">
                  <c:v>0.56473935185185187</c:v>
                </c:pt>
                <c:pt idx="7067">
                  <c:v>0.5647449537037037</c:v>
                </c:pt>
                <c:pt idx="7068">
                  <c:v>0.56475002314814815</c:v>
                </c:pt>
                <c:pt idx="7069">
                  <c:v>0.56475490740740741</c:v>
                </c:pt>
                <c:pt idx="7070">
                  <c:v>0.56475996527777783</c:v>
                </c:pt>
                <c:pt idx="7071">
                  <c:v>0.56476484953703709</c:v>
                </c:pt>
                <c:pt idx="7072">
                  <c:v>0.56477099537037034</c:v>
                </c:pt>
                <c:pt idx="7073">
                  <c:v>0.56477587962962961</c:v>
                </c:pt>
                <c:pt idx="7074">
                  <c:v>0.56478094907407406</c:v>
                </c:pt>
                <c:pt idx="7075">
                  <c:v>0.56478583333333332</c:v>
                </c:pt>
                <c:pt idx="7076">
                  <c:v>0.56479089120370374</c:v>
                </c:pt>
                <c:pt idx="7077">
                  <c:v>0.56479596064814819</c:v>
                </c:pt>
                <c:pt idx="7078">
                  <c:v>0.56480101851851849</c:v>
                </c:pt>
                <c:pt idx="7079">
                  <c:v>0.56480608796296294</c:v>
                </c:pt>
                <c:pt idx="7080">
                  <c:v>0.56481114583333336</c:v>
                </c:pt>
                <c:pt idx="7081">
                  <c:v>0.56481612268518522</c:v>
                </c:pt>
                <c:pt idx="7082">
                  <c:v>0.56482119212962967</c:v>
                </c:pt>
                <c:pt idx="7083">
                  <c:v>0.56482624999999997</c:v>
                </c:pt>
                <c:pt idx="7084">
                  <c:v>0.56483113425925924</c:v>
                </c:pt>
                <c:pt idx="7085">
                  <c:v>0.5648372800925926</c:v>
                </c:pt>
                <c:pt idx="7086">
                  <c:v>0.56484216435185186</c:v>
                </c:pt>
                <c:pt idx="7087">
                  <c:v>0.56484704861111112</c:v>
                </c:pt>
                <c:pt idx="7088">
                  <c:v>0.56485211805555557</c:v>
                </c:pt>
                <c:pt idx="7089">
                  <c:v>0.56485717592592588</c:v>
                </c:pt>
                <c:pt idx="7090">
                  <c:v>0.56486224537037033</c:v>
                </c:pt>
                <c:pt idx="7091">
                  <c:v>0.56486730324074075</c:v>
                </c:pt>
                <c:pt idx="7092">
                  <c:v>0.56487218750000001</c:v>
                </c:pt>
                <c:pt idx="7093">
                  <c:v>0.56488394675925924</c:v>
                </c:pt>
                <c:pt idx="7094">
                  <c:v>0.56489642361111114</c:v>
                </c:pt>
                <c:pt idx="7095">
                  <c:v>0.56490148148148145</c:v>
                </c:pt>
                <c:pt idx="7096">
                  <c:v>0.5649065509259259</c:v>
                </c:pt>
                <c:pt idx="7097">
                  <c:v>0.56491396990740739</c:v>
                </c:pt>
                <c:pt idx="7098">
                  <c:v>0.56491884259259262</c:v>
                </c:pt>
                <c:pt idx="7099">
                  <c:v>0.56492480324074068</c:v>
                </c:pt>
                <c:pt idx="7100">
                  <c:v>0.5649298611111111</c:v>
                </c:pt>
                <c:pt idx="7101">
                  <c:v>0.56493493055555555</c:v>
                </c:pt>
                <c:pt idx="7102">
                  <c:v>0.56494054398148152</c:v>
                </c:pt>
                <c:pt idx="7103">
                  <c:v>0.56494614583333336</c:v>
                </c:pt>
                <c:pt idx="7104">
                  <c:v>0.56495138888888896</c:v>
                </c:pt>
                <c:pt idx="7105">
                  <c:v>0.56495717592592587</c:v>
                </c:pt>
                <c:pt idx="7106">
                  <c:v>0.56496241898148147</c:v>
                </c:pt>
                <c:pt idx="7107">
                  <c:v>0.56496784722222226</c:v>
                </c:pt>
                <c:pt idx="7108">
                  <c:v>0.56497363425925928</c:v>
                </c:pt>
                <c:pt idx="7109">
                  <c:v>0.56497906250000007</c:v>
                </c:pt>
                <c:pt idx="7110">
                  <c:v>0.56498484953703698</c:v>
                </c:pt>
                <c:pt idx="7111">
                  <c:v>0.56499027777777777</c:v>
                </c:pt>
                <c:pt idx="7112">
                  <c:v>0.56499659722222229</c:v>
                </c:pt>
                <c:pt idx="7113">
                  <c:v>0.56500221064814815</c:v>
                </c:pt>
                <c:pt idx="7114">
                  <c:v>0.56500745370370364</c:v>
                </c:pt>
                <c:pt idx="7115">
                  <c:v>0.56501269675925925</c:v>
                </c:pt>
                <c:pt idx="7116">
                  <c:v>0.56501831018518522</c:v>
                </c:pt>
                <c:pt idx="7117">
                  <c:v>0.56502372685185187</c:v>
                </c:pt>
                <c:pt idx="7118">
                  <c:v>0.56502934027777785</c:v>
                </c:pt>
                <c:pt idx="7119">
                  <c:v>0.56503475694444438</c:v>
                </c:pt>
                <c:pt idx="7120">
                  <c:v>0.56504037037037036</c:v>
                </c:pt>
                <c:pt idx="7121">
                  <c:v>0.56504579861111115</c:v>
                </c:pt>
                <c:pt idx="7122">
                  <c:v>0.56505140046296298</c:v>
                </c:pt>
                <c:pt idx="7123">
                  <c:v>0.56505682870370377</c:v>
                </c:pt>
                <c:pt idx="7124">
                  <c:v>0.56506243055555549</c:v>
                </c:pt>
                <c:pt idx="7125">
                  <c:v>0.56506912037037038</c:v>
                </c:pt>
                <c:pt idx="7126">
                  <c:v>0.5650749074074074</c:v>
                </c:pt>
                <c:pt idx="7127">
                  <c:v>0.56507997685185185</c:v>
                </c:pt>
                <c:pt idx="7128">
                  <c:v>0.56508557870370368</c:v>
                </c:pt>
                <c:pt idx="7129">
                  <c:v>0.56509083333333332</c:v>
                </c:pt>
                <c:pt idx="7130">
                  <c:v>0.56509643518518515</c:v>
                </c:pt>
                <c:pt idx="7131">
                  <c:v>0.56510167824074076</c:v>
                </c:pt>
                <c:pt idx="7132">
                  <c:v>0.56510728009259259</c:v>
                </c:pt>
                <c:pt idx="7133">
                  <c:v>0.56511253472222223</c:v>
                </c:pt>
                <c:pt idx="7134">
                  <c:v>0.56511795138888887</c:v>
                </c:pt>
                <c:pt idx="7135">
                  <c:v>0.56512302083333332</c:v>
                </c:pt>
                <c:pt idx="7136">
                  <c:v>0.56512826388888893</c:v>
                </c:pt>
                <c:pt idx="7137">
                  <c:v>0.56513405092592595</c:v>
                </c:pt>
                <c:pt idx="7138">
                  <c:v>0.56513964120370364</c:v>
                </c:pt>
                <c:pt idx="7139">
                  <c:v>0.56514597222222218</c:v>
                </c:pt>
                <c:pt idx="7140">
                  <c:v>0.56515157407407413</c:v>
                </c:pt>
                <c:pt idx="7141">
                  <c:v>0.5651570023148148</c:v>
                </c:pt>
                <c:pt idx="7142">
                  <c:v>0.56516243055555548</c:v>
                </c:pt>
                <c:pt idx="7143">
                  <c:v>0.56516821759259261</c:v>
                </c:pt>
                <c:pt idx="7144">
                  <c:v>0.56517364583333329</c:v>
                </c:pt>
                <c:pt idx="7145">
                  <c:v>0.5651788888888889</c:v>
                </c:pt>
                <c:pt idx="7146">
                  <c:v>0.56518431712962969</c:v>
                </c:pt>
                <c:pt idx="7147">
                  <c:v>0.5651901041666666</c:v>
                </c:pt>
                <c:pt idx="7148">
                  <c:v>0.56519552083333335</c:v>
                </c:pt>
                <c:pt idx="7149">
                  <c:v>0.56520113425925922</c:v>
                </c:pt>
                <c:pt idx="7150">
                  <c:v>0.56520656250000001</c:v>
                </c:pt>
                <c:pt idx="7151">
                  <c:v>0.56521216435185184</c:v>
                </c:pt>
                <c:pt idx="7152">
                  <c:v>0.5652183101851852</c:v>
                </c:pt>
                <c:pt idx="7153">
                  <c:v>0.56522373842592588</c:v>
                </c:pt>
                <c:pt idx="7154">
                  <c:v>0.56522935185185186</c:v>
                </c:pt>
                <c:pt idx="7155">
                  <c:v>0.5652347685185185</c:v>
                </c:pt>
                <c:pt idx="7156">
                  <c:v>0.56524019675925929</c:v>
                </c:pt>
                <c:pt idx="7157">
                  <c:v>0.56524543981481479</c:v>
                </c:pt>
                <c:pt idx="7158">
                  <c:v>0.56525122685185181</c:v>
                </c:pt>
                <c:pt idx="7159">
                  <c:v>0.5652566550925926</c:v>
                </c:pt>
                <c:pt idx="7160">
                  <c:v>0.5652618981481482</c:v>
                </c:pt>
                <c:pt idx="7161">
                  <c:v>0.56526751157407407</c:v>
                </c:pt>
                <c:pt idx="7162">
                  <c:v>0.56527292824074071</c:v>
                </c:pt>
                <c:pt idx="7163">
                  <c:v>0.56527854166666669</c:v>
                </c:pt>
                <c:pt idx="7164">
                  <c:v>0.56528450231481486</c:v>
                </c:pt>
                <c:pt idx="7165">
                  <c:v>0.56529137731481482</c:v>
                </c:pt>
                <c:pt idx="7166">
                  <c:v>0.5652968055555555</c:v>
                </c:pt>
                <c:pt idx="7167">
                  <c:v>0.56530223379629629</c:v>
                </c:pt>
                <c:pt idx="7168">
                  <c:v>0.56530753472222217</c:v>
                </c:pt>
                <c:pt idx="7169">
                  <c:v>0.56531313657407412</c:v>
                </c:pt>
                <c:pt idx="7170">
                  <c:v>0.56531874999999998</c:v>
                </c:pt>
                <c:pt idx="7171">
                  <c:v>0.56532435185185193</c:v>
                </c:pt>
                <c:pt idx="7172">
                  <c:v>0.5653297800925926</c:v>
                </c:pt>
                <c:pt idx="7173">
                  <c:v>0.56533538194444444</c:v>
                </c:pt>
                <c:pt idx="7174">
                  <c:v>0.56534062500000004</c:v>
                </c:pt>
                <c:pt idx="7175">
                  <c:v>0.56534605324074072</c:v>
                </c:pt>
                <c:pt idx="7176">
                  <c:v>0.56535148148148151</c:v>
                </c:pt>
                <c:pt idx="7177">
                  <c:v>0.56535690972222219</c:v>
                </c:pt>
                <c:pt idx="7178">
                  <c:v>0.56536341435185189</c:v>
                </c:pt>
                <c:pt idx="7179">
                  <c:v>0.56536865740740738</c:v>
                </c:pt>
                <c:pt idx="7180">
                  <c:v>0.56537390046296299</c:v>
                </c:pt>
                <c:pt idx="7181">
                  <c:v>0.56537951388888896</c:v>
                </c:pt>
                <c:pt idx="7182">
                  <c:v>0.56538475694444446</c:v>
                </c:pt>
                <c:pt idx="7183">
                  <c:v>0.56539035879629629</c:v>
                </c:pt>
                <c:pt idx="7184">
                  <c:v>0.56539597222222227</c:v>
                </c:pt>
                <c:pt idx="7185">
                  <c:v>0.56540103009259257</c:v>
                </c:pt>
                <c:pt idx="7186">
                  <c:v>0.56540645833333336</c:v>
                </c:pt>
                <c:pt idx="7187">
                  <c:v>0.56541206018518519</c:v>
                </c:pt>
                <c:pt idx="7188">
                  <c:v>0.56541784722222221</c:v>
                </c:pt>
                <c:pt idx="7189">
                  <c:v>0.56542364583333338</c:v>
                </c:pt>
                <c:pt idx="7190">
                  <c:v>0.56542906250000002</c:v>
                </c:pt>
                <c:pt idx="7191">
                  <c:v>0.56543430555555563</c:v>
                </c:pt>
                <c:pt idx="7192">
                  <c:v>0.56544063657407406</c:v>
                </c:pt>
                <c:pt idx="7193">
                  <c:v>0.56544642361111108</c:v>
                </c:pt>
                <c:pt idx="7194">
                  <c:v>0.56545203703703706</c:v>
                </c:pt>
                <c:pt idx="7195">
                  <c:v>0.56545763888888889</c:v>
                </c:pt>
                <c:pt idx="7196">
                  <c:v>0.56546306712962957</c:v>
                </c:pt>
                <c:pt idx="7197">
                  <c:v>0.56546831018518517</c:v>
                </c:pt>
                <c:pt idx="7198">
                  <c:v>0.56547392361111115</c:v>
                </c:pt>
                <c:pt idx="7199">
                  <c:v>0.5654793402777778</c:v>
                </c:pt>
                <c:pt idx="7200">
                  <c:v>0.56548495370370377</c:v>
                </c:pt>
                <c:pt idx="7201">
                  <c:v>0.56549037037037031</c:v>
                </c:pt>
                <c:pt idx="7202">
                  <c:v>0.56549598379629629</c:v>
                </c:pt>
                <c:pt idx="7203">
                  <c:v>0.56550122685185189</c:v>
                </c:pt>
                <c:pt idx="7204">
                  <c:v>0.56550672453703699</c:v>
                </c:pt>
                <c:pt idx="7205">
                  <c:v>0.56551331018518514</c:v>
                </c:pt>
                <c:pt idx="7206">
                  <c:v>0.56551892361111111</c:v>
                </c:pt>
                <c:pt idx="7207">
                  <c:v>0.56552452546296295</c:v>
                </c:pt>
                <c:pt idx="7208">
                  <c:v>0.56552995370370374</c:v>
                </c:pt>
                <c:pt idx="7209">
                  <c:v>0.5655355671296296</c:v>
                </c:pt>
                <c:pt idx="7210">
                  <c:v>0.56554134259259259</c:v>
                </c:pt>
                <c:pt idx="7211">
                  <c:v>0.56554695601851857</c:v>
                </c:pt>
                <c:pt idx="7212">
                  <c:v>0.56555238425925924</c:v>
                </c:pt>
                <c:pt idx="7213">
                  <c:v>0.56555817129629626</c:v>
                </c:pt>
                <c:pt idx="7214">
                  <c:v>0.56556341435185187</c:v>
                </c:pt>
                <c:pt idx="7215">
                  <c:v>0.56556865740740736</c:v>
                </c:pt>
                <c:pt idx="7216">
                  <c:v>0.5655742592592593</c:v>
                </c:pt>
                <c:pt idx="7217">
                  <c:v>0.56557987268518517</c:v>
                </c:pt>
                <c:pt idx="7218">
                  <c:v>0.56558656249999995</c:v>
                </c:pt>
                <c:pt idx="7219">
                  <c:v>0.56559199074074074</c:v>
                </c:pt>
                <c:pt idx="7220">
                  <c:v>0.56559759259259257</c:v>
                </c:pt>
                <c:pt idx="7221">
                  <c:v>0.56560302083333336</c:v>
                </c:pt>
                <c:pt idx="7222">
                  <c:v>0.56560862268518519</c:v>
                </c:pt>
                <c:pt idx="7223">
                  <c:v>0.56561405092592587</c:v>
                </c:pt>
                <c:pt idx="7224">
                  <c:v>0.56561965277777781</c:v>
                </c:pt>
                <c:pt idx="7225">
                  <c:v>0.56562508101851849</c:v>
                </c:pt>
                <c:pt idx="7226">
                  <c:v>0.56563050925925928</c:v>
                </c:pt>
                <c:pt idx="7227">
                  <c:v>0.56563593749999996</c:v>
                </c:pt>
                <c:pt idx="7228">
                  <c:v>0.56564136574074075</c:v>
                </c:pt>
                <c:pt idx="7229">
                  <c:v>0.56564696759259259</c:v>
                </c:pt>
                <c:pt idx="7230">
                  <c:v>0.56565256944444442</c:v>
                </c:pt>
                <c:pt idx="7231">
                  <c:v>0.56565799768518521</c:v>
                </c:pt>
                <c:pt idx="7232">
                  <c:v>0.56566414351851846</c:v>
                </c:pt>
                <c:pt idx="7233">
                  <c:v>0.56566975694444444</c:v>
                </c:pt>
                <c:pt idx="7234">
                  <c:v>0.56567518518518523</c:v>
                </c:pt>
                <c:pt idx="7235">
                  <c:v>0.56568078703703706</c:v>
                </c:pt>
                <c:pt idx="7236">
                  <c:v>0.56568638888888889</c:v>
                </c:pt>
                <c:pt idx="7237">
                  <c:v>0.56569239583333331</c:v>
                </c:pt>
                <c:pt idx="7238">
                  <c:v>0.5656978240740741</c:v>
                </c:pt>
                <c:pt idx="7239">
                  <c:v>0.56570342592592593</c:v>
                </c:pt>
                <c:pt idx="7240">
                  <c:v>0.56570921296296295</c:v>
                </c:pt>
                <c:pt idx="7241">
                  <c:v>0.56571464120370374</c:v>
                </c:pt>
                <c:pt idx="7242">
                  <c:v>0.56572024305555557</c:v>
                </c:pt>
                <c:pt idx="7243">
                  <c:v>0.56572567129629625</c:v>
                </c:pt>
                <c:pt idx="7244">
                  <c:v>0.56573128472222223</c:v>
                </c:pt>
                <c:pt idx="7245">
                  <c:v>0.56573760416666663</c:v>
                </c:pt>
                <c:pt idx="7246">
                  <c:v>0.56574321759259261</c:v>
                </c:pt>
                <c:pt idx="7247">
                  <c:v>0.56574881944444444</c:v>
                </c:pt>
                <c:pt idx="7248">
                  <c:v>0.56575406250000004</c:v>
                </c:pt>
                <c:pt idx="7249">
                  <c:v>0.56575967592592591</c:v>
                </c:pt>
                <c:pt idx="7250">
                  <c:v>0.56576527777777774</c:v>
                </c:pt>
                <c:pt idx="7251">
                  <c:v>0.56577089120370372</c:v>
                </c:pt>
                <c:pt idx="7252">
                  <c:v>0.56577649305555555</c:v>
                </c:pt>
                <c:pt idx="7253">
                  <c:v>0.56578209490740738</c:v>
                </c:pt>
                <c:pt idx="7254">
                  <c:v>0.56578752314814817</c:v>
                </c:pt>
                <c:pt idx="7255">
                  <c:v>0.56579295138888885</c:v>
                </c:pt>
                <c:pt idx="7256">
                  <c:v>0.56579837962962964</c:v>
                </c:pt>
                <c:pt idx="7257">
                  <c:v>0.56580398148148148</c:v>
                </c:pt>
                <c:pt idx="7258">
                  <c:v>0.56581085648148155</c:v>
                </c:pt>
                <c:pt idx="7259">
                  <c:v>0.56581645833333327</c:v>
                </c:pt>
                <c:pt idx="7260">
                  <c:v>0.56582207175925925</c:v>
                </c:pt>
                <c:pt idx="7261">
                  <c:v>0.56582731481481485</c:v>
                </c:pt>
                <c:pt idx="7262">
                  <c:v>0.56583274305555553</c:v>
                </c:pt>
                <c:pt idx="7263">
                  <c:v>0.56583834490740748</c:v>
                </c:pt>
                <c:pt idx="7264">
                  <c:v>0.56584358796296297</c:v>
                </c:pt>
                <c:pt idx="7265">
                  <c:v>0.56584920138888883</c:v>
                </c:pt>
                <c:pt idx="7266">
                  <c:v>0.56585480324074078</c:v>
                </c:pt>
                <c:pt idx="7267">
                  <c:v>0.56586023148148146</c:v>
                </c:pt>
                <c:pt idx="7268">
                  <c:v>0.5658658333333334</c:v>
                </c:pt>
                <c:pt idx="7269">
                  <c:v>0.56587143518518512</c:v>
                </c:pt>
                <c:pt idx="7270">
                  <c:v>0.56587686342592591</c:v>
                </c:pt>
                <c:pt idx="7271">
                  <c:v>0.56588265046296293</c:v>
                </c:pt>
                <c:pt idx="7272">
                  <c:v>0.56588898148148148</c:v>
                </c:pt>
                <c:pt idx="7273">
                  <c:v>0.56589422453703697</c:v>
                </c:pt>
                <c:pt idx="7274">
                  <c:v>0.56589965277777776</c:v>
                </c:pt>
                <c:pt idx="7275">
                  <c:v>0.56590525462962959</c:v>
                </c:pt>
                <c:pt idx="7276">
                  <c:v>0.56591050925925923</c:v>
                </c:pt>
                <c:pt idx="7277">
                  <c:v>0.56591575231481483</c:v>
                </c:pt>
                <c:pt idx="7278">
                  <c:v>0.56592153935185185</c:v>
                </c:pt>
                <c:pt idx="7279">
                  <c:v>0.56592696759259253</c:v>
                </c:pt>
                <c:pt idx="7280">
                  <c:v>0.56593221064814814</c:v>
                </c:pt>
                <c:pt idx="7281">
                  <c:v>0.56593781249999997</c:v>
                </c:pt>
                <c:pt idx="7282">
                  <c:v>0.56594324074074076</c:v>
                </c:pt>
                <c:pt idx="7283">
                  <c:v>0.56594866898148155</c:v>
                </c:pt>
                <c:pt idx="7284">
                  <c:v>0.56595408564814809</c:v>
                </c:pt>
                <c:pt idx="7285">
                  <c:v>0.56596041666666663</c:v>
                </c:pt>
                <c:pt idx="7286">
                  <c:v>0.56596603009259261</c:v>
                </c:pt>
                <c:pt idx="7287">
                  <c:v>0.56597163194444444</c:v>
                </c:pt>
                <c:pt idx="7288">
                  <c:v>0.56597687499999993</c:v>
                </c:pt>
                <c:pt idx="7289">
                  <c:v>0.56598230324074073</c:v>
                </c:pt>
                <c:pt idx="7290">
                  <c:v>0.56598773148148152</c:v>
                </c:pt>
                <c:pt idx="7291">
                  <c:v>0.56599369212962969</c:v>
                </c:pt>
                <c:pt idx="7292">
                  <c:v>0.56599912037037037</c:v>
                </c:pt>
                <c:pt idx="7293">
                  <c:v>0.56600473379629623</c:v>
                </c:pt>
                <c:pt idx="7294">
                  <c:v>0.56601015046296299</c:v>
                </c:pt>
                <c:pt idx="7295">
                  <c:v>0.56601557870370367</c:v>
                </c:pt>
                <c:pt idx="7296">
                  <c:v>0.56602082175925927</c:v>
                </c:pt>
                <c:pt idx="7297">
                  <c:v>0.56602643518518525</c:v>
                </c:pt>
                <c:pt idx="7298">
                  <c:v>0.56603329861111107</c:v>
                </c:pt>
                <c:pt idx="7299">
                  <c:v>0.56603872685185186</c:v>
                </c:pt>
                <c:pt idx="7300">
                  <c:v>0.56604379629629631</c:v>
                </c:pt>
                <c:pt idx="7301">
                  <c:v>0.56604921296296296</c:v>
                </c:pt>
                <c:pt idx="7302">
                  <c:v>0.56605482638888882</c:v>
                </c:pt>
                <c:pt idx="7303">
                  <c:v>0.56606025462962961</c:v>
                </c:pt>
                <c:pt idx="7304">
                  <c:v>0.56606585648148144</c:v>
                </c:pt>
                <c:pt idx="7305">
                  <c:v>0.56607128472222223</c:v>
                </c:pt>
                <c:pt idx="7306">
                  <c:v>0.56607671296296302</c:v>
                </c:pt>
                <c:pt idx="7307">
                  <c:v>0.56608228009259254</c:v>
                </c:pt>
                <c:pt idx="7308">
                  <c:v>0.56608788194444448</c:v>
                </c:pt>
                <c:pt idx="7309">
                  <c:v>0.56609313657407412</c:v>
                </c:pt>
                <c:pt idx="7310">
                  <c:v>0.56609873842592595</c:v>
                </c:pt>
                <c:pt idx="7311">
                  <c:v>0.56610542824074073</c:v>
                </c:pt>
                <c:pt idx="7312">
                  <c:v>0.56611085648148152</c:v>
                </c:pt>
                <c:pt idx="7313">
                  <c:v>0.56611681712962969</c:v>
                </c:pt>
                <c:pt idx="7314">
                  <c:v>0.56612224537037037</c:v>
                </c:pt>
                <c:pt idx="7315">
                  <c:v>0.56612785879629623</c:v>
                </c:pt>
                <c:pt idx="7316">
                  <c:v>0.56613346064814818</c:v>
                </c:pt>
                <c:pt idx="7317">
                  <c:v>0.56613907407407404</c:v>
                </c:pt>
                <c:pt idx="7318">
                  <c:v>0.56614437500000003</c:v>
                </c:pt>
                <c:pt idx="7319">
                  <c:v>0.5661499884259259</c:v>
                </c:pt>
                <c:pt idx="7320">
                  <c:v>0.56615559027777784</c:v>
                </c:pt>
                <c:pt idx="7321">
                  <c:v>0.56616120370370371</c:v>
                </c:pt>
                <c:pt idx="7322">
                  <c:v>0.56616662037037035</c:v>
                </c:pt>
                <c:pt idx="7323">
                  <c:v>0.56617240740740737</c:v>
                </c:pt>
                <c:pt idx="7324">
                  <c:v>0.56617766203703701</c:v>
                </c:pt>
                <c:pt idx="7325">
                  <c:v>0.5661841666666666</c:v>
                </c:pt>
                <c:pt idx="7326">
                  <c:v>0.56618959490740739</c:v>
                </c:pt>
                <c:pt idx="7327">
                  <c:v>0.56619519675925922</c:v>
                </c:pt>
                <c:pt idx="7328">
                  <c:v>0.5662008101851852</c:v>
                </c:pt>
                <c:pt idx="7329">
                  <c:v>0.56620622685185185</c:v>
                </c:pt>
                <c:pt idx="7330">
                  <c:v>0.56621184027777771</c:v>
                </c:pt>
                <c:pt idx="7331">
                  <c:v>0.5662172685185185</c:v>
                </c:pt>
                <c:pt idx="7332">
                  <c:v>0.56622287037037033</c:v>
                </c:pt>
                <c:pt idx="7333">
                  <c:v>0.56622847222222228</c:v>
                </c:pt>
                <c:pt idx="7334">
                  <c:v>0.56623408564814814</c:v>
                </c:pt>
                <c:pt idx="7335">
                  <c:v>0.56623951388888882</c:v>
                </c:pt>
                <c:pt idx="7336">
                  <c:v>0.56624493055555558</c:v>
                </c:pt>
                <c:pt idx="7337">
                  <c:v>0.56625054398148145</c:v>
                </c:pt>
                <c:pt idx="7338">
                  <c:v>0.56625704861111115</c:v>
                </c:pt>
                <c:pt idx="7339">
                  <c:v>0.56626266203703701</c:v>
                </c:pt>
                <c:pt idx="7340">
                  <c:v>0.56626826388888885</c:v>
                </c:pt>
                <c:pt idx="7341">
                  <c:v>0.56627369212962964</c:v>
                </c:pt>
                <c:pt idx="7342">
                  <c:v>0.56627910879629628</c:v>
                </c:pt>
                <c:pt idx="7343">
                  <c:v>0.56628472222222226</c:v>
                </c:pt>
                <c:pt idx="7344">
                  <c:v>0.56629050925925928</c:v>
                </c:pt>
                <c:pt idx="7345">
                  <c:v>0.56629593749999996</c:v>
                </c:pt>
                <c:pt idx="7346">
                  <c:v>0.56630135416666671</c:v>
                </c:pt>
                <c:pt idx="7347">
                  <c:v>0.56630678240740739</c:v>
                </c:pt>
                <c:pt idx="7348">
                  <c:v>0.56631239583333326</c:v>
                </c:pt>
                <c:pt idx="7349">
                  <c:v>0.5663179976851852</c:v>
                </c:pt>
                <c:pt idx="7350">
                  <c:v>0.56632342592592588</c:v>
                </c:pt>
                <c:pt idx="7351">
                  <c:v>0.56632993055555558</c:v>
                </c:pt>
                <c:pt idx="7352">
                  <c:v>0.56633535879629626</c:v>
                </c:pt>
                <c:pt idx="7353">
                  <c:v>0.5663409606481481</c:v>
                </c:pt>
                <c:pt idx="7354">
                  <c:v>0.56634657407407407</c:v>
                </c:pt>
                <c:pt idx="7355">
                  <c:v>0.56635271990740743</c:v>
                </c:pt>
                <c:pt idx="7356">
                  <c:v>0.56635814814814822</c:v>
                </c:pt>
                <c:pt idx="7357">
                  <c:v>0.56636374999999994</c:v>
                </c:pt>
                <c:pt idx="7358">
                  <c:v>0.56636936342592592</c:v>
                </c:pt>
                <c:pt idx="7359">
                  <c:v>0.56637496527777775</c:v>
                </c:pt>
                <c:pt idx="7360">
                  <c:v>0.5663805671296297</c:v>
                </c:pt>
                <c:pt idx="7361">
                  <c:v>0.56638618055555556</c:v>
                </c:pt>
                <c:pt idx="7362">
                  <c:v>0.56639196759259258</c:v>
                </c:pt>
                <c:pt idx="7363">
                  <c:v>0.56639758101851856</c:v>
                </c:pt>
                <c:pt idx="7364">
                  <c:v>0.56640299768518521</c:v>
                </c:pt>
                <c:pt idx="7365">
                  <c:v>0.56640951388888883</c:v>
                </c:pt>
                <c:pt idx="7366">
                  <c:v>0.56641493055555558</c:v>
                </c:pt>
                <c:pt idx="7367">
                  <c:v>0.56642054398148145</c:v>
                </c:pt>
                <c:pt idx="7368">
                  <c:v>0.56642614583333339</c:v>
                </c:pt>
                <c:pt idx="7369">
                  <c:v>0.56643175925925926</c:v>
                </c:pt>
                <c:pt idx="7370">
                  <c:v>0.56643718749999994</c:v>
                </c:pt>
                <c:pt idx="7371">
                  <c:v>0.5664426041666667</c:v>
                </c:pt>
                <c:pt idx="7372">
                  <c:v>0.56644912037037043</c:v>
                </c:pt>
                <c:pt idx="7373">
                  <c:v>0.56645526620370368</c:v>
                </c:pt>
                <c:pt idx="7374">
                  <c:v>0.56646123842592588</c:v>
                </c:pt>
                <c:pt idx="7375">
                  <c:v>0.56646648148148149</c:v>
                </c:pt>
                <c:pt idx="7376">
                  <c:v>0.56647190972222228</c:v>
                </c:pt>
                <c:pt idx="7377">
                  <c:v>0.56647752314814814</c:v>
                </c:pt>
                <c:pt idx="7378">
                  <c:v>0.56648383101851851</c:v>
                </c:pt>
                <c:pt idx="7379">
                  <c:v>0.56648944444444449</c:v>
                </c:pt>
                <c:pt idx="7380">
                  <c:v>0.56649487268518517</c:v>
                </c:pt>
                <c:pt idx="7381">
                  <c:v>0.56650011574074077</c:v>
                </c:pt>
                <c:pt idx="7382">
                  <c:v>0.56650535879629627</c:v>
                </c:pt>
                <c:pt idx="7383">
                  <c:v>0.56651114583333329</c:v>
                </c:pt>
                <c:pt idx="7384">
                  <c:v>0.56651675925925926</c:v>
                </c:pt>
                <c:pt idx="7385">
                  <c:v>0.56652217592592591</c:v>
                </c:pt>
                <c:pt idx="7386">
                  <c:v>0.56652778935185188</c:v>
                </c:pt>
              </c:numCache>
            </c:numRef>
          </c:xVal>
          <c:yVal>
            <c:numRef>
              <c:f>'2015_09_10-12_42_54 - temp test'!$B$2:$B$7396</c:f>
              <c:numCache>
                <c:formatCode>General</c:formatCode>
                <c:ptCount val="7395"/>
                <c:pt idx="0">
                  <c:v>4162</c:v>
                </c:pt>
                <c:pt idx="1">
                  <c:v>4162.2</c:v>
                </c:pt>
                <c:pt idx="2">
                  <c:v>4162.8</c:v>
                </c:pt>
                <c:pt idx="3">
                  <c:v>4162.3999999999996</c:v>
                </c:pt>
                <c:pt idx="4">
                  <c:v>4162.3999999999996</c:v>
                </c:pt>
                <c:pt idx="5">
                  <c:v>4162.6000000000004</c:v>
                </c:pt>
                <c:pt idx="6">
                  <c:v>4162.3999999999996</c:v>
                </c:pt>
                <c:pt idx="7">
                  <c:v>4162.2</c:v>
                </c:pt>
                <c:pt idx="8">
                  <c:v>4162.2</c:v>
                </c:pt>
                <c:pt idx="9">
                  <c:v>4163</c:v>
                </c:pt>
                <c:pt idx="10">
                  <c:v>4163.8</c:v>
                </c:pt>
                <c:pt idx="11">
                  <c:v>4163</c:v>
                </c:pt>
                <c:pt idx="12">
                  <c:v>4163</c:v>
                </c:pt>
                <c:pt idx="13">
                  <c:v>4163</c:v>
                </c:pt>
                <c:pt idx="14">
                  <c:v>4163</c:v>
                </c:pt>
                <c:pt idx="15">
                  <c:v>4163</c:v>
                </c:pt>
                <c:pt idx="16">
                  <c:v>4163</c:v>
                </c:pt>
                <c:pt idx="17">
                  <c:v>4162.3999999999996</c:v>
                </c:pt>
                <c:pt idx="18">
                  <c:v>4162.3999999999996</c:v>
                </c:pt>
                <c:pt idx="19">
                  <c:v>4162.3999999999996</c:v>
                </c:pt>
                <c:pt idx="20">
                  <c:v>4162.6000000000004</c:v>
                </c:pt>
                <c:pt idx="21">
                  <c:v>4162.8</c:v>
                </c:pt>
                <c:pt idx="22">
                  <c:v>4163</c:v>
                </c:pt>
                <c:pt idx="23">
                  <c:v>4163</c:v>
                </c:pt>
                <c:pt idx="24">
                  <c:v>4163</c:v>
                </c:pt>
                <c:pt idx="25">
                  <c:v>4162.8</c:v>
                </c:pt>
                <c:pt idx="26">
                  <c:v>4163.2</c:v>
                </c:pt>
                <c:pt idx="27">
                  <c:v>4163.6000000000004</c:v>
                </c:pt>
                <c:pt idx="28">
                  <c:v>4163.8</c:v>
                </c:pt>
                <c:pt idx="29">
                  <c:v>4163.8</c:v>
                </c:pt>
                <c:pt idx="30">
                  <c:v>4163.3999999999996</c:v>
                </c:pt>
                <c:pt idx="31">
                  <c:v>4162.8</c:v>
                </c:pt>
                <c:pt idx="32">
                  <c:v>4162.8</c:v>
                </c:pt>
                <c:pt idx="33">
                  <c:v>4162.8</c:v>
                </c:pt>
                <c:pt idx="34">
                  <c:v>4162.8</c:v>
                </c:pt>
                <c:pt idx="35">
                  <c:v>4162.3999999999996</c:v>
                </c:pt>
                <c:pt idx="36">
                  <c:v>4162.2</c:v>
                </c:pt>
                <c:pt idx="37">
                  <c:v>4162</c:v>
                </c:pt>
                <c:pt idx="38">
                  <c:v>4162</c:v>
                </c:pt>
                <c:pt idx="39">
                  <c:v>4162</c:v>
                </c:pt>
                <c:pt idx="40">
                  <c:v>4161.8</c:v>
                </c:pt>
                <c:pt idx="41">
                  <c:v>4161.6000000000004</c:v>
                </c:pt>
                <c:pt idx="42">
                  <c:v>4161.6000000000004</c:v>
                </c:pt>
                <c:pt idx="43">
                  <c:v>4161.6000000000004</c:v>
                </c:pt>
                <c:pt idx="44">
                  <c:v>4161.3999999999996</c:v>
                </c:pt>
                <c:pt idx="45">
                  <c:v>4161.2</c:v>
                </c:pt>
                <c:pt idx="46">
                  <c:v>4161.2</c:v>
                </c:pt>
                <c:pt idx="47">
                  <c:v>4161.2</c:v>
                </c:pt>
                <c:pt idx="48">
                  <c:v>4161.2</c:v>
                </c:pt>
                <c:pt idx="49">
                  <c:v>4161</c:v>
                </c:pt>
                <c:pt idx="50">
                  <c:v>4160.8</c:v>
                </c:pt>
                <c:pt idx="51">
                  <c:v>4160.8</c:v>
                </c:pt>
                <c:pt idx="52">
                  <c:v>4160.8</c:v>
                </c:pt>
                <c:pt idx="53">
                  <c:v>4161.3999999999996</c:v>
                </c:pt>
                <c:pt idx="54">
                  <c:v>4162</c:v>
                </c:pt>
                <c:pt idx="55">
                  <c:v>4161.6000000000004</c:v>
                </c:pt>
                <c:pt idx="56">
                  <c:v>4161.6000000000004</c:v>
                </c:pt>
                <c:pt idx="57">
                  <c:v>4162</c:v>
                </c:pt>
                <c:pt idx="58">
                  <c:v>4162.3999999999996</c:v>
                </c:pt>
                <c:pt idx="59">
                  <c:v>4162.6000000000004</c:v>
                </c:pt>
                <c:pt idx="60">
                  <c:v>4162</c:v>
                </c:pt>
                <c:pt idx="61">
                  <c:v>4162</c:v>
                </c:pt>
                <c:pt idx="62">
                  <c:v>4162</c:v>
                </c:pt>
                <c:pt idx="63">
                  <c:v>4161.6000000000004</c:v>
                </c:pt>
                <c:pt idx="64">
                  <c:v>4161.8</c:v>
                </c:pt>
                <c:pt idx="65">
                  <c:v>4162</c:v>
                </c:pt>
                <c:pt idx="66">
                  <c:v>4162</c:v>
                </c:pt>
                <c:pt idx="67">
                  <c:v>4162.2</c:v>
                </c:pt>
                <c:pt idx="68">
                  <c:v>4162.3999999999996</c:v>
                </c:pt>
                <c:pt idx="69">
                  <c:v>4162.3999999999996</c:v>
                </c:pt>
                <c:pt idx="70">
                  <c:v>4162.2</c:v>
                </c:pt>
                <c:pt idx="71">
                  <c:v>4161.8</c:v>
                </c:pt>
                <c:pt idx="72">
                  <c:v>4161.6000000000004</c:v>
                </c:pt>
                <c:pt idx="73">
                  <c:v>4161.3999999999996</c:v>
                </c:pt>
                <c:pt idx="74">
                  <c:v>4161.2</c:v>
                </c:pt>
                <c:pt idx="75">
                  <c:v>4160.8</c:v>
                </c:pt>
                <c:pt idx="76">
                  <c:v>4160.6000000000004</c:v>
                </c:pt>
                <c:pt idx="77">
                  <c:v>4160.3999999999996</c:v>
                </c:pt>
                <c:pt idx="78">
                  <c:v>4160.3999999999996</c:v>
                </c:pt>
                <c:pt idx="79">
                  <c:v>4160.6000000000004</c:v>
                </c:pt>
                <c:pt idx="80">
                  <c:v>4160.6000000000004</c:v>
                </c:pt>
                <c:pt idx="81">
                  <c:v>4160.6000000000004</c:v>
                </c:pt>
                <c:pt idx="82">
                  <c:v>4160.6000000000004</c:v>
                </c:pt>
                <c:pt idx="83">
                  <c:v>4160.6000000000004</c:v>
                </c:pt>
                <c:pt idx="84">
                  <c:v>4160.8</c:v>
                </c:pt>
                <c:pt idx="85">
                  <c:v>4161</c:v>
                </c:pt>
                <c:pt idx="86">
                  <c:v>4161</c:v>
                </c:pt>
                <c:pt idx="87">
                  <c:v>4161</c:v>
                </c:pt>
                <c:pt idx="88">
                  <c:v>4161</c:v>
                </c:pt>
                <c:pt idx="89">
                  <c:v>4161</c:v>
                </c:pt>
                <c:pt idx="90">
                  <c:v>4161</c:v>
                </c:pt>
                <c:pt idx="91">
                  <c:v>4161</c:v>
                </c:pt>
                <c:pt idx="92">
                  <c:v>4161</c:v>
                </c:pt>
                <c:pt idx="93">
                  <c:v>4161</c:v>
                </c:pt>
                <c:pt idx="94">
                  <c:v>4161</c:v>
                </c:pt>
                <c:pt idx="95">
                  <c:v>4161</c:v>
                </c:pt>
                <c:pt idx="96">
                  <c:v>4161</c:v>
                </c:pt>
                <c:pt idx="97">
                  <c:v>4161</c:v>
                </c:pt>
                <c:pt idx="98">
                  <c:v>4161</c:v>
                </c:pt>
                <c:pt idx="99">
                  <c:v>4161</c:v>
                </c:pt>
                <c:pt idx="100">
                  <c:v>4161</c:v>
                </c:pt>
                <c:pt idx="101">
                  <c:v>4161</c:v>
                </c:pt>
                <c:pt idx="102">
                  <c:v>4160.8</c:v>
                </c:pt>
                <c:pt idx="103">
                  <c:v>4160.6000000000004</c:v>
                </c:pt>
                <c:pt idx="104">
                  <c:v>4160.6000000000004</c:v>
                </c:pt>
                <c:pt idx="105">
                  <c:v>4160.6000000000004</c:v>
                </c:pt>
                <c:pt idx="106">
                  <c:v>4160.6000000000004</c:v>
                </c:pt>
                <c:pt idx="107">
                  <c:v>4160.8</c:v>
                </c:pt>
                <c:pt idx="108">
                  <c:v>4160.8</c:v>
                </c:pt>
                <c:pt idx="109">
                  <c:v>4160.6000000000004</c:v>
                </c:pt>
                <c:pt idx="110">
                  <c:v>4160.3999999999996</c:v>
                </c:pt>
                <c:pt idx="111">
                  <c:v>4160.3999999999996</c:v>
                </c:pt>
                <c:pt idx="112">
                  <c:v>4160.8</c:v>
                </c:pt>
                <c:pt idx="113">
                  <c:v>4160.8</c:v>
                </c:pt>
                <c:pt idx="114">
                  <c:v>4160.6000000000004</c:v>
                </c:pt>
                <c:pt idx="115">
                  <c:v>4160.6000000000004</c:v>
                </c:pt>
                <c:pt idx="116">
                  <c:v>4160.3999999999996</c:v>
                </c:pt>
                <c:pt idx="117">
                  <c:v>4160.3999999999996</c:v>
                </c:pt>
                <c:pt idx="118">
                  <c:v>4160.8</c:v>
                </c:pt>
                <c:pt idx="119">
                  <c:v>4161.2</c:v>
                </c:pt>
                <c:pt idx="120">
                  <c:v>4161.3999999999996</c:v>
                </c:pt>
                <c:pt idx="121">
                  <c:v>4161.2</c:v>
                </c:pt>
                <c:pt idx="122">
                  <c:v>4161</c:v>
                </c:pt>
                <c:pt idx="123">
                  <c:v>4160.8</c:v>
                </c:pt>
                <c:pt idx="124">
                  <c:v>4160.6000000000004</c:v>
                </c:pt>
                <c:pt idx="125">
                  <c:v>4160.6000000000004</c:v>
                </c:pt>
                <c:pt idx="126">
                  <c:v>4161</c:v>
                </c:pt>
                <c:pt idx="127">
                  <c:v>4161</c:v>
                </c:pt>
                <c:pt idx="128">
                  <c:v>4160.6000000000004</c:v>
                </c:pt>
                <c:pt idx="129">
                  <c:v>4160.3999999999996</c:v>
                </c:pt>
                <c:pt idx="130">
                  <c:v>4160.6000000000004</c:v>
                </c:pt>
                <c:pt idx="131">
                  <c:v>4160.8</c:v>
                </c:pt>
                <c:pt idx="132">
                  <c:v>4161</c:v>
                </c:pt>
                <c:pt idx="133">
                  <c:v>4161.2</c:v>
                </c:pt>
                <c:pt idx="134">
                  <c:v>4161.2</c:v>
                </c:pt>
                <c:pt idx="135">
                  <c:v>4160.8</c:v>
                </c:pt>
                <c:pt idx="136">
                  <c:v>4160.2</c:v>
                </c:pt>
                <c:pt idx="137">
                  <c:v>4160</c:v>
                </c:pt>
                <c:pt idx="138">
                  <c:v>4159.8</c:v>
                </c:pt>
                <c:pt idx="139">
                  <c:v>4159.3999999999996</c:v>
                </c:pt>
                <c:pt idx="140">
                  <c:v>4159.2</c:v>
                </c:pt>
                <c:pt idx="141">
                  <c:v>4159.2</c:v>
                </c:pt>
                <c:pt idx="142">
                  <c:v>4159</c:v>
                </c:pt>
                <c:pt idx="143">
                  <c:v>4159</c:v>
                </c:pt>
                <c:pt idx="144">
                  <c:v>4159.2</c:v>
                </c:pt>
                <c:pt idx="145">
                  <c:v>4159.3999999999996</c:v>
                </c:pt>
                <c:pt idx="146">
                  <c:v>4159.6000000000004</c:v>
                </c:pt>
                <c:pt idx="147">
                  <c:v>4159.8</c:v>
                </c:pt>
                <c:pt idx="148">
                  <c:v>4160</c:v>
                </c:pt>
                <c:pt idx="149">
                  <c:v>4160</c:v>
                </c:pt>
                <c:pt idx="150">
                  <c:v>4160.3999999999996</c:v>
                </c:pt>
                <c:pt idx="151">
                  <c:v>4160.8</c:v>
                </c:pt>
                <c:pt idx="152">
                  <c:v>4160.8</c:v>
                </c:pt>
                <c:pt idx="153">
                  <c:v>4160.8</c:v>
                </c:pt>
                <c:pt idx="154">
                  <c:v>4160.8</c:v>
                </c:pt>
                <c:pt idx="155">
                  <c:v>4160.8</c:v>
                </c:pt>
                <c:pt idx="156">
                  <c:v>4160.8</c:v>
                </c:pt>
                <c:pt idx="157">
                  <c:v>4160.3999999999996</c:v>
                </c:pt>
                <c:pt idx="158">
                  <c:v>4159.8</c:v>
                </c:pt>
                <c:pt idx="159">
                  <c:v>4159.6000000000004</c:v>
                </c:pt>
                <c:pt idx="160">
                  <c:v>4159.6000000000004</c:v>
                </c:pt>
                <c:pt idx="161">
                  <c:v>4159.6000000000004</c:v>
                </c:pt>
                <c:pt idx="162">
                  <c:v>4159.6000000000004</c:v>
                </c:pt>
                <c:pt idx="163">
                  <c:v>4159.6000000000004</c:v>
                </c:pt>
                <c:pt idx="164">
                  <c:v>4159.3999999999996</c:v>
                </c:pt>
                <c:pt idx="165">
                  <c:v>4159.3999999999996</c:v>
                </c:pt>
                <c:pt idx="166">
                  <c:v>4159</c:v>
                </c:pt>
                <c:pt idx="167">
                  <c:v>4159</c:v>
                </c:pt>
                <c:pt idx="168">
                  <c:v>4159.6000000000004</c:v>
                </c:pt>
                <c:pt idx="169">
                  <c:v>4159.6000000000004</c:v>
                </c:pt>
                <c:pt idx="170">
                  <c:v>4159.3999999999996</c:v>
                </c:pt>
                <c:pt idx="171">
                  <c:v>4159.2</c:v>
                </c:pt>
                <c:pt idx="172">
                  <c:v>4159</c:v>
                </c:pt>
                <c:pt idx="173">
                  <c:v>4159</c:v>
                </c:pt>
                <c:pt idx="174">
                  <c:v>4158.6000000000004</c:v>
                </c:pt>
                <c:pt idx="175">
                  <c:v>4158.6000000000004</c:v>
                </c:pt>
                <c:pt idx="176">
                  <c:v>4159.2</c:v>
                </c:pt>
                <c:pt idx="177">
                  <c:v>4159.2</c:v>
                </c:pt>
                <c:pt idx="178">
                  <c:v>4159</c:v>
                </c:pt>
                <c:pt idx="179">
                  <c:v>4159</c:v>
                </c:pt>
                <c:pt idx="180">
                  <c:v>4159</c:v>
                </c:pt>
                <c:pt idx="181">
                  <c:v>4159</c:v>
                </c:pt>
                <c:pt idx="182">
                  <c:v>4159</c:v>
                </c:pt>
                <c:pt idx="183">
                  <c:v>4159</c:v>
                </c:pt>
                <c:pt idx="184">
                  <c:v>4159</c:v>
                </c:pt>
                <c:pt idx="185">
                  <c:v>4159</c:v>
                </c:pt>
                <c:pt idx="186">
                  <c:v>4159</c:v>
                </c:pt>
                <c:pt idx="187">
                  <c:v>4159</c:v>
                </c:pt>
                <c:pt idx="188">
                  <c:v>4159</c:v>
                </c:pt>
                <c:pt idx="189">
                  <c:v>4159</c:v>
                </c:pt>
                <c:pt idx="190">
                  <c:v>4159</c:v>
                </c:pt>
                <c:pt idx="191">
                  <c:v>4159</c:v>
                </c:pt>
                <c:pt idx="192">
                  <c:v>4159</c:v>
                </c:pt>
                <c:pt idx="193">
                  <c:v>4159</c:v>
                </c:pt>
                <c:pt idx="194">
                  <c:v>4159.3999999999996</c:v>
                </c:pt>
                <c:pt idx="195">
                  <c:v>4159.8</c:v>
                </c:pt>
                <c:pt idx="196">
                  <c:v>4160</c:v>
                </c:pt>
                <c:pt idx="197">
                  <c:v>4159.8</c:v>
                </c:pt>
                <c:pt idx="198">
                  <c:v>4159.2</c:v>
                </c:pt>
                <c:pt idx="199">
                  <c:v>4159</c:v>
                </c:pt>
                <c:pt idx="200">
                  <c:v>4158.6000000000004</c:v>
                </c:pt>
                <c:pt idx="201">
                  <c:v>4158.3999999999996</c:v>
                </c:pt>
                <c:pt idx="202">
                  <c:v>4158.8</c:v>
                </c:pt>
                <c:pt idx="203">
                  <c:v>4158.8</c:v>
                </c:pt>
                <c:pt idx="204">
                  <c:v>4158.2</c:v>
                </c:pt>
                <c:pt idx="205">
                  <c:v>4157.6000000000004</c:v>
                </c:pt>
                <c:pt idx="206">
                  <c:v>4157.6000000000004</c:v>
                </c:pt>
                <c:pt idx="207">
                  <c:v>4158.2</c:v>
                </c:pt>
                <c:pt idx="208">
                  <c:v>4158.8</c:v>
                </c:pt>
                <c:pt idx="209">
                  <c:v>4159.3999999999996</c:v>
                </c:pt>
                <c:pt idx="210">
                  <c:v>4160</c:v>
                </c:pt>
                <c:pt idx="211">
                  <c:v>4160</c:v>
                </c:pt>
                <c:pt idx="212">
                  <c:v>4160</c:v>
                </c:pt>
                <c:pt idx="213">
                  <c:v>4160</c:v>
                </c:pt>
                <c:pt idx="214">
                  <c:v>4160</c:v>
                </c:pt>
                <c:pt idx="215">
                  <c:v>4160</c:v>
                </c:pt>
                <c:pt idx="216">
                  <c:v>4160</c:v>
                </c:pt>
                <c:pt idx="217">
                  <c:v>4160</c:v>
                </c:pt>
                <c:pt idx="218">
                  <c:v>4159.6000000000004</c:v>
                </c:pt>
                <c:pt idx="219">
                  <c:v>4159.2</c:v>
                </c:pt>
                <c:pt idx="220">
                  <c:v>4159.2</c:v>
                </c:pt>
                <c:pt idx="221">
                  <c:v>4159.2</c:v>
                </c:pt>
                <c:pt idx="222">
                  <c:v>4159</c:v>
                </c:pt>
                <c:pt idx="223">
                  <c:v>4159.2</c:v>
                </c:pt>
                <c:pt idx="224">
                  <c:v>4159.6000000000004</c:v>
                </c:pt>
                <c:pt idx="225">
                  <c:v>4159.6000000000004</c:v>
                </c:pt>
                <c:pt idx="226">
                  <c:v>4159.6000000000004</c:v>
                </c:pt>
                <c:pt idx="227">
                  <c:v>4159.8</c:v>
                </c:pt>
                <c:pt idx="228">
                  <c:v>4159.8</c:v>
                </c:pt>
                <c:pt idx="229">
                  <c:v>4159.6000000000004</c:v>
                </c:pt>
                <c:pt idx="230">
                  <c:v>4159.2</c:v>
                </c:pt>
                <c:pt idx="231">
                  <c:v>4159.2</c:v>
                </c:pt>
                <c:pt idx="232">
                  <c:v>4159.2</c:v>
                </c:pt>
                <c:pt idx="233">
                  <c:v>4159.2</c:v>
                </c:pt>
                <c:pt idx="234">
                  <c:v>4159.2</c:v>
                </c:pt>
                <c:pt idx="235">
                  <c:v>4159.2</c:v>
                </c:pt>
                <c:pt idx="236">
                  <c:v>4159.2</c:v>
                </c:pt>
                <c:pt idx="237">
                  <c:v>4159.6000000000004</c:v>
                </c:pt>
                <c:pt idx="238">
                  <c:v>4159.6000000000004</c:v>
                </c:pt>
                <c:pt idx="239">
                  <c:v>4159.6000000000004</c:v>
                </c:pt>
                <c:pt idx="240">
                  <c:v>4159.8</c:v>
                </c:pt>
                <c:pt idx="241">
                  <c:v>4159.8</c:v>
                </c:pt>
                <c:pt idx="242">
                  <c:v>4159.6000000000004</c:v>
                </c:pt>
                <c:pt idx="243">
                  <c:v>4159.2</c:v>
                </c:pt>
                <c:pt idx="244">
                  <c:v>4159</c:v>
                </c:pt>
                <c:pt idx="245">
                  <c:v>4158.8</c:v>
                </c:pt>
                <c:pt idx="246">
                  <c:v>4158.8</c:v>
                </c:pt>
                <c:pt idx="247">
                  <c:v>4159</c:v>
                </c:pt>
                <c:pt idx="248">
                  <c:v>4159</c:v>
                </c:pt>
                <c:pt idx="249">
                  <c:v>4159</c:v>
                </c:pt>
                <c:pt idx="250">
                  <c:v>4159</c:v>
                </c:pt>
                <c:pt idx="251">
                  <c:v>4158.8</c:v>
                </c:pt>
                <c:pt idx="252">
                  <c:v>4159</c:v>
                </c:pt>
                <c:pt idx="253">
                  <c:v>4159</c:v>
                </c:pt>
                <c:pt idx="254">
                  <c:v>4159.2</c:v>
                </c:pt>
                <c:pt idx="255">
                  <c:v>4159.3999999999996</c:v>
                </c:pt>
                <c:pt idx="256">
                  <c:v>4160</c:v>
                </c:pt>
                <c:pt idx="257">
                  <c:v>4160.6000000000004</c:v>
                </c:pt>
                <c:pt idx="258">
                  <c:v>4161</c:v>
                </c:pt>
                <c:pt idx="259">
                  <c:v>4161.2</c:v>
                </c:pt>
                <c:pt idx="260">
                  <c:v>4161.2</c:v>
                </c:pt>
                <c:pt idx="261">
                  <c:v>4161.2</c:v>
                </c:pt>
                <c:pt idx="262">
                  <c:v>4161.6000000000004</c:v>
                </c:pt>
                <c:pt idx="263">
                  <c:v>4161.6000000000004</c:v>
                </c:pt>
                <c:pt idx="264">
                  <c:v>4161.3999999999996</c:v>
                </c:pt>
                <c:pt idx="265">
                  <c:v>4161.2</c:v>
                </c:pt>
                <c:pt idx="266">
                  <c:v>4161</c:v>
                </c:pt>
                <c:pt idx="267">
                  <c:v>4161</c:v>
                </c:pt>
                <c:pt idx="268">
                  <c:v>4160.6000000000004</c:v>
                </c:pt>
                <c:pt idx="269">
                  <c:v>4160.6000000000004</c:v>
                </c:pt>
                <c:pt idx="270">
                  <c:v>4160.8</c:v>
                </c:pt>
                <c:pt idx="271">
                  <c:v>4160.8</c:v>
                </c:pt>
                <c:pt idx="272">
                  <c:v>4160.8</c:v>
                </c:pt>
                <c:pt idx="273">
                  <c:v>4160.6000000000004</c:v>
                </c:pt>
                <c:pt idx="274">
                  <c:v>4160.3999999999996</c:v>
                </c:pt>
                <c:pt idx="275">
                  <c:v>4160.3999999999996</c:v>
                </c:pt>
                <c:pt idx="276">
                  <c:v>4160.3999999999996</c:v>
                </c:pt>
                <c:pt idx="277">
                  <c:v>4160.6000000000004</c:v>
                </c:pt>
                <c:pt idx="278">
                  <c:v>4160.6000000000004</c:v>
                </c:pt>
                <c:pt idx="279">
                  <c:v>4160.6000000000004</c:v>
                </c:pt>
                <c:pt idx="280">
                  <c:v>4160.6000000000004</c:v>
                </c:pt>
                <c:pt idx="281">
                  <c:v>4160.6000000000004</c:v>
                </c:pt>
                <c:pt idx="282">
                  <c:v>4160.8</c:v>
                </c:pt>
                <c:pt idx="283">
                  <c:v>4161</c:v>
                </c:pt>
                <c:pt idx="284">
                  <c:v>4160.8</c:v>
                </c:pt>
                <c:pt idx="285">
                  <c:v>4160.6000000000004</c:v>
                </c:pt>
                <c:pt idx="286">
                  <c:v>4160.2</c:v>
                </c:pt>
                <c:pt idx="287">
                  <c:v>4160.2</c:v>
                </c:pt>
                <c:pt idx="288">
                  <c:v>4160.2</c:v>
                </c:pt>
                <c:pt idx="289">
                  <c:v>4160</c:v>
                </c:pt>
                <c:pt idx="290">
                  <c:v>4159.8</c:v>
                </c:pt>
                <c:pt idx="291">
                  <c:v>4159.6000000000004</c:v>
                </c:pt>
                <c:pt idx="292">
                  <c:v>4159.6000000000004</c:v>
                </c:pt>
                <c:pt idx="293">
                  <c:v>4159.8</c:v>
                </c:pt>
                <c:pt idx="294">
                  <c:v>4160.2</c:v>
                </c:pt>
                <c:pt idx="295">
                  <c:v>4160.3999999999996</c:v>
                </c:pt>
                <c:pt idx="296">
                  <c:v>4160.6000000000004</c:v>
                </c:pt>
                <c:pt idx="297">
                  <c:v>4160.8</c:v>
                </c:pt>
                <c:pt idx="298">
                  <c:v>4161.2</c:v>
                </c:pt>
                <c:pt idx="299">
                  <c:v>4161.2</c:v>
                </c:pt>
                <c:pt idx="300">
                  <c:v>4161.2</c:v>
                </c:pt>
                <c:pt idx="301">
                  <c:v>4161.3999999999996</c:v>
                </c:pt>
                <c:pt idx="302">
                  <c:v>4161.6000000000004</c:v>
                </c:pt>
                <c:pt idx="303">
                  <c:v>4161.6000000000004</c:v>
                </c:pt>
                <c:pt idx="304">
                  <c:v>4161.6000000000004</c:v>
                </c:pt>
                <c:pt idx="305">
                  <c:v>4161.8</c:v>
                </c:pt>
                <c:pt idx="306">
                  <c:v>4162</c:v>
                </c:pt>
                <c:pt idx="307">
                  <c:v>4162</c:v>
                </c:pt>
                <c:pt idx="308">
                  <c:v>4162</c:v>
                </c:pt>
                <c:pt idx="309">
                  <c:v>4162</c:v>
                </c:pt>
                <c:pt idx="310">
                  <c:v>4162</c:v>
                </c:pt>
                <c:pt idx="311">
                  <c:v>4162</c:v>
                </c:pt>
                <c:pt idx="312">
                  <c:v>4161.8</c:v>
                </c:pt>
                <c:pt idx="313">
                  <c:v>4161.6000000000004</c:v>
                </c:pt>
                <c:pt idx="314">
                  <c:v>4161.3999999999996</c:v>
                </c:pt>
                <c:pt idx="315">
                  <c:v>4161.2</c:v>
                </c:pt>
                <c:pt idx="316">
                  <c:v>4161.2</c:v>
                </c:pt>
                <c:pt idx="317">
                  <c:v>4161.2</c:v>
                </c:pt>
                <c:pt idx="318">
                  <c:v>4161.2</c:v>
                </c:pt>
                <c:pt idx="319">
                  <c:v>4161.8</c:v>
                </c:pt>
                <c:pt idx="320">
                  <c:v>4162.3999999999996</c:v>
                </c:pt>
                <c:pt idx="321">
                  <c:v>4162.6000000000004</c:v>
                </c:pt>
                <c:pt idx="322">
                  <c:v>4162.8</c:v>
                </c:pt>
                <c:pt idx="323">
                  <c:v>4162.8</c:v>
                </c:pt>
                <c:pt idx="324">
                  <c:v>4163</c:v>
                </c:pt>
                <c:pt idx="325">
                  <c:v>4162.8</c:v>
                </c:pt>
                <c:pt idx="326">
                  <c:v>4163.2</c:v>
                </c:pt>
                <c:pt idx="327">
                  <c:v>4164</c:v>
                </c:pt>
                <c:pt idx="328">
                  <c:v>4163.6000000000004</c:v>
                </c:pt>
                <c:pt idx="329">
                  <c:v>4163.2</c:v>
                </c:pt>
                <c:pt idx="330">
                  <c:v>4163.6000000000004</c:v>
                </c:pt>
                <c:pt idx="331">
                  <c:v>4163.6000000000004</c:v>
                </c:pt>
                <c:pt idx="332">
                  <c:v>4163.6000000000004</c:v>
                </c:pt>
                <c:pt idx="333">
                  <c:v>4163.8</c:v>
                </c:pt>
                <c:pt idx="334">
                  <c:v>4164</c:v>
                </c:pt>
                <c:pt idx="335">
                  <c:v>4164</c:v>
                </c:pt>
                <c:pt idx="336">
                  <c:v>4164</c:v>
                </c:pt>
                <c:pt idx="337">
                  <c:v>4164</c:v>
                </c:pt>
                <c:pt idx="338">
                  <c:v>4164</c:v>
                </c:pt>
                <c:pt idx="339">
                  <c:v>4163.8</c:v>
                </c:pt>
                <c:pt idx="340">
                  <c:v>4163.8</c:v>
                </c:pt>
                <c:pt idx="341">
                  <c:v>4164</c:v>
                </c:pt>
                <c:pt idx="342">
                  <c:v>4163.8</c:v>
                </c:pt>
                <c:pt idx="343">
                  <c:v>4163.6000000000004</c:v>
                </c:pt>
                <c:pt idx="344">
                  <c:v>4163.6000000000004</c:v>
                </c:pt>
                <c:pt idx="345">
                  <c:v>4163.6000000000004</c:v>
                </c:pt>
                <c:pt idx="346">
                  <c:v>4163.8</c:v>
                </c:pt>
                <c:pt idx="347">
                  <c:v>4164</c:v>
                </c:pt>
                <c:pt idx="348">
                  <c:v>4164</c:v>
                </c:pt>
                <c:pt idx="349">
                  <c:v>4164</c:v>
                </c:pt>
                <c:pt idx="350">
                  <c:v>4164.2</c:v>
                </c:pt>
                <c:pt idx="351">
                  <c:v>4164.8</c:v>
                </c:pt>
                <c:pt idx="352">
                  <c:v>4165.3999999999996</c:v>
                </c:pt>
                <c:pt idx="353">
                  <c:v>4164.8</c:v>
                </c:pt>
                <c:pt idx="354">
                  <c:v>4164.2</c:v>
                </c:pt>
                <c:pt idx="355">
                  <c:v>4164</c:v>
                </c:pt>
                <c:pt idx="356">
                  <c:v>4164.2</c:v>
                </c:pt>
                <c:pt idx="357">
                  <c:v>4164.8</c:v>
                </c:pt>
                <c:pt idx="358">
                  <c:v>4165.3999999999996</c:v>
                </c:pt>
                <c:pt idx="359">
                  <c:v>4165.6000000000004</c:v>
                </c:pt>
                <c:pt idx="360">
                  <c:v>4165.6000000000004</c:v>
                </c:pt>
                <c:pt idx="361">
                  <c:v>4165.6000000000004</c:v>
                </c:pt>
                <c:pt idx="362">
                  <c:v>4165.8</c:v>
                </c:pt>
                <c:pt idx="363">
                  <c:v>4166.2</c:v>
                </c:pt>
                <c:pt idx="364">
                  <c:v>4166.3999999999996</c:v>
                </c:pt>
                <c:pt idx="365">
                  <c:v>4166.8</c:v>
                </c:pt>
                <c:pt idx="366">
                  <c:v>4167.2</c:v>
                </c:pt>
                <c:pt idx="367">
                  <c:v>4167.3999999999996</c:v>
                </c:pt>
                <c:pt idx="368">
                  <c:v>4167.3999999999996</c:v>
                </c:pt>
                <c:pt idx="369">
                  <c:v>4167.3999999999996</c:v>
                </c:pt>
                <c:pt idx="370">
                  <c:v>4167.3999999999996</c:v>
                </c:pt>
                <c:pt idx="371">
                  <c:v>4167.3999999999996</c:v>
                </c:pt>
                <c:pt idx="372">
                  <c:v>4167.2</c:v>
                </c:pt>
                <c:pt idx="373">
                  <c:v>4167</c:v>
                </c:pt>
                <c:pt idx="374">
                  <c:v>4167</c:v>
                </c:pt>
                <c:pt idx="375">
                  <c:v>4167</c:v>
                </c:pt>
                <c:pt idx="376">
                  <c:v>4167</c:v>
                </c:pt>
                <c:pt idx="377">
                  <c:v>4167</c:v>
                </c:pt>
                <c:pt idx="378">
                  <c:v>4167</c:v>
                </c:pt>
                <c:pt idx="379">
                  <c:v>4167</c:v>
                </c:pt>
                <c:pt idx="380">
                  <c:v>4167.2</c:v>
                </c:pt>
                <c:pt idx="381">
                  <c:v>4167.3999999999996</c:v>
                </c:pt>
                <c:pt idx="382">
                  <c:v>4167.3999999999996</c:v>
                </c:pt>
                <c:pt idx="383">
                  <c:v>4167.3999999999996</c:v>
                </c:pt>
                <c:pt idx="384">
                  <c:v>4167.3999999999996</c:v>
                </c:pt>
                <c:pt idx="385">
                  <c:v>4167.3999999999996</c:v>
                </c:pt>
                <c:pt idx="386">
                  <c:v>4167.3999999999996</c:v>
                </c:pt>
                <c:pt idx="387">
                  <c:v>4167.6000000000004</c:v>
                </c:pt>
                <c:pt idx="388">
                  <c:v>4167.8</c:v>
                </c:pt>
                <c:pt idx="389">
                  <c:v>4167.8</c:v>
                </c:pt>
                <c:pt idx="390">
                  <c:v>4167.6000000000004</c:v>
                </c:pt>
                <c:pt idx="391">
                  <c:v>4167.6000000000004</c:v>
                </c:pt>
                <c:pt idx="392">
                  <c:v>4167.8</c:v>
                </c:pt>
                <c:pt idx="393">
                  <c:v>4168</c:v>
                </c:pt>
                <c:pt idx="394">
                  <c:v>4167.8</c:v>
                </c:pt>
                <c:pt idx="395">
                  <c:v>4167.6000000000004</c:v>
                </c:pt>
                <c:pt idx="396">
                  <c:v>4167.6000000000004</c:v>
                </c:pt>
                <c:pt idx="397">
                  <c:v>4167.6000000000004</c:v>
                </c:pt>
                <c:pt idx="398">
                  <c:v>4167.6000000000004</c:v>
                </c:pt>
                <c:pt idx="399">
                  <c:v>4167.8</c:v>
                </c:pt>
                <c:pt idx="400">
                  <c:v>4168</c:v>
                </c:pt>
                <c:pt idx="401">
                  <c:v>4168</c:v>
                </c:pt>
                <c:pt idx="402">
                  <c:v>4168</c:v>
                </c:pt>
                <c:pt idx="403">
                  <c:v>4168</c:v>
                </c:pt>
                <c:pt idx="404">
                  <c:v>4168</c:v>
                </c:pt>
                <c:pt idx="405">
                  <c:v>4168</c:v>
                </c:pt>
                <c:pt idx="406">
                  <c:v>4168</c:v>
                </c:pt>
                <c:pt idx="407">
                  <c:v>4168</c:v>
                </c:pt>
                <c:pt idx="408">
                  <c:v>4168</c:v>
                </c:pt>
                <c:pt idx="409">
                  <c:v>4168</c:v>
                </c:pt>
                <c:pt idx="410">
                  <c:v>4168</c:v>
                </c:pt>
                <c:pt idx="411">
                  <c:v>4168</c:v>
                </c:pt>
                <c:pt idx="412">
                  <c:v>4168</c:v>
                </c:pt>
                <c:pt idx="413">
                  <c:v>4168</c:v>
                </c:pt>
                <c:pt idx="414">
                  <c:v>4168</c:v>
                </c:pt>
                <c:pt idx="415">
                  <c:v>4168</c:v>
                </c:pt>
                <c:pt idx="416">
                  <c:v>4168</c:v>
                </c:pt>
                <c:pt idx="417">
                  <c:v>4168</c:v>
                </c:pt>
                <c:pt idx="418">
                  <c:v>4168</c:v>
                </c:pt>
                <c:pt idx="419">
                  <c:v>4168</c:v>
                </c:pt>
                <c:pt idx="420">
                  <c:v>4168</c:v>
                </c:pt>
                <c:pt idx="421">
                  <c:v>4168</c:v>
                </c:pt>
                <c:pt idx="422">
                  <c:v>4168</c:v>
                </c:pt>
                <c:pt idx="423">
                  <c:v>4168</c:v>
                </c:pt>
                <c:pt idx="424">
                  <c:v>4168</c:v>
                </c:pt>
                <c:pt idx="425">
                  <c:v>4168</c:v>
                </c:pt>
                <c:pt idx="426">
                  <c:v>4168.2</c:v>
                </c:pt>
                <c:pt idx="427">
                  <c:v>4168.3999999999996</c:v>
                </c:pt>
                <c:pt idx="428">
                  <c:v>4168.3999999999996</c:v>
                </c:pt>
                <c:pt idx="429">
                  <c:v>4168.3999999999996</c:v>
                </c:pt>
                <c:pt idx="430">
                  <c:v>4168.2</c:v>
                </c:pt>
                <c:pt idx="431">
                  <c:v>4168</c:v>
                </c:pt>
                <c:pt idx="432">
                  <c:v>4168</c:v>
                </c:pt>
                <c:pt idx="433">
                  <c:v>4168.2</c:v>
                </c:pt>
                <c:pt idx="434">
                  <c:v>4168.3999999999996</c:v>
                </c:pt>
                <c:pt idx="435">
                  <c:v>4168.3999999999996</c:v>
                </c:pt>
                <c:pt idx="436">
                  <c:v>4168.2</c:v>
                </c:pt>
                <c:pt idx="437">
                  <c:v>4168.2</c:v>
                </c:pt>
                <c:pt idx="438">
                  <c:v>4168.3999999999996</c:v>
                </c:pt>
                <c:pt idx="439">
                  <c:v>4168.6000000000004</c:v>
                </c:pt>
                <c:pt idx="440">
                  <c:v>4168.6000000000004</c:v>
                </c:pt>
                <c:pt idx="441">
                  <c:v>4168.6000000000004</c:v>
                </c:pt>
                <c:pt idx="442">
                  <c:v>4168.6000000000004</c:v>
                </c:pt>
                <c:pt idx="443">
                  <c:v>4168.6000000000004</c:v>
                </c:pt>
                <c:pt idx="444">
                  <c:v>4168.6000000000004</c:v>
                </c:pt>
                <c:pt idx="445">
                  <c:v>4168.8</c:v>
                </c:pt>
                <c:pt idx="446">
                  <c:v>4169</c:v>
                </c:pt>
                <c:pt idx="447">
                  <c:v>4169.2</c:v>
                </c:pt>
                <c:pt idx="448">
                  <c:v>4169.3999999999996</c:v>
                </c:pt>
                <c:pt idx="449">
                  <c:v>4169.6000000000004</c:v>
                </c:pt>
                <c:pt idx="450">
                  <c:v>4169.6000000000004</c:v>
                </c:pt>
                <c:pt idx="451">
                  <c:v>4169.6000000000004</c:v>
                </c:pt>
                <c:pt idx="452">
                  <c:v>4169.3999999999996</c:v>
                </c:pt>
                <c:pt idx="453">
                  <c:v>4169.8</c:v>
                </c:pt>
                <c:pt idx="454">
                  <c:v>4170.3999999999996</c:v>
                </c:pt>
                <c:pt idx="455">
                  <c:v>4170.6000000000004</c:v>
                </c:pt>
                <c:pt idx="456">
                  <c:v>4170.6000000000004</c:v>
                </c:pt>
                <c:pt idx="457">
                  <c:v>4170</c:v>
                </c:pt>
                <c:pt idx="458">
                  <c:v>4170.2</c:v>
                </c:pt>
                <c:pt idx="459">
                  <c:v>4171</c:v>
                </c:pt>
                <c:pt idx="460">
                  <c:v>4171.6000000000004</c:v>
                </c:pt>
                <c:pt idx="461">
                  <c:v>4171.6000000000004</c:v>
                </c:pt>
                <c:pt idx="462">
                  <c:v>4171</c:v>
                </c:pt>
                <c:pt idx="463">
                  <c:v>4171</c:v>
                </c:pt>
                <c:pt idx="464">
                  <c:v>4171.6000000000004</c:v>
                </c:pt>
                <c:pt idx="465">
                  <c:v>4172.3999999999996</c:v>
                </c:pt>
                <c:pt idx="466">
                  <c:v>4173.3999999999996</c:v>
                </c:pt>
                <c:pt idx="467">
                  <c:v>4173.8</c:v>
                </c:pt>
                <c:pt idx="468">
                  <c:v>4174.2</c:v>
                </c:pt>
                <c:pt idx="469">
                  <c:v>4174.6000000000004</c:v>
                </c:pt>
                <c:pt idx="470">
                  <c:v>4174.6000000000004</c:v>
                </c:pt>
                <c:pt idx="471">
                  <c:v>4175</c:v>
                </c:pt>
                <c:pt idx="472">
                  <c:v>4175.2</c:v>
                </c:pt>
                <c:pt idx="473">
                  <c:v>4175.2</c:v>
                </c:pt>
                <c:pt idx="474">
                  <c:v>4175.6000000000004</c:v>
                </c:pt>
                <c:pt idx="475">
                  <c:v>4175.6000000000004</c:v>
                </c:pt>
                <c:pt idx="476">
                  <c:v>4175.6000000000004</c:v>
                </c:pt>
                <c:pt idx="477">
                  <c:v>4176.2</c:v>
                </c:pt>
                <c:pt idx="478">
                  <c:v>4176.8</c:v>
                </c:pt>
                <c:pt idx="479">
                  <c:v>4177</c:v>
                </c:pt>
                <c:pt idx="480">
                  <c:v>4177.2</c:v>
                </c:pt>
                <c:pt idx="481">
                  <c:v>4177.6000000000004</c:v>
                </c:pt>
                <c:pt idx="482">
                  <c:v>4177.8</c:v>
                </c:pt>
                <c:pt idx="483">
                  <c:v>4177.8</c:v>
                </c:pt>
                <c:pt idx="484">
                  <c:v>4177.6000000000004</c:v>
                </c:pt>
                <c:pt idx="485">
                  <c:v>4177.6000000000004</c:v>
                </c:pt>
                <c:pt idx="486">
                  <c:v>4177.6000000000004</c:v>
                </c:pt>
                <c:pt idx="487">
                  <c:v>4177.6000000000004</c:v>
                </c:pt>
                <c:pt idx="488">
                  <c:v>4178</c:v>
                </c:pt>
                <c:pt idx="489">
                  <c:v>4178.3999999999996</c:v>
                </c:pt>
                <c:pt idx="490">
                  <c:v>4179</c:v>
                </c:pt>
                <c:pt idx="491">
                  <c:v>4179.6000000000004</c:v>
                </c:pt>
                <c:pt idx="492">
                  <c:v>4180.2</c:v>
                </c:pt>
                <c:pt idx="493">
                  <c:v>4180.6000000000004</c:v>
                </c:pt>
                <c:pt idx="494">
                  <c:v>4181</c:v>
                </c:pt>
                <c:pt idx="495">
                  <c:v>4181.3999999999996</c:v>
                </c:pt>
                <c:pt idx="496">
                  <c:v>4181.8</c:v>
                </c:pt>
                <c:pt idx="497">
                  <c:v>4182.2</c:v>
                </c:pt>
                <c:pt idx="498">
                  <c:v>4182.6000000000004</c:v>
                </c:pt>
                <c:pt idx="499">
                  <c:v>4183</c:v>
                </c:pt>
                <c:pt idx="500">
                  <c:v>4183</c:v>
                </c:pt>
                <c:pt idx="501">
                  <c:v>4183</c:v>
                </c:pt>
                <c:pt idx="502">
                  <c:v>4183</c:v>
                </c:pt>
                <c:pt idx="503">
                  <c:v>4183</c:v>
                </c:pt>
                <c:pt idx="504">
                  <c:v>4183</c:v>
                </c:pt>
                <c:pt idx="505">
                  <c:v>4183.2</c:v>
                </c:pt>
                <c:pt idx="506">
                  <c:v>4183.3999999999996</c:v>
                </c:pt>
                <c:pt idx="507">
                  <c:v>4183.2</c:v>
                </c:pt>
                <c:pt idx="508">
                  <c:v>4183.2</c:v>
                </c:pt>
                <c:pt idx="509">
                  <c:v>4183.3999999999996</c:v>
                </c:pt>
                <c:pt idx="510">
                  <c:v>4183.3999999999996</c:v>
                </c:pt>
                <c:pt idx="511">
                  <c:v>4183.3999999999996</c:v>
                </c:pt>
                <c:pt idx="512">
                  <c:v>4183.6000000000004</c:v>
                </c:pt>
                <c:pt idx="513">
                  <c:v>4183.8</c:v>
                </c:pt>
                <c:pt idx="514">
                  <c:v>4183.8</c:v>
                </c:pt>
                <c:pt idx="515">
                  <c:v>4183.8</c:v>
                </c:pt>
                <c:pt idx="516">
                  <c:v>4184</c:v>
                </c:pt>
                <c:pt idx="517">
                  <c:v>4184</c:v>
                </c:pt>
                <c:pt idx="518">
                  <c:v>4184</c:v>
                </c:pt>
                <c:pt idx="519">
                  <c:v>4184</c:v>
                </c:pt>
                <c:pt idx="520">
                  <c:v>4184</c:v>
                </c:pt>
                <c:pt idx="521">
                  <c:v>4184</c:v>
                </c:pt>
                <c:pt idx="522">
                  <c:v>4184</c:v>
                </c:pt>
                <c:pt idx="523">
                  <c:v>4184</c:v>
                </c:pt>
                <c:pt idx="524">
                  <c:v>4184</c:v>
                </c:pt>
                <c:pt idx="525">
                  <c:v>4184.2</c:v>
                </c:pt>
                <c:pt idx="526">
                  <c:v>4184.3999999999996</c:v>
                </c:pt>
                <c:pt idx="527">
                  <c:v>4184.6000000000004</c:v>
                </c:pt>
                <c:pt idx="528">
                  <c:v>4184.8</c:v>
                </c:pt>
                <c:pt idx="529">
                  <c:v>4185</c:v>
                </c:pt>
                <c:pt idx="530">
                  <c:v>4185</c:v>
                </c:pt>
                <c:pt idx="531">
                  <c:v>4185</c:v>
                </c:pt>
                <c:pt idx="532">
                  <c:v>4185</c:v>
                </c:pt>
                <c:pt idx="533">
                  <c:v>4185.3999999999996</c:v>
                </c:pt>
                <c:pt idx="534">
                  <c:v>4185.3999999999996</c:v>
                </c:pt>
                <c:pt idx="535">
                  <c:v>4185.6000000000004</c:v>
                </c:pt>
                <c:pt idx="536">
                  <c:v>4185.8</c:v>
                </c:pt>
                <c:pt idx="537">
                  <c:v>4185.8</c:v>
                </c:pt>
                <c:pt idx="538">
                  <c:v>4185.3999999999996</c:v>
                </c:pt>
                <c:pt idx="539">
                  <c:v>4185.8</c:v>
                </c:pt>
                <c:pt idx="540">
                  <c:v>4186.2</c:v>
                </c:pt>
                <c:pt idx="541">
                  <c:v>4186.2</c:v>
                </c:pt>
                <c:pt idx="542">
                  <c:v>4186.2</c:v>
                </c:pt>
                <c:pt idx="543">
                  <c:v>4186.6000000000004</c:v>
                </c:pt>
                <c:pt idx="544">
                  <c:v>4187</c:v>
                </c:pt>
                <c:pt idx="545">
                  <c:v>4187.3999999999996</c:v>
                </c:pt>
                <c:pt idx="546">
                  <c:v>4187.6000000000004</c:v>
                </c:pt>
                <c:pt idx="547">
                  <c:v>4188</c:v>
                </c:pt>
                <c:pt idx="548">
                  <c:v>4188.3999999999996</c:v>
                </c:pt>
                <c:pt idx="549">
                  <c:v>4188.6000000000004</c:v>
                </c:pt>
                <c:pt idx="550">
                  <c:v>4188.6000000000004</c:v>
                </c:pt>
                <c:pt idx="551">
                  <c:v>4188.3999999999996</c:v>
                </c:pt>
                <c:pt idx="552">
                  <c:v>4188.6000000000004</c:v>
                </c:pt>
                <c:pt idx="553">
                  <c:v>4189</c:v>
                </c:pt>
                <c:pt idx="554">
                  <c:v>4189.3999999999996</c:v>
                </c:pt>
                <c:pt idx="555">
                  <c:v>4189.8</c:v>
                </c:pt>
                <c:pt idx="556">
                  <c:v>4189.8</c:v>
                </c:pt>
                <c:pt idx="557">
                  <c:v>4189.8</c:v>
                </c:pt>
                <c:pt idx="558">
                  <c:v>4190.2</c:v>
                </c:pt>
                <c:pt idx="559">
                  <c:v>4190.3999999999996</c:v>
                </c:pt>
                <c:pt idx="560">
                  <c:v>4190.6000000000004</c:v>
                </c:pt>
                <c:pt idx="561">
                  <c:v>4190.8</c:v>
                </c:pt>
                <c:pt idx="562">
                  <c:v>4191</c:v>
                </c:pt>
                <c:pt idx="563">
                  <c:v>4191</c:v>
                </c:pt>
                <c:pt idx="564">
                  <c:v>4191.2</c:v>
                </c:pt>
                <c:pt idx="565">
                  <c:v>4191.3999999999996</c:v>
                </c:pt>
                <c:pt idx="566">
                  <c:v>4191.6000000000004</c:v>
                </c:pt>
                <c:pt idx="567">
                  <c:v>4191.8</c:v>
                </c:pt>
                <c:pt idx="568">
                  <c:v>4192</c:v>
                </c:pt>
                <c:pt idx="569">
                  <c:v>4192</c:v>
                </c:pt>
                <c:pt idx="570">
                  <c:v>4192</c:v>
                </c:pt>
                <c:pt idx="571">
                  <c:v>4192</c:v>
                </c:pt>
                <c:pt idx="572">
                  <c:v>4192</c:v>
                </c:pt>
                <c:pt idx="573">
                  <c:v>4192</c:v>
                </c:pt>
                <c:pt idx="574">
                  <c:v>4192</c:v>
                </c:pt>
                <c:pt idx="575">
                  <c:v>4192</c:v>
                </c:pt>
                <c:pt idx="576">
                  <c:v>4192</c:v>
                </c:pt>
                <c:pt idx="577">
                  <c:v>4192</c:v>
                </c:pt>
                <c:pt idx="578">
                  <c:v>4192</c:v>
                </c:pt>
                <c:pt idx="579">
                  <c:v>4192</c:v>
                </c:pt>
                <c:pt idx="580">
                  <c:v>4192</c:v>
                </c:pt>
                <c:pt idx="581">
                  <c:v>4192</c:v>
                </c:pt>
                <c:pt idx="582">
                  <c:v>4192</c:v>
                </c:pt>
                <c:pt idx="583">
                  <c:v>4192</c:v>
                </c:pt>
                <c:pt idx="584">
                  <c:v>4192</c:v>
                </c:pt>
                <c:pt idx="585">
                  <c:v>4192</c:v>
                </c:pt>
                <c:pt idx="586">
                  <c:v>4192</c:v>
                </c:pt>
                <c:pt idx="587">
                  <c:v>4192</c:v>
                </c:pt>
                <c:pt idx="588">
                  <c:v>4192</c:v>
                </c:pt>
                <c:pt idx="589">
                  <c:v>4192</c:v>
                </c:pt>
                <c:pt idx="590">
                  <c:v>4192</c:v>
                </c:pt>
                <c:pt idx="591">
                  <c:v>4192</c:v>
                </c:pt>
                <c:pt idx="592">
                  <c:v>4192</c:v>
                </c:pt>
                <c:pt idx="593">
                  <c:v>4192</c:v>
                </c:pt>
                <c:pt idx="594">
                  <c:v>4192</c:v>
                </c:pt>
                <c:pt idx="595">
                  <c:v>4192</c:v>
                </c:pt>
                <c:pt idx="596">
                  <c:v>4192</c:v>
                </c:pt>
                <c:pt idx="597">
                  <c:v>4192</c:v>
                </c:pt>
                <c:pt idx="598">
                  <c:v>4192</c:v>
                </c:pt>
                <c:pt idx="599">
                  <c:v>4192</c:v>
                </c:pt>
                <c:pt idx="600">
                  <c:v>4192</c:v>
                </c:pt>
                <c:pt idx="601">
                  <c:v>4192</c:v>
                </c:pt>
                <c:pt idx="602">
                  <c:v>4192</c:v>
                </c:pt>
                <c:pt idx="603">
                  <c:v>4192</c:v>
                </c:pt>
                <c:pt idx="604">
                  <c:v>4192</c:v>
                </c:pt>
                <c:pt idx="605">
                  <c:v>4192</c:v>
                </c:pt>
                <c:pt idx="606">
                  <c:v>4192</c:v>
                </c:pt>
                <c:pt idx="607">
                  <c:v>4192</c:v>
                </c:pt>
                <c:pt idx="608">
                  <c:v>4192</c:v>
                </c:pt>
                <c:pt idx="609">
                  <c:v>4192</c:v>
                </c:pt>
                <c:pt idx="610">
                  <c:v>4192</c:v>
                </c:pt>
                <c:pt idx="611">
                  <c:v>4192</c:v>
                </c:pt>
                <c:pt idx="612">
                  <c:v>4192</c:v>
                </c:pt>
                <c:pt idx="613">
                  <c:v>4192</c:v>
                </c:pt>
                <c:pt idx="614">
                  <c:v>4192</c:v>
                </c:pt>
                <c:pt idx="615">
                  <c:v>4192</c:v>
                </c:pt>
                <c:pt idx="616">
                  <c:v>4192</c:v>
                </c:pt>
                <c:pt idx="617">
                  <c:v>4192</c:v>
                </c:pt>
                <c:pt idx="618">
                  <c:v>4192</c:v>
                </c:pt>
                <c:pt idx="619">
                  <c:v>4192</c:v>
                </c:pt>
                <c:pt idx="620">
                  <c:v>4192.2</c:v>
                </c:pt>
                <c:pt idx="621">
                  <c:v>4192.3999999999996</c:v>
                </c:pt>
                <c:pt idx="622">
                  <c:v>4192.6000000000004</c:v>
                </c:pt>
                <c:pt idx="623">
                  <c:v>4192.8</c:v>
                </c:pt>
                <c:pt idx="624">
                  <c:v>4193</c:v>
                </c:pt>
                <c:pt idx="625">
                  <c:v>4193.2</c:v>
                </c:pt>
                <c:pt idx="626">
                  <c:v>4193.3999999999996</c:v>
                </c:pt>
                <c:pt idx="627">
                  <c:v>4193.8</c:v>
                </c:pt>
                <c:pt idx="628">
                  <c:v>4194.2</c:v>
                </c:pt>
                <c:pt idx="629">
                  <c:v>4194.6000000000004</c:v>
                </c:pt>
                <c:pt idx="630">
                  <c:v>4195</c:v>
                </c:pt>
                <c:pt idx="631">
                  <c:v>4195</c:v>
                </c:pt>
                <c:pt idx="632">
                  <c:v>4195</c:v>
                </c:pt>
                <c:pt idx="633">
                  <c:v>4195.3999999999996</c:v>
                </c:pt>
                <c:pt idx="634">
                  <c:v>4195.8</c:v>
                </c:pt>
                <c:pt idx="635">
                  <c:v>4196</c:v>
                </c:pt>
                <c:pt idx="636">
                  <c:v>4196.2</c:v>
                </c:pt>
                <c:pt idx="637">
                  <c:v>4197</c:v>
                </c:pt>
                <c:pt idx="638">
                  <c:v>4197.8</c:v>
                </c:pt>
                <c:pt idx="639">
                  <c:v>4197.8</c:v>
                </c:pt>
                <c:pt idx="640">
                  <c:v>4198</c:v>
                </c:pt>
                <c:pt idx="641">
                  <c:v>4198.8</c:v>
                </c:pt>
                <c:pt idx="642">
                  <c:v>4199.6000000000004</c:v>
                </c:pt>
                <c:pt idx="643">
                  <c:v>4200.3999999999996</c:v>
                </c:pt>
                <c:pt idx="644">
                  <c:v>4201</c:v>
                </c:pt>
                <c:pt idx="645">
                  <c:v>4201.6000000000004</c:v>
                </c:pt>
                <c:pt idx="646">
                  <c:v>4201.8</c:v>
                </c:pt>
                <c:pt idx="647">
                  <c:v>4201.8</c:v>
                </c:pt>
                <c:pt idx="648">
                  <c:v>4202</c:v>
                </c:pt>
                <c:pt idx="649">
                  <c:v>4202.3999999999996</c:v>
                </c:pt>
                <c:pt idx="650">
                  <c:v>4202.3999999999996</c:v>
                </c:pt>
                <c:pt idx="651">
                  <c:v>4203</c:v>
                </c:pt>
                <c:pt idx="652">
                  <c:v>4203.3999999999996</c:v>
                </c:pt>
                <c:pt idx="653">
                  <c:v>4204</c:v>
                </c:pt>
                <c:pt idx="654">
                  <c:v>4204.8</c:v>
                </c:pt>
                <c:pt idx="655">
                  <c:v>4205.3999999999996</c:v>
                </c:pt>
                <c:pt idx="656">
                  <c:v>4205.3999999999996</c:v>
                </c:pt>
                <c:pt idx="657">
                  <c:v>4205.2</c:v>
                </c:pt>
                <c:pt idx="658">
                  <c:v>4205.3999999999996</c:v>
                </c:pt>
                <c:pt idx="659">
                  <c:v>4205.8</c:v>
                </c:pt>
                <c:pt idx="660">
                  <c:v>4206.2</c:v>
                </c:pt>
                <c:pt idx="661">
                  <c:v>4206.6000000000004</c:v>
                </c:pt>
                <c:pt idx="662">
                  <c:v>4206.6000000000004</c:v>
                </c:pt>
                <c:pt idx="663">
                  <c:v>4206.6000000000004</c:v>
                </c:pt>
                <c:pt idx="664">
                  <c:v>4207</c:v>
                </c:pt>
                <c:pt idx="665">
                  <c:v>4207</c:v>
                </c:pt>
                <c:pt idx="666">
                  <c:v>4207.2</c:v>
                </c:pt>
                <c:pt idx="667">
                  <c:v>4207.2</c:v>
                </c:pt>
                <c:pt idx="668">
                  <c:v>4207.2</c:v>
                </c:pt>
                <c:pt idx="669">
                  <c:v>4207.3999999999996</c:v>
                </c:pt>
                <c:pt idx="670">
                  <c:v>4207.6000000000004</c:v>
                </c:pt>
                <c:pt idx="671">
                  <c:v>4207.8</c:v>
                </c:pt>
                <c:pt idx="672">
                  <c:v>4208</c:v>
                </c:pt>
                <c:pt idx="673">
                  <c:v>4208</c:v>
                </c:pt>
                <c:pt idx="674">
                  <c:v>4208</c:v>
                </c:pt>
                <c:pt idx="675">
                  <c:v>4208</c:v>
                </c:pt>
                <c:pt idx="676">
                  <c:v>4208</c:v>
                </c:pt>
                <c:pt idx="677">
                  <c:v>4208</c:v>
                </c:pt>
                <c:pt idx="678">
                  <c:v>4208</c:v>
                </c:pt>
                <c:pt idx="679">
                  <c:v>4208</c:v>
                </c:pt>
                <c:pt idx="680">
                  <c:v>4208.2</c:v>
                </c:pt>
                <c:pt idx="681">
                  <c:v>4208.3999999999996</c:v>
                </c:pt>
                <c:pt idx="682">
                  <c:v>4208.2</c:v>
                </c:pt>
                <c:pt idx="683">
                  <c:v>4208</c:v>
                </c:pt>
                <c:pt idx="684">
                  <c:v>4208.2</c:v>
                </c:pt>
                <c:pt idx="685">
                  <c:v>4208.3999999999996</c:v>
                </c:pt>
                <c:pt idx="686">
                  <c:v>4208.6000000000004</c:v>
                </c:pt>
                <c:pt idx="687">
                  <c:v>4208.8</c:v>
                </c:pt>
                <c:pt idx="688">
                  <c:v>4209.3999999999996</c:v>
                </c:pt>
                <c:pt idx="689">
                  <c:v>4209.3999999999996</c:v>
                </c:pt>
                <c:pt idx="690">
                  <c:v>4209.3999999999996</c:v>
                </c:pt>
                <c:pt idx="691">
                  <c:v>4209.6000000000004</c:v>
                </c:pt>
                <c:pt idx="692">
                  <c:v>4209.8</c:v>
                </c:pt>
                <c:pt idx="693">
                  <c:v>4210.2</c:v>
                </c:pt>
                <c:pt idx="694">
                  <c:v>4210.6000000000004</c:v>
                </c:pt>
                <c:pt idx="695">
                  <c:v>4211</c:v>
                </c:pt>
                <c:pt idx="696">
                  <c:v>4211.3999999999996</c:v>
                </c:pt>
                <c:pt idx="697">
                  <c:v>4211.8</c:v>
                </c:pt>
                <c:pt idx="698">
                  <c:v>4212.6000000000004</c:v>
                </c:pt>
                <c:pt idx="699">
                  <c:v>4213.3999999999996</c:v>
                </c:pt>
                <c:pt idx="700">
                  <c:v>4213.8</c:v>
                </c:pt>
                <c:pt idx="701">
                  <c:v>4214.2</c:v>
                </c:pt>
                <c:pt idx="702">
                  <c:v>4214.6000000000004</c:v>
                </c:pt>
                <c:pt idx="703">
                  <c:v>4214.8</c:v>
                </c:pt>
                <c:pt idx="704">
                  <c:v>4215.2</c:v>
                </c:pt>
                <c:pt idx="705">
                  <c:v>4215.3999999999996</c:v>
                </c:pt>
                <c:pt idx="706">
                  <c:v>4215.6000000000004</c:v>
                </c:pt>
                <c:pt idx="707">
                  <c:v>4215.8</c:v>
                </c:pt>
                <c:pt idx="708">
                  <c:v>4216</c:v>
                </c:pt>
                <c:pt idx="709">
                  <c:v>4216</c:v>
                </c:pt>
                <c:pt idx="710">
                  <c:v>4216</c:v>
                </c:pt>
                <c:pt idx="711">
                  <c:v>4216</c:v>
                </c:pt>
                <c:pt idx="712">
                  <c:v>4216</c:v>
                </c:pt>
                <c:pt idx="713">
                  <c:v>4216</c:v>
                </c:pt>
                <c:pt idx="714">
                  <c:v>4216</c:v>
                </c:pt>
                <c:pt idx="715">
                  <c:v>4216</c:v>
                </c:pt>
                <c:pt idx="716">
                  <c:v>4216</c:v>
                </c:pt>
                <c:pt idx="717">
                  <c:v>4216</c:v>
                </c:pt>
                <c:pt idx="718">
                  <c:v>4216</c:v>
                </c:pt>
                <c:pt idx="719">
                  <c:v>4216</c:v>
                </c:pt>
                <c:pt idx="720">
                  <c:v>4216</c:v>
                </c:pt>
                <c:pt idx="721">
                  <c:v>4216</c:v>
                </c:pt>
                <c:pt idx="722">
                  <c:v>4216</c:v>
                </c:pt>
                <c:pt idx="723">
                  <c:v>4216</c:v>
                </c:pt>
                <c:pt idx="724">
                  <c:v>4216</c:v>
                </c:pt>
                <c:pt idx="725">
                  <c:v>4216</c:v>
                </c:pt>
                <c:pt idx="726">
                  <c:v>4216</c:v>
                </c:pt>
                <c:pt idx="727">
                  <c:v>4216</c:v>
                </c:pt>
                <c:pt idx="728">
                  <c:v>4216</c:v>
                </c:pt>
                <c:pt idx="729">
                  <c:v>4216</c:v>
                </c:pt>
                <c:pt idx="730">
                  <c:v>4216</c:v>
                </c:pt>
                <c:pt idx="731">
                  <c:v>4216</c:v>
                </c:pt>
                <c:pt idx="732">
                  <c:v>4216</c:v>
                </c:pt>
                <c:pt idx="733">
                  <c:v>4216</c:v>
                </c:pt>
                <c:pt idx="734">
                  <c:v>4216</c:v>
                </c:pt>
                <c:pt idx="735">
                  <c:v>4216</c:v>
                </c:pt>
                <c:pt idx="736">
                  <c:v>4216</c:v>
                </c:pt>
                <c:pt idx="737">
                  <c:v>4216</c:v>
                </c:pt>
                <c:pt idx="738">
                  <c:v>4216</c:v>
                </c:pt>
                <c:pt idx="739">
                  <c:v>4216</c:v>
                </c:pt>
                <c:pt idx="740">
                  <c:v>4216</c:v>
                </c:pt>
                <c:pt idx="741">
                  <c:v>4216</c:v>
                </c:pt>
                <c:pt idx="742">
                  <c:v>4216</c:v>
                </c:pt>
                <c:pt idx="743">
                  <c:v>4216</c:v>
                </c:pt>
                <c:pt idx="744">
                  <c:v>4216</c:v>
                </c:pt>
                <c:pt idx="745">
                  <c:v>4216</c:v>
                </c:pt>
                <c:pt idx="746">
                  <c:v>4216</c:v>
                </c:pt>
                <c:pt idx="747">
                  <c:v>4216</c:v>
                </c:pt>
                <c:pt idx="748">
                  <c:v>4216</c:v>
                </c:pt>
                <c:pt idx="749">
                  <c:v>4216</c:v>
                </c:pt>
                <c:pt idx="750">
                  <c:v>4216</c:v>
                </c:pt>
                <c:pt idx="751">
                  <c:v>4216.2</c:v>
                </c:pt>
                <c:pt idx="752">
                  <c:v>4216.3999999999996</c:v>
                </c:pt>
                <c:pt idx="753">
                  <c:v>4216.6000000000004</c:v>
                </c:pt>
                <c:pt idx="754">
                  <c:v>4216.8</c:v>
                </c:pt>
                <c:pt idx="755">
                  <c:v>4217</c:v>
                </c:pt>
                <c:pt idx="756">
                  <c:v>4217.2</c:v>
                </c:pt>
                <c:pt idx="757">
                  <c:v>4217.3999999999996</c:v>
                </c:pt>
                <c:pt idx="758">
                  <c:v>4217.6000000000004</c:v>
                </c:pt>
                <c:pt idx="759">
                  <c:v>4218</c:v>
                </c:pt>
                <c:pt idx="760">
                  <c:v>4218.3999999999996</c:v>
                </c:pt>
                <c:pt idx="761">
                  <c:v>4218.8</c:v>
                </c:pt>
                <c:pt idx="762">
                  <c:v>4219.2</c:v>
                </c:pt>
                <c:pt idx="763">
                  <c:v>4219.8</c:v>
                </c:pt>
                <c:pt idx="764">
                  <c:v>4220.2</c:v>
                </c:pt>
                <c:pt idx="765">
                  <c:v>4221</c:v>
                </c:pt>
                <c:pt idx="766">
                  <c:v>4221.6000000000004</c:v>
                </c:pt>
                <c:pt idx="767">
                  <c:v>4222.3999999999996</c:v>
                </c:pt>
                <c:pt idx="768">
                  <c:v>4223</c:v>
                </c:pt>
                <c:pt idx="769">
                  <c:v>4223.6000000000004</c:v>
                </c:pt>
                <c:pt idx="770">
                  <c:v>4223.8</c:v>
                </c:pt>
                <c:pt idx="771">
                  <c:v>4224.3999999999996</c:v>
                </c:pt>
                <c:pt idx="772">
                  <c:v>4224.8</c:v>
                </c:pt>
                <c:pt idx="773">
                  <c:v>4225.2</c:v>
                </c:pt>
                <c:pt idx="774">
                  <c:v>4225.8</c:v>
                </c:pt>
                <c:pt idx="775">
                  <c:v>4226.3999999999996</c:v>
                </c:pt>
                <c:pt idx="776">
                  <c:v>4226.3999999999996</c:v>
                </c:pt>
                <c:pt idx="777">
                  <c:v>4226.8</c:v>
                </c:pt>
                <c:pt idx="778">
                  <c:v>4227.2</c:v>
                </c:pt>
                <c:pt idx="779">
                  <c:v>4227.8</c:v>
                </c:pt>
                <c:pt idx="780">
                  <c:v>4228.2</c:v>
                </c:pt>
                <c:pt idx="781">
                  <c:v>4228.6000000000004</c:v>
                </c:pt>
                <c:pt idx="782">
                  <c:v>4228.8</c:v>
                </c:pt>
                <c:pt idx="783">
                  <c:v>4229.2</c:v>
                </c:pt>
                <c:pt idx="784">
                  <c:v>4229.3999999999996</c:v>
                </c:pt>
                <c:pt idx="785">
                  <c:v>4229.8</c:v>
                </c:pt>
                <c:pt idx="786">
                  <c:v>4230.3999999999996</c:v>
                </c:pt>
                <c:pt idx="787">
                  <c:v>4231</c:v>
                </c:pt>
                <c:pt idx="788">
                  <c:v>4231.3999999999996</c:v>
                </c:pt>
                <c:pt idx="789">
                  <c:v>4231.8</c:v>
                </c:pt>
                <c:pt idx="790">
                  <c:v>4232</c:v>
                </c:pt>
                <c:pt idx="791">
                  <c:v>4232</c:v>
                </c:pt>
                <c:pt idx="792">
                  <c:v>4232</c:v>
                </c:pt>
                <c:pt idx="793">
                  <c:v>4232</c:v>
                </c:pt>
                <c:pt idx="794">
                  <c:v>4232</c:v>
                </c:pt>
                <c:pt idx="795">
                  <c:v>4232</c:v>
                </c:pt>
                <c:pt idx="796">
                  <c:v>4232</c:v>
                </c:pt>
                <c:pt idx="797">
                  <c:v>4232</c:v>
                </c:pt>
                <c:pt idx="798">
                  <c:v>4232</c:v>
                </c:pt>
                <c:pt idx="799">
                  <c:v>4232</c:v>
                </c:pt>
                <c:pt idx="800">
                  <c:v>4232.2</c:v>
                </c:pt>
                <c:pt idx="801">
                  <c:v>4232.3999999999996</c:v>
                </c:pt>
                <c:pt idx="802">
                  <c:v>4232.6000000000004</c:v>
                </c:pt>
                <c:pt idx="803">
                  <c:v>4232.8</c:v>
                </c:pt>
                <c:pt idx="804">
                  <c:v>4233</c:v>
                </c:pt>
                <c:pt idx="805">
                  <c:v>4232.8</c:v>
                </c:pt>
                <c:pt idx="806">
                  <c:v>4233</c:v>
                </c:pt>
                <c:pt idx="807">
                  <c:v>4233.3999999999996</c:v>
                </c:pt>
                <c:pt idx="808">
                  <c:v>4233.6000000000004</c:v>
                </c:pt>
                <c:pt idx="809">
                  <c:v>4233.8</c:v>
                </c:pt>
                <c:pt idx="810">
                  <c:v>4234.2</c:v>
                </c:pt>
                <c:pt idx="811">
                  <c:v>4234.6000000000004</c:v>
                </c:pt>
                <c:pt idx="812">
                  <c:v>4235.6000000000004</c:v>
                </c:pt>
                <c:pt idx="813">
                  <c:v>4236.3999999999996</c:v>
                </c:pt>
                <c:pt idx="814">
                  <c:v>4237.6000000000004</c:v>
                </c:pt>
                <c:pt idx="815">
                  <c:v>4238.3999999999996</c:v>
                </c:pt>
                <c:pt idx="816">
                  <c:v>4239.2</c:v>
                </c:pt>
                <c:pt idx="817">
                  <c:v>4239.8</c:v>
                </c:pt>
                <c:pt idx="818">
                  <c:v>4240.3999999999996</c:v>
                </c:pt>
                <c:pt idx="819">
                  <c:v>4240.8</c:v>
                </c:pt>
                <c:pt idx="820">
                  <c:v>4241.2</c:v>
                </c:pt>
                <c:pt idx="821">
                  <c:v>4241.8</c:v>
                </c:pt>
                <c:pt idx="822">
                  <c:v>4242.2</c:v>
                </c:pt>
                <c:pt idx="823">
                  <c:v>4242.8</c:v>
                </c:pt>
                <c:pt idx="824">
                  <c:v>4243.3999999999996</c:v>
                </c:pt>
                <c:pt idx="825">
                  <c:v>4244.2</c:v>
                </c:pt>
                <c:pt idx="826">
                  <c:v>4244.8</c:v>
                </c:pt>
                <c:pt idx="827">
                  <c:v>4245.6000000000004</c:v>
                </c:pt>
                <c:pt idx="828">
                  <c:v>4246.2</c:v>
                </c:pt>
                <c:pt idx="829">
                  <c:v>4246.8</c:v>
                </c:pt>
                <c:pt idx="830">
                  <c:v>4247.2</c:v>
                </c:pt>
                <c:pt idx="831">
                  <c:v>4247.6000000000004</c:v>
                </c:pt>
                <c:pt idx="832">
                  <c:v>4247.8</c:v>
                </c:pt>
                <c:pt idx="833">
                  <c:v>4248</c:v>
                </c:pt>
                <c:pt idx="834">
                  <c:v>4248</c:v>
                </c:pt>
                <c:pt idx="835">
                  <c:v>4248</c:v>
                </c:pt>
                <c:pt idx="836">
                  <c:v>4248</c:v>
                </c:pt>
                <c:pt idx="837">
                  <c:v>4248</c:v>
                </c:pt>
                <c:pt idx="838">
                  <c:v>4248</c:v>
                </c:pt>
                <c:pt idx="839">
                  <c:v>4248</c:v>
                </c:pt>
                <c:pt idx="840">
                  <c:v>4248</c:v>
                </c:pt>
                <c:pt idx="841">
                  <c:v>4248</c:v>
                </c:pt>
                <c:pt idx="842">
                  <c:v>4248</c:v>
                </c:pt>
                <c:pt idx="843">
                  <c:v>4248</c:v>
                </c:pt>
                <c:pt idx="844">
                  <c:v>4248</c:v>
                </c:pt>
                <c:pt idx="845">
                  <c:v>4248</c:v>
                </c:pt>
                <c:pt idx="846">
                  <c:v>4248</c:v>
                </c:pt>
                <c:pt idx="847">
                  <c:v>4248</c:v>
                </c:pt>
                <c:pt idx="848">
                  <c:v>4248</c:v>
                </c:pt>
                <c:pt idx="849">
                  <c:v>4248</c:v>
                </c:pt>
                <c:pt idx="850">
                  <c:v>4248</c:v>
                </c:pt>
                <c:pt idx="851">
                  <c:v>4248</c:v>
                </c:pt>
                <c:pt idx="852">
                  <c:v>4248</c:v>
                </c:pt>
                <c:pt idx="853">
                  <c:v>4248</c:v>
                </c:pt>
                <c:pt idx="854">
                  <c:v>4248</c:v>
                </c:pt>
                <c:pt idx="855">
                  <c:v>4248</c:v>
                </c:pt>
                <c:pt idx="856">
                  <c:v>4248</c:v>
                </c:pt>
                <c:pt idx="857">
                  <c:v>4248.2</c:v>
                </c:pt>
                <c:pt idx="858">
                  <c:v>4248.3999999999996</c:v>
                </c:pt>
                <c:pt idx="859">
                  <c:v>4248.6000000000004</c:v>
                </c:pt>
                <c:pt idx="860">
                  <c:v>4248.8</c:v>
                </c:pt>
                <c:pt idx="861">
                  <c:v>4249</c:v>
                </c:pt>
                <c:pt idx="862">
                  <c:v>4249.2</c:v>
                </c:pt>
                <c:pt idx="863">
                  <c:v>4249.3999999999996</c:v>
                </c:pt>
                <c:pt idx="864">
                  <c:v>4249.6000000000004</c:v>
                </c:pt>
                <c:pt idx="865">
                  <c:v>4249.8</c:v>
                </c:pt>
                <c:pt idx="866">
                  <c:v>4250.2</c:v>
                </c:pt>
                <c:pt idx="867">
                  <c:v>4250.3999999999996</c:v>
                </c:pt>
                <c:pt idx="868">
                  <c:v>4250.6000000000004</c:v>
                </c:pt>
                <c:pt idx="869">
                  <c:v>4251.6000000000004</c:v>
                </c:pt>
                <c:pt idx="870">
                  <c:v>4252.6000000000004</c:v>
                </c:pt>
                <c:pt idx="871">
                  <c:v>4253.3999999999996</c:v>
                </c:pt>
                <c:pt idx="872">
                  <c:v>4254.2</c:v>
                </c:pt>
                <c:pt idx="873">
                  <c:v>4255.2</c:v>
                </c:pt>
                <c:pt idx="874">
                  <c:v>4255.3999999999996</c:v>
                </c:pt>
                <c:pt idx="875">
                  <c:v>4255.6000000000004</c:v>
                </c:pt>
                <c:pt idx="876">
                  <c:v>4255.8</c:v>
                </c:pt>
                <c:pt idx="877">
                  <c:v>4256</c:v>
                </c:pt>
                <c:pt idx="878">
                  <c:v>4256</c:v>
                </c:pt>
                <c:pt idx="879">
                  <c:v>4256</c:v>
                </c:pt>
                <c:pt idx="880">
                  <c:v>4256.2</c:v>
                </c:pt>
                <c:pt idx="881">
                  <c:v>4256.3999999999996</c:v>
                </c:pt>
                <c:pt idx="882">
                  <c:v>4256.6000000000004</c:v>
                </c:pt>
                <c:pt idx="883">
                  <c:v>4256.8</c:v>
                </c:pt>
                <c:pt idx="884">
                  <c:v>4257.3999999999996</c:v>
                </c:pt>
                <c:pt idx="885">
                  <c:v>4257.8</c:v>
                </c:pt>
                <c:pt idx="886">
                  <c:v>4258.2</c:v>
                </c:pt>
                <c:pt idx="887">
                  <c:v>4258.6000000000004</c:v>
                </c:pt>
                <c:pt idx="888">
                  <c:v>4259.2</c:v>
                </c:pt>
                <c:pt idx="889">
                  <c:v>4259.3999999999996</c:v>
                </c:pt>
                <c:pt idx="890">
                  <c:v>4259.8</c:v>
                </c:pt>
                <c:pt idx="891">
                  <c:v>4260.2</c:v>
                </c:pt>
                <c:pt idx="892">
                  <c:v>4261</c:v>
                </c:pt>
                <c:pt idx="893">
                  <c:v>4262</c:v>
                </c:pt>
                <c:pt idx="894">
                  <c:v>4262.8</c:v>
                </c:pt>
                <c:pt idx="895">
                  <c:v>4263.8</c:v>
                </c:pt>
                <c:pt idx="896">
                  <c:v>4264.2</c:v>
                </c:pt>
                <c:pt idx="897">
                  <c:v>4265.2</c:v>
                </c:pt>
                <c:pt idx="898">
                  <c:v>4266.2</c:v>
                </c:pt>
                <c:pt idx="899">
                  <c:v>4267.2</c:v>
                </c:pt>
                <c:pt idx="900">
                  <c:v>4268.3999999999996</c:v>
                </c:pt>
                <c:pt idx="901">
                  <c:v>4269.6000000000004</c:v>
                </c:pt>
                <c:pt idx="902">
                  <c:v>4270.2</c:v>
                </c:pt>
                <c:pt idx="903">
                  <c:v>4270.8</c:v>
                </c:pt>
                <c:pt idx="904">
                  <c:v>4271.3999999999996</c:v>
                </c:pt>
                <c:pt idx="905">
                  <c:v>4271.6000000000004</c:v>
                </c:pt>
                <c:pt idx="906">
                  <c:v>4271.8</c:v>
                </c:pt>
                <c:pt idx="907">
                  <c:v>4272</c:v>
                </c:pt>
                <c:pt idx="908">
                  <c:v>4272</c:v>
                </c:pt>
                <c:pt idx="909">
                  <c:v>4272</c:v>
                </c:pt>
                <c:pt idx="910">
                  <c:v>4272</c:v>
                </c:pt>
                <c:pt idx="911">
                  <c:v>4272</c:v>
                </c:pt>
                <c:pt idx="912">
                  <c:v>4272.2</c:v>
                </c:pt>
                <c:pt idx="913">
                  <c:v>4272.3999999999996</c:v>
                </c:pt>
                <c:pt idx="914">
                  <c:v>4272.6000000000004</c:v>
                </c:pt>
                <c:pt idx="915">
                  <c:v>4272.8</c:v>
                </c:pt>
                <c:pt idx="916">
                  <c:v>4273</c:v>
                </c:pt>
                <c:pt idx="917">
                  <c:v>4273.2</c:v>
                </c:pt>
                <c:pt idx="918">
                  <c:v>4273.3999999999996</c:v>
                </c:pt>
                <c:pt idx="919">
                  <c:v>4273.6000000000004</c:v>
                </c:pt>
                <c:pt idx="920">
                  <c:v>4273.8</c:v>
                </c:pt>
                <c:pt idx="921">
                  <c:v>4274.2</c:v>
                </c:pt>
                <c:pt idx="922">
                  <c:v>4274.6000000000004</c:v>
                </c:pt>
                <c:pt idx="923">
                  <c:v>4275</c:v>
                </c:pt>
                <c:pt idx="924">
                  <c:v>4275.6000000000004</c:v>
                </c:pt>
                <c:pt idx="925">
                  <c:v>4276.2</c:v>
                </c:pt>
                <c:pt idx="926">
                  <c:v>4276.8</c:v>
                </c:pt>
                <c:pt idx="927">
                  <c:v>4277.2</c:v>
                </c:pt>
                <c:pt idx="928">
                  <c:v>4277.8</c:v>
                </c:pt>
                <c:pt idx="929">
                  <c:v>4278.3999999999996</c:v>
                </c:pt>
                <c:pt idx="930">
                  <c:v>4279</c:v>
                </c:pt>
                <c:pt idx="931">
                  <c:v>4279.6000000000004</c:v>
                </c:pt>
                <c:pt idx="932">
                  <c:v>4280.2</c:v>
                </c:pt>
                <c:pt idx="933">
                  <c:v>4280.6000000000004</c:v>
                </c:pt>
                <c:pt idx="934">
                  <c:v>4280.8</c:v>
                </c:pt>
                <c:pt idx="935">
                  <c:v>4281.2</c:v>
                </c:pt>
                <c:pt idx="936">
                  <c:v>4281.3999999999996</c:v>
                </c:pt>
                <c:pt idx="937">
                  <c:v>4281.6000000000004</c:v>
                </c:pt>
                <c:pt idx="938">
                  <c:v>4282.2</c:v>
                </c:pt>
                <c:pt idx="939">
                  <c:v>4282.8</c:v>
                </c:pt>
                <c:pt idx="940">
                  <c:v>4283.6000000000004</c:v>
                </c:pt>
                <c:pt idx="941">
                  <c:v>4284.6000000000004</c:v>
                </c:pt>
                <c:pt idx="942">
                  <c:v>4285.6000000000004</c:v>
                </c:pt>
                <c:pt idx="943">
                  <c:v>4286.3999999999996</c:v>
                </c:pt>
                <c:pt idx="944">
                  <c:v>4287.2</c:v>
                </c:pt>
                <c:pt idx="945">
                  <c:v>4287.6000000000004</c:v>
                </c:pt>
                <c:pt idx="946">
                  <c:v>4287.8</c:v>
                </c:pt>
                <c:pt idx="947">
                  <c:v>4288</c:v>
                </c:pt>
                <c:pt idx="948">
                  <c:v>4288</c:v>
                </c:pt>
                <c:pt idx="949">
                  <c:v>4288</c:v>
                </c:pt>
                <c:pt idx="950">
                  <c:v>4288</c:v>
                </c:pt>
                <c:pt idx="951">
                  <c:v>4288</c:v>
                </c:pt>
                <c:pt idx="952">
                  <c:v>4288</c:v>
                </c:pt>
                <c:pt idx="953">
                  <c:v>4288</c:v>
                </c:pt>
                <c:pt idx="954">
                  <c:v>4288</c:v>
                </c:pt>
                <c:pt idx="955">
                  <c:v>4288</c:v>
                </c:pt>
                <c:pt idx="956">
                  <c:v>4288</c:v>
                </c:pt>
                <c:pt idx="957">
                  <c:v>4288</c:v>
                </c:pt>
                <c:pt idx="958">
                  <c:v>4288</c:v>
                </c:pt>
                <c:pt idx="959">
                  <c:v>4288</c:v>
                </c:pt>
                <c:pt idx="960">
                  <c:v>4288</c:v>
                </c:pt>
                <c:pt idx="961">
                  <c:v>4288</c:v>
                </c:pt>
                <c:pt idx="962">
                  <c:v>4288</c:v>
                </c:pt>
                <c:pt idx="963">
                  <c:v>4288</c:v>
                </c:pt>
                <c:pt idx="964">
                  <c:v>4288</c:v>
                </c:pt>
                <c:pt idx="965">
                  <c:v>4288</c:v>
                </c:pt>
                <c:pt idx="966">
                  <c:v>4288</c:v>
                </c:pt>
                <c:pt idx="967">
                  <c:v>4288</c:v>
                </c:pt>
                <c:pt idx="968">
                  <c:v>4288</c:v>
                </c:pt>
                <c:pt idx="969">
                  <c:v>4288</c:v>
                </c:pt>
                <c:pt idx="970">
                  <c:v>4288</c:v>
                </c:pt>
                <c:pt idx="971">
                  <c:v>4288</c:v>
                </c:pt>
                <c:pt idx="972">
                  <c:v>4288</c:v>
                </c:pt>
                <c:pt idx="973">
                  <c:v>4288</c:v>
                </c:pt>
                <c:pt idx="974">
                  <c:v>4288</c:v>
                </c:pt>
                <c:pt idx="975">
                  <c:v>4288.3999999999996</c:v>
                </c:pt>
                <c:pt idx="976">
                  <c:v>4288.8</c:v>
                </c:pt>
                <c:pt idx="977">
                  <c:v>4289.2</c:v>
                </c:pt>
                <c:pt idx="978">
                  <c:v>4289.6000000000004</c:v>
                </c:pt>
                <c:pt idx="979">
                  <c:v>4290</c:v>
                </c:pt>
                <c:pt idx="980">
                  <c:v>4290</c:v>
                </c:pt>
                <c:pt idx="981">
                  <c:v>4290</c:v>
                </c:pt>
                <c:pt idx="982">
                  <c:v>4290.3999999999996</c:v>
                </c:pt>
                <c:pt idx="983">
                  <c:v>4290.8</c:v>
                </c:pt>
                <c:pt idx="984">
                  <c:v>4291.2</c:v>
                </c:pt>
                <c:pt idx="985">
                  <c:v>4292</c:v>
                </c:pt>
                <c:pt idx="986">
                  <c:v>4293</c:v>
                </c:pt>
                <c:pt idx="987">
                  <c:v>4293.6000000000004</c:v>
                </c:pt>
                <c:pt idx="988">
                  <c:v>4294.3999999999996</c:v>
                </c:pt>
                <c:pt idx="989">
                  <c:v>4295.2</c:v>
                </c:pt>
                <c:pt idx="990">
                  <c:v>4295.6000000000004</c:v>
                </c:pt>
                <c:pt idx="991">
                  <c:v>4295.8</c:v>
                </c:pt>
                <c:pt idx="992">
                  <c:v>4296</c:v>
                </c:pt>
                <c:pt idx="993">
                  <c:v>4296</c:v>
                </c:pt>
                <c:pt idx="994">
                  <c:v>4296</c:v>
                </c:pt>
                <c:pt idx="995">
                  <c:v>4296</c:v>
                </c:pt>
                <c:pt idx="996">
                  <c:v>4296</c:v>
                </c:pt>
                <c:pt idx="997">
                  <c:v>4296</c:v>
                </c:pt>
                <c:pt idx="998">
                  <c:v>4296</c:v>
                </c:pt>
                <c:pt idx="999">
                  <c:v>4296</c:v>
                </c:pt>
                <c:pt idx="1000">
                  <c:v>4296</c:v>
                </c:pt>
                <c:pt idx="1001">
                  <c:v>4296.2</c:v>
                </c:pt>
                <c:pt idx="1002">
                  <c:v>4296.3999999999996</c:v>
                </c:pt>
                <c:pt idx="1003">
                  <c:v>4296.8</c:v>
                </c:pt>
                <c:pt idx="1004">
                  <c:v>4297.2</c:v>
                </c:pt>
                <c:pt idx="1005">
                  <c:v>4297.6000000000004</c:v>
                </c:pt>
                <c:pt idx="1006">
                  <c:v>4298.3999999999996</c:v>
                </c:pt>
                <c:pt idx="1007">
                  <c:v>4299.2</c:v>
                </c:pt>
                <c:pt idx="1008">
                  <c:v>4300.3999999999996</c:v>
                </c:pt>
                <c:pt idx="1009">
                  <c:v>4301.6000000000004</c:v>
                </c:pt>
                <c:pt idx="1010">
                  <c:v>4303.6000000000004</c:v>
                </c:pt>
                <c:pt idx="1011">
                  <c:v>4305</c:v>
                </c:pt>
                <c:pt idx="1012">
                  <c:v>4306.3999999999996</c:v>
                </c:pt>
                <c:pt idx="1013">
                  <c:v>4307.2</c:v>
                </c:pt>
                <c:pt idx="1014">
                  <c:v>4308.2</c:v>
                </c:pt>
                <c:pt idx="1015">
                  <c:v>4308.6000000000004</c:v>
                </c:pt>
                <c:pt idx="1016">
                  <c:v>4309.2</c:v>
                </c:pt>
                <c:pt idx="1017">
                  <c:v>4310</c:v>
                </c:pt>
                <c:pt idx="1018">
                  <c:v>4310.8</c:v>
                </c:pt>
                <c:pt idx="1019">
                  <c:v>4311.6000000000004</c:v>
                </c:pt>
                <c:pt idx="1020">
                  <c:v>4311.8</c:v>
                </c:pt>
                <c:pt idx="1021">
                  <c:v>4312</c:v>
                </c:pt>
                <c:pt idx="1022">
                  <c:v>4312</c:v>
                </c:pt>
                <c:pt idx="1023">
                  <c:v>4312</c:v>
                </c:pt>
                <c:pt idx="1024">
                  <c:v>4312.2</c:v>
                </c:pt>
                <c:pt idx="1025">
                  <c:v>4312.3999999999996</c:v>
                </c:pt>
                <c:pt idx="1026">
                  <c:v>4312.6000000000004</c:v>
                </c:pt>
                <c:pt idx="1027">
                  <c:v>4312.8</c:v>
                </c:pt>
                <c:pt idx="1028">
                  <c:v>4313.3999999999996</c:v>
                </c:pt>
                <c:pt idx="1029">
                  <c:v>4314</c:v>
                </c:pt>
                <c:pt idx="1030">
                  <c:v>4315</c:v>
                </c:pt>
                <c:pt idx="1031">
                  <c:v>4316</c:v>
                </c:pt>
                <c:pt idx="1032">
                  <c:v>4317</c:v>
                </c:pt>
                <c:pt idx="1033">
                  <c:v>4318</c:v>
                </c:pt>
                <c:pt idx="1034">
                  <c:v>4319</c:v>
                </c:pt>
                <c:pt idx="1035">
                  <c:v>4319.3999999999996</c:v>
                </c:pt>
                <c:pt idx="1036">
                  <c:v>4319.8</c:v>
                </c:pt>
                <c:pt idx="1037">
                  <c:v>4320</c:v>
                </c:pt>
                <c:pt idx="1038">
                  <c:v>4320</c:v>
                </c:pt>
                <c:pt idx="1039">
                  <c:v>4320</c:v>
                </c:pt>
                <c:pt idx="1040">
                  <c:v>4320</c:v>
                </c:pt>
                <c:pt idx="1041">
                  <c:v>4320</c:v>
                </c:pt>
                <c:pt idx="1042">
                  <c:v>4320</c:v>
                </c:pt>
                <c:pt idx="1043">
                  <c:v>4320</c:v>
                </c:pt>
                <c:pt idx="1044">
                  <c:v>4320</c:v>
                </c:pt>
                <c:pt idx="1045">
                  <c:v>4320</c:v>
                </c:pt>
                <c:pt idx="1046">
                  <c:v>4320</c:v>
                </c:pt>
                <c:pt idx="1047">
                  <c:v>4320</c:v>
                </c:pt>
                <c:pt idx="1048">
                  <c:v>4320</c:v>
                </c:pt>
                <c:pt idx="1049">
                  <c:v>4320</c:v>
                </c:pt>
                <c:pt idx="1050">
                  <c:v>4320</c:v>
                </c:pt>
                <c:pt idx="1051">
                  <c:v>4320</c:v>
                </c:pt>
                <c:pt idx="1052">
                  <c:v>4320</c:v>
                </c:pt>
                <c:pt idx="1053">
                  <c:v>4320</c:v>
                </c:pt>
                <c:pt idx="1054">
                  <c:v>4320</c:v>
                </c:pt>
                <c:pt idx="1055">
                  <c:v>4320.2</c:v>
                </c:pt>
                <c:pt idx="1056">
                  <c:v>4320.3999999999996</c:v>
                </c:pt>
                <c:pt idx="1057">
                  <c:v>4320.6000000000004</c:v>
                </c:pt>
                <c:pt idx="1058">
                  <c:v>4320.8</c:v>
                </c:pt>
                <c:pt idx="1059">
                  <c:v>4321.2</c:v>
                </c:pt>
                <c:pt idx="1060">
                  <c:v>4321.6000000000004</c:v>
                </c:pt>
                <c:pt idx="1061">
                  <c:v>4322</c:v>
                </c:pt>
                <c:pt idx="1062">
                  <c:v>4323</c:v>
                </c:pt>
                <c:pt idx="1063">
                  <c:v>4324</c:v>
                </c:pt>
                <c:pt idx="1064">
                  <c:v>4324.8</c:v>
                </c:pt>
                <c:pt idx="1065">
                  <c:v>4326</c:v>
                </c:pt>
                <c:pt idx="1066">
                  <c:v>4327.2</c:v>
                </c:pt>
                <c:pt idx="1067">
                  <c:v>4328.2</c:v>
                </c:pt>
                <c:pt idx="1068">
                  <c:v>4329.2</c:v>
                </c:pt>
                <c:pt idx="1069">
                  <c:v>4330.6000000000004</c:v>
                </c:pt>
                <c:pt idx="1070">
                  <c:v>4331.3999999999996</c:v>
                </c:pt>
                <c:pt idx="1071">
                  <c:v>4332.2</c:v>
                </c:pt>
                <c:pt idx="1072">
                  <c:v>4332.6000000000004</c:v>
                </c:pt>
                <c:pt idx="1073">
                  <c:v>4333.2</c:v>
                </c:pt>
                <c:pt idx="1074">
                  <c:v>4333.6000000000004</c:v>
                </c:pt>
                <c:pt idx="1075">
                  <c:v>4334</c:v>
                </c:pt>
                <c:pt idx="1076">
                  <c:v>4334.3999999999996</c:v>
                </c:pt>
                <c:pt idx="1077">
                  <c:v>4335</c:v>
                </c:pt>
                <c:pt idx="1078">
                  <c:v>4335.6000000000004</c:v>
                </c:pt>
                <c:pt idx="1079">
                  <c:v>4335.8</c:v>
                </c:pt>
                <c:pt idx="1080">
                  <c:v>4336</c:v>
                </c:pt>
                <c:pt idx="1081">
                  <c:v>4336</c:v>
                </c:pt>
                <c:pt idx="1082">
                  <c:v>4336</c:v>
                </c:pt>
                <c:pt idx="1083">
                  <c:v>4336.2</c:v>
                </c:pt>
                <c:pt idx="1084">
                  <c:v>4336.3999999999996</c:v>
                </c:pt>
                <c:pt idx="1085">
                  <c:v>4336.6000000000004</c:v>
                </c:pt>
                <c:pt idx="1086">
                  <c:v>4336.8</c:v>
                </c:pt>
                <c:pt idx="1087">
                  <c:v>4337.2</c:v>
                </c:pt>
                <c:pt idx="1088">
                  <c:v>4337.3999999999996</c:v>
                </c:pt>
                <c:pt idx="1089">
                  <c:v>4337.8</c:v>
                </c:pt>
                <c:pt idx="1090">
                  <c:v>4338.8</c:v>
                </c:pt>
                <c:pt idx="1091">
                  <c:v>4340</c:v>
                </c:pt>
                <c:pt idx="1092">
                  <c:v>4340.8</c:v>
                </c:pt>
                <c:pt idx="1093">
                  <c:v>4341.8</c:v>
                </c:pt>
                <c:pt idx="1094">
                  <c:v>4342.8</c:v>
                </c:pt>
                <c:pt idx="1095">
                  <c:v>4343.2</c:v>
                </c:pt>
                <c:pt idx="1096">
                  <c:v>4343.3999999999996</c:v>
                </c:pt>
                <c:pt idx="1097">
                  <c:v>4343.6000000000004</c:v>
                </c:pt>
                <c:pt idx="1098">
                  <c:v>4343.8</c:v>
                </c:pt>
                <c:pt idx="1099">
                  <c:v>4344</c:v>
                </c:pt>
                <c:pt idx="1100">
                  <c:v>4344</c:v>
                </c:pt>
                <c:pt idx="1101">
                  <c:v>4344</c:v>
                </c:pt>
                <c:pt idx="1102">
                  <c:v>4344</c:v>
                </c:pt>
                <c:pt idx="1103">
                  <c:v>4344</c:v>
                </c:pt>
                <c:pt idx="1104">
                  <c:v>4344</c:v>
                </c:pt>
                <c:pt idx="1105">
                  <c:v>4344</c:v>
                </c:pt>
                <c:pt idx="1106">
                  <c:v>4344</c:v>
                </c:pt>
                <c:pt idx="1107">
                  <c:v>4344</c:v>
                </c:pt>
                <c:pt idx="1108">
                  <c:v>4344</c:v>
                </c:pt>
                <c:pt idx="1109">
                  <c:v>4344</c:v>
                </c:pt>
                <c:pt idx="1110">
                  <c:v>4344</c:v>
                </c:pt>
                <c:pt idx="1111">
                  <c:v>4344</c:v>
                </c:pt>
                <c:pt idx="1112">
                  <c:v>4344</c:v>
                </c:pt>
                <c:pt idx="1113">
                  <c:v>4344</c:v>
                </c:pt>
                <c:pt idx="1114">
                  <c:v>4344</c:v>
                </c:pt>
                <c:pt idx="1115">
                  <c:v>4344</c:v>
                </c:pt>
                <c:pt idx="1116">
                  <c:v>4344</c:v>
                </c:pt>
                <c:pt idx="1117">
                  <c:v>4344</c:v>
                </c:pt>
                <c:pt idx="1118">
                  <c:v>4344.2</c:v>
                </c:pt>
                <c:pt idx="1119">
                  <c:v>4344.3999999999996</c:v>
                </c:pt>
                <c:pt idx="1120">
                  <c:v>4344.6000000000004</c:v>
                </c:pt>
                <c:pt idx="1121">
                  <c:v>4344.8</c:v>
                </c:pt>
                <c:pt idx="1122">
                  <c:v>4345</c:v>
                </c:pt>
                <c:pt idx="1123">
                  <c:v>4345.3999999999996</c:v>
                </c:pt>
                <c:pt idx="1124">
                  <c:v>4345.8</c:v>
                </c:pt>
                <c:pt idx="1125">
                  <c:v>4346.8</c:v>
                </c:pt>
                <c:pt idx="1126">
                  <c:v>4347.8</c:v>
                </c:pt>
                <c:pt idx="1127">
                  <c:v>4349.3999999999996</c:v>
                </c:pt>
                <c:pt idx="1128">
                  <c:v>4351.2</c:v>
                </c:pt>
                <c:pt idx="1129">
                  <c:v>4353</c:v>
                </c:pt>
                <c:pt idx="1130">
                  <c:v>4354.6000000000004</c:v>
                </c:pt>
                <c:pt idx="1131">
                  <c:v>4356.2</c:v>
                </c:pt>
                <c:pt idx="1132">
                  <c:v>4357.2</c:v>
                </c:pt>
                <c:pt idx="1133">
                  <c:v>4357.6000000000004</c:v>
                </c:pt>
                <c:pt idx="1134">
                  <c:v>4358.2</c:v>
                </c:pt>
                <c:pt idx="1135">
                  <c:v>4358.3999999999996</c:v>
                </c:pt>
                <c:pt idx="1136">
                  <c:v>4358.8</c:v>
                </c:pt>
                <c:pt idx="1137">
                  <c:v>4359.2</c:v>
                </c:pt>
                <c:pt idx="1138">
                  <c:v>4359.6000000000004</c:v>
                </c:pt>
                <c:pt idx="1139">
                  <c:v>4359.8</c:v>
                </c:pt>
                <c:pt idx="1140">
                  <c:v>4360</c:v>
                </c:pt>
                <c:pt idx="1141">
                  <c:v>4360</c:v>
                </c:pt>
                <c:pt idx="1142">
                  <c:v>4360</c:v>
                </c:pt>
                <c:pt idx="1143">
                  <c:v>4360.3999999999996</c:v>
                </c:pt>
                <c:pt idx="1144">
                  <c:v>4361</c:v>
                </c:pt>
                <c:pt idx="1145">
                  <c:v>4361.6000000000004</c:v>
                </c:pt>
                <c:pt idx="1146">
                  <c:v>4362.3999999999996</c:v>
                </c:pt>
                <c:pt idx="1147">
                  <c:v>4363.2</c:v>
                </c:pt>
                <c:pt idx="1148">
                  <c:v>4364.3999999999996</c:v>
                </c:pt>
                <c:pt idx="1149">
                  <c:v>4365.3999999999996</c:v>
                </c:pt>
                <c:pt idx="1150">
                  <c:v>4366.8</c:v>
                </c:pt>
                <c:pt idx="1151">
                  <c:v>4368</c:v>
                </c:pt>
                <c:pt idx="1152">
                  <c:v>4369.3999999999996</c:v>
                </c:pt>
                <c:pt idx="1153">
                  <c:v>4370.2</c:v>
                </c:pt>
                <c:pt idx="1154">
                  <c:v>4371</c:v>
                </c:pt>
                <c:pt idx="1155">
                  <c:v>4371.6000000000004</c:v>
                </c:pt>
                <c:pt idx="1156">
                  <c:v>4372.2</c:v>
                </c:pt>
                <c:pt idx="1157">
                  <c:v>4372.8</c:v>
                </c:pt>
                <c:pt idx="1158">
                  <c:v>4373.6000000000004</c:v>
                </c:pt>
                <c:pt idx="1159">
                  <c:v>4374.3999999999996</c:v>
                </c:pt>
                <c:pt idx="1160">
                  <c:v>4375</c:v>
                </c:pt>
                <c:pt idx="1161">
                  <c:v>4375.6000000000004</c:v>
                </c:pt>
                <c:pt idx="1162">
                  <c:v>4376</c:v>
                </c:pt>
                <c:pt idx="1163">
                  <c:v>4376</c:v>
                </c:pt>
                <c:pt idx="1164">
                  <c:v>4376</c:v>
                </c:pt>
                <c:pt idx="1165">
                  <c:v>4376</c:v>
                </c:pt>
                <c:pt idx="1166">
                  <c:v>4376</c:v>
                </c:pt>
                <c:pt idx="1167">
                  <c:v>4376</c:v>
                </c:pt>
                <c:pt idx="1168">
                  <c:v>4376</c:v>
                </c:pt>
                <c:pt idx="1169">
                  <c:v>4376</c:v>
                </c:pt>
                <c:pt idx="1170">
                  <c:v>4376</c:v>
                </c:pt>
                <c:pt idx="1171">
                  <c:v>4376</c:v>
                </c:pt>
                <c:pt idx="1172">
                  <c:v>4376</c:v>
                </c:pt>
                <c:pt idx="1173">
                  <c:v>4376.2</c:v>
                </c:pt>
                <c:pt idx="1174">
                  <c:v>4376.3999999999996</c:v>
                </c:pt>
                <c:pt idx="1175">
                  <c:v>4376.6000000000004</c:v>
                </c:pt>
                <c:pt idx="1176">
                  <c:v>4376.8</c:v>
                </c:pt>
                <c:pt idx="1177">
                  <c:v>4377.2</c:v>
                </c:pt>
                <c:pt idx="1178">
                  <c:v>4377.3999999999996</c:v>
                </c:pt>
                <c:pt idx="1179">
                  <c:v>4377.8</c:v>
                </c:pt>
                <c:pt idx="1180">
                  <c:v>4378.2</c:v>
                </c:pt>
                <c:pt idx="1181">
                  <c:v>4379.2</c:v>
                </c:pt>
                <c:pt idx="1182">
                  <c:v>4380</c:v>
                </c:pt>
                <c:pt idx="1183">
                  <c:v>4380.8</c:v>
                </c:pt>
                <c:pt idx="1184">
                  <c:v>4381.8</c:v>
                </c:pt>
                <c:pt idx="1185">
                  <c:v>4382.8</c:v>
                </c:pt>
                <c:pt idx="1186">
                  <c:v>4383.3999999999996</c:v>
                </c:pt>
                <c:pt idx="1187">
                  <c:v>4384</c:v>
                </c:pt>
                <c:pt idx="1188">
                  <c:v>4384.6000000000004</c:v>
                </c:pt>
                <c:pt idx="1189">
                  <c:v>4384.8</c:v>
                </c:pt>
                <c:pt idx="1190">
                  <c:v>4385</c:v>
                </c:pt>
                <c:pt idx="1191">
                  <c:v>4385.3999999999996</c:v>
                </c:pt>
                <c:pt idx="1192">
                  <c:v>4385.8</c:v>
                </c:pt>
                <c:pt idx="1193">
                  <c:v>4386.3999999999996</c:v>
                </c:pt>
                <c:pt idx="1194">
                  <c:v>4387</c:v>
                </c:pt>
                <c:pt idx="1195">
                  <c:v>4388.6000000000004</c:v>
                </c:pt>
                <c:pt idx="1196">
                  <c:v>4389.8</c:v>
                </c:pt>
                <c:pt idx="1197">
                  <c:v>4391.6000000000004</c:v>
                </c:pt>
                <c:pt idx="1198">
                  <c:v>4393.2</c:v>
                </c:pt>
                <c:pt idx="1199">
                  <c:v>4395</c:v>
                </c:pt>
                <c:pt idx="1200">
                  <c:v>4395.8</c:v>
                </c:pt>
                <c:pt idx="1201">
                  <c:v>4396.6000000000004</c:v>
                </c:pt>
                <c:pt idx="1202">
                  <c:v>4397.3999999999996</c:v>
                </c:pt>
                <c:pt idx="1203">
                  <c:v>4398.2</c:v>
                </c:pt>
                <c:pt idx="1204">
                  <c:v>4398.8</c:v>
                </c:pt>
                <c:pt idx="1205">
                  <c:v>4399.3999999999996</c:v>
                </c:pt>
                <c:pt idx="1206">
                  <c:v>4400</c:v>
                </c:pt>
                <c:pt idx="1207">
                  <c:v>4400.2</c:v>
                </c:pt>
                <c:pt idx="1208">
                  <c:v>4400.3999999999996</c:v>
                </c:pt>
                <c:pt idx="1209">
                  <c:v>4400.6000000000004</c:v>
                </c:pt>
                <c:pt idx="1210">
                  <c:v>4400.8</c:v>
                </c:pt>
                <c:pt idx="1211">
                  <c:v>4401.3999999999996</c:v>
                </c:pt>
                <c:pt idx="1212">
                  <c:v>4401.8</c:v>
                </c:pt>
                <c:pt idx="1213">
                  <c:v>4402.2</c:v>
                </c:pt>
                <c:pt idx="1214">
                  <c:v>4403.2</c:v>
                </c:pt>
                <c:pt idx="1215">
                  <c:v>4404.2</c:v>
                </c:pt>
                <c:pt idx="1216">
                  <c:v>4405.2</c:v>
                </c:pt>
                <c:pt idx="1217">
                  <c:v>4406.2</c:v>
                </c:pt>
                <c:pt idx="1218">
                  <c:v>4407.2</c:v>
                </c:pt>
                <c:pt idx="1219">
                  <c:v>4407.6000000000004</c:v>
                </c:pt>
                <c:pt idx="1220">
                  <c:v>4408</c:v>
                </c:pt>
                <c:pt idx="1221">
                  <c:v>4408</c:v>
                </c:pt>
                <c:pt idx="1222">
                  <c:v>4408</c:v>
                </c:pt>
                <c:pt idx="1223">
                  <c:v>4408</c:v>
                </c:pt>
                <c:pt idx="1224">
                  <c:v>4408</c:v>
                </c:pt>
                <c:pt idx="1225">
                  <c:v>4408</c:v>
                </c:pt>
                <c:pt idx="1226">
                  <c:v>4408</c:v>
                </c:pt>
                <c:pt idx="1227">
                  <c:v>4408</c:v>
                </c:pt>
                <c:pt idx="1228">
                  <c:v>4408</c:v>
                </c:pt>
                <c:pt idx="1229">
                  <c:v>4408</c:v>
                </c:pt>
                <c:pt idx="1230">
                  <c:v>4408</c:v>
                </c:pt>
                <c:pt idx="1231">
                  <c:v>4408</c:v>
                </c:pt>
                <c:pt idx="1232">
                  <c:v>4408</c:v>
                </c:pt>
                <c:pt idx="1233">
                  <c:v>4408</c:v>
                </c:pt>
                <c:pt idx="1234">
                  <c:v>4408</c:v>
                </c:pt>
                <c:pt idx="1235">
                  <c:v>4408</c:v>
                </c:pt>
                <c:pt idx="1236">
                  <c:v>4408</c:v>
                </c:pt>
                <c:pt idx="1237">
                  <c:v>4408</c:v>
                </c:pt>
                <c:pt idx="1238">
                  <c:v>4408</c:v>
                </c:pt>
                <c:pt idx="1239">
                  <c:v>4408</c:v>
                </c:pt>
                <c:pt idx="1240">
                  <c:v>4408.2</c:v>
                </c:pt>
                <c:pt idx="1241">
                  <c:v>4408.3999999999996</c:v>
                </c:pt>
                <c:pt idx="1242">
                  <c:v>4409.2</c:v>
                </c:pt>
                <c:pt idx="1243">
                  <c:v>4410</c:v>
                </c:pt>
                <c:pt idx="1244">
                  <c:v>4410.8</c:v>
                </c:pt>
                <c:pt idx="1245">
                  <c:v>4411.6000000000004</c:v>
                </c:pt>
                <c:pt idx="1246">
                  <c:v>4413.3999999999996</c:v>
                </c:pt>
                <c:pt idx="1247">
                  <c:v>4414.3999999999996</c:v>
                </c:pt>
                <c:pt idx="1248">
                  <c:v>4415.3999999999996</c:v>
                </c:pt>
                <c:pt idx="1249">
                  <c:v>4416.2</c:v>
                </c:pt>
                <c:pt idx="1250">
                  <c:v>4417.2</c:v>
                </c:pt>
                <c:pt idx="1251">
                  <c:v>4417.8</c:v>
                </c:pt>
                <c:pt idx="1252">
                  <c:v>4419</c:v>
                </c:pt>
                <c:pt idx="1253">
                  <c:v>4420</c:v>
                </c:pt>
                <c:pt idx="1254">
                  <c:v>4421.3999999999996</c:v>
                </c:pt>
                <c:pt idx="1255">
                  <c:v>4422.8</c:v>
                </c:pt>
                <c:pt idx="1256">
                  <c:v>4423.6000000000004</c:v>
                </c:pt>
                <c:pt idx="1257">
                  <c:v>4423.8</c:v>
                </c:pt>
                <c:pt idx="1258">
                  <c:v>4424</c:v>
                </c:pt>
                <c:pt idx="1259">
                  <c:v>4424.2</c:v>
                </c:pt>
                <c:pt idx="1260">
                  <c:v>4424.3999999999996</c:v>
                </c:pt>
                <c:pt idx="1261">
                  <c:v>4424.8</c:v>
                </c:pt>
                <c:pt idx="1262">
                  <c:v>4425.6000000000004</c:v>
                </c:pt>
                <c:pt idx="1263">
                  <c:v>4426.3999999999996</c:v>
                </c:pt>
                <c:pt idx="1264">
                  <c:v>4427.6000000000004</c:v>
                </c:pt>
                <c:pt idx="1265">
                  <c:v>4428.8</c:v>
                </c:pt>
                <c:pt idx="1266">
                  <c:v>4429.8</c:v>
                </c:pt>
                <c:pt idx="1267">
                  <c:v>4430.3999999999996</c:v>
                </c:pt>
                <c:pt idx="1268">
                  <c:v>4431.8</c:v>
                </c:pt>
                <c:pt idx="1269">
                  <c:v>4432.6000000000004</c:v>
                </c:pt>
                <c:pt idx="1270">
                  <c:v>4434.2</c:v>
                </c:pt>
                <c:pt idx="1271">
                  <c:v>4435.8</c:v>
                </c:pt>
                <c:pt idx="1272">
                  <c:v>4437.3999999999996</c:v>
                </c:pt>
                <c:pt idx="1273">
                  <c:v>4438.3999999999996</c:v>
                </c:pt>
                <c:pt idx="1274">
                  <c:v>4439.3999999999996</c:v>
                </c:pt>
                <c:pt idx="1275">
                  <c:v>4439.6000000000004</c:v>
                </c:pt>
                <c:pt idx="1276">
                  <c:v>4439.8</c:v>
                </c:pt>
                <c:pt idx="1277">
                  <c:v>4440.2</c:v>
                </c:pt>
                <c:pt idx="1278">
                  <c:v>4440.3999999999996</c:v>
                </c:pt>
                <c:pt idx="1279">
                  <c:v>4440.6000000000004</c:v>
                </c:pt>
                <c:pt idx="1280">
                  <c:v>4441.3999999999996</c:v>
                </c:pt>
                <c:pt idx="1281">
                  <c:v>4442.2</c:v>
                </c:pt>
                <c:pt idx="1282">
                  <c:v>4443.3999999999996</c:v>
                </c:pt>
                <c:pt idx="1283">
                  <c:v>4444.6000000000004</c:v>
                </c:pt>
                <c:pt idx="1284">
                  <c:v>4446</c:v>
                </c:pt>
                <c:pt idx="1285">
                  <c:v>4446.8</c:v>
                </c:pt>
                <c:pt idx="1286">
                  <c:v>4447.6000000000004</c:v>
                </c:pt>
                <c:pt idx="1287">
                  <c:v>4447.8</c:v>
                </c:pt>
                <c:pt idx="1288">
                  <c:v>4448</c:v>
                </c:pt>
                <c:pt idx="1289">
                  <c:v>4448</c:v>
                </c:pt>
                <c:pt idx="1290">
                  <c:v>4448</c:v>
                </c:pt>
                <c:pt idx="1291">
                  <c:v>4448</c:v>
                </c:pt>
                <c:pt idx="1292">
                  <c:v>4448</c:v>
                </c:pt>
                <c:pt idx="1293">
                  <c:v>4448</c:v>
                </c:pt>
                <c:pt idx="1294">
                  <c:v>4448</c:v>
                </c:pt>
                <c:pt idx="1295">
                  <c:v>4448</c:v>
                </c:pt>
                <c:pt idx="1296">
                  <c:v>4448.2</c:v>
                </c:pt>
                <c:pt idx="1297">
                  <c:v>4448.3999999999996</c:v>
                </c:pt>
                <c:pt idx="1298">
                  <c:v>4448.6000000000004</c:v>
                </c:pt>
                <c:pt idx="1299">
                  <c:v>4449</c:v>
                </c:pt>
                <c:pt idx="1300">
                  <c:v>4449.3999999999996</c:v>
                </c:pt>
                <c:pt idx="1301">
                  <c:v>4450</c:v>
                </c:pt>
                <c:pt idx="1302">
                  <c:v>4450.6000000000004</c:v>
                </c:pt>
                <c:pt idx="1303">
                  <c:v>4452</c:v>
                </c:pt>
                <c:pt idx="1304">
                  <c:v>4453.3999999999996</c:v>
                </c:pt>
                <c:pt idx="1305">
                  <c:v>4454.8</c:v>
                </c:pt>
                <c:pt idx="1306">
                  <c:v>4456</c:v>
                </c:pt>
                <c:pt idx="1307">
                  <c:v>4457.2</c:v>
                </c:pt>
                <c:pt idx="1308">
                  <c:v>4458.3999999999996</c:v>
                </c:pt>
                <c:pt idx="1309">
                  <c:v>4459.3999999999996</c:v>
                </c:pt>
                <c:pt idx="1310">
                  <c:v>4460.8</c:v>
                </c:pt>
                <c:pt idx="1311">
                  <c:v>4462</c:v>
                </c:pt>
                <c:pt idx="1312">
                  <c:v>4463.2</c:v>
                </c:pt>
                <c:pt idx="1313">
                  <c:v>4463.6000000000004</c:v>
                </c:pt>
                <c:pt idx="1314">
                  <c:v>4464</c:v>
                </c:pt>
                <c:pt idx="1315">
                  <c:v>4464</c:v>
                </c:pt>
                <c:pt idx="1316">
                  <c:v>4464</c:v>
                </c:pt>
                <c:pt idx="1317">
                  <c:v>4464.3999999999996</c:v>
                </c:pt>
                <c:pt idx="1318">
                  <c:v>4464.8</c:v>
                </c:pt>
                <c:pt idx="1319">
                  <c:v>4465.2</c:v>
                </c:pt>
                <c:pt idx="1320">
                  <c:v>4466.2</c:v>
                </c:pt>
                <c:pt idx="1321">
                  <c:v>4467.2</c:v>
                </c:pt>
                <c:pt idx="1322">
                  <c:v>4468</c:v>
                </c:pt>
                <c:pt idx="1323">
                  <c:v>4468.8</c:v>
                </c:pt>
                <c:pt idx="1324">
                  <c:v>4469.8</c:v>
                </c:pt>
                <c:pt idx="1325">
                  <c:v>4470.3999999999996</c:v>
                </c:pt>
                <c:pt idx="1326">
                  <c:v>4471</c:v>
                </c:pt>
                <c:pt idx="1327">
                  <c:v>4471.3999999999996</c:v>
                </c:pt>
                <c:pt idx="1328">
                  <c:v>4471.8</c:v>
                </c:pt>
                <c:pt idx="1329">
                  <c:v>4472.2</c:v>
                </c:pt>
                <c:pt idx="1330">
                  <c:v>4472.3999999999996</c:v>
                </c:pt>
                <c:pt idx="1331">
                  <c:v>4473</c:v>
                </c:pt>
                <c:pt idx="1332">
                  <c:v>4474</c:v>
                </c:pt>
                <c:pt idx="1333">
                  <c:v>4475</c:v>
                </c:pt>
                <c:pt idx="1334">
                  <c:v>4476.2</c:v>
                </c:pt>
                <c:pt idx="1335">
                  <c:v>4477.3999999999996</c:v>
                </c:pt>
                <c:pt idx="1336">
                  <c:v>4478.3999999999996</c:v>
                </c:pt>
                <c:pt idx="1337">
                  <c:v>4479</c:v>
                </c:pt>
                <c:pt idx="1338">
                  <c:v>4479.6000000000004</c:v>
                </c:pt>
                <c:pt idx="1339">
                  <c:v>4479.8</c:v>
                </c:pt>
                <c:pt idx="1340">
                  <c:v>4480</c:v>
                </c:pt>
                <c:pt idx="1341">
                  <c:v>4480</c:v>
                </c:pt>
                <c:pt idx="1342">
                  <c:v>4480</c:v>
                </c:pt>
                <c:pt idx="1343">
                  <c:v>4480</c:v>
                </c:pt>
                <c:pt idx="1344">
                  <c:v>4480</c:v>
                </c:pt>
                <c:pt idx="1345">
                  <c:v>4480</c:v>
                </c:pt>
                <c:pt idx="1346">
                  <c:v>4480</c:v>
                </c:pt>
                <c:pt idx="1347">
                  <c:v>4480.2</c:v>
                </c:pt>
                <c:pt idx="1348">
                  <c:v>4480.3999999999996</c:v>
                </c:pt>
                <c:pt idx="1349">
                  <c:v>4480.8</c:v>
                </c:pt>
                <c:pt idx="1350">
                  <c:v>4481.3999999999996</c:v>
                </c:pt>
                <c:pt idx="1351">
                  <c:v>4482</c:v>
                </c:pt>
                <c:pt idx="1352">
                  <c:v>4483</c:v>
                </c:pt>
                <c:pt idx="1353">
                  <c:v>4484</c:v>
                </c:pt>
                <c:pt idx="1354">
                  <c:v>4485</c:v>
                </c:pt>
                <c:pt idx="1355">
                  <c:v>4485.8</c:v>
                </c:pt>
                <c:pt idx="1356">
                  <c:v>4486.8</c:v>
                </c:pt>
                <c:pt idx="1357">
                  <c:v>4487.2</c:v>
                </c:pt>
                <c:pt idx="1358">
                  <c:v>4487.6000000000004</c:v>
                </c:pt>
                <c:pt idx="1359">
                  <c:v>4487.8</c:v>
                </c:pt>
                <c:pt idx="1360">
                  <c:v>4488</c:v>
                </c:pt>
                <c:pt idx="1361">
                  <c:v>4488</c:v>
                </c:pt>
                <c:pt idx="1362">
                  <c:v>4488</c:v>
                </c:pt>
                <c:pt idx="1363">
                  <c:v>4488.2</c:v>
                </c:pt>
                <c:pt idx="1364">
                  <c:v>4488.3999999999996</c:v>
                </c:pt>
                <c:pt idx="1365">
                  <c:v>4489.3999999999996</c:v>
                </c:pt>
                <c:pt idx="1366">
                  <c:v>4490.6000000000004</c:v>
                </c:pt>
                <c:pt idx="1367">
                  <c:v>4491.8</c:v>
                </c:pt>
                <c:pt idx="1368">
                  <c:v>4493.8</c:v>
                </c:pt>
                <c:pt idx="1369">
                  <c:v>4495.8</c:v>
                </c:pt>
                <c:pt idx="1370">
                  <c:v>4497</c:v>
                </c:pt>
                <c:pt idx="1371">
                  <c:v>4498</c:v>
                </c:pt>
                <c:pt idx="1372">
                  <c:v>4499.3999999999996</c:v>
                </c:pt>
                <c:pt idx="1373">
                  <c:v>4499.8</c:v>
                </c:pt>
                <c:pt idx="1374">
                  <c:v>4500.3999999999996</c:v>
                </c:pt>
                <c:pt idx="1375">
                  <c:v>4501</c:v>
                </c:pt>
                <c:pt idx="1376">
                  <c:v>4502</c:v>
                </c:pt>
                <c:pt idx="1377">
                  <c:v>4502.6000000000004</c:v>
                </c:pt>
                <c:pt idx="1378">
                  <c:v>4503.2</c:v>
                </c:pt>
                <c:pt idx="1379">
                  <c:v>4503.6000000000004</c:v>
                </c:pt>
                <c:pt idx="1380">
                  <c:v>4504</c:v>
                </c:pt>
                <c:pt idx="1381">
                  <c:v>4504</c:v>
                </c:pt>
                <c:pt idx="1382">
                  <c:v>4504</c:v>
                </c:pt>
                <c:pt idx="1383">
                  <c:v>4504</c:v>
                </c:pt>
                <c:pt idx="1384">
                  <c:v>4504</c:v>
                </c:pt>
                <c:pt idx="1385">
                  <c:v>4504</c:v>
                </c:pt>
                <c:pt idx="1386">
                  <c:v>4504</c:v>
                </c:pt>
                <c:pt idx="1387">
                  <c:v>4504.2</c:v>
                </c:pt>
                <c:pt idx="1388">
                  <c:v>4504.3999999999996</c:v>
                </c:pt>
                <c:pt idx="1389">
                  <c:v>4504.6000000000004</c:v>
                </c:pt>
                <c:pt idx="1390">
                  <c:v>4505.6000000000004</c:v>
                </c:pt>
                <c:pt idx="1391">
                  <c:v>4506.6000000000004</c:v>
                </c:pt>
                <c:pt idx="1392">
                  <c:v>4507.6000000000004</c:v>
                </c:pt>
                <c:pt idx="1393">
                  <c:v>4508.6000000000004</c:v>
                </c:pt>
                <c:pt idx="1394">
                  <c:v>4510</c:v>
                </c:pt>
                <c:pt idx="1395">
                  <c:v>4510.6000000000004</c:v>
                </c:pt>
                <c:pt idx="1396">
                  <c:v>4511.3999999999996</c:v>
                </c:pt>
                <c:pt idx="1397">
                  <c:v>4512</c:v>
                </c:pt>
                <c:pt idx="1398">
                  <c:v>4512.8</c:v>
                </c:pt>
                <c:pt idx="1399">
                  <c:v>4513.2</c:v>
                </c:pt>
                <c:pt idx="1400">
                  <c:v>4513.8</c:v>
                </c:pt>
                <c:pt idx="1401">
                  <c:v>4514.2</c:v>
                </c:pt>
                <c:pt idx="1402">
                  <c:v>4515</c:v>
                </c:pt>
                <c:pt idx="1403">
                  <c:v>4515.6000000000004</c:v>
                </c:pt>
                <c:pt idx="1404">
                  <c:v>4516.3999999999996</c:v>
                </c:pt>
                <c:pt idx="1405">
                  <c:v>4518</c:v>
                </c:pt>
                <c:pt idx="1406">
                  <c:v>4519.6000000000004</c:v>
                </c:pt>
                <c:pt idx="1407">
                  <c:v>4521.6000000000004</c:v>
                </c:pt>
                <c:pt idx="1408">
                  <c:v>4523.6000000000004</c:v>
                </c:pt>
                <c:pt idx="1409">
                  <c:v>4525.6000000000004</c:v>
                </c:pt>
                <c:pt idx="1410">
                  <c:v>4526.6000000000004</c:v>
                </c:pt>
                <c:pt idx="1411">
                  <c:v>4527.6000000000004</c:v>
                </c:pt>
                <c:pt idx="1412">
                  <c:v>4527.8</c:v>
                </c:pt>
                <c:pt idx="1413">
                  <c:v>4528.2</c:v>
                </c:pt>
                <c:pt idx="1414">
                  <c:v>4528.3999999999996</c:v>
                </c:pt>
                <c:pt idx="1415">
                  <c:v>4528.6000000000004</c:v>
                </c:pt>
                <c:pt idx="1416">
                  <c:v>4528.8</c:v>
                </c:pt>
                <c:pt idx="1417">
                  <c:v>4529.3999999999996</c:v>
                </c:pt>
                <c:pt idx="1418">
                  <c:v>4529.8</c:v>
                </c:pt>
                <c:pt idx="1419">
                  <c:v>4530.8</c:v>
                </c:pt>
                <c:pt idx="1420">
                  <c:v>4532.2</c:v>
                </c:pt>
                <c:pt idx="1421">
                  <c:v>4533.6000000000004</c:v>
                </c:pt>
                <c:pt idx="1422">
                  <c:v>4534.6000000000004</c:v>
                </c:pt>
                <c:pt idx="1423">
                  <c:v>4535.6000000000004</c:v>
                </c:pt>
                <c:pt idx="1424">
                  <c:v>4536.8</c:v>
                </c:pt>
                <c:pt idx="1425">
                  <c:v>4537.6000000000004</c:v>
                </c:pt>
                <c:pt idx="1426">
                  <c:v>4538.3999999999996</c:v>
                </c:pt>
                <c:pt idx="1427">
                  <c:v>4540</c:v>
                </c:pt>
                <c:pt idx="1428">
                  <c:v>4541.6000000000004</c:v>
                </c:pt>
                <c:pt idx="1429">
                  <c:v>4542.3999999999996</c:v>
                </c:pt>
                <c:pt idx="1430">
                  <c:v>4543.2</c:v>
                </c:pt>
                <c:pt idx="1431">
                  <c:v>4544</c:v>
                </c:pt>
                <c:pt idx="1432">
                  <c:v>4544</c:v>
                </c:pt>
                <c:pt idx="1433">
                  <c:v>4544</c:v>
                </c:pt>
                <c:pt idx="1434">
                  <c:v>4544</c:v>
                </c:pt>
                <c:pt idx="1435">
                  <c:v>4544</c:v>
                </c:pt>
                <c:pt idx="1436">
                  <c:v>4544</c:v>
                </c:pt>
                <c:pt idx="1437">
                  <c:v>4544</c:v>
                </c:pt>
                <c:pt idx="1438">
                  <c:v>4544</c:v>
                </c:pt>
                <c:pt idx="1439">
                  <c:v>4544</c:v>
                </c:pt>
                <c:pt idx="1440">
                  <c:v>4544</c:v>
                </c:pt>
                <c:pt idx="1441">
                  <c:v>4544</c:v>
                </c:pt>
                <c:pt idx="1442">
                  <c:v>4544</c:v>
                </c:pt>
                <c:pt idx="1443">
                  <c:v>4544</c:v>
                </c:pt>
                <c:pt idx="1444">
                  <c:v>4544</c:v>
                </c:pt>
                <c:pt idx="1445">
                  <c:v>4544.3999999999996</c:v>
                </c:pt>
                <c:pt idx="1446">
                  <c:v>4544.8</c:v>
                </c:pt>
                <c:pt idx="1447">
                  <c:v>4545.6000000000004</c:v>
                </c:pt>
                <c:pt idx="1448">
                  <c:v>4546.3999999999996</c:v>
                </c:pt>
                <c:pt idx="1449">
                  <c:v>4548</c:v>
                </c:pt>
                <c:pt idx="1450">
                  <c:v>4549.2</c:v>
                </c:pt>
                <c:pt idx="1451">
                  <c:v>4550.3999999999996</c:v>
                </c:pt>
                <c:pt idx="1452">
                  <c:v>4551.2</c:v>
                </c:pt>
                <c:pt idx="1453">
                  <c:v>4552</c:v>
                </c:pt>
                <c:pt idx="1454">
                  <c:v>4552</c:v>
                </c:pt>
                <c:pt idx="1455">
                  <c:v>4552</c:v>
                </c:pt>
                <c:pt idx="1456">
                  <c:v>4552.3999999999996</c:v>
                </c:pt>
                <c:pt idx="1457">
                  <c:v>4552.8</c:v>
                </c:pt>
                <c:pt idx="1458">
                  <c:v>4553.3999999999996</c:v>
                </c:pt>
                <c:pt idx="1459">
                  <c:v>4555.2</c:v>
                </c:pt>
                <c:pt idx="1460">
                  <c:v>4557.3999999999996</c:v>
                </c:pt>
                <c:pt idx="1461">
                  <c:v>4559.2</c:v>
                </c:pt>
                <c:pt idx="1462">
                  <c:v>4561.3999999999996</c:v>
                </c:pt>
                <c:pt idx="1463">
                  <c:v>4563.3999999999996</c:v>
                </c:pt>
                <c:pt idx="1464">
                  <c:v>4564.6000000000004</c:v>
                </c:pt>
                <c:pt idx="1465">
                  <c:v>4565.3999999999996</c:v>
                </c:pt>
                <c:pt idx="1466">
                  <c:v>4566.3999999999996</c:v>
                </c:pt>
                <c:pt idx="1467">
                  <c:v>4567</c:v>
                </c:pt>
                <c:pt idx="1468">
                  <c:v>4567.6000000000004</c:v>
                </c:pt>
                <c:pt idx="1469">
                  <c:v>4568.2</c:v>
                </c:pt>
                <c:pt idx="1470">
                  <c:v>4568.8</c:v>
                </c:pt>
                <c:pt idx="1471">
                  <c:v>4569.6000000000004</c:v>
                </c:pt>
                <c:pt idx="1472">
                  <c:v>4570.3999999999996</c:v>
                </c:pt>
                <c:pt idx="1473">
                  <c:v>4571.8</c:v>
                </c:pt>
                <c:pt idx="1474">
                  <c:v>4572.8</c:v>
                </c:pt>
                <c:pt idx="1475">
                  <c:v>4574</c:v>
                </c:pt>
                <c:pt idx="1476">
                  <c:v>4574.8</c:v>
                </c:pt>
                <c:pt idx="1477">
                  <c:v>4575.6000000000004</c:v>
                </c:pt>
                <c:pt idx="1478">
                  <c:v>4575.8</c:v>
                </c:pt>
                <c:pt idx="1479">
                  <c:v>4576</c:v>
                </c:pt>
                <c:pt idx="1480">
                  <c:v>4576</c:v>
                </c:pt>
                <c:pt idx="1481">
                  <c:v>4576</c:v>
                </c:pt>
                <c:pt idx="1482">
                  <c:v>4576</c:v>
                </c:pt>
                <c:pt idx="1483">
                  <c:v>4576</c:v>
                </c:pt>
                <c:pt idx="1484">
                  <c:v>4576</c:v>
                </c:pt>
                <c:pt idx="1485">
                  <c:v>4576.3999999999996</c:v>
                </c:pt>
                <c:pt idx="1486">
                  <c:v>4576.8</c:v>
                </c:pt>
                <c:pt idx="1487">
                  <c:v>4577.2</c:v>
                </c:pt>
                <c:pt idx="1488">
                  <c:v>4578</c:v>
                </c:pt>
                <c:pt idx="1489">
                  <c:v>4578.8</c:v>
                </c:pt>
                <c:pt idx="1490">
                  <c:v>4579.8</c:v>
                </c:pt>
                <c:pt idx="1491">
                  <c:v>4580.8</c:v>
                </c:pt>
                <c:pt idx="1492">
                  <c:v>4582.2</c:v>
                </c:pt>
                <c:pt idx="1493">
                  <c:v>4583.6000000000004</c:v>
                </c:pt>
                <c:pt idx="1494">
                  <c:v>4585</c:v>
                </c:pt>
                <c:pt idx="1495">
                  <c:v>4586.3999999999996</c:v>
                </c:pt>
                <c:pt idx="1496">
                  <c:v>4588</c:v>
                </c:pt>
                <c:pt idx="1497">
                  <c:v>4589.2</c:v>
                </c:pt>
                <c:pt idx="1498">
                  <c:v>4590.2</c:v>
                </c:pt>
                <c:pt idx="1499">
                  <c:v>4591.2</c:v>
                </c:pt>
                <c:pt idx="1500">
                  <c:v>4591.6000000000004</c:v>
                </c:pt>
                <c:pt idx="1501">
                  <c:v>4592</c:v>
                </c:pt>
                <c:pt idx="1502">
                  <c:v>4592.3999999999996</c:v>
                </c:pt>
                <c:pt idx="1503">
                  <c:v>4592.8</c:v>
                </c:pt>
                <c:pt idx="1504">
                  <c:v>4593.2</c:v>
                </c:pt>
                <c:pt idx="1505">
                  <c:v>4594</c:v>
                </c:pt>
                <c:pt idx="1506">
                  <c:v>4594.6000000000004</c:v>
                </c:pt>
                <c:pt idx="1507">
                  <c:v>4595.8</c:v>
                </c:pt>
                <c:pt idx="1508">
                  <c:v>4597</c:v>
                </c:pt>
                <c:pt idx="1509">
                  <c:v>4598.2</c:v>
                </c:pt>
                <c:pt idx="1510">
                  <c:v>4599</c:v>
                </c:pt>
                <c:pt idx="1511">
                  <c:v>4599.8</c:v>
                </c:pt>
                <c:pt idx="1512">
                  <c:v>4600</c:v>
                </c:pt>
                <c:pt idx="1513">
                  <c:v>4600</c:v>
                </c:pt>
                <c:pt idx="1514">
                  <c:v>4600</c:v>
                </c:pt>
                <c:pt idx="1515">
                  <c:v>4600</c:v>
                </c:pt>
                <c:pt idx="1516">
                  <c:v>4600</c:v>
                </c:pt>
                <c:pt idx="1517">
                  <c:v>4600</c:v>
                </c:pt>
                <c:pt idx="1518">
                  <c:v>4600</c:v>
                </c:pt>
                <c:pt idx="1519">
                  <c:v>4600</c:v>
                </c:pt>
                <c:pt idx="1520">
                  <c:v>4600</c:v>
                </c:pt>
                <c:pt idx="1521">
                  <c:v>4600</c:v>
                </c:pt>
                <c:pt idx="1522">
                  <c:v>4600</c:v>
                </c:pt>
                <c:pt idx="1523">
                  <c:v>4600</c:v>
                </c:pt>
                <c:pt idx="1524">
                  <c:v>4600.2</c:v>
                </c:pt>
                <c:pt idx="1525">
                  <c:v>4600.3999999999996</c:v>
                </c:pt>
                <c:pt idx="1526">
                  <c:v>4600.6000000000004</c:v>
                </c:pt>
                <c:pt idx="1527">
                  <c:v>4601.3999999999996</c:v>
                </c:pt>
                <c:pt idx="1528">
                  <c:v>4602.2</c:v>
                </c:pt>
                <c:pt idx="1529">
                  <c:v>4603</c:v>
                </c:pt>
                <c:pt idx="1530">
                  <c:v>4604.6000000000004</c:v>
                </c:pt>
                <c:pt idx="1531">
                  <c:v>4606.2</c:v>
                </c:pt>
                <c:pt idx="1532">
                  <c:v>4608.2</c:v>
                </c:pt>
                <c:pt idx="1533">
                  <c:v>4610.2</c:v>
                </c:pt>
                <c:pt idx="1534">
                  <c:v>4612.3999999999996</c:v>
                </c:pt>
                <c:pt idx="1535">
                  <c:v>4613.8</c:v>
                </c:pt>
                <c:pt idx="1536">
                  <c:v>4615.2</c:v>
                </c:pt>
                <c:pt idx="1537">
                  <c:v>4615.6000000000004</c:v>
                </c:pt>
                <c:pt idx="1538">
                  <c:v>4616.2</c:v>
                </c:pt>
                <c:pt idx="1539">
                  <c:v>4616.3999999999996</c:v>
                </c:pt>
                <c:pt idx="1540">
                  <c:v>4616.6000000000004</c:v>
                </c:pt>
                <c:pt idx="1541">
                  <c:v>4618</c:v>
                </c:pt>
                <c:pt idx="1542">
                  <c:v>4619.3999999999996</c:v>
                </c:pt>
                <c:pt idx="1543">
                  <c:v>4620.6000000000004</c:v>
                </c:pt>
                <c:pt idx="1544">
                  <c:v>4622.2</c:v>
                </c:pt>
                <c:pt idx="1545">
                  <c:v>4623.8</c:v>
                </c:pt>
                <c:pt idx="1546">
                  <c:v>4624.8</c:v>
                </c:pt>
                <c:pt idx="1547">
                  <c:v>4626.3999999999996</c:v>
                </c:pt>
                <c:pt idx="1548">
                  <c:v>4628</c:v>
                </c:pt>
                <c:pt idx="1549">
                  <c:v>4629.2</c:v>
                </c:pt>
                <c:pt idx="1550">
                  <c:v>4630.6000000000004</c:v>
                </c:pt>
                <c:pt idx="1551">
                  <c:v>4631.3999999999996</c:v>
                </c:pt>
                <c:pt idx="1552">
                  <c:v>4631.6000000000004</c:v>
                </c:pt>
                <c:pt idx="1553">
                  <c:v>4631.8</c:v>
                </c:pt>
                <c:pt idx="1554">
                  <c:v>4632</c:v>
                </c:pt>
                <c:pt idx="1555">
                  <c:v>4632</c:v>
                </c:pt>
                <c:pt idx="1556">
                  <c:v>4632</c:v>
                </c:pt>
                <c:pt idx="1557">
                  <c:v>4632</c:v>
                </c:pt>
                <c:pt idx="1558">
                  <c:v>4632.2</c:v>
                </c:pt>
                <c:pt idx="1559">
                  <c:v>4632.3999999999996</c:v>
                </c:pt>
                <c:pt idx="1560">
                  <c:v>4632.6000000000004</c:v>
                </c:pt>
                <c:pt idx="1561">
                  <c:v>4633</c:v>
                </c:pt>
                <c:pt idx="1562">
                  <c:v>4633.3999999999996</c:v>
                </c:pt>
                <c:pt idx="1563">
                  <c:v>4634.3999999999996</c:v>
                </c:pt>
                <c:pt idx="1564">
                  <c:v>4635.3999999999996</c:v>
                </c:pt>
                <c:pt idx="1565">
                  <c:v>4636.8</c:v>
                </c:pt>
                <c:pt idx="1566">
                  <c:v>4638</c:v>
                </c:pt>
                <c:pt idx="1567">
                  <c:v>4639.2</c:v>
                </c:pt>
                <c:pt idx="1568">
                  <c:v>4639.6000000000004</c:v>
                </c:pt>
                <c:pt idx="1569">
                  <c:v>4640</c:v>
                </c:pt>
                <c:pt idx="1570">
                  <c:v>4640.6000000000004</c:v>
                </c:pt>
                <c:pt idx="1571">
                  <c:v>4641.2</c:v>
                </c:pt>
                <c:pt idx="1572">
                  <c:v>4642.3999999999996</c:v>
                </c:pt>
                <c:pt idx="1573">
                  <c:v>4644.2</c:v>
                </c:pt>
                <c:pt idx="1574">
                  <c:v>4646</c:v>
                </c:pt>
                <c:pt idx="1575">
                  <c:v>4647.3999999999996</c:v>
                </c:pt>
                <c:pt idx="1576">
                  <c:v>4648.8</c:v>
                </c:pt>
                <c:pt idx="1577">
                  <c:v>4650.3999999999996</c:v>
                </c:pt>
                <c:pt idx="1578">
                  <c:v>4651.3999999999996</c:v>
                </c:pt>
                <c:pt idx="1579">
                  <c:v>4652.8</c:v>
                </c:pt>
                <c:pt idx="1580">
                  <c:v>4654</c:v>
                </c:pt>
                <c:pt idx="1581">
                  <c:v>4655.2</c:v>
                </c:pt>
                <c:pt idx="1582">
                  <c:v>4655.8</c:v>
                </c:pt>
                <c:pt idx="1583">
                  <c:v>4656.3999999999996</c:v>
                </c:pt>
                <c:pt idx="1584">
                  <c:v>4657</c:v>
                </c:pt>
                <c:pt idx="1585">
                  <c:v>4657.6000000000004</c:v>
                </c:pt>
                <c:pt idx="1586">
                  <c:v>4658.2</c:v>
                </c:pt>
                <c:pt idx="1587">
                  <c:v>4659.3999999999996</c:v>
                </c:pt>
                <c:pt idx="1588">
                  <c:v>4660.6000000000004</c:v>
                </c:pt>
                <c:pt idx="1589">
                  <c:v>4661.6000000000004</c:v>
                </c:pt>
                <c:pt idx="1590">
                  <c:v>4662.6000000000004</c:v>
                </c:pt>
                <c:pt idx="1591">
                  <c:v>4663.6000000000004</c:v>
                </c:pt>
                <c:pt idx="1592">
                  <c:v>4663.8</c:v>
                </c:pt>
                <c:pt idx="1593">
                  <c:v>4664</c:v>
                </c:pt>
                <c:pt idx="1594">
                  <c:v>4664</c:v>
                </c:pt>
                <c:pt idx="1595">
                  <c:v>4664</c:v>
                </c:pt>
                <c:pt idx="1596">
                  <c:v>4664</c:v>
                </c:pt>
                <c:pt idx="1597">
                  <c:v>4664</c:v>
                </c:pt>
                <c:pt idx="1598">
                  <c:v>4664</c:v>
                </c:pt>
                <c:pt idx="1599">
                  <c:v>4664</c:v>
                </c:pt>
                <c:pt idx="1600">
                  <c:v>4664</c:v>
                </c:pt>
                <c:pt idx="1601">
                  <c:v>4664</c:v>
                </c:pt>
                <c:pt idx="1602">
                  <c:v>4664</c:v>
                </c:pt>
                <c:pt idx="1603">
                  <c:v>4664</c:v>
                </c:pt>
                <c:pt idx="1604">
                  <c:v>4664</c:v>
                </c:pt>
                <c:pt idx="1605">
                  <c:v>4664.2</c:v>
                </c:pt>
                <c:pt idx="1606">
                  <c:v>4664.3999999999996</c:v>
                </c:pt>
                <c:pt idx="1607">
                  <c:v>4664.8</c:v>
                </c:pt>
                <c:pt idx="1608">
                  <c:v>4666.2</c:v>
                </c:pt>
                <c:pt idx="1609">
                  <c:v>4667.6000000000004</c:v>
                </c:pt>
                <c:pt idx="1610">
                  <c:v>4669</c:v>
                </c:pt>
                <c:pt idx="1611">
                  <c:v>4670.6000000000004</c:v>
                </c:pt>
                <c:pt idx="1612">
                  <c:v>4672</c:v>
                </c:pt>
                <c:pt idx="1613">
                  <c:v>4673.3999999999996</c:v>
                </c:pt>
                <c:pt idx="1614">
                  <c:v>4674.8</c:v>
                </c:pt>
                <c:pt idx="1615">
                  <c:v>4676.2</c:v>
                </c:pt>
                <c:pt idx="1616">
                  <c:v>4677.6000000000004</c:v>
                </c:pt>
                <c:pt idx="1617">
                  <c:v>4679</c:v>
                </c:pt>
                <c:pt idx="1618">
                  <c:v>4679.3999999999996</c:v>
                </c:pt>
                <c:pt idx="1619">
                  <c:v>4680.2</c:v>
                </c:pt>
                <c:pt idx="1620">
                  <c:v>4680.8</c:v>
                </c:pt>
                <c:pt idx="1621">
                  <c:v>4681.2</c:v>
                </c:pt>
                <c:pt idx="1622">
                  <c:v>4682.8</c:v>
                </c:pt>
                <c:pt idx="1623">
                  <c:v>4684.3999999999996</c:v>
                </c:pt>
                <c:pt idx="1624">
                  <c:v>4685.8</c:v>
                </c:pt>
                <c:pt idx="1625">
                  <c:v>4687.2</c:v>
                </c:pt>
                <c:pt idx="1626">
                  <c:v>4689.2</c:v>
                </c:pt>
                <c:pt idx="1627">
                  <c:v>4690.6000000000004</c:v>
                </c:pt>
                <c:pt idx="1628">
                  <c:v>4692</c:v>
                </c:pt>
                <c:pt idx="1629">
                  <c:v>4693.3999999999996</c:v>
                </c:pt>
                <c:pt idx="1630">
                  <c:v>4694.8</c:v>
                </c:pt>
                <c:pt idx="1631">
                  <c:v>4695.8</c:v>
                </c:pt>
                <c:pt idx="1632">
                  <c:v>4696.2</c:v>
                </c:pt>
                <c:pt idx="1633">
                  <c:v>4696.6000000000004</c:v>
                </c:pt>
                <c:pt idx="1634">
                  <c:v>4697.6000000000004</c:v>
                </c:pt>
                <c:pt idx="1635">
                  <c:v>4698.6000000000004</c:v>
                </c:pt>
                <c:pt idx="1636">
                  <c:v>4699.8</c:v>
                </c:pt>
                <c:pt idx="1637">
                  <c:v>4701</c:v>
                </c:pt>
                <c:pt idx="1638">
                  <c:v>4702.3999999999996</c:v>
                </c:pt>
                <c:pt idx="1639">
                  <c:v>4703</c:v>
                </c:pt>
                <c:pt idx="1640">
                  <c:v>4703.6000000000004</c:v>
                </c:pt>
                <c:pt idx="1641">
                  <c:v>4703.8</c:v>
                </c:pt>
                <c:pt idx="1642">
                  <c:v>4704</c:v>
                </c:pt>
                <c:pt idx="1643">
                  <c:v>4704</c:v>
                </c:pt>
                <c:pt idx="1644">
                  <c:v>4704</c:v>
                </c:pt>
                <c:pt idx="1645">
                  <c:v>4704</c:v>
                </c:pt>
                <c:pt idx="1646">
                  <c:v>4704.2</c:v>
                </c:pt>
                <c:pt idx="1647">
                  <c:v>4704.3999999999996</c:v>
                </c:pt>
                <c:pt idx="1648">
                  <c:v>4704.8</c:v>
                </c:pt>
                <c:pt idx="1649">
                  <c:v>4705.3999999999996</c:v>
                </c:pt>
                <c:pt idx="1650">
                  <c:v>4706</c:v>
                </c:pt>
                <c:pt idx="1651">
                  <c:v>4707.6000000000004</c:v>
                </c:pt>
                <c:pt idx="1652">
                  <c:v>4709.2</c:v>
                </c:pt>
                <c:pt idx="1653">
                  <c:v>4710.8</c:v>
                </c:pt>
                <c:pt idx="1654">
                  <c:v>4712.2</c:v>
                </c:pt>
                <c:pt idx="1655">
                  <c:v>4714.2</c:v>
                </c:pt>
                <c:pt idx="1656">
                  <c:v>4715.2</c:v>
                </c:pt>
                <c:pt idx="1657">
                  <c:v>4716.2</c:v>
                </c:pt>
                <c:pt idx="1658">
                  <c:v>4717.3999999999996</c:v>
                </c:pt>
                <c:pt idx="1659">
                  <c:v>4718.6000000000004</c:v>
                </c:pt>
                <c:pt idx="1660">
                  <c:v>4719.2</c:v>
                </c:pt>
                <c:pt idx="1661">
                  <c:v>4719.6000000000004</c:v>
                </c:pt>
                <c:pt idx="1662">
                  <c:v>4720</c:v>
                </c:pt>
                <c:pt idx="1663">
                  <c:v>4720.2</c:v>
                </c:pt>
                <c:pt idx="1664">
                  <c:v>4720.3999999999996</c:v>
                </c:pt>
                <c:pt idx="1665">
                  <c:v>4721.2</c:v>
                </c:pt>
                <c:pt idx="1666">
                  <c:v>4722.3999999999996</c:v>
                </c:pt>
                <c:pt idx="1667">
                  <c:v>4723.6000000000004</c:v>
                </c:pt>
                <c:pt idx="1668">
                  <c:v>4725</c:v>
                </c:pt>
                <c:pt idx="1669">
                  <c:v>4726.3999999999996</c:v>
                </c:pt>
                <c:pt idx="1670">
                  <c:v>4727.2</c:v>
                </c:pt>
                <c:pt idx="1671">
                  <c:v>4727.6000000000004</c:v>
                </c:pt>
                <c:pt idx="1672">
                  <c:v>4728</c:v>
                </c:pt>
                <c:pt idx="1673">
                  <c:v>4728</c:v>
                </c:pt>
                <c:pt idx="1674">
                  <c:v>4728</c:v>
                </c:pt>
                <c:pt idx="1675">
                  <c:v>4728</c:v>
                </c:pt>
                <c:pt idx="1676">
                  <c:v>4728</c:v>
                </c:pt>
                <c:pt idx="1677">
                  <c:v>4728</c:v>
                </c:pt>
                <c:pt idx="1678">
                  <c:v>4728</c:v>
                </c:pt>
                <c:pt idx="1679">
                  <c:v>4728</c:v>
                </c:pt>
                <c:pt idx="1680">
                  <c:v>4728</c:v>
                </c:pt>
                <c:pt idx="1681">
                  <c:v>4728</c:v>
                </c:pt>
                <c:pt idx="1682">
                  <c:v>4728</c:v>
                </c:pt>
                <c:pt idx="1683">
                  <c:v>4728</c:v>
                </c:pt>
                <c:pt idx="1684">
                  <c:v>4728.3999999999996</c:v>
                </c:pt>
                <c:pt idx="1685">
                  <c:v>4728.8</c:v>
                </c:pt>
                <c:pt idx="1686">
                  <c:v>4730</c:v>
                </c:pt>
                <c:pt idx="1687">
                  <c:v>4731.2</c:v>
                </c:pt>
                <c:pt idx="1688">
                  <c:v>4733.2</c:v>
                </c:pt>
                <c:pt idx="1689">
                  <c:v>4734.8</c:v>
                </c:pt>
                <c:pt idx="1690">
                  <c:v>4737</c:v>
                </c:pt>
                <c:pt idx="1691">
                  <c:v>4738.6000000000004</c:v>
                </c:pt>
                <c:pt idx="1692">
                  <c:v>4740.2</c:v>
                </c:pt>
                <c:pt idx="1693">
                  <c:v>4741.3999999999996</c:v>
                </c:pt>
                <c:pt idx="1694">
                  <c:v>4742.6000000000004</c:v>
                </c:pt>
                <c:pt idx="1695">
                  <c:v>4743.2</c:v>
                </c:pt>
                <c:pt idx="1696">
                  <c:v>4743.8</c:v>
                </c:pt>
                <c:pt idx="1697">
                  <c:v>4744.3999999999996</c:v>
                </c:pt>
                <c:pt idx="1698">
                  <c:v>4744.8</c:v>
                </c:pt>
                <c:pt idx="1699">
                  <c:v>4745.2</c:v>
                </c:pt>
                <c:pt idx="1700">
                  <c:v>4746</c:v>
                </c:pt>
                <c:pt idx="1701">
                  <c:v>4747</c:v>
                </c:pt>
                <c:pt idx="1702">
                  <c:v>4748</c:v>
                </c:pt>
                <c:pt idx="1703">
                  <c:v>4749.6000000000004</c:v>
                </c:pt>
                <c:pt idx="1704">
                  <c:v>4751.3999999999996</c:v>
                </c:pt>
                <c:pt idx="1705">
                  <c:v>4752.8</c:v>
                </c:pt>
                <c:pt idx="1706">
                  <c:v>4754</c:v>
                </c:pt>
                <c:pt idx="1707">
                  <c:v>4755.2</c:v>
                </c:pt>
                <c:pt idx="1708">
                  <c:v>4756.3999999999996</c:v>
                </c:pt>
                <c:pt idx="1709">
                  <c:v>4757.3999999999996</c:v>
                </c:pt>
                <c:pt idx="1710">
                  <c:v>4758.3999999999996</c:v>
                </c:pt>
                <c:pt idx="1711">
                  <c:v>4759.2</c:v>
                </c:pt>
                <c:pt idx="1712">
                  <c:v>4760</c:v>
                </c:pt>
                <c:pt idx="1713">
                  <c:v>4760</c:v>
                </c:pt>
                <c:pt idx="1714">
                  <c:v>4760</c:v>
                </c:pt>
                <c:pt idx="1715">
                  <c:v>4760</c:v>
                </c:pt>
                <c:pt idx="1716">
                  <c:v>4760</c:v>
                </c:pt>
                <c:pt idx="1717">
                  <c:v>4760</c:v>
                </c:pt>
                <c:pt idx="1718">
                  <c:v>4760</c:v>
                </c:pt>
                <c:pt idx="1719">
                  <c:v>4760</c:v>
                </c:pt>
                <c:pt idx="1720">
                  <c:v>4760.2</c:v>
                </c:pt>
                <c:pt idx="1721">
                  <c:v>4760.6000000000004</c:v>
                </c:pt>
                <c:pt idx="1722">
                  <c:v>4761</c:v>
                </c:pt>
                <c:pt idx="1723">
                  <c:v>4762.2</c:v>
                </c:pt>
                <c:pt idx="1724">
                  <c:v>4763.3999999999996</c:v>
                </c:pt>
                <c:pt idx="1725">
                  <c:v>4764.8</c:v>
                </c:pt>
                <c:pt idx="1726">
                  <c:v>4766</c:v>
                </c:pt>
                <c:pt idx="1727">
                  <c:v>4767.2</c:v>
                </c:pt>
                <c:pt idx="1728">
                  <c:v>4767.8</c:v>
                </c:pt>
                <c:pt idx="1729">
                  <c:v>4768.3999999999996</c:v>
                </c:pt>
                <c:pt idx="1730">
                  <c:v>4768.8</c:v>
                </c:pt>
                <c:pt idx="1731">
                  <c:v>4770</c:v>
                </c:pt>
                <c:pt idx="1732">
                  <c:v>4771.2</c:v>
                </c:pt>
                <c:pt idx="1733">
                  <c:v>4773.3999999999996</c:v>
                </c:pt>
                <c:pt idx="1734">
                  <c:v>4775.6000000000004</c:v>
                </c:pt>
                <c:pt idx="1735">
                  <c:v>4778</c:v>
                </c:pt>
                <c:pt idx="1736">
                  <c:v>4779.6000000000004</c:v>
                </c:pt>
                <c:pt idx="1737">
                  <c:v>4781.2</c:v>
                </c:pt>
                <c:pt idx="1738">
                  <c:v>4782</c:v>
                </c:pt>
                <c:pt idx="1739">
                  <c:v>4782.8</c:v>
                </c:pt>
                <c:pt idx="1740">
                  <c:v>4783.3999999999996</c:v>
                </c:pt>
                <c:pt idx="1741">
                  <c:v>4784.2</c:v>
                </c:pt>
                <c:pt idx="1742">
                  <c:v>4785</c:v>
                </c:pt>
                <c:pt idx="1743">
                  <c:v>4785.6000000000004</c:v>
                </c:pt>
                <c:pt idx="1744">
                  <c:v>4786.2</c:v>
                </c:pt>
                <c:pt idx="1745">
                  <c:v>4787.6000000000004</c:v>
                </c:pt>
                <c:pt idx="1746">
                  <c:v>4788.8</c:v>
                </c:pt>
                <c:pt idx="1747">
                  <c:v>4790.2</c:v>
                </c:pt>
                <c:pt idx="1748">
                  <c:v>4791.3999999999996</c:v>
                </c:pt>
                <c:pt idx="1749">
                  <c:v>4793.2</c:v>
                </c:pt>
                <c:pt idx="1750">
                  <c:v>4794</c:v>
                </c:pt>
                <c:pt idx="1751">
                  <c:v>4795.3999999999996</c:v>
                </c:pt>
                <c:pt idx="1752">
                  <c:v>4796.6000000000004</c:v>
                </c:pt>
                <c:pt idx="1753">
                  <c:v>4798</c:v>
                </c:pt>
                <c:pt idx="1754">
                  <c:v>4798.8</c:v>
                </c:pt>
                <c:pt idx="1755">
                  <c:v>4799.6000000000004</c:v>
                </c:pt>
                <c:pt idx="1756">
                  <c:v>4799.8</c:v>
                </c:pt>
                <c:pt idx="1757">
                  <c:v>4800</c:v>
                </c:pt>
                <c:pt idx="1758">
                  <c:v>4800</c:v>
                </c:pt>
                <c:pt idx="1759">
                  <c:v>4800</c:v>
                </c:pt>
                <c:pt idx="1760">
                  <c:v>4800</c:v>
                </c:pt>
                <c:pt idx="1761">
                  <c:v>4800</c:v>
                </c:pt>
                <c:pt idx="1762">
                  <c:v>4800</c:v>
                </c:pt>
                <c:pt idx="1763">
                  <c:v>4800</c:v>
                </c:pt>
                <c:pt idx="1764">
                  <c:v>4800</c:v>
                </c:pt>
                <c:pt idx="1765">
                  <c:v>4800</c:v>
                </c:pt>
                <c:pt idx="1766">
                  <c:v>4800</c:v>
                </c:pt>
                <c:pt idx="1767">
                  <c:v>4800.2</c:v>
                </c:pt>
                <c:pt idx="1768">
                  <c:v>4800.3999999999996</c:v>
                </c:pt>
                <c:pt idx="1769">
                  <c:v>4801</c:v>
                </c:pt>
                <c:pt idx="1770">
                  <c:v>4802.2</c:v>
                </c:pt>
                <c:pt idx="1771">
                  <c:v>4803.3999999999996</c:v>
                </c:pt>
                <c:pt idx="1772">
                  <c:v>4804.3999999999996</c:v>
                </c:pt>
                <c:pt idx="1773">
                  <c:v>4805.6000000000004</c:v>
                </c:pt>
                <c:pt idx="1774">
                  <c:v>4806.3999999999996</c:v>
                </c:pt>
                <c:pt idx="1775">
                  <c:v>4806.8</c:v>
                </c:pt>
                <c:pt idx="1776">
                  <c:v>4807.2</c:v>
                </c:pt>
                <c:pt idx="1777">
                  <c:v>4808</c:v>
                </c:pt>
                <c:pt idx="1778">
                  <c:v>4808.6000000000004</c:v>
                </c:pt>
                <c:pt idx="1779">
                  <c:v>4809.2</c:v>
                </c:pt>
                <c:pt idx="1780">
                  <c:v>4810.3999999999996</c:v>
                </c:pt>
                <c:pt idx="1781">
                  <c:v>4811.6000000000004</c:v>
                </c:pt>
                <c:pt idx="1782">
                  <c:v>4813.6000000000004</c:v>
                </c:pt>
                <c:pt idx="1783">
                  <c:v>4815.6000000000004</c:v>
                </c:pt>
                <c:pt idx="1784">
                  <c:v>4818.2</c:v>
                </c:pt>
                <c:pt idx="1785">
                  <c:v>4820</c:v>
                </c:pt>
                <c:pt idx="1786">
                  <c:v>4822</c:v>
                </c:pt>
                <c:pt idx="1787">
                  <c:v>4822.8</c:v>
                </c:pt>
                <c:pt idx="1788">
                  <c:v>4823.8</c:v>
                </c:pt>
                <c:pt idx="1789">
                  <c:v>4824.2</c:v>
                </c:pt>
                <c:pt idx="1790">
                  <c:v>4824.6000000000004</c:v>
                </c:pt>
                <c:pt idx="1791">
                  <c:v>4824.8</c:v>
                </c:pt>
                <c:pt idx="1792">
                  <c:v>4826</c:v>
                </c:pt>
                <c:pt idx="1793">
                  <c:v>4827</c:v>
                </c:pt>
                <c:pt idx="1794">
                  <c:v>4828.3999999999996</c:v>
                </c:pt>
                <c:pt idx="1795">
                  <c:v>4829.8</c:v>
                </c:pt>
                <c:pt idx="1796">
                  <c:v>4831.2</c:v>
                </c:pt>
                <c:pt idx="1797">
                  <c:v>4831.6000000000004</c:v>
                </c:pt>
                <c:pt idx="1798">
                  <c:v>4832</c:v>
                </c:pt>
                <c:pt idx="1799">
                  <c:v>4832</c:v>
                </c:pt>
                <c:pt idx="1800">
                  <c:v>4832</c:v>
                </c:pt>
                <c:pt idx="1801">
                  <c:v>4832</c:v>
                </c:pt>
                <c:pt idx="1802">
                  <c:v>4832</c:v>
                </c:pt>
                <c:pt idx="1803">
                  <c:v>4832</c:v>
                </c:pt>
                <c:pt idx="1804">
                  <c:v>4832.2</c:v>
                </c:pt>
                <c:pt idx="1805">
                  <c:v>4832.3999999999996</c:v>
                </c:pt>
                <c:pt idx="1806">
                  <c:v>4832.8</c:v>
                </c:pt>
                <c:pt idx="1807">
                  <c:v>4833.2</c:v>
                </c:pt>
                <c:pt idx="1808">
                  <c:v>4833.6000000000004</c:v>
                </c:pt>
                <c:pt idx="1809">
                  <c:v>4834.8</c:v>
                </c:pt>
                <c:pt idx="1810">
                  <c:v>4836</c:v>
                </c:pt>
                <c:pt idx="1811">
                  <c:v>4838</c:v>
                </c:pt>
                <c:pt idx="1812">
                  <c:v>4840</c:v>
                </c:pt>
                <c:pt idx="1813">
                  <c:v>4842</c:v>
                </c:pt>
                <c:pt idx="1814">
                  <c:v>4843</c:v>
                </c:pt>
                <c:pt idx="1815">
                  <c:v>4844.6000000000004</c:v>
                </c:pt>
                <c:pt idx="1816">
                  <c:v>4845.2</c:v>
                </c:pt>
                <c:pt idx="1817">
                  <c:v>4846</c:v>
                </c:pt>
                <c:pt idx="1818">
                  <c:v>4846.8</c:v>
                </c:pt>
                <c:pt idx="1819">
                  <c:v>4847.8</c:v>
                </c:pt>
                <c:pt idx="1820">
                  <c:v>4848.2</c:v>
                </c:pt>
                <c:pt idx="1821">
                  <c:v>4848.8</c:v>
                </c:pt>
                <c:pt idx="1822">
                  <c:v>4849.3999999999996</c:v>
                </c:pt>
                <c:pt idx="1823">
                  <c:v>4850</c:v>
                </c:pt>
                <c:pt idx="1824">
                  <c:v>4850.6000000000004</c:v>
                </c:pt>
                <c:pt idx="1825">
                  <c:v>4851.2</c:v>
                </c:pt>
                <c:pt idx="1826">
                  <c:v>4852.3999999999996</c:v>
                </c:pt>
                <c:pt idx="1827">
                  <c:v>4853.3999999999996</c:v>
                </c:pt>
                <c:pt idx="1828">
                  <c:v>4854.3999999999996</c:v>
                </c:pt>
                <c:pt idx="1829">
                  <c:v>4855.6000000000004</c:v>
                </c:pt>
                <c:pt idx="1830">
                  <c:v>4856.8</c:v>
                </c:pt>
                <c:pt idx="1831">
                  <c:v>4857.8</c:v>
                </c:pt>
                <c:pt idx="1832">
                  <c:v>4858.8</c:v>
                </c:pt>
                <c:pt idx="1833">
                  <c:v>4860.2</c:v>
                </c:pt>
                <c:pt idx="1834">
                  <c:v>4861.3999999999996</c:v>
                </c:pt>
                <c:pt idx="1835">
                  <c:v>4862.6000000000004</c:v>
                </c:pt>
                <c:pt idx="1836">
                  <c:v>4863.2</c:v>
                </c:pt>
                <c:pt idx="1837">
                  <c:v>4863.8</c:v>
                </c:pt>
                <c:pt idx="1838">
                  <c:v>4864</c:v>
                </c:pt>
                <c:pt idx="1839">
                  <c:v>4864</c:v>
                </c:pt>
                <c:pt idx="1840">
                  <c:v>4864</c:v>
                </c:pt>
                <c:pt idx="1841">
                  <c:v>4864</c:v>
                </c:pt>
                <c:pt idx="1842">
                  <c:v>4864</c:v>
                </c:pt>
                <c:pt idx="1843">
                  <c:v>4864.2</c:v>
                </c:pt>
                <c:pt idx="1844">
                  <c:v>4864.3999999999996</c:v>
                </c:pt>
                <c:pt idx="1845">
                  <c:v>4864.6000000000004</c:v>
                </c:pt>
                <c:pt idx="1846">
                  <c:v>4865.3999999999996</c:v>
                </c:pt>
                <c:pt idx="1847">
                  <c:v>4866.2</c:v>
                </c:pt>
                <c:pt idx="1848">
                  <c:v>4866.8</c:v>
                </c:pt>
                <c:pt idx="1849">
                  <c:v>4868</c:v>
                </c:pt>
                <c:pt idx="1850">
                  <c:v>4869.2</c:v>
                </c:pt>
                <c:pt idx="1851">
                  <c:v>4870</c:v>
                </c:pt>
                <c:pt idx="1852">
                  <c:v>4870.8</c:v>
                </c:pt>
                <c:pt idx="1853">
                  <c:v>4871.6000000000004</c:v>
                </c:pt>
                <c:pt idx="1854">
                  <c:v>4872</c:v>
                </c:pt>
                <c:pt idx="1855">
                  <c:v>4872.3999999999996</c:v>
                </c:pt>
                <c:pt idx="1856">
                  <c:v>4872.6000000000004</c:v>
                </c:pt>
                <c:pt idx="1857">
                  <c:v>4873</c:v>
                </c:pt>
                <c:pt idx="1858">
                  <c:v>4873.3999999999996</c:v>
                </c:pt>
                <c:pt idx="1859">
                  <c:v>4874.3999999999996</c:v>
                </c:pt>
                <c:pt idx="1860">
                  <c:v>4875.3999999999996</c:v>
                </c:pt>
                <c:pt idx="1861">
                  <c:v>4877.3999999999996</c:v>
                </c:pt>
                <c:pt idx="1862">
                  <c:v>4879.3999999999996</c:v>
                </c:pt>
                <c:pt idx="1863">
                  <c:v>4881.3999999999996</c:v>
                </c:pt>
                <c:pt idx="1864">
                  <c:v>4883.2</c:v>
                </c:pt>
                <c:pt idx="1865">
                  <c:v>4885</c:v>
                </c:pt>
                <c:pt idx="1866">
                  <c:v>4886</c:v>
                </c:pt>
                <c:pt idx="1867">
                  <c:v>4886.8</c:v>
                </c:pt>
                <c:pt idx="1868">
                  <c:v>4887.6000000000004</c:v>
                </c:pt>
                <c:pt idx="1869">
                  <c:v>4887.8</c:v>
                </c:pt>
                <c:pt idx="1870">
                  <c:v>4888</c:v>
                </c:pt>
                <c:pt idx="1871">
                  <c:v>4888</c:v>
                </c:pt>
                <c:pt idx="1872">
                  <c:v>4888</c:v>
                </c:pt>
                <c:pt idx="1873">
                  <c:v>4888</c:v>
                </c:pt>
                <c:pt idx="1874">
                  <c:v>4888</c:v>
                </c:pt>
                <c:pt idx="1875">
                  <c:v>4888</c:v>
                </c:pt>
                <c:pt idx="1876">
                  <c:v>4888</c:v>
                </c:pt>
                <c:pt idx="1877">
                  <c:v>4888.2</c:v>
                </c:pt>
                <c:pt idx="1878">
                  <c:v>4888.6000000000004</c:v>
                </c:pt>
                <c:pt idx="1879">
                  <c:v>4889</c:v>
                </c:pt>
                <c:pt idx="1880">
                  <c:v>4890.2</c:v>
                </c:pt>
                <c:pt idx="1881">
                  <c:v>4891.3999999999996</c:v>
                </c:pt>
                <c:pt idx="1882">
                  <c:v>4892.6000000000004</c:v>
                </c:pt>
                <c:pt idx="1883">
                  <c:v>4893.8</c:v>
                </c:pt>
                <c:pt idx="1884">
                  <c:v>4895</c:v>
                </c:pt>
                <c:pt idx="1885">
                  <c:v>4895.6000000000004</c:v>
                </c:pt>
                <c:pt idx="1886">
                  <c:v>4896.2</c:v>
                </c:pt>
                <c:pt idx="1887">
                  <c:v>4896.6000000000004</c:v>
                </c:pt>
                <c:pt idx="1888">
                  <c:v>4897</c:v>
                </c:pt>
                <c:pt idx="1889">
                  <c:v>4897.3999999999996</c:v>
                </c:pt>
                <c:pt idx="1890">
                  <c:v>4898.6000000000004</c:v>
                </c:pt>
                <c:pt idx="1891">
                  <c:v>4899.8</c:v>
                </c:pt>
                <c:pt idx="1892">
                  <c:v>4901.2</c:v>
                </c:pt>
                <c:pt idx="1893">
                  <c:v>4902.3999999999996</c:v>
                </c:pt>
                <c:pt idx="1894">
                  <c:v>4904.6000000000004</c:v>
                </c:pt>
                <c:pt idx="1895">
                  <c:v>4906.2</c:v>
                </c:pt>
                <c:pt idx="1896">
                  <c:v>4907.8</c:v>
                </c:pt>
                <c:pt idx="1897">
                  <c:v>4909.2</c:v>
                </c:pt>
                <c:pt idx="1898">
                  <c:v>4910.6000000000004</c:v>
                </c:pt>
                <c:pt idx="1899">
                  <c:v>4911.2</c:v>
                </c:pt>
                <c:pt idx="1900">
                  <c:v>4911.3999999999996</c:v>
                </c:pt>
                <c:pt idx="1901">
                  <c:v>4911.8</c:v>
                </c:pt>
                <c:pt idx="1902">
                  <c:v>4912.2</c:v>
                </c:pt>
                <c:pt idx="1903">
                  <c:v>4912.6000000000004</c:v>
                </c:pt>
                <c:pt idx="1904">
                  <c:v>4913.6000000000004</c:v>
                </c:pt>
                <c:pt idx="1905">
                  <c:v>4914.6000000000004</c:v>
                </c:pt>
                <c:pt idx="1906">
                  <c:v>4915.3999999999996</c:v>
                </c:pt>
                <c:pt idx="1907">
                  <c:v>4916.6000000000004</c:v>
                </c:pt>
                <c:pt idx="1908">
                  <c:v>4917.8</c:v>
                </c:pt>
                <c:pt idx="1909">
                  <c:v>4918.3999999999996</c:v>
                </c:pt>
                <c:pt idx="1910">
                  <c:v>4919</c:v>
                </c:pt>
                <c:pt idx="1911">
                  <c:v>4919.6000000000004</c:v>
                </c:pt>
                <c:pt idx="1912">
                  <c:v>4919.8</c:v>
                </c:pt>
                <c:pt idx="1913">
                  <c:v>4920</c:v>
                </c:pt>
                <c:pt idx="1914">
                  <c:v>4920</c:v>
                </c:pt>
                <c:pt idx="1915">
                  <c:v>4920</c:v>
                </c:pt>
                <c:pt idx="1916">
                  <c:v>4920</c:v>
                </c:pt>
                <c:pt idx="1917">
                  <c:v>4920</c:v>
                </c:pt>
                <c:pt idx="1918">
                  <c:v>4920</c:v>
                </c:pt>
                <c:pt idx="1919">
                  <c:v>4920</c:v>
                </c:pt>
                <c:pt idx="1920">
                  <c:v>4920</c:v>
                </c:pt>
                <c:pt idx="1921">
                  <c:v>4920</c:v>
                </c:pt>
                <c:pt idx="1922">
                  <c:v>4920</c:v>
                </c:pt>
                <c:pt idx="1923">
                  <c:v>4920</c:v>
                </c:pt>
                <c:pt idx="1924">
                  <c:v>4920</c:v>
                </c:pt>
                <c:pt idx="1925">
                  <c:v>4920.3999999999996</c:v>
                </c:pt>
                <c:pt idx="1926">
                  <c:v>4921</c:v>
                </c:pt>
                <c:pt idx="1927">
                  <c:v>4921.6000000000004</c:v>
                </c:pt>
                <c:pt idx="1928">
                  <c:v>4923.2</c:v>
                </c:pt>
                <c:pt idx="1929">
                  <c:v>4924.8</c:v>
                </c:pt>
                <c:pt idx="1930">
                  <c:v>4926.6000000000004</c:v>
                </c:pt>
                <c:pt idx="1931">
                  <c:v>4928.2</c:v>
                </c:pt>
                <c:pt idx="1932">
                  <c:v>4930.2</c:v>
                </c:pt>
                <c:pt idx="1933">
                  <c:v>4931.6000000000004</c:v>
                </c:pt>
                <c:pt idx="1934">
                  <c:v>4933</c:v>
                </c:pt>
                <c:pt idx="1935">
                  <c:v>4934</c:v>
                </c:pt>
                <c:pt idx="1936">
                  <c:v>4935</c:v>
                </c:pt>
                <c:pt idx="1937">
                  <c:v>4935.6000000000004</c:v>
                </c:pt>
                <c:pt idx="1938">
                  <c:v>4935.8</c:v>
                </c:pt>
                <c:pt idx="1939">
                  <c:v>4936.2</c:v>
                </c:pt>
                <c:pt idx="1940">
                  <c:v>4937</c:v>
                </c:pt>
                <c:pt idx="1941">
                  <c:v>4937.8</c:v>
                </c:pt>
                <c:pt idx="1942">
                  <c:v>4939.2</c:v>
                </c:pt>
                <c:pt idx="1943">
                  <c:v>4940.6000000000004</c:v>
                </c:pt>
                <c:pt idx="1944">
                  <c:v>4942.8</c:v>
                </c:pt>
                <c:pt idx="1945">
                  <c:v>4944.8</c:v>
                </c:pt>
                <c:pt idx="1946">
                  <c:v>4946.8</c:v>
                </c:pt>
                <c:pt idx="1947">
                  <c:v>4948.6000000000004</c:v>
                </c:pt>
                <c:pt idx="1948">
                  <c:v>4950.3999999999996</c:v>
                </c:pt>
                <c:pt idx="1949">
                  <c:v>4951.2</c:v>
                </c:pt>
                <c:pt idx="1950">
                  <c:v>4951.8</c:v>
                </c:pt>
                <c:pt idx="1951">
                  <c:v>4952.8</c:v>
                </c:pt>
                <c:pt idx="1952">
                  <c:v>4953.3999999999996</c:v>
                </c:pt>
                <c:pt idx="1953">
                  <c:v>4954.6000000000004</c:v>
                </c:pt>
                <c:pt idx="1954">
                  <c:v>4955.8</c:v>
                </c:pt>
                <c:pt idx="1955">
                  <c:v>4957</c:v>
                </c:pt>
                <c:pt idx="1956">
                  <c:v>4958</c:v>
                </c:pt>
                <c:pt idx="1957">
                  <c:v>4959</c:v>
                </c:pt>
                <c:pt idx="1958">
                  <c:v>4959.3999999999996</c:v>
                </c:pt>
                <c:pt idx="1959">
                  <c:v>4959.8</c:v>
                </c:pt>
                <c:pt idx="1960">
                  <c:v>4960</c:v>
                </c:pt>
                <c:pt idx="1961">
                  <c:v>4960</c:v>
                </c:pt>
                <c:pt idx="1962">
                  <c:v>4960</c:v>
                </c:pt>
                <c:pt idx="1963">
                  <c:v>4960.2</c:v>
                </c:pt>
                <c:pt idx="1964">
                  <c:v>4960.3999999999996</c:v>
                </c:pt>
                <c:pt idx="1965">
                  <c:v>4960.6000000000004</c:v>
                </c:pt>
                <c:pt idx="1966">
                  <c:v>4961.2</c:v>
                </c:pt>
                <c:pt idx="1967">
                  <c:v>4961.8</c:v>
                </c:pt>
                <c:pt idx="1968">
                  <c:v>4962.8</c:v>
                </c:pt>
                <c:pt idx="1969">
                  <c:v>4964</c:v>
                </c:pt>
                <c:pt idx="1970">
                  <c:v>4965.2</c:v>
                </c:pt>
                <c:pt idx="1971">
                  <c:v>4966.8</c:v>
                </c:pt>
                <c:pt idx="1972">
                  <c:v>4968.6000000000004</c:v>
                </c:pt>
                <c:pt idx="1973">
                  <c:v>4969.8</c:v>
                </c:pt>
                <c:pt idx="1974">
                  <c:v>4971.3999999999996</c:v>
                </c:pt>
                <c:pt idx="1975">
                  <c:v>4973</c:v>
                </c:pt>
                <c:pt idx="1976">
                  <c:v>4974</c:v>
                </c:pt>
                <c:pt idx="1977">
                  <c:v>4974.8</c:v>
                </c:pt>
                <c:pt idx="1978">
                  <c:v>4975.6000000000004</c:v>
                </c:pt>
                <c:pt idx="1979">
                  <c:v>4976</c:v>
                </c:pt>
                <c:pt idx="1980">
                  <c:v>4976.3999999999996</c:v>
                </c:pt>
                <c:pt idx="1981">
                  <c:v>4976.8</c:v>
                </c:pt>
                <c:pt idx="1982">
                  <c:v>4977.2</c:v>
                </c:pt>
                <c:pt idx="1983">
                  <c:v>4978.3999999999996</c:v>
                </c:pt>
                <c:pt idx="1984">
                  <c:v>4979.6000000000004</c:v>
                </c:pt>
                <c:pt idx="1985">
                  <c:v>4980.8</c:v>
                </c:pt>
                <c:pt idx="1986">
                  <c:v>4982</c:v>
                </c:pt>
                <c:pt idx="1987">
                  <c:v>4983.2</c:v>
                </c:pt>
                <c:pt idx="1988">
                  <c:v>4983.8</c:v>
                </c:pt>
                <c:pt idx="1989">
                  <c:v>4984.6000000000004</c:v>
                </c:pt>
                <c:pt idx="1990">
                  <c:v>4985.3999999999996</c:v>
                </c:pt>
                <c:pt idx="1991">
                  <c:v>4986.3999999999996</c:v>
                </c:pt>
                <c:pt idx="1992">
                  <c:v>4987.3999999999996</c:v>
                </c:pt>
                <c:pt idx="1993">
                  <c:v>4988.6000000000004</c:v>
                </c:pt>
                <c:pt idx="1994">
                  <c:v>4989.6000000000004</c:v>
                </c:pt>
                <c:pt idx="1995">
                  <c:v>4990.6000000000004</c:v>
                </c:pt>
                <c:pt idx="1996">
                  <c:v>4991.2</c:v>
                </c:pt>
                <c:pt idx="1997">
                  <c:v>4991.8</c:v>
                </c:pt>
                <c:pt idx="1998">
                  <c:v>4992</c:v>
                </c:pt>
                <c:pt idx="1999">
                  <c:v>4992</c:v>
                </c:pt>
                <c:pt idx="2000">
                  <c:v>4992</c:v>
                </c:pt>
                <c:pt idx="2001">
                  <c:v>4992</c:v>
                </c:pt>
                <c:pt idx="2002">
                  <c:v>4992.2</c:v>
                </c:pt>
                <c:pt idx="2003">
                  <c:v>4992.3999999999996</c:v>
                </c:pt>
                <c:pt idx="2004">
                  <c:v>4992.8</c:v>
                </c:pt>
                <c:pt idx="2005">
                  <c:v>4993.2</c:v>
                </c:pt>
                <c:pt idx="2006">
                  <c:v>4994.3999999999996</c:v>
                </c:pt>
                <c:pt idx="2007">
                  <c:v>4995.6000000000004</c:v>
                </c:pt>
                <c:pt idx="2008">
                  <c:v>4996.8</c:v>
                </c:pt>
                <c:pt idx="2009">
                  <c:v>4998</c:v>
                </c:pt>
                <c:pt idx="2010">
                  <c:v>4999.2</c:v>
                </c:pt>
                <c:pt idx="2011">
                  <c:v>4999.6000000000004</c:v>
                </c:pt>
                <c:pt idx="2012">
                  <c:v>5000</c:v>
                </c:pt>
                <c:pt idx="2013">
                  <c:v>5000.6000000000004</c:v>
                </c:pt>
                <c:pt idx="2014">
                  <c:v>5001</c:v>
                </c:pt>
                <c:pt idx="2015">
                  <c:v>5002</c:v>
                </c:pt>
                <c:pt idx="2016">
                  <c:v>5003</c:v>
                </c:pt>
                <c:pt idx="2017">
                  <c:v>5004.3999999999996</c:v>
                </c:pt>
                <c:pt idx="2018">
                  <c:v>5006.2</c:v>
                </c:pt>
                <c:pt idx="2019">
                  <c:v>5008</c:v>
                </c:pt>
                <c:pt idx="2020">
                  <c:v>5009.6000000000004</c:v>
                </c:pt>
                <c:pt idx="2021">
                  <c:v>5011.2</c:v>
                </c:pt>
                <c:pt idx="2022">
                  <c:v>5012.8</c:v>
                </c:pt>
                <c:pt idx="2023">
                  <c:v>5013.8</c:v>
                </c:pt>
                <c:pt idx="2024">
                  <c:v>5014.8</c:v>
                </c:pt>
                <c:pt idx="2025">
                  <c:v>5015.3999999999996</c:v>
                </c:pt>
                <c:pt idx="2026">
                  <c:v>5016</c:v>
                </c:pt>
                <c:pt idx="2027">
                  <c:v>5016</c:v>
                </c:pt>
                <c:pt idx="2028">
                  <c:v>5016</c:v>
                </c:pt>
                <c:pt idx="2029">
                  <c:v>5016</c:v>
                </c:pt>
                <c:pt idx="2030">
                  <c:v>5016</c:v>
                </c:pt>
                <c:pt idx="2031">
                  <c:v>5016</c:v>
                </c:pt>
                <c:pt idx="2032">
                  <c:v>5016.2</c:v>
                </c:pt>
                <c:pt idx="2033">
                  <c:v>5016.3999999999996</c:v>
                </c:pt>
                <c:pt idx="2034">
                  <c:v>5017</c:v>
                </c:pt>
                <c:pt idx="2035">
                  <c:v>5017.6000000000004</c:v>
                </c:pt>
                <c:pt idx="2036">
                  <c:v>5018.8</c:v>
                </c:pt>
                <c:pt idx="2037">
                  <c:v>5019.8</c:v>
                </c:pt>
                <c:pt idx="2038">
                  <c:v>5021.2</c:v>
                </c:pt>
                <c:pt idx="2039">
                  <c:v>5022.2</c:v>
                </c:pt>
                <c:pt idx="2040">
                  <c:v>5023.2</c:v>
                </c:pt>
                <c:pt idx="2041">
                  <c:v>5023.8</c:v>
                </c:pt>
                <c:pt idx="2042">
                  <c:v>5024.3999999999996</c:v>
                </c:pt>
                <c:pt idx="2043">
                  <c:v>5025.3999999999996</c:v>
                </c:pt>
                <c:pt idx="2044">
                  <c:v>5026.8</c:v>
                </c:pt>
                <c:pt idx="2045">
                  <c:v>5028.2</c:v>
                </c:pt>
                <c:pt idx="2046">
                  <c:v>5030.2</c:v>
                </c:pt>
                <c:pt idx="2047">
                  <c:v>5032.2</c:v>
                </c:pt>
                <c:pt idx="2048">
                  <c:v>5034</c:v>
                </c:pt>
                <c:pt idx="2049">
                  <c:v>5035.3999999999996</c:v>
                </c:pt>
                <c:pt idx="2050">
                  <c:v>5037.2</c:v>
                </c:pt>
                <c:pt idx="2051">
                  <c:v>5038.2</c:v>
                </c:pt>
                <c:pt idx="2052">
                  <c:v>5039.2</c:v>
                </c:pt>
                <c:pt idx="2053">
                  <c:v>5039.8</c:v>
                </c:pt>
                <c:pt idx="2054">
                  <c:v>5040.3999999999996</c:v>
                </c:pt>
                <c:pt idx="2055">
                  <c:v>5040.6000000000004</c:v>
                </c:pt>
                <c:pt idx="2056">
                  <c:v>5041.3999999999996</c:v>
                </c:pt>
                <c:pt idx="2057">
                  <c:v>5042.2</c:v>
                </c:pt>
                <c:pt idx="2058">
                  <c:v>5043.3999999999996</c:v>
                </c:pt>
                <c:pt idx="2059">
                  <c:v>5044.8</c:v>
                </c:pt>
                <c:pt idx="2060">
                  <c:v>5046.2</c:v>
                </c:pt>
                <c:pt idx="2061">
                  <c:v>5047.3999999999996</c:v>
                </c:pt>
                <c:pt idx="2062">
                  <c:v>5048.6000000000004</c:v>
                </c:pt>
                <c:pt idx="2063">
                  <c:v>5050</c:v>
                </c:pt>
                <c:pt idx="2064">
                  <c:v>5051.3999999999996</c:v>
                </c:pt>
                <c:pt idx="2065">
                  <c:v>5052.8</c:v>
                </c:pt>
                <c:pt idx="2066">
                  <c:v>5054</c:v>
                </c:pt>
                <c:pt idx="2067">
                  <c:v>5055.2</c:v>
                </c:pt>
                <c:pt idx="2068">
                  <c:v>5055.6000000000004</c:v>
                </c:pt>
                <c:pt idx="2069">
                  <c:v>5055.8</c:v>
                </c:pt>
                <c:pt idx="2070">
                  <c:v>5056</c:v>
                </c:pt>
                <c:pt idx="2071">
                  <c:v>5056</c:v>
                </c:pt>
                <c:pt idx="2072">
                  <c:v>5056</c:v>
                </c:pt>
                <c:pt idx="2073">
                  <c:v>5056</c:v>
                </c:pt>
                <c:pt idx="2074">
                  <c:v>5056</c:v>
                </c:pt>
                <c:pt idx="2075">
                  <c:v>5056</c:v>
                </c:pt>
                <c:pt idx="2076">
                  <c:v>5056</c:v>
                </c:pt>
                <c:pt idx="2077">
                  <c:v>5056</c:v>
                </c:pt>
                <c:pt idx="2078">
                  <c:v>5056.2</c:v>
                </c:pt>
                <c:pt idx="2079">
                  <c:v>5056.3999999999996</c:v>
                </c:pt>
                <c:pt idx="2080">
                  <c:v>5056.8</c:v>
                </c:pt>
                <c:pt idx="2081">
                  <c:v>5057.2</c:v>
                </c:pt>
                <c:pt idx="2082">
                  <c:v>5058.2</c:v>
                </c:pt>
                <c:pt idx="2083">
                  <c:v>5059</c:v>
                </c:pt>
                <c:pt idx="2084">
                  <c:v>5060.2</c:v>
                </c:pt>
                <c:pt idx="2085">
                  <c:v>5061.2</c:v>
                </c:pt>
                <c:pt idx="2086">
                  <c:v>5062.3999999999996</c:v>
                </c:pt>
                <c:pt idx="2087">
                  <c:v>5063</c:v>
                </c:pt>
                <c:pt idx="2088">
                  <c:v>5063.8</c:v>
                </c:pt>
                <c:pt idx="2089">
                  <c:v>5064.2</c:v>
                </c:pt>
                <c:pt idx="2090">
                  <c:v>5065</c:v>
                </c:pt>
                <c:pt idx="2091">
                  <c:v>5066</c:v>
                </c:pt>
                <c:pt idx="2092">
                  <c:v>5067</c:v>
                </c:pt>
                <c:pt idx="2093">
                  <c:v>5068.6000000000004</c:v>
                </c:pt>
                <c:pt idx="2094">
                  <c:v>5070.8</c:v>
                </c:pt>
                <c:pt idx="2095">
                  <c:v>5072.6000000000004</c:v>
                </c:pt>
                <c:pt idx="2096">
                  <c:v>5074.6000000000004</c:v>
                </c:pt>
                <c:pt idx="2097">
                  <c:v>5076.6000000000004</c:v>
                </c:pt>
                <c:pt idx="2098">
                  <c:v>5078</c:v>
                </c:pt>
                <c:pt idx="2099">
                  <c:v>5078.8</c:v>
                </c:pt>
                <c:pt idx="2100">
                  <c:v>5079.6000000000004</c:v>
                </c:pt>
                <c:pt idx="2101">
                  <c:v>5080.2</c:v>
                </c:pt>
                <c:pt idx="2102">
                  <c:v>5080.8</c:v>
                </c:pt>
                <c:pt idx="2103">
                  <c:v>5081.8</c:v>
                </c:pt>
                <c:pt idx="2104">
                  <c:v>5083</c:v>
                </c:pt>
                <c:pt idx="2105">
                  <c:v>5084.2</c:v>
                </c:pt>
                <c:pt idx="2106">
                  <c:v>5085.3999999999996</c:v>
                </c:pt>
                <c:pt idx="2107">
                  <c:v>5086.6000000000004</c:v>
                </c:pt>
                <c:pt idx="2108">
                  <c:v>5087.2</c:v>
                </c:pt>
                <c:pt idx="2109">
                  <c:v>5087.6000000000004</c:v>
                </c:pt>
                <c:pt idx="2110">
                  <c:v>5088</c:v>
                </c:pt>
                <c:pt idx="2111">
                  <c:v>5088</c:v>
                </c:pt>
                <c:pt idx="2112">
                  <c:v>5088</c:v>
                </c:pt>
                <c:pt idx="2113">
                  <c:v>5088</c:v>
                </c:pt>
                <c:pt idx="2114">
                  <c:v>5088.2</c:v>
                </c:pt>
                <c:pt idx="2115">
                  <c:v>5088.3999999999996</c:v>
                </c:pt>
                <c:pt idx="2116">
                  <c:v>5088.8</c:v>
                </c:pt>
                <c:pt idx="2117">
                  <c:v>5089.2</c:v>
                </c:pt>
                <c:pt idx="2118">
                  <c:v>5090.6000000000004</c:v>
                </c:pt>
                <c:pt idx="2119">
                  <c:v>5091.8</c:v>
                </c:pt>
                <c:pt idx="2120">
                  <c:v>5093</c:v>
                </c:pt>
                <c:pt idx="2121">
                  <c:v>5095</c:v>
                </c:pt>
                <c:pt idx="2122">
                  <c:v>5097</c:v>
                </c:pt>
                <c:pt idx="2123">
                  <c:v>5098</c:v>
                </c:pt>
                <c:pt idx="2124">
                  <c:v>5099.6000000000004</c:v>
                </c:pt>
                <c:pt idx="2125">
                  <c:v>5101.3999999999996</c:v>
                </c:pt>
                <c:pt idx="2126">
                  <c:v>5102.2</c:v>
                </c:pt>
                <c:pt idx="2127">
                  <c:v>5103.2</c:v>
                </c:pt>
                <c:pt idx="2128">
                  <c:v>5104.2</c:v>
                </c:pt>
                <c:pt idx="2129">
                  <c:v>5104.6000000000004</c:v>
                </c:pt>
                <c:pt idx="2130">
                  <c:v>5105.2</c:v>
                </c:pt>
                <c:pt idx="2131">
                  <c:v>5105.8</c:v>
                </c:pt>
                <c:pt idx="2132">
                  <c:v>5106.8</c:v>
                </c:pt>
                <c:pt idx="2133">
                  <c:v>5107.8</c:v>
                </c:pt>
                <c:pt idx="2134">
                  <c:v>5109.2</c:v>
                </c:pt>
                <c:pt idx="2135">
                  <c:v>5110.2</c:v>
                </c:pt>
                <c:pt idx="2136">
                  <c:v>5111.2</c:v>
                </c:pt>
                <c:pt idx="2137">
                  <c:v>5111.6000000000004</c:v>
                </c:pt>
                <c:pt idx="2138">
                  <c:v>5112</c:v>
                </c:pt>
                <c:pt idx="2139">
                  <c:v>5112</c:v>
                </c:pt>
                <c:pt idx="2140">
                  <c:v>5112</c:v>
                </c:pt>
                <c:pt idx="2141">
                  <c:v>5112</c:v>
                </c:pt>
                <c:pt idx="2142">
                  <c:v>5112</c:v>
                </c:pt>
                <c:pt idx="2143">
                  <c:v>5112</c:v>
                </c:pt>
                <c:pt idx="2144">
                  <c:v>5112</c:v>
                </c:pt>
                <c:pt idx="2145">
                  <c:v>5112</c:v>
                </c:pt>
                <c:pt idx="2146">
                  <c:v>5112</c:v>
                </c:pt>
                <c:pt idx="2147">
                  <c:v>5112</c:v>
                </c:pt>
                <c:pt idx="2148">
                  <c:v>5112</c:v>
                </c:pt>
                <c:pt idx="2149">
                  <c:v>5112.2</c:v>
                </c:pt>
                <c:pt idx="2150">
                  <c:v>5112.3999999999996</c:v>
                </c:pt>
                <c:pt idx="2151">
                  <c:v>5112.6000000000004</c:v>
                </c:pt>
                <c:pt idx="2152">
                  <c:v>5113</c:v>
                </c:pt>
                <c:pt idx="2153">
                  <c:v>5113.3999999999996</c:v>
                </c:pt>
                <c:pt idx="2154">
                  <c:v>5114.6000000000004</c:v>
                </c:pt>
                <c:pt idx="2155">
                  <c:v>5115.8</c:v>
                </c:pt>
                <c:pt idx="2156">
                  <c:v>5117.6000000000004</c:v>
                </c:pt>
                <c:pt idx="2157">
                  <c:v>5120</c:v>
                </c:pt>
                <c:pt idx="2158">
                  <c:v>5122.3999999999996</c:v>
                </c:pt>
                <c:pt idx="2159">
                  <c:v>5124.2</c:v>
                </c:pt>
                <c:pt idx="2160">
                  <c:v>5126.2</c:v>
                </c:pt>
                <c:pt idx="2161">
                  <c:v>5127.6000000000004</c:v>
                </c:pt>
                <c:pt idx="2162">
                  <c:v>5128.6000000000004</c:v>
                </c:pt>
                <c:pt idx="2163">
                  <c:v>5129.6000000000004</c:v>
                </c:pt>
                <c:pt idx="2164">
                  <c:v>5131</c:v>
                </c:pt>
                <c:pt idx="2165">
                  <c:v>5132.6000000000004</c:v>
                </c:pt>
                <c:pt idx="2166">
                  <c:v>5134.2</c:v>
                </c:pt>
                <c:pt idx="2167">
                  <c:v>5136</c:v>
                </c:pt>
                <c:pt idx="2168">
                  <c:v>5138.2</c:v>
                </c:pt>
                <c:pt idx="2169">
                  <c:v>5139.6000000000004</c:v>
                </c:pt>
                <c:pt idx="2170">
                  <c:v>5141</c:v>
                </c:pt>
                <c:pt idx="2171">
                  <c:v>5142.3999999999996</c:v>
                </c:pt>
                <c:pt idx="2172">
                  <c:v>5143.2</c:v>
                </c:pt>
                <c:pt idx="2173">
                  <c:v>5143.6000000000004</c:v>
                </c:pt>
                <c:pt idx="2174">
                  <c:v>5144</c:v>
                </c:pt>
                <c:pt idx="2175">
                  <c:v>5144</c:v>
                </c:pt>
                <c:pt idx="2176">
                  <c:v>5144</c:v>
                </c:pt>
                <c:pt idx="2177">
                  <c:v>5144</c:v>
                </c:pt>
                <c:pt idx="2178">
                  <c:v>5144</c:v>
                </c:pt>
                <c:pt idx="2179">
                  <c:v>5144.2</c:v>
                </c:pt>
                <c:pt idx="2180">
                  <c:v>5144.3999999999996</c:v>
                </c:pt>
                <c:pt idx="2181">
                  <c:v>5144.6000000000004</c:v>
                </c:pt>
                <c:pt idx="2182">
                  <c:v>5145.3999999999996</c:v>
                </c:pt>
                <c:pt idx="2183">
                  <c:v>5146.2</c:v>
                </c:pt>
                <c:pt idx="2184">
                  <c:v>5147.2</c:v>
                </c:pt>
                <c:pt idx="2185">
                  <c:v>5148.2</c:v>
                </c:pt>
                <c:pt idx="2186">
                  <c:v>5149.6000000000004</c:v>
                </c:pt>
                <c:pt idx="2187">
                  <c:v>5150.3999999999996</c:v>
                </c:pt>
                <c:pt idx="2188">
                  <c:v>5151.2</c:v>
                </c:pt>
                <c:pt idx="2189">
                  <c:v>5152</c:v>
                </c:pt>
                <c:pt idx="2190">
                  <c:v>5152.8</c:v>
                </c:pt>
                <c:pt idx="2191">
                  <c:v>5153.8</c:v>
                </c:pt>
                <c:pt idx="2192">
                  <c:v>5154.8</c:v>
                </c:pt>
                <c:pt idx="2193">
                  <c:v>5157</c:v>
                </c:pt>
                <c:pt idx="2194">
                  <c:v>5158.8</c:v>
                </c:pt>
                <c:pt idx="2195">
                  <c:v>5160.8</c:v>
                </c:pt>
                <c:pt idx="2196">
                  <c:v>5162.2</c:v>
                </c:pt>
                <c:pt idx="2197">
                  <c:v>5164.3999999999996</c:v>
                </c:pt>
                <c:pt idx="2198">
                  <c:v>5165.3999999999996</c:v>
                </c:pt>
                <c:pt idx="2199">
                  <c:v>5166.3999999999996</c:v>
                </c:pt>
                <c:pt idx="2200">
                  <c:v>5167.2</c:v>
                </c:pt>
                <c:pt idx="2201">
                  <c:v>5168.2</c:v>
                </c:pt>
                <c:pt idx="2202">
                  <c:v>5168.3999999999996</c:v>
                </c:pt>
                <c:pt idx="2203">
                  <c:v>5168.8</c:v>
                </c:pt>
                <c:pt idx="2204">
                  <c:v>5169.8</c:v>
                </c:pt>
                <c:pt idx="2205">
                  <c:v>5170.8</c:v>
                </c:pt>
                <c:pt idx="2206">
                  <c:v>5172</c:v>
                </c:pt>
                <c:pt idx="2207">
                  <c:v>5173.3999999999996</c:v>
                </c:pt>
                <c:pt idx="2208">
                  <c:v>5174.6000000000004</c:v>
                </c:pt>
                <c:pt idx="2209">
                  <c:v>5175.2</c:v>
                </c:pt>
                <c:pt idx="2210">
                  <c:v>5175.8</c:v>
                </c:pt>
                <c:pt idx="2211">
                  <c:v>5176</c:v>
                </c:pt>
                <c:pt idx="2212">
                  <c:v>5176</c:v>
                </c:pt>
                <c:pt idx="2213">
                  <c:v>5176</c:v>
                </c:pt>
                <c:pt idx="2214">
                  <c:v>5176</c:v>
                </c:pt>
                <c:pt idx="2215">
                  <c:v>5176</c:v>
                </c:pt>
                <c:pt idx="2216">
                  <c:v>5176</c:v>
                </c:pt>
                <c:pt idx="2217">
                  <c:v>5176</c:v>
                </c:pt>
                <c:pt idx="2218">
                  <c:v>5176</c:v>
                </c:pt>
                <c:pt idx="2219">
                  <c:v>5176</c:v>
                </c:pt>
                <c:pt idx="2220">
                  <c:v>5176</c:v>
                </c:pt>
                <c:pt idx="2221">
                  <c:v>5176</c:v>
                </c:pt>
                <c:pt idx="2222">
                  <c:v>5176</c:v>
                </c:pt>
                <c:pt idx="2223">
                  <c:v>5176.3999999999996</c:v>
                </c:pt>
                <c:pt idx="2224">
                  <c:v>5177</c:v>
                </c:pt>
                <c:pt idx="2225">
                  <c:v>5178</c:v>
                </c:pt>
                <c:pt idx="2226">
                  <c:v>5179</c:v>
                </c:pt>
                <c:pt idx="2227">
                  <c:v>5180.6000000000004</c:v>
                </c:pt>
                <c:pt idx="2228">
                  <c:v>5182.2</c:v>
                </c:pt>
                <c:pt idx="2229">
                  <c:v>5183.6000000000004</c:v>
                </c:pt>
                <c:pt idx="2230">
                  <c:v>5185.3999999999996</c:v>
                </c:pt>
                <c:pt idx="2231">
                  <c:v>5187.2</c:v>
                </c:pt>
                <c:pt idx="2232">
                  <c:v>5188.8</c:v>
                </c:pt>
                <c:pt idx="2233">
                  <c:v>5190</c:v>
                </c:pt>
                <c:pt idx="2234">
                  <c:v>5191.2</c:v>
                </c:pt>
                <c:pt idx="2235">
                  <c:v>5191.8</c:v>
                </c:pt>
                <c:pt idx="2236">
                  <c:v>5192.3999999999996</c:v>
                </c:pt>
                <c:pt idx="2237">
                  <c:v>5192.8</c:v>
                </c:pt>
                <c:pt idx="2238">
                  <c:v>5193.3999999999996</c:v>
                </c:pt>
                <c:pt idx="2239">
                  <c:v>5194</c:v>
                </c:pt>
                <c:pt idx="2240">
                  <c:v>5195</c:v>
                </c:pt>
                <c:pt idx="2241">
                  <c:v>5196</c:v>
                </c:pt>
                <c:pt idx="2242">
                  <c:v>5198</c:v>
                </c:pt>
                <c:pt idx="2243">
                  <c:v>5200.3999999999996</c:v>
                </c:pt>
                <c:pt idx="2244">
                  <c:v>5202.8</c:v>
                </c:pt>
                <c:pt idx="2245">
                  <c:v>5204.8</c:v>
                </c:pt>
                <c:pt idx="2246">
                  <c:v>5206.8</c:v>
                </c:pt>
                <c:pt idx="2247">
                  <c:v>5207.6000000000004</c:v>
                </c:pt>
                <c:pt idx="2248">
                  <c:v>5208.2</c:v>
                </c:pt>
                <c:pt idx="2249">
                  <c:v>5208.8</c:v>
                </c:pt>
                <c:pt idx="2250">
                  <c:v>5209.2</c:v>
                </c:pt>
                <c:pt idx="2251">
                  <c:v>5210.2</c:v>
                </c:pt>
                <c:pt idx="2252">
                  <c:v>5211.2</c:v>
                </c:pt>
                <c:pt idx="2253">
                  <c:v>5212.2</c:v>
                </c:pt>
                <c:pt idx="2254">
                  <c:v>5213.3999999999996</c:v>
                </c:pt>
                <c:pt idx="2255">
                  <c:v>5214.6000000000004</c:v>
                </c:pt>
                <c:pt idx="2256">
                  <c:v>5215.2</c:v>
                </c:pt>
                <c:pt idx="2257">
                  <c:v>5215.8</c:v>
                </c:pt>
                <c:pt idx="2258">
                  <c:v>5216</c:v>
                </c:pt>
                <c:pt idx="2259">
                  <c:v>5216</c:v>
                </c:pt>
                <c:pt idx="2260">
                  <c:v>5216</c:v>
                </c:pt>
                <c:pt idx="2261">
                  <c:v>5216</c:v>
                </c:pt>
                <c:pt idx="2262">
                  <c:v>5216.2</c:v>
                </c:pt>
                <c:pt idx="2263">
                  <c:v>5216.3999999999996</c:v>
                </c:pt>
                <c:pt idx="2264">
                  <c:v>5216.8</c:v>
                </c:pt>
                <c:pt idx="2265">
                  <c:v>5217.2</c:v>
                </c:pt>
                <c:pt idx="2266">
                  <c:v>5218</c:v>
                </c:pt>
                <c:pt idx="2267">
                  <c:v>5218.6000000000004</c:v>
                </c:pt>
                <c:pt idx="2268">
                  <c:v>5220</c:v>
                </c:pt>
                <c:pt idx="2269">
                  <c:v>5221.3999999999996</c:v>
                </c:pt>
                <c:pt idx="2270">
                  <c:v>5222.8</c:v>
                </c:pt>
                <c:pt idx="2271">
                  <c:v>5224.6000000000004</c:v>
                </c:pt>
                <c:pt idx="2272">
                  <c:v>5226.3999999999996</c:v>
                </c:pt>
                <c:pt idx="2273">
                  <c:v>5227.8</c:v>
                </c:pt>
                <c:pt idx="2274">
                  <c:v>5229.2</c:v>
                </c:pt>
                <c:pt idx="2275">
                  <c:v>5230.6000000000004</c:v>
                </c:pt>
                <c:pt idx="2276">
                  <c:v>5231.2</c:v>
                </c:pt>
                <c:pt idx="2277">
                  <c:v>5231.8</c:v>
                </c:pt>
                <c:pt idx="2278">
                  <c:v>5232</c:v>
                </c:pt>
                <c:pt idx="2279">
                  <c:v>5232.3999999999996</c:v>
                </c:pt>
                <c:pt idx="2280">
                  <c:v>5233.2</c:v>
                </c:pt>
                <c:pt idx="2281">
                  <c:v>5234.2</c:v>
                </c:pt>
                <c:pt idx="2282">
                  <c:v>5235.2</c:v>
                </c:pt>
                <c:pt idx="2283">
                  <c:v>5236.6000000000004</c:v>
                </c:pt>
                <c:pt idx="2284">
                  <c:v>5237.8</c:v>
                </c:pt>
                <c:pt idx="2285">
                  <c:v>5238.6000000000004</c:v>
                </c:pt>
                <c:pt idx="2286">
                  <c:v>5239.2</c:v>
                </c:pt>
                <c:pt idx="2287">
                  <c:v>5239.8</c:v>
                </c:pt>
                <c:pt idx="2288">
                  <c:v>5240</c:v>
                </c:pt>
                <c:pt idx="2289">
                  <c:v>5240</c:v>
                </c:pt>
                <c:pt idx="2290">
                  <c:v>5240</c:v>
                </c:pt>
                <c:pt idx="2291">
                  <c:v>5240</c:v>
                </c:pt>
                <c:pt idx="2292">
                  <c:v>5240</c:v>
                </c:pt>
                <c:pt idx="2293">
                  <c:v>5240</c:v>
                </c:pt>
                <c:pt idx="2294">
                  <c:v>5240</c:v>
                </c:pt>
                <c:pt idx="2295">
                  <c:v>5240</c:v>
                </c:pt>
                <c:pt idx="2296">
                  <c:v>5240</c:v>
                </c:pt>
                <c:pt idx="2297">
                  <c:v>5240</c:v>
                </c:pt>
                <c:pt idx="2298">
                  <c:v>5240</c:v>
                </c:pt>
                <c:pt idx="2299">
                  <c:v>5240.3999999999996</c:v>
                </c:pt>
                <c:pt idx="2300">
                  <c:v>5240.8</c:v>
                </c:pt>
                <c:pt idx="2301">
                  <c:v>5242</c:v>
                </c:pt>
                <c:pt idx="2302">
                  <c:v>5243.8</c:v>
                </c:pt>
                <c:pt idx="2303">
                  <c:v>5245.6</c:v>
                </c:pt>
                <c:pt idx="2304">
                  <c:v>5247.6</c:v>
                </c:pt>
                <c:pt idx="2305">
                  <c:v>5249.6</c:v>
                </c:pt>
                <c:pt idx="2306">
                  <c:v>5251.2</c:v>
                </c:pt>
                <c:pt idx="2307">
                  <c:v>5252.4</c:v>
                </c:pt>
                <c:pt idx="2308">
                  <c:v>5253.6</c:v>
                </c:pt>
                <c:pt idx="2309">
                  <c:v>5254.4</c:v>
                </c:pt>
                <c:pt idx="2310">
                  <c:v>5255.2</c:v>
                </c:pt>
                <c:pt idx="2311">
                  <c:v>5255.6</c:v>
                </c:pt>
                <c:pt idx="2312">
                  <c:v>5255.8</c:v>
                </c:pt>
                <c:pt idx="2313">
                  <c:v>5256.4</c:v>
                </c:pt>
                <c:pt idx="2314">
                  <c:v>5257.2</c:v>
                </c:pt>
                <c:pt idx="2315">
                  <c:v>5258</c:v>
                </c:pt>
                <c:pt idx="2316">
                  <c:v>5259.4</c:v>
                </c:pt>
                <c:pt idx="2317">
                  <c:v>5260.8</c:v>
                </c:pt>
                <c:pt idx="2318">
                  <c:v>5262.4</c:v>
                </c:pt>
                <c:pt idx="2319">
                  <c:v>5263.8</c:v>
                </c:pt>
                <c:pt idx="2320">
                  <c:v>5265.6</c:v>
                </c:pt>
                <c:pt idx="2321">
                  <c:v>5266.8</c:v>
                </c:pt>
                <c:pt idx="2322">
                  <c:v>5268.6</c:v>
                </c:pt>
                <c:pt idx="2323">
                  <c:v>5269.8</c:v>
                </c:pt>
                <c:pt idx="2324">
                  <c:v>5270.8</c:v>
                </c:pt>
                <c:pt idx="2325">
                  <c:v>5271.4</c:v>
                </c:pt>
                <c:pt idx="2326">
                  <c:v>5272</c:v>
                </c:pt>
                <c:pt idx="2327">
                  <c:v>5272</c:v>
                </c:pt>
                <c:pt idx="2328">
                  <c:v>5272</c:v>
                </c:pt>
                <c:pt idx="2329">
                  <c:v>5272</c:v>
                </c:pt>
                <c:pt idx="2330">
                  <c:v>5272</c:v>
                </c:pt>
                <c:pt idx="2331">
                  <c:v>5272</c:v>
                </c:pt>
                <c:pt idx="2332">
                  <c:v>5272</c:v>
                </c:pt>
                <c:pt idx="2333">
                  <c:v>5272.2</c:v>
                </c:pt>
                <c:pt idx="2334">
                  <c:v>5272.4</c:v>
                </c:pt>
                <c:pt idx="2335">
                  <c:v>5273.2</c:v>
                </c:pt>
                <c:pt idx="2336">
                  <c:v>5274.2</c:v>
                </c:pt>
                <c:pt idx="2337">
                  <c:v>5275.2</c:v>
                </c:pt>
                <c:pt idx="2338">
                  <c:v>5276.6</c:v>
                </c:pt>
                <c:pt idx="2339">
                  <c:v>5278</c:v>
                </c:pt>
                <c:pt idx="2340">
                  <c:v>5279</c:v>
                </c:pt>
                <c:pt idx="2341">
                  <c:v>5279.8</c:v>
                </c:pt>
                <c:pt idx="2342">
                  <c:v>5280.6</c:v>
                </c:pt>
                <c:pt idx="2343">
                  <c:v>5281.2</c:v>
                </c:pt>
                <c:pt idx="2344">
                  <c:v>5281.8</c:v>
                </c:pt>
                <c:pt idx="2345">
                  <c:v>5283.2</c:v>
                </c:pt>
                <c:pt idx="2346">
                  <c:v>5284.6</c:v>
                </c:pt>
                <c:pt idx="2347">
                  <c:v>5286.6</c:v>
                </c:pt>
                <c:pt idx="2348">
                  <c:v>5288.8</c:v>
                </c:pt>
                <c:pt idx="2349">
                  <c:v>5291</c:v>
                </c:pt>
                <c:pt idx="2350">
                  <c:v>5292.4</c:v>
                </c:pt>
                <c:pt idx="2351">
                  <c:v>5293.8</c:v>
                </c:pt>
                <c:pt idx="2352">
                  <c:v>5294.8</c:v>
                </c:pt>
                <c:pt idx="2353">
                  <c:v>5295.2</c:v>
                </c:pt>
                <c:pt idx="2354">
                  <c:v>5295.6</c:v>
                </c:pt>
                <c:pt idx="2355">
                  <c:v>5296</c:v>
                </c:pt>
                <c:pt idx="2356">
                  <c:v>5296.4</c:v>
                </c:pt>
                <c:pt idx="2357">
                  <c:v>5297</c:v>
                </c:pt>
                <c:pt idx="2358">
                  <c:v>5297.8</c:v>
                </c:pt>
                <c:pt idx="2359">
                  <c:v>5298.6</c:v>
                </c:pt>
                <c:pt idx="2360">
                  <c:v>5299.8</c:v>
                </c:pt>
                <c:pt idx="2361">
                  <c:v>5301</c:v>
                </c:pt>
                <c:pt idx="2362">
                  <c:v>5302</c:v>
                </c:pt>
                <c:pt idx="2363">
                  <c:v>5303.4</c:v>
                </c:pt>
                <c:pt idx="2364">
                  <c:v>5304.8</c:v>
                </c:pt>
                <c:pt idx="2365">
                  <c:v>5306</c:v>
                </c:pt>
                <c:pt idx="2366">
                  <c:v>5307.2</c:v>
                </c:pt>
                <c:pt idx="2367">
                  <c:v>5308.6</c:v>
                </c:pt>
                <c:pt idx="2368">
                  <c:v>5309.4</c:v>
                </c:pt>
                <c:pt idx="2369">
                  <c:v>5310.4</c:v>
                </c:pt>
                <c:pt idx="2370">
                  <c:v>5311</c:v>
                </c:pt>
                <c:pt idx="2371">
                  <c:v>5311.6</c:v>
                </c:pt>
                <c:pt idx="2372">
                  <c:v>5311.8</c:v>
                </c:pt>
                <c:pt idx="2373">
                  <c:v>5312</c:v>
                </c:pt>
                <c:pt idx="2374">
                  <c:v>5312</c:v>
                </c:pt>
                <c:pt idx="2375">
                  <c:v>5312</c:v>
                </c:pt>
                <c:pt idx="2376">
                  <c:v>5312</c:v>
                </c:pt>
                <c:pt idx="2377">
                  <c:v>5312</c:v>
                </c:pt>
                <c:pt idx="2378">
                  <c:v>5312</c:v>
                </c:pt>
                <c:pt idx="2379">
                  <c:v>5312</c:v>
                </c:pt>
                <c:pt idx="2380">
                  <c:v>5312</c:v>
                </c:pt>
                <c:pt idx="2381">
                  <c:v>5312</c:v>
                </c:pt>
                <c:pt idx="2382">
                  <c:v>5312.4</c:v>
                </c:pt>
                <c:pt idx="2383">
                  <c:v>5313</c:v>
                </c:pt>
                <c:pt idx="2384">
                  <c:v>5313.6</c:v>
                </c:pt>
                <c:pt idx="2385">
                  <c:v>5314.8</c:v>
                </c:pt>
                <c:pt idx="2386">
                  <c:v>5316</c:v>
                </c:pt>
                <c:pt idx="2387">
                  <c:v>5316.8</c:v>
                </c:pt>
                <c:pt idx="2388">
                  <c:v>5317.6</c:v>
                </c:pt>
                <c:pt idx="2389">
                  <c:v>5318.4</c:v>
                </c:pt>
                <c:pt idx="2390">
                  <c:v>5319</c:v>
                </c:pt>
                <c:pt idx="2391">
                  <c:v>5319.6</c:v>
                </c:pt>
                <c:pt idx="2392">
                  <c:v>5320.2</c:v>
                </c:pt>
                <c:pt idx="2393">
                  <c:v>5320.8</c:v>
                </c:pt>
                <c:pt idx="2394">
                  <c:v>5321.4</c:v>
                </c:pt>
                <c:pt idx="2395">
                  <c:v>5322.4</c:v>
                </c:pt>
                <c:pt idx="2396">
                  <c:v>5323.6</c:v>
                </c:pt>
                <c:pt idx="2397">
                  <c:v>5324.8</c:v>
                </c:pt>
                <c:pt idx="2398">
                  <c:v>5326.8</c:v>
                </c:pt>
                <c:pt idx="2399">
                  <c:v>5328.8</c:v>
                </c:pt>
                <c:pt idx="2400">
                  <c:v>5330.6</c:v>
                </c:pt>
                <c:pt idx="2401">
                  <c:v>5332.4</c:v>
                </c:pt>
                <c:pt idx="2402">
                  <c:v>5334.2</c:v>
                </c:pt>
                <c:pt idx="2403">
                  <c:v>5335.2</c:v>
                </c:pt>
                <c:pt idx="2404">
                  <c:v>5336.2</c:v>
                </c:pt>
                <c:pt idx="2405">
                  <c:v>5336.8</c:v>
                </c:pt>
                <c:pt idx="2406">
                  <c:v>5337.4</c:v>
                </c:pt>
                <c:pt idx="2407">
                  <c:v>5338</c:v>
                </c:pt>
                <c:pt idx="2408">
                  <c:v>5339</c:v>
                </c:pt>
                <c:pt idx="2409">
                  <c:v>5340.2</c:v>
                </c:pt>
                <c:pt idx="2410">
                  <c:v>5341.2</c:v>
                </c:pt>
                <c:pt idx="2411">
                  <c:v>5342.2</c:v>
                </c:pt>
                <c:pt idx="2412">
                  <c:v>5343.2</c:v>
                </c:pt>
                <c:pt idx="2413">
                  <c:v>5343.6</c:v>
                </c:pt>
                <c:pt idx="2414">
                  <c:v>5343.8</c:v>
                </c:pt>
                <c:pt idx="2415">
                  <c:v>5344</c:v>
                </c:pt>
                <c:pt idx="2416">
                  <c:v>5344</c:v>
                </c:pt>
                <c:pt idx="2417">
                  <c:v>5344</c:v>
                </c:pt>
                <c:pt idx="2418">
                  <c:v>5344</c:v>
                </c:pt>
                <c:pt idx="2419">
                  <c:v>5344.4</c:v>
                </c:pt>
                <c:pt idx="2420">
                  <c:v>5344.8</c:v>
                </c:pt>
                <c:pt idx="2421">
                  <c:v>5345.4</c:v>
                </c:pt>
                <c:pt idx="2422">
                  <c:v>5346.4</c:v>
                </c:pt>
                <c:pt idx="2423">
                  <c:v>5347.4</c:v>
                </c:pt>
                <c:pt idx="2424">
                  <c:v>5348.6</c:v>
                </c:pt>
                <c:pt idx="2425">
                  <c:v>5350.2</c:v>
                </c:pt>
                <c:pt idx="2426">
                  <c:v>5351.6</c:v>
                </c:pt>
                <c:pt idx="2427">
                  <c:v>5353</c:v>
                </c:pt>
                <c:pt idx="2428">
                  <c:v>5354.8</c:v>
                </c:pt>
                <c:pt idx="2429">
                  <c:v>5356</c:v>
                </c:pt>
                <c:pt idx="2430">
                  <c:v>5357</c:v>
                </c:pt>
                <c:pt idx="2431">
                  <c:v>5358</c:v>
                </c:pt>
                <c:pt idx="2432">
                  <c:v>5358.8</c:v>
                </c:pt>
                <c:pt idx="2433">
                  <c:v>5359.2</c:v>
                </c:pt>
                <c:pt idx="2434">
                  <c:v>5359.6</c:v>
                </c:pt>
                <c:pt idx="2435">
                  <c:v>5360.2</c:v>
                </c:pt>
                <c:pt idx="2436">
                  <c:v>5360.8</c:v>
                </c:pt>
                <c:pt idx="2437">
                  <c:v>5361.6</c:v>
                </c:pt>
                <c:pt idx="2438">
                  <c:v>5362.8</c:v>
                </c:pt>
                <c:pt idx="2439">
                  <c:v>5364</c:v>
                </c:pt>
                <c:pt idx="2440">
                  <c:v>5365</c:v>
                </c:pt>
                <c:pt idx="2441">
                  <c:v>5366.2</c:v>
                </c:pt>
                <c:pt idx="2442">
                  <c:v>5367</c:v>
                </c:pt>
                <c:pt idx="2443">
                  <c:v>5367.4</c:v>
                </c:pt>
                <c:pt idx="2444">
                  <c:v>5367.8</c:v>
                </c:pt>
                <c:pt idx="2445">
                  <c:v>5368</c:v>
                </c:pt>
                <c:pt idx="2446">
                  <c:v>5368</c:v>
                </c:pt>
                <c:pt idx="2447">
                  <c:v>5368</c:v>
                </c:pt>
                <c:pt idx="2448">
                  <c:v>5368</c:v>
                </c:pt>
                <c:pt idx="2449">
                  <c:v>5368</c:v>
                </c:pt>
                <c:pt idx="2450">
                  <c:v>5368</c:v>
                </c:pt>
                <c:pt idx="2451">
                  <c:v>5368</c:v>
                </c:pt>
                <c:pt idx="2452">
                  <c:v>5368</c:v>
                </c:pt>
                <c:pt idx="2453">
                  <c:v>5368</c:v>
                </c:pt>
                <c:pt idx="2454">
                  <c:v>5368</c:v>
                </c:pt>
                <c:pt idx="2455">
                  <c:v>5368</c:v>
                </c:pt>
                <c:pt idx="2456">
                  <c:v>5368.4</c:v>
                </c:pt>
                <c:pt idx="2457">
                  <c:v>5369</c:v>
                </c:pt>
                <c:pt idx="2458">
                  <c:v>5370.6</c:v>
                </c:pt>
                <c:pt idx="2459">
                  <c:v>5372.2</c:v>
                </c:pt>
                <c:pt idx="2460">
                  <c:v>5374.4</c:v>
                </c:pt>
                <c:pt idx="2461">
                  <c:v>5376.6</c:v>
                </c:pt>
                <c:pt idx="2462">
                  <c:v>5378.6</c:v>
                </c:pt>
                <c:pt idx="2463">
                  <c:v>5380</c:v>
                </c:pt>
                <c:pt idx="2464">
                  <c:v>5381.4</c:v>
                </c:pt>
                <c:pt idx="2465">
                  <c:v>5382.4</c:v>
                </c:pt>
                <c:pt idx="2466">
                  <c:v>5383</c:v>
                </c:pt>
                <c:pt idx="2467">
                  <c:v>5383.6</c:v>
                </c:pt>
                <c:pt idx="2468">
                  <c:v>5384</c:v>
                </c:pt>
                <c:pt idx="2469">
                  <c:v>5384.4</c:v>
                </c:pt>
                <c:pt idx="2470">
                  <c:v>5385</c:v>
                </c:pt>
                <c:pt idx="2471">
                  <c:v>5385.8</c:v>
                </c:pt>
                <c:pt idx="2472">
                  <c:v>5386.6</c:v>
                </c:pt>
                <c:pt idx="2473">
                  <c:v>5388</c:v>
                </c:pt>
                <c:pt idx="2474">
                  <c:v>5390</c:v>
                </c:pt>
                <c:pt idx="2475">
                  <c:v>5391.6</c:v>
                </c:pt>
                <c:pt idx="2476">
                  <c:v>5393.4</c:v>
                </c:pt>
                <c:pt idx="2477">
                  <c:v>5395.4</c:v>
                </c:pt>
                <c:pt idx="2478">
                  <c:v>5396.6</c:v>
                </c:pt>
                <c:pt idx="2479">
                  <c:v>5397.6</c:v>
                </c:pt>
                <c:pt idx="2480">
                  <c:v>5398.6</c:v>
                </c:pt>
                <c:pt idx="2481">
                  <c:v>5399.2</c:v>
                </c:pt>
                <c:pt idx="2482">
                  <c:v>5399.6</c:v>
                </c:pt>
                <c:pt idx="2483">
                  <c:v>5400</c:v>
                </c:pt>
                <c:pt idx="2484">
                  <c:v>5400</c:v>
                </c:pt>
                <c:pt idx="2485">
                  <c:v>5400</c:v>
                </c:pt>
                <c:pt idx="2486">
                  <c:v>5400</c:v>
                </c:pt>
                <c:pt idx="2487">
                  <c:v>5400</c:v>
                </c:pt>
                <c:pt idx="2488">
                  <c:v>5400</c:v>
                </c:pt>
                <c:pt idx="2489">
                  <c:v>5400</c:v>
                </c:pt>
                <c:pt idx="2490">
                  <c:v>5400.4</c:v>
                </c:pt>
                <c:pt idx="2491">
                  <c:v>5401.2</c:v>
                </c:pt>
                <c:pt idx="2492">
                  <c:v>5402</c:v>
                </c:pt>
                <c:pt idx="2493">
                  <c:v>5403.2</c:v>
                </c:pt>
                <c:pt idx="2494">
                  <c:v>5404.4</c:v>
                </c:pt>
                <c:pt idx="2495">
                  <c:v>5405.4</c:v>
                </c:pt>
                <c:pt idx="2496">
                  <c:v>5406.2</c:v>
                </c:pt>
                <c:pt idx="2497">
                  <c:v>5407</c:v>
                </c:pt>
                <c:pt idx="2498">
                  <c:v>5407.6</c:v>
                </c:pt>
                <c:pt idx="2499">
                  <c:v>5408.2</c:v>
                </c:pt>
                <c:pt idx="2500">
                  <c:v>5408.6</c:v>
                </c:pt>
                <c:pt idx="2501">
                  <c:v>5409.8</c:v>
                </c:pt>
                <c:pt idx="2502">
                  <c:v>5411</c:v>
                </c:pt>
                <c:pt idx="2503">
                  <c:v>5412.8</c:v>
                </c:pt>
                <c:pt idx="2504">
                  <c:v>5414.6</c:v>
                </c:pt>
                <c:pt idx="2505">
                  <c:v>5417</c:v>
                </c:pt>
                <c:pt idx="2506">
                  <c:v>5418.4</c:v>
                </c:pt>
                <c:pt idx="2507">
                  <c:v>5420.2</c:v>
                </c:pt>
                <c:pt idx="2508">
                  <c:v>5421.2</c:v>
                </c:pt>
                <c:pt idx="2509">
                  <c:v>5422.4</c:v>
                </c:pt>
                <c:pt idx="2510">
                  <c:v>5423</c:v>
                </c:pt>
                <c:pt idx="2511">
                  <c:v>5423.6</c:v>
                </c:pt>
                <c:pt idx="2512">
                  <c:v>5424</c:v>
                </c:pt>
                <c:pt idx="2513">
                  <c:v>5424.8</c:v>
                </c:pt>
                <c:pt idx="2514">
                  <c:v>5425.4</c:v>
                </c:pt>
                <c:pt idx="2515">
                  <c:v>5426.2</c:v>
                </c:pt>
                <c:pt idx="2516">
                  <c:v>5427</c:v>
                </c:pt>
                <c:pt idx="2517">
                  <c:v>5428.2</c:v>
                </c:pt>
                <c:pt idx="2518">
                  <c:v>5429.2</c:v>
                </c:pt>
                <c:pt idx="2519">
                  <c:v>5430.2</c:v>
                </c:pt>
                <c:pt idx="2520">
                  <c:v>5431</c:v>
                </c:pt>
                <c:pt idx="2521">
                  <c:v>5431.8</c:v>
                </c:pt>
                <c:pt idx="2522">
                  <c:v>5432</c:v>
                </c:pt>
                <c:pt idx="2523">
                  <c:v>5432</c:v>
                </c:pt>
                <c:pt idx="2524">
                  <c:v>5432</c:v>
                </c:pt>
                <c:pt idx="2525">
                  <c:v>5432</c:v>
                </c:pt>
                <c:pt idx="2526">
                  <c:v>5432</c:v>
                </c:pt>
                <c:pt idx="2527">
                  <c:v>5432</c:v>
                </c:pt>
                <c:pt idx="2528">
                  <c:v>5432</c:v>
                </c:pt>
                <c:pt idx="2529">
                  <c:v>5432</c:v>
                </c:pt>
                <c:pt idx="2530">
                  <c:v>5432</c:v>
                </c:pt>
                <c:pt idx="2531">
                  <c:v>5432</c:v>
                </c:pt>
                <c:pt idx="2532">
                  <c:v>5432</c:v>
                </c:pt>
                <c:pt idx="2533">
                  <c:v>5432</c:v>
                </c:pt>
                <c:pt idx="2534">
                  <c:v>5432</c:v>
                </c:pt>
                <c:pt idx="2535">
                  <c:v>5432.2</c:v>
                </c:pt>
                <c:pt idx="2536">
                  <c:v>5432.4</c:v>
                </c:pt>
                <c:pt idx="2537">
                  <c:v>5433.4</c:v>
                </c:pt>
                <c:pt idx="2538">
                  <c:v>5434.8</c:v>
                </c:pt>
                <c:pt idx="2539">
                  <c:v>5436.2</c:v>
                </c:pt>
                <c:pt idx="2540">
                  <c:v>5438</c:v>
                </c:pt>
                <c:pt idx="2541">
                  <c:v>5439.8</c:v>
                </c:pt>
                <c:pt idx="2542">
                  <c:v>5441.4</c:v>
                </c:pt>
                <c:pt idx="2543">
                  <c:v>5443</c:v>
                </c:pt>
                <c:pt idx="2544">
                  <c:v>5444.6</c:v>
                </c:pt>
                <c:pt idx="2545">
                  <c:v>5445.8</c:v>
                </c:pt>
                <c:pt idx="2546">
                  <c:v>5447</c:v>
                </c:pt>
                <c:pt idx="2547">
                  <c:v>5447.6</c:v>
                </c:pt>
                <c:pt idx="2548">
                  <c:v>5447.8</c:v>
                </c:pt>
                <c:pt idx="2549">
                  <c:v>5448.2</c:v>
                </c:pt>
                <c:pt idx="2550">
                  <c:v>5448.6</c:v>
                </c:pt>
                <c:pt idx="2551">
                  <c:v>5449</c:v>
                </c:pt>
                <c:pt idx="2552">
                  <c:v>5450</c:v>
                </c:pt>
                <c:pt idx="2553">
                  <c:v>5451</c:v>
                </c:pt>
                <c:pt idx="2554">
                  <c:v>5452</c:v>
                </c:pt>
                <c:pt idx="2555">
                  <c:v>5454</c:v>
                </c:pt>
                <c:pt idx="2556">
                  <c:v>5456.4</c:v>
                </c:pt>
                <c:pt idx="2557">
                  <c:v>5458.2</c:v>
                </c:pt>
                <c:pt idx="2558">
                  <c:v>5460.4</c:v>
                </c:pt>
                <c:pt idx="2559">
                  <c:v>5462.4</c:v>
                </c:pt>
                <c:pt idx="2560">
                  <c:v>5463.2</c:v>
                </c:pt>
                <c:pt idx="2561">
                  <c:v>5463.8</c:v>
                </c:pt>
                <c:pt idx="2562">
                  <c:v>5464.4</c:v>
                </c:pt>
                <c:pt idx="2563">
                  <c:v>5464.8</c:v>
                </c:pt>
                <c:pt idx="2564">
                  <c:v>5465.6</c:v>
                </c:pt>
                <c:pt idx="2565">
                  <c:v>5466.4</c:v>
                </c:pt>
                <c:pt idx="2566">
                  <c:v>5467.4</c:v>
                </c:pt>
                <c:pt idx="2567">
                  <c:v>5468.6</c:v>
                </c:pt>
                <c:pt idx="2568">
                  <c:v>5469.6</c:v>
                </c:pt>
                <c:pt idx="2569">
                  <c:v>5470.4</c:v>
                </c:pt>
                <c:pt idx="2570">
                  <c:v>5471.2</c:v>
                </c:pt>
                <c:pt idx="2571">
                  <c:v>5471.6</c:v>
                </c:pt>
                <c:pt idx="2572">
                  <c:v>5471.8</c:v>
                </c:pt>
                <c:pt idx="2573">
                  <c:v>5472</c:v>
                </c:pt>
                <c:pt idx="2574">
                  <c:v>5472</c:v>
                </c:pt>
                <c:pt idx="2575">
                  <c:v>5472</c:v>
                </c:pt>
                <c:pt idx="2576">
                  <c:v>5472</c:v>
                </c:pt>
                <c:pt idx="2577">
                  <c:v>5472.4</c:v>
                </c:pt>
                <c:pt idx="2578">
                  <c:v>5472.8</c:v>
                </c:pt>
                <c:pt idx="2579">
                  <c:v>5473.2</c:v>
                </c:pt>
                <c:pt idx="2580">
                  <c:v>5474.4</c:v>
                </c:pt>
                <c:pt idx="2581">
                  <c:v>5475.8</c:v>
                </c:pt>
                <c:pt idx="2582">
                  <c:v>5476.8</c:v>
                </c:pt>
                <c:pt idx="2583">
                  <c:v>5478.2</c:v>
                </c:pt>
                <c:pt idx="2584">
                  <c:v>5479.8</c:v>
                </c:pt>
                <c:pt idx="2585">
                  <c:v>5480.6</c:v>
                </c:pt>
                <c:pt idx="2586">
                  <c:v>5481.8</c:v>
                </c:pt>
                <c:pt idx="2587">
                  <c:v>5483.2</c:v>
                </c:pt>
                <c:pt idx="2588">
                  <c:v>5484.2</c:v>
                </c:pt>
                <c:pt idx="2589">
                  <c:v>5485.4</c:v>
                </c:pt>
                <c:pt idx="2590">
                  <c:v>5486.6</c:v>
                </c:pt>
                <c:pt idx="2591">
                  <c:v>5487.2</c:v>
                </c:pt>
                <c:pt idx="2592">
                  <c:v>5487.6</c:v>
                </c:pt>
                <c:pt idx="2593">
                  <c:v>5488.4</c:v>
                </c:pt>
                <c:pt idx="2594">
                  <c:v>5489</c:v>
                </c:pt>
                <c:pt idx="2595">
                  <c:v>5489.6</c:v>
                </c:pt>
                <c:pt idx="2596">
                  <c:v>5490.8</c:v>
                </c:pt>
                <c:pt idx="2597">
                  <c:v>5492</c:v>
                </c:pt>
                <c:pt idx="2598">
                  <c:v>5492.8</c:v>
                </c:pt>
                <c:pt idx="2599">
                  <c:v>5493.8</c:v>
                </c:pt>
                <c:pt idx="2600">
                  <c:v>5494.8</c:v>
                </c:pt>
                <c:pt idx="2601">
                  <c:v>5495.2</c:v>
                </c:pt>
                <c:pt idx="2602">
                  <c:v>5496</c:v>
                </c:pt>
                <c:pt idx="2603">
                  <c:v>5496.8</c:v>
                </c:pt>
                <c:pt idx="2604">
                  <c:v>5497.8</c:v>
                </c:pt>
                <c:pt idx="2605">
                  <c:v>5499</c:v>
                </c:pt>
                <c:pt idx="2606">
                  <c:v>5500.2</c:v>
                </c:pt>
                <c:pt idx="2607">
                  <c:v>5501.2</c:v>
                </c:pt>
                <c:pt idx="2608">
                  <c:v>5502.4</c:v>
                </c:pt>
                <c:pt idx="2609">
                  <c:v>5503</c:v>
                </c:pt>
                <c:pt idx="2610">
                  <c:v>5503.4</c:v>
                </c:pt>
                <c:pt idx="2611">
                  <c:v>5503.8</c:v>
                </c:pt>
                <c:pt idx="2612">
                  <c:v>5504</c:v>
                </c:pt>
                <c:pt idx="2613">
                  <c:v>5504</c:v>
                </c:pt>
                <c:pt idx="2614">
                  <c:v>5504</c:v>
                </c:pt>
                <c:pt idx="2615">
                  <c:v>5504</c:v>
                </c:pt>
                <c:pt idx="2616">
                  <c:v>5504.2</c:v>
                </c:pt>
                <c:pt idx="2617">
                  <c:v>5504.4</c:v>
                </c:pt>
                <c:pt idx="2618">
                  <c:v>5504.6</c:v>
                </c:pt>
                <c:pt idx="2619">
                  <c:v>5505.4</c:v>
                </c:pt>
                <c:pt idx="2620">
                  <c:v>5506.4</c:v>
                </c:pt>
                <c:pt idx="2621">
                  <c:v>5507.4</c:v>
                </c:pt>
                <c:pt idx="2622">
                  <c:v>5508.4</c:v>
                </c:pt>
                <c:pt idx="2623">
                  <c:v>5509.8</c:v>
                </c:pt>
                <c:pt idx="2624">
                  <c:v>5510.6</c:v>
                </c:pt>
                <c:pt idx="2625">
                  <c:v>5511.2</c:v>
                </c:pt>
                <c:pt idx="2626">
                  <c:v>5511.6</c:v>
                </c:pt>
                <c:pt idx="2627">
                  <c:v>5512.2</c:v>
                </c:pt>
                <c:pt idx="2628">
                  <c:v>5512.4</c:v>
                </c:pt>
                <c:pt idx="2629">
                  <c:v>5512.8</c:v>
                </c:pt>
                <c:pt idx="2630">
                  <c:v>5513.2</c:v>
                </c:pt>
                <c:pt idx="2631">
                  <c:v>5514</c:v>
                </c:pt>
                <c:pt idx="2632">
                  <c:v>5515</c:v>
                </c:pt>
                <c:pt idx="2633">
                  <c:v>5516</c:v>
                </c:pt>
                <c:pt idx="2634">
                  <c:v>5517.4</c:v>
                </c:pt>
                <c:pt idx="2635">
                  <c:v>5519.4</c:v>
                </c:pt>
                <c:pt idx="2636">
                  <c:v>5521.4</c:v>
                </c:pt>
                <c:pt idx="2637">
                  <c:v>5523</c:v>
                </c:pt>
                <c:pt idx="2638">
                  <c:v>5525</c:v>
                </c:pt>
                <c:pt idx="2639">
                  <c:v>5526.4</c:v>
                </c:pt>
                <c:pt idx="2640">
                  <c:v>5527.2</c:v>
                </c:pt>
                <c:pt idx="2641">
                  <c:v>5527.6</c:v>
                </c:pt>
                <c:pt idx="2642">
                  <c:v>5528</c:v>
                </c:pt>
                <c:pt idx="2643">
                  <c:v>5528</c:v>
                </c:pt>
                <c:pt idx="2644">
                  <c:v>5528</c:v>
                </c:pt>
                <c:pt idx="2645">
                  <c:v>5528</c:v>
                </c:pt>
                <c:pt idx="2646">
                  <c:v>5528</c:v>
                </c:pt>
                <c:pt idx="2647">
                  <c:v>5528</c:v>
                </c:pt>
                <c:pt idx="2648">
                  <c:v>5528</c:v>
                </c:pt>
                <c:pt idx="2649">
                  <c:v>5528</c:v>
                </c:pt>
                <c:pt idx="2650">
                  <c:v>5528.6</c:v>
                </c:pt>
                <c:pt idx="2651">
                  <c:v>5529.2</c:v>
                </c:pt>
                <c:pt idx="2652">
                  <c:v>5529.8</c:v>
                </c:pt>
                <c:pt idx="2653">
                  <c:v>5530.4</c:v>
                </c:pt>
                <c:pt idx="2654">
                  <c:v>5531.4</c:v>
                </c:pt>
                <c:pt idx="2655">
                  <c:v>5532</c:v>
                </c:pt>
                <c:pt idx="2656">
                  <c:v>5532.6</c:v>
                </c:pt>
                <c:pt idx="2657">
                  <c:v>5533.6</c:v>
                </c:pt>
                <c:pt idx="2658">
                  <c:v>5534.8</c:v>
                </c:pt>
                <c:pt idx="2659">
                  <c:v>5535.6</c:v>
                </c:pt>
                <c:pt idx="2660">
                  <c:v>5536.4</c:v>
                </c:pt>
                <c:pt idx="2661">
                  <c:v>5537.2</c:v>
                </c:pt>
                <c:pt idx="2662">
                  <c:v>5538</c:v>
                </c:pt>
                <c:pt idx="2663">
                  <c:v>5539.2</c:v>
                </c:pt>
                <c:pt idx="2664">
                  <c:v>5540.4</c:v>
                </c:pt>
                <c:pt idx="2665">
                  <c:v>5542</c:v>
                </c:pt>
                <c:pt idx="2666">
                  <c:v>5543.6</c:v>
                </c:pt>
                <c:pt idx="2667">
                  <c:v>5545.4</c:v>
                </c:pt>
                <c:pt idx="2668">
                  <c:v>5547</c:v>
                </c:pt>
                <c:pt idx="2669">
                  <c:v>5548.6</c:v>
                </c:pt>
                <c:pt idx="2670">
                  <c:v>5549.8</c:v>
                </c:pt>
                <c:pt idx="2671">
                  <c:v>5551</c:v>
                </c:pt>
                <c:pt idx="2672">
                  <c:v>5551.6</c:v>
                </c:pt>
                <c:pt idx="2673">
                  <c:v>5551.8</c:v>
                </c:pt>
                <c:pt idx="2674">
                  <c:v>5552</c:v>
                </c:pt>
                <c:pt idx="2675">
                  <c:v>5552.6</c:v>
                </c:pt>
                <c:pt idx="2676">
                  <c:v>5553.2</c:v>
                </c:pt>
                <c:pt idx="2677">
                  <c:v>5553.8</c:v>
                </c:pt>
                <c:pt idx="2678">
                  <c:v>5555</c:v>
                </c:pt>
                <c:pt idx="2679">
                  <c:v>5556.2</c:v>
                </c:pt>
                <c:pt idx="2680">
                  <c:v>5557.2</c:v>
                </c:pt>
                <c:pt idx="2681">
                  <c:v>5558.2</c:v>
                </c:pt>
                <c:pt idx="2682">
                  <c:v>5559.2</c:v>
                </c:pt>
                <c:pt idx="2683">
                  <c:v>5560.2</c:v>
                </c:pt>
                <c:pt idx="2684">
                  <c:v>5561.6</c:v>
                </c:pt>
                <c:pt idx="2685">
                  <c:v>5562.6</c:v>
                </c:pt>
                <c:pt idx="2686">
                  <c:v>5564</c:v>
                </c:pt>
                <c:pt idx="2687">
                  <c:v>5565.6</c:v>
                </c:pt>
                <c:pt idx="2688">
                  <c:v>5566.6</c:v>
                </c:pt>
                <c:pt idx="2689">
                  <c:v>5567.2</c:v>
                </c:pt>
                <c:pt idx="2690">
                  <c:v>5567.8</c:v>
                </c:pt>
                <c:pt idx="2691">
                  <c:v>5568</c:v>
                </c:pt>
                <c:pt idx="2692">
                  <c:v>5568</c:v>
                </c:pt>
                <c:pt idx="2693">
                  <c:v>5568</c:v>
                </c:pt>
                <c:pt idx="2694">
                  <c:v>5568</c:v>
                </c:pt>
                <c:pt idx="2695">
                  <c:v>5568</c:v>
                </c:pt>
                <c:pt idx="2696">
                  <c:v>5568</c:v>
                </c:pt>
                <c:pt idx="2697">
                  <c:v>5568</c:v>
                </c:pt>
                <c:pt idx="2698">
                  <c:v>5568</c:v>
                </c:pt>
                <c:pt idx="2699">
                  <c:v>5568</c:v>
                </c:pt>
                <c:pt idx="2700">
                  <c:v>5568</c:v>
                </c:pt>
                <c:pt idx="2701">
                  <c:v>5568.2</c:v>
                </c:pt>
                <c:pt idx="2702">
                  <c:v>5568.6</c:v>
                </c:pt>
                <c:pt idx="2703">
                  <c:v>5569</c:v>
                </c:pt>
                <c:pt idx="2704">
                  <c:v>5569.8</c:v>
                </c:pt>
                <c:pt idx="2705">
                  <c:v>5570.6</c:v>
                </c:pt>
                <c:pt idx="2706">
                  <c:v>5571.2</c:v>
                </c:pt>
                <c:pt idx="2707">
                  <c:v>5572.2</c:v>
                </c:pt>
                <c:pt idx="2708">
                  <c:v>5573.2</c:v>
                </c:pt>
                <c:pt idx="2709">
                  <c:v>5573.8</c:v>
                </c:pt>
                <c:pt idx="2710">
                  <c:v>5574.6</c:v>
                </c:pt>
                <c:pt idx="2711">
                  <c:v>5575.4</c:v>
                </c:pt>
                <c:pt idx="2712">
                  <c:v>5575.8</c:v>
                </c:pt>
                <c:pt idx="2713">
                  <c:v>5576.4</c:v>
                </c:pt>
                <c:pt idx="2714">
                  <c:v>5577</c:v>
                </c:pt>
                <c:pt idx="2715">
                  <c:v>5578</c:v>
                </c:pt>
                <c:pt idx="2716">
                  <c:v>5579</c:v>
                </c:pt>
                <c:pt idx="2717">
                  <c:v>5579.8</c:v>
                </c:pt>
                <c:pt idx="2718">
                  <c:v>5581.2</c:v>
                </c:pt>
                <c:pt idx="2719">
                  <c:v>5583.2</c:v>
                </c:pt>
                <c:pt idx="2720">
                  <c:v>5584.6</c:v>
                </c:pt>
                <c:pt idx="2721">
                  <c:v>5586.2</c:v>
                </c:pt>
                <c:pt idx="2722">
                  <c:v>5587.8</c:v>
                </c:pt>
                <c:pt idx="2723">
                  <c:v>5589.2</c:v>
                </c:pt>
                <c:pt idx="2724">
                  <c:v>5590</c:v>
                </c:pt>
                <c:pt idx="2725">
                  <c:v>5590.8</c:v>
                </c:pt>
                <c:pt idx="2726">
                  <c:v>5591.4</c:v>
                </c:pt>
                <c:pt idx="2727">
                  <c:v>5592.4</c:v>
                </c:pt>
                <c:pt idx="2728">
                  <c:v>5592.8</c:v>
                </c:pt>
                <c:pt idx="2729">
                  <c:v>5593.8</c:v>
                </c:pt>
                <c:pt idx="2730">
                  <c:v>5594.8</c:v>
                </c:pt>
                <c:pt idx="2731">
                  <c:v>5595.8</c:v>
                </c:pt>
                <c:pt idx="2732">
                  <c:v>5596.8</c:v>
                </c:pt>
                <c:pt idx="2733">
                  <c:v>5597.8</c:v>
                </c:pt>
                <c:pt idx="2734">
                  <c:v>5598.4</c:v>
                </c:pt>
                <c:pt idx="2735">
                  <c:v>5599</c:v>
                </c:pt>
                <c:pt idx="2736">
                  <c:v>5599.6</c:v>
                </c:pt>
                <c:pt idx="2737">
                  <c:v>5599.8</c:v>
                </c:pt>
                <c:pt idx="2738">
                  <c:v>5600</c:v>
                </c:pt>
                <c:pt idx="2739">
                  <c:v>5600</c:v>
                </c:pt>
                <c:pt idx="2740">
                  <c:v>5600</c:v>
                </c:pt>
                <c:pt idx="2741">
                  <c:v>5600.2</c:v>
                </c:pt>
                <c:pt idx="2742">
                  <c:v>5600.4</c:v>
                </c:pt>
                <c:pt idx="2743">
                  <c:v>5600.8</c:v>
                </c:pt>
                <c:pt idx="2744">
                  <c:v>5601.6</c:v>
                </c:pt>
                <c:pt idx="2745">
                  <c:v>5602.4</c:v>
                </c:pt>
                <c:pt idx="2746">
                  <c:v>5603.2</c:v>
                </c:pt>
                <c:pt idx="2747">
                  <c:v>5604.2</c:v>
                </c:pt>
                <c:pt idx="2748">
                  <c:v>5605</c:v>
                </c:pt>
                <c:pt idx="2749">
                  <c:v>5606.2</c:v>
                </c:pt>
                <c:pt idx="2750">
                  <c:v>5607.6</c:v>
                </c:pt>
                <c:pt idx="2751">
                  <c:v>5608.8</c:v>
                </c:pt>
                <c:pt idx="2752">
                  <c:v>5610.4</c:v>
                </c:pt>
                <c:pt idx="2753">
                  <c:v>5612</c:v>
                </c:pt>
                <c:pt idx="2754">
                  <c:v>5613.2</c:v>
                </c:pt>
                <c:pt idx="2755">
                  <c:v>5614.2</c:v>
                </c:pt>
                <c:pt idx="2756">
                  <c:v>5615.2</c:v>
                </c:pt>
                <c:pt idx="2757">
                  <c:v>5615.6</c:v>
                </c:pt>
                <c:pt idx="2758">
                  <c:v>5616</c:v>
                </c:pt>
                <c:pt idx="2759">
                  <c:v>5616</c:v>
                </c:pt>
                <c:pt idx="2760">
                  <c:v>5616.6</c:v>
                </c:pt>
                <c:pt idx="2761">
                  <c:v>5617.2</c:v>
                </c:pt>
                <c:pt idx="2762">
                  <c:v>5618.4</c:v>
                </c:pt>
                <c:pt idx="2763">
                  <c:v>5619.6</c:v>
                </c:pt>
                <c:pt idx="2764">
                  <c:v>5620.8</c:v>
                </c:pt>
                <c:pt idx="2765">
                  <c:v>5622</c:v>
                </c:pt>
                <c:pt idx="2766">
                  <c:v>5623.4</c:v>
                </c:pt>
                <c:pt idx="2767">
                  <c:v>5624.2</c:v>
                </c:pt>
                <c:pt idx="2768">
                  <c:v>5625.6</c:v>
                </c:pt>
                <c:pt idx="2769">
                  <c:v>5627</c:v>
                </c:pt>
                <c:pt idx="2770">
                  <c:v>5628.2</c:v>
                </c:pt>
                <c:pt idx="2771">
                  <c:v>5629.2</c:v>
                </c:pt>
                <c:pt idx="2772">
                  <c:v>5630.2</c:v>
                </c:pt>
                <c:pt idx="2773">
                  <c:v>5630.6</c:v>
                </c:pt>
                <c:pt idx="2774">
                  <c:v>5631.2</c:v>
                </c:pt>
                <c:pt idx="2775">
                  <c:v>5631.4</c:v>
                </c:pt>
                <c:pt idx="2776">
                  <c:v>5631.6</c:v>
                </c:pt>
                <c:pt idx="2777">
                  <c:v>5631.8</c:v>
                </c:pt>
                <c:pt idx="2778">
                  <c:v>5632</c:v>
                </c:pt>
                <c:pt idx="2779">
                  <c:v>5632</c:v>
                </c:pt>
                <c:pt idx="2780">
                  <c:v>5632</c:v>
                </c:pt>
                <c:pt idx="2781">
                  <c:v>5632</c:v>
                </c:pt>
                <c:pt idx="2782">
                  <c:v>5632</c:v>
                </c:pt>
                <c:pt idx="2783">
                  <c:v>5632.2</c:v>
                </c:pt>
                <c:pt idx="2784">
                  <c:v>5632.4</c:v>
                </c:pt>
                <c:pt idx="2785">
                  <c:v>5633</c:v>
                </c:pt>
                <c:pt idx="2786">
                  <c:v>5633.6</c:v>
                </c:pt>
                <c:pt idx="2787">
                  <c:v>5634.6</c:v>
                </c:pt>
                <c:pt idx="2788">
                  <c:v>5635.6</c:v>
                </c:pt>
                <c:pt idx="2789">
                  <c:v>5636.8</c:v>
                </c:pt>
                <c:pt idx="2790">
                  <c:v>5637.6</c:v>
                </c:pt>
                <c:pt idx="2791">
                  <c:v>5638.6</c:v>
                </c:pt>
                <c:pt idx="2792">
                  <c:v>5639.2</c:v>
                </c:pt>
                <c:pt idx="2793">
                  <c:v>5639.6</c:v>
                </c:pt>
                <c:pt idx="2794">
                  <c:v>5640</c:v>
                </c:pt>
                <c:pt idx="2795">
                  <c:v>5640.4</c:v>
                </c:pt>
                <c:pt idx="2796">
                  <c:v>5640.8</c:v>
                </c:pt>
                <c:pt idx="2797">
                  <c:v>5641.2</c:v>
                </c:pt>
                <c:pt idx="2798">
                  <c:v>5641.6</c:v>
                </c:pt>
                <c:pt idx="2799">
                  <c:v>5642.4</c:v>
                </c:pt>
                <c:pt idx="2800">
                  <c:v>5643.2</c:v>
                </c:pt>
                <c:pt idx="2801">
                  <c:v>5644.6</c:v>
                </c:pt>
                <c:pt idx="2802">
                  <c:v>5646.2</c:v>
                </c:pt>
                <c:pt idx="2803">
                  <c:v>5647.8</c:v>
                </c:pt>
                <c:pt idx="2804">
                  <c:v>5649.4</c:v>
                </c:pt>
                <c:pt idx="2805">
                  <c:v>5651</c:v>
                </c:pt>
                <c:pt idx="2806">
                  <c:v>5652</c:v>
                </c:pt>
                <c:pt idx="2807">
                  <c:v>5653.2</c:v>
                </c:pt>
                <c:pt idx="2808">
                  <c:v>5654.4</c:v>
                </c:pt>
                <c:pt idx="2809">
                  <c:v>5655</c:v>
                </c:pt>
                <c:pt idx="2810">
                  <c:v>5655.6</c:v>
                </c:pt>
                <c:pt idx="2811">
                  <c:v>5656</c:v>
                </c:pt>
                <c:pt idx="2812">
                  <c:v>5656</c:v>
                </c:pt>
                <c:pt idx="2813">
                  <c:v>5656</c:v>
                </c:pt>
                <c:pt idx="2814">
                  <c:v>5656</c:v>
                </c:pt>
                <c:pt idx="2815">
                  <c:v>5656</c:v>
                </c:pt>
                <c:pt idx="2816">
                  <c:v>5656</c:v>
                </c:pt>
                <c:pt idx="2817">
                  <c:v>5656</c:v>
                </c:pt>
                <c:pt idx="2818">
                  <c:v>5656.2</c:v>
                </c:pt>
                <c:pt idx="2819">
                  <c:v>5656.4</c:v>
                </c:pt>
                <c:pt idx="2820">
                  <c:v>5657</c:v>
                </c:pt>
                <c:pt idx="2821">
                  <c:v>5657.6</c:v>
                </c:pt>
                <c:pt idx="2822">
                  <c:v>5658.6</c:v>
                </c:pt>
                <c:pt idx="2823">
                  <c:v>5659.6</c:v>
                </c:pt>
                <c:pt idx="2824">
                  <c:v>5660.8</c:v>
                </c:pt>
                <c:pt idx="2825">
                  <c:v>5661.6</c:v>
                </c:pt>
                <c:pt idx="2826">
                  <c:v>5662.6</c:v>
                </c:pt>
                <c:pt idx="2827">
                  <c:v>5663.2</c:v>
                </c:pt>
                <c:pt idx="2828">
                  <c:v>5663.8</c:v>
                </c:pt>
                <c:pt idx="2829">
                  <c:v>5664.6</c:v>
                </c:pt>
                <c:pt idx="2830">
                  <c:v>5665.4</c:v>
                </c:pt>
                <c:pt idx="2831">
                  <c:v>5666.4</c:v>
                </c:pt>
                <c:pt idx="2832">
                  <c:v>5667.4</c:v>
                </c:pt>
                <c:pt idx="2833">
                  <c:v>5669</c:v>
                </c:pt>
                <c:pt idx="2834">
                  <c:v>5670.6</c:v>
                </c:pt>
                <c:pt idx="2835">
                  <c:v>5672.6</c:v>
                </c:pt>
                <c:pt idx="2836">
                  <c:v>5674.2</c:v>
                </c:pt>
                <c:pt idx="2837">
                  <c:v>5676.2</c:v>
                </c:pt>
                <c:pt idx="2838">
                  <c:v>5677.4</c:v>
                </c:pt>
                <c:pt idx="2839">
                  <c:v>5678.2</c:v>
                </c:pt>
                <c:pt idx="2840">
                  <c:v>5678.8</c:v>
                </c:pt>
                <c:pt idx="2841">
                  <c:v>5679.4</c:v>
                </c:pt>
                <c:pt idx="2842">
                  <c:v>5679.6</c:v>
                </c:pt>
                <c:pt idx="2843">
                  <c:v>5680.2</c:v>
                </c:pt>
                <c:pt idx="2844">
                  <c:v>5681</c:v>
                </c:pt>
                <c:pt idx="2845">
                  <c:v>5681.6</c:v>
                </c:pt>
                <c:pt idx="2846">
                  <c:v>5682.6</c:v>
                </c:pt>
                <c:pt idx="2847">
                  <c:v>5683.8</c:v>
                </c:pt>
                <c:pt idx="2848">
                  <c:v>5684.6</c:v>
                </c:pt>
                <c:pt idx="2849">
                  <c:v>5685.4</c:v>
                </c:pt>
                <c:pt idx="2850">
                  <c:v>5686.4</c:v>
                </c:pt>
                <c:pt idx="2851">
                  <c:v>5687</c:v>
                </c:pt>
                <c:pt idx="2852">
                  <c:v>5687.4</c:v>
                </c:pt>
                <c:pt idx="2853">
                  <c:v>5687.8</c:v>
                </c:pt>
                <c:pt idx="2854">
                  <c:v>5688</c:v>
                </c:pt>
                <c:pt idx="2855">
                  <c:v>5688</c:v>
                </c:pt>
                <c:pt idx="2856">
                  <c:v>5688</c:v>
                </c:pt>
                <c:pt idx="2857">
                  <c:v>5688</c:v>
                </c:pt>
                <c:pt idx="2858">
                  <c:v>5688</c:v>
                </c:pt>
                <c:pt idx="2859">
                  <c:v>5688</c:v>
                </c:pt>
                <c:pt idx="2860">
                  <c:v>5688</c:v>
                </c:pt>
                <c:pt idx="2861">
                  <c:v>5688</c:v>
                </c:pt>
                <c:pt idx="2862">
                  <c:v>5688</c:v>
                </c:pt>
                <c:pt idx="2863">
                  <c:v>5688</c:v>
                </c:pt>
                <c:pt idx="2864">
                  <c:v>5688</c:v>
                </c:pt>
                <c:pt idx="2865">
                  <c:v>5688.2</c:v>
                </c:pt>
                <c:pt idx="2866">
                  <c:v>5688.4</c:v>
                </c:pt>
                <c:pt idx="2867">
                  <c:v>5688.8</c:v>
                </c:pt>
                <c:pt idx="2868">
                  <c:v>5689.2</c:v>
                </c:pt>
                <c:pt idx="2869">
                  <c:v>5690</c:v>
                </c:pt>
                <c:pt idx="2870">
                  <c:v>5690.8</c:v>
                </c:pt>
                <c:pt idx="2871">
                  <c:v>5691.6</c:v>
                </c:pt>
                <c:pt idx="2872">
                  <c:v>5692.8</c:v>
                </c:pt>
                <c:pt idx="2873">
                  <c:v>5694.4</c:v>
                </c:pt>
                <c:pt idx="2874">
                  <c:v>5695.6</c:v>
                </c:pt>
                <c:pt idx="2875">
                  <c:v>5697</c:v>
                </c:pt>
                <c:pt idx="2876">
                  <c:v>5698.4</c:v>
                </c:pt>
                <c:pt idx="2877">
                  <c:v>5699.6</c:v>
                </c:pt>
                <c:pt idx="2878">
                  <c:v>5700.4</c:v>
                </c:pt>
                <c:pt idx="2879">
                  <c:v>5701.4</c:v>
                </c:pt>
                <c:pt idx="2880">
                  <c:v>5702</c:v>
                </c:pt>
                <c:pt idx="2881">
                  <c:v>5702.8</c:v>
                </c:pt>
                <c:pt idx="2882">
                  <c:v>5703.4</c:v>
                </c:pt>
                <c:pt idx="2883">
                  <c:v>5704</c:v>
                </c:pt>
                <c:pt idx="2884">
                  <c:v>5704.6</c:v>
                </c:pt>
                <c:pt idx="2885">
                  <c:v>5705.2</c:v>
                </c:pt>
                <c:pt idx="2886">
                  <c:v>5706.2</c:v>
                </c:pt>
                <c:pt idx="2887">
                  <c:v>5707</c:v>
                </c:pt>
                <c:pt idx="2888">
                  <c:v>5707.8</c:v>
                </c:pt>
                <c:pt idx="2889">
                  <c:v>5709.4</c:v>
                </c:pt>
                <c:pt idx="2890">
                  <c:v>5711</c:v>
                </c:pt>
                <c:pt idx="2891">
                  <c:v>5712.6</c:v>
                </c:pt>
                <c:pt idx="2892">
                  <c:v>5714.2</c:v>
                </c:pt>
                <c:pt idx="2893">
                  <c:v>5715.8</c:v>
                </c:pt>
                <c:pt idx="2894">
                  <c:v>5716.4</c:v>
                </c:pt>
                <c:pt idx="2895">
                  <c:v>5717.6</c:v>
                </c:pt>
                <c:pt idx="2896">
                  <c:v>5718.2</c:v>
                </c:pt>
                <c:pt idx="2897">
                  <c:v>5718.8</c:v>
                </c:pt>
                <c:pt idx="2898">
                  <c:v>5719.6</c:v>
                </c:pt>
                <c:pt idx="2899">
                  <c:v>5720.8</c:v>
                </c:pt>
                <c:pt idx="2900">
                  <c:v>5721.4</c:v>
                </c:pt>
                <c:pt idx="2901">
                  <c:v>5722.4</c:v>
                </c:pt>
                <c:pt idx="2902">
                  <c:v>5723.6</c:v>
                </c:pt>
                <c:pt idx="2903">
                  <c:v>5724.6</c:v>
                </c:pt>
                <c:pt idx="2904">
                  <c:v>5725.4</c:v>
                </c:pt>
                <c:pt idx="2905">
                  <c:v>5726.4</c:v>
                </c:pt>
                <c:pt idx="2906">
                  <c:v>5727</c:v>
                </c:pt>
                <c:pt idx="2907">
                  <c:v>5727.4</c:v>
                </c:pt>
                <c:pt idx="2908">
                  <c:v>5727.8</c:v>
                </c:pt>
                <c:pt idx="2909">
                  <c:v>5728</c:v>
                </c:pt>
                <c:pt idx="2910">
                  <c:v>5728</c:v>
                </c:pt>
                <c:pt idx="2911">
                  <c:v>5728.2</c:v>
                </c:pt>
                <c:pt idx="2912">
                  <c:v>5728.4</c:v>
                </c:pt>
                <c:pt idx="2913">
                  <c:v>5728.8</c:v>
                </c:pt>
                <c:pt idx="2914">
                  <c:v>5729.2</c:v>
                </c:pt>
                <c:pt idx="2915">
                  <c:v>5729.6</c:v>
                </c:pt>
                <c:pt idx="2916">
                  <c:v>5730</c:v>
                </c:pt>
                <c:pt idx="2917">
                  <c:v>5730.8</c:v>
                </c:pt>
                <c:pt idx="2918">
                  <c:v>5731.4</c:v>
                </c:pt>
                <c:pt idx="2919">
                  <c:v>5732</c:v>
                </c:pt>
                <c:pt idx="2920">
                  <c:v>5733.4</c:v>
                </c:pt>
                <c:pt idx="2921">
                  <c:v>5734.8</c:v>
                </c:pt>
                <c:pt idx="2922">
                  <c:v>5735.8</c:v>
                </c:pt>
                <c:pt idx="2923">
                  <c:v>5737.4</c:v>
                </c:pt>
                <c:pt idx="2924">
                  <c:v>5739</c:v>
                </c:pt>
                <c:pt idx="2925">
                  <c:v>5739.8</c:v>
                </c:pt>
                <c:pt idx="2926">
                  <c:v>5740.8</c:v>
                </c:pt>
                <c:pt idx="2927">
                  <c:v>5741.8</c:v>
                </c:pt>
                <c:pt idx="2928">
                  <c:v>5742.2</c:v>
                </c:pt>
                <c:pt idx="2929">
                  <c:v>5742.8</c:v>
                </c:pt>
                <c:pt idx="2930">
                  <c:v>5743.4</c:v>
                </c:pt>
                <c:pt idx="2931">
                  <c:v>5743.6</c:v>
                </c:pt>
                <c:pt idx="2932">
                  <c:v>5744.2</c:v>
                </c:pt>
                <c:pt idx="2933">
                  <c:v>5745.2</c:v>
                </c:pt>
                <c:pt idx="2934">
                  <c:v>5746</c:v>
                </c:pt>
                <c:pt idx="2935">
                  <c:v>5747</c:v>
                </c:pt>
                <c:pt idx="2936">
                  <c:v>5748.2</c:v>
                </c:pt>
                <c:pt idx="2937">
                  <c:v>5749</c:v>
                </c:pt>
                <c:pt idx="2938">
                  <c:v>5749.6</c:v>
                </c:pt>
                <c:pt idx="2939">
                  <c:v>5750.2</c:v>
                </c:pt>
                <c:pt idx="2940">
                  <c:v>5750.8</c:v>
                </c:pt>
                <c:pt idx="2941">
                  <c:v>5751.2</c:v>
                </c:pt>
                <c:pt idx="2942">
                  <c:v>5751.6</c:v>
                </c:pt>
                <c:pt idx="2943">
                  <c:v>5751.8</c:v>
                </c:pt>
                <c:pt idx="2944">
                  <c:v>5752</c:v>
                </c:pt>
                <c:pt idx="2945">
                  <c:v>5752</c:v>
                </c:pt>
                <c:pt idx="2946">
                  <c:v>5752</c:v>
                </c:pt>
                <c:pt idx="2947">
                  <c:v>5752</c:v>
                </c:pt>
                <c:pt idx="2948">
                  <c:v>5752</c:v>
                </c:pt>
                <c:pt idx="2949">
                  <c:v>5752</c:v>
                </c:pt>
                <c:pt idx="2950">
                  <c:v>5752</c:v>
                </c:pt>
                <c:pt idx="2951">
                  <c:v>5752</c:v>
                </c:pt>
                <c:pt idx="2952">
                  <c:v>5752</c:v>
                </c:pt>
                <c:pt idx="2953">
                  <c:v>5752</c:v>
                </c:pt>
                <c:pt idx="2954">
                  <c:v>5752</c:v>
                </c:pt>
                <c:pt idx="2955">
                  <c:v>5752.4</c:v>
                </c:pt>
                <c:pt idx="2956">
                  <c:v>5753.4</c:v>
                </c:pt>
                <c:pt idx="2957">
                  <c:v>5754.4</c:v>
                </c:pt>
                <c:pt idx="2958">
                  <c:v>5755.6</c:v>
                </c:pt>
                <c:pt idx="2959">
                  <c:v>5756.8</c:v>
                </c:pt>
                <c:pt idx="2960">
                  <c:v>5758.4</c:v>
                </c:pt>
                <c:pt idx="2961">
                  <c:v>5759.6</c:v>
                </c:pt>
                <c:pt idx="2962">
                  <c:v>5761.2</c:v>
                </c:pt>
                <c:pt idx="2963">
                  <c:v>5762.6</c:v>
                </c:pt>
                <c:pt idx="2964">
                  <c:v>5764.2</c:v>
                </c:pt>
                <c:pt idx="2965">
                  <c:v>5765</c:v>
                </c:pt>
                <c:pt idx="2966">
                  <c:v>5766</c:v>
                </c:pt>
                <c:pt idx="2967">
                  <c:v>5766.6</c:v>
                </c:pt>
                <c:pt idx="2968">
                  <c:v>5767.2</c:v>
                </c:pt>
                <c:pt idx="2969">
                  <c:v>5767.8</c:v>
                </c:pt>
                <c:pt idx="2970">
                  <c:v>5768.4</c:v>
                </c:pt>
                <c:pt idx="2971">
                  <c:v>5768.6</c:v>
                </c:pt>
                <c:pt idx="2972">
                  <c:v>5769</c:v>
                </c:pt>
                <c:pt idx="2973">
                  <c:v>5769.6</c:v>
                </c:pt>
                <c:pt idx="2974">
                  <c:v>5770</c:v>
                </c:pt>
                <c:pt idx="2975">
                  <c:v>5771</c:v>
                </c:pt>
                <c:pt idx="2976">
                  <c:v>5772.4</c:v>
                </c:pt>
                <c:pt idx="2977">
                  <c:v>5773.6</c:v>
                </c:pt>
                <c:pt idx="2978">
                  <c:v>5774.8</c:v>
                </c:pt>
                <c:pt idx="2979">
                  <c:v>5776</c:v>
                </c:pt>
                <c:pt idx="2980">
                  <c:v>5777.2</c:v>
                </c:pt>
                <c:pt idx="2981">
                  <c:v>5778.6</c:v>
                </c:pt>
                <c:pt idx="2982">
                  <c:v>5780</c:v>
                </c:pt>
                <c:pt idx="2983">
                  <c:v>5781.2</c:v>
                </c:pt>
                <c:pt idx="2984">
                  <c:v>5782.4</c:v>
                </c:pt>
                <c:pt idx="2985">
                  <c:v>5783</c:v>
                </c:pt>
                <c:pt idx="2986">
                  <c:v>5783.2</c:v>
                </c:pt>
                <c:pt idx="2987">
                  <c:v>5783.4</c:v>
                </c:pt>
                <c:pt idx="2988">
                  <c:v>5783.6</c:v>
                </c:pt>
                <c:pt idx="2989">
                  <c:v>5783.8</c:v>
                </c:pt>
                <c:pt idx="2990">
                  <c:v>5784</c:v>
                </c:pt>
                <c:pt idx="2991">
                  <c:v>5784</c:v>
                </c:pt>
                <c:pt idx="2992">
                  <c:v>5784</c:v>
                </c:pt>
                <c:pt idx="2993">
                  <c:v>5784</c:v>
                </c:pt>
                <c:pt idx="2994">
                  <c:v>5784</c:v>
                </c:pt>
                <c:pt idx="2995">
                  <c:v>5784.2</c:v>
                </c:pt>
                <c:pt idx="2996">
                  <c:v>5784.4</c:v>
                </c:pt>
                <c:pt idx="2997">
                  <c:v>5784.8</c:v>
                </c:pt>
                <c:pt idx="2998">
                  <c:v>5785.2</c:v>
                </c:pt>
                <c:pt idx="2999">
                  <c:v>5786</c:v>
                </c:pt>
                <c:pt idx="3000">
                  <c:v>5786.6</c:v>
                </c:pt>
                <c:pt idx="3001">
                  <c:v>5787.2</c:v>
                </c:pt>
                <c:pt idx="3002">
                  <c:v>5788.2</c:v>
                </c:pt>
                <c:pt idx="3003">
                  <c:v>5789.2</c:v>
                </c:pt>
                <c:pt idx="3004">
                  <c:v>5789.8</c:v>
                </c:pt>
                <c:pt idx="3005">
                  <c:v>5790.6</c:v>
                </c:pt>
                <c:pt idx="3006">
                  <c:v>5791.8</c:v>
                </c:pt>
                <c:pt idx="3007">
                  <c:v>5792.4</c:v>
                </c:pt>
                <c:pt idx="3008">
                  <c:v>5793.2</c:v>
                </c:pt>
                <c:pt idx="3009">
                  <c:v>5794</c:v>
                </c:pt>
                <c:pt idx="3010">
                  <c:v>5794.6</c:v>
                </c:pt>
                <c:pt idx="3011">
                  <c:v>5795.4</c:v>
                </c:pt>
                <c:pt idx="3012">
                  <c:v>5796.8</c:v>
                </c:pt>
                <c:pt idx="3013">
                  <c:v>5798</c:v>
                </c:pt>
                <c:pt idx="3014">
                  <c:v>5799.4</c:v>
                </c:pt>
                <c:pt idx="3015">
                  <c:v>5801.4</c:v>
                </c:pt>
                <c:pt idx="3016">
                  <c:v>5802.8</c:v>
                </c:pt>
                <c:pt idx="3017">
                  <c:v>5804</c:v>
                </c:pt>
                <c:pt idx="3018">
                  <c:v>5805.2</c:v>
                </c:pt>
                <c:pt idx="3019">
                  <c:v>5806.2</c:v>
                </c:pt>
                <c:pt idx="3020">
                  <c:v>5806.8</c:v>
                </c:pt>
                <c:pt idx="3021">
                  <c:v>5807.6</c:v>
                </c:pt>
                <c:pt idx="3022">
                  <c:v>5808.2</c:v>
                </c:pt>
                <c:pt idx="3023">
                  <c:v>5808.8</c:v>
                </c:pt>
                <c:pt idx="3024">
                  <c:v>5809.4</c:v>
                </c:pt>
                <c:pt idx="3025">
                  <c:v>5810.2</c:v>
                </c:pt>
                <c:pt idx="3026">
                  <c:v>5811</c:v>
                </c:pt>
                <c:pt idx="3027">
                  <c:v>5811.6</c:v>
                </c:pt>
                <c:pt idx="3028">
                  <c:v>5812.4</c:v>
                </c:pt>
                <c:pt idx="3029">
                  <c:v>5813.2</c:v>
                </c:pt>
                <c:pt idx="3030">
                  <c:v>5814</c:v>
                </c:pt>
                <c:pt idx="3031">
                  <c:v>5814.8</c:v>
                </c:pt>
                <c:pt idx="3032">
                  <c:v>5816</c:v>
                </c:pt>
                <c:pt idx="3033">
                  <c:v>5817</c:v>
                </c:pt>
                <c:pt idx="3034">
                  <c:v>5818.2</c:v>
                </c:pt>
                <c:pt idx="3035">
                  <c:v>5819.4</c:v>
                </c:pt>
                <c:pt idx="3036">
                  <c:v>5820.4</c:v>
                </c:pt>
                <c:pt idx="3037">
                  <c:v>5821.2</c:v>
                </c:pt>
                <c:pt idx="3038">
                  <c:v>5822</c:v>
                </c:pt>
                <c:pt idx="3039">
                  <c:v>5822.8</c:v>
                </c:pt>
                <c:pt idx="3040">
                  <c:v>5823.2</c:v>
                </c:pt>
                <c:pt idx="3041">
                  <c:v>5823.6</c:v>
                </c:pt>
                <c:pt idx="3042">
                  <c:v>5823.8</c:v>
                </c:pt>
                <c:pt idx="3043">
                  <c:v>5824</c:v>
                </c:pt>
                <c:pt idx="3044">
                  <c:v>5824</c:v>
                </c:pt>
                <c:pt idx="3045">
                  <c:v>5824</c:v>
                </c:pt>
                <c:pt idx="3046">
                  <c:v>5824</c:v>
                </c:pt>
                <c:pt idx="3047">
                  <c:v>5824</c:v>
                </c:pt>
                <c:pt idx="3048">
                  <c:v>5824</c:v>
                </c:pt>
                <c:pt idx="3049">
                  <c:v>5824</c:v>
                </c:pt>
                <c:pt idx="3050">
                  <c:v>5824</c:v>
                </c:pt>
                <c:pt idx="3051">
                  <c:v>5824</c:v>
                </c:pt>
                <c:pt idx="3052">
                  <c:v>5824.2</c:v>
                </c:pt>
                <c:pt idx="3053">
                  <c:v>5824.4</c:v>
                </c:pt>
                <c:pt idx="3054">
                  <c:v>5824.6</c:v>
                </c:pt>
                <c:pt idx="3055">
                  <c:v>5825.2</c:v>
                </c:pt>
                <c:pt idx="3056">
                  <c:v>5826</c:v>
                </c:pt>
                <c:pt idx="3057">
                  <c:v>5826.8</c:v>
                </c:pt>
                <c:pt idx="3058">
                  <c:v>5827.6</c:v>
                </c:pt>
                <c:pt idx="3059">
                  <c:v>5828.6</c:v>
                </c:pt>
                <c:pt idx="3060">
                  <c:v>5829.4</c:v>
                </c:pt>
                <c:pt idx="3061">
                  <c:v>5830</c:v>
                </c:pt>
                <c:pt idx="3062">
                  <c:v>5830.6</c:v>
                </c:pt>
                <c:pt idx="3063">
                  <c:v>5831.2</c:v>
                </c:pt>
                <c:pt idx="3064">
                  <c:v>5831.6</c:v>
                </c:pt>
                <c:pt idx="3065">
                  <c:v>5832</c:v>
                </c:pt>
                <c:pt idx="3066">
                  <c:v>5832.6</c:v>
                </c:pt>
                <c:pt idx="3067">
                  <c:v>5833</c:v>
                </c:pt>
                <c:pt idx="3068">
                  <c:v>5834</c:v>
                </c:pt>
                <c:pt idx="3069">
                  <c:v>5835</c:v>
                </c:pt>
                <c:pt idx="3070">
                  <c:v>5835.8</c:v>
                </c:pt>
                <c:pt idx="3071">
                  <c:v>5837</c:v>
                </c:pt>
                <c:pt idx="3072">
                  <c:v>5838.8</c:v>
                </c:pt>
                <c:pt idx="3073">
                  <c:v>5840</c:v>
                </c:pt>
                <c:pt idx="3074">
                  <c:v>5841.4</c:v>
                </c:pt>
                <c:pt idx="3075">
                  <c:v>5842.8</c:v>
                </c:pt>
                <c:pt idx="3076">
                  <c:v>5844</c:v>
                </c:pt>
                <c:pt idx="3077">
                  <c:v>5844.8</c:v>
                </c:pt>
                <c:pt idx="3078">
                  <c:v>5845.6</c:v>
                </c:pt>
                <c:pt idx="3079">
                  <c:v>5846.4</c:v>
                </c:pt>
                <c:pt idx="3080">
                  <c:v>5847.4</c:v>
                </c:pt>
                <c:pt idx="3081">
                  <c:v>5848</c:v>
                </c:pt>
                <c:pt idx="3082">
                  <c:v>5848.6</c:v>
                </c:pt>
                <c:pt idx="3083">
                  <c:v>5849.4</c:v>
                </c:pt>
                <c:pt idx="3084">
                  <c:v>5850</c:v>
                </c:pt>
                <c:pt idx="3085">
                  <c:v>5850.8</c:v>
                </c:pt>
                <c:pt idx="3086">
                  <c:v>5851.8</c:v>
                </c:pt>
                <c:pt idx="3087">
                  <c:v>5852.6</c:v>
                </c:pt>
                <c:pt idx="3088">
                  <c:v>5853.4</c:v>
                </c:pt>
                <c:pt idx="3089">
                  <c:v>5854.2</c:v>
                </c:pt>
                <c:pt idx="3090">
                  <c:v>5854.6</c:v>
                </c:pt>
                <c:pt idx="3091">
                  <c:v>5855</c:v>
                </c:pt>
                <c:pt idx="3092">
                  <c:v>5855.4</c:v>
                </c:pt>
                <c:pt idx="3093">
                  <c:v>5855.6</c:v>
                </c:pt>
                <c:pt idx="3094">
                  <c:v>5855.8</c:v>
                </c:pt>
                <c:pt idx="3095">
                  <c:v>5856</c:v>
                </c:pt>
                <c:pt idx="3096">
                  <c:v>5856</c:v>
                </c:pt>
                <c:pt idx="3097">
                  <c:v>5856</c:v>
                </c:pt>
                <c:pt idx="3098">
                  <c:v>5856.4</c:v>
                </c:pt>
                <c:pt idx="3099">
                  <c:v>5856.8</c:v>
                </c:pt>
                <c:pt idx="3100">
                  <c:v>5857.2</c:v>
                </c:pt>
                <c:pt idx="3101">
                  <c:v>5857.6</c:v>
                </c:pt>
                <c:pt idx="3102">
                  <c:v>5858.4</c:v>
                </c:pt>
                <c:pt idx="3103">
                  <c:v>5859</c:v>
                </c:pt>
                <c:pt idx="3104">
                  <c:v>5859.8</c:v>
                </c:pt>
                <c:pt idx="3105">
                  <c:v>5860.6</c:v>
                </c:pt>
                <c:pt idx="3106">
                  <c:v>5861.6</c:v>
                </c:pt>
                <c:pt idx="3107">
                  <c:v>5862.2</c:v>
                </c:pt>
                <c:pt idx="3108">
                  <c:v>5863</c:v>
                </c:pt>
                <c:pt idx="3109">
                  <c:v>5864</c:v>
                </c:pt>
                <c:pt idx="3110">
                  <c:v>5865</c:v>
                </c:pt>
                <c:pt idx="3111">
                  <c:v>5866</c:v>
                </c:pt>
                <c:pt idx="3112">
                  <c:v>5867.4</c:v>
                </c:pt>
                <c:pt idx="3113">
                  <c:v>5868.4</c:v>
                </c:pt>
                <c:pt idx="3114">
                  <c:v>5869.2</c:v>
                </c:pt>
                <c:pt idx="3115">
                  <c:v>5870</c:v>
                </c:pt>
                <c:pt idx="3116">
                  <c:v>5870.6</c:v>
                </c:pt>
                <c:pt idx="3117">
                  <c:v>5871</c:v>
                </c:pt>
                <c:pt idx="3118">
                  <c:v>5871.6</c:v>
                </c:pt>
                <c:pt idx="3119">
                  <c:v>5872</c:v>
                </c:pt>
                <c:pt idx="3120">
                  <c:v>5872.6</c:v>
                </c:pt>
                <c:pt idx="3121">
                  <c:v>5873.2</c:v>
                </c:pt>
                <c:pt idx="3122">
                  <c:v>5873.6</c:v>
                </c:pt>
                <c:pt idx="3123">
                  <c:v>5874.2</c:v>
                </c:pt>
                <c:pt idx="3124">
                  <c:v>5874.8</c:v>
                </c:pt>
                <c:pt idx="3125">
                  <c:v>5875.4</c:v>
                </c:pt>
                <c:pt idx="3126">
                  <c:v>5876</c:v>
                </c:pt>
                <c:pt idx="3127">
                  <c:v>5877</c:v>
                </c:pt>
                <c:pt idx="3128">
                  <c:v>5877.8</c:v>
                </c:pt>
                <c:pt idx="3129">
                  <c:v>5878.6</c:v>
                </c:pt>
                <c:pt idx="3130">
                  <c:v>5879.8</c:v>
                </c:pt>
                <c:pt idx="3131">
                  <c:v>5881.2</c:v>
                </c:pt>
                <c:pt idx="3132">
                  <c:v>5882.2</c:v>
                </c:pt>
                <c:pt idx="3133">
                  <c:v>5883.4</c:v>
                </c:pt>
                <c:pt idx="3134">
                  <c:v>5884.6</c:v>
                </c:pt>
                <c:pt idx="3135">
                  <c:v>5885.2</c:v>
                </c:pt>
                <c:pt idx="3136">
                  <c:v>5885.8</c:v>
                </c:pt>
                <c:pt idx="3137">
                  <c:v>5886.6</c:v>
                </c:pt>
                <c:pt idx="3138">
                  <c:v>5887</c:v>
                </c:pt>
                <c:pt idx="3139">
                  <c:v>5887.4</c:v>
                </c:pt>
                <c:pt idx="3140">
                  <c:v>5887.8</c:v>
                </c:pt>
                <c:pt idx="3141">
                  <c:v>5888</c:v>
                </c:pt>
                <c:pt idx="3142">
                  <c:v>5888</c:v>
                </c:pt>
                <c:pt idx="3143">
                  <c:v>5888</c:v>
                </c:pt>
                <c:pt idx="3144">
                  <c:v>5888</c:v>
                </c:pt>
                <c:pt idx="3145">
                  <c:v>5888</c:v>
                </c:pt>
                <c:pt idx="3146">
                  <c:v>5888</c:v>
                </c:pt>
                <c:pt idx="3147">
                  <c:v>5888</c:v>
                </c:pt>
                <c:pt idx="3148">
                  <c:v>5888.2</c:v>
                </c:pt>
                <c:pt idx="3149">
                  <c:v>5888.6</c:v>
                </c:pt>
                <c:pt idx="3150">
                  <c:v>5889</c:v>
                </c:pt>
                <c:pt idx="3151">
                  <c:v>5889.6</c:v>
                </c:pt>
                <c:pt idx="3152">
                  <c:v>5890.4</c:v>
                </c:pt>
                <c:pt idx="3153">
                  <c:v>5891</c:v>
                </c:pt>
                <c:pt idx="3154">
                  <c:v>5891.4</c:v>
                </c:pt>
                <c:pt idx="3155">
                  <c:v>5892.2</c:v>
                </c:pt>
                <c:pt idx="3156">
                  <c:v>5892.8</c:v>
                </c:pt>
                <c:pt idx="3157">
                  <c:v>5893.4</c:v>
                </c:pt>
                <c:pt idx="3158">
                  <c:v>5894</c:v>
                </c:pt>
                <c:pt idx="3159">
                  <c:v>5894.8</c:v>
                </c:pt>
                <c:pt idx="3160">
                  <c:v>5895.4</c:v>
                </c:pt>
                <c:pt idx="3161">
                  <c:v>5896</c:v>
                </c:pt>
                <c:pt idx="3162">
                  <c:v>5896.4</c:v>
                </c:pt>
                <c:pt idx="3163">
                  <c:v>5896.8</c:v>
                </c:pt>
                <c:pt idx="3164">
                  <c:v>5897.4</c:v>
                </c:pt>
                <c:pt idx="3165">
                  <c:v>5898</c:v>
                </c:pt>
                <c:pt idx="3166">
                  <c:v>5898.6</c:v>
                </c:pt>
                <c:pt idx="3167">
                  <c:v>5899.8</c:v>
                </c:pt>
                <c:pt idx="3168">
                  <c:v>5901.2</c:v>
                </c:pt>
                <c:pt idx="3169">
                  <c:v>5902.2</c:v>
                </c:pt>
                <c:pt idx="3170">
                  <c:v>5903.2</c:v>
                </c:pt>
                <c:pt idx="3171">
                  <c:v>5904.6</c:v>
                </c:pt>
                <c:pt idx="3172">
                  <c:v>5905.6</c:v>
                </c:pt>
                <c:pt idx="3173">
                  <c:v>5906.4</c:v>
                </c:pt>
                <c:pt idx="3174">
                  <c:v>5907.4</c:v>
                </c:pt>
                <c:pt idx="3175">
                  <c:v>5908.4</c:v>
                </c:pt>
                <c:pt idx="3176">
                  <c:v>5909</c:v>
                </c:pt>
                <c:pt idx="3177">
                  <c:v>5909.8</c:v>
                </c:pt>
                <c:pt idx="3178">
                  <c:v>5910.6</c:v>
                </c:pt>
                <c:pt idx="3179">
                  <c:v>5911.2</c:v>
                </c:pt>
                <c:pt idx="3180">
                  <c:v>5911.6</c:v>
                </c:pt>
                <c:pt idx="3181">
                  <c:v>5912</c:v>
                </c:pt>
                <c:pt idx="3182">
                  <c:v>5912</c:v>
                </c:pt>
                <c:pt idx="3183">
                  <c:v>5912</c:v>
                </c:pt>
                <c:pt idx="3184">
                  <c:v>5912</c:v>
                </c:pt>
                <c:pt idx="3185">
                  <c:v>5912</c:v>
                </c:pt>
                <c:pt idx="3186">
                  <c:v>5912</c:v>
                </c:pt>
                <c:pt idx="3187">
                  <c:v>5912.2</c:v>
                </c:pt>
                <c:pt idx="3188">
                  <c:v>5912.4</c:v>
                </c:pt>
                <c:pt idx="3189">
                  <c:v>5912.6</c:v>
                </c:pt>
                <c:pt idx="3190">
                  <c:v>5913</c:v>
                </c:pt>
                <c:pt idx="3191">
                  <c:v>5913.6</c:v>
                </c:pt>
                <c:pt idx="3192">
                  <c:v>5914</c:v>
                </c:pt>
                <c:pt idx="3193">
                  <c:v>5914.8</c:v>
                </c:pt>
                <c:pt idx="3194">
                  <c:v>5915.6</c:v>
                </c:pt>
                <c:pt idx="3195">
                  <c:v>5916.4</c:v>
                </c:pt>
                <c:pt idx="3196">
                  <c:v>5917.2</c:v>
                </c:pt>
                <c:pt idx="3197">
                  <c:v>5918.2</c:v>
                </c:pt>
                <c:pt idx="3198">
                  <c:v>5919</c:v>
                </c:pt>
                <c:pt idx="3199">
                  <c:v>5919.8</c:v>
                </c:pt>
                <c:pt idx="3200">
                  <c:v>5920.8</c:v>
                </c:pt>
                <c:pt idx="3201">
                  <c:v>5921.8</c:v>
                </c:pt>
                <c:pt idx="3202">
                  <c:v>5922.6</c:v>
                </c:pt>
                <c:pt idx="3203">
                  <c:v>5923.2</c:v>
                </c:pt>
                <c:pt idx="3204">
                  <c:v>5924.4</c:v>
                </c:pt>
                <c:pt idx="3205">
                  <c:v>5925.4</c:v>
                </c:pt>
                <c:pt idx="3206">
                  <c:v>5926.4</c:v>
                </c:pt>
                <c:pt idx="3207">
                  <c:v>5927.8</c:v>
                </c:pt>
                <c:pt idx="3208">
                  <c:v>5929.6</c:v>
                </c:pt>
                <c:pt idx="3209">
                  <c:v>5930.8</c:v>
                </c:pt>
                <c:pt idx="3210">
                  <c:v>5932</c:v>
                </c:pt>
                <c:pt idx="3211">
                  <c:v>5933.2</c:v>
                </c:pt>
                <c:pt idx="3212">
                  <c:v>5934</c:v>
                </c:pt>
                <c:pt idx="3213">
                  <c:v>5934.6</c:v>
                </c:pt>
                <c:pt idx="3214">
                  <c:v>5935.4</c:v>
                </c:pt>
                <c:pt idx="3215">
                  <c:v>5936</c:v>
                </c:pt>
                <c:pt idx="3216">
                  <c:v>5936.4</c:v>
                </c:pt>
                <c:pt idx="3217">
                  <c:v>5937.2</c:v>
                </c:pt>
                <c:pt idx="3218">
                  <c:v>5937.8</c:v>
                </c:pt>
                <c:pt idx="3219">
                  <c:v>5938.2</c:v>
                </c:pt>
                <c:pt idx="3220">
                  <c:v>5939</c:v>
                </c:pt>
                <c:pt idx="3221">
                  <c:v>5940</c:v>
                </c:pt>
                <c:pt idx="3222">
                  <c:v>5940.8</c:v>
                </c:pt>
                <c:pt idx="3223">
                  <c:v>5941.6</c:v>
                </c:pt>
                <c:pt idx="3224">
                  <c:v>5942.4</c:v>
                </c:pt>
                <c:pt idx="3225">
                  <c:v>5943</c:v>
                </c:pt>
                <c:pt idx="3226">
                  <c:v>5943.4</c:v>
                </c:pt>
                <c:pt idx="3227">
                  <c:v>5943.6</c:v>
                </c:pt>
                <c:pt idx="3228">
                  <c:v>5943.8</c:v>
                </c:pt>
                <c:pt idx="3229">
                  <c:v>5944</c:v>
                </c:pt>
                <c:pt idx="3230">
                  <c:v>5944</c:v>
                </c:pt>
                <c:pt idx="3231">
                  <c:v>5944</c:v>
                </c:pt>
                <c:pt idx="3232">
                  <c:v>5944</c:v>
                </c:pt>
                <c:pt idx="3233">
                  <c:v>5944</c:v>
                </c:pt>
                <c:pt idx="3234">
                  <c:v>5944</c:v>
                </c:pt>
                <c:pt idx="3235">
                  <c:v>5944</c:v>
                </c:pt>
                <c:pt idx="3236">
                  <c:v>5944</c:v>
                </c:pt>
                <c:pt idx="3237">
                  <c:v>5944</c:v>
                </c:pt>
                <c:pt idx="3238">
                  <c:v>5944</c:v>
                </c:pt>
                <c:pt idx="3239">
                  <c:v>5944</c:v>
                </c:pt>
                <c:pt idx="3240">
                  <c:v>5944.2</c:v>
                </c:pt>
                <c:pt idx="3241">
                  <c:v>5944.4</c:v>
                </c:pt>
                <c:pt idx="3242">
                  <c:v>5944.6</c:v>
                </c:pt>
                <c:pt idx="3243">
                  <c:v>5945</c:v>
                </c:pt>
                <c:pt idx="3244">
                  <c:v>5945.6</c:v>
                </c:pt>
                <c:pt idx="3245">
                  <c:v>5946</c:v>
                </c:pt>
                <c:pt idx="3246">
                  <c:v>5946.6</c:v>
                </c:pt>
                <c:pt idx="3247">
                  <c:v>5947.6</c:v>
                </c:pt>
                <c:pt idx="3248">
                  <c:v>5948.4</c:v>
                </c:pt>
                <c:pt idx="3249">
                  <c:v>5949.6</c:v>
                </c:pt>
                <c:pt idx="3250">
                  <c:v>5950.8</c:v>
                </c:pt>
                <c:pt idx="3251">
                  <c:v>5952.2</c:v>
                </c:pt>
                <c:pt idx="3252">
                  <c:v>5953.6</c:v>
                </c:pt>
                <c:pt idx="3253">
                  <c:v>5955.2</c:v>
                </c:pt>
                <c:pt idx="3254">
                  <c:v>5956.2</c:v>
                </c:pt>
                <c:pt idx="3255">
                  <c:v>5957.2</c:v>
                </c:pt>
                <c:pt idx="3256">
                  <c:v>5958.2</c:v>
                </c:pt>
                <c:pt idx="3257">
                  <c:v>5958.8</c:v>
                </c:pt>
                <c:pt idx="3258">
                  <c:v>5959.2</c:v>
                </c:pt>
                <c:pt idx="3259">
                  <c:v>5959.8</c:v>
                </c:pt>
                <c:pt idx="3260">
                  <c:v>5960.4</c:v>
                </c:pt>
                <c:pt idx="3261">
                  <c:v>5960.8</c:v>
                </c:pt>
                <c:pt idx="3262">
                  <c:v>5961.4</c:v>
                </c:pt>
                <c:pt idx="3263">
                  <c:v>5962</c:v>
                </c:pt>
                <c:pt idx="3264">
                  <c:v>5962.4</c:v>
                </c:pt>
                <c:pt idx="3265">
                  <c:v>5963.4</c:v>
                </c:pt>
                <c:pt idx="3266">
                  <c:v>5964.2</c:v>
                </c:pt>
                <c:pt idx="3267">
                  <c:v>5965.2</c:v>
                </c:pt>
                <c:pt idx="3268">
                  <c:v>5966.8</c:v>
                </c:pt>
                <c:pt idx="3269">
                  <c:v>5968.4</c:v>
                </c:pt>
                <c:pt idx="3270">
                  <c:v>5969.8</c:v>
                </c:pt>
                <c:pt idx="3271">
                  <c:v>5971.2</c:v>
                </c:pt>
                <c:pt idx="3272">
                  <c:v>5972.4</c:v>
                </c:pt>
                <c:pt idx="3273">
                  <c:v>5973.2</c:v>
                </c:pt>
                <c:pt idx="3274">
                  <c:v>5974.4</c:v>
                </c:pt>
                <c:pt idx="3275">
                  <c:v>5975.2</c:v>
                </c:pt>
                <c:pt idx="3276">
                  <c:v>5976</c:v>
                </c:pt>
                <c:pt idx="3277">
                  <c:v>5976.8</c:v>
                </c:pt>
                <c:pt idx="3278">
                  <c:v>5977.4</c:v>
                </c:pt>
                <c:pt idx="3279">
                  <c:v>5978</c:v>
                </c:pt>
                <c:pt idx="3280">
                  <c:v>5978.8</c:v>
                </c:pt>
                <c:pt idx="3281">
                  <c:v>5979.6</c:v>
                </c:pt>
                <c:pt idx="3282">
                  <c:v>5980.2</c:v>
                </c:pt>
                <c:pt idx="3283">
                  <c:v>5981</c:v>
                </c:pt>
                <c:pt idx="3284">
                  <c:v>5981.4</c:v>
                </c:pt>
                <c:pt idx="3285">
                  <c:v>5981.8</c:v>
                </c:pt>
                <c:pt idx="3286">
                  <c:v>5982.4</c:v>
                </c:pt>
                <c:pt idx="3287">
                  <c:v>5983</c:v>
                </c:pt>
                <c:pt idx="3288">
                  <c:v>5983.4</c:v>
                </c:pt>
                <c:pt idx="3289">
                  <c:v>5983.8</c:v>
                </c:pt>
                <c:pt idx="3290">
                  <c:v>5984</c:v>
                </c:pt>
                <c:pt idx="3291">
                  <c:v>5984</c:v>
                </c:pt>
                <c:pt idx="3292">
                  <c:v>5984</c:v>
                </c:pt>
                <c:pt idx="3293">
                  <c:v>5984</c:v>
                </c:pt>
                <c:pt idx="3294">
                  <c:v>5984.2</c:v>
                </c:pt>
                <c:pt idx="3295">
                  <c:v>5984.6</c:v>
                </c:pt>
                <c:pt idx="3296">
                  <c:v>5985.2</c:v>
                </c:pt>
                <c:pt idx="3297">
                  <c:v>5985.8</c:v>
                </c:pt>
                <c:pt idx="3298">
                  <c:v>5986.6</c:v>
                </c:pt>
                <c:pt idx="3299">
                  <c:v>5987.2</c:v>
                </c:pt>
                <c:pt idx="3300">
                  <c:v>5987.6</c:v>
                </c:pt>
                <c:pt idx="3301">
                  <c:v>5988.4</c:v>
                </c:pt>
                <c:pt idx="3302">
                  <c:v>5989.4</c:v>
                </c:pt>
                <c:pt idx="3303">
                  <c:v>5990.6</c:v>
                </c:pt>
                <c:pt idx="3304">
                  <c:v>5991.8</c:v>
                </c:pt>
                <c:pt idx="3305">
                  <c:v>5993</c:v>
                </c:pt>
                <c:pt idx="3306">
                  <c:v>5994</c:v>
                </c:pt>
                <c:pt idx="3307">
                  <c:v>5995.2</c:v>
                </c:pt>
                <c:pt idx="3308">
                  <c:v>5996</c:v>
                </c:pt>
                <c:pt idx="3309">
                  <c:v>5996.8</c:v>
                </c:pt>
                <c:pt idx="3310">
                  <c:v>5997.8</c:v>
                </c:pt>
                <c:pt idx="3311">
                  <c:v>5998.4</c:v>
                </c:pt>
                <c:pt idx="3312">
                  <c:v>5998.8</c:v>
                </c:pt>
                <c:pt idx="3313">
                  <c:v>5999.4</c:v>
                </c:pt>
                <c:pt idx="3314">
                  <c:v>6000</c:v>
                </c:pt>
                <c:pt idx="3315">
                  <c:v>6000.4</c:v>
                </c:pt>
                <c:pt idx="3316">
                  <c:v>6001.2</c:v>
                </c:pt>
                <c:pt idx="3317">
                  <c:v>6001.8</c:v>
                </c:pt>
                <c:pt idx="3318">
                  <c:v>6002.4</c:v>
                </c:pt>
                <c:pt idx="3319">
                  <c:v>6003</c:v>
                </c:pt>
                <c:pt idx="3320">
                  <c:v>6004</c:v>
                </c:pt>
                <c:pt idx="3321">
                  <c:v>6004.8</c:v>
                </c:pt>
                <c:pt idx="3322">
                  <c:v>6005.8</c:v>
                </c:pt>
                <c:pt idx="3323">
                  <c:v>6006.6</c:v>
                </c:pt>
                <c:pt idx="3324">
                  <c:v>6007.6</c:v>
                </c:pt>
                <c:pt idx="3325">
                  <c:v>6008.2</c:v>
                </c:pt>
                <c:pt idx="3326">
                  <c:v>6009</c:v>
                </c:pt>
                <c:pt idx="3327">
                  <c:v>6009.8</c:v>
                </c:pt>
                <c:pt idx="3328">
                  <c:v>6010.8</c:v>
                </c:pt>
                <c:pt idx="3329">
                  <c:v>6012</c:v>
                </c:pt>
                <c:pt idx="3330">
                  <c:v>6013.2</c:v>
                </c:pt>
                <c:pt idx="3331">
                  <c:v>6014.2</c:v>
                </c:pt>
                <c:pt idx="3332">
                  <c:v>6015</c:v>
                </c:pt>
                <c:pt idx="3333">
                  <c:v>6015.6</c:v>
                </c:pt>
                <c:pt idx="3334">
                  <c:v>6015.8</c:v>
                </c:pt>
                <c:pt idx="3335">
                  <c:v>6016</c:v>
                </c:pt>
                <c:pt idx="3336">
                  <c:v>6016</c:v>
                </c:pt>
                <c:pt idx="3337">
                  <c:v>6016.2</c:v>
                </c:pt>
                <c:pt idx="3338">
                  <c:v>6016.4</c:v>
                </c:pt>
                <c:pt idx="3339">
                  <c:v>6016.6</c:v>
                </c:pt>
                <c:pt idx="3340">
                  <c:v>6017</c:v>
                </c:pt>
                <c:pt idx="3341">
                  <c:v>6017.4</c:v>
                </c:pt>
                <c:pt idx="3342">
                  <c:v>6018</c:v>
                </c:pt>
                <c:pt idx="3343">
                  <c:v>6018.6</c:v>
                </c:pt>
                <c:pt idx="3344">
                  <c:v>6019.2</c:v>
                </c:pt>
                <c:pt idx="3345">
                  <c:v>6019.8</c:v>
                </c:pt>
                <c:pt idx="3346">
                  <c:v>6020.4</c:v>
                </c:pt>
                <c:pt idx="3347">
                  <c:v>6021</c:v>
                </c:pt>
                <c:pt idx="3348">
                  <c:v>6021.6</c:v>
                </c:pt>
                <c:pt idx="3349">
                  <c:v>6022.4</c:v>
                </c:pt>
                <c:pt idx="3350">
                  <c:v>6023</c:v>
                </c:pt>
                <c:pt idx="3351">
                  <c:v>6023.8</c:v>
                </c:pt>
                <c:pt idx="3352">
                  <c:v>6024.2</c:v>
                </c:pt>
                <c:pt idx="3353">
                  <c:v>6024.8</c:v>
                </c:pt>
                <c:pt idx="3354">
                  <c:v>6025.2</c:v>
                </c:pt>
                <c:pt idx="3355">
                  <c:v>6025.8</c:v>
                </c:pt>
                <c:pt idx="3356">
                  <c:v>6026.4</c:v>
                </c:pt>
                <c:pt idx="3357">
                  <c:v>6027.2</c:v>
                </c:pt>
                <c:pt idx="3358">
                  <c:v>6028</c:v>
                </c:pt>
                <c:pt idx="3359">
                  <c:v>6029.2</c:v>
                </c:pt>
                <c:pt idx="3360">
                  <c:v>6030.2</c:v>
                </c:pt>
                <c:pt idx="3361">
                  <c:v>6031.2</c:v>
                </c:pt>
                <c:pt idx="3362">
                  <c:v>6032.4</c:v>
                </c:pt>
                <c:pt idx="3363">
                  <c:v>6033.6</c:v>
                </c:pt>
                <c:pt idx="3364">
                  <c:v>6034.6</c:v>
                </c:pt>
                <c:pt idx="3365">
                  <c:v>6035.8</c:v>
                </c:pt>
                <c:pt idx="3366">
                  <c:v>6037</c:v>
                </c:pt>
                <c:pt idx="3367">
                  <c:v>6037.8</c:v>
                </c:pt>
                <c:pt idx="3368">
                  <c:v>6038.4</c:v>
                </c:pt>
                <c:pt idx="3369">
                  <c:v>6039</c:v>
                </c:pt>
                <c:pt idx="3370">
                  <c:v>6039.4</c:v>
                </c:pt>
                <c:pt idx="3371">
                  <c:v>6039.6</c:v>
                </c:pt>
                <c:pt idx="3372">
                  <c:v>6039.8</c:v>
                </c:pt>
                <c:pt idx="3373">
                  <c:v>6040</c:v>
                </c:pt>
                <c:pt idx="3374">
                  <c:v>6040</c:v>
                </c:pt>
                <c:pt idx="3375">
                  <c:v>6040</c:v>
                </c:pt>
                <c:pt idx="3376">
                  <c:v>6040</c:v>
                </c:pt>
                <c:pt idx="3377">
                  <c:v>6040</c:v>
                </c:pt>
                <c:pt idx="3378">
                  <c:v>6040.2</c:v>
                </c:pt>
                <c:pt idx="3379">
                  <c:v>6040.6</c:v>
                </c:pt>
                <c:pt idx="3380">
                  <c:v>6041</c:v>
                </c:pt>
                <c:pt idx="3381">
                  <c:v>6041.4</c:v>
                </c:pt>
                <c:pt idx="3382">
                  <c:v>6042</c:v>
                </c:pt>
                <c:pt idx="3383">
                  <c:v>6042.6</c:v>
                </c:pt>
                <c:pt idx="3384">
                  <c:v>6043.2</c:v>
                </c:pt>
                <c:pt idx="3385">
                  <c:v>6043.8</c:v>
                </c:pt>
                <c:pt idx="3386">
                  <c:v>6044.6</c:v>
                </c:pt>
                <c:pt idx="3387">
                  <c:v>6045.4</c:v>
                </c:pt>
                <c:pt idx="3388">
                  <c:v>6046.2</c:v>
                </c:pt>
                <c:pt idx="3389">
                  <c:v>6046.8</c:v>
                </c:pt>
                <c:pt idx="3390">
                  <c:v>6047.6</c:v>
                </c:pt>
                <c:pt idx="3391">
                  <c:v>6048.4</c:v>
                </c:pt>
                <c:pt idx="3392">
                  <c:v>6049.2</c:v>
                </c:pt>
                <c:pt idx="3393">
                  <c:v>6050</c:v>
                </c:pt>
                <c:pt idx="3394">
                  <c:v>6051.2</c:v>
                </c:pt>
                <c:pt idx="3395">
                  <c:v>6052.4</c:v>
                </c:pt>
                <c:pt idx="3396">
                  <c:v>6053.6</c:v>
                </c:pt>
                <c:pt idx="3397">
                  <c:v>6054.8</c:v>
                </c:pt>
                <c:pt idx="3398">
                  <c:v>6056.2</c:v>
                </c:pt>
                <c:pt idx="3399">
                  <c:v>6057.4</c:v>
                </c:pt>
                <c:pt idx="3400">
                  <c:v>6058.8</c:v>
                </c:pt>
                <c:pt idx="3401">
                  <c:v>6060</c:v>
                </c:pt>
                <c:pt idx="3402">
                  <c:v>6061</c:v>
                </c:pt>
                <c:pt idx="3403">
                  <c:v>6061.6</c:v>
                </c:pt>
                <c:pt idx="3404">
                  <c:v>6062.4</c:v>
                </c:pt>
                <c:pt idx="3405">
                  <c:v>6062.8</c:v>
                </c:pt>
                <c:pt idx="3406">
                  <c:v>6063.4</c:v>
                </c:pt>
                <c:pt idx="3407">
                  <c:v>6064.2</c:v>
                </c:pt>
                <c:pt idx="3408">
                  <c:v>6065.2</c:v>
                </c:pt>
                <c:pt idx="3409">
                  <c:v>6065.8</c:v>
                </c:pt>
                <c:pt idx="3410">
                  <c:v>6066.6</c:v>
                </c:pt>
                <c:pt idx="3411">
                  <c:v>6067.2</c:v>
                </c:pt>
                <c:pt idx="3412">
                  <c:v>6067.6</c:v>
                </c:pt>
                <c:pt idx="3413">
                  <c:v>6068.2</c:v>
                </c:pt>
                <c:pt idx="3414">
                  <c:v>6069</c:v>
                </c:pt>
                <c:pt idx="3415">
                  <c:v>6069.6</c:v>
                </c:pt>
                <c:pt idx="3416">
                  <c:v>6070.6</c:v>
                </c:pt>
                <c:pt idx="3417">
                  <c:v>6071.8</c:v>
                </c:pt>
                <c:pt idx="3418">
                  <c:v>6072.6</c:v>
                </c:pt>
                <c:pt idx="3419">
                  <c:v>6073.6</c:v>
                </c:pt>
                <c:pt idx="3420">
                  <c:v>6074.8</c:v>
                </c:pt>
                <c:pt idx="3421">
                  <c:v>6075.6</c:v>
                </c:pt>
                <c:pt idx="3422">
                  <c:v>6076.4</c:v>
                </c:pt>
                <c:pt idx="3423">
                  <c:v>6077.2</c:v>
                </c:pt>
                <c:pt idx="3424">
                  <c:v>6077.8</c:v>
                </c:pt>
                <c:pt idx="3425">
                  <c:v>6078.4</c:v>
                </c:pt>
                <c:pt idx="3426">
                  <c:v>6079</c:v>
                </c:pt>
                <c:pt idx="3427">
                  <c:v>6079.4</c:v>
                </c:pt>
                <c:pt idx="3428">
                  <c:v>6079.8</c:v>
                </c:pt>
                <c:pt idx="3429">
                  <c:v>6080</c:v>
                </c:pt>
                <c:pt idx="3430">
                  <c:v>6080</c:v>
                </c:pt>
                <c:pt idx="3431">
                  <c:v>6080</c:v>
                </c:pt>
                <c:pt idx="3432">
                  <c:v>6080</c:v>
                </c:pt>
                <c:pt idx="3433">
                  <c:v>6080</c:v>
                </c:pt>
                <c:pt idx="3434">
                  <c:v>6080</c:v>
                </c:pt>
                <c:pt idx="3435">
                  <c:v>6080</c:v>
                </c:pt>
                <c:pt idx="3436">
                  <c:v>6080</c:v>
                </c:pt>
                <c:pt idx="3437">
                  <c:v>6080</c:v>
                </c:pt>
                <c:pt idx="3438">
                  <c:v>6080.2</c:v>
                </c:pt>
                <c:pt idx="3439">
                  <c:v>6080.4</c:v>
                </c:pt>
                <c:pt idx="3440">
                  <c:v>6080.8</c:v>
                </c:pt>
                <c:pt idx="3441">
                  <c:v>6081.2</c:v>
                </c:pt>
                <c:pt idx="3442">
                  <c:v>6082</c:v>
                </c:pt>
                <c:pt idx="3443">
                  <c:v>6082.6</c:v>
                </c:pt>
                <c:pt idx="3444">
                  <c:v>6083.2</c:v>
                </c:pt>
                <c:pt idx="3445">
                  <c:v>6083.8</c:v>
                </c:pt>
                <c:pt idx="3446">
                  <c:v>6084.4</c:v>
                </c:pt>
                <c:pt idx="3447">
                  <c:v>6084.8</c:v>
                </c:pt>
                <c:pt idx="3448">
                  <c:v>6085.4</c:v>
                </c:pt>
                <c:pt idx="3449">
                  <c:v>6086</c:v>
                </c:pt>
                <c:pt idx="3450">
                  <c:v>6086.6</c:v>
                </c:pt>
                <c:pt idx="3451">
                  <c:v>6087.2</c:v>
                </c:pt>
                <c:pt idx="3452">
                  <c:v>6087.8</c:v>
                </c:pt>
                <c:pt idx="3453">
                  <c:v>6088.2</c:v>
                </c:pt>
                <c:pt idx="3454">
                  <c:v>6088.6</c:v>
                </c:pt>
                <c:pt idx="3455">
                  <c:v>6088.8</c:v>
                </c:pt>
                <c:pt idx="3456">
                  <c:v>6089.4</c:v>
                </c:pt>
                <c:pt idx="3457">
                  <c:v>6089.8</c:v>
                </c:pt>
                <c:pt idx="3458">
                  <c:v>6090.8</c:v>
                </c:pt>
                <c:pt idx="3459">
                  <c:v>6091.8</c:v>
                </c:pt>
                <c:pt idx="3460">
                  <c:v>6092.8</c:v>
                </c:pt>
                <c:pt idx="3461">
                  <c:v>6093.8</c:v>
                </c:pt>
                <c:pt idx="3462">
                  <c:v>6095.2</c:v>
                </c:pt>
                <c:pt idx="3463">
                  <c:v>6096</c:v>
                </c:pt>
                <c:pt idx="3464">
                  <c:v>6097</c:v>
                </c:pt>
                <c:pt idx="3465">
                  <c:v>6098.2</c:v>
                </c:pt>
                <c:pt idx="3466">
                  <c:v>6099.2</c:v>
                </c:pt>
                <c:pt idx="3467">
                  <c:v>6100</c:v>
                </c:pt>
                <c:pt idx="3468">
                  <c:v>6101</c:v>
                </c:pt>
                <c:pt idx="3469">
                  <c:v>6102</c:v>
                </c:pt>
                <c:pt idx="3470">
                  <c:v>6103</c:v>
                </c:pt>
                <c:pt idx="3471">
                  <c:v>6103.8</c:v>
                </c:pt>
                <c:pt idx="3472">
                  <c:v>6104.4</c:v>
                </c:pt>
                <c:pt idx="3473">
                  <c:v>6105</c:v>
                </c:pt>
                <c:pt idx="3474">
                  <c:v>6105.4</c:v>
                </c:pt>
                <c:pt idx="3475">
                  <c:v>6105.8</c:v>
                </c:pt>
                <c:pt idx="3476">
                  <c:v>6106.2</c:v>
                </c:pt>
                <c:pt idx="3477">
                  <c:v>6107</c:v>
                </c:pt>
                <c:pt idx="3478">
                  <c:v>6107.6</c:v>
                </c:pt>
                <c:pt idx="3479">
                  <c:v>6108.4</c:v>
                </c:pt>
                <c:pt idx="3480">
                  <c:v>6109</c:v>
                </c:pt>
                <c:pt idx="3481">
                  <c:v>6109.8</c:v>
                </c:pt>
                <c:pt idx="3482">
                  <c:v>6110.2</c:v>
                </c:pt>
                <c:pt idx="3483">
                  <c:v>6110.8</c:v>
                </c:pt>
                <c:pt idx="3484">
                  <c:v>6111.2</c:v>
                </c:pt>
                <c:pt idx="3485">
                  <c:v>6111.6</c:v>
                </c:pt>
                <c:pt idx="3486">
                  <c:v>6111.8</c:v>
                </c:pt>
                <c:pt idx="3487">
                  <c:v>6112</c:v>
                </c:pt>
                <c:pt idx="3488">
                  <c:v>6112</c:v>
                </c:pt>
                <c:pt idx="3489">
                  <c:v>6112</c:v>
                </c:pt>
                <c:pt idx="3490">
                  <c:v>6112</c:v>
                </c:pt>
                <c:pt idx="3491">
                  <c:v>6112.2</c:v>
                </c:pt>
                <c:pt idx="3492">
                  <c:v>6112.4</c:v>
                </c:pt>
                <c:pt idx="3493">
                  <c:v>6112.8</c:v>
                </c:pt>
                <c:pt idx="3494">
                  <c:v>6113.2</c:v>
                </c:pt>
                <c:pt idx="3495">
                  <c:v>6113.6</c:v>
                </c:pt>
                <c:pt idx="3496">
                  <c:v>6113.8</c:v>
                </c:pt>
                <c:pt idx="3497">
                  <c:v>6114.2</c:v>
                </c:pt>
                <c:pt idx="3498">
                  <c:v>6115</c:v>
                </c:pt>
                <c:pt idx="3499">
                  <c:v>6116</c:v>
                </c:pt>
                <c:pt idx="3500">
                  <c:v>6117</c:v>
                </c:pt>
                <c:pt idx="3501">
                  <c:v>6118.4</c:v>
                </c:pt>
                <c:pt idx="3502">
                  <c:v>6119.6</c:v>
                </c:pt>
                <c:pt idx="3503">
                  <c:v>6120.6</c:v>
                </c:pt>
                <c:pt idx="3504">
                  <c:v>6121.4</c:v>
                </c:pt>
                <c:pt idx="3505">
                  <c:v>6122.2</c:v>
                </c:pt>
                <c:pt idx="3506">
                  <c:v>6122.8</c:v>
                </c:pt>
                <c:pt idx="3507">
                  <c:v>6123.6</c:v>
                </c:pt>
                <c:pt idx="3508">
                  <c:v>6124.2</c:v>
                </c:pt>
                <c:pt idx="3509">
                  <c:v>6124.8</c:v>
                </c:pt>
                <c:pt idx="3510">
                  <c:v>6125.6</c:v>
                </c:pt>
                <c:pt idx="3511">
                  <c:v>6126.2</c:v>
                </c:pt>
                <c:pt idx="3512">
                  <c:v>6126.8</c:v>
                </c:pt>
                <c:pt idx="3513">
                  <c:v>6127.2</c:v>
                </c:pt>
                <c:pt idx="3514">
                  <c:v>6127.6</c:v>
                </c:pt>
                <c:pt idx="3515">
                  <c:v>6128</c:v>
                </c:pt>
                <c:pt idx="3516">
                  <c:v>6128.4</c:v>
                </c:pt>
                <c:pt idx="3517">
                  <c:v>6128.8</c:v>
                </c:pt>
                <c:pt idx="3518">
                  <c:v>6129.4</c:v>
                </c:pt>
                <c:pt idx="3519">
                  <c:v>6130.2</c:v>
                </c:pt>
                <c:pt idx="3520">
                  <c:v>6131</c:v>
                </c:pt>
                <c:pt idx="3521">
                  <c:v>6132.2</c:v>
                </c:pt>
                <c:pt idx="3522">
                  <c:v>6133.2</c:v>
                </c:pt>
                <c:pt idx="3523">
                  <c:v>6134.2</c:v>
                </c:pt>
                <c:pt idx="3524">
                  <c:v>6135.2</c:v>
                </c:pt>
                <c:pt idx="3525">
                  <c:v>6136.4</c:v>
                </c:pt>
                <c:pt idx="3526">
                  <c:v>6137.6</c:v>
                </c:pt>
                <c:pt idx="3527">
                  <c:v>6139</c:v>
                </c:pt>
                <c:pt idx="3528">
                  <c:v>6140.2</c:v>
                </c:pt>
                <c:pt idx="3529">
                  <c:v>6141.4</c:v>
                </c:pt>
                <c:pt idx="3530">
                  <c:v>6142.2</c:v>
                </c:pt>
                <c:pt idx="3531">
                  <c:v>6142.6</c:v>
                </c:pt>
                <c:pt idx="3532">
                  <c:v>6142.8</c:v>
                </c:pt>
                <c:pt idx="3533">
                  <c:v>6143.2</c:v>
                </c:pt>
                <c:pt idx="3534">
                  <c:v>6143.4</c:v>
                </c:pt>
                <c:pt idx="3535">
                  <c:v>6143.6</c:v>
                </c:pt>
                <c:pt idx="3536">
                  <c:v>6143.8</c:v>
                </c:pt>
                <c:pt idx="3537">
                  <c:v>6144</c:v>
                </c:pt>
                <c:pt idx="3538">
                  <c:v>6144</c:v>
                </c:pt>
                <c:pt idx="3539">
                  <c:v>6144</c:v>
                </c:pt>
                <c:pt idx="3540">
                  <c:v>6144</c:v>
                </c:pt>
                <c:pt idx="3541">
                  <c:v>6144</c:v>
                </c:pt>
                <c:pt idx="3542">
                  <c:v>6144</c:v>
                </c:pt>
                <c:pt idx="3543">
                  <c:v>6144</c:v>
                </c:pt>
                <c:pt idx="3544">
                  <c:v>6144</c:v>
                </c:pt>
                <c:pt idx="3545">
                  <c:v>6144</c:v>
                </c:pt>
                <c:pt idx="3546">
                  <c:v>6144.2</c:v>
                </c:pt>
                <c:pt idx="3547">
                  <c:v>6144.4</c:v>
                </c:pt>
                <c:pt idx="3548">
                  <c:v>6144.6</c:v>
                </c:pt>
                <c:pt idx="3549">
                  <c:v>6145</c:v>
                </c:pt>
                <c:pt idx="3550">
                  <c:v>6145.4</c:v>
                </c:pt>
                <c:pt idx="3551">
                  <c:v>6145.6</c:v>
                </c:pt>
                <c:pt idx="3552">
                  <c:v>6146</c:v>
                </c:pt>
                <c:pt idx="3553">
                  <c:v>6146.4</c:v>
                </c:pt>
                <c:pt idx="3554">
                  <c:v>6146.6</c:v>
                </c:pt>
                <c:pt idx="3555">
                  <c:v>6147.4</c:v>
                </c:pt>
                <c:pt idx="3556">
                  <c:v>6148.2</c:v>
                </c:pt>
                <c:pt idx="3557">
                  <c:v>6148.8</c:v>
                </c:pt>
                <c:pt idx="3558">
                  <c:v>6149.6</c:v>
                </c:pt>
                <c:pt idx="3559">
                  <c:v>6150.4</c:v>
                </c:pt>
                <c:pt idx="3560">
                  <c:v>6150.8</c:v>
                </c:pt>
                <c:pt idx="3561">
                  <c:v>6151.2</c:v>
                </c:pt>
                <c:pt idx="3562">
                  <c:v>6151.6</c:v>
                </c:pt>
                <c:pt idx="3563">
                  <c:v>6152</c:v>
                </c:pt>
                <c:pt idx="3564">
                  <c:v>6152.4</c:v>
                </c:pt>
                <c:pt idx="3565">
                  <c:v>6152.8</c:v>
                </c:pt>
                <c:pt idx="3566">
                  <c:v>6153.2</c:v>
                </c:pt>
                <c:pt idx="3567">
                  <c:v>6153.8</c:v>
                </c:pt>
                <c:pt idx="3568">
                  <c:v>6154.2</c:v>
                </c:pt>
                <c:pt idx="3569">
                  <c:v>6154.8</c:v>
                </c:pt>
                <c:pt idx="3570">
                  <c:v>6155.6</c:v>
                </c:pt>
                <c:pt idx="3571">
                  <c:v>6156.4</c:v>
                </c:pt>
                <c:pt idx="3572">
                  <c:v>6157.2</c:v>
                </c:pt>
                <c:pt idx="3573">
                  <c:v>6158.2</c:v>
                </c:pt>
                <c:pt idx="3574">
                  <c:v>6159.2</c:v>
                </c:pt>
                <c:pt idx="3575">
                  <c:v>6160</c:v>
                </c:pt>
                <c:pt idx="3576">
                  <c:v>6161</c:v>
                </c:pt>
                <c:pt idx="3577">
                  <c:v>6162</c:v>
                </c:pt>
                <c:pt idx="3578">
                  <c:v>6162.8</c:v>
                </c:pt>
                <c:pt idx="3579">
                  <c:v>6163.6</c:v>
                </c:pt>
                <c:pt idx="3580">
                  <c:v>6164.4</c:v>
                </c:pt>
                <c:pt idx="3581">
                  <c:v>6165</c:v>
                </c:pt>
                <c:pt idx="3582">
                  <c:v>6165.6</c:v>
                </c:pt>
                <c:pt idx="3583">
                  <c:v>6166.4</c:v>
                </c:pt>
                <c:pt idx="3584">
                  <c:v>6167</c:v>
                </c:pt>
                <c:pt idx="3585">
                  <c:v>6167.4</c:v>
                </c:pt>
                <c:pt idx="3586">
                  <c:v>6167.8</c:v>
                </c:pt>
                <c:pt idx="3587">
                  <c:v>6168</c:v>
                </c:pt>
                <c:pt idx="3588">
                  <c:v>6168</c:v>
                </c:pt>
                <c:pt idx="3589">
                  <c:v>6168</c:v>
                </c:pt>
                <c:pt idx="3590">
                  <c:v>6168</c:v>
                </c:pt>
                <c:pt idx="3591">
                  <c:v>6168</c:v>
                </c:pt>
                <c:pt idx="3592">
                  <c:v>6168</c:v>
                </c:pt>
                <c:pt idx="3593">
                  <c:v>6168</c:v>
                </c:pt>
                <c:pt idx="3594">
                  <c:v>6168.2</c:v>
                </c:pt>
                <c:pt idx="3595">
                  <c:v>6168.4</c:v>
                </c:pt>
                <c:pt idx="3596">
                  <c:v>6168.8</c:v>
                </c:pt>
                <c:pt idx="3597">
                  <c:v>6169.2</c:v>
                </c:pt>
                <c:pt idx="3598">
                  <c:v>6169.8</c:v>
                </c:pt>
                <c:pt idx="3599">
                  <c:v>6170.4</c:v>
                </c:pt>
                <c:pt idx="3600">
                  <c:v>6171</c:v>
                </c:pt>
                <c:pt idx="3601">
                  <c:v>6171.4</c:v>
                </c:pt>
                <c:pt idx="3602">
                  <c:v>6172</c:v>
                </c:pt>
                <c:pt idx="3603">
                  <c:v>6172.6</c:v>
                </c:pt>
                <c:pt idx="3604">
                  <c:v>6173</c:v>
                </c:pt>
                <c:pt idx="3605">
                  <c:v>6173.6</c:v>
                </c:pt>
                <c:pt idx="3606">
                  <c:v>6174.2</c:v>
                </c:pt>
                <c:pt idx="3607">
                  <c:v>6174.8</c:v>
                </c:pt>
                <c:pt idx="3608">
                  <c:v>6175.2</c:v>
                </c:pt>
                <c:pt idx="3609">
                  <c:v>6175.8</c:v>
                </c:pt>
                <c:pt idx="3610">
                  <c:v>6176.2</c:v>
                </c:pt>
                <c:pt idx="3611">
                  <c:v>6177</c:v>
                </c:pt>
                <c:pt idx="3612">
                  <c:v>6177.6</c:v>
                </c:pt>
                <c:pt idx="3613">
                  <c:v>6178.2</c:v>
                </c:pt>
                <c:pt idx="3614">
                  <c:v>6178.8</c:v>
                </c:pt>
                <c:pt idx="3615">
                  <c:v>6179.8</c:v>
                </c:pt>
                <c:pt idx="3616">
                  <c:v>6180.6</c:v>
                </c:pt>
                <c:pt idx="3617">
                  <c:v>6181.4</c:v>
                </c:pt>
                <c:pt idx="3618">
                  <c:v>6182.6</c:v>
                </c:pt>
                <c:pt idx="3619">
                  <c:v>6183.8</c:v>
                </c:pt>
                <c:pt idx="3620">
                  <c:v>6184.8</c:v>
                </c:pt>
                <c:pt idx="3621">
                  <c:v>6185.8</c:v>
                </c:pt>
                <c:pt idx="3622">
                  <c:v>6187</c:v>
                </c:pt>
                <c:pt idx="3623">
                  <c:v>6187.8</c:v>
                </c:pt>
                <c:pt idx="3624">
                  <c:v>6188.6</c:v>
                </c:pt>
                <c:pt idx="3625">
                  <c:v>6189.2</c:v>
                </c:pt>
                <c:pt idx="3626">
                  <c:v>6189.8</c:v>
                </c:pt>
                <c:pt idx="3627">
                  <c:v>6190.2</c:v>
                </c:pt>
                <c:pt idx="3628">
                  <c:v>6190.8</c:v>
                </c:pt>
                <c:pt idx="3629">
                  <c:v>6191.2</c:v>
                </c:pt>
                <c:pt idx="3630">
                  <c:v>6191.8</c:v>
                </c:pt>
                <c:pt idx="3631">
                  <c:v>6192.4</c:v>
                </c:pt>
                <c:pt idx="3632">
                  <c:v>6193</c:v>
                </c:pt>
                <c:pt idx="3633">
                  <c:v>6193.6</c:v>
                </c:pt>
                <c:pt idx="3634">
                  <c:v>6194.4</c:v>
                </c:pt>
                <c:pt idx="3635">
                  <c:v>6195.2</c:v>
                </c:pt>
                <c:pt idx="3636">
                  <c:v>6195.8</c:v>
                </c:pt>
                <c:pt idx="3637">
                  <c:v>6196.4</c:v>
                </c:pt>
                <c:pt idx="3638">
                  <c:v>6197</c:v>
                </c:pt>
                <c:pt idx="3639">
                  <c:v>6197.6</c:v>
                </c:pt>
                <c:pt idx="3640">
                  <c:v>6198</c:v>
                </c:pt>
                <c:pt idx="3641">
                  <c:v>6198.4</c:v>
                </c:pt>
                <c:pt idx="3642">
                  <c:v>6198.8</c:v>
                </c:pt>
                <c:pt idx="3643">
                  <c:v>6199.2</c:v>
                </c:pt>
                <c:pt idx="3644">
                  <c:v>6199.4</c:v>
                </c:pt>
                <c:pt idx="3645">
                  <c:v>6199.6</c:v>
                </c:pt>
                <c:pt idx="3646">
                  <c:v>6199.8</c:v>
                </c:pt>
                <c:pt idx="3647">
                  <c:v>6200</c:v>
                </c:pt>
                <c:pt idx="3648">
                  <c:v>6200</c:v>
                </c:pt>
                <c:pt idx="3649">
                  <c:v>6200</c:v>
                </c:pt>
                <c:pt idx="3650">
                  <c:v>6200</c:v>
                </c:pt>
                <c:pt idx="3651">
                  <c:v>6200</c:v>
                </c:pt>
                <c:pt idx="3652">
                  <c:v>6200</c:v>
                </c:pt>
                <c:pt idx="3653">
                  <c:v>6200</c:v>
                </c:pt>
                <c:pt idx="3654">
                  <c:v>6200</c:v>
                </c:pt>
                <c:pt idx="3655">
                  <c:v>6200</c:v>
                </c:pt>
                <c:pt idx="3656">
                  <c:v>6200</c:v>
                </c:pt>
                <c:pt idx="3657">
                  <c:v>6200</c:v>
                </c:pt>
                <c:pt idx="3658">
                  <c:v>6200</c:v>
                </c:pt>
                <c:pt idx="3659">
                  <c:v>6200</c:v>
                </c:pt>
                <c:pt idx="3660">
                  <c:v>6200.2</c:v>
                </c:pt>
                <c:pt idx="3661">
                  <c:v>6200.4</c:v>
                </c:pt>
                <c:pt idx="3662">
                  <c:v>6200.6</c:v>
                </c:pt>
                <c:pt idx="3663">
                  <c:v>6201</c:v>
                </c:pt>
                <c:pt idx="3664">
                  <c:v>6201.6</c:v>
                </c:pt>
                <c:pt idx="3665">
                  <c:v>6202</c:v>
                </c:pt>
                <c:pt idx="3666">
                  <c:v>6202.6</c:v>
                </c:pt>
                <c:pt idx="3667">
                  <c:v>6203.2</c:v>
                </c:pt>
                <c:pt idx="3668">
                  <c:v>6204</c:v>
                </c:pt>
                <c:pt idx="3669">
                  <c:v>6204.8</c:v>
                </c:pt>
                <c:pt idx="3670">
                  <c:v>6205.6</c:v>
                </c:pt>
                <c:pt idx="3671">
                  <c:v>6206.6</c:v>
                </c:pt>
                <c:pt idx="3672">
                  <c:v>6207.6</c:v>
                </c:pt>
                <c:pt idx="3673">
                  <c:v>6208.4</c:v>
                </c:pt>
                <c:pt idx="3674">
                  <c:v>6209.2</c:v>
                </c:pt>
                <c:pt idx="3675">
                  <c:v>6210.2</c:v>
                </c:pt>
                <c:pt idx="3676">
                  <c:v>6211</c:v>
                </c:pt>
                <c:pt idx="3677">
                  <c:v>6211.8</c:v>
                </c:pt>
                <c:pt idx="3678">
                  <c:v>6212.6</c:v>
                </c:pt>
                <c:pt idx="3679">
                  <c:v>6213.4</c:v>
                </c:pt>
                <c:pt idx="3680">
                  <c:v>6214.2</c:v>
                </c:pt>
                <c:pt idx="3681">
                  <c:v>6214.8</c:v>
                </c:pt>
                <c:pt idx="3682">
                  <c:v>6215.4</c:v>
                </c:pt>
                <c:pt idx="3683">
                  <c:v>6215.8</c:v>
                </c:pt>
                <c:pt idx="3684">
                  <c:v>6216.2</c:v>
                </c:pt>
                <c:pt idx="3685">
                  <c:v>6216.6</c:v>
                </c:pt>
                <c:pt idx="3686">
                  <c:v>6217</c:v>
                </c:pt>
                <c:pt idx="3687">
                  <c:v>6217.6</c:v>
                </c:pt>
                <c:pt idx="3688">
                  <c:v>6218.2</c:v>
                </c:pt>
                <c:pt idx="3689">
                  <c:v>6219.2</c:v>
                </c:pt>
                <c:pt idx="3690">
                  <c:v>6220</c:v>
                </c:pt>
                <c:pt idx="3691">
                  <c:v>6221</c:v>
                </c:pt>
                <c:pt idx="3692">
                  <c:v>6221.8</c:v>
                </c:pt>
                <c:pt idx="3693">
                  <c:v>6223</c:v>
                </c:pt>
                <c:pt idx="3694">
                  <c:v>6223.8</c:v>
                </c:pt>
                <c:pt idx="3695">
                  <c:v>6224.6</c:v>
                </c:pt>
                <c:pt idx="3696">
                  <c:v>6225.4</c:v>
                </c:pt>
                <c:pt idx="3697">
                  <c:v>6226.2</c:v>
                </c:pt>
                <c:pt idx="3698">
                  <c:v>6227</c:v>
                </c:pt>
                <c:pt idx="3699">
                  <c:v>6227.8</c:v>
                </c:pt>
                <c:pt idx="3700">
                  <c:v>6228.6</c:v>
                </c:pt>
                <c:pt idx="3701">
                  <c:v>6229.6</c:v>
                </c:pt>
                <c:pt idx="3702">
                  <c:v>6230.6</c:v>
                </c:pt>
                <c:pt idx="3703">
                  <c:v>6231.2</c:v>
                </c:pt>
                <c:pt idx="3704">
                  <c:v>6231.8</c:v>
                </c:pt>
                <c:pt idx="3705">
                  <c:v>6232.4</c:v>
                </c:pt>
                <c:pt idx="3706">
                  <c:v>6232.8</c:v>
                </c:pt>
                <c:pt idx="3707">
                  <c:v>6233.2</c:v>
                </c:pt>
                <c:pt idx="3708">
                  <c:v>6233.6</c:v>
                </c:pt>
                <c:pt idx="3709">
                  <c:v>6234</c:v>
                </c:pt>
                <c:pt idx="3710">
                  <c:v>6234.6</c:v>
                </c:pt>
                <c:pt idx="3711">
                  <c:v>6235.2</c:v>
                </c:pt>
                <c:pt idx="3712">
                  <c:v>6235.8</c:v>
                </c:pt>
                <c:pt idx="3713">
                  <c:v>6236.6</c:v>
                </c:pt>
                <c:pt idx="3714">
                  <c:v>6237.2</c:v>
                </c:pt>
                <c:pt idx="3715">
                  <c:v>6237.8</c:v>
                </c:pt>
                <c:pt idx="3716">
                  <c:v>6238.2</c:v>
                </c:pt>
                <c:pt idx="3717">
                  <c:v>6238.6</c:v>
                </c:pt>
                <c:pt idx="3718">
                  <c:v>6238.8</c:v>
                </c:pt>
                <c:pt idx="3719">
                  <c:v>6239</c:v>
                </c:pt>
                <c:pt idx="3720">
                  <c:v>6239.2</c:v>
                </c:pt>
                <c:pt idx="3721">
                  <c:v>6239.4</c:v>
                </c:pt>
                <c:pt idx="3722">
                  <c:v>6239.6</c:v>
                </c:pt>
                <c:pt idx="3723">
                  <c:v>6239.8</c:v>
                </c:pt>
                <c:pt idx="3724">
                  <c:v>6240</c:v>
                </c:pt>
                <c:pt idx="3725">
                  <c:v>6240</c:v>
                </c:pt>
                <c:pt idx="3726">
                  <c:v>6240.2</c:v>
                </c:pt>
                <c:pt idx="3727">
                  <c:v>6240.4</c:v>
                </c:pt>
                <c:pt idx="3728">
                  <c:v>6240.6</c:v>
                </c:pt>
                <c:pt idx="3729">
                  <c:v>6240.8</c:v>
                </c:pt>
                <c:pt idx="3730">
                  <c:v>6241</c:v>
                </c:pt>
                <c:pt idx="3731">
                  <c:v>6241</c:v>
                </c:pt>
                <c:pt idx="3732">
                  <c:v>6241</c:v>
                </c:pt>
                <c:pt idx="3733">
                  <c:v>6241.4</c:v>
                </c:pt>
                <c:pt idx="3734">
                  <c:v>6241.8</c:v>
                </c:pt>
                <c:pt idx="3735">
                  <c:v>6242.4</c:v>
                </c:pt>
                <c:pt idx="3736">
                  <c:v>6243</c:v>
                </c:pt>
                <c:pt idx="3737">
                  <c:v>6243.8</c:v>
                </c:pt>
                <c:pt idx="3738">
                  <c:v>6244.2</c:v>
                </c:pt>
                <c:pt idx="3739">
                  <c:v>6244.8</c:v>
                </c:pt>
                <c:pt idx="3740">
                  <c:v>6245.6</c:v>
                </c:pt>
                <c:pt idx="3741">
                  <c:v>6246.4</c:v>
                </c:pt>
                <c:pt idx="3742">
                  <c:v>6247</c:v>
                </c:pt>
                <c:pt idx="3743">
                  <c:v>6247.8</c:v>
                </c:pt>
                <c:pt idx="3744">
                  <c:v>6248.8</c:v>
                </c:pt>
                <c:pt idx="3745">
                  <c:v>6249.4</c:v>
                </c:pt>
                <c:pt idx="3746">
                  <c:v>6250.4</c:v>
                </c:pt>
                <c:pt idx="3747">
                  <c:v>6251.4</c:v>
                </c:pt>
                <c:pt idx="3748">
                  <c:v>6252.2</c:v>
                </c:pt>
                <c:pt idx="3749">
                  <c:v>6252.6</c:v>
                </c:pt>
                <c:pt idx="3750">
                  <c:v>6253</c:v>
                </c:pt>
                <c:pt idx="3751">
                  <c:v>6253.4</c:v>
                </c:pt>
                <c:pt idx="3752">
                  <c:v>6253.8</c:v>
                </c:pt>
                <c:pt idx="3753">
                  <c:v>6254.2</c:v>
                </c:pt>
                <c:pt idx="3754">
                  <c:v>6254.8</c:v>
                </c:pt>
                <c:pt idx="3755">
                  <c:v>6255.4</c:v>
                </c:pt>
                <c:pt idx="3756">
                  <c:v>6255.8</c:v>
                </c:pt>
                <c:pt idx="3757">
                  <c:v>6256.2</c:v>
                </c:pt>
                <c:pt idx="3758">
                  <c:v>6256.8</c:v>
                </c:pt>
                <c:pt idx="3759">
                  <c:v>6257.4</c:v>
                </c:pt>
                <c:pt idx="3760">
                  <c:v>6258</c:v>
                </c:pt>
                <c:pt idx="3761">
                  <c:v>6258.4</c:v>
                </c:pt>
                <c:pt idx="3762">
                  <c:v>6259</c:v>
                </c:pt>
                <c:pt idx="3763">
                  <c:v>6259.6</c:v>
                </c:pt>
                <c:pt idx="3764">
                  <c:v>6260</c:v>
                </c:pt>
                <c:pt idx="3765">
                  <c:v>6260.6</c:v>
                </c:pt>
                <c:pt idx="3766">
                  <c:v>6261.2</c:v>
                </c:pt>
                <c:pt idx="3767">
                  <c:v>6261.8</c:v>
                </c:pt>
                <c:pt idx="3768">
                  <c:v>6262.2</c:v>
                </c:pt>
                <c:pt idx="3769">
                  <c:v>6262.6</c:v>
                </c:pt>
                <c:pt idx="3770">
                  <c:v>6262.8</c:v>
                </c:pt>
                <c:pt idx="3771">
                  <c:v>6263.2</c:v>
                </c:pt>
                <c:pt idx="3772">
                  <c:v>6263.4</c:v>
                </c:pt>
                <c:pt idx="3773">
                  <c:v>6263.6</c:v>
                </c:pt>
                <c:pt idx="3774">
                  <c:v>6263.8</c:v>
                </c:pt>
                <c:pt idx="3775">
                  <c:v>6264</c:v>
                </c:pt>
                <c:pt idx="3776">
                  <c:v>6264</c:v>
                </c:pt>
                <c:pt idx="3777">
                  <c:v>6264</c:v>
                </c:pt>
                <c:pt idx="3778">
                  <c:v>6264</c:v>
                </c:pt>
                <c:pt idx="3779">
                  <c:v>6264</c:v>
                </c:pt>
                <c:pt idx="3780">
                  <c:v>6264</c:v>
                </c:pt>
                <c:pt idx="3781">
                  <c:v>6264</c:v>
                </c:pt>
                <c:pt idx="3782">
                  <c:v>6264</c:v>
                </c:pt>
                <c:pt idx="3783">
                  <c:v>6264</c:v>
                </c:pt>
                <c:pt idx="3784">
                  <c:v>6264</c:v>
                </c:pt>
                <c:pt idx="3785">
                  <c:v>6264</c:v>
                </c:pt>
                <c:pt idx="3786">
                  <c:v>6264</c:v>
                </c:pt>
                <c:pt idx="3787">
                  <c:v>6264</c:v>
                </c:pt>
                <c:pt idx="3788">
                  <c:v>6264</c:v>
                </c:pt>
                <c:pt idx="3789">
                  <c:v>6264</c:v>
                </c:pt>
                <c:pt idx="3790">
                  <c:v>6264.2</c:v>
                </c:pt>
                <c:pt idx="3791">
                  <c:v>6264.4</c:v>
                </c:pt>
                <c:pt idx="3792">
                  <c:v>6265</c:v>
                </c:pt>
                <c:pt idx="3793">
                  <c:v>6265.8</c:v>
                </c:pt>
                <c:pt idx="3794">
                  <c:v>6266.8</c:v>
                </c:pt>
                <c:pt idx="3795">
                  <c:v>6268</c:v>
                </c:pt>
                <c:pt idx="3796">
                  <c:v>6269.2</c:v>
                </c:pt>
                <c:pt idx="3797">
                  <c:v>6270</c:v>
                </c:pt>
                <c:pt idx="3798">
                  <c:v>6270.8</c:v>
                </c:pt>
                <c:pt idx="3799">
                  <c:v>6271.4</c:v>
                </c:pt>
                <c:pt idx="3800">
                  <c:v>6272</c:v>
                </c:pt>
                <c:pt idx="3801">
                  <c:v>6272.8</c:v>
                </c:pt>
                <c:pt idx="3802">
                  <c:v>6273.6</c:v>
                </c:pt>
                <c:pt idx="3803">
                  <c:v>6274.4</c:v>
                </c:pt>
                <c:pt idx="3804">
                  <c:v>6275.4</c:v>
                </c:pt>
                <c:pt idx="3805">
                  <c:v>6276.2</c:v>
                </c:pt>
                <c:pt idx="3806">
                  <c:v>6277</c:v>
                </c:pt>
                <c:pt idx="3807">
                  <c:v>6277.8</c:v>
                </c:pt>
                <c:pt idx="3808">
                  <c:v>6278.6</c:v>
                </c:pt>
                <c:pt idx="3809">
                  <c:v>6279.2</c:v>
                </c:pt>
                <c:pt idx="3810">
                  <c:v>6279.6</c:v>
                </c:pt>
                <c:pt idx="3811">
                  <c:v>6279.8</c:v>
                </c:pt>
                <c:pt idx="3812">
                  <c:v>6280.2</c:v>
                </c:pt>
                <c:pt idx="3813">
                  <c:v>6280.4</c:v>
                </c:pt>
                <c:pt idx="3814">
                  <c:v>6280.8</c:v>
                </c:pt>
                <c:pt idx="3815">
                  <c:v>6281.2</c:v>
                </c:pt>
                <c:pt idx="3816">
                  <c:v>6281.6</c:v>
                </c:pt>
                <c:pt idx="3817">
                  <c:v>6282</c:v>
                </c:pt>
                <c:pt idx="3818">
                  <c:v>6282.4</c:v>
                </c:pt>
                <c:pt idx="3819">
                  <c:v>6282.8</c:v>
                </c:pt>
                <c:pt idx="3820">
                  <c:v>6283.4</c:v>
                </c:pt>
                <c:pt idx="3821">
                  <c:v>6284.2</c:v>
                </c:pt>
                <c:pt idx="3822">
                  <c:v>6285.2</c:v>
                </c:pt>
                <c:pt idx="3823">
                  <c:v>6286.4</c:v>
                </c:pt>
                <c:pt idx="3824">
                  <c:v>6287.4</c:v>
                </c:pt>
                <c:pt idx="3825">
                  <c:v>6288.2</c:v>
                </c:pt>
                <c:pt idx="3826">
                  <c:v>6289</c:v>
                </c:pt>
                <c:pt idx="3827">
                  <c:v>6289.4</c:v>
                </c:pt>
                <c:pt idx="3828">
                  <c:v>6290</c:v>
                </c:pt>
                <c:pt idx="3829">
                  <c:v>6290.6</c:v>
                </c:pt>
                <c:pt idx="3830">
                  <c:v>6291.4</c:v>
                </c:pt>
                <c:pt idx="3831">
                  <c:v>6292</c:v>
                </c:pt>
                <c:pt idx="3832">
                  <c:v>6292.8</c:v>
                </c:pt>
                <c:pt idx="3833">
                  <c:v>6293.2</c:v>
                </c:pt>
                <c:pt idx="3834">
                  <c:v>6293.8</c:v>
                </c:pt>
                <c:pt idx="3835">
                  <c:v>6294.2</c:v>
                </c:pt>
                <c:pt idx="3836">
                  <c:v>6294.8</c:v>
                </c:pt>
                <c:pt idx="3837">
                  <c:v>6295.2</c:v>
                </c:pt>
                <c:pt idx="3838">
                  <c:v>6295.6</c:v>
                </c:pt>
                <c:pt idx="3839">
                  <c:v>6295.8</c:v>
                </c:pt>
                <c:pt idx="3840">
                  <c:v>6296</c:v>
                </c:pt>
                <c:pt idx="3841">
                  <c:v>6296</c:v>
                </c:pt>
                <c:pt idx="3842">
                  <c:v>6296</c:v>
                </c:pt>
                <c:pt idx="3843">
                  <c:v>6296</c:v>
                </c:pt>
                <c:pt idx="3844">
                  <c:v>6296</c:v>
                </c:pt>
                <c:pt idx="3845">
                  <c:v>6296.2</c:v>
                </c:pt>
                <c:pt idx="3846">
                  <c:v>6296.4</c:v>
                </c:pt>
                <c:pt idx="3847">
                  <c:v>6296.6</c:v>
                </c:pt>
                <c:pt idx="3848">
                  <c:v>6297</c:v>
                </c:pt>
                <c:pt idx="3849">
                  <c:v>6297.4</c:v>
                </c:pt>
                <c:pt idx="3850">
                  <c:v>6297.6</c:v>
                </c:pt>
                <c:pt idx="3851">
                  <c:v>6297.8</c:v>
                </c:pt>
                <c:pt idx="3852">
                  <c:v>6298.2</c:v>
                </c:pt>
                <c:pt idx="3853">
                  <c:v>6298.4</c:v>
                </c:pt>
                <c:pt idx="3854">
                  <c:v>6298.8</c:v>
                </c:pt>
                <c:pt idx="3855">
                  <c:v>6299.2</c:v>
                </c:pt>
                <c:pt idx="3856">
                  <c:v>6299.8</c:v>
                </c:pt>
                <c:pt idx="3857">
                  <c:v>6300.2</c:v>
                </c:pt>
                <c:pt idx="3858">
                  <c:v>6300.6</c:v>
                </c:pt>
                <c:pt idx="3859">
                  <c:v>6301</c:v>
                </c:pt>
                <c:pt idx="3860">
                  <c:v>6301.6</c:v>
                </c:pt>
                <c:pt idx="3861">
                  <c:v>6302</c:v>
                </c:pt>
                <c:pt idx="3862">
                  <c:v>6302.6</c:v>
                </c:pt>
                <c:pt idx="3863">
                  <c:v>6303.4</c:v>
                </c:pt>
                <c:pt idx="3864">
                  <c:v>6304</c:v>
                </c:pt>
                <c:pt idx="3865">
                  <c:v>6304.6</c:v>
                </c:pt>
                <c:pt idx="3866">
                  <c:v>6305.2</c:v>
                </c:pt>
                <c:pt idx="3867">
                  <c:v>6305.8</c:v>
                </c:pt>
                <c:pt idx="3868">
                  <c:v>6306.4</c:v>
                </c:pt>
                <c:pt idx="3869">
                  <c:v>6307.2</c:v>
                </c:pt>
                <c:pt idx="3870">
                  <c:v>6308</c:v>
                </c:pt>
                <c:pt idx="3871">
                  <c:v>6308.8</c:v>
                </c:pt>
                <c:pt idx="3872">
                  <c:v>6309.6</c:v>
                </c:pt>
                <c:pt idx="3873">
                  <c:v>6310.6</c:v>
                </c:pt>
                <c:pt idx="3874">
                  <c:v>6311.4</c:v>
                </c:pt>
                <c:pt idx="3875">
                  <c:v>6312.2</c:v>
                </c:pt>
                <c:pt idx="3876">
                  <c:v>6313</c:v>
                </c:pt>
                <c:pt idx="3877">
                  <c:v>6313.8</c:v>
                </c:pt>
                <c:pt idx="3878">
                  <c:v>6314.4</c:v>
                </c:pt>
                <c:pt idx="3879">
                  <c:v>6315.2</c:v>
                </c:pt>
                <c:pt idx="3880">
                  <c:v>6315.8</c:v>
                </c:pt>
                <c:pt idx="3881">
                  <c:v>6316.6</c:v>
                </c:pt>
                <c:pt idx="3882">
                  <c:v>6317.2</c:v>
                </c:pt>
                <c:pt idx="3883">
                  <c:v>6317.8</c:v>
                </c:pt>
                <c:pt idx="3884">
                  <c:v>6318.2</c:v>
                </c:pt>
                <c:pt idx="3885">
                  <c:v>6318.6</c:v>
                </c:pt>
                <c:pt idx="3886">
                  <c:v>6319</c:v>
                </c:pt>
                <c:pt idx="3887">
                  <c:v>6319.4</c:v>
                </c:pt>
                <c:pt idx="3888">
                  <c:v>6319.8</c:v>
                </c:pt>
                <c:pt idx="3889">
                  <c:v>6320.2</c:v>
                </c:pt>
                <c:pt idx="3890">
                  <c:v>6320.8</c:v>
                </c:pt>
                <c:pt idx="3891">
                  <c:v>6321.2</c:v>
                </c:pt>
                <c:pt idx="3892">
                  <c:v>6321.8</c:v>
                </c:pt>
                <c:pt idx="3893">
                  <c:v>6322.4</c:v>
                </c:pt>
                <c:pt idx="3894">
                  <c:v>6323</c:v>
                </c:pt>
                <c:pt idx="3895">
                  <c:v>6323.4</c:v>
                </c:pt>
                <c:pt idx="3896">
                  <c:v>6324</c:v>
                </c:pt>
                <c:pt idx="3897">
                  <c:v>6324.4</c:v>
                </c:pt>
                <c:pt idx="3898">
                  <c:v>6324.8</c:v>
                </c:pt>
                <c:pt idx="3899">
                  <c:v>6325.2</c:v>
                </c:pt>
                <c:pt idx="3900">
                  <c:v>6325.6</c:v>
                </c:pt>
                <c:pt idx="3901">
                  <c:v>6326</c:v>
                </c:pt>
                <c:pt idx="3902">
                  <c:v>6326.6</c:v>
                </c:pt>
                <c:pt idx="3903">
                  <c:v>6327.2</c:v>
                </c:pt>
                <c:pt idx="3904">
                  <c:v>6328</c:v>
                </c:pt>
                <c:pt idx="3905">
                  <c:v>6329</c:v>
                </c:pt>
                <c:pt idx="3906">
                  <c:v>6330</c:v>
                </c:pt>
                <c:pt idx="3907">
                  <c:v>6330.8</c:v>
                </c:pt>
                <c:pt idx="3908">
                  <c:v>6331.6</c:v>
                </c:pt>
                <c:pt idx="3909">
                  <c:v>6332.2</c:v>
                </c:pt>
                <c:pt idx="3910">
                  <c:v>6332.8</c:v>
                </c:pt>
                <c:pt idx="3911">
                  <c:v>6333.2</c:v>
                </c:pt>
                <c:pt idx="3912">
                  <c:v>6333.8</c:v>
                </c:pt>
                <c:pt idx="3913">
                  <c:v>6334.2</c:v>
                </c:pt>
                <c:pt idx="3914">
                  <c:v>6334.6</c:v>
                </c:pt>
                <c:pt idx="3915">
                  <c:v>6334.8</c:v>
                </c:pt>
                <c:pt idx="3916">
                  <c:v>6335</c:v>
                </c:pt>
                <c:pt idx="3917">
                  <c:v>6335.2</c:v>
                </c:pt>
                <c:pt idx="3918">
                  <c:v>6335.4</c:v>
                </c:pt>
                <c:pt idx="3919">
                  <c:v>6335.6</c:v>
                </c:pt>
                <c:pt idx="3920">
                  <c:v>6335.8</c:v>
                </c:pt>
                <c:pt idx="3921">
                  <c:v>6336</c:v>
                </c:pt>
                <c:pt idx="3922">
                  <c:v>6336</c:v>
                </c:pt>
                <c:pt idx="3923">
                  <c:v>6336</c:v>
                </c:pt>
                <c:pt idx="3924">
                  <c:v>6336</c:v>
                </c:pt>
                <c:pt idx="3925">
                  <c:v>6336</c:v>
                </c:pt>
                <c:pt idx="3926">
                  <c:v>6336</c:v>
                </c:pt>
                <c:pt idx="3927">
                  <c:v>6336</c:v>
                </c:pt>
                <c:pt idx="3928">
                  <c:v>6336</c:v>
                </c:pt>
                <c:pt idx="3929">
                  <c:v>6336</c:v>
                </c:pt>
                <c:pt idx="3930">
                  <c:v>6336</c:v>
                </c:pt>
                <c:pt idx="3931">
                  <c:v>6336</c:v>
                </c:pt>
                <c:pt idx="3932">
                  <c:v>6336</c:v>
                </c:pt>
                <c:pt idx="3933">
                  <c:v>6336.2</c:v>
                </c:pt>
                <c:pt idx="3934">
                  <c:v>6336.4</c:v>
                </c:pt>
                <c:pt idx="3935">
                  <c:v>6336.6</c:v>
                </c:pt>
                <c:pt idx="3936">
                  <c:v>6337</c:v>
                </c:pt>
                <c:pt idx="3937">
                  <c:v>6337.4</c:v>
                </c:pt>
                <c:pt idx="3938">
                  <c:v>6337.8</c:v>
                </c:pt>
                <c:pt idx="3939">
                  <c:v>6338.2</c:v>
                </c:pt>
                <c:pt idx="3940">
                  <c:v>6338.6</c:v>
                </c:pt>
                <c:pt idx="3941">
                  <c:v>6339</c:v>
                </c:pt>
                <c:pt idx="3942">
                  <c:v>6339.4</c:v>
                </c:pt>
                <c:pt idx="3943">
                  <c:v>6339.6</c:v>
                </c:pt>
                <c:pt idx="3944">
                  <c:v>6340.2</c:v>
                </c:pt>
                <c:pt idx="3945">
                  <c:v>6340.8</c:v>
                </c:pt>
                <c:pt idx="3946">
                  <c:v>6341.2</c:v>
                </c:pt>
                <c:pt idx="3947">
                  <c:v>6341.6</c:v>
                </c:pt>
                <c:pt idx="3948">
                  <c:v>6342.2</c:v>
                </c:pt>
                <c:pt idx="3949">
                  <c:v>6342.4</c:v>
                </c:pt>
                <c:pt idx="3950">
                  <c:v>6342.8</c:v>
                </c:pt>
                <c:pt idx="3951">
                  <c:v>6343.2</c:v>
                </c:pt>
                <c:pt idx="3952">
                  <c:v>6343.8</c:v>
                </c:pt>
                <c:pt idx="3953">
                  <c:v>6344.2</c:v>
                </c:pt>
                <c:pt idx="3954">
                  <c:v>6344.8</c:v>
                </c:pt>
                <c:pt idx="3955">
                  <c:v>6345.2</c:v>
                </c:pt>
                <c:pt idx="3956">
                  <c:v>6345.6</c:v>
                </c:pt>
                <c:pt idx="3957">
                  <c:v>6346</c:v>
                </c:pt>
                <c:pt idx="3958">
                  <c:v>6346.6</c:v>
                </c:pt>
                <c:pt idx="3959">
                  <c:v>6347.2</c:v>
                </c:pt>
                <c:pt idx="3960">
                  <c:v>6348</c:v>
                </c:pt>
                <c:pt idx="3961">
                  <c:v>6349</c:v>
                </c:pt>
                <c:pt idx="3962">
                  <c:v>6349.8</c:v>
                </c:pt>
                <c:pt idx="3963">
                  <c:v>6350.8</c:v>
                </c:pt>
                <c:pt idx="3964">
                  <c:v>6351.6</c:v>
                </c:pt>
                <c:pt idx="3965">
                  <c:v>6352.4</c:v>
                </c:pt>
                <c:pt idx="3966">
                  <c:v>6353</c:v>
                </c:pt>
                <c:pt idx="3967">
                  <c:v>6354</c:v>
                </c:pt>
                <c:pt idx="3968">
                  <c:v>6354.6</c:v>
                </c:pt>
                <c:pt idx="3969">
                  <c:v>6355.4</c:v>
                </c:pt>
                <c:pt idx="3970">
                  <c:v>6356</c:v>
                </c:pt>
                <c:pt idx="3971">
                  <c:v>6357</c:v>
                </c:pt>
                <c:pt idx="3972">
                  <c:v>6357.6</c:v>
                </c:pt>
                <c:pt idx="3973">
                  <c:v>6358.2</c:v>
                </c:pt>
                <c:pt idx="3974">
                  <c:v>6358.8</c:v>
                </c:pt>
                <c:pt idx="3975">
                  <c:v>6359.6</c:v>
                </c:pt>
                <c:pt idx="3976">
                  <c:v>6360</c:v>
                </c:pt>
                <c:pt idx="3977">
                  <c:v>6360.6</c:v>
                </c:pt>
                <c:pt idx="3978">
                  <c:v>6361.2</c:v>
                </c:pt>
                <c:pt idx="3979">
                  <c:v>6361.8</c:v>
                </c:pt>
                <c:pt idx="3980">
                  <c:v>6362.2</c:v>
                </c:pt>
                <c:pt idx="3981">
                  <c:v>6362.8</c:v>
                </c:pt>
                <c:pt idx="3982">
                  <c:v>6363.4</c:v>
                </c:pt>
                <c:pt idx="3983">
                  <c:v>6364</c:v>
                </c:pt>
                <c:pt idx="3984">
                  <c:v>6364.4</c:v>
                </c:pt>
                <c:pt idx="3985">
                  <c:v>6364.8</c:v>
                </c:pt>
                <c:pt idx="3986">
                  <c:v>6365.2</c:v>
                </c:pt>
                <c:pt idx="3987">
                  <c:v>6365.4</c:v>
                </c:pt>
                <c:pt idx="3988">
                  <c:v>6365.6</c:v>
                </c:pt>
                <c:pt idx="3989">
                  <c:v>6365.8</c:v>
                </c:pt>
                <c:pt idx="3990">
                  <c:v>6366.2</c:v>
                </c:pt>
                <c:pt idx="3991">
                  <c:v>6366.4</c:v>
                </c:pt>
                <c:pt idx="3992">
                  <c:v>6366.8</c:v>
                </c:pt>
                <c:pt idx="3993">
                  <c:v>6367.2</c:v>
                </c:pt>
                <c:pt idx="3994">
                  <c:v>6367.6</c:v>
                </c:pt>
                <c:pt idx="3995">
                  <c:v>6367.8</c:v>
                </c:pt>
                <c:pt idx="3996">
                  <c:v>6368</c:v>
                </c:pt>
                <c:pt idx="3997">
                  <c:v>6368</c:v>
                </c:pt>
                <c:pt idx="3998">
                  <c:v>6368</c:v>
                </c:pt>
                <c:pt idx="3999">
                  <c:v>6368.2</c:v>
                </c:pt>
                <c:pt idx="4000">
                  <c:v>6368.4</c:v>
                </c:pt>
                <c:pt idx="4001">
                  <c:v>6368.6</c:v>
                </c:pt>
                <c:pt idx="4002">
                  <c:v>6368.8</c:v>
                </c:pt>
                <c:pt idx="4003">
                  <c:v>6369.2</c:v>
                </c:pt>
                <c:pt idx="4004">
                  <c:v>6369.4</c:v>
                </c:pt>
                <c:pt idx="4005">
                  <c:v>6369.6</c:v>
                </c:pt>
                <c:pt idx="4006">
                  <c:v>6369.8</c:v>
                </c:pt>
                <c:pt idx="4007">
                  <c:v>6370.2</c:v>
                </c:pt>
                <c:pt idx="4008">
                  <c:v>6370.6</c:v>
                </c:pt>
                <c:pt idx="4009">
                  <c:v>6371</c:v>
                </c:pt>
                <c:pt idx="4010">
                  <c:v>6371.6</c:v>
                </c:pt>
                <c:pt idx="4011">
                  <c:v>6372.4</c:v>
                </c:pt>
                <c:pt idx="4012">
                  <c:v>6373.2</c:v>
                </c:pt>
                <c:pt idx="4013">
                  <c:v>6373.8</c:v>
                </c:pt>
                <c:pt idx="4014">
                  <c:v>6374.4</c:v>
                </c:pt>
                <c:pt idx="4015">
                  <c:v>6375</c:v>
                </c:pt>
                <c:pt idx="4016">
                  <c:v>6375.4</c:v>
                </c:pt>
                <c:pt idx="4017">
                  <c:v>6375.8</c:v>
                </c:pt>
                <c:pt idx="4018">
                  <c:v>6376.4</c:v>
                </c:pt>
                <c:pt idx="4019">
                  <c:v>6377.2</c:v>
                </c:pt>
                <c:pt idx="4020">
                  <c:v>6377.8</c:v>
                </c:pt>
                <c:pt idx="4021">
                  <c:v>6378.6</c:v>
                </c:pt>
                <c:pt idx="4022">
                  <c:v>6379.4</c:v>
                </c:pt>
                <c:pt idx="4023">
                  <c:v>6380</c:v>
                </c:pt>
                <c:pt idx="4024">
                  <c:v>6380.6</c:v>
                </c:pt>
                <c:pt idx="4025">
                  <c:v>6381.2</c:v>
                </c:pt>
                <c:pt idx="4026">
                  <c:v>6381.6</c:v>
                </c:pt>
                <c:pt idx="4027">
                  <c:v>6381.8</c:v>
                </c:pt>
                <c:pt idx="4028">
                  <c:v>6382</c:v>
                </c:pt>
                <c:pt idx="4029">
                  <c:v>6382.2</c:v>
                </c:pt>
                <c:pt idx="4030">
                  <c:v>6382.6</c:v>
                </c:pt>
                <c:pt idx="4031">
                  <c:v>6383</c:v>
                </c:pt>
                <c:pt idx="4032">
                  <c:v>6383.4</c:v>
                </c:pt>
                <c:pt idx="4033">
                  <c:v>6384</c:v>
                </c:pt>
                <c:pt idx="4034">
                  <c:v>6384.4</c:v>
                </c:pt>
                <c:pt idx="4035">
                  <c:v>6384.8</c:v>
                </c:pt>
                <c:pt idx="4036">
                  <c:v>6385.2</c:v>
                </c:pt>
                <c:pt idx="4037">
                  <c:v>6386</c:v>
                </c:pt>
                <c:pt idx="4038">
                  <c:v>6386.6</c:v>
                </c:pt>
                <c:pt idx="4039">
                  <c:v>6387</c:v>
                </c:pt>
                <c:pt idx="4040">
                  <c:v>6387.4</c:v>
                </c:pt>
                <c:pt idx="4041">
                  <c:v>6387.8</c:v>
                </c:pt>
                <c:pt idx="4042">
                  <c:v>6388</c:v>
                </c:pt>
                <c:pt idx="4043">
                  <c:v>6388.2</c:v>
                </c:pt>
                <c:pt idx="4044">
                  <c:v>6388.6</c:v>
                </c:pt>
                <c:pt idx="4045">
                  <c:v>6389</c:v>
                </c:pt>
                <c:pt idx="4046">
                  <c:v>6389.4</c:v>
                </c:pt>
                <c:pt idx="4047">
                  <c:v>6389.8</c:v>
                </c:pt>
                <c:pt idx="4048">
                  <c:v>6390.2</c:v>
                </c:pt>
                <c:pt idx="4049">
                  <c:v>6390.4</c:v>
                </c:pt>
                <c:pt idx="4050">
                  <c:v>6390.6</c:v>
                </c:pt>
                <c:pt idx="4051">
                  <c:v>6391</c:v>
                </c:pt>
                <c:pt idx="4052">
                  <c:v>6391.4</c:v>
                </c:pt>
                <c:pt idx="4053">
                  <c:v>6391.6</c:v>
                </c:pt>
                <c:pt idx="4054">
                  <c:v>6391.8</c:v>
                </c:pt>
                <c:pt idx="4055">
                  <c:v>6392</c:v>
                </c:pt>
                <c:pt idx="4056">
                  <c:v>6392</c:v>
                </c:pt>
                <c:pt idx="4057">
                  <c:v>6392</c:v>
                </c:pt>
                <c:pt idx="4058">
                  <c:v>6392</c:v>
                </c:pt>
                <c:pt idx="4059">
                  <c:v>6392</c:v>
                </c:pt>
                <c:pt idx="4060">
                  <c:v>6392</c:v>
                </c:pt>
                <c:pt idx="4061">
                  <c:v>6392</c:v>
                </c:pt>
                <c:pt idx="4062">
                  <c:v>6392</c:v>
                </c:pt>
                <c:pt idx="4063">
                  <c:v>6392</c:v>
                </c:pt>
                <c:pt idx="4064">
                  <c:v>6392</c:v>
                </c:pt>
                <c:pt idx="4065">
                  <c:v>6392</c:v>
                </c:pt>
                <c:pt idx="4066">
                  <c:v>6392</c:v>
                </c:pt>
                <c:pt idx="4067">
                  <c:v>6392</c:v>
                </c:pt>
                <c:pt idx="4068">
                  <c:v>6392</c:v>
                </c:pt>
                <c:pt idx="4069">
                  <c:v>6392</c:v>
                </c:pt>
                <c:pt idx="4070">
                  <c:v>6392</c:v>
                </c:pt>
                <c:pt idx="4071">
                  <c:v>6392</c:v>
                </c:pt>
                <c:pt idx="4072">
                  <c:v>6392</c:v>
                </c:pt>
                <c:pt idx="4073">
                  <c:v>6392.2</c:v>
                </c:pt>
                <c:pt idx="4074">
                  <c:v>6392.4</c:v>
                </c:pt>
                <c:pt idx="4075">
                  <c:v>6392.6</c:v>
                </c:pt>
                <c:pt idx="4076">
                  <c:v>6393</c:v>
                </c:pt>
                <c:pt idx="4077">
                  <c:v>6393.4</c:v>
                </c:pt>
                <c:pt idx="4078">
                  <c:v>6393.6</c:v>
                </c:pt>
                <c:pt idx="4079">
                  <c:v>6394</c:v>
                </c:pt>
                <c:pt idx="4080">
                  <c:v>6394.8</c:v>
                </c:pt>
                <c:pt idx="4081">
                  <c:v>6395.6</c:v>
                </c:pt>
                <c:pt idx="4082">
                  <c:v>6396.6</c:v>
                </c:pt>
                <c:pt idx="4083">
                  <c:v>6397.6</c:v>
                </c:pt>
                <c:pt idx="4084">
                  <c:v>6398.6</c:v>
                </c:pt>
                <c:pt idx="4085">
                  <c:v>6399.6</c:v>
                </c:pt>
                <c:pt idx="4086">
                  <c:v>6400.6</c:v>
                </c:pt>
                <c:pt idx="4087">
                  <c:v>6401.4</c:v>
                </c:pt>
                <c:pt idx="4088">
                  <c:v>6402.2</c:v>
                </c:pt>
                <c:pt idx="4089">
                  <c:v>6403</c:v>
                </c:pt>
                <c:pt idx="4090">
                  <c:v>6403.4</c:v>
                </c:pt>
                <c:pt idx="4091">
                  <c:v>6403.8</c:v>
                </c:pt>
                <c:pt idx="4092">
                  <c:v>6404.2</c:v>
                </c:pt>
                <c:pt idx="4093">
                  <c:v>6404.4</c:v>
                </c:pt>
                <c:pt idx="4094">
                  <c:v>6404.8</c:v>
                </c:pt>
                <c:pt idx="4095">
                  <c:v>6405.2</c:v>
                </c:pt>
                <c:pt idx="4096">
                  <c:v>6405.4</c:v>
                </c:pt>
                <c:pt idx="4097">
                  <c:v>6405.8</c:v>
                </c:pt>
                <c:pt idx="4098">
                  <c:v>6406.4</c:v>
                </c:pt>
                <c:pt idx="4099">
                  <c:v>6407</c:v>
                </c:pt>
                <c:pt idx="4100">
                  <c:v>6407.4</c:v>
                </c:pt>
                <c:pt idx="4101">
                  <c:v>6408</c:v>
                </c:pt>
                <c:pt idx="4102">
                  <c:v>6408.4</c:v>
                </c:pt>
                <c:pt idx="4103">
                  <c:v>6408.8</c:v>
                </c:pt>
                <c:pt idx="4104">
                  <c:v>6409.2</c:v>
                </c:pt>
                <c:pt idx="4105">
                  <c:v>6409.6</c:v>
                </c:pt>
                <c:pt idx="4106">
                  <c:v>6409.8</c:v>
                </c:pt>
                <c:pt idx="4107">
                  <c:v>6410.2</c:v>
                </c:pt>
                <c:pt idx="4108">
                  <c:v>6410.4</c:v>
                </c:pt>
                <c:pt idx="4109">
                  <c:v>6410.6</c:v>
                </c:pt>
                <c:pt idx="4110">
                  <c:v>6411.2</c:v>
                </c:pt>
                <c:pt idx="4111">
                  <c:v>6411.8</c:v>
                </c:pt>
                <c:pt idx="4112">
                  <c:v>6412.2</c:v>
                </c:pt>
                <c:pt idx="4113">
                  <c:v>6412.8</c:v>
                </c:pt>
                <c:pt idx="4114">
                  <c:v>6413.4</c:v>
                </c:pt>
                <c:pt idx="4115">
                  <c:v>6413.8</c:v>
                </c:pt>
                <c:pt idx="4116">
                  <c:v>6414.2</c:v>
                </c:pt>
                <c:pt idx="4117">
                  <c:v>6415</c:v>
                </c:pt>
                <c:pt idx="4118">
                  <c:v>6415.8</c:v>
                </c:pt>
                <c:pt idx="4119">
                  <c:v>6416.8</c:v>
                </c:pt>
                <c:pt idx="4120">
                  <c:v>6417.6</c:v>
                </c:pt>
                <c:pt idx="4121">
                  <c:v>6418.6</c:v>
                </c:pt>
                <c:pt idx="4122">
                  <c:v>6419.2</c:v>
                </c:pt>
                <c:pt idx="4123">
                  <c:v>6419.8</c:v>
                </c:pt>
                <c:pt idx="4124">
                  <c:v>6420.2</c:v>
                </c:pt>
                <c:pt idx="4125">
                  <c:v>6420.8</c:v>
                </c:pt>
                <c:pt idx="4126">
                  <c:v>6421.2</c:v>
                </c:pt>
                <c:pt idx="4127">
                  <c:v>6421.6</c:v>
                </c:pt>
                <c:pt idx="4128">
                  <c:v>6422</c:v>
                </c:pt>
                <c:pt idx="4129">
                  <c:v>6422.4</c:v>
                </c:pt>
                <c:pt idx="4130">
                  <c:v>6422.6</c:v>
                </c:pt>
                <c:pt idx="4131">
                  <c:v>6423</c:v>
                </c:pt>
                <c:pt idx="4132">
                  <c:v>6423.4</c:v>
                </c:pt>
                <c:pt idx="4133">
                  <c:v>6423.6</c:v>
                </c:pt>
                <c:pt idx="4134">
                  <c:v>6423.8</c:v>
                </c:pt>
                <c:pt idx="4135">
                  <c:v>6424</c:v>
                </c:pt>
                <c:pt idx="4136">
                  <c:v>6424</c:v>
                </c:pt>
                <c:pt idx="4137">
                  <c:v>6424</c:v>
                </c:pt>
                <c:pt idx="4138">
                  <c:v>6424</c:v>
                </c:pt>
                <c:pt idx="4139">
                  <c:v>6424</c:v>
                </c:pt>
                <c:pt idx="4140">
                  <c:v>6424</c:v>
                </c:pt>
                <c:pt idx="4141">
                  <c:v>6424.2</c:v>
                </c:pt>
                <c:pt idx="4142">
                  <c:v>6424.4</c:v>
                </c:pt>
                <c:pt idx="4143">
                  <c:v>6424.6</c:v>
                </c:pt>
                <c:pt idx="4144">
                  <c:v>6424.8</c:v>
                </c:pt>
                <c:pt idx="4145">
                  <c:v>6425</c:v>
                </c:pt>
                <c:pt idx="4146">
                  <c:v>6425</c:v>
                </c:pt>
                <c:pt idx="4147">
                  <c:v>6425.4</c:v>
                </c:pt>
                <c:pt idx="4148">
                  <c:v>6425.8</c:v>
                </c:pt>
                <c:pt idx="4149">
                  <c:v>6426.2</c:v>
                </c:pt>
                <c:pt idx="4150">
                  <c:v>6426.8</c:v>
                </c:pt>
                <c:pt idx="4151">
                  <c:v>6427.4</c:v>
                </c:pt>
                <c:pt idx="4152">
                  <c:v>6427.8</c:v>
                </c:pt>
                <c:pt idx="4153">
                  <c:v>6428.2</c:v>
                </c:pt>
                <c:pt idx="4154">
                  <c:v>6428.6</c:v>
                </c:pt>
                <c:pt idx="4155">
                  <c:v>6429</c:v>
                </c:pt>
                <c:pt idx="4156">
                  <c:v>6429.6</c:v>
                </c:pt>
                <c:pt idx="4157">
                  <c:v>6430</c:v>
                </c:pt>
                <c:pt idx="4158">
                  <c:v>6430.4</c:v>
                </c:pt>
                <c:pt idx="4159">
                  <c:v>6430.8</c:v>
                </c:pt>
                <c:pt idx="4160">
                  <c:v>6431.2</c:v>
                </c:pt>
                <c:pt idx="4161">
                  <c:v>6431.4</c:v>
                </c:pt>
                <c:pt idx="4162">
                  <c:v>6431.6</c:v>
                </c:pt>
                <c:pt idx="4163">
                  <c:v>6432</c:v>
                </c:pt>
                <c:pt idx="4164">
                  <c:v>6432.6</c:v>
                </c:pt>
                <c:pt idx="4165">
                  <c:v>6433</c:v>
                </c:pt>
                <c:pt idx="4166">
                  <c:v>6433.4</c:v>
                </c:pt>
                <c:pt idx="4167">
                  <c:v>6434</c:v>
                </c:pt>
                <c:pt idx="4168">
                  <c:v>6434.6</c:v>
                </c:pt>
                <c:pt idx="4169">
                  <c:v>6435.4</c:v>
                </c:pt>
                <c:pt idx="4170">
                  <c:v>6436.2</c:v>
                </c:pt>
                <c:pt idx="4171">
                  <c:v>6436.6</c:v>
                </c:pt>
                <c:pt idx="4172">
                  <c:v>6437.2</c:v>
                </c:pt>
                <c:pt idx="4173">
                  <c:v>6437.8</c:v>
                </c:pt>
                <c:pt idx="4174">
                  <c:v>6438.6</c:v>
                </c:pt>
                <c:pt idx="4175">
                  <c:v>6439.2</c:v>
                </c:pt>
                <c:pt idx="4176">
                  <c:v>6439.8</c:v>
                </c:pt>
                <c:pt idx="4177">
                  <c:v>6440.6</c:v>
                </c:pt>
                <c:pt idx="4178">
                  <c:v>6441.4</c:v>
                </c:pt>
                <c:pt idx="4179">
                  <c:v>6442</c:v>
                </c:pt>
                <c:pt idx="4180">
                  <c:v>6442.6</c:v>
                </c:pt>
                <c:pt idx="4181">
                  <c:v>6443.2</c:v>
                </c:pt>
                <c:pt idx="4182">
                  <c:v>6443.6</c:v>
                </c:pt>
                <c:pt idx="4183">
                  <c:v>6444.2</c:v>
                </c:pt>
                <c:pt idx="4184">
                  <c:v>6444.8</c:v>
                </c:pt>
                <c:pt idx="4185">
                  <c:v>6445.2</c:v>
                </c:pt>
                <c:pt idx="4186">
                  <c:v>6445.8</c:v>
                </c:pt>
                <c:pt idx="4187">
                  <c:v>6446.4</c:v>
                </c:pt>
                <c:pt idx="4188">
                  <c:v>6446.6</c:v>
                </c:pt>
                <c:pt idx="4189">
                  <c:v>6447</c:v>
                </c:pt>
                <c:pt idx="4190">
                  <c:v>6447.4</c:v>
                </c:pt>
                <c:pt idx="4191">
                  <c:v>6447.6</c:v>
                </c:pt>
                <c:pt idx="4192">
                  <c:v>6448</c:v>
                </c:pt>
                <c:pt idx="4193">
                  <c:v>6448.4</c:v>
                </c:pt>
                <c:pt idx="4194">
                  <c:v>6448.6</c:v>
                </c:pt>
                <c:pt idx="4195">
                  <c:v>6449</c:v>
                </c:pt>
                <c:pt idx="4196">
                  <c:v>6449.6</c:v>
                </c:pt>
                <c:pt idx="4197">
                  <c:v>6450</c:v>
                </c:pt>
                <c:pt idx="4198">
                  <c:v>6450.4</c:v>
                </c:pt>
                <c:pt idx="4199">
                  <c:v>6451</c:v>
                </c:pt>
                <c:pt idx="4200">
                  <c:v>6451.4</c:v>
                </c:pt>
                <c:pt idx="4201">
                  <c:v>6451.6</c:v>
                </c:pt>
                <c:pt idx="4202">
                  <c:v>6452</c:v>
                </c:pt>
                <c:pt idx="4203">
                  <c:v>6452.4</c:v>
                </c:pt>
                <c:pt idx="4204">
                  <c:v>6452.6</c:v>
                </c:pt>
                <c:pt idx="4205">
                  <c:v>6453</c:v>
                </c:pt>
                <c:pt idx="4206">
                  <c:v>6453.4</c:v>
                </c:pt>
                <c:pt idx="4207">
                  <c:v>6453.6</c:v>
                </c:pt>
                <c:pt idx="4208">
                  <c:v>6454</c:v>
                </c:pt>
                <c:pt idx="4209">
                  <c:v>6454.4</c:v>
                </c:pt>
                <c:pt idx="4210">
                  <c:v>6454.6</c:v>
                </c:pt>
                <c:pt idx="4211">
                  <c:v>6455</c:v>
                </c:pt>
                <c:pt idx="4212">
                  <c:v>6455.4</c:v>
                </c:pt>
                <c:pt idx="4213">
                  <c:v>6455.6</c:v>
                </c:pt>
                <c:pt idx="4214">
                  <c:v>6455.8</c:v>
                </c:pt>
                <c:pt idx="4215">
                  <c:v>6456</c:v>
                </c:pt>
                <c:pt idx="4216">
                  <c:v>6456</c:v>
                </c:pt>
                <c:pt idx="4217">
                  <c:v>6456</c:v>
                </c:pt>
                <c:pt idx="4218">
                  <c:v>6456</c:v>
                </c:pt>
                <c:pt idx="4219">
                  <c:v>6456</c:v>
                </c:pt>
                <c:pt idx="4220">
                  <c:v>6456</c:v>
                </c:pt>
                <c:pt idx="4221">
                  <c:v>6456</c:v>
                </c:pt>
                <c:pt idx="4222">
                  <c:v>6456</c:v>
                </c:pt>
                <c:pt idx="4223">
                  <c:v>6456</c:v>
                </c:pt>
                <c:pt idx="4224">
                  <c:v>6456</c:v>
                </c:pt>
                <c:pt idx="4225">
                  <c:v>6456</c:v>
                </c:pt>
                <c:pt idx="4226">
                  <c:v>6456</c:v>
                </c:pt>
                <c:pt idx="4227">
                  <c:v>6456</c:v>
                </c:pt>
                <c:pt idx="4228">
                  <c:v>6456</c:v>
                </c:pt>
                <c:pt idx="4229">
                  <c:v>6456</c:v>
                </c:pt>
                <c:pt idx="4230">
                  <c:v>6456</c:v>
                </c:pt>
                <c:pt idx="4231">
                  <c:v>6456</c:v>
                </c:pt>
                <c:pt idx="4232">
                  <c:v>6456</c:v>
                </c:pt>
                <c:pt idx="4233">
                  <c:v>6456</c:v>
                </c:pt>
                <c:pt idx="4234">
                  <c:v>6456</c:v>
                </c:pt>
                <c:pt idx="4235">
                  <c:v>6456.2</c:v>
                </c:pt>
                <c:pt idx="4236">
                  <c:v>6456.4</c:v>
                </c:pt>
                <c:pt idx="4237">
                  <c:v>6456.6</c:v>
                </c:pt>
                <c:pt idx="4238">
                  <c:v>6456.8</c:v>
                </c:pt>
                <c:pt idx="4239">
                  <c:v>6457</c:v>
                </c:pt>
                <c:pt idx="4240">
                  <c:v>6457</c:v>
                </c:pt>
                <c:pt idx="4241">
                  <c:v>6457.2</c:v>
                </c:pt>
                <c:pt idx="4242">
                  <c:v>6457.6</c:v>
                </c:pt>
                <c:pt idx="4243">
                  <c:v>6458</c:v>
                </c:pt>
                <c:pt idx="4244">
                  <c:v>6458.6</c:v>
                </c:pt>
                <c:pt idx="4245">
                  <c:v>6459.2</c:v>
                </c:pt>
                <c:pt idx="4246">
                  <c:v>6459.6</c:v>
                </c:pt>
                <c:pt idx="4247">
                  <c:v>6460</c:v>
                </c:pt>
                <c:pt idx="4248">
                  <c:v>6460.6</c:v>
                </c:pt>
                <c:pt idx="4249">
                  <c:v>6461.2</c:v>
                </c:pt>
                <c:pt idx="4250">
                  <c:v>6461.8</c:v>
                </c:pt>
                <c:pt idx="4251">
                  <c:v>6462.4</c:v>
                </c:pt>
                <c:pt idx="4252">
                  <c:v>6463</c:v>
                </c:pt>
                <c:pt idx="4253">
                  <c:v>6463.4</c:v>
                </c:pt>
                <c:pt idx="4254">
                  <c:v>6463.6</c:v>
                </c:pt>
                <c:pt idx="4255">
                  <c:v>6464</c:v>
                </c:pt>
                <c:pt idx="4256">
                  <c:v>6464.6</c:v>
                </c:pt>
                <c:pt idx="4257">
                  <c:v>6465.2</c:v>
                </c:pt>
                <c:pt idx="4258">
                  <c:v>6465.8</c:v>
                </c:pt>
                <c:pt idx="4259">
                  <c:v>6466.4</c:v>
                </c:pt>
                <c:pt idx="4260">
                  <c:v>6466.8</c:v>
                </c:pt>
                <c:pt idx="4261">
                  <c:v>6467.2</c:v>
                </c:pt>
                <c:pt idx="4262">
                  <c:v>6467.6</c:v>
                </c:pt>
                <c:pt idx="4263">
                  <c:v>6468</c:v>
                </c:pt>
                <c:pt idx="4264">
                  <c:v>6468.4</c:v>
                </c:pt>
                <c:pt idx="4265">
                  <c:v>6469</c:v>
                </c:pt>
                <c:pt idx="4266">
                  <c:v>6469.2</c:v>
                </c:pt>
                <c:pt idx="4267">
                  <c:v>6469.4</c:v>
                </c:pt>
                <c:pt idx="4268">
                  <c:v>6469.8</c:v>
                </c:pt>
                <c:pt idx="4269">
                  <c:v>6470.2</c:v>
                </c:pt>
                <c:pt idx="4270">
                  <c:v>6470.8</c:v>
                </c:pt>
                <c:pt idx="4271">
                  <c:v>6471.2</c:v>
                </c:pt>
                <c:pt idx="4272">
                  <c:v>6471.6</c:v>
                </c:pt>
                <c:pt idx="4273">
                  <c:v>6472</c:v>
                </c:pt>
                <c:pt idx="4274">
                  <c:v>6472.4</c:v>
                </c:pt>
                <c:pt idx="4275">
                  <c:v>6472.6</c:v>
                </c:pt>
                <c:pt idx="4276">
                  <c:v>6472.8</c:v>
                </c:pt>
                <c:pt idx="4277">
                  <c:v>6473.2</c:v>
                </c:pt>
                <c:pt idx="4278">
                  <c:v>6473.4</c:v>
                </c:pt>
                <c:pt idx="4279">
                  <c:v>6473.6</c:v>
                </c:pt>
                <c:pt idx="4280">
                  <c:v>6474</c:v>
                </c:pt>
                <c:pt idx="4281">
                  <c:v>6474.6</c:v>
                </c:pt>
                <c:pt idx="4282">
                  <c:v>6475</c:v>
                </c:pt>
                <c:pt idx="4283">
                  <c:v>6475.4</c:v>
                </c:pt>
                <c:pt idx="4284">
                  <c:v>6476</c:v>
                </c:pt>
                <c:pt idx="4285">
                  <c:v>6476.6</c:v>
                </c:pt>
                <c:pt idx="4286">
                  <c:v>6477</c:v>
                </c:pt>
                <c:pt idx="4287">
                  <c:v>6477.4</c:v>
                </c:pt>
                <c:pt idx="4288">
                  <c:v>6478</c:v>
                </c:pt>
                <c:pt idx="4289">
                  <c:v>6478.4</c:v>
                </c:pt>
                <c:pt idx="4290">
                  <c:v>6478.8</c:v>
                </c:pt>
                <c:pt idx="4291">
                  <c:v>6479.4</c:v>
                </c:pt>
                <c:pt idx="4292">
                  <c:v>6480.2</c:v>
                </c:pt>
                <c:pt idx="4293">
                  <c:v>6481</c:v>
                </c:pt>
                <c:pt idx="4294">
                  <c:v>6481.8</c:v>
                </c:pt>
                <c:pt idx="4295">
                  <c:v>6482.6</c:v>
                </c:pt>
                <c:pt idx="4296">
                  <c:v>6483.2</c:v>
                </c:pt>
                <c:pt idx="4297">
                  <c:v>6483.6</c:v>
                </c:pt>
                <c:pt idx="4298">
                  <c:v>6483.8</c:v>
                </c:pt>
                <c:pt idx="4299">
                  <c:v>6484.4</c:v>
                </c:pt>
                <c:pt idx="4300">
                  <c:v>6484.8</c:v>
                </c:pt>
                <c:pt idx="4301">
                  <c:v>6485.4</c:v>
                </c:pt>
                <c:pt idx="4302">
                  <c:v>6486</c:v>
                </c:pt>
                <c:pt idx="4303">
                  <c:v>6486.6</c:v>
                </c:pt>
                <c:pt idx="4304">
                  <c:v>6486.8</c:v>
                </c:pt>
                <c:pt idx="4305">
                  <c:v>6487</c:v>
                </c:pt>
                <c:pt idx="4306">
                  <c:v>6487.6</c:v>
                </c:pt>
                <c:pt idx="4307">
                  <c:v>6488</c:v>
                </c:pt>
                <c:pt idx="4308">
                  <c:v>6488.4</c:v>
                </c:pt>
                <c:pt idx="4309">
                  <c:v>6489</c:v>
                </c:pt>
                <c:pt idx="4310">
                  <c:v>6489.6</c:v>
                </c:pt>
                <c:pt idx="4311">
                  <c:v>6490</c:v>
                </c:pt>
                <c:pt idx="4312">
                  <c:v>6490.4</c:v>
                </c:pt>
                <c:pt idx="4313">
                  <c:v>6490.8</c:v>
                </c:pt>
                <c:pt idx="4314">
                  <c:v>6491.2</c:v>
                </c:pt>
                <c:pt idx="4315">
                  <c:v>6491.4</c:v>
                </c:pt>
                <c:pt idx="4316">
                  <c:v>6491.6</c:v>
                </c:pt>
                <c:pt idx="4317">
                  <c:v>6492</c:v>
                </c:pt>
                <c:pt idx="4318">
                  <c:v>6492.4</c:v>
                </c:pt>
                <c:pt idx="4319">
                  <c:v>6492.8</c:v>
                </c:pt>
                <c:pt idx="4320">
                  <c:v>6493.2</c:v>
                </c:pt>
                <c:pt idx="4321">
                  <c:v>6493.6</c:v>
                </c:pt>
                <c:pt idx="4322">
                  <c:v>6493.8</c:v>
                </c:pt>
                <c:pt idx="4323">
                  <c:v>6494.2</c:v>
                </c:pt>
                <c:pt idx="4324">
                  <c:v>6494.4</c:v>
                </c:pt>
                <c:pt idx="4325">
                  <c:v>6494.6</c:v>
                </c:pt>
                <c:pt idx="4326">
                  <c:v>6494.8</c:v>
                </c:pt>
                <c:pt idx="4327">
                  <c:v>6495</c:v>
                </c:pt>
                <c:pt idx="4328">
                  <c:v>6495.2</c:v>
                </c:pt>
                <c:pt idx="4329">
                  <c:v>6495.4</c:v>
                </c:pt>
                <c:pt idx="4330">
                  <c:v>6495.6</c:v>
                </c:pt>
                <c:pt idx="4331">
                  <c:v>6495.8</c:v>
                </c:pt>
                <c:pt idx="4332">
                  <c:v>6496</c:v>
                </c:pt>
                <c:pt idx="4333">
                  <c:v>6496</c:v>
                </c:pt>
                <c:pt idx="4334">
                  <c:v>6496</c:v>
                </c:pt>
                <c:pt idx="4335">
                  <c:v>6496</c:v>
                </c:pt>
                <c:pt idx="4336">
                  <c:v>6496</c:v>
                </c:pt>
                <c:pt idx="4337">
                  <c:v>6496</c:v>
                </c:pt>
                <c:pt idx="4338">
                  <c:v>6496.2</c:v>
                </c:pt>
                <c:pt idx="4339">
                  <c:v>6496.4</c:v>
                </c:pt>
                <c:pt idx="4340">
                  <c:v>6496.8</c:v>
                </c:pt>
                <c:pt idx="4341">
                  <c:v>6497</c:v>
                </c:pt>
                <c:pt idx="4342">
                  <c:v>6497.4</c:v>
                </c:pt>
                <c:pt idx="4343">
                  <c:v>6497.8</c:v>
                </c:pt>
                <c:pt idx="4344">
                  <c:v>6498.2</c:v>
                </c:pt>
                <c:pt idx="4345">
                  <c:v>6498.6</c:v>
                </c:pt>
                <c:pt idx="4346">
                  <c:v>6499</c:v>
                </c:pt>
                <c:pt idx="4347">
                  <c:v>6499.6</c:v>
                </c:pt>
                <c:pt idx="4348">
                  <c:v>6500</c:v>
                </c:pt>
                <c:pt idx="4349">
                  <c:v>6500.4</c:v>
                </c:pt>
                <c:pt idx="4350">
                  <c:v>6501</c:v>
                </c:pt>
                <c:pt idx="4351">
                  <c:v>6501.4</c:v>
                </c:pt>
                <c:pt idx="4352">
                  <c:v>6501.6</c:v>
                </c:pt>
                <c:pt idx="4353">
                  <c:v>6502</c:v>
                </c:pt>
                <c:pt idx="4354">
                  <c:v>6502.6</c:v>
                </c:pt>
                <c:pt idx="4355">
                  <c:v>6503.2</c:v>
                </c:pt>
                <c:pt idx="4356">
                  <c:v>6503.8</c:v>
                </c:pt>
                <c:pt idx="4357">
                  <c:v>6504.6</c:v>
                </c:pt>
                <c:pt idx="4358">
                  <c:v>6505.2</c:v>
                </c:pt>
                <c:pt idx="4359">
                  <c:v>6505.6</c:v>
                </c:pt>
                <c:pt idx="4360">
                  <c:v>6506</c:v>
                </c:pt>
                <c:pt idx="4361">
                  <c:v>6506.4</c:v>
                </c:pt>
                <c:pt idx="4362">
                  <c:v>6506.8</c:v>
                </c:pt>
                <c:pt idx="4363">
                  <c:v>6507.2</c:v>
                </c:pt>
                <c:pt idx="4364">
                  <c:v>6507.8</c:v>
                </c:pt>
                <c:pt idx="4365">
                  <c:v>6508.4</c:v>
                </c:pt>
                <c:pt idx="4366">
                  <c:v>6508.8</c:v>
                </c:pt>
                <c:pt idx="4367">
                  <c:v>6509.2</c:v>
                </c:pt>
                <c:pt idx="4368">
                  <c:v>6509.6</c:v>
                </c:pt>
                <c:pt idx="4369">
                  <c:v>6509.8</c:v>
                </c:pt>
                <c:pt idx="4370">
                  <c:v>6510.2</c:v>
                </c:pt>
                <c:pt idx="4371">
                  <c:v>6510.4</c:v>
                </c:pt>
                <c:pt idx="4372">
                  <c:v>6510.6</c:v>
                </c:pt>
                <c:pt idx="4373">
                  <c:v>6511</c:v>
                </c:pt>
                <c:pt idx="4374">
                  <c:v>6511.4</c:v>
                </c:pt>
                <c:pt idx="4375">
                  <c:v>6511.6</c:v>
                </c:pt>
                <c:pt idx="4376">
                  <c:v>6511.8</c:v>
                </c:pt>
                <c:pt idx="4377">
                  <c:v>6512.2</c:v>
                </c:pt>
                <c:pt idx="4378">
                  <c:v>6512.4</c:v>
                </c:pt>
                <c:pt idx="4379">
                  <c:v>6512.6</c:v>
                </c:pt>
                <c:pt idx="4380">
                  <c:v>6513</c:v>
                </c:pt>
                <c:pt idx="4381">
                  <c:v>6513.6</c:v>
                </c:pt>
                <c:pt idx="4382">
                  <c:v>6514</c:v>
                </c:pt>
                <c:pt idx="4383">
                  <c:v>6514.4</c:v>
                </c:pt>
                <c:pt idx="4384">
                  <c:v>6514.8</c:v>
                </c:pt>
                <c:pt idx="4385">
                  <c:v>6515</c:v>
                </c:pt>
                <c:pt idx="4386">
                  <c:v>6515</c:v>
                </c:pt>
                <c:pt idx="4387">
                  <c:v>6515.2</c:v>
                </c:pt>
                <c:pt idx="4388">
                  <c:v>6515.4</c:v>
                </c:pt>
                <c:pt idx="4389">
                  <c:v>6515.6</c:v>
                </c:pt>
                <c:pt idx="4390">
                  <c:v>6516</c:v>
                </c:pt>
                <c:pt idx="4391">
                  <c:v>6516.4</c:v>
                </c:pt>
                <c:pt idx="4392">
                  <c:v>6516.6</c:v>
                </c:pt>
                <c:pt idx="4393">
                  <c:v>6516.8</c:v>
                </c:pt>
                <c:pt idx="4394">
                  <c:v>6517</c:v>
                </c:pt>
                <c:pt idx="4395">
                  <c:v>6517</c:v>
                </c:pt>
                <c:pt idx="4396">
                  <c:v>6517</c:v>
                </c:pt>
                <c:pt idx="4397">
                  <c:v>6517.2</c:v>
                </c:pt>
                <c:pt idx="4398">
                  <c:v>6517.4</c:v>
                </c:pt>
                <c:pt idx="4399">
                  <c:v>6517.8</c:v>
                </c:pt>
                <c:pt idx="4400">
                  <c:v>6518.2</c:v>
                </c:pt>
                <c:pt idx="4401">
                  <c:v>6518.8</c:v>
                </c:pt>
                <c:pt idx="4402">
                  <c:v>6519.2</c:v>
                </c:pt>
                <c:pt idx="4403">
                  <c:v>6519.6</c:v>
                </c:pt>
                <c:pt idx="4404">
                  <c:v>6519.8</c:v>
                </c:pt>
                <c:pt idx="4405">
                  <c:v>6520.2</c:v>
                </c:pt>
                <c:pt idx="4406">
                  <c:v>6520.6</c:v>
                </c:pt>
                <c:pt idx="4407">
                  <c:v>6521</c:v>
                </c:pt>
                <c:pt idx="4408">
                  <c:v>6521.6</c:v>
                </c:pt>
                <c:pt idx="4409">
                  <c:v>6522.2</c:v>
                </c:pt>
                <c:pt idx="4410">
                  <c:v>6522.8</c:v>
                </c:pt>
                <c:pt idx="4411">
                  <c:v>6523.4</c:v>
                </c:pt>
                <c:pt idx="4412">
                  <c:v>6524</c:v>
                </c:pt>
                <c:pt idx="4413">
                  <c:v>6524.4</c:v>
                </c:pt>
                <c:pt idx="4414">
                  <c:v>6524.8</c:v>
                </c:pt>
                <c:pt idx="4415">
                  <c:v>6525.2</c:v>
                </c:pt>
                <c:pt idx="4416">
                  <c:v>6525.4</c:v>
                </c:pt>
                <c:pt idx="4417">
                  <c:v>6525.8</c:v>
                </c:pt>
                <c:pt idx="4418">
                  <c:v>6526.2</c:v>
                </c:pt>
                <c:pt idx="4419">
                  <c:v>6526.6</c:v>
                </c:pt>
                <c:pt idx="4420">
                  <c:v>6526.8</c:v>
                </c:pt>
                <c:pt idx="4421">
                  <c:v>6527</c:v>
                </c:pt>
                <c:pt idx="4422">
                  <c:v>6527</c:v>
                </c:pt>
                <c:pt idx="4423">
                  <c:v>6527</c:v>
                </c:pt>
                <c:pt idx="4424">
                  <c:v>6527</c:v>
                </c:pt>
                <c:pt idx="4425">
                  <c:v>6527.2</c:v>
                </c:pt>
                <c:pt idx="4426">
                  <c:v>6527.4</c:v>
                </c:pt>
                <c:pt idx="4427">
                  <c:v>6527.4</c:v>
                </c:pt>
                <c:pt idx="4428">
                  <c:v>6527.6</c:v>
                </c:pt>
                <c:pt idx="4429">
                  <c:v>6527.8</c:v>
                </c:pt>
                <c:pt idx="4430">
                  <c:v>6528</c:v>
                </c:pt>
                <c:pt idx="4431">
                  <c:v>6528</c:v>
                </c:pt>
                <c:pt idx="4432">
                  <c:v>6528</c:v>
                </c:pt>
                <c:pt idx="4433">
                  <c:v>6528</c:v>
                </c:pt>
                <c:pt idx="4434">
                  <c:v>6528</c:v>
                </c:pt>
                <c:pt idx="4435">
                  <c:v>6528</c:v>
                </c:pt>
                <c:pt idx="4436">
                  <c:v>6528</c:v>
                </c:pt>
                <c:pt idx="4437">
                  <c:v>6528.2</c:v>
                </c:pt>
                <c:pt idx="4438">
                  <c:v>6528.4</c:v>
                </c:pt>
                <c:pt idx="4439">
                  <c:v>6528.6</c:v>
                </c:pt>
                <c:pt idx="4440">
                  <c:v>6528.8</c:v>
                </c:pt>
                <c:pt idx="4441">
                  <c:v>6529.2</c:v>
                </c:pt>
                <c:pt idx="4442">
                  <c:v>6529.4</c:v>
                </c:pt>
                <c:pt idx="4443">
                  <c:v>6529.8</c:v>
                </c:pt>
                <c:pt idx="4444">
                  <c:v>6530.2</c:v>
                </c:pt>
                <c:pt idx="4445">
                  <c:v>6530.6</c:v>
                </c:pt>
                <c:pt idx="4446">
                  <c:v>6531</c:v>
                </c:pt>
                <c:pt idx="4447">
                  <c:v>6531.4</c:v>
                </c:pt>
                <c:pt idx="4448">
                  <c:v>6531.6</c:v>
                </c:pt>
                <c:pt idx="4449">
                  <c:v>6531.8</c:v>
                </c:pt>
                <c:pt idx="4450">
                  <c:v>6532</c:v>
                </c:pt>
                <c:pt idx="4451">
                  <c:v>6532</c:v>
                </c:pt>
                <c:pt idx="4452">
                  <c:v>6532.2</c:v>
                </c:pt>
                <c:pt idx="4453">
                  <c:v>6532.4</c:v>
                </c:pt>
                <c:pt idx="4454">
                  <c:v>6532.8</c:v>
                </c:pt>
                <c:pt idx="4455">
                  <c:v>6533.2</c:v>
                </c:pt>
                <c:pt idx="4456">
                  <c:v>6533.6</c:v>
                </c:pt>
                <c:pt idx="4457">
                  <c:v>6533.8</c:v>
                </c:pt>
                <c:pt idx="4458">
                  <c:v>6534</c:v>
                </c:pt>
                <c:pt idx="4459">
                  <c:v>6534</c:v>
                </c:pt>
                <c:pt idx="4460">
                  <c:v>6534.2</c:v>
                </c:pt>
                <c:pt idx="4461">
                  <c:v>6534.6</c:v>
                </c:pt>
                <c:pt idx="4462">
                  <c:v>6535</c:v>
                </c:pt>
                <c:pt idx="4463">
                  <c:v>6535.4</c:v>
                </c:pt>
                <c:pt idx="4464">
                  <c:v>6536</c:v>
                </c:pt>
                <c:pt idx="4465">
                  <c:v>6536.4</c:v>
                </c:pt>
                <c:pt idx="4466">
                  <c:v>6536.6</c:v>
                </c:pt>
                <c:pt idx="4467">
                  <c:v>6537</c:v>
                </c:pt>
                <c:pt idx="4468">
                  <c:v>6537.4</c:v>
                </c:pt>
                <c:pt idx="4469">
                  <c:v>6537.6</c:v>
                </c:pt>
                <c:pt idx="4470">
                  <c:v>6537.8</c:v>
                </c:pt>
                <c:pt idx="4471">
                  <c:v>6538</c:v>
                </c:pt>
                <c:pt idx="4472">
                  <c:v>6538</c:v>
                </c:pt>
                <c:pt idx="4473">
                  <c:v>6538.2</c:v>
                </c:pt>
                <c:pt idx="4474">
                  <c:v>6538.4</c:v>
                </c:pt>
                <c:pt idx="4475">
                  <c:v>6538.8</c:v>
                </c:pt>
                <c:pt idx="4476">
                  <c:v>6539.2</c:v>
                </c:pt>
                <c:pt idx="4477">
                  <c:v>6539.8</c:v>
                </c:pt>
                <c:pt idx="4478">
                  <c:v>6540</c:v>
                </c:pt>
                <c:pt idx="4479">
                  <c:v>6540.4</c:v>
                </c:pt>
                <c:pt idx="4480">
                  <c:v>6540.8</c:v>
                </c:pt>
                <c:pt idx="4481">
                  <c:v>6541.2</c:v>
                </c:pt>
                <c:pt idx="4482">
                  <c:v>6541.8</c:v>
                </c:pt>
                <c:pt idx="4483">
                  <c:v>6542.2</c:v>
                </c:pt>
                <c:pt idx="4484">
                  <c:v>6542.8</c:v>
                </c:pt>
                <c:pt idx="4485">
                  <c:v>6543.2</c:v>
                </c:pt>
                <c:pt idx="4486">
                  <c:v>6543.8</c:v>
                </c:pt>
                <c:pt idx="4487">
                  <c:v>6544.2</c:v>
                </c:pt>
                <c:pt idx="4488">
                  <c:v>6544.8</c:v>
                </c:pt>
                <c:pt idx="4489">
                  <c:v>6545.2</c:v>
                </c:pt>
                <c:pt idx="4490">
                  <c:v>6545.8</c:v>
                </c:pt>
                <c:pt idx="4491">
                  <c:v>6546.2</c:v>
                </c:pt>
                <c:pt idx="4492">
                  <c:v>6546.6</c:v>
                </c:pt>
                <c:pt idx="4493">
                  <c:v>6546.8</c:v>
                </c:pt>
                <c:pt idx="4494">
                  <c:v>6547.2</c:v>
                </c:pt>
                <c:pt idx="4495">
                  <c:v>6547.4</c:v>
                </c:pt>
                <c:pt idx="4496">
                  <c:v>6547.8</c:v>
                </c:pt>
                <c:pt idx="4497">
                  <c:v>6548.2</c:v>
                </c:pt>
                <c:pt idx="4498">
                  <c:v>6548.8</c:v>
                </c:pt>
                <c:pt idx="4499">
                  <c:v>6549.2</c:v>
                </c:pt>
                <c:pt idx="4500">
                  <c:v>6549.6</c:v>
                </c:pt>
                <c:pt idx="4501">
                  <c:v>6549.8</c:v>
                </c:pt>
                <c:pt idx="4502">
                  <c:v>6550</c:v>
                </c:pt>
                <c:pt idx="4503">
                  <c:v>6550</c:v>
                </c:pt>
                <c:pt idx="4504">
                  <c:v>6550</c:v>
                </c:pt>
                <c:pt idx="4505">
                  <c:v>6550.2</c:v>
                </c:pt>
                <c:pt idx="4506">
                  <c:v>6550.4</c:v>
                </c:pt>
                <c:pt idx="4507">
                  <c:v>6550.6</c:v>
                </c:pt>
                <c:pt idx="4508">
                  <c:v>6551</c:v>
                </c:pt>
                <c:pt idx="4509">
                  <c:v>6551.4</c:v>
                </c:pt>
                <c:pt idx="4510">
                  <c:v>6551.6</c:v>
                </c:pt>
                <c:pt idx="4511">
                  <c:v>6551.8</c:v>
                </c:pt>
                <c:pt idx="4512">
                  <c:v>6552</c:v>
                </c:pt>
                <c:pt idx="4513">
                  <c:v>6552</c:v>
                </c:pt>
                <c:pt idx="4514">
                  <c:v>6552</c:v>
                </c:pt>
                <c:pt idx="4515">
                  <c:v>6552</c:v>
                </c:pt>
                <c:pt idx="4516">
                  <c:v>6552</c:v>
                </c:pt>
                <c:pt idx="4517">
                  <c:v>6552</c:v>
                </c:pt>
                <c:pt idx="4518">
                  <c:v>6552</c:v>
                </c:pt>
                <c:pt idx="4519">
                  <c:v>6552</c:v>
                </c:pt>
                <c:pt idx="4520">
                  <c:v>6552.2</c:v>
                </c:pt>
                <c:pt idx="4521">
                  <c:v>6552.4</c:v>
                </c:pt>
                <c:pt idx="4522">
                  <c:v>6552.6</c:v>
                </c:pt>
                <c:pt idx="4523">
                  <c:v>6552.8</c:v>
                </c:pt>
                <c:pt idx="4524">
                  <c:v>6553</c:v>
                </c:pt>
                <c:pt idx="4525">
                  <c:v>6553</c:v>
                </c:pt>
                <c:pt idx="4526">
                  <c:v>6553</c:v>
                </c:pt>
                <c:pt idx="4527">
                  <c:v>6553.2</c:v>
                </c:pt>
                <c:pt idx="4528">
                  <c:v>6553.4</c:v>
                </c:pt>
                <c:pt idx="4529">
                  <c:v>6553.8</c:v>
                </c:pt>
                <c:pt idx="4530">
                  <c:v>6554.2</c:v>
                </c:pt>
                <c:pt idx="4531">
                  <c:v>6554.4</c:v>
                </c:pt>
                <c:pt idx="4532">
                  <c:v>6554.8</c:v>
                </c:pt>
                <c:pt idx="4533">
                  <c:v>6555.2</c:v>
                </c:pt>
                <c:pt idx="4534">
                  <c:v>6555.4</c:v>
                </c:pt>
                <c:pt idx="4535">
                  <c:v>6555.6</c:v>
                </c:pt>
                <c:pt idx="4536">
                  <c:v>6556</c:v>
                </c:pt>
                <c:pt idx="4537">
                  <c:v>6556.4</c:v>
                </c:pt>
                <c:pt idx="4538">
                  <c:v>6556.4</c:v>
                </c:pt>
                <c:pt idx="4539">
                  <c:v>6556.6</c:v>
                </c:pt>
                <c:pt idx="4540">
                  <c:v>6557</c:v>
                </c:pt>
                <c:pt idx="4541">
                  <c:v>6557.4</c:v>
                </c:pt>
                <c:pt idx="4542">
                  <c:v>6557.6</c:v>
                </c:pt>
                <c:pt idx="4543">
                  <c:v>6557.8</c:v>
                </c:pt>
                <c:pt idx="4544">
                  <c:v>6558</c:v>
                </c:pt>
                <c:pt idx="4545">
                  <c:v>6558.2</c:v>
                </c:pt>
                <c:pt idx="4546">
                  <c:v>6558.4</c:v>
                </c:pt>
                <c:pt idx="4547">
                  <c:v>6558.6</c:v>
                </c:pt>
                <c:pt idx="4548">
                  <c:v>6559</c:v>
                </c:pt>
                <c:pt idx="4549">
                  <c:v>6559.6</c:v>
                </c:pt>
                <c:pt idx="4550">
                  <c:v>6560</c:v>
                </c:pt>
                <c:pt idx="4551">
                  <c:v>6560.6</c:v>
                </c:pt>
                <c:pt idx="4552">
                  <c:v>6561.2</c:v>
                </c:pt>
                <c:pt idx="4553">
                  <c:v>6561.8</c:v>
                </c:pt>
                <c:pt idx="4554">
                  <c:v>6562.2</c:v>
                </c:pt>
                <c:pt idx="4555">
                  <c:v>6562.6</c:v>
                </c:pt>
                <c:pt idx="4556">
                  <c:v>6563</c:v>
                </c:pt>
                <c:pt idx="4557">
                  <c:v>6563.4</c:v>
                </c:pt>
                <c:pt idx="4558">
                  <c:v>6564</c:v>
                </c:pt>
                <c:pt idx="4559">
                  <c:v>6564.6</c:v>
                </c:pt>
                <c:pt idx="4560">
                  <c:v>6565.2</c:v>
                </c:pt>
                <c:pt idx="4561">
                  <c:v>6565.6</c:v>
                </c:pt>
                <c:pt idx="4562">
                  <c:v>6566</c:v>
                </c:pt>
                <c:pt idx="4563">
                  <c:v>6566.2</c:v>
                </c:pt>
                <c:pt idx="4564">
                  <c:v>6566.4</c:v>
                </c:pt>
                <c:pt idx="4565">
                  <c:v>6567</c:v>
                </c:pt>
                <c:pt idx="4566">
                  <c:v>6567.6</c:v>
                </c:pt>
                <c:pt idx="4567">
                  <c:v>6568.2</c:v>
                </c:pt>
                <c:pt idx="4568">
                  <c:v>6569</c:v>
                </c:pt>
                <c:pt idx="4569">
                  <c:v>6569.6</c:v>
                </c:pt>
                <c:pt idx="4570">
                  <c:v>6570</c:v>
                </c:pt>
                <c:pt idx="4571">
                  <c:v>6570.4</c:v>
                </c:pt>
                <c:pt idx="4572">
                  <c:v>6570.8</c:v>
                </c:pt>
                <c:pt idx="4573">
                  <c:v>6571.4</c:v>
                </c:pt>
                <c:pt idx="4574">
                  <c:v>6571.8</c:v>
                </c:pt>
                <c:pt idx="4575">
                  <c:v>6572.2</c:v>
                </c:pt>
                <c:pt idx="4576">
                  <c:v>6572.6</c:v>
                </c:pt>
                <c:pt idx="4577">
                  <c:v>6573</c:v>
                </c:pt>
                <c:pt idx="4578">
                  <c:v>6573.4</c:v>
                </c:pt>
                <c:pt idx="4579">
                  <c:v>6573.6</c:v>
                </c:pt>
                <c:pt idx="4580">
                  <c:v>6573.8</c:v>
                </c:pt>
                <c:pt idx="4581">
                  <c:v>6574.2</c:v>
                </c:pt>
                <c:pt idx="4582">
                  <c:v>6574.4</c:v>
                </c:pt>
                <c:pt idx="4583">
                  <c:v>6574.8</c:v>
                </c:pt>
                <c:pt idx="4584">
                  <c:v>6575.2</c:v>
                </c:pt>
                <c:pt idx="4585">
                  <c:v>6575.6</c:v>
                </c:pt>
                <c:pt idx="4586">
                  <c:v>6575.8</c:v>
                </c:pt>
                <c:pt idx="4587">
                  <c:v>6576.2</c:v>
                </c:pt>
                <c:pt idx="4588">
                  <c:v>6576.4</c:v>
                </c:pt>
                <c:pt idx="4589">
                  <c:v>6576.6</c:v>
                </c:pt>
                <c:pt idx="4590">
                  <c:v>6576.6</c:v>
                </c:pt>
                <c:pt idx="4591">
                  <c:v>6576.8</c:v>
                </c:pt>
                <c:pt idx="4592">
                  <c:v>6577.2</c:v>
                </c:pt>
                <c:pt idx="4593">
                  <c:v>6577.4</c:v>
                </c:pt>
                <c:pt idx="4594">
                  <c:v>6577.6</c:v>
                </c:pt>
                <c:pt idx="4595">
                  <c:v>6578</c:v>
                </c:pt>
                <c:pt idx="4596">
                  <c:v>6578.4</c:v>
                </c:pt>
                <c:pt idx="4597">
                  <c:v>6578.6</c:v>
                </c:pt>
                <c:pt idx="4598">
                  <c:v>6579</c:v>
                </c:pt>
                <c:pt idx="4599">
                  <c:v>6579.4</c:v>
                </c:pt>
                <c:pt idx="4600">
                  <c:v>6579.6</c:v>
                </c:pt>
                <c:pt idx="4601">
                  <c:v>6579.8</c:v>
                </c:pt>
                <c:pt idx="4602">
                  <c:v>6580.2</c:v>
                </c:pt>
                <c:pt idx="4603">
                  <c:v>6580.4</c:v>
                </c:pt>
                <c:pt idx="4604">
                  <c:v>6580.4</c:v>
                </c:pt>
                <c:pt idx="4605">
                  <c:v>6580.6</c:v>
                </c:pt>
                <c:pt idx="4606">
                  <c:v>6581</c:v>
                </c:pt>
                <c:pt idx="4607">
                  <c:v>6581.4</c:v>
                </c:pt>
                <c:pt idx="4608">
                  <c:v>6581.8</c:v>
                </c:pt>
                <c:pt idx="4609">
                  <c:v>6582.2</c:v>
                </c:pt>
                <c:pt idx="4610">
                  <c:v>6582.6</c:v>
                </c:pt>
                <c:pt idx="4611">
                  <c:v>6582.8</c:v>
                </c:pt>
                <c:pt idx="4612">
                  <c:v>6583.2</c:v>
                </c:pt>
                <c:pt idx="4613">
                  <c:v>6583.4</c:v>
                </c:pt>
                <c:pt idx="4614">
                  <c:v>6583.6</c:v>
                </c:pt>
                <c:pt idx="4615">
                  <c:v>6584</c:v>
                </c:pt>
                <c:pt idx="4616">
                  <c:v>6584.4</c:v>
                </c:pt>
                <c:pt idx="4617">
                  <c:v>6584.8</c:v>
                </c:pt>
                <c:pt idx="4618">
                  <c:v>6585.2</c:v>
                </c:pt>
                <c:pt idx="4619">
                  <c:v>6585.8</c:v>
                </c:pt>
                <c:pt idx="4620">
                  <c:v>6586.2</c:v>
                </c:pt>
                <c:pt idx="4621">
                  <c:v>6586.6</c:v>
                </c:pt>
                <c:pt idx="4622">
                  <c:v>6587</c:v>
                </c:pt>
                <c:pt idx="4623">
                  <c:v>6587.4</c:v>
                </c:pt>
                <c:pt idx="4624">
                  <c:v>6587.6</c:v>
                </c:pt>
                <c:pt idx="4625">
                  <c:v>6587.8</c:v>
                </c:pt>
                <c:pt idx="4626">
                  <c:v>6588.2</c:v>
                </c:pt>
                <c:pt idx="4627">
                  <c:v>6588.4</c:v>
                </c:pt>
                <c:pt idx="4628">
                  <c:v>6588.6</c:v>
                </c:pt>
                <c:pt idx="4629">
                  <c:v>6588.8</c:v>
                </c:pt>
                <c:pt idx="4630">
                  <c:v>6589</c:v>
                </c:pt>
                <c:pt idx="4631">
                  <c:v>6589.2</c:v>
                </c:pt>
                <c:pt idx="4632">
                  <c:v>6589.4</c:v>
                </c:pt>
                <c:pt idx="4633">
                  <c:v>6589.8</c:v>
                </c:pt>
                <c:pt idx="4634">
                  <c:v>6590.2</c:v>
                </c:pt>
                <c:pt idx="4635">
                  <c:v>6590.6</c:v>
                </c:pt>
                <c:pt idx="4636">
                  <c:v>6590.8</c:v>
                </c:pt>
                <c:pt idx="4637">
                  <c:v>6591</c:v>
                </c:pt>
                <c:pt idx="4638">
                  <c:v>6591</c:v>
                </c:pt>
                <c:pt idx="4639">
                  <c:v>6591</c:v>
                </c:pt>
                <c:pt idx="4640">
                  <c:v>6591</c:v>
                </c:pt>
                <c:pt idx="4641">
                  <c:v>6591.2</c:v>
                </c:pt>
                <c:pt idx="4642">
                  <c:v>6591.4</c:v>
                </c:pt>
                <c:pt idx="4643">
                  <c:v>6591.6</c:v>
                </c:pt>
                <c:pt idx="4644">
                  <c:v>6591.8</c:v>
                </c:pt>
                <c:pt idx="4645">
                  <c:v>6592</c:v>
                </c:pt>
                <c:pt idx="4646">
                  <c:v>6592</c:v>
                </c:pt>
                <c:pt idx="4647">
                  <c:v>6592</c:v>
                </c:pt>
                <c:pt idx="4648">
                  <c:v>6592</c:v>
                </c:pt>
                <c:pt idx="4649">
                  <c:v>6592</c:v>
                </c:pt>
                <c:pt idx="4650">
                  <c:v>6592</c:v>
                </c:pt>
                <c:pt idx="4651">
                  <c:v>6592</c:v>
                </c:pt>
                <c:pt idx="4652">
                  <c:v>6592</c:v>
                </c:pt>
                <c:pt idx="4653">
                  <c:v>6592</c:v>
                </c:pt>
                <c:pt idx="4654">
                  <c:v>6592</c:v>
                </c:pt>
                <c:pt idx="4655">
                  <c:v>6592</c:v>
                </c:pt>
                <c:pt idx="4656">
                  <c:v>6592</c:v>
                </c:pt>
                <c:pt idx="4657">
                  <c:v>6592</c:v>
                </c:pt>
                <c:pt idx="4658">
                  <c:v>6592</c:v>
                </c:pt>
                <c:pt idx="4659">
                  <c:v>6592</c:v>
                </c:pt>
                <c:pt idx="4660">
                  <c:v>6592</c:v>
                </c:pt>
                <c:pt idx="4661">
                  <c:v>6592</c:v>
                </c:pt>
                <c:pt idx="4662">
                  <c:v>6592</c:v>
                </c:pt>
                <c:pt idx="4663">
                  <c:v>6592</c:v>
                </c:pt>
                <c:pt idx="4664">
                  <c:v>6592</c:v>
                </c:pt>
                <c:pt idx="4665">
                  <c:v>6592.2</c:v>
                </c:pt>
                <c:pt idx="4666">
                  <c:v>6592.4</c:v>
                </c:pt>
                <c:pt idx="4667">
                  <c:v>6592.6</c:v>
                </c:pt>
                <c:pt idx="4668">
                  <c:v>6592.8</c:v>
                </c:pt>
                <c:pt idx="4669">
                  <c:v>6593</c:v>
                </c:pt>
                <c:pt idx="4670">
                  <c:v>6593</c:v>
                </c:pt>
                <c:pt idx="4671">
                  <c:v>6593.2</c:v>
                </c:pt>
                <c:pt idx="4672">
                  <c:v>6593.4</c:v>
                </c:pt>
                <c:pt idx="4673">
                  <c:v>6593.6</c:v>
                </c:pt>
                <c:pt idx="4674">
                  <c:v>6593.8</c:v>
                </c:pt>
                <c:pt idx="4675">
                  <c:v>6593.8</c:v>
                </c:pt>
                <c:pt idx="4676">
                  <c:v>6594.2</c:v>
                </c:pt>
                <c:pt idx="4677">
                  <c:v>6594.4</c:v>
                </c:pt>
                <c:pt idx="4678">
                  <c:v>6594.8</c:v>
                </c:pt>
                <c:pt idx="4679">
                  <c:v>6595.2</c:v>
                </c:pt>
                <c:pt idx="4680">
                  <c:v>6595.6</c:v>
                </c:pt>
                <c:pt idx="4681">
                  <c:v>6595.6</c:v>
                </c:pt>
                <c:pt idx="4682">
                  <c:v>6595.8</c:v>
                </c:pt>
                <c:pt idx="4683">
                  <c:v>6596</c:v>
                </c:pt>
                <c:pt idx="4684">
                  <c:v>6596</c:v>
                </c:pt>
                <c:pt idx="4685">
                  <c:v>6596.2</c:v>
                </c:pt>
                <c:pt idx="4686">
                  <c:v>6596.4</c:v>
                </c:pt>
                <c:pt idx="4687">
                  <c:v>6596.6</c:v>
                </c:pt>
                <c:pt idx="4688">
                  <c:v>6596.8</c:v>
                </c:pt>
                <c:pt idx="4689">
                  <c:v>6597</c:v>
                </c:pt>
                <c:pt idx="4690">
                  <c:v>6597.4</c:v>
                </c:pt>
                <c:pt idx="4691">
                  <c:v>6597.6</c:v>
                </c:pt>
                <c:pt idx="4692">
                  <c:v>6598</c:v>
                </c:pt>
                <c:pt idx="4693">
                  <c:v>6598.4</c:v>
                </c:pt>
                <c:pt idx="4694">
                  <c:v>6598.6</c:v>
                </c:pt>
                <c:pt idx="4695">
                  <c:v>6598.8</c:v>
                </c:pt>
                <c:pt idx="4696">
                  <c:v>6599.2</c:v>
                </c:pt>
                <c:pt idx="4697">
                  <c:v>6599.2</c:v>
                </c:pt>
                <c:pt idx="4698">
                  <c:v>6599.2</c:v>
                </c:pt>
                <c:pt idx="4699">
                  <c:v>6599.4</c:v>
                </c:pt>
                <c:pt idx="4700">
                  <c:v>6599.6</c:v>
                </c:pt>
                <c:pt idx="4701">
                  <c:v>6599.6</c:v>
                </c:pt>
                <c:pt idx="4702">
                  <c:v>6600</c:v>
                </c:pt>
                <c:pt idx="4703">
                  <c:v>6600.4</c:v>
                </c:pt>
                <c:pt idx="4704">
                  <c:v>6600.6</c:v>
                </c:pt>
                <c:pt idx="4705">
                  <c:v>6600.8</c:v>
                </c:pt>
                <c:pt idx="4706">
                  <c:v>6601</c:v>
                </c:pt>
                <c:pt idx="4707">
                  <c:v>6601</c:v>
                </c:pt>
                <c:pt idx="4708">
                  <c:v>6601.2</c:v>
                </c:pt>
                <c:pt idx="4709">
                  <c:v>6601.6</c:v>
                </c:pt>
                <c:pt idx="4710">
                  <c:v>6602</c:v>
                </c:pt>
                <c:pt idx="4711">
                  <c:v>6602.4</c:v>
                </c:pt>
                <c:pt idx="4712">
                  <c:v>6603</c:v>
                </c:pt>
                <c:pt idx="4713">
                  <c:v>6603.4</c:v>
                </c:pt>
                <c:pt idx="4714">
                  <c:v>6603.6</c:v>
                </c:pt>
                <c:pt idx="4715">
                  <c:v>6603.8</c:v>
                </c:pt>
                <c:pt idx="4716">
                  <c:v>6604</c:v>
                </c:pt>
                <c:pt idx="4717">
                  <c:v>6604</c:v>
                </c:pt>
                <c:pt idx="4718">
                  <c:v>6604.4</c:v>
                </c:pt>
                <c:pt idx="4719">
                  <c:v>6604.8</c:v>
                </c:pt>
                <c:pt idx="4720">
                  <c:v>6605.2</c:v>
                </c:pt>
                <c:pt idx="4721">
                  <c:v>6606</c:v>
                </c:pt>
                <c:pt idx="4722">
                  <c:v>6606.8</c:v>
                </c:pt>
                <c:pt idx="4723">
                  <c:v>6607.2</c:v>
                </c:pt>
                <c:pt idx="4724">
                  <c:v>6607.8</c:v>
                </c:pt>
                <c:pt idx="4725">
                  <c:v>6608.4</c:v>
                </c:pt>
                <c:pt idx="4726">
                  <c:v>6608.6</c:v>
                </c:pt>
                <c:pt idx="4727">
                  <c:v>6608.8</c:v>
                </c:pt>
                <c:pt idx="4728">
                  <c:v>6609.2</c:v>
                </c:pt>
                <c:pt idx="4729">
                  <c:v>6609.8</c:v>
                </c:pt>
                <c:pt idx="4730">
                  <c:v>6610.2</c:v>
                </c:pt>
                <c:pt idx="4731">
                  <c:v>6610.6</c:v>
                </c:pt>
                <c:pt idx="4732">
                  <c:v>6611</c:v>
                </c:pt>
                <c:pt idx="4733">
                  <c:v>6611.4</c:v>
                </c:pt>
                <c:pt idx="4734">
                  <c:v>6611.6</c:v>
                </c:pt>
                <c:pt idx="4735">
                  <c:v>6611.8</c:v>
                </c:pt>
                <c:pt idx="4736">
                  <c:v>6612</c:v>
                </c:pt>
                <c:pt idx="4737">
                  <c:v>6612.2</c:v>
                </c:pt>
                <c:pt idx="4738">
                  <c:v>6612.4</c:v>
                </c:pt>
                <c:pt idx="4739">
                  <c:v>6612.6</c:v>
                </c:pt>
                <c:pt idx="4740">
                  <c:v>6613.2</c:v>
                </c:pt>
                <c:pt idx="4741">
                  <c:v>6613.6</c:v>
                </c:pt>
                <c:pt idx="4742">
                  <c:v>6614</c:v>
                </c:pt>
                <c:pt idx="4743">
                  <c:v>6614.4</c:v>
                </c:pt>
                <c:pt idx="4744">
                  <c:v>6614.8</c:v>
                </c:pt>
                <c:pt idx="4745">
                  <c:v>6615.2</c:v>
                </c:pt>
                <c:pt idx="4746">
                  <c:v>6615.4</c:v>
                </c:pt>
                <c:pt idx="4747">
                  <c:v>6615.6</c:v>
                </c:pt>
                <c:pt idx="4748">
                  <c:v>6615.8</c:v>
                </c:pt>
                <c:pt idx="4749">
                  <c:v>6616</c:v>
                </c:pt>
                <c:pt idx="4750">
                  <c:v>6616.2</c:v>
                </c:pt>
                <c:pt idx="4751">
                  <c:v>6616.6</c:v>
                </c:pt>
                <c:pt idx="4752">
                  <c:v>6617</c:v>
                </c:pt>
                <c:pt idx="4753">
                  <c:v>6617.4</c:v>
                </c:pt>
                <c:pt idx="4754">
                  <c:v>6617.6</c:v>
                </c:pt>
                <c:pt idx="4755">
                  <c:v>6617.8</c:v>
                </c:pt>
                <c:pt idx="4756">
                  <c:v>6618</c:v>
                </c:pt>
                <c:pt idx="4757">
                  <c:v>6618.4</c:v>
                </c:pt>
                <c:pt idx="4758">
                  <c:v>6618.6</c:v>
                </c:pt>
                <c:pt idx="4759">
                  <c:v>6618.8</c:v>
                </c:pt>
                <c:pt idx="4760">
                  <c:v>6619.2</c:v>
                </c:pt>
                <c:pt idx="4761">
                  <c:v>6619.4</c:v>
                </c:pt>
                <c:pt idx="4762">
                  <c:v>6619.4</c:v>
                </c:pt>
                <c:pt idx="4763">
                  <c:v>6619.6</c:v>
                </c:pt>
                <c:pt idx="4764">
                  <c:v>6619.8</c:v>
                </c:pt>
                <c:pt idx="4765">
                  <c:v>6620</c:v>
                </c:pt>
                <c:pt idx="4766">
                  <c:v>6620.2</c:v>
                </c:pt>
                <c:pt idx="4767">
                  <c:v>6620.6</c:v>
                </c:pt>
                <c:pt idx="4768">
                  <c:v>6620.8</c:v>
                </c:pt>
                <c:pt idx="4769">
                  <c:v>6621</c:v>
                </c:pt>
                <c:pt idx="4770">
                  <c:v>6621.2</c:v>
                </c:pt>
                <c:pt idx="4771">
                  <c:v>6621.4</c:v>
                </c:pt>
                <c:pt idx="4772">
                  <c:v>6621.6</c:v>
                </c:pt>
                <c:pt idx="4773">
                  <c:v>6621.8</c:v>
                </c:pt>
                <c:pt idx="4774">
                  <c:v>6622</c:v>
                </c:pt>
                <c:pt idx="4775">
                  <c:v>6622</c:v>
                </c:pt>
                <c:pt idx="4776">
                  <c:v>6622.2</c:v>
                </c:pt>
                <c:pt idx="4777">
                  <c:v>6622.4</c:v>
                </c:pt>
                <c:pt idx="4778">
                  <c:v>6622.6</c:v>
                </c:pt>
                <c:pt idx="4779">
                  <c:v>6622.8</c:v>
                </c:pt>
                <c:pt idx="4780">
                  <c:v>6623</c:v>
                </c:pt>
                <c:pt idx="4781">
                  <c:v>6623</c:v>
                </c:pt>
                <c:pt idx="4782">
                  <c:v>6623.2</c:v>
                </c:pt>
                <c:pt idx="4783">
                  <c:v>6623.4</c:v>
                </c:pt>
                <c:pt idx="4784">
                  <c:v>6623.6</c:v>
                </c:pt>
                <c:pt idx="4785">
                  <c:v>6623.8</c:v>
                </c:pt>
                <c:pt idx="4786">
                  <c:v>6624</c:v>
                </c:pt>
                <c:pt idx="4787">
                  <c:v>6624</c:v>
                </c:pt>
                <c:pt idx="4788">
                  <c:v>6624</c:v>
                </c:pt>
                <c:pt idx="4789">
                  <c:v>6624</c:v>
                </c:pt>
                <c:pt idx="4790">
                  <c:v>6624</c:v>
                </c:pt>
                <c:pt idx="4791">
                  <c:v>6624</c:v>
                </c:pt>
                <c:pt idx="4792">
                  <c:v>6624</c:v>
                </c:pt>
                <c:pt idx="4793">
                  <c:v>6624</c:v>
                </c:pt>
                <c:pt idx="4794">
                  <c:v>6624</c:v>
                </c:pt>
                <c:pt idx="4795">
                  <c:v>6624.2</c:v>
                </c:pt>
                <c:pt idx="4796">
                  <c:v>6624.4</c:v>
                </c:pt>
                <c:pt idx="4797">
                  <c:v>6624.6</c:v>
                </c:pt>
                <c:pt idx="4798">
                  <c:v>6624.8</c:v>
                </c:pt>
                <c:pt idx="4799">
                  <c:v>6625</c:v>
                </c:pt>
                <c:pt idx="4800">
                  <c:v>6625</c:v>
                </c:pt>
                <c:pt idx="4801">
                  <c:v>6625</c:v>
                </c:pt>
                <c:pt idx="4802">
                  <c:v>6625.2</c:v>
                </c:pt>
                <c:pt idx="4803">
                  <c:v>6625.4</c:v>
                </c:pt>
                <c:pt idx="4804">
                  <c:v>6625.6</c:v>
                </c:pt>
                <c:pt idx="4805">
                  <c:v>6625.8</c:v>
                </c:pt>
                <c:pt idx="4806">
                  <c:v>6626</c:v>
                </c:pt>
                <c:pt idx="4807">
                  <c:v>6626</c:v>
                </c:pt>
                <c:pt idx="4808">
                  <c:v>6626.2</c:v>
                </c:pt>
                <c:pt idx="4809">
                  <c:v>6626.4</c:v>
                </c:pt>
                <c:pt idx="4810">
                  <c:v>6626.6</c:v>
                </c:pt>
                <c:pt idx="4811">
                  <c:v>6626.8</c:v>
                </c:pt>
                <c:pt idx="4812">
                  <c:v>6627.2</c:v>
                </c:pt>
                <c:pt idx="4813">
                  <c:v>6627.4</c:v>
                </c:pt>
                <c:pt idx="4814">
                  <c:v>6627.8</c:v>
                </c:pt>
                <c:pt idx="4815">
                  <c:v>6628.2</c:v>
                </c:pt>
                <c:pt idx="4816">
                  <c:v>6628.6</c:v>
                </c:pt>
                <c:pt idx="4817">
                  <c:v>6629</c:v>
                </c:pt>
                <c:pt idx="4818">
                  <c:v>6629.2</c:v>
                </c:pt>
                <c:pt idx="4819">
                  <c:v>6629.4</c:v>
                </c:pt>
                <c:pt idx="4820">
                  <c:v>6629.6</c:v>
                </c:pt>
                <c:pt idx="4821">
                  <c:v>6629.8</c:v>
                </c:pt>
                <c:pt idx="4822">
                  <c:v>6630.2</c:v>
                </c:pt>
                <c:pt idx="4823">
                  <c:v>6630.4</c:v>
                </c:pt>
                <c:pt idx="4824">
                  <c:v>6630.6</c:v>
                </c:pt>
                <c:pt idx="4825">
                  <c:v>6631</c:v>
                </c:pt>
                <c:pt idx="4826">
                  <c:v>6631.2</c:v>
                </c:pt>
                <c:pt idx="4827">
                  <c:v>6631.8</c:v>
                </c:pt>
                <c:pt idx="4828">
                  <c:v>6632.2</c:v>
                </c:pt>
                <c:pt idx="4829">
                  <c:v>6632.6</c:v>
                </c:pt>
                <c:pt idx="4830">
                  <c:v>6633</c:v>
                </c:pt>
                <c:pt idx="4831">
                  <c:v>6633.4</c:v>
                </c:pt>
                <c:pt idx="4832">
                  <c:v>6633.6</c:v>
                </c:pt>
                <c:pt idx="4833">
                  <c:v>6633.8</c:v>
                </c:pt>
                <c:pt idx="4834">
                  <c:v>6634.2</c:v>
                </c:pt>
                <c:pt idx="4835">
                  <c:v>6634.4</c:v>
                </c:pt>
                <c:pt idx="4836">
                  <c:v>6634.4</c:v>
                </c:pt>
                <c:pt idx="4837">
                  <c:v>6634.6</c:v>
                </c:pt>
                <c:pt idx="4838">
                  <c:v>6635</c:v>
                </c:pt>
                <c:pt idx="4839">
                  <c:v>6635.2</c:v>
                </c:pt>
                <c:pt idx="4840">
                  <c:v>6635.6</c:v>
                </c:pt>
                <c:pt idx="4841">
                  <c:v>6636</c:v>
                </c:pt>
                <c:pt idx="4842">
                  <c:v>6636.4</c:v>
                </c:pt>
                <c:pt idx="4843">
                  <c:v>6636.6</c:v>
                </c:pt>
                <c:pt idx="4844">
                  <c:v>6636.8</c:v>
                </c:pt>
                <c:pt idx="4845">
                  <c:v>6637</c:v>
                </c:pt>
                <c:pt idx="4846">
                  <c:v>6637.2</c:v>
                </c:pt>
                <c:pt idx="4847">
                  <c:v>6637.4</c:v>
                </c:pt>
                <c:pt idx="4848">
                  <c:v>6637.6</c:v>
                </c:pt>
                <c:pt idx="4849">
                  <c:v>6637.8</c:v>
                </c:pt>
                <c:pt idx="4850">
                  <c:v>6638.2</c:v>
                </c:pt>
                <c:pt idx="4851">
                  <c:v>6638.2</c:v>
                </c:pt>
                <c:pt idx="4852">
                  <c:v>6638.4</c:v>
                </c:pt>
                <c:pt idx="4853">
                  <c:v>6638.6</c:v>
                </c:pt>
                <c:pt idx="4854">
                  <c:v>6638.8</c:v>
                </c:pt>
                <c:pt idx="4855">
                  <c:v>6639.2</c:v>
                </c:pt>
                <c:pt idx="4856">
                  <c:v>6639.4</c:v>
                </c:pt>
                <c:pt idx="4857">
                  <c:v>6639.6</c:v>
                </c:pt>
                <c:pt idx="4858">
                  <c:v>6640</c:v>
                </c:pt>
                <c:pt idx="4859">
                  <c:v>6640.4</c:v>
                </c:pt>
                <c:pt idx="4860">
                  <c:v>6640.6</c:v>
                </c:pt>
                <c:pt idx="4861">
                  <c:v>6640.6</c:v>
                </c:pt>
                <c:pt idx="4862">
                  <c:v>6640.8</c:v>
                </c:pt>
                <c:pt idx="4863">
                  <c:v>6641.2</c:v>
                </c:pt>
                <c:pt idx="4864">
                  <c:v>6641.4</c:v>
                </c:pt>
                <c:pt idx="4865">
                  <c:v>6641.6</c:v>
                </c:pt>
                <c:pt idx="4866">
                  <c:v>6641.8</c:v>
                </c:pt>
                <c:pt idx="4867">
                  <c:v>6642.2</c:v>
                </c:pt>
                <c:pt idx="4868">
                  <c:v>6642.4</c:v>
                </c:pt>
                <c:pt idx="4869">
                  <c:v>6642.6</c:v>
                </c:pt>
                <c:pt idx="4870">
                  <c:v>6643</c:v>
                </c:pt>
                <c:pt idx="4871">
                  <c:v>6643.2</c:v>
                </c:pt>
                <c:pt idx="4872">
                  <c:v>6643.6</c:v>
                </c:pt>
                <c:pt idx="4873">
                  <c:v>6643.8</c:v>
                </c:pt>
                <c:pt idx="4874">
                  <c:v>6644.2</c:v>
                </c:pt>
                <c:pt idx="4875">
                  <c:v>6644.4</c:v>
                </c:pt>
                <c:pt idx="4876">
                  <c:v>6644.6</c:v>
                </c:pt>
                <c:pt idx="4877">
                  <c:v>6644.8</c:v>
                </c:pt>
                <c:pt idx="4878">
                  <c:v>6644.8</c:v>
                </c:pt>
                <c:pt idx="4879">
                  <c:v>6645</c:v>
                </c:pt>
                <c:pt idx="4880">
                  <c:v>6645</c:v>
                </c:pt>
                <c:pt idx="4881">
                  <c:v>6645</c:v>
                </c:pt>
                <c:pt idx="4882">
                  <c:v>6645</c:v>
                </c:pt>
                <c:pt idx="4883">
                  <c:v>6645.2</c:v>
                </c:pt>
                <c:pt idx="4884">
                  <c:v>6645.2</c:v>
                </c:pt>
                <c:pt idx="4885">
                  <c:v>6645.4</c:v>
                </c:pt>
                <c:pt idx="4886">
                  <c:v>6645.4</c:v>
                </c:pt>
                <c:pt idx="4887">
                  <c:v>6645.6</c:v>
                </c:pt>
                <c:pt idx="4888">
                  <c:v>6645.8</c:v>
                </c:pt>
                <c:pt idx="4889">
                  <c:v>6646</c:v>
                </c:pt>
                <c:pt idx="4890">
                  <c:v>6646</c:v>
                </c:pt>
                <c:pt idx="4891">
                  <c:v>6646.2</c:v>
                </c:pt>
                <c:pt idx="4892">
                  <c:v>6646.4</c:v>
                </c:pt>
                <c:pt idx="4893">
                  <c:v>6646.6</c:v>
                </c:pt>
                <c:pt idx="4894">
                  <c:v>6646.8</c:v>
                </c:pt>
                <c:pt idx="4895">
                  <c:v>6647</c:v>
                </c:pt>
                <c:pt idx="4896">
                  <c:v>6647</c:v>
                </c:pt>
                <c:pt idx="4897">
                  <c:v>6647</c:v>
                </c:pt>
                <c:pt idx="4898">
                  <c:v>6647</c:v>
                </c:pt>
                <c:pt idx="4899">
                  <c:v>6647</c:v>
                </c:pt>
                <c:pt idx="4900">
                  <c:v>6647.2</c:v>
                </c:pt>
                <c:pt idx="4901">
                  <c:v>6647.4</c:v>
                </c:pt>
                <c:pt idx="4902">
                  <c:v>6647.6</c:v>
                </c:pt>
                <c:pt idx="4903">
                  <c:v>6647.8</c:v>
                </c:pt>
                <c:pt idx="4904">
                  <c:v>6647.8</c:v>
                </c:pt>
                <c:pt idx="4905">
                  <c:v>6648</c:v>
                </c:pt>
                <c:pt idx="4906">
                  <c:v>6648</c:v>
                </c:pt>
                <c:pt idx="4907">
                  <c:v>6648</c:v>
                </c:pt>
                <c:pt idx="4908">
                  <c:v>6648</c:v>
                </c:pt>
                <c:pt idx="4909">
                  <c:v>6648</c:v>
                </c:pt>
                <c:pt idx="4910">
                  <c:v>6648</c:v>
                </c:pt>
                <c:pt idx="4911">
                  <c:v>6648</c:v>
                </c:pt>
                <c:pt idx="4912">
                  <c:v>6648</c:v>
                </c:pt>
                <c:pt idx="4913">
                  <c:v>6648</c:v>
                </c:pt>
                <c:pt idx="4914">
                  <c:v>6648</c:v>
                </c:pt>
                <c:pt idx="4915">
                  <c:v>6648</c:v>
                </c:pt>
                <c:pt idx="4916">
                  <c:v>6648</c:v>
                </c:pt>
                <c:pt idx="4917">
                  <c:v>6648</c:v>
                </c:pt>
                <c:pt idx="4918">
                  <c:v>6648</c:v>
                </c:pt>
                <c:pt idx="4919">
                  <c:v>6648</c:v>
                </c:pt>
                <c:pt idx="4920">
                  <c:v>6648</c:v>
                </c:pt>
                <c:pt idx="4921">
                  <c:v>6648</c:v>
                </c:pt>
                <c:pt idx="4922">
                  <c:v>6648</c:v>
                </c:pt>
                <c:pt idx="4923">
                  <c:v>6648</c:v>
                </c:pt>
                <c:pt idx="4924">
                  <c:v>6648</c:v>
                </c:pt>
                <c:pt idx="4925">
                  <c:v>6648</c:v>
                </c:pt>
                <c:pt idx="4926">
                  <c:v>6648</c:v>
                </c:pt>
                <c:pt idx="4927">
                  <c:v>6648</c:v>
                </c:pt>
                <c:pt idx="4928">
                  <c:v>6648</c:v>
                </c:pt>
                <c:pt idx="4929">
                  <c:v>6648</c:v>
                </c:pt>
                <c:pt idx="4930">
                  <c:v>6648</c:v>
                </c:pt>
                <c:pt idx="4931">
                  <c:v>6648</c:v>
                </c:pt>
                <c:pt idx="4932">
                  <c:v>6648</c:v>
                </c:pt>
                <c:pt idx="4933">
                  <c:v>6648</c:v>
                </c:pt>
                <c:pt idx="4934">
                  <c:v>6648</c:v>
                </c:pt>
                <c:pt idx="4935">
                  <c:v>6648</c:v>
                </c:pt>
                <c:pt idx="4936">
                  <c:v>6648</c:v>
                </c:pt>
                <c:pt idx="4937">
                  <c:v>6648</c:v>
                </c:pt>
                <c:pt idx="4938">
                  <c:v>6648.2</c:v>
                </c:pt>
                <c:pt idx="4939">
                  <c:v>6648.4</c:v>
                </c:pt>
                <c:pt idx="4940">
                  <c:v>6648.6</c:v>
                </c:pt>
                <c:pt idx="4941">
                  <c:v>6648.8</c:v>
                </c:pt>
                <c:pt idx="4942">
                  <c:v>6649</c:v>
                </c:pt>
                <c:pt idx="4943">
                  <c:v>6649.2</c:v>
                </c:pt>
                <c:pt idx="4944">
                  <c:v>6649.4</c:v>
                </c:pt>
                <c:pt idx="4945">
                  <c:v>6649.6</c:v>
                </c:pt>
                <c:pt idx="4946">
                  <c:v>6649.8</c:v>
                </c:pt>
                <c:pt idx="4947">
                  <c:v>6650.2</c:v>
                </c:pt>
                <c:pt idx="4948">
                  <c:v>6650.4</c:v>
                </c:pt>
                <c:pt idx="4949">
                  <c:v>6650.6</c:v>
                </c:pt>
                <c:pt idx="4950">
                  <c:v>6651</c:v>
                </c:pt>
                <c:pt idx="4951">
                  <c:v>6651.4</c:v>
                </c:pt>
                <c:pt idx="4952">
                  <c:v>6651.8</c:v>
                </c:pt>
                <c:pt idx="4953">
                  <c:v>6652.2</c:v>
                </c:pt>
                <c:pt idx="4954">
                  <c:v>6652.4</c:v>
                </c:pt>
                <c:pt idx="4955">
                  <c:v>6653</c:v>
                </c:pt>
                <c:pt idx="4956">
                  <c:v>6653.6</c:v>
                </c:pt>
                <c:pt idx="4957">
                  <c:v>6654.2</c:v>
                </c:pt>
                <c:pt idx="4958">
                  <c:v>6654.6</c:v>
                </c:pt>
                <c:pt idx="4959">
                  <c:v>6655</c:v>
                </c:pt>
                <c:pt idx="4960">
                  <c:v>6655.2</c:v>
                </c:pt>
                <c:pt idx="4961">
                  <c:v>6655.8</c:v>
                </c:pt>
                <c:pt idx="4962">
                  <c:v>6656.2</c:v>
                </c:pt>
                <c:pt idx="4963">
                  <c:v>6656.6</c:v>
                </c:pt>
                <c:pt idx="4964">
                  <c:v>6656.8</c:v>
                </c:pt>
                <c:pt idx="4965">
                  <c:v>6657.2</c:v>
                </c:pt>
                <c:pt idx="4966">
                  <c:v>6657.4</c:v>
                </c:pt>
                <c:pt idx="4967">
                  <c:v>6657.6</c:v>
                </c:pt>
                <c:pt idx="4968">
                  <c:v>6658</c:v>
                </c:pt>
                <c:pt idx="4969">
                  <c:v>6658.6</c:v>
                </c:pt>
                <c:pt idx="4970">
                  <c:v>6659</c:v>
                </c:pt>
                <c:pt idx="4971">
                  <c:v>6659.6</c:v>
                </c:pt>
                <c:pt idx="4972">
                  <c:v>6660.2</c:v>
                </c:pt>
                <c:pt idx="4973">
                  <c:v>6660.6</c:v>
                </c:pt>
                <c:pt idx="4974">
                  <c:v>6660.8</c:v>
                </c:pt>
                <c:pt idx="4975">
                  <c:v>6661.2</c:v>
                </c:pt>
                <c:pt idx="4976">
                  <c:v>6661.4</c:v>
                </c:pt>
                <c:pt idx="4977">
                  <c:v>6661.6</c:v>
                </c:pt>
                <c:pt idx="4978">
                  <c:v>6661.8</c:v>
                </c:pt>
                <c:pt idx="4979">
                  <c:v>6662.2</c:v>
                </c:pt>
                <c:pt idx="4980">
                  <c:v>6662.4</c:v>
                </c:pt>
                <c:pt idx="4981">
                  <c:v>6662.6</c:v>
                </c:pt>
                <c:pt idx="4982">
                  <c:v>6663</c:v>
                </c:pt>
                <c:pt idx="4983">
                  <c:v>6663.4</c:v>
                </c:pt>
                <c:pt idx="4984">
                  <c:v>6663.6</c:v>
                </c:pt>
                <c:pt idx="4985">
                  <c:v>6663.8</c:v>
                </c:pt>
                <c:pt idx="4986">
                  <c:v>6664</c:v>
                </c:pt>
                <c:pt idx="4987">
                  <c:v>6664</c:v>
                </c:pt>
                <c:pt idx="4988">
                  <c:v>6664.2</c:v>
                </c:pt>
                <c:pt idx="4989">
                  <c:v>6664.4</c:v>
                </c:pt>
                <c:pt idx="4990">
                  <c:v>6664.4</c:v>
                </c:pt>
                <c:pt idx="4991">
                  <c:v>6664.6</c:v>
                </c:pt>
                <c:pt idx="4992">
                  <c:v>6664.8</c:v>
                </c:pt>
                <c:pt idx="4993">
                  <c:v>6665.2</c:v>
                </c:pt>
                <c:pt idx="4994">
                  <c:v>6665.4</c:v>
                </c:pt>
                <c:pt idx="4995">
                  <c:v>6665.6</c:v>
                </c:pt>
                <c:pt idx="4996">
                  <c:v>6666</c:v>
                </c:pt>
                <c:pt idx="4997">
                  <c:v>6666.4</c:v>
                </c:pt>
                <c:pt idx="4998">
                  <c:v>6666.6</c:v>
                </c:pt>
                <c:pt idx="4999">
                  <c:v>6666.6</c:v>
                </c:pt>
                <c:pt idx="5000">
                  <c:v>6666.8</c:v>
                </c:pt>
                <c:pt idx="5001">
                  <c:v>6667.2</c:v>
                </c:pt>
                <c:pt idx="5002">
                  <c:v>6667.4</c:v>
                </c:pt>
                <c:pt idx="5003">
                  <c:v>6667.6</c:v>
                </c:pt>
                <c:pt idx="5004">
                  <c:v>6667.8</c:v>
                </c:pt>
                <c:pt idx="5005">
                  <c:v>6668</c:v>
                </c:pt>
                <c:pt idx="5006">
                  <c:v>6668.2</c:v>
                </c:pt>
                <c:pt idx="5007">
                  <c:v>6668.4</c:v>
                </c:pt>
                <c:pt idx="5008">
                  <c:v>6668.8</c:v>
                </c:pt>
                <c:pt idx="5009">
                  <c:v>6669.2</c:v>
                </c:pt>
                <c:pt idx="5010">
                  <c:v>6669.8</c:v>
                </c:pt>
                <c:pt idx="5011">
                  <c:v>6670.2</c:v>
                </c:pt>
                <c:pt idx="5012">
                  <c:v>6670.8</c:v>
                </c:pt>
                <c:pt idx="5013">
                  <c:v>6671.2</c:v>
                </c:pt>
                <c:pt idx="5014">
                  <c:v>6671.6</c:v>
                </c:pt>
                <c:pt idx="5015">
                  <c:v>6671.8</c:v>
                </c:pt>
                <c:pt idx="5016">
                  <c:v>6672.2</c:v>
                </c:pt>
                <c:pt idx="5017">
                  <c:v>6672.4</c:v>
                </c:pt>
                <c:pt idx="5018">
                  <c:v>6672.6</c:v>
                </c:pt>
                <c:pt idx="5019">
                  <c:v>6672.8</c:v>
                </c:pt>
                <c:pt idx="5020">
                  <c:v>6673.2</c:v>
                </c:pt>
                <c:pt idx="5021">
                  <c:v>6673.4</c:v>
                </c:pt>
                <c:pt idx="5022">
                  <c:v>6673.8</c:v>
                </c:pt>
                <c:pt idx="5023">
                  <c:v>6674.4</c:v>
                </c:pt>
                <c:pt idx="5024">
                  <c:v>6674.6</c:v>
                </c:pt>
                <c:pt idx="5025">
                  <c:v>6675.2</c:v>
                </c:pt>
                <c:pt idx="5026">
                  <c:v>6675.4</c:v>
                </c:pt>
                <c:pt idx="5027">
                  <c:v>6675.6</c:v>
                </c:pt>
                <c:pt idx="5028">
                  <c:v>6675.8</c:v>
                </c:pt>
                <c:pt idx="5029">
                  <c:v>6676</c:v>
                </c:pt>
                <c:pt idx="5030">
                  <c:v>6676</c:v>
                </c:pt>
                <c:pt idx="5031">
                  <c:v>6676.2</c:v>
                </c:pt>
                <c:pt idx="5032">
                  <c:v>6676.4</c:v>
                </c:pt>
                <c:pt idx="5033">
                  <c:v>6676.6</c:v>
                </c:pt>
                <c:pt idx="5034">
                  <c:v>6676.8</c:v>
                </c:pt>
                <c:pt idx="5035">
                  <c:v>6677</c:v>
                </c:pt>
                <c:pt idx="5036">
                  <c:v>6677</c:v>
                </c:pt>
                <c:pt idx="5037">
                  <c:v>6677</c:v>
                </c:pt>
                <c:pt idx="5038">
                  <c:v>6677.2</c:v>
                </c:pt>
                <c:pt idx="5039">
                  <c:v>6677.4</c:v>
                </c:pt>
                <c:pt idx="5040">
                  <c:v>6677.6</c:v>
                </c:pt>
                <c:pt idx="5041">
                  <c:v>6678</c:v>
                </c:pt>
                <c:pt idx="5042">
                  <c:v>6678.4</c:v>
                </c:pt>
                <c:pt idx="5043">
                  <c:v>6678.6</c:v>
                </c:pt>
                <c:pt idx="5044">
                  <c:v>6678.8</c:v>
                </c:pt>
                <c:pt idx="5045">
                  <c:v>6679</c:v>
                </c:pt>
                <c:pt idx="5046">
                  <c:v>6679</c:v>
                </c:pt>
                <c:pt idx="5047">
                  <c:v>6679</c:v>
                </c:pt>
                <c:pt idx="5048">
                  <c:v>6679.2</c:v>
                </c:pt>
                <c:pt idx="5049">
                  <c:v>6679.4</c:v>
                </c:pt>
                <c:pt idx="5050">
                  <c:v>6679.6</c:v>
                </c:pt>
                <c:pt idx="5051">
                  <c:v>6679.8</c:v>
                </c:pt>
                <c:pt idx="5052">
                  <c:v>6679.8</c:v>
                </c:pt>
                <c:pt idx="5053">
                  <c:v>6679.8</c:v>
                </c:pt>
                <c:pt idx="5054">
                  <c:v>6680</c:v>
                </c:pt>
                <c:pt idx="5055">
                  <c:v>6680</c:v>
                </c:pt>
                <c:pt idx="5056">
                  <c:v>6680</c:v>
                </c:pt>
                <c:pt idx="5057">
                  <c:v>6680</c:v>
                </c:pt>
                <c:pt idx="5058">
                  <c:v>6680</c:v>
                </c:pt>
                <c:pt idx="5059">
                  <c:v>6680</c:v>
                </c:pt>
                <c:pt idx="5060">
                  <c:v>6680</c:v>
                </c:pt>
                <c:pt idx="5061">
                  <c:v>6680</c:v>
                </c:pt>
                <c:pt idx="5062">
                  <c:v>6680</c:v>
                </c:pt>
                <c:pt idx="5063">
                  <c:v>6680</c:v>
                </c:pt>
                <c:pt idx="5064">
                  <c:v>6680</c:v>
                </c:pt>
                <c:pt idx="5065">
                  <c:v>6680</c:v>
                </c:pt>
                <c:pt idx="5066">
                  <c:v>6680</c:v>
                </c:pt>
                <c:pt idx="5067">
                  <c:v>6680.2</c:v>
                </c:pt>
                <c:pt idx="5068">
                  <c:v>6680.4</c:v>
                </c:pt>
                <c:pt idx="5069">
                  <c:v>6680.6</c:v>
                </c:pt>
                <c:pt idx="5070">
                  <c:v>6680.8</c:v>
                </c:pt>
                <c:pt idx="5071">
                  <c:v>6681</c:v>
                </c:pt>
                <c:pt idx="5072">
                  <c:v>6681</c:v>
                </c:pt>
                <c:pt idx="5073">
                  <c:v>6681</c:v>
                </c:pt>
                <c:pt idx="5074">
                  <c:v>6681</c:v>
                </c:pt>
                <c:pt idx="5075">
                  <c:v>6681</c:v>
                </c:pt>
                <c:pt idx="5076">
                  <c:v>6681.2</c:v>
                </c:pt>
                <c:pt idx="5077">
                  <c:v>6681.4</c:v>
                </c:pt>
                <c:pt idx="5078">
                  <c:v>6681.6</c:v>
                </c:pt>
                <c:pt idx="5079">
                  <c:v>6681.6</c:v>
                </c:pt>
                <c:pt idx="5080">
                  <c:v>6681.8</c:v>
                </c:pt>
                <c:pt idx="5081">
                  <c:v>6682.2</c:v>
                </c:pt>
                <c:pt idx="5082">
                  <c:v>6682.4</c:v>
                </c:pt>
                <c:pt idx="5083">
                  <c:v>6682.6</c:v>
                </c:pt>
                <c:pt idx="5084">
                  <c:v>6682.6</c:v>
                </c:pt>
                <c:pt idx="5085">
                  <c:v>6682.8</c:v>
                </c:pt>
                <c:pt idx="5086">
                  <c:v>6683</c:v>
                </c:pt>
                <c:pt idx="5087">
                  <c:v>6683</c:v>
                </c:pt>
                <c:pt idx="5088">
                  <c:v>6683</c:v>
                </c:pt>
                <c:pt idx="5089">
                  <c:v>6683.2</c:v>
                </c:pt>
                <c:pt idx="5090">
                  <c:v>6683.4</c:v>
                </c:pt>
                <c:pt idx="5091">
                  <c:v>6683.6</c:v>
                </c:pt>
                <c:pt idx="5092">
                  <c:v>6683.8</c:v>
                </c:pt>
                <c:pt idx="5093">
                  <c:v>6684</c:v>
                </c:pt>
                <c:pt idx="5094">
                  <c:v>6684.2</c:v>
                </c:pt>
                <c:pt idx="5095">
                  <c:v>6684.2</c:v>
                </c:pt>
                <c:pt idx="5096">
                  <c:v>6684.4</c:v>
                </c:pt>
                <c:pt idx="5097">
                  <c:v>6684.6</c:v>
                </c:pt>
                <c:pt idx="5098">
                  <c:v>6684.8</c:v>
                </c:pt>
                <c:pt idx="5099">
                  <c:v>6685</c:v>
                </c:pt>
                <c:pt idx="5100">
                  <c:v>6685.2</c:v>
                </c:pt>
                <c:pt idx="5101">
                  <c:v>6685.2</c:v>
                </c:pt>
                <c:pt idx="5102">
                  <c:v>6685.4</c:v>
                </c:pt>
                <c:pt idx="5103">
                  <c:v>6685.6</c:v>
                </c:pt>
                <c:pt idx="5104">
                  <c:v>6685.8</c:v>
                </c:pt>
                <c:pt idx="5105">
                  <c:v>6686</c:v>
                </c:pt>
                <c:pt idx="5106">
                  <c:v>6686</c:v>
                </c:pt>
                <c:pt idx="5107">
                  <c:v>6686</c:v>
                </c:pt>
                <c:pt idx="5108">
                  <c:v>6686.2</c:v>
                </c:pt>
                <c:pt idx="5109">
                  <c:v>6686.4</c:v>
                </c:pt>
                <c:pt idx="5110">
                  <c:v>6686.6</c:v>
                </c:pt>
                <c:pt idx="5111">
                  <c:v>6686.8</c:v>
                </c:pt>
                <c:pt idx="5112">
                  <c:v>6687.2</c:v>
                </c:pt>
                <c:pt idx="5113">
                  <c:v>6687.4</c:v>
                </c:pt>
                <c:pt idx="5114">
                  <c:v>6687.6</c:v>
                </c:pt>
                <c:pt idx="5115">
                  <c:v>6687.8</c:v>
                </c:pt>
                <c:pt idx="5116">
                  <c:v>6688.2</c:v>
                </c:pt>
                <c:pt idx="5117">
                  <c:v>6688.4</c:v>
                </c:pt>
                <c:pt idx="5118">
                  <c:v>6688.8</c:v>
                </c:pt>
                <c:pt idx="5119">
                  <c:v>6689.2</c:v>
                </c:pt>
                <c:pt idx="5120">
                  <c:v>6689.6</c:v>
                </c:pt>
                <c:pt idx="5121">
                  <c:v>6689.8</c:v>
                </c:pt>
                <c:pt idx="5122">
                  <c:v>6689.8</c:v>
                </c:pt>
                <c:pt idx="5123">
                  <c:v>6690</c:v>
                </c:pt>
                <c:pt idx="5124">
                  <c:v>6690.2</c:v>
                </c:pt>
                <c:pt idx="5125">
                  <c:v>6690.2</c:v>
                </c:pt>
                <c:pt idx="5126">
                  <c:v>6690.4</c:v>
                </c:pt>
                <c:pt idx="5127">
                  <c:v>6690.6</c:v>
                </c:pt>
                <c:pt idx="5128">
                  <c:v>6690.6</c:v>
                </c:pt>
                <c:pt idx="5129">
                  <c:v>6690.8</c:v>
                </c:pt>
                <c:pt idx="5130">
                  <c:v>6691.2</c:v>
                </c:pt>
                <c:pt idx="5131">
                  <c:v>6691.8</c:v>
                </c:pt>
                <c:pt idx="5132">
                  <c:v>6692</c:v>
                </c:pt>
                <c:pt idx="5133">
                  <c:v>6692.2</c:v>
                </c:pt>
                <c:pt idx="5134">
                  <c:v>6692.4</c:v>
                </c:pt>
                <c:pt idx="5135">
                  <c:v>6692.6</c:v>
                </c:pt>
                <c:pt idx="5136">
                  <c:v>6692.8</c:v>
                </c:pt>
                <c:pt idx="5137">
                  <c:v>6692.8</c:v>
                </c:pt>
                <c:pt idx="5138">
                  <c:v>6693</c:v>
                </c:pt>
                <c:pt idx="5139">
                  <c:v>6693</c:v>
                </c:pt>
                <c:pt idx="5140">
                  <c:v>6693.4</c:v>
                </c:pt>
                <c:pt idx="5141">
                  <c:v>6694</c:v>
                </c:pt>
                <c:pt idx="5142">
                  <c:v>6694.4</c:v>
                </c:pt>
                <c:pt idx="5143">
                  <c:v>6694.8</c:v>
                </c:pt>
                <c:pt idx="5144">
                  <c:v>6695</c:v>
                </c:pt>
                <c:pt idx="5145">
                  <c:v>6695.2</c:v>
                </c:pt>
                <c:pt idx="5146">
                  <c:v>6695.4</c:v>
                </c:pt>
                <c:pt idx="5147">
                  <c:v>6695.8</c:v>
                </c:pt>
                <c:pt idx="5148">
                  <c:v>6696.2</c:v>
                </c:pt>
                <c:pt idx="5149">
                  <c:v>6696.8</c:v>
                </c:pt>
                <c:pt idx="5150">
                  <c:v>6697.2</c:v>
                </c:pt>
                <c:pt idx="5151">
                  <c:v>6697.4</c:v>
                </c:pt>
                <c:pt idx="5152">
                  <c:v>6697.6</c:v>
                </c:pt>
                <c:pt idx="5153">
                  <c:v>6697.8</c:v>
                </c:pt>
                <c:pt idx="5154">
                  <c:v>6698.2</c:v>
                </c:pt>
                <c:pt idx="5155">
                  <c:v>6698.4</c:v>
                </c:pt>
                <c:pt idx="5156">
                  <c:v>6698.6</c:v>
                </c:pt>
                <c:pt idx="5157">
                  <c:v>6698.8</c:v>
                </c:pt>
                <c:pt idx="5158">
                  <c:v>6698.6</c:v>
                </c:pt>
                <c:pt idx="5159">
                  <c:v>6698.8</c:v>
                </c:pt>
                <c:pt idx="5160">
                  <c:v>6699.2</c:v>
                </c:pt>
                <c:pt idx="5161">
                  <c:v>6699.4</c:v>
                </c:pt>
                <c:pt idx="5162">
                  <c:v>6699.8</c:v>
                </c:pt>
                <c:pt idx="5163">
                  <c:v>6700</c:v>
                </c:pt>
                <c:pt idx="5164">
                  <c:v>6700.4</c:v>
                </c:pt>
                <c:pt idx="5165">
                  <c:v>6700.6</c:v>
                </c:pt>
                <c:pt idx="5166">
                  <c:v>6700.6</c:v>
                </c:pt>
                <c:pt idx="5167">
                  <c:v>6700.8</c:v>
                </c:pt>
                <c:pt idx="5168">
                  <c:v>6701.2</c:v>
                </c:pt>
                <c:pt idx="5169">
                  <c:v>6701.4</c:v>
                </c:pt>
                <c:pt idx="5170">
                  <c:v>6701.6</c:v>
                </c:pt>
                <c:pt idx="5171">
                  <c:v>6701.8</c:v>
                </c:pt>
                <c:pt idx="5172">
                  <c:v>6702</c:v>
                </c:pt>
                <c:pt idx="5173">
                  <c:v>6702</c:v>
                </c:pt>
                <c:pt idx="5174">
                  <c:v>6702.2</c:v>
                </c:pt>
                <c:pt idx="5175">
                  <c:v>6702.4</c:v>
                </c:pt>
                <c:pt idx="5176">
                  <c:v>6702.6</c:v>
                </c:pt>
                <c:pt idx="5177">
                  <c:v>6702.6</c:v>
                </c:pt>
                <c:pt idx="5178">
                  <c:v>6702.8</c:v>
                </c:pt>
                <c:pt idx="5179">
                  <c:v>6703</c:v>
                </c:pt>
                <c:pt idx="5180">
                  <c:v>6703.2</c:v>
                </c:pt>
                <c:pt idx="5181">
                  <c:v>6703.4</c:v>
                </c:pt>
                <c:pt idx="5182">
                  <c:v>6703.6</c:v>
                </c:pt>
                <c:pt idx="5183">
                  <c:v>6703.8</c:v>
                </c:pt>
                <c:pt idx="5184">
                  <c:v>6704.2</c:v>
                </c:pt>
                <c:pt idx="5185">
                  <c:v>6704.4</c:v>
                </c:pt>
                <c:pt idx="5186">
                  <c:v>6704.6</c:v>
                </c:pt>
                <c:pt idx="5187">
                  <c:v>6704.8</c:v>
                </c:pt>
                <c:pt idx="5188">
                  <c:v>6705</c:v>
                </c:pt>
                <c:pt idx="5189">
                  <c:v>6705.2</c:v>
                </c:pt>
                <c:pt idx="5190">
                  <c:v>6705.4</c:v>
                </c:pt>
                <c:pt idx="5191">
                  <c:v>6705.8</c:v>
                </c:pt>
                <c:pt idx="5192">
                  <c:v>6706.2</c:v>
                </c:pt>
                <c:pt idx="5193">
                  <c:v>6706.6</c:v>
                </c:pt>
                <c:pt idx="5194">
                  <c:v>6706.8</c:v>
                </c:pt>
                <c:pt idx="5195">
                  <c:v>6707</c:v>
                </c:pt>
                <c:pt idx="5196">
                  <c:v>6707</c:v>
                </c:pt>
                <c:pt idx="5197">
                  <c:v>6707</c:v>
                </c:pt>
                <c:pt idx="5198">
                  <c:v>6707</c:v>
                </c:pt>
                <c:pt idx="5199">
                  <c:v>6707</c:v>
                </c:pt>
                <c:pt idx="5200">
                  <c:v>6707.2</c:v>
                </c:pt>
                <c:pt idx="5201">
                  <c:v>6707.4</c:v>
                </c:pt>
                <c:pt idx="5202">
                  <c:v>6707.6</c:v>
                </c:pt>
                <c:pt idx="5203">
                  <c:v>6708</c:v>
                </c:pt>
                <c:pt idx="5204">
                  <c:v>6708.4</c:v>
                </c:pt>
                <c:pt idx="5205">
                  <c:v>6708.6</c:v>
                </c:pt>
                <c:pt idx="5206">
                  <c:v>6708.8</c:v>
                </c:pt>
                <c:pt idx="5207">
                  <c:v>6709.2</c:v>
                </c:pt>
                <c:pt idx="5208">
                  <c:v>6709.2</c:v>
                </c:pt>
                <c:pt idx="5209">
                  <c:v>6709.2</c:v>
                </c:pt>
                <c:pt idx="5210">
                  <c:v>6709.4</c:v>
                </c:pt>
                <c:pt idx="5211">
                  <c:v>6709.6</c:v>
                </c:pt>
                <c:pt idx="5212">
                  <c:v>6709.8</c:v>
                </c:pt>
                <c:pt idx="5213">
                  <c:v>6710.2</c:v>
                </c:pt>
                <c:pt idx="5214">
                  <c:v>6710.2</c:v>
                </c:pt>
                <c:pt idx="5215">
                  <c:v>6710.4</c:v>
                </c:pt>
                <c:pt idx="5216">
                  <c:v>6710.4</c:v>
                </c:pt>
                <c:pt idx="5217">
                  <c:v>6710.6</c:v>
                </c:pt>
                <c:pt idx="5218">
                  <c:v>6710.8</c:v>
                </c:pt>
                <c:pt idx="5219">
                  <c:v>6711</c:v>
                </c:pt>
                <c:pt idx="5220">
                  <c:v>6711</c:v>
                </c:pt>
                <c:pt idx="5221">
                  <c:v>6711</c:v>
                </c:pt>
                <c:pt idx="5222">
                  <c:v>6711</c:v>
                </c:pt>
                <c:pt idx="5223">
                  <c:v>6711</c:v>
                </c:pt>
                <c:pt idx="5224">
                  <c:v>6711</c:v>
                </c:pt>
                <c:pt idx="5225">
                  <c:v>6711</c:v>
                </c:pt>
                <c:pt idx="5226">
                  <c:v>6711</c:v>
                </c:pt>
                <c:pt idx="5227">
                  <c:v>6711</c:v>
                </c:pt>
                <c:pt idx="5228">
                  <c:v>6711.2</c:v>
                </c:pt>
                <c:pt idx="5229">
                  <c:v>6711.4</c:v>
                </c:pt>
                <c:pt idx="5230">
                  <c:v>6711.6</c:v>
                </c:pt>
                <c:pt idx="5231">
                  <c:v>6711.8</c:v>
                </c:pt>
                <c:pt idx="5232">
                  <c:v>6711.8</c:v>
                </c:pt>
                <c:pt idx="5233">
                  <c:v>6712</c:v>
                </c:pt>
                <c:pt idx="5234">
                  <c:v>6712</c:v>
                </c:pt>
                <c:pt idx="5235">
                  <c:v>6712</c:v>
                </c:pt>
                <c:pt idx="5236">
                  <c:v>6712</c:v>
                </c:pt>
                <c:pt idx="5237">
                  <c:v>6712</c:v>
                </c:pt>
                <c:pt idx="5238">
                  <c:v>6712</c:v>
                </c:pt>
                <c:pt idx="5239">
                  <c:v>6712</c:v>
                </c:pt>
                <c:pt idx="5240">
                  <c:v>6712</c:v>
                </c:pt>
                <c:pt idx="5241">
                  <c:v>6712</c:v>
                </c:pt>
                <c:pt idx="5242">
                  <c:v>6712</c:v>
                </c:pt>
                <c:pt idx="5243">
                  <c:v>6712</c:v>
                </c:pt>
                <c:pt idx="5244">
                  <c:v>6712</c:v>
                </c:pt>
                <c:pt idx="5245">
                  <c:v>6712</c:v>
                </c:pt>
                <c:pt idx="5246">
                  <c:v>6712</c:v>
                </c:pt>
                <c:pt idx="5247">
                  <c:v>6712</c:v>
                </c:pt>
                <c:pt idx="5248">
                  <c:v>6712</c:v>
                </c:pt>
                <c:pt idx="5249">
                  <c:v>6712</c:v>
                </c:pt>
                <c:pt idx="5250">
                  <c:v>6712</c:v>
                </c:pt>
                <c:pt idx="5251">
                  <c:v>6712</c:v>
                </c:pt>
                <c:pt idx="5252">
                  <c:v>6712</c:v>
                </c:pt>
                <c:pt idx="5253">
                  <c:v>6712</c:v>
                </c:pt>
                <c:pt idx="5254">
                  <c:v>6712</c:v>
                </c:pt>
                <c:pt idx="5255">
                  <c:v>6712</c:v>
                </c:pt>
                <c:pt idx="5256">
                  <c:v>6712</c:v>
                </c:pt>
                <c:pt idx="5257">
                  <c:v>6712</c:v>
                </c:pt>
                <c:pt idx="5258">
                  <c:v>6712</c:v>
                </c:pt>
                <c:pt idx="5259">
                  <c:v>6712</c:v>
                </c:pt>
                <c:pt idx="5260">
                  <c:v>6712</c:v>
                </c:pt>
                <c:pt idx="5261">
                  <c:v>6712</c:v>
                </c:pt>
                <c:pt idx="5262">
                  <c:v>6712</c:v>
                </c:pt>
                <c:pt idx="5263">
                  <c:v>6712</c:v>
                </c:pt>
                <c:pt idx="5264">
                  <c:v>6712</c:v>
                </c:pt>
                <c:pt idx="5265">
                  <c:v>6712</c:v>
                </c:pt>
                <c:pt idx="5266">
                  <c:v>6712.2</c:v>
                </c:pt>
                <c:pt idx="5267">
                  <c:v>6712.4</c:v>
                </c:pt>
                <c:pt idx="5268">
                  <c:v>6712.4</c:v>
                </c:pt>
                <c:pt idx="5269">
                  <c:v>6712.6</c:v>
                </c:pt>
                <c:pt idx="5270">
                  <c:v>6712.6</c:v>
                </c:pt>
                <c:pt idx="5271">
                  <c:v>6712.6</c:v>
                </c:pt>
                <c:pt idx="5272">
                  <c:v>6712.8</c:v>
                </c:pt>
                <c:pt idx="5273">
                  <c:v>6713</c:v>
                </c:pt>
                <c:pt idx="5274">
                  <c:v>6713</c:v>
                </c:pt>
                <c:pt idx="5275">
                  <c:v>6713</c:v>
                </c:pt>
                <c:pt idx="5276">
                  <c:v>6713</c:v>
                </c:pt>
                <c:pt idx="5277">
                  <c:v>6713</c:v>
                </c:pt>
                <c:pt idx="5278">
                  <c:v>6713</c:v>
                </c:pt>
                <c:pt idx="5279">
                  <c:v>6713</c:v>
                </c:pt>
                <c:pt idx="5280">
                  <c:v>6713</c:v>
                </c:pt>
                <c:pt idx="5281">
                  <c:v>6713.2</c:v>
                </c:pt>
                <c:pt idx="5282">
                  <c:v>6713.4</c:v>
                </c:pt>
                <c:pt idx="5283">
                  <c:v>6713.6</c:v>
                </c:pt>
                <c:pt idx="5284">
                  <c:v>6714</c:v>
                </c:pt>
                <c:pt idx="5285">
                  <c:v>6714.2</c:v>
                </c:pt>
                <c:pt idx="5286">
                  <c:v>6714.6</c:v>
                </c:pt>
                <c:pt idx="5287">
                  <c:v>6715</c:v>
                </c:pt>
                <c:pt idx="5288">
                  <c:v>6715.4</c:v>
                </c:pt>
                <c:pt idx="5289">
                  <c:v>6715.8</c:v>
                </c:pt>
                <c:pt idx="5290">
                  <c:v>6716.2</c:v>
                </c:pt>
                <c:pt idx="5291">
                  <c:v>6716.6</c:v>
                </c:pt>
                <c:pt idx="5292">
                  <c:v>6717</c:v>
                </c:pt>
                <c:pt idx="5293">
                  <c:v>6717.4</c:v>
                </c:pt>
                <c:pt idx="5294">
                  <c:v>6717.6</c:v>
                </c:pt>
                <c:pt idx="5295">
                  <c:v>6718</c:v>
                </c:pt>
                <c:pt idx="5296">
                  <c:v>6718.4</c:v>
                </c:pt>
                <c:pt idx="5297">
                  <c:v>6718.6</c:v>
                </c:pt>
                <c:pt idx="5298">
                  <c:v>6719</c:v>
                </c:pt>
                <c:pt idx="5299">
                  <c:v>6719.4</c:v>
                </c:pt>
                <c:pt idx="5300">
                  <c:v>6719.6</c:v>
                </c:pt>
                <c:pt idx="5301">
                  <c:v>6719.8</c:v>
                </c:pt>
                <c:pt idx="5302">
                  <c:v>6720.2</c:v>
                </c:pt>
                <c:pt idx="5303">
                  <c:v>6720.4</c:v>
                </c:pt>
                <c:pt idx="5304">
                  <c:v>6720.8</c:v>
                </c:pt>
                <c:pt idx="5305">
                  <c:v>6721.2</c:v>
                </c:pt>
                <c:pt idx="5306">
                  <c:v>6721.4</c:v>
                </c:pt>
                <c:pt idx="5307">
                  <c:v>6721.6</c:v>
                </c:pt>
                <c:pt idx="5308">
                  <c:v>6721.6</c:v>
                </c:pt>
                <c:pt idx="5309">
                  <c:v>6721.8</c:v>
                </c:pt>
                <c:pt idx="5310">
                  <c:v>6722.2</c:v>
                </c:pt>
                <c:pt idx="5311">
                  <c:v>6722.4</c:v>
                </c:pt>
                <c:pt idx="5312">
                  <c:v>6722.8</c:v>
                </c:pt>
                <c:pt idx="5313">
                  <c:v>6723</c:v>
                </c:pt>
                <c:pt idx="5314">
                  <c:v>6723.2</c:v>
                </c:pt>
                <c:pt idx="5315">
                  <c:v>6723.6</c:v>
                </c:pt>
                <c:pt idx="5316">
                  <c:v>6723.8</c:v>
                </c:pt>
                <c:pt idx="5317">
                  <c:v>6724</c:v>
                </c:pt>
                <c:pt idx="5318">
                  <c:v>6724</c:v>
                </c:pt>
                <c:pt idx="5319">
                  <c:v>6724.2</c:v>
                </c:pt>
                <c:pt idx="5320">
                  <c:v>6724.4</c:v>
                </c:pt>
                <c:pt idx="5321">
                  <c:v>6724.6</c:v>
                </c:pt>
                <c:pt idx="5322">
                  <c:v>6725</c:v>
                </c:pt>
                <c:pt idx="5323">
                  <c:v>6725.2</c:v>
                </c:pt>
                <c:pt idx="5324">
                  <c:v>6725.6</c:v>
                </c:pt>
                <c:pt idx="5325">
                  <c:v>6725.8</c:v>
                </c:pt>
                <c:pt idx="5326">
                  <c:v>6726.2</c:v>
                </c:pt>
                <c:pt idx="5327">
                  <c:v>6726.4</c:v>
                </c:pt>
                <c:pt idx="5328">
                  <c:v>6726.6</c:v>
                </c:pt>
                <c:pt idx="5329">
                  <c:v>6726.6</c:v>
                </c:pt>
                <c:pt idx="5330">
                  <c:v>6726.8</c:v>
                </c:pt>
                <c:pt idx="5331">
                  <c:v>6727</c:v>
                </c:pt>
                <c:pt idx="5332">
                  <c:v>6727.2</c:v>
                </c:pt>
                <c:pt idx="5333">
                  <c:v>6727.4</c:v>
                </c:pt>
                <c:pt idx="5334">
                  <c:v>6727.6</c:v>
                </c:pt>
                <c:pt idx="5335">
                  <c:v>6727.8</c:v>
                </c:pt>
                <c:pt idx="5336">
                  <c:v>6728</c:v>
                </c:pt>
                <c:pt idx="5337">
                  <c:v>6728</c:v>
                </c:pt>
                <c:pt idx="5338">
                  <c:v>6728.2</c:v>
                </c:pt>
                <c:pt idx="5339">
                  <c:v>6728.4</c:v>
                </c:pt>
                <c:pt idx="5340">
                  <c:v>6728.8</c:v>
                </c:pt>
                <c:pt idx="5341">
                  <c:v>6729.2</c:v>
                </c:pt>
                <c:pt idx="5342">
                  <c:v>6729.6</c:v>
                </c:pt>
                <c:pt idx="5343">
                  <c:v>6729.6</c:v>
                </c:pt>
                <c:pt idx="5344">
                  <c:v>6729.8</c:v>
                </c:pt>
                <c:pt idx="5345">
                  <c:v>6730</c:v>
                </c:pt>
                <c:pt idx="5346">
                  <c:v>6730</c:v>
                </c:pt>
                <c:pt idx="5347">
                  <c:v>6730</c:v>
                </c:pt>
                <c:pt idx="5348">
                  <c:v>6730.2</c:v>
                </c:pt>
                <c:pt idx="5349">
                  <c:v>6730.4</c:v>
                </c:pt>
                <c:pt idx="5350">
                  <c:v>6730.4</c:v>
                </c:pt>
                <c:pt idx="5351">
                  <c:v>6730.6</c:v>
                </c:pt>
                <c:pt idx="5352">
                  <c:v>6731</c:v>
                </c:pt>
                <c:pt idx="5353">
                  <c:v>6731.4</c:v>
                </c:pt>
                <c:pt idx="5354">
                  <c:v>6731.6</c:v>
                </c:pt>
                <c:pt idx="5355">
                  <c:v>6731.8</c:v>
                </c:pt>
                <c:pt idx="5356">
                  <c:v>6732</c:v>
                </c:pt>
                <c:pt idx="5357">
                  <c:v>6732.2</c:v>
                </c:pt>
                <c:pt idx="5358">
                  <c:v>6732.4</c:v>
                </c:pt>
                <c:pt idx="5359">
                  <c:v>6732.6</c:v>
                </c:pt>
                <c:pt idx="5360">
                  <c:v>6733</c:v>
                </c:pt>
                <c:pt idx="5361">
                  <c:v>6733.2</c:v>
                </c:pt>
                <c:pt idx="5362">
                  <c:v>6733.4</c:v>
                </c:pt>
                <c:pt idx="5363">
                  <c:v>6733.6</c:v>
                </c:pt>
                <c:pt idx="5364">
                  <c:v>6733.6</c:v>
                </c:pt>
                <c:pt idx="5365">
                  <c:v>6734.2</c:v>
                </c:pt>
                <c:pt idx="5366">
                  <c:v>6734.8</c:v>
                </c:pt>
                <c:pt idx="5367">
                  <c:v>6735.2</c:v>
                </c:pt>
                <c:pt idx="5368">
                  <c:v>6735.6</c:v>
                </c:pt>
                <c:pt idx="5369">
                  <c:v>6736</c:v>
                </c:pt>
                <c:pt idx="5370">
                  <c:v>6736</c:v>
                </c:pt>
                <c:pt idx="5371">
                  <c:v>6736</c:v>
                </c:pt>
                <c:pt idx="5372">
                  <c:v>6736.2</c:v>
                </c:pt>
                <c:pt idx="5373">
                  <c:v>6736.6</c:v>
                </c:pt>
                <c:pt idx="5374">
                  <c:v>6737</c:v>
                </c:pt>
                <c:pt idx="5375">
                  <c:v>6737.6</c:v>
                </c:pt>
                <c:pt idx="5376">
                  <c:v>6738.2</c:v>
                </c:pt>
                <c:pt idx="5377">
                  <c:v>6738.6</c:v>
                </c:pt>
                <c:pt idx="5378">
                  <c:v>6738.6</c:v>
                </c:pt>
                <c:pt idx="5379">
                  <c:v>6738.8</c:v>
                </c:pt>
                <c:pt idx="5380">
                  <c:v>6739.2</c:v>
                </c:pt>
                <c:pt idx="5381">
                  <c:v>6739.8</c:v>
                </c:pt>
                <c:pt idx="5382">
                  <c:v>6740</c:v>
                </c:pt>
                <c:pt idx="5383">
                  <c:v>6740.4</c:v>
                </c:pt>
                <c:pt idx="5384">
                  <c:v>6740.8</c:v>
                </c:pt>
                <c:pt idx="5385">
                  <c:v>6741</c:v>
                </c:pt>
                <c:pt idx="5386">
                  <c:v>6741.2</c:v>
                </c:pt>
                <c:pt idx="5387">
                  <c:v>6741.6</c:v>
                </c:pt>
                <c:pt idx="5388">
                  <c:v>6741.8</c:v>
                </c:pt>
                <c:pt idx="5389">
                  <c:v>6742</c:v>
                </c:pt>
                <c:pt idx="5390">
                  <c:v>6742</c:v>
                </c:pt>
                <c:pt idx="5391">
                  <c:v>6742.2</c:v>
                </c:pt>
                <c:pt idx="5392">
                  <c:v>6742.4</c:v>
                </c:pt>
                <c:pt idx="5393">
                  <c:v>6742.6</c:v>
                </c:pt>
                <c:pt idx="5394">
                  <c:v>6742.8</c:v>
                </c:pt>
                <c:pt idx="5395">
                  <c:v>6742.8</c:v>
                </c:pt>
                <c:pt idx="5396">
                  <c:v>6743</c:v>
                </c:pt>
                <c:pt idx="5397">
                  <c:v>6743.2</c:v>
                </c:pt>
                <c:pt idx="5398">
                  <c:v>6743.6</c:v>
                </c:pt>
                <c:pt idx="5399">
                  <c:v>6744</c:v>
                </c:pt>
                <c:pt idx="5400">
                  <c:v>6744.2</c:v>
                </c:pt>
                <c:pt idx="5401">
                  <c:v>6744.6</c:v>
                </c:pt>
                <c:pt idx="5402">
                  <c:v>6744.8</c:v>
                </c:pt>
                <c:pt idx="5403">
                  <c:v>6745</c:v>
                </c:pt>
                <c:pt idx="5404">
                  <c:v>6745</c:v>
                </c:pt>
                <c:pt idx="5405">
                  <c:v>6745</c:v>
                </c:pt>
                <c:pt idx="5406">
                  <c:v>6745</c:v>
                </c:pt>
                <c:pt idx="5407">
                  <c:v>6745.2</c:v>
                </c:pt>
                <c:pt idx="5408">
                  <c:v>6745.4</c:v>
                </c:pt>
                <c:pt idx="5409">
                  <c:v>6745.6</c:v>
                </c:pt>
                <c:pt idx="5410">
                  <c:v>6746</c:v>
                </c:pt>
                <c:pt idx="5411">
                  <c:v>6746.2</c:v>
                </c:pt>
                <c:pt idx="5412">
                  <c:v>6746.6</c:v>
                </c:pt>
                <c:pt idx="5413">
                  <c:v>6746.8</c:v>
                </c:pt>
                <c:pt idx="5414">
                  <c:v>6747</c:v>
                </c:pt>
                <c:pt idx="5415">
                  <c:v>6747</c:v>
                </c:pt>
                <c:pt idx="5416">
                  <c:v>6747</c:v>
                </c:pt>
                <c:pt idx="5417">
                  <c:v>6747</c:v>
                </c:pt>
                <c:pt idx="5418">
                  <c:v>6747.2</c:v>
                </c:pt>
                <c:pt idx="5419">
                  <c:v>6747.4</c:v>
                </c:pt>
                <c:pt idx="5420">
                  <c:v>6747.6</c:v>
                </c:pt>
                <c:pt idx="5421">
                  <c:v>6747.8</c:v>
                </c:pt>
                <c:pt idx="5422">
                  <c:v>6748</c:v>
                </c:pt>
                <c:pt idx="5423">
                  <c:v>6748.2</c:v>
                </c:pt>
                <c:pt idx="5424">
                  <c:v>6748.4</c:v>
                </c:pt>
                <c:pt idx="5425">
                  <c:v>6748.6</c:v>
                </c:pt>
                <c:pt idx="5426">
                  <c:v>6749</c:v>
                </c:pt>
                <c:pt idx="5427">
                  <c:v>6749.4</c:v>
                </c:pt>
                <c:pt idx="5428">
                  <c:v>6749.4</c:v>
                </c:pt>
                <c:pt idx="5429">
                  <c:v>6749.4</c:v>
                </c:pt>
                <c:pt idx="5430">
                  <c:v>6749.6</c:v>
                </c:pt>
                <c:pt idx="5431">
                  <c:v>6749.8</c:v>
                </c:pt>
                <c:pt idx="5432">
                  <c:v>6749.8</c:v>
                </c:pt>
                <c:pt idx="5433">
                  <c:v>6750</c:v>
                </c:pt>
                <c:pt idx="5434">
                  <c:v>6750</c:v>
                </c:pt>
                <c:pt idx="5435">
                  <c:v>6750</c:v>
                </c:pt>
                <c:pt idx="5436">
                  <c:v>6750.2</c:v>
                </c:pt>
                <c:pt idx="5437">
                  <c:v>6750.4</c:v>
                </c:pt>
                <c:pt idx="5438">
                  <c:v>6750.4</c:v>
                </c:pt>
                <c:pt idx="5439">
                  <c:v>6750.4</c:v>
                </c:pt>
                <c:pt idx="5440">
                  <c:v>6750.4</c:v>
                </c:pt>
                <c:pt idx="5441">
                  <c:v>6750.6</c:v>
                </c:pt>
                <c:pt idx="5442">
                  <c:v>6750.8</c:v>
                </c:pt>
                <c:pt idx="5443">
                  <c:v>6751</c:v>
                </c:pt>
                <c:pt idx="5444">
                  <c:v>6751</c:v>
                </c:pt>
                <c:pt idx="5445">
                  <c:v>6751</c:v>
                </c:pt>
                <c:pt idx="5446">
                  <c:v>6751</c:v>
                </c:pt>
                <c:pt idx="5447">
                  <c:v>6751.2</c:v>
                </c:pt>
                <c:pt idx="5448">
                  <c:v>6751.4</c:v>
                </c:pt>
                <c:pt idx="5449">
                  <c:v>6751.4</c:v>
                </c:pt>
                <c:pt idx="5450">
                  <c:v>6751.6</c:v>
                </c:pt>
                <c:pt idx="5451">
                  <c:v>6751.8</c:v>
                </c:pt>
                <c:pt idx="5452">
                  <c:v>6752</c:v>
                </c:pt>
                <c:pt idx="5453">
                  <c:v>6752</c:v>
                </c:pt>
                <c:pt idx="5454">
                  <c:v>6752</c:v>
                </c:pt>
                <c:pt idx="5455">
                  <c:v>6752</c:v>
                </c:pt>
                <c:pt idx="5456">
                  <c:v>6752</c:v>
                </c:pt>
                <c:pt idx="5457">
                  <c:v>6752</c:v>
                </c:pt>
                <c:pt idx="5458">
                  <c:v>6752</c:v>
                </c:pt>
                <c:pt idx="5459">
                  <c:v>6752</c:v>
                </c:pt>
                <c:pt idx="5460">
                  <c:v>6752.2</c:v>
                </c:pt>
                <c:pt idx="5461">
                  <c:v>6752.2</c:v>
                </c:pt>
                <c:pt idx="5462">
                  <c:v>6752.2</c:v>
                </c:pt>
                <c:pt idx="5463">
                  <c:v>6752.4</c:v>
                </c:pt>
                <c:pt idx="5464">
                  <c:v>6752.4</c:v>
                </c:pt>
                <c:pt idx="5465">
                  <c:v>6752.6</c:v>
                </c:pt>
                <c:pt idx="5466">
                  <c:v>6752.8</c:v>
                </c:pt>
                <c:pt idx="5467">
                  <c:v>6752.8</c:v>
                </c:pt>
                <c:pt idx="5468">
                  <c:v>6753.2</c:v>
                </c:pt>
                <c:pt idx="5469">
                  <c:v>6753.4</c:v>
                </c:pt>
                <c:pt idx="5470">
                  <c:v>6753.6</c:v>
                </c:pt>
                <c:pt idx="5471">
                  <c:v>6753.6</c:v>
                </c:pt>
                <c:pt idx="5472">
                  <c:v>6753.8</c:v>
                </c:pt>
                <c:pt idx="5473">
                  <c:v>6754</c:v>
                </c:pt>
                <c:pt idx="5474">
                  <c:v>6754</c:v>
                </c:pt>
                <c:pt idx="5475">
                  <c:v>6754</c:v>
                </c:pt>
                <c:pt idx="5476">
                  <c:v>6754</c:v>
                </c:pt>
                <c:pt idx="5477">
                  <c:v>6754</c:v>
                </c:pt>
                <c:pt idx="5478">
                  <c:v>6754</c:v>
                </c:pt>
                <c:pt idx="5479">
                  <c:v>6754</c:v>
                </c:pt>
                <c:pt idx="5480">
                  <c:v>6754</c:v>
                </c:pt>
                <c:pt idx="5481">
                  <c:v>6754.2</c:v>
                </c:pt>
                <c:pt idx="5482">
                  <c:v>6754.4</c:v>
                </c:pt>
                <c:pt idx="5483">
                  <c:v>6754.6</c:v>
                </c:pt>
                <c:pt idx="5484">
                  <c:v>6754.8</c:v>
                </c:pt>
                <c:pt idx="5485">
                  <c:v>6755</c:v>
                </c:pt>
                <c:pt idx="5486">
                  <c:v>6755.4</c:v>
                </c:pt>
                <c:pt idx="5487">
                  <c:v>6755.6</c:v>
                </c:pt>
                <c:pt idx="5488">
                  <c:v>6755.8</c:v>
                </c:pt>
                <c:pt idx="5489">
                  <c:v>6756</c:v>
                </c:pt>
                <c:pt idx="5490">
                  <c:v>6756.4</c:v>
                </c:pt>
                <c:pt idx="5491">
                  <c:v>6756.4</c:v>
                </c:pt>
                <c:pt idx="5492">
                  <c:v>6756.6</c:v>
                </c:pt>
                <c:pt idx="5493">
                  <c:v>6756.8</c:v>
                </c:pt>
                <c:pt idx="5494">
                  <c:v>6757</c:v>
                </c:pt>
                <c:pt idx="5495">
                  <c:v>6757</c:v>
                </c:pt>
                <c:pt idx="5496">
                  <c:v>6757</c:v>
                </c:pt>
                <c:pt idx="5497">
                  <c:v>6757.2</c:v>
                </c:pt>
                <c:pt idx="5498">
                  <c:v>6757.4</c:v>
                </c:pt>
                <c:pt idx="5499">
                  <c:v>6757.4</c:v>
                </c:pt>
                <c:pt idx="5500">
                  <c:v>6757.8</c:v>
                </c:pt>
                <c:pt idx="5501">
                  <c:v>6758.2</c:v>
                </c:pt>
                <c:pt idx="5502">
                  <c:v>6758.6</c:v>
                </c:pt>
                <c:pt idx="5503">
                  <c:v>6758.6</c:v>
                </c:pt>
                <c:pt idx="5504">
                  <c:v>6758.8</c:v>
                </c:pt>
                <c:pt idx="5505">
                  <c:v>6759.4</c:v>
                </c:pt>
                <c:pt idx="5506">
                  <c:v>6759.8</c:v>
                </c:pt>
                <c:pt idx="5507">
                  <c:v>6760.2</c:v>
                </c:pt>
                <c:pt idx="5508">
                  <c:v>6760.6</c:v>
                </c:pt>
                <c:pt idx="5509">
                  <c:v>6761.2</c:v>
                </c:pt>
                <c:pt idx="5510">
                  <c:v>6761.4</c:v>
                </c:pt>
                <c:pt idx="5511">
                  <c:v>6761.4</c:v>
                </c:pt>
                <c:pt idx="5512">
                  <c:v>6761.6</c:v>
                </c:pt>
                <c:pt idx="5513">
                  <c:v>6761.8</c:v>
                </c:pt>
                <c:pt idx="5514">
                  <c:v>6762</c:v>
                </c:pt>
                <c:pt idx="5515">
                  <c:v>6762.2</c:v>
                </c:pt>
                <c:pt idx="5516">
                  <c:v>6762.4</c:v>
                </c:pt>
                <c:pt idx="5517">
                  <c:v>6762.4</c:v>
                </c:pt>
                <c:pt idx="5518">
                  <c:v>6762.6</c:v>
                </c:pt>
                <c:pt idx="5519">
                  <c:v>6763</c:v>
                </c:pt>
                <c:pt idx="5520">
                  <c:v>6763.2</c:v>
                </c:pt>
                <c:pt idx="5521">
                  <c:v>6763.6</c:v>
                </c:pt>
                <c:pt idx="5522">
                  <c:v>6764</c:v>
                </c:pt>
                <c:pt idx="5523">
                  <c:v>6764.2</c:v>
                </c:pt>
                <c:pt idx="5524">
                  <c:v>6764.2</c:v>
                </c:pt>
                <c:pt idx="5525">
                  <c:v>6764.6</c:v>
                </c:pt>
                <c:pt idx="5526">
                  <c:v>6764.8</c:v>
                </c:pt>
                <c:pt idx="5527">
                  <c:v>6764.8</c:v>
                </c:pt>
                <c:pt idx="5528">
                  <c:v>6765</c:v>
                </c:pt>
                <c:pt idx="5529">
                  <c:v>6765</c:v>
                </c:pt>
                <c:pt idx="5530">
                  <c:v>6765</c:v>
                </c:pt>
                <c:pt idx="5531">
                  <c:v>6765</c:v>
                </c:pt>
                <c:pt idx="5532">
                  <c:v>6765.2</c:v>
                </c:pt>
                <c:pt idx="5533">
                  <c:v>6765.4</c:v>
                </c:pt>
                <c:pt idx="5534">
                  <c:v>6765.6</c:v>
                </c:pt>
                <c:pt idx="5535">
                  <c:v>6765.8</c:v>
                </c:pt>
                <c:pt idx="5536">
                  <c:v>6766</c:v>
                </c:pt>
                <c:pt idx="5537">
                  <c:v>6766</c:v>
                </c:pt>
                <c:pt idx="5538">
                  <c:v>6766</c:v>
                </c:pt>
                <c:pt idx="5539">
                  <c:v>6766</c:v>
                </c:pt>
                <c:pt idx="5540">
                  <c:v>6766</c:v>
                </c:pt>
                <c:pt idx="5541">
                  <c:v>6766.2</c:v>
                </c:pt>
                <c:pt idx="5542">
                  <c:v>6766.4</c:v>
                </c:pt>
                <c:pt idx="5543">
                  <c:v>6766.6</c:v>
                </c:pt>
                <c:pt idx="5544">
                  <c:v>6766.6</c:v>
                </c:pt>
                <c:pt idx="5545">
                  <c:v>6767</c:v>
                </c:pt>
                <c:pt idx="5546">
                  <c:v>6767.4</c:v>
                </c:pt>
                <c:pt idx="5547">
                  <c:v>6767.6</c:v>
                </c:pt>
                <c:pt idx="5548">
                  <c:v>6767.8</c:v>
                </c:pt>
                <c:pt idx="5549">
                  <c:v>6768</c:v>
                </c:pt>
                <c:pt idx="5550">
                  <c:v>6768</c:v>
                </c:pt>
                <c:pt idx="5551">
                  <c:v>6768</c:v>
                </c:pt>
                <c:pt idx="5552">
                  <c:v>6768</c:v>
                </c:pt>
                <c:pt idx="5553">
                  <c:v>6768.2</c:v>
                </c:pt>
                <c:pt idx="5554">
                  <c:v>6768.4</c:v>
                </c:pt>
                <c:pt idx="5555">
                  <c:v>6768.4</c:v>
                </c:pt>
                <c:pt idx="5556">
                  <c:v>6768.6</c:v>
                </c:pt>
                <c:pt idx="5557">
                  <c:v>6768.8</c:v>
                </c:pt>
                <c:pt idx="5558">
                  <c:v>6769.2</c:v>
                </c:pt>
                <c:pt idx="5559">
                  <c:v>6769.4</c:v>
                </c:pt>
                <c:pt idx="5560">
                  <c:v>6769.8</c:v>
                </c:pt>
                <c:pt idx="5561">
                  <c:v>6770.2</c:v>
                </c:pt>
                <c:pt idx="5562">
                  <c:v>6770.6</c:v>
                </c:pt>
                <c:pt idx="5563">
                  <c:v>6770.8</c:v>
                </c:pt>
                <c:pt idx="5564">
                  <c:v>6771</c:v>
                </c:pt>
                <c:pt idx="5565">
                  <c:v>6771</c:v>
                </c:pt>
                <c:pt idx="5566">
                  <c:v>6771</c:v>
                </c:pt>
                <c:pt idx="5567">
                  <c:v>6771</c:v>
                </c:pt>
                <c:pt idx="5568">
                  <c:v>6771.2</c:v>
                </c:pt>
                <c:pt idx="5569">
                  <c:v>6771.4</c:v>
                </c:pt>
                <c:pt idx="5570">
                  <c:v>6771.4</c:v>
                </c:pt>
                <c:pt idx="5571">
                  <c:v>6771.6</c:v>
                </c:pt>
                <c:pt idx="5572">
                  <c:v>6771.6</c:v>
                </c:pt>
                <c:pt idx="5573">
                  <c:v>6771.6</c:v>
                </c:pt>
                <c:pt idx="5574">
                  <c:v>6771.8</c:v>
                </c:pt>
                <c:pt idx="5575">
                  <c:v>6771.8</c:v>
                </c:pt>
                <c:pt idx="5576">
                  <c:v>6772.2</c:v>
                </c:pt>
                <c:pt idx="5577">
                  <c:v>6772.4</c:v>
                </c:pt>
                <c:pt idx="5578">
                  <c:v>6772.6</c:v>
                </c:pt>
                <c:pt idx="5579">
                  <c:v>6772.8</c:v>
                </c:pt>
                <c:pt idx="5580">
                  <c:v>6773</c:v>
                </c:pt>
                <c:pt idx="5581">
                  <c:v>6773.2</c:v>
                </c:pt>
                <c:pt idx="5582">
                  <c:v>6773.2</c:v>
                </c:pt>
                <c:pt idx="5583">
                  <c:v>6773.2</c:v>
                </c:pt>
                <c:pt idx="5584">
                  <c:v>6773.4</c:v>
                </c:pt>
                <c:pt idx="5585">
                  <c:v>6773.6</c:v>
                </c:pt>
                <c:pt idx="5586">
                  <c:v>6773.8</c:v>
                </c:pt>
                <c:pt idx="5587">
                  <c:v>6773.8</c:v>
                </c:pt>
                <c:pt idx="5588">
                  <c:v>6774</c:v>
                </c:pt>
                <c:pt idx="5589">
                  <c:v>6774</c:v>
                </c:pt>
                <c:pt idx="5590">
                  <c:v>6774</c:v>
                </c:pt>
                <c:pt idx="5591">
                  <c:v>6774</c:v>
                </c:pt>
                <c:pt idx="5592">
                  <c:v>6774</c:v>
                </c:pt>
                <c:pt idx="5593">
                  <c:v>6774</c:v>
                </c:pt>
                <c:pt idx="5594">
                  <c:v>6774</c:v>
                </c:pt>
                <c:pt idx="5595">
                  <c:v>6774.2</c:v>
                </c:pt>
                <c:pt idx="5596">
                  <c:v>6774.2</c:v>
                </c:pt>
                <c:pt idx="5597">
                  <c:v>6774.4</c:v>
                </c:pt>
                <c:pt idx="5598">
                  <c:v>6774.4</c:v>
                </c:pt>
                <c:pt idx="5599">
                  <c:v>6774.6</c:v>
                </c:pt>
                <c:pt idx="5600">
                  <c:v>6774.8</c:v>
                </c:pt>
                <c:pt idx="5601">
                  <c:v>6774.8</c:v>
                </c:pt>
                <c:pt idx="5602">
                  <c:v>6775</c:v>
                </c:pt>
                <c:pt idx="5603">
                  <c:v>6775</c:v>
                </c:pt>
                <c:pt idx="5604">
                  <c:v>6775</c:v>
                </c:pt>
                <c:pt idx="5605">
                  <c:v>6775</c:v>
                </c:pt>
                <c:pt idx="5606">
                  <c:v>6775</c:v>
                </c:pt>
                <c:pt idx="5607">
                  <c:v>6775</c:v>
                </c:pt>
                <c:pt idx="5608">
                  <c:v>6775</c:v>
                </c:pt>
                <c:pt idx="5609">
                  <c:v>6775.2</c:v>
                </c:pt>
                <c:pt idx="5610">
                  <c:v>6775.4</c:v>
                </c:pt>
                <c:pt idx="5611">
                  <c:v>6775.6</c:v>
                </c:pt>
                <c:pt idx="5612">
                  <c:v>6775.8</c:v>
                </c:pt>
                <c:pt idx="5613">
                  <c:v>6775.8</c:v>
                </c:pt>
                <c:pt idx="5614">
                  <c:v>6776</c:v>
                </c:pt>
                <c:pt idx="5615">
                  <c:v>6776</c:v>
                </c:pt>
                <c:pt idx="5616">
                  <c:v>6776</c:v>
                </c:pt>
                <c:pt idx="5617">
                  <c:v>6776</c:v>
                </c:pt>
                <c:pt idx="5618">
                  <c:v>6776</c:v>
                </c:pt>
                <c:pt idx="5619">
                  <c:v>6776</c:v>
                </c:pt>
                <c:pt idx="5620">
                  <c:v>6776</c:v>
                </c:pt>
                <c:pt idx="5621">
                  <c:v>6776</c:v>
                </c:pt>
                <c:pt idx="5622">
                  <c:v>6776</c:v>
                </c:pt>
                <c:pt idx="5623">
                  <c:v>6776</c:v>
                </c:pt>
                <c:pt idx="5624">
                  <c:v>6776</c:v>
                </c:pt>
                <c:pt idx="5625">
                  <c:v>6776</c:v>
                </c:pt>
                <c:pt idx="5626">
                  <c:v>6776</c:v>
                </c:pt>
                <c:pt idx="5627">
                  <c:v>6776</c:v>
                </c:pt>
                <c:pt idx="5628">
                  <c:v>6776</c:v>
                </c:pt>
                <c:pt idx="5629">
                  <c:v>6776</c:v>
                </c:pt>
                <c:pt idx="5630">
                  <c:v>6776</c:v>
                </c:pt>
                <c:pt idx="5631">
                  <c:v>6776</c:v>
                </c:pt>
                <c:pt idx="5632">
                  <c:v>6776</c:v>
                </c:pt>
                <c:pt idx="5633">
                  <c:v>6776</c:v>
                </c:pt>
                <c:pt idx="5634">
                  <c:v>6776</c:v>
                </c:pt>
                <c:pt idx="5635">
                  <c:v>6776</c:v>
                </c:pt>
                <c:pt idx="5636">
                  <c:v>6776</c:v>
                </c:pt>
                <c:pt idx="5637">
                  <c:v>6776</c:v>
                </c:pt>
                <c:pt idx="5638">
                  <c:v>6776</c:v>
                </c:pt>
                <c:pt idx="5639">
                  <c:v>6776</c:v>
                </c:pt>
                <c:pt idx="5640">
                  <c:v>6776</c:v>
                </c:pt>
                <c:pt idx="5641">
                  <c:v>6776</c:v>
                </c:pt>
                <c:pt idx="5642">
                  <c:v>6776</c:v>
                </c:pt>
                <c:pt idx="5643">
                  <c:v>6776</c:v>
                </c:pt>
                <c:pt idx="5644">
                  <c:v>6776</c:v>
                </c:pt>
                <c:pt idx="5645">
                  <c:v>6776</c:v>
                </c:pt>
                <c:pt idx="5646">
                  <c:v>6776</c:v>
                </c:pt>
                <c:pt idx="5647">
                  <c:v>6776</c:v>
                </c:pt>
                <c:pt idx="5648">
                  <c:v>6776</c:v>
                </c:pt>
                <c:pt idx="5649">
                  <c:v>6776</c:v>
                </c:pt>
                <c:pt idx="5650">
                  <c:v>6776</c:v>
                </c:pt>
                <c:pt idx="5651">
                  <c:v>6776</c:v>
                </c:pt>
                <c:pt idx="5652">
                  <c:v>6776</c:v>
                </c:pt>
                <c:pt idx="5653">
                  <c:v>6776</c:v>
                </c:pt>
                <c:pt idx="5654">
                  <c:v>6776</c:v>
                </c:pt>
                <c:pt idx="5655">
                  <c:v>6776</c:v>
                </c:pt>
                <c:pt idx="5656">
                  <c:v>6776.2</c:v>
                </c:pt>
                <c:pt idx="5657">
                  <c:v>6776.2</c:v>
                </c:pt>
                <c:pt idx="5658">
                  <c:v>6776.2</c:v>
                </c:pt>
                <c:pt idx="5659">
                  <c:v>6776.2</c:v>
                </c:pt>
                <c:pt idx="5660">
                  <c:v>6776.2</c:v>
                </c:pt>
                <c:pt idx="5661">
                  <c:v>6776.4</c:v>
                </c:pt>
                <c:pt idx="5662">
                  <c:v>6776.6</c:v>
                </c:pt>
                <c:pt idx="5663">
                  <c:v>6776.6</c:v>
                </c:pt>
                <c:pt idx="5664">
                  <c:v>6776.6</c:v>
                </c:pt>
                <c:pt idx="5665">
                  <c:v>6776.4</c:v>
                </c:pt>
                <c:pt idx="5666">
                  <c:v>6776.6</c:v>
                </c:pt>
                <c:pt idx="5667">
                  <c:v>6776.8</c:v>
                </c:pt>
                <c:pt idx="5668">
                  <c:v>6777</c:v>
                </c:pt>
                <c:pt idx="5669">
                  <c:v>6777</c:v>
                </c:pt>
                <c:pt idx="5670">
                  <c:v>6777.2</c:v>
                </c:pt>
                <c:pt idx="5671">
                  <c:v>6777.4</c:v>
                </c:pt>
                <c:pt idx="5672">
                  <c:v>6777.6</c:v>
                </c:pt>
                <c:pt idx="5673">
                  <c:v>6777.8</c:v>
                </c:pt>
                <c:pt idx="5674">
                  <c:v>6778</c:v>
                </c:pt>
                <c:pt idx="5675">
                  <c:v>6778</c:v>
                </c:pt>
                <c:pt idx="5676">
                  <c:v>6778</c:v>
                </c:pt>
                <c:pt idx="5677">
                  <c:v>6778.2</c:v>
                </c:pt>
                <c:pt idx="5678">
                  <c:v>6778.6</c:v>
                </c:pt>
                <c:pt idx="5679">
                  <c:v>6779</c:v>
                </c:pt>
                <c:pt idx="5680">
                  <c:v>6779.2</c:v>
                </c:pt>
                <c:pt idx="5681">
                  <c:v>6779.6</c:v>
                </c:pt>
                <c:pt idx="5682">
                  <c:v>6779.8</c:v>
                </c:pt>
                <c:pt idx="5683">
                  <c:v>6780</c:v>
                </c:pt>
                <c:pt idx="5684">
                  <c:v>6780</c:v>
                </c:pt>
                <c:pt idx="5685">
                  <c:v>6780</c:v>
                </c:pt>
                <c:pt idx="5686">
                  <c:v>6780</c:v>
                </c:pt>
                <c:pt idx="5687">
                  <c:v>6780.2</c:v>
                </c:pt>
                <c:pt idx="5688">
                  <c:v>6780.4</c:v>
                </c:pt>
                <c:pt idx="5689">
                  <c:v>6780.6</c:v>
                </c:pt>
                <c:pt idx="5690">
                  <c:v>6780.8</c:v>
                </c:pt>
                <c:pt idx="5691">
                  <c:v>6781.2</c:v>
                </c:pt>
                <c:pt idx="5692">
                  <c:v>6781.4</c:v>
                </c:pt>
                <c:pt idx="5693">
                  <c:v>6781.6</c:v>
                </c:pt>
                <c:pt idx="5694">
                  <c:v>6781.8</c:v>
                </c:pt>
                <c:pt idx="5695">
                  <c:v>6782</c:v>
                </c:pt>
                <c:pt idx="5696">
                  <c:v>6782</c:v>
                </c:pt>
                <c:pt idx="5697">
                  <c:v>6782</c:v>
                </c:pt>
                <c:pt idx="5698">
                  <c:v>6782</c:v>
                </c:pt>
                <c:pt idx="5699">
                  <c:v>6782.2</c:v>
                </c:pt>
                <c:pt idx="5700">
                  <c:v>6782.2</c:v>
                </c:pt>
                <c:pt idx="5701">
                  <c:v>6782</c:v>
                </c:pt>
                <c:pt idx="5702">
                  <c:v>6782.2</c:v>
                </c:pt>
                <c:pt idx="5703">
                  <c:v>6782.4</c:v>
                </c:pt>
                <c:pt idx="5704">
                  <c:v>6782.6</c:v>
                </c:pt>
                <c:pt idx="5705">
                  <c:v>6782.6</c:v>
                </c:pt>
                <c:pt idx="5706">
                  <c:v>6782.6</c:v>
                </c:pt>
                <c:pt idx="5707">
                  <c:v>6783</c:v>
                </c:pt>
                <c:pt idx="5708">
                  <c:v>6783</c:v>
                </c:pt>
                <c:pt idx="5709">
                  <c:v>6783.4</c:v>
                </c:pt>
                <c:pt idx="5710">
                  <c:v>6783.4</c:v>
                </c:pt>
                <c:pt idx="5711">
                  <c:v>6783.4</c:v>
                </c:pt>
                <c:pt idx="5712">
                  <c:v>6783.6</c:v>
                </c:pt>
                <c:pt idx="5713">
                  <c:v>6783.8</c:v>
                </c:pt>
                <c:pt idx="5714">
                  <c:v>6784</c:v>
                </c:pt>
                <c:pt idx="5715">
                  <c:v>6784.2</c:v>
                </c:pt>
                <c:pt idx="5716">
                  <c:v>6784.6</c:v>
                </c:pt>
                <c:pt idx="5717">
                  <c:v>6785</c:v>
                </c:pt>
                <c:pt idx="5718">
                  <c:v>6785.4</c:v>
                </c:pt>
                <c:pt idx="5719">
                  <c:v>6785.8</c:v>
                </c:pt>
                <c:pt idx="5720">
                  <c:v>6786.2</c:v>
                </c:pt>
                <c:pt idx="5721">
                  <c:v>6786.2</c:v>
                </c:pt>
                <c:pt idx="5722">
                  <c:v>6786.2</c:v>
                </c:pt>
                <c:pt idx="5723">
                  <c:v>6786.4</c:v>
                </c:pt>
                <c:pt idx="5724">
                  <c:v>6786.2</c:v>
                </c:pt>
                <c:pt idx="5725">
                  <c:v>6786.4</c:v>
                </c:pt>
                <c:pt idx="5726">
                  <c:v>6786.6</c:v>
                </c:pt>
                <c:pt idx="5727">
                  <c:v>6786.6</c:v>
                </c:pt>
                <c:pt idx="5728">
                  <c:v>6786.8</c:v>
                </c:pt>
                <c:pt idx="5729">
                  <c:v>6787</c:v>
                </c:pt>
                <c:pt idx="5730">
                  <c:v>6787.4</c:v>
                </c:pt>
                <c:pt idx="5731">
                  <c:v>6787.8</c:v>
                </c:pt>
                <c:pt idx="5732">
                  <c:v>6787.6</c:v>
                </c:pt>
                <c:pt idx="5733">
                  <c:v>6788</c:v>
                </c:pt>
                <c:pt idx="5734">
                  <c:v>6787.8</c:v>
                </c:pt>
                <c:pt idx="5735">
                  <c:v>6787.8</c:v>
                </c:pt>
                <c:pt idx="5736">
                  <c:v>6788</c:v>
                </c:pt>
                <c:pt idx="5737">
                  <c:v>6788</c:v>
                </c:pt>
                <c:pt idx="5738">
                  <c:v>6788</c:v>
                </c:pt>
                <c:pt idx="5739">
                  <c:v>6788</c:v>
                </c:pt>
                <c:pt idx="5740">
                  <c:v>6788</c:v>
                </c:pt>
                <c:pt idx="5741">
                  <c:v>6788.2</c:v>
                </c:pt>
                <c:pt idx="5742">
                  <c:v>6788.2</c:v>
                </c:pt>
                <c:pt idx="5743">
                  <c:v>6788.4</c:v>
                </c:pt>
                <c:pt idx="5744">
                  <c:v>6788.4</c:v>
                </c:pt>
                <c:pt idx="5745">
                  <c:v>6788.6</c:v>
                </c:pt>
                <c:pt idx="5746">
                  <c:v>6788.8</c:v>
                </c:pt>
                <c:pt idx="5747">
                  <c:v>6789</c:v>
                </c:pt>
                <c:pt idx="5748">
                  <c:v>6789</c:v>
                </c:pt>
                <c:pt idx="5749">
                  <c:v>6789</c:v>
                </c:pt>
                <c:pt idx="5750">
                  <c:v>6789</c:v>
                </c:pt>
                <c:pt idx="5751">
                  <c:v>6789</c:v>
                </c:pt>
                <c:pt idx="5752">
                  <c:v>6789</c:v>
                </c:pt>
                <c:pt idx="5753">
                  <c:v>6789.2</c:v>
                </c:pt>
                <c:pt idx="5754">
                  <c:v>6789.4</c:v>
                </c:pt>
                <c:pt idx="5755">
                  <c:v>6789.6</c:v>
                </c:pt>
                <c:pt idx="5756">
                  <c:v>6790</c:v>
                </c:pt>
                <c:pt idx="5757">
                  <c:v>6790.4</c:v>
                </c:pt>
                <c:pt idx="5758">
                  <c:v>6790.8</c:v>
                </c:pt>
                <c:pt idx="5759">
                  <c:v>6791.2</c:v>
                </c:pt>
                <c:pt idx="5760">
                  <c:v>6791.4</c:v>
                </c:pt>
                <c:pt idx="5761">
                  <c:v>6791.4</c:v>
                </c:pt>
                <c:pt idx="5762">
                  <c:v>6791.6</c:v>
                </c:pt>
                <c:pt idx="5763">
                  <c:v>6791.6</c:v>
                </c:pt>
                <c:pt idx="5764">
                  <c:v>6791.4</c:v>
                </c:pt>
                <c:pt idx="5765">
                  <c:v>6791.6</c:v>
                </c:pt>
                <c:pt idx="5766">
                  <c:v>6791.6</c:v>
                </c:pt>
                <c:pt idx="5767">
                  <c:v>6791.6</c:v>
                </c:pt>
                <c:pt idx="5768">
                  <c:v>6791.4</c:v>
                </c:pt>
                <c:pt idx="5769">
                  <c:v>6791.6</c:v>
                </c:pt>
                <c:pt idx="5770">
                  <c:v>6791.8</c:v>
                </c:pt>
                <c:pt idx="5771">
                  <c:v>6791.8</c:v>
                </c:pt>
                <c:pt idx="5772">
                  <c:v>6792.2</c:v>
                </c:pt>
                <c:pt idx="5773">
                  <c:v>6792.4</c:v>
                </c:pt>
                <c:pt idx="5774">
                  <c:v>6792.6</c:v>
                </c:pt>
                <c:pt idx="5775">
                  <c:v>6792.8</c:v>
                </c:pt>
                <c:pt idx="5776">
                  <c:v>6793</c:v>
                </c:pt>
                <c:pt idx="5777">
                  <c:v>6793.2</c:v>
                </c:pt>
                <c:pt idx="5778">
                  <c:v>6793.4</c:v>
                </c:pt>
                <c:pt idx="5779">
                  <c:v>6793.6</c:v>
                </c:pt>
                <c:pt idx="5780">
                  <c:v>6793.8</c:v>
                </c:pt>
                <c:pt idx="5781">
                  <c:v>6794</c:v>
                </c:pt>
                <c:pt idx="5782">
                  <c:v>6794</c:v>
                </c:pt>
                <c:pt idx="5783">
                  <c:v>6794</c:v>
                </c:pt>
                <c:pt idx="5784">
                  <c:v>6794</c:v>
                </c:pt>
                <c:pt idx="5785">
                  <c:v>6794</c:v>
                </c:pt>
                <c:pt idx="5786">
                  <c:v>6794</c:v>
                </c:pt>
                <c:pt idx="5787">
                  <c:v>6794</c:v>
                </c:pt>
                <c:pt idx="5788">
                  <c:v>6794.2</c:v>
                </c:pt>
                <c:pt idx="5789">
                  <c:v>6794.2</c:v>
                </c:pt>
                <c:pt idx="5790">
                  <c:v>6794.4</c:v>
                </c:pt>
                <c:pt idx="5791">
                  <c:v>6794.6</c:v>
                </c:pt>
                <c:pt idx="5792">
                  <c:v>6794.6</c:v>
                </c:pt>
                <c:pt idx="5793">
                  <c:v>6794.8</c:v>
                </c:pt>
                <c:pt idx="5794">
                  <c:v>6795</c:v>
                </c:pt>
                <c:pt idx="5795">
                  <c:v>6795</c:v>
                </c:pt>
                <c:pt idx="5796">
                  <c:v>6795</c:v>
                </c:pt>
                <c:pt idx="5797">
                  <c:v>6795</c:v>
                </c:pt>
                <c:pt idx="5798">
                  <c:v>6795</c:v>
                </c:pt>
                <c:pt idx="5799">
                  <c:v>6795.2</c:v>
                </c:pt>
                <c:pt idx="5800">
                  <c:v>6795.2</c:v>
                </c:pt>
                <c:pt idx="5801">
                  <c:v>6795.4</c:v>
                </c:pt>
                <c:pt idx="5802">
                  <c:v>6795.6</c:v>
                </c:pt>
                <c:pt idx="5803">
                  <c:v>6795.6</c:v>
                </c:pt>
                <c:pt idx="5804">
                  <c:v>6795.6</c:v>
                </c:pt>
                <c:pt idx="5805">
                  <c:v>6795.6</c:v>
                </c:pt>
                <c:pt idx="5806">
                  <c:v>6795.8</c:v>
                </c:pt>
                <c:pt idx="5807">
                  <c:v>6796</c:v>
                </c:pt>
                <c:pt idx="5808">
                  <c:v>6796</c:v>
                </c:pt>
                <c:pt idx="5809">
                  <c:v>6796.2</c:v>
                </c:pt>
                <c:pt idx="5810">
                  <c:v>6796.2</c:v>
                </c:pt>
                <c:pt idx="5811">
                  <c:v>6796.4</c:v>
                </c:pt>
                <c:pt idx="5812">
                  <c:v>6796.6</c:v>
                </c:pt>
                <c:pt idx="5813">
                  <c:v>6796.6</c:v>
                </c:pt>
                <c:pt idx="5814">
                  <c:v>6796.8</c:v>
                </c:pt>
                <c:pt idx="5815">
                  <c:v>6796.8</c:v>
                </c:pt>
                <c:pt idx="5816">
                  <c:v>6797.2</c:v>
                </c:pt>
                <c:pt idx="5817">
                  <c:v>6797.4</c:v>
                </c:pt>
                <c:pt idx="5818">
                  <c:v>6797.6</c:v>
                </c:pt>
                <c:pt idx="5819">
                  <c:v>6798</c:v>
                </c:pt>
                <c:pt idx="5820">
                  <c:v>6798.4</c:v>
                </c:pt>
                <c:pt idx="5821">
                  <c:v>6798.4</c:v>
                </c:pt>
                <c:pt idx="5822">
                  <c:v>6798.4</c:v>
                </c:pt>
                <c:pt idx="5823">
                  <c:v>6798.6</c:v>
                </c:pt>
                <c:pt idx="5824">
                  <c:v>6799</c:v>
                </c:pt>
                <c:pt idx="5825">
                  <c:v>6799.2</c:v>
                </c:pt>
                <c:pt idx="5826">
                  <c:v>6799.4</c:v>
                </c:pt>
                <c:pt idx="5827">
                  <c:v>6799.6</c:v>
                </c:pt>
                <c:pt idx="5828">
                  <c:v>6799.6</c:v>
                </c:pt>
                <c:pt idx="5829">
                  <c:v>6799.8</c:v>
                </c:pt>
                <c:pt idx="5830">
                  <c:v>6800</c:v>
                </c:pt>
                <c:pt idx="5831">
                  <c:v>6800</c:v>
                </c:pt>
                <c:pt idx="5832">
                  <c:v>6800</c:v>
                </c:pt>
                <c:pt idx="5833">
                  <c:v>6800.2</c:v>
                </c:pt>
                <c:pt idx="5834">
                  <c:v>6800.4</c:v>
                </c:pt>
                <c:pt idx="5835">
                  <c:v>6800.6</c:v>
                </c:pt>
                <c:pt idx="5836">
                  <c:v>6801</c:v>
                </c:pt>
                <c:pt idx="5837">
                  <c:v>6801.4</c:v>
                </c:pt>
                <c:pt idx="5838">
                  <c:v>6801.4</c:v>
                </c:pt>
                <c:pt idx="5839">
                  <c:v>6801.6</c:v>
                </c:pt>
                <c:pt idx="5840">
                  <c:v>6801.8</c:v>
                </c:pt>
                <c:pt idx="5841">
                  <c:v>6801.8</c:v>
                </c:pt>
                <c:pt idx="5842">
                  <c:v>6802.2</c:v>
                </c:pt>
                <c:pt idx="5843">
                  <c:v>6802.2</c:v>
                </c:pt>
                <c:pt idx="5844">
                  <c:v>6802.4</c:v>
                </c:pt>
                <c:pt idx="5845">
                  <c:v>6802.6</c:v>
                </c:pt>
                <c:pt idx="5846">
                  <c:v>6802.8</c:v>
                </c:pt>
                <c:pt idx="5847">
                  <c:v>6803</c:v>
                </c:pt>
                <c:pt idx="5848">
                  <c:v>6803.2</c:v>
                </c:pt>
                <c:pt idx="5849">
                  <c:v>6803.4</c:v>
                </c:pt>
                <c:pt idx="5850">
                  <c:v>6803.6</c:v>
                </c:pt>
                <c:pt idx="5851">
                  <c:v>6803.8</c:v>
                </c:pt>
                <c:pt idx="5852">
                  <c:v>6804</c:v>
                </c:pt>
                <c:pt idx="5853">
                  <c:v>6804.2</c:v>
                </c:pt>
                <c:pt idx="5854">
                  <c:v>6804.4</c:v>
                </c:pt>
                <c:pt idx="5855">
                  <c:v>6804.2</c:v>
                </c:pt>
                <c:pt idx="5856">
                  <c:v>6804.4</c:v>
                </c:pt>
                <c:pt idx="5857">
                  <c:v>6804.6</c:v>
                </c:pt>
                <c:pt idx="5858">
                  <c:v>6804.8</c:v>
                </c:pt>
                <c:pt idx="5859">
                  <c:v>6805</c:v>
                </c:pt>
                <c:pt idx="5860">
                  <c:v>6805</c:v>
                </c:pt>
                <c:pt idx="5861">
                  <c:v>6805</c:v>
                </c:pt>
                <c:pt idx="5862">
                  <c:v>6805.2</c:v>
                </c:pt>
                <c:pt idx="5863">
                  <c:v>6805.4</c:v>
                </c:pt>
                <c:pt idx="5864">
                  <c:v>6805.6</c:v>
                </c:pt>
                <c:pt idx="5865">
                  <c:v>6805.8</c:v>
                </c:pt>
                <c:pt idx="5866">
                  <c:v>6806</c:v>
                </c:pt>
                <c:pt idx="5867">
                  <c:v>6806</c:v>
                </c:pt>
                <c:pt idx="5868">
                  <c:v>6806.2</c:v>
                </c:pt>
                <c:pt idx="5869">
                  <c:v>6806.4</c:v>
                </c:pt>
                <c:pt idx="5870">
                  <c:v>6806.6</c:v>
                </c:pt>
                <c:pt idx="5871">
                  <c:v>6806.6</c:v>
                </c:pt>
                <c:pt idx="5872">
                  <c:v>6806.8</c:v>
                </c:pt>
                <c:pt idx="5873">
                  <c:v>6807</c:v>
                </c:pt>
                <c:pt idx="5874">
                  <c:v>6807</c:v>
                </c:pt>
                <c:pt idx="5875">
                  <c:v>6807.2</c:v>
                </c:pt>
                <c:pt idx="5876">
                  <c:v>6807.2</c:v>
                </c:pt>
                <c:pt idx="5877">
                  <c:v>6807.4</c:v>
                </c:pt>
                <c:pt idx="5878">
                  <c:v>6807.6</c:v>
                </c:pt>
                <c:pt idx="5879">
                  <c:v>6807.6</c:v>
                </c:pt>
                <c:pt idx="5880">
                  <c:v>6807.8</c:v>
                </c:pt>
                <c:pt idx="5881">
                  <c:v>6808</c:v>
                </c:pt>
                <c:pt idx="5882">
                  <c:v>6808</c:v>
                </c:pt>
                <c:pt idx="5883">
                  <c:v>6807.8</c:v>
                </c:pt>
                <c:pt idx="5884">
                  <c:v>6807.8</c:v>
                </c:pt>
                <c:pt idx="5885">
                  <c:v>6808</c:v>
                </c:pt>
                <c:pt idx="5886">
                  <c:v>6808</c:v>
                </c:pt>
                <c:pt idx="5887">
                  <c:v>6808</c:v>
                </c:pt>
                <c:pt idx="5888">
                  <c:v>6807.8</c:v>
                </c:pt>
                <c:pt idx="5889">
                  <c:v>6807.8</c:v>
                </c:pt>
                <c:pt idx="5890">
                  <c:v>6807.8</c:v>
                </c:pt>
                <c:pt idx="5891">
                  <c:v>6808</c:v>
                </c:pt>
                <c:pt idx="5892">
                  <c:v>6808</c:v>
                </c:pt>
                <c:pt idx="5893">
                  <c:v>6808</c:v>
                </c:pt>
                <c:pt idx="5894">
                  <c:v>6808</c:v>
                </c:pt>
                <c:pt idx="5895">
                  <c:v>6808</c:v>
                </c:pt>
                <c:pt idx="5896">
                  <c:v>6808</c:v>
                </c:pt>
                <c:pt idx="5897">
                  <c:v>6808</c:v>
                </c:pt>
                <c:pt idx="5898">
                  <c:v>6808</c:v>
                </c:pt>
                <c:pt idx="5899">
                  <c:v>6808.2</c:v>
                </c:pt>
                <c:pt idx="5900">
                  <c:v>6808.2</c:v>
                </c:pt>
                <c:pt idx="5901">
                  <c:v>6808.2</c:v>
                </c:pt>
                <c:pt idx="5902">
                  <c:v>6808.2</c:v>
                </c:pt>
                <c:pt idx="5903">
                  <c:v>6808.4</c:v>
                </c:pt>
                <c:pt idx="5904">
                  <c:v>6808.2</c:v>
                </c:pt>
                <c:pt idx="5905">
                  <c:v>6808.4</c:v>
                </c:pt>
                <c:pt idx="5906">
                  <c:v>6808.6</c:v>
                </c:pt>
                <c:pt idx="5907">
                  <c:v>6808.6</c:v>
                </c:pt>
                <c:pt idx="5908">
                  <c:v>6808.6</c:v>
                </c:pt>
                <c:pt idx="5909">
                  <c:v>6808.6</c:v>
                </c:pt>
                <c:pt idx="5910">
                  <c:v>6808.8</c:v>
                </c:pt>
                <c:pt idx="5911">
                  <c:v>6809</c:v>
                </c:pt>
                <c:pt idx="5912">
                  <c:v>6808.8</c:v>
                </c:pt>
                <c:pt idx="5913">
                  <c:v>6809</c:v>
                </c:pt>
                <c:pt idx="5914">
                  <c:v>6809</c:v>
                </c:pt>
                <c:pt idx="5915">
                  <c:v>6809</c:v>
                </c:pt>
                <c:pt idx="5916">
                  <c:v>6809</c:v>
                </c:pt>
                <c:pt idx="5917">
                  <c:v>6809</c:v>
                </c:pt>
                <c:pt idx="5918">
                  <c:v>6809</c:v>
                </c:pt>
                <c:pt idx="5919">
                  <c:v>6809</c:v>
                </c:pt>
                <c:pt idx="5920">
                  <c:v>6809</c:v>
                </c:pt>
                <c:pt idx="5921">
                  <c:v>6809</c:v>
                </c:pt>
                <c:pt idx="5922">
                  <c:v>6809</c:v>
                </c:pt>
                <c:pt idx="5923">
                  <c:v>6809</c:v>
                </c:pt>
                <c:pt idx="5924">
                  <c:v>6809</c:v>
                </c:pt>
                <c:pt idx="5925">
                  <c:v>6809.2</c:v>
                </c:pt>
                <c:pt idx="5926">
                  <c:v>6809.2</c:v>
                </c:pt>
                <c:pt idx="5927">
                  <c:v>6809.4</c:v>
                </c:pt>
                <c:pt idx="5928">
                  <c:v>6809.4</c:v>
                </c:pt>
                <c:pt idx="5929">
                  <c:v>6809.6</c:v>
                </c:pt>
                <c:pt idx="5930">
                  <c:v>6809.8</c:v>
                </c:pt>
                <c:pt idx="5931">
                  <c:v>6810</c:v>
                </c:pt>
                <c:pt idx="5932">
                  <c:v>6810</c:v>
                </c:pt>
                <c:pt idx="5933">
                  <c:v>6810</c:v>
                </c:pt>
                <c:pt idx="5934">
                  <c:v>6810</c:v>
                </c:pt>
                <c:pt idx="5935">
                  <c:v>6810</c:v>
                </c:pt>
                <c:pt idx="5936">
                  <c:v>6810</c:v>
                </c:pt>
                <c:pt idx="5937">
                  <c:v>6810.2</c:v>
                </c:pt>
                <c:pt idx="5938">
                  <c:v>6810.2</c:v>
                </c:pt>
                <c:pt idx="5939">
                  <c:v>6810.4</c:v>
                </c:pt>
                <c:pt idx="5940">
                  <c:v>6810.6</c:v>
                </c:pt>
                <c:pt idx="5941">
                  <c:v>6810.6</c:v>
                </c:pt>
                <c:pt idx="5942">
                  <c:v>6810.8</c:v>
                </c:pt>
                <c:pt idx="5943">
                  <c:v>6811</c:v>
                </c:pt>
                <c:pt idx="5944">
                  <c:v>6811</c:v>
                </c:pt>
                <c:pt idx="5945">
                  <c:v>6811</c:v>
                </c:pt>
                <c:pt idx="5946">
                  <c:v>6811</c:v>
                </c:pt>
                <c:pt idx="5947">
                  <c:v>6811</c:v>
                </c:pt>
                <c:pt idx="5948">
                  <c:v>6811</c:v>
                </c:pt>
                <c:pt idx="5949">
                  <c:v>6811</c:v>
                </c:pt>
                <c:pt idx="5950">
                  <c:v>6811</c:v>
                </c:pt>
                <c:pt idx="5951">
                  <c:v>6811</c:v>
                </c:pt>
                <c:pt idx="5952">
                  <c:v>6811</c:v>
                </c:pt>
                <c:pt idx="5953">
                  <c:v>6811.2</c:v>
                </c:pt>
                <c:pt idx="5954">
                  <c:v>6811.4</c:v>
                </c:pt>
                <c:pt idx="5955">
                  <c:v>6811.4</c:v>
                </c:pt>
                <c:pt idx="5956">
                  <c:v>6811.6</c:v>
                </c:pt>
                <c:pt idx="5957">
                  <c:v>6811.8</c:v>
                </c:pt>
                <c:pt idx="5958">
                  <c:v>6812</c:v>
                </c:pt>
                <c:pt idx="5959">
                  <c:v>6812</c:v>
                </c:pt>
                <c:pt idx="5960">
                  <c:v>6812</c:v>
                </c:pt>
                <c:pt idx="5961">
                  <c:v>6812</c:v>
                </c:pt>
                <c:pt idx="5962">
                  <c:v>6812</c:v>
                </c:pt>
                <c:pt idx="5963">
                  <c:v>6812</c:v>
                </c:pt>
                <c:pt idx="5964">
                  <c:v>6812</c:v>
                </c:pt>
                <c:pt idx="5965">
                  <c:v>6812</c:v>
                </c:pt>
                <c:pt idx="5966">
                  <c:v>6812</c:v>
                </c:pt>
                <c:pt idx="5967">
                  <c:v>6812.2</c:v>
                </c:pt>
                <c:pt idx="5968">
                  <c:v>6812.4</c:v>
                </c:pt>
                <c:pt idx="5969">
                  <c:v>6812.6</c:v>
                </c:pt>
                <c:pt idx="5970">
                  <c:v>6812.8</c:v>
                </c:pt>
                <c:pt idx="5971">
                  <c:v>6813</c:v>
                </c:pt>
                <c:pt idx="5972">
                  <c:v>6813</c:v>
                </c:pt>
                <c:pt idx="5973">
                  <c:v>6813</c:v>
                </c:pt>
                <c:pt idx="5974">
                  <c:v>6813</c:v>
                </c:pt>
                <c:pt idx="5975">
                  <c:v>6813</c:v>
                </c:pt>
                <c:pt idx="5976">
                  <c:v>6813</c:v>
                </c:pt>
                <c:pt idx="5977">
                  <c:v>6813</c:v>
                </c:pt>
                <c:pt idx="5978">
                  <c:v>6813.2</c:v>
                </c:pt>
                <c:pt idx="5979">
                  <c:v>6813.4</c:v>
                </c:pt>
                <c:pt idx="5980">
                  <c:v>6813.6</c:v>
                </c:pt>
                <c:pt idx="5981">
                  <c:v>6813.8</c:v>
                </c:pt>
                <c:pt idx="5982">
                  <c:v>6814</c:v>
                </c:pt>
                <c:pt idx="5983">
                  <c:v>6814</c:v>
                </c:pt>
                <c:pt idx="5984">
                  <c:v>6814</c:v>
                </c:pt>
                <c:pt idx="5985">
                  <c:v>6814</c:v>
                </c:pt>
                <c:pt idx="5986">
                  <c:v>6814</c:v>
                </c:pt>
                <c:pt idx="5987">
                  <c:v>6814</c:v>
                </c:pt>
                <c:pt idx="5988">
                  <c:v>6814</c:v>
                </c:pt>
                <c:pt idx="5989">
                  <c:v>6814</c:v>
                </c:pt>
                <c:pt idx="5990">
                  <c:v>6814</c:v>
                </c:pt>
                <c:pt idx="5991">
                  <c:v>6814</c:v>
                </c:pt>
                <c:pt idx="5992">
                  <c:v>6814.2</c:v>
                </c:pt>
                <c:pt idx="5993">
                  <c:v>6814</c:v>
                </c:pt>
                <c:pt idx="5994">
                  <c:v>6814</c:v>
                </c:pt>
                <c:pt idx="5995">
                  <c:v>6814.2</c:v>
                </c:pt>
                <c:pt idx="5996">
                  <c:v>6814.4</c:v>
                </c:pt>
                <c:pt idx="5997">
                  <c:v>6814.6</c:v>
                </c:pt>
                <c:pt idx="5998">
                  <c:v>6814.6</c:v>
                </c:pt>
                <c:pt idx="5999">
                  <c:v>6814.8</c:v>
                </c:pt>
                <c:pt idx="6000">
                  <c:v>6815</c:v>
                </c:pt>
                <c:pt idx="6001">
                  <c:v>6815</c:v>
                </c:pt>
                <c:pt idx="6002">
                  <c:v>6815.2</c:v>
                </c:pt>
                <c:pt idx="6003">
                  <c:v>6815.4</c:v>
                </c:pt>
                <c:pt idx="6004">
                  <c:v>6815.6</c:v>
                </c:pt>
                <c:pt idx="6005">
                  <c:v>6815.8</c:v>
                </c:pt>
                <c:pt idx="6006">
                  <c:v>6816.2</c:v>
                </c:pt>
                <c:pt idx="6007">
                  <c:v>6816.2</c:v>
                </c:pt>
                <c:pt idx="6008">
                  <c:v>6816.2</c:v>
                </c:pt>
                <c:pt idx="6009">
                  <c:v>6816.2</c:v>
                </c:pt>
                <c:pt idx="6010">
                  <c:v>6816.4</c:v>
                </c:pt>
                <c:pt idx="6011">
                  <c:v>6816.2</c:v>
                </c:pt>
                <c:pt idx="6012">
                  <c:v>6816.4</c:v>
                </c:pt>
                <c:pt idx="6013">
                  <c:v>6816.6</c:v>
                </c:pt>
                <c:pt idx="6014">
                  <c:v>6816.6</c:v>
                </c:pt>
                <c:pt idx="6015">
                  <c:v>6816.6</c:v>
                </c:pt>
                <c:pt idx="6016">
                  <c:v>6816.6</c:v>
                </c:pt>
                <c:pt idx="6017">
                  <c:v>6816.6</c:v>
                </c:pt>
                <c:pt idx="6018">
                  <c:v>6816.8</c:v>
                </c:pt>
                <c:pt idx="6019">
                  <c:v>6816.8</c:v>
                </c:pt>
                <c:pt idx="6020">
                  <c:v>6817</c:v>
                </c:pt>
                <c:pt idx="6021">
                  <c:v>6817.2</c:v>
                </c:pt>
                <c:pt idx="6022">
                  <c:v>6817.4</c:v>
                </c:pt>
                <c:pt idx="6023">
                  <c:v>6817.6</c:v>
                </c:pt>
                <c:pt idx="6024">
                  <c:v>6817.6</c:v>
                </c:pt>
                <c:pt idx="6025">
                  <c:v>6818</c:v>
                </c:pt>
                <c:pt idx="6026">
                  <c:v>6818.2</c:v>
                </c:pt>
                <c:pt idx="6027">
                  <c:v>6818.4</c:v>
                </c:pt>
                <c:pt idx="6028">
                  <c:v>6818.6</c:v>
                </c:pt>
                <c:pt idx="6029">
                  <c:v>6818.6</c:v>
                </c:pt>
                <c:pt idx="6030">
                  <c:v>6818.8</c:v>
                </c:pt>
                <c:pt idx="6031">
                  <c:v>6818.8</c:v>
                </c:pt>
                <c:pt idx="6032">
                  <c:v>6818.8</c:v>
                </c:pt>
                <c:pt idx="6033">
                  <c:v>6818.8</c:v>
                </c:pt>
                <c:pt idx="6034">
                  <c:v>6818.8</c:v>
                </c:pt>
                <c:pt idx="6035">
                  <c:v>6819</c:v>
                </c:pt>
                <c:pt idx="6036">
                  <c:v>6819.2</c:v>
                </c:pt>
                <c:pt idx="6037">
                  <c:v>6819.2</c:v>
                </c:pt>
                <c:pt idx="6038">
                  <c:v>6819.4</c:v>
                </c:pt>
                <c:pt idx="6039">
                  <c:v>6819.4</c:v>
                </c:pt>
                <c:pt idx="6040">
                  <c:v>6819.8</c:v>
                </c:pt>
                <c:pt idx="6041">
                  <c:v>6819.8</c:v>
                </c:pt>
                <c:pt idx="6042">
                  <c:v>6820.2</c:v>
                </c:pt>
                <c:pt idx="6043">
                  <c:v>6820.6</c:v>
                </c:pt>
                <c:pt idx="6044">
                  <c:v>6820.4</c:v>
                </c:pt>
                <c:pt idx="6045">
                  <c:v>6820.4</c:v>
                </c:pt>
                <c:pt idx="6046">
                  <c:v>6820.6</c:v>
                </c:pt>
                <c:pt idx="6047">
                  <c:v>6820.6</c:v>
                </c:pt>
                <c:pt idx="6048">
                  <c:v>6820.8</c:v>
                </c:pt>
                <c:pt idx="6049">
                  <c:v>6820.8</c:v>
                </c:pt>
                <c:pt idx="6050">
                  <c:v>6821</c:v>
                </c:pt>
                <c:pt idx="6051">
                  <c:v>6821.2</c:v>
                </c:pt>
                <c:pt idx="6052">
                  <c:v>6821.4</c:v>
                </c:pt>
                <c:pt idx="6053">
                  <c:v>6821.6</c:v>
                </c:pt>
                <c:pt idx="6054">
                  <c:v>6821.6</c:v>
                </c:pt>
                <c:pt idx="6055">
                  <c:v>6821.8</c:v>
                </c:pt>
                <c:pt idx="6056">
                  <c:v>6822</c:v>
                </c:pt>
                <c:pt idx="6057">
                  <c:v>6822</c:v>
                </c:pt>
                <c:pt idx="6058">
                  <c:v>6822.4</c:v>
                </c:pt>
                <c:pt idx="6059">
                  <c:v>6822.6</c:v>
                </c:pt>
                <c:pt idx="6060">
                  <c:v>6822.6</c:v>
                </c:pt>
                <c:pt idx="6061">
                  <c:v>6823</c:v>
                </c:pt>
                <c:pt idx="6062">
                  <c:v>6823</c:v>
                </c:pt>
                <c:pt idx="6063">
                  <c:v>6823.2</c:v>
                </c:pt>
                <c:pt idx="6064">
                  <c:v>6823.4</c:v>
                </c:pt>
                <c:pt idx="6065">
                  <c:v>6823.8</c:v>
                </c:pt>
                <c:pt idx="6066">
                  <c:v>6823.8</c:v>
                </c:pt>
                <c:pt idx="6067">
                  <c:v>6824</c:v>
                </c:pt>
                <c:pt idx="6068">
                  <c:v>6824</c:v>
                </c:pt>
                <c:pt idx="6069">
                  <c:v>6824</c:v>
                </c:pt>
                <c:pt idx="6070">
                  <c:v>6824.2</c:v>
                </c:pt>
                <c:pt idx="6071">
                  <c:v>6824.6</c:v>
                </c:pt>
                <c:pt idx="6072">
                  <c:v>6824.8</c:v>
                </c:pt>
                <c:pt idx="6073">
                  <c:v>6824.8</c:v>
                </c:pt>
                <c:pt idx="6074">
                  <c:v>6824.8</c:v>
                </c:pt>
                <c:pt idx="6075">
                  <c:v>6825.2</c:v>
                </c:pt>
                <c:pt idx="6076">
                  <c:v>6825.4</c:v>
                </c:pt>
                <c:pt idx="6077">
                  <c:v>6825.6</c:v>
                </c:pt>
                <c:pt idx="6078">
                  <c:v>6825.8</c:v>
                </c:pt>
                <c:pt idx="6079">
                  <c:v>6826</c:v>
                </c:pt>
                <c:pt idx="6080">
                  <c:v>6825.8</c:v>
                </c:pt>
                <c:pt idx="6081">
                  <c:v>6826.2</c:v>
                </c:pt>
                <c:pt idx="6082">
                  <c:v>6826.4</c:v>
                </c:pt>
                <c:pt idx="6083">
                  <c:v>6826.4</c:v>
                </c:pt>
                <c:pt idx="6084">
                  <c:v>6826.6</c:v>
                </c:pt>
                <c:pt idx="6085">
                  <c:v>6826.8</c:v>
                </c:pt>
                <c:pt idx="6086">
                  <c:v>6827.2</c:v>
                </c:pt>
                <c:pt idx="6087">
                  <c:v>6827.2</c:v>
                </c:pt>
                <c:pt idx="6088">
                  <c:v>6827.4</c:v>
                </c:pt>
                <c:pt idx="6089">
                  <c:v>6827.4</c:v>
                </c:pt>
                <c:pt idx="6090">
                  <c:v>6827.6</c:v>
                </c:pt>
                <c:pt idx="6091">
                  <c:v>6827.8</c:v>
                </c:pt>
                <c:pt idx="6092">
                  <c:v>6827.8</c:v>
                </c:pt>
                <c:pt idx="6093">
                  <c:v>6827.8</c:v>
                </c:pt>
                <c:pt idx="6094">
                  <c:v>6828</c:v>
                </c:pt>
                <c:pt idx="6095">
                  <c:v>6828.2</c:v>
                </c:pt>
                <c:pt idx="6096">
                  <c:v>6828.2</c:v>
                </c:pt>
                <c:pt idx="6097">
                  <c:v>6828.2</c:v>
                </c:pt>
                <c:pt idx="6098">
                  <c:v>6828.4</c:v>
                </c:pt>
                <c:pt idx="6099">
                  <c:v>6828.6</c:v>
                </c:pt>
                <c:pt idx="6100">
                  <c:v>6828.6</c:v>
                </c:pt>
                <c:pt idx="6101">
                  <c:v>6828.6</c:v>
                </c:pt>
                <c:pt idx="6102">
                  <c:v>6828.8</c:v>
                </c:pt>
                <c:pt idx="6103">
                  <c:v>6829</c:v>
                </c:pt>
                <c:pt idx="6104">
                  <c:v>6829</c:v>
                </c:pt>
                <c:pt idx="6105">
                  <c:v>6829.2</c:v>
                </c:pt>
                <c:pt idx="6106">
                  <c:v>6829.4</c:v>
                </c:pt>
                <c:pt idx="6107">
                  <c:v>6829.6</c:v>
                </c:pt>
                <c:pt idx="6108">
                  <c:v>6829.8</c:v>
                </c:pt>
                <c:pt idx="6109">
                  <c:v>6830.2</c:v>
                </c:pt>
                <c:pt idx="6110">
                  <c:v>6830.4</c:v>
                </c:pt>
                <c:pt idx="6111">
                  <c:v>6830.6</c:v>
                </c:pt>
                <c:pt idx="6112">
                  <c:v>6830.8</c:v>
                </c:pt>
                <c:pt idx="6113">
                  <c:v>6830.8</c:v>
                </c:pt>
                <c:pt idx="6114">
                  <c:v>6830.8</c:v>
                </c:pt>
                <c:pt idx="6115">
                  <c:v>6830.8</c:v>
                </c:pt>
                <c:pt idx="6116">
                  <c:v>6831</c:v>
                </c:pt>
                <c:pt idx="6117">
                  <c:v>6831</c:v>
                </c:pt>
                <c:pt idx="6118">
                  <c:v>6831</c:v>
                </c:pt>
                <c:pt idx="6119">
                  <c:v>6831</c:v>
                </c:pt>
                <c:pt idx="6120">
                  <c:v>6831</c:v>
                </c:pt>
                <c:pt idx="6121">
                  <c:v>6831.2</c:v>
                </c:pt>
                <c:pt idx="6122">
                  <c:v>6831.2</c:v>
                </c:pt>
                <c:pt idx="6123">
                  <c:v>6831.4</c:v>
                </c:pt>
                <c:pt idx="6124">
                  <c:v>6831.4</c:v>
                </c:pt>
                <c:pt idx="6125">
                  <c:v>6831.6</c:v>
                </c:pt>
                <c:pt idx="6126">
                  <c:v>6831.8</c:v>
                </c:pt>
                <c:pt idx="6127">
                  <c:v>6832</c:v>
                </c:pt>
                <c:pt idx="6128">
                  <c:v>6832</c:v>
                </c:pt>
                <c:pt idx="6129">
                  <c:v>6832.2</c:v>
                </c:pt>
                <c:pt idx="6130">
                  <c:v>6832.4</c:v>
                </c:pt>
                <c:pt idx="6131">
                  <c:v>6832.6</c:v>
                </c:pt>
                <c:pt idx="6132">
                  <c:v>6832.8</c:v>
                </c:pt>
                <c:pt idx="6133">
                  <c:v>6833</c:v>
                </c:pt>
                <c:pt idx="6134">
                  <c:v>6833</c:v>
                </c:pt>
                <c:pt idx="6135">
                  <c:v>6833</c:v>
                </c:pt>
                <c:pt idx="6136">
                  <c:v>6833</c:v>
                </c:pt>
                <c:pt idx="6137">
                  <c:v>6833</c:v>
                </c:pt>
                <c:pt idx="6138">
                  <c:v>6833</c:v>
                </c:pt>
                <c:pt idx="6139">
                  <c:v>6833.2</c:v>
                </c:pt>
                <c:pt idx="6140">
                  <c:v>6833.4</c:v>
                </c:pt>
                <c:pt idx="6141">
                  <c:v>6833.4</c:v>
                </c:pt>
                <c:pt idx="6142">
                  <c:v>6833.6</c:v>
                </c:pt>
                <c:pt idx="6143">
                  <c:v>6833.8</c:v>
                </c:pt>
                <c:pt idx="6144">
                  <c:v>6834</c:v>
                </c:pt>
                <c:pt idx="6145">
                  <c:v>6833.8</c:v>
                </c:pt>
                <c:pt idx="6146">
                  <c:v>6834</c:v>
                </c:pt>
                <c:pt idx="6147">
                  <c:v>6834</c:v>
                </c:pt>
                <c:pt idx="6148">
                  <c:v>6834</c:v>
                </c:pt>
                <c:pt idx="6149">
                  <c:v>6834</c:v>
                </c:pt>
                <c:pt idx="6150">
                  <c:v>6834</c:v>
                </c:pt>
                <c:pt idx="6151">
                  <c:v>6834.2</c:v>
                </c:pt>
                <c:pt idx="6152">
                  <c:v>6834.2</c:v>
                </c:pt>
                <c:pt idx="6153">
                  <c:v>6834.2</c:v>
                </c:pt>
                <c:pt idx="6154">
                  <c:v>6834.4</c:v>
                </c:pt>
                <c:pt idx="6155">
                  <c:v>6834.4</c:v>
                </c:pt>
                <c:pt idx="6156">
                  <c:v>6834.6</c:v>
                </c:pt>
                <c:pt idx="6157">
                  <c:v>6834.6</c:v>
                </c:pt>
                <c:pt idx="6158">
                  <c:v>6834.8</c:v>
                </c:pt>
                <c:pt idx="6159">
                  <c:v>6834.8</c:v>
                </c:pt>
                <c:pt idx="6160">
                  <c:v>6834.8</c:v>
                </c:pt>
                <c:pt idx="6161">
                  <c:v>6835</c:v>
                </c:pt>
                <c:pt idx="6162">
                  <c:v>6835</c:v>
                </c:pt>
                <c:pt idx="6163">
                  <c:v>6835</c:v>
                </c:pt>
                <c:pt idx="6164">
                  <c:v>6835</c:v>
                </c:pt>
                <c:pt idx="6165">
                  <c:v>6835.2</c:v>
                </c:pt>
                <c:pt idx="6166">
                  <c:v>6835.4</c:v>
                </c:pt>
                <c:pt idx="6167">
                  <c:v>6835.6</c:v>
                </c:pt>
                <c:pt idx="6168">
                  <c:v>6835.6</c:v>
                </c:pt>
                <c:pt idx="6169">
                  <c:v>6835.6</c:v>
                </c:pt>
                <c:pt idx="6170">
                  <c:v>6835.8</c:v>
                </c:pt>
                <c:pt idx="6171">
                  <c:v>6836</c:v>
                </c:pt>
                <c:pt idx="6172">
                  <c:v>6836</c:v>
                </c:pt>
                <c:pt idx="6173">
                  <c:v>6836</c:v>
                </c:pt>
                <c:pt idx="6174">
                  <c:v>6836</c:v>
                </c:pt>
                <c:pt idx="6175">
                  <c:v>6836</c:v>
                </c:pt>
                <c:pt idx="6176">
                  <c:v>6836</c:v>
                </c:pt>
                <c:pt idx="6177">
                  <c:v>6836</c:v>
                </c:pt>
                <c:pt idx="6178">
                  <c:v>6836</c:v>
                </c:pt>
                <c:pt idx="6179">
                  <c:v>6836</c:v>
                </c:pt>
                <c:pt idx="6180">
                  <c:v>6836.2</c:v>
                </c:pt>
                <c:pt idx="6181">
                  <c:v>6836.4</c:v>
                </c:pt>
                <c:pt idx="6182">
                  <c:v>6836.4</c:v>
                </c:pt>
                <c:pt idx="6183">
                  <c:v>6836.4</c:v>
                </c:pt>
                <c:pt idx="6184">
                  <c:v>6836.4</c:v>
                </c:pt>
                <c:pt idx="6185">
                  <c:v>6836.6</c:v>
                </c:pt>
                <c:pt idx="6186">
                  <c:v>6836.6</c:v>
                </c:pt>
                <c:pt idx="6187">
                  <c:v>6836.8</c:v>
                </c:pt>
                <c:pt idx="6188">
                  <c:v>6837</c:v>
                </c:pt>
                <c:pt idx="6189">
                  <c:v>6837.2</c:v>
                </c:pt>
                <c:pt idx="6190">
                  <c:v>6837.2</c:v>
                </c:pt>
                <c:pt idx="6191">
                  <c:v>6837.6</c:v>
                </c:pt>
                <c:pt idx="6192">
                  <c:v>6837.6</c:v>
                </c:pt>
                <c:pt idx="6193">
                  <c:v>6837.8</c:v>
                </c:pt>
                <c:pt idx="6194">
                  <c:v>6837.8</c:v>
                </c:pt>
                <c:pt idx="6195">
                  <c:v>6837.6</c:v>
                </c:pt>
                <c:pt idx="6196">
                  <c:v>6837.6</c:v>
                </c:pt>
                <c:pt idx="6197">
                  <c:v>6837.8</c:v>
                </c:pt>
                <c:pt idx="6198">
                  <c:v>6837.8</c:v>
                </c:pt>
                <c:pt idx="6199">
                  <c:v>6837.6</c:v>
                </c:pt>
                <c:pt idx="6200">
                  <c:v>6837.8</c:v>
                </c:pt>
                <c:pt idx="6201">
                  <c:v>6838</c:v>
                </c:pt>
                <c:pt idx="6202">
                  <c:v>6838</c:v>
                </c:pt>
                <c:pt idx="6203">
                  <c:v>6838.2</c:v>
                </c:pt>
                <c:pt idx="6204">
                  <c:v>6838.2</c:v>
                </c:pt>
                <c:pt idx="6205">
                  <c:v>6838.4</c:v>
                </c:pt>
                <c:pt idx="6206">
                  <c:v>6838.4</c:v>
                </c:pt>
                <c:pt idx="6207">
                  <c:v>6838.4</c:v>
                </c:pt>
                <c:pt idx="6208">
                  <c:v>6838.4</c:v>
                </c:pt>
                <c:pt idx="6209">
                  <c:v>6838.4</c:v>
                </c:pt>
                <c:pt idx="6210">
                  <c:v>6838.6</c:v>
                </c:pt>
                <c:pt idx="6211">
                  <c:v>6838.8</c:v>
                </c:pt>
                <c:pt idx="6212">
                  <c:v>6839</c:v>
                </c:pt>
                <c:pt idx="6213">
                  <c:v>6839</c:v>
                </c:pt>
                <c:pt idx="6214">
                  <c:v>6839</c:v>
                </c:pt>
                <c:pt idx="6215">
                  <c:v>6839</c:v>
                </c:pt>
                <c:pt idx="6216">
                  <c:v>6839</c:v>
                </c:pt>
                <c:pt idx="6217">
                  <c:v>6839</c:v>
                </c:pt>
                <c:pt idx="6218">
                  <c:v>6839</c:v>
                </c:pt>
                <c:pt idx="6219">
                  <c:v>6839</c:v>
                </c:pt>
                <c:pt idx="6220">
                  <c:v>6839.2</c:v>
                </c:pt>
                <c:pt idx="6221">
                  <c:v>6839.2</c:v>
                </c:pt>
                <c:pt idx="6222">
                  <c:v>6839.4</c:v>
                </c:pt>
                <c:pt idx="6223">
                  <c:v>6839.6</c:v>
                </c:pt>
                <c:pt idx="6224">
                  <c:v>6839.6</c:v>
                </c:pt>
                <c:pt idx="6225">
                  <c:v>6839.6</c:v>
                </c:pt>
                <c:pt idx="6226">
                  <c:v>6839.8</c:v>
                </c:pt>
                <c:pt idx="6227">
                  <c:v>6839.8</c:v>
                </c:pt>
                <c:pt idx="6228">
                  <c:v>6840</c:v>
                </c:pt>
                <c:pt idx="6229">
                  <c:v>6840</c:v>
                </c:pt>
                <c:pt idx="6230">
                  <c:v>6840</c:v>
                </c:pt>
                <c:pt idx="6231">
                  <c:v>6840</c:v>
                </c:pt>
                <c:pt idx="6232">
                  <c:v>6840</c:v>
                </c:pt>
                <c:pt idx="6233">
                  <c:v>6840.2</c:v>
                </c:pt>
                <c:pt idx="6234">
                  <c:v>6840.4</c:v>
                </c:pt>
                <c:pt idx="6235">
                  <c:v>6840.8</c:v>
                </c:pt>
                <c:pt idx="6236">
                  <c:v>6841.2</c:v>
                </c:pt>
                <c:pt idx="6237">
                  <c:v>6841.6</c:v>
                </c:pt>
                <c:pt idx="6238">
                  <c:v>6841.8</c:v>
                </c:pt>
                <c:pt idx="6239">
                  <c:v>6842</c:v>
                </c:pt>
                <c:pt idx="6240">
                  <c:v>6842</c:v>
                </c:pt>
                <c:pt idx="6241">
                  <c:v>6842</c:v>
                </c:pt>
                <c:pt idx="6242">
                  <c:v>6842</c:v>
                </c:pt>
                <c:pt idx="6243">
                  <c:v>6842.2</c:v>
                </c:pt>
                <c:pt idx="6244">
                  <c:v>6842.4</c:v>
                </c:pt>
                <c:pt idx="6245">
                  <c:v>6842.6</c:v>
                </c:pt>
                <c:pt idx="6246">
                  <c:v>6842.6</c:v>
                </c:pt>
                <c:pt idx="6247">
                  <c:v>6842.6</c:v>
                </c:pt>
                <c:pt idx="6248">
                  <c:v>6842.8</c:v>
                </c:pt>
                <c:pt idx="6249">
                  <c:v>6843</c:v>
                </c:pt>
                <c:pt idx="6250">
                  <c:v>6843</c:v>
                </c:pt>
                <c:pt idx="6251">
                  <c:v>6843</c:v>
                </c:pt>
                <c:pt idx="6252">
                  <c:v>6843</c:v>
                </c:pt>
                <c:pt idx="6253">
                  <c:v>6843</c:v>
                </c:pt>
                <c:pt idx="6254">
                  <c:v>6843</c:v>
                </c:pt>
                <c:pt idx="6255">
                  <c:v>6843.2</c:v>
                </c:pt>
                <c:pt idx="6256">
                  <c:v>6843.4</c:v>
                </c:pt>
                <c:pt idx="6257">
                  <c:v>6843.4</c:v>
                </c:pt>
                <c:pt idx="6258">
                  <c:v>6843.6</c:v>
                </c:pt>
                <c:pt idx="6259">
                  <c:v>6843.8</c:v>
                </c:pt>
                <c:pt idx="6260">
                  <c:v>6844</c:v>
                </c:pt>
                <c:pt idx="6261">
                  <c:v>6844</c:v>
                </c:pt>
                <c:pt idx="6262">
                  <c:v>6844.2</c:v>
                </c:pt>
                <c:pt idx="6263">
                  <c:v>6844.4</c:v>
                </c:pt>
                <c:pt idx="6264">
                  <c:v>6844.6</c:v>
                </c:pt>
                <c:pt idx="6265">
                  <c:v>6844.6</c:v>
                </c:pt>
                <c:pt idx="6266">
                  <c:v>6844.8</c:v>
                </c:pt>
                <c:pt idx="6267">
                  <c:v>6845</c:v>
                </c:pt>
                <c:pt idx="6268">
                  <c:v>6845</c:v>
                </c:pt>
                <c:pt idx="6269">
                  <c:v>6845</c:v>
                </c:pt>
                <c:pt idx="6270">
                  <c:v>6845</c:v>
                </c:pt>
                <c:pt idx="6271">
                  <c:v>6845</c:v>
                </c:pt>
                <c:pt idx="6272">
                  <c:v>6845</c:v>
                </c:pt>
                <c:pt idx="6273">
                  <c:v>6845.2</c:v>
                </c:pt>
                <c:pt idx="6274">
                  <c:v>6845</c:v>
                </c:pt>
                <c:pt idx="6275">
                  <c:v>6845.2</c:v>
                </c:pt>
                <c:pt idx="6276">
                  <c:v>6845.2</c:v>
                </c:pt>
                <c:pt idx="6277">
                  <c:v>6845.2</c:v>
                </c:pt>
                <c:pt idx="6278">
                  <c:v>6845.2</c:v>
                </c:pt>
                <c:pt idx="6279">
                  <c:v>6845.4</c:v>
                </c:pt>
                <c:pt idx="6280">
                  <c:v>6845.6</c:v>
                </c:pt>
                <c:pt idx="6281">
                  <c:v>6845.8</c:v>
                </c:pt>
                <c:pt idx="6282">
                  <c:v>6845.8</c:v>
                </c:pt>
                <c:pt idx="6283">
                  <c:v>6846</c:v>
                </c:pt>
                <c:pt idx="6284">
                  <c:v>6846</c:v>
                </c:pt>
                <c:pt idx="6285">
                  <c:v>6846</c:v>
                </c:pt>
                <c:pt idx="6286">
                  <c:v>6846.2</c:v>
                </c:pt>
                <c:pt idx="6287">
                  <c:v>6846.2</c:v>
                </c:pt>
                <c:pt idx="6288">
                  <c:v>6846.4</c:v>
                </c:pt>
                <c:pt idx="6289">
                  <c:v>6846.6</c:v>
                </c:pt>
                <c:pt idx="6290">
                  <c:v>6846.8</c:v>
                </c:pt>
                <c:pt idx="6291">
                  <c:v>6846.8</c:v>
                </c:pt>
                <c:pt idx="6292">
                  <c:v>6846.6</c:v>
                </c:pt>
                <c:pt idx="6293">
                  <c:v>6846.4</c:v>
                </c:pt>
                <c:pt idx="6294">
                  <c:v>6846.4</c:v>
                </c:pt>
                <c:pt idx="6295">
                  <c:v>6846.4</c:v>
                </c:pt>
                <c:pt idx="6296">
                  <c:v>6846.6</c:v>
                </c:pt>
                <c:pt idx="6297">
                  <c:v>6846.4</c:v>
                </c:pt>
                <c:pt idx="6298">
                  <c:v>6846.4</c:v>
                </c:pt>
                <c:pt idx="6299">
                  <c:v>6846.4</c:v>
                </c:pt>
                <c:pt idx="6300">
                  <c:v>6846.6</c:v>
                </c:pt>
                <c:pt idx="6301">
                  <c:v>6846.8</c:v>
                </c:pt>
                <c:pt idx="6302">
                  <c:v>6847</c:v>
                </c:pt>
                <c:pt idx="6303">
                  <c:v>6847</c:v>
                </c:pt>
                <c:pt idx="6304">
                  <c:v>6847</c:v>
                </c:pt>
                <c:pt idx="6305">
                  <c:v>6847</c:v>
                </c:pt>
                <c:pt idx="6306">
                  <c:v>6847</c:v>
                </c:pt>
                <c:pt idx="6307">
                  <c:v>6847</c:v>
                </c:pt>
                <c:pt idx="6308">
                  <c:v>6847</c:v>
                </c:pt>
                <c:pt idx="6309">
                  <c:v>6847</c:v>
                </c:pt>
                <c:pt idx="6310">
                  <c:v>6847</c:v>
                </c:pt>
                <c:pt idx="6311">
                  <c:v>6847</c:v>
                </c:pt>
                <c:pt idx="6312">
                  <c:v>6847</c:v>
                </c:pt>
                <c:pt idx="6313">
                  <c:v>6847</c:v>
                </c:pt>
                <c:pt idx="6314">
                  <c:v>6847</c:v>
                </c:pt>
                <c:pt idx="6315">
                  <c:v>6847</c:v>
                </c:pt>
                <c:pt idx="6316">
                  <c:v>6847</c:v>
                </c:pt>
                <c:pt idx="6317">
                  <c:v>6847</c:v>
                </c:pt>
                <c:pt idx="6318">
                  <c:v>6847</c:v>
                </c:pt>
                <c:pt idx="6319">
                  <c:v>6847</c:v>
                </c:pt>
                <c:pt idx="6320">
                  <c:v>6847.2</c:v>
                </c:pt>
                <c:pt idx="6321">
                  <c:v>6847.2</c:v>
                </c:pt>
                <c:pt idx="6322">
                  <c:v>6847.4</c:v>
                </c:pt>
                <c:pt idx="6323">
                  <c:v>6847.4</c:v>
                </c:pt>
                <c:pt idx="6324">
                  <c:v>6847.4</c:v>
                </c:pt>
                <c:pt idx="6325">
                  <c:v>6847.6</c:v>
                </c:pt>
                <c:pt idx="6326">
                  <c:v>6847.8</c:v>
                </c:pt>
                <c:pt idx="6327">
                  <c:v>6847.8</c:v>
                </c:pt>
                <c:pt idx="6328">
                  <c:v>6847.6</c:v>
                </c:pt>
                <c:pt idx="6329">
                  <c:v>6847.6</c:v>
                </c:pt>
                <c:pt idx="6330">
                  <c:v>6847.8</c:v>
                </c:pt>
                <c:pt idx="6331">
                  <c:v>6847.8</c:v>
                </c:pt>
                <c:pt idx="6332">
                  <c:v>6848</c:v>
                </c:pt>
                <c:pt idx="6333">
                  <c:v>6848</c:v>
                </c:pt>
                <c:pt idx="6334">
                  <c:v>6848</c:v>
                </c:pt>
                <c:pt idx="6335">
                  <c:v>6848</c:v>
                </c:pt>
                <c:pt idx="6336">
                  <c:v>6848</c:v>
                </c:pt>
                <c:pt idx="6337">
                  <c:v>6848</c:v>
                </c:pt>
                <c:pt idx="6338">
                  <c:v>6848</c:v>
                </c:pt>
                <c:pt idx="6339">
                  <c:v>6848</c:v>
                </c:pt>
                <c:pt idx="6340">
                  <c:v>6848</c:v>
                </c:pt>
                <c:pt idx="6341">
                  <c:v>6848</c:v>
                </c:pt>
                <c:pt idx="6342">
                  <c:v>6848</c:v>
                </c:pt>
                <c:pt idx="6343">
                  <c:v>6848</c:v>
                </c:pt>
                <c:pt idx="6344">
                  <c:v>6848</c:v>
                </c:pt>
                <c:pt idx="6345">
                  <c:v>6848</c:v>
                </c:pt>
                <c:pt idx="6346">
                  <c:v>6848</c:v>
                </c:pt>
                <c:pt idx="6347">
                  <c:v>6848</c:v>
                </c:pt>
                <c:pt idx="6348">
                  <c:v>6848</c:v>
                </c:pt>
                <c:pt idx="6349">
                  <c:v>6848</c:v>
                </c:pt>
                <c:pt idx="6350">
                  <c:v>6848</c:v>
                </c:pt>
                <c:pt idx="6351">
                  <c:v>6848</c:v>
                </c:pt>
                <c:pt idx="6352">
                  <c:v>6848</c:v>
                </c:pt>
                <c:pt idx="6353">
                  <c:v>6848</c:v>
                </c:pt>
                <c:pt idx="6354">
                  <c:v>6848</c:v>
                </c:pt>
                <c:pt idx="6355">
                  <c:v>6848</c:v>
                </c:pt>
                <c:pt idx="6356">
                  <c:v>6848</c:v>
                </c:pt>
                <c:pt idx="6357">
                  <c:v>6848</c:v>
                </c:pt>
                <c:pt idx="6358">
                  <c:v>6848</c:v>
                </c:pt>
                <c:pt idx="6359">
                  <c:v>6848</c:v>
                </c:pt>
                <c:pt idx="6360">
                  <c:v>6848</c:v>
                </c:pt>
                <c:pt idx="6361">
                  <c:v>6848</c:v>
                </c:pt>
                <c:pt idx="6362">
                  <c:v>6848</c:v>
                </c:pt>
                <c:pt idx="6363">
                  <c:v>6848</c:v>
                </c:pt>
                <c:pt idx="6364">
                  <c:v>6848</c:v>
                </c:pt>
                <c:pt idx="6365">
                  <c:v>6848</c:v>
                </c:pt>
                <c:pt idx="6366">
                  <c:v>6848</c:v>
                </c:pt>
                <c:pt idx="6367">
                  <c:v>6848</c:v>
                </c:pt>
                <c:pt idx="6368">
                  <c:v>6848</c:v>
                </c:pt>
                <c:pt idx="6369">
                  <c:v>6848</c:v>
                </c:pt>
                <c:pt idx="6370">
                  <c:v>6848</c:v>
                </c:pt>
                <c:pt idx="6371">
                  <c:v>6848</c:v>
                </c:pt>
                <c:pt idx="6372">
                  <c:v>6848</c:v>
                </c:pt>
                <c:pt idx="6373">
                  <c:v>6848</c:v>
                </c:pt>
                <c:pt idx="6374">
                  <c:v>6848</c:v>
                </c:pt>
                <c:pt idx="6375">
                  <c:v>6848</c:v>
                </c:pt>
                <c:pt idx="6376">
                  <c:v>6848</c:v>
                </c:pt>
                <c:pt idx="6377">
                  <c:v>6848</c:v>
                </c:pt>
                <c:pt idx="6378">
                  <c:v>6848.2</c:v>
                </c:pt>
                <c:pt idx="6379">
                  <c:v>6848.2</c:v>
                </c:pt>
                <c:pt idx="6380">
                  <c:v>6848</c:v>
                </c:pt>
                <c:pt idx="6381">
                  <c:v>6848</c:v>
                </c:pt>
                <c:pt idx="6382">
                  <c:v>6848</c:v>
                </c:pt>
                <c:pt idx="6383">
                  <c:v>6848</c:v>
                </c:pt>
                <c:pt idx="6384">
                  <c:v>6848.2</c:v>
                </c:pt>
                <c:pt idx="6385">
                  <c:v>6848.4</c:v>
                </c:pt>
                <c:pt idx="6386">
                  <c:v>6848.2</c:v>
                </c:pt>
                <c:pt idx="6387">
                  <c:v>6848.2</c:v>
                </c:pt>
                <c:pt idx="6388">
                  <c:v>6848.4</c:v>
                </c:pt>
                <c:pt idx="6389">
                  <c:v>6848.6</c:v>
                </c:pt>
                <c:pt idx="6390">
                  <c:v>6848.8</c:v>
                </c:pt>
                <c:pt idx="6391">
                  <c:v>6849</c:v>
                </c:pt>
                <c:pt idx="6392">
                  <c:v>6849</c:v>
                </c:pt>
                <c:pt idx="6393">
                  <c:v>6849</c:v>
                </c:pt>
                <c:pt idx="6394">
                  <c:v>6849</c:v>
                </c:pt>
                <c:pt idx="6395">
                  <c:v>6849</c:v>
                </c:pt>
                <c:pt idx="6396">
                  <c:v>6849</c:v>
                </c:pt>
                <c:pt idx="6397">
                  <c:v>6849</c:v>
                </c:pt>
                <c:pt idx="6398">
                  <c:v>6849</c:v>
                </c:pt>
                <c:pt idx="6399">
                  <c:v>6849</c:v>
                </c:pt>
                <c:pt idx="6400">
                  <c:v>6849</c:v>
                </c:pt>
                <c:pt idx="6401">
                  <c:v>6849</c:v>
                </c:pt>
                <c:pt idx="6402">
                  <c:v>6849</c:v>
                </c:pt>
                <c:pt idx="6403">
                  <c:v>6849</c:v>
                </c:pt>
                <c:pt idx="6404">
                  <c:v>6849</c:v>
                </c:pt>
                <c:pt idx="6405">
                  <c:v>6849</c:v>
                </c:pt>
                <c:pt idx="6406">
                  <c:v>6849</c:v>
                </c:pt>
                <c:pt idx="6407">
                  <c:v>6849</c:v>
                </c:pt>
                <c:pt idx="6408">
                  <c:v>6849</c:v>
                </c:pt>
                <c:pt idx="6409">
                  <c:v>6849</c:v>
                </c:pt>
                <c:pt idx="6410">
                  <c:v>6849.2</c:v>
                </c:pt>
                <c:pt idx="6411">
                  <c:v>6849.4</c:v>
                </c:pt>
                <c:pt idx="6412">
                  <c:v>6849.2</c:v>
                </c:pt>
                <c:pt idx="6413">
                  <c:v>6849.2</c:v>
                </c:pt>
                <c:pt idx="6414">
                  <c:v>6849.2</c:v>
                </c:pt>
                <c:pt idx="6415">
                  <c:v>6849.4</c:v>
                </c:pt>
                <c:pt idx="6416">
                  <c:v>6849.4</c:v>
                </c:pt>
                <c:pt idx="6417">
                  <c:v>6849.4</c:v>
                </c:pt>
                <c:pt idx="6418">
                  <c:v>6849.2</c:v>
                </c:pt>
                <c:pt idx="6419">
                  <c:v>6849.2</c:v>
                </c:pt>
                <c:pt idx="6420">
                  <c:v>6849.2</c:v>
                </c:pt>
                <c:pt idx="6421">
                  <c:v>6849.4</c:v>
                </c:pt>
                <c:pt idx="6422">
                  <c:v>6849.4</c:v>
                </c:pt>
                <c:pt idx="6423">
                  <c:v>6849.6</c:v>
                </c:pt>
                <c:pt idx="6424">
                  <c:v>6849.6</c:v>
                </c:pt>
                <c:pt idx="6425">
                  <c:v>6849.8</c:v>
                </c:pt>
                <c:pt idx="6426">
                  <c:v>6849.8</c:v>
                </c:pt>
                <c:pt idx="6427">
                  <c:v>6850</c:v>
                </c:pt>
                <c:pt idx="6428">
                  <c:v>6850</c:v>
                </c:pt>
                <c:pt idx="6429">
                  <c:v>6850</c:v>
                </c:pt>
                <c:pt idx="6430">
                  <c:v>6850</c:v>
                </c:pt>
                <c:pt idx="6431">
                  <c:v>6850</c:v>
                </c:pt>
                <c:pt idx="6432">
                  <c:v>6850</c:v>
                </c:pt>
                <c:pt idx="6433">
                  <c:v>6850</c:v>
                </c:pt>
                <c:pt idx="6434">
                  <c:v>6850.2</c:v>
                </c:pt>
                <c:pt idx="6435">
                  <c:v>6850.4</c:v>
                </c:pt>
                <c:pt idx="6436">
                  <c:v>6850.2</c:v>
                </c:pt>
                <c:pt idx="6437">
                  <c:v>6850.4</c:v>
                </c:pt>
                <c:pt idx="6438">
                  <c:v>6850.6</c:v>
                </c:pt>
                <c:pt idx="6439">
                  <c:v>6850.8</c:v>
                </c:pt>
                <c:pt idx="6440">
                  <c:v>6851</c:v>
                </c:pt>
                <c:pt idx="6441">
                  <c:v>6851</c:v>
                </c:pt>
                <c:pt idx="6442">
                  <c:v>6851</c:v>
                </c:pt>
                <c:pt idx="6443">
                  <c:v>6851</c:v>
                </c:pt>
                <c:pt idx="6444">
                  <c:v>6851</c:v>
                </c:pt>
                <c:pt idx="6445">
                  <c:v>6851.2</c:v>
                </c:pt>
                <c:pt idx="6446">
                  <c:v>6851.2</c:v>
                </c:pt>
                <c:pt idx="6447">
                  <c:v>6851.2</c:v>
                </c:pt>
                <c:pt idx="6448">
                  <c:v>6851.4</c:v>
                </c:pt>
                <c:pt idx="6449">
                  <c:v>6851.4</c:v>
                </c:pt>
                <c:pt idx="6450">
                  <c:v>6851.4</c:v>
                </c:pt>
                <c:pt idx="6451">
                  <c:v>6851.6</c:v>
                </c:pt>
                <c:pt idx="6452">
                  <c:v>6851.6</c:v>
                </c:pt>
                <c:pt idx="6453">
                  <c:v>6852</c:v>
                </c:pt>
                <c:pt idx="6454">
                  <c:v>6852.2</c:v>
                </c:pt>
                <c:pt idx="6455">
                  <c:v>6852.4</c:v>
                </c:pt>
                <c:pt idx="6456">
                  <c:v>6852.4</c:v>
                </c:pt>
                <c:pt idx="6457">
                  <c:v>6852.4</c:v>
                </c:pt>
                <c:pt idx="6458">
                  <c:v>6852.2</c:v>
                </c:pt>
                <c:pt idx="6459">
                  <c:v>6852.4</c:v>
                </c:pt>
                <c:pt idx="6460">
                  <c:v>6852.2</c:v>
                </c:pt>
                <c:pt idx="6461">
                  <c:v>6852.4</c:v>
                </c:pt>
                <c:pt idx="6462">
                  <c:v>6852.4</c:v>
                </c:pt>
                <c:pt idx="6463">
                  <c:v>6852.4</c:v>
                </c:pt>
                <c:pt idx="6464">
                  <c:v>6852.6</c:v>
                </c:pt>
                <c:pt idx="6465">
                  <c:v>6852.8</c:v>
                </c:pt>
                <c:pt idx="6466">
                  <c:v>6853</c:v>
                </c:pt>
                <c:pt idx="6467">
                  <c:v>6853</c:v>
                </c:pt>
                <c:pt idx="6468">
                  <c:v>6853</c:v>
                </c:pt>
                <c:pt idx="6469">
                  <c:v>6853</c:v>
                </c:pt>
                <c:pt idx="6470">
                  <c:v>6852.8</c:v>
                </c:pt>
                <c:pt idx="6471">
                  <c:v>6852.8</c:v>
                </c:pt>
                <c:pt idx="6472">
                  <c:v>6852.8</c:v>
                </c:pt>
                <c:pt idx="6473">
                  <c:v>6852.8</c:v>
                </c:pt>
                <c:pt idx="6474">
                  <c:v>6852.8</c:v>
                </c:pt>
                <c:pt idx="6475">
                  <c:v>6852.8</c:v>
                </c:pt>
                <c:pt idx="6476">
                  <c:v>6852.8</c:v>
                </c:pt>
                <c:pt idx="6477">
                  <c:v>6853</c:v>
                </c:pt>
                <c:pt idx="6478">
                  <c:v>6853</c:v>
                </c:pt>
                <c:pt idx="6479">
                  <c:v>6853</c:v>
                </c:pt>
                <c:pt idx="6480">
                  <c:v>6853</c:v>
                </c:pt>
                <c:pt idx="6481">
                  <c:v>6853</c:v>
                </c:pt>
                <c:pt idx="6482">
                  <c:v>6853</c:v>
                </c:pt>
                <c:pt idx="6483">
                  <c:v>6853</c:v>
                </c:pt>
                <c:pt idx="6484">
                  <c:v>6853</c:v>
                </c:pt>
                <c:pt idx="6485">
                  <c:v>6853</c:v>
                </c:pt>
                <c:pt idx="6486">
                  <c:v>6853</c:v>
                </c:pt>
                <c:pt idx="6487">
                  <c:v>6853</c:v>
                </c:pt>
                <c:pt idx="6488">
                  <c:v>6853</c:v>
                </c:pt>
                <c:pt idx="6489">
                  <c:v>6853</c:v>
                </c:pt>
                <c:pt idx="6490">
                  <c:v>6853</c:v>
                </c:pt>
                <c:pt idx="6491">
                  <c:v>6853</c:v>
                </c:pt>
                <c:pt idx="6492">
                  <c:v>6853</c:v>
                </c:pt>
                <c:pt idx="6493">
                  <c:v>6853</c:v>
                </c:pt>
                <c:pt idx="6494">
                  <c:v>6853</c:v>
                </c:pt>
                <c:pt idx="6495">
                  <c:v>6853</c:v>
                </c:pt>
                <c:pt idx="6496">
                  <c:v>6853</c:v>
                </c:pt>
                <c:pt idx="6497">
                  <c:v>6853</c:v>
                </c:pt>
                <c:pt idx="6498">
                  <c:v>6853</c:v>
                </c:pt>
                <c:pt idx="6499">
                  <c:v>6853.2</c:v>
                </c:pt>
                <c:pt idx="6500">
                  <c:v>6853.2</c:v>
                </c:pt>
                <c:pt idx="6501">
                  <c:v>6853.4</c:v>
                </c:pt>
                <c:pt idx="6502">
                  <c:v>6853.4</c:v>
                </c:pt>
                <c:pt idx="6503">
                  <c:v>6853.6</c:v>
                </c:pt>
                <c:pt idx="6504">
                  <c:v>6853.6</c:v>
                </c:pt>
                <c:pt idx="6505">
                  <c:v>6853.8</c:v>
                </c:pt>
                <c:pt idx="6506">
                  <c:v>6853.8</c:v>
                </c:pt>
                <c:pt idx="6507">
                  <c:v>6854</c:v>
                </c:pt>
                <c:pt idx="6508">
                  <c:v>6853.8</c:v>
                </c:pt>
                <c:pt idx="6509">
                  <c:v>6854</c:v>
                </c:pt>
                <c:pt idx="6510">
                  <c:v>6853.8</c:v>
                </c:pt>
                <c:pt idx="6511">
                  <c:v>6854</c:v>
                </c:pt>
                <c:pt idx="6512">
                  <c:v>6854</c:v>
                </c:pt>
                <c:pt idx="6513">
                  <c:v>6854</c:v>
                </c:pt>
                <c:pt idx="6514">
                  <c:v>6854</c:v>
                </c:pt>
                <c:pt idx="6515">
                  <c:v>6854</c:v>
                </c:pt>
                <c:pt idx="6516">
                  <c:v>6854</c:v>
                </c:pt>
                <c:pt idx="6517">
                  <c:v>6854.2</c:v>
                </c:pt>
                <c:pt idx="6518">
                  <c:v>6854.4</c:v>
                </c:pt>
                <c:pt idx="6519">
                  <c:v>6854.6</c:v>
                </c:pt>
                <c:pt idx="6520">
                  <c:v>6854.6</c:v>
                </c:pt>
                <c:pt idx="6521">
                  <c:v>6854.6</c:v>
                </c:pt>
                <c:pt idx="6522">
                  <c:v>6854.8</c:v>
                </c:pt>
                <c:pt idx="6523">
                  <c:v>6855</c:v>
                </c:pt>
                <c:pt idx="6524">
                  <c:v>6855</c:v>
                </c:pt>
                <c:pt idx="6525">
                  <c:v>6854.8</c:v>
                </c:pt>
                <c:pt idx="6526">
                  <c:v>6854.6</c:v>
                </c:pt>
                <c:pt idx="6527">
                  <c:v>6854.6</c:v>
                </c:pt>
                <c:pt idx="6528">
                  <c:v>6854.6</c:v>
                </c:pt>
                <c:pt idx="6529">
                  <c:v>6854.8</c:v>
                </c:pt>
                <c:pt idx="6530">
                  <c:v>6855.2</c:v>
                </c:pt>
                <c:pt idx="6531">
                  <c:v>6855.2</c:v>
                </c:pt>
                <c:pt idx="6532">
                  <c:v>6855</c:v>
                </c:pt>
                <c:pt idx="6533">
                  <c:v>6855</c:v>
                </c:pt>
                <c:pt idx="6534">
                  <c:v>6855.4</c:v>
                </c:pt>
                <c:pt idx="6535">
                  <c:v>6855.4</c:v>
                </c:pt>
                <c:pt idx="6536">
                  <c:v>6855.6</c:v>
                </c:pt>
                <c:pt idx="6537">
                  <c:v>6855.8</c:v>
                </c:pt>
                <c:pt idx="6538">
                  <c:v>6855.8</c:v>
                </c:pt>
                <c:pt idx="6539">
                  <c:v>6855.8</c:v>
                </c:pt>
                <c:pt idx="6540">
                  <c:v>6855.8</c:v>
                </c:pt>
                <c:pt idx="6541">
                  <c:v>6856</c:v>
                </c:pt>
                <c:pt idx="6542">
                  <c:v>6856</c:v>
                </c:pt>
                <c:pt idx="6543">
                  <c:v>6855.8</c:v>
                </c:pt>
                <c:pt idx="6544">
                  <c:v>6855.8</c:v>
                </c:pt>
                <c:pt idx="6545">
                  <c:v>6855.8</c:v>
                </c:pt>
                <c:pt idx="6546">
                  <c:v>6855.8</c:v>
                </c:pt>
                <c:pt idx="6547">
                  <c:v>6855.8</c:v>
                </c:pt>
                <c:pt idx="6548">
                  <c:v>6856</c:v>
                </c:pt>
                <c:pt idx="6549">
                  <c:v>6856.4</c:v>
                </c:pt>
                <c:pt idx="6550">
                  <c:v>6856.4</c:v>
                </c:pt>
                <c:pt idx="6551">
                  <c:v>6856.2</c:v>
                </c:pt>
                <c:pt idx="6552">
                  <c:v>6856.4</c:v>
                </c:pt>
                <c:pt idx="6553">
                  <c:v>6856.4</c:v>
                </c:pt>
                <c:pt idx="6554">
                  <c:v>6856.4</c:v>
                </c:pt>
                <c:pt idx="6555">
                  <c:v>6856.6</c:v>
                </c:pt>
                <c:pt idx="6556">
                  <c:v>6856.6</c:v>
                </c:pt>
                <c:pt idx="6557">
                  <c:v>6856.6</c:v>
                </c:pt>
                <c:pt idx="6558">
                  <c:v>6856.8</c:v>
                </c:pt>
                <c:pt idx="6559">
                  <c:v>6857.2</c:v>
                </c:pt>
                <c:pt idx="6560">
                  <c:v>6857.4</c:v>
                </c:pt>
                <c:pt idx="6561">
                  <c:v>6857.4</c:v>
                </c:pt>
                <c:pt idx="6562">
                  <c:v>6857.4</c:v>
                </c:pt>
                <c:pt idx="6563">
                  <c:v>6857.6</c:v>
                </c:pt>
                <c:pt idx="6564">
                  <c:v>6857.4</c:v>
                </c:pt>
                <c:pt idx="6565">
                  <c:v>6857.4</c:v>
                </c:pt>
                <c:pt idx="6566">
                  <c:v>6857.4</c:v>
                </c:pt>
                <c:pt idx="6567">
                  <c:v>6857.4</c:v>
                </c:pt>
                <c:pt idx="6568">
                  <c:v>6857.4</c:v>
                </c:pt>
                <c:pt idx="6569">
                  <c:v>6857.4</c:v>
                </c:pt>
                <c:pt idx="6570">
                  <c:v>6857.6</c:v>
                </c:pt>
                <c:pt idx="6571">
                  <c:v>6857.6</c:v>
                </c:pt>
                <c:pt idx="6572">
                  <c:v>6857.6</c:v>
                </c:pt>
                <c:pt idx="6573">
                  <c:v>6857.6</c:v>
                </c:pt>
                <c:pt idx="6574">
                  <c:v>6857.8</c:v>
                </c:pt>
                <c:pt idx="6575">
                  <c:v>6857.8</c:v>
                </c:pt>
                <c:pt idx="6576">
                  <c:v>6857.8</c:v>
                </c:pt>
                <c:pt idx="6577">
                  <c:v>6857.8</c:v>
                </c:pt>
                <c:pt idx="6578">
                  <c:v>6858</c:v>
                </c:pt>
                <c:pt idx="6579">
                  <c:v>6858</c:v>
                </c:pt>
                <c:pt idx="6580">
                  <c:v>6858</c:v>
                </c:pt>
                <c:pt idx="6581">
                  <c:v>6858</c:v>
                </c:pt>
                <c:pt idx="6582">
                  <c:v>6858</c:v>
                </c:pt>
                <c:pt idx="6583">
                  <c:v>6858.2</c:v>
                </c:pt>
                <c:pt idx="6584">
                  <c:v>6858.2</c:v>
                </c:pt>
                <c:pt idx="6585">
                  <c:v>6858.4</c:v>
                </c:pt>
                <c:pt idx="6586">
                  <c:v>6858.4</c:v>
                </c:pt>
                <c:pt idx="6587">
                  <c:v>6858.4</c:v>
                </c:pt>
                <c:pt idx="6588">
                  <c:v>6858.4</c:v>
                </c:pt>
                <c:pt idx="6589">
                  <c:v>6858.6</c:v>
                </c:pt>
                <c:pt idx="6590">
                  <c:v>6858.6</c:v>
                </c:pt>
                <c:pt idx="6591">
                  <c:v>6858.6</c:v>
                </c:pt>
                <c:pt idx="6592">
                  <c:v>6858.6</c:v>
                </c:pt>
                <c:pt idx="6593">
                  <c:v>6858.8</c:v>
                </c:pt>
                <c:pt idx="6594">
                  <c:v>6858.8</c:v>
                </c:pt>
                <c:pt idx="6595">
                  <c:v>6858.8</c:v>
                </c:pt>
                <c:pt idx="6596">
                  <c:v>6858.8</c:v>
                </c:pt>
                <c:pt idx="6597">
                  <c:v>6859</c:v>
                </c:pt>
                <c:pt idx="6598">
                  <c:v>6859</c:v>
                </c:pt>
                <c:pt idx="6599">
                  <c:v>6859.2</c:v>
                </c:pt>
                <c:pt idx="6600">
                  <c:v>6859.2</c:v>
                </c:pt>
                <c:pt idx="6601">
                  <c:v>6859.2</c:v>
                </c:pt>
                <c:pt idx="6602">
                  <c:v>6859.2</c:v>
                </c:pt>
                <c:pt idx="6603">
                  <c:v>6859.2</c:v>
                </c:pt>
                <c:pt idx="6604">
                  <c:v>6859</c:v>
                </c:pt>
                <c:pt idx="6605">
                  <c:v>6859</c:v>
                </c:pt>
                <c:pt idx="6606">
                  <c:v>6859.2</c:v>
                </c:pt>
                <c:pt idx="6607">
                  <c:v>6859.4</c:v>
                </c:pt>
                <c:pt idx="6608">
                  <c:v>6859.4</c:v>
                </c:pt>
                <c:pt idx="6609">
                  <c:v>6859.6</c:v>
                </c:pt>
                <c:pt idx="6610">
                  <c:v>6859.6</c:v>
                </c:pt>
                <c:pt idx="6611">
                  <c:v>6859.6</c:v>
                </c:pt>
                <c:pt idx="6612">
                  <c:v>6859.8</c:v>
                </c:pt>
                <c:pt idx="6613">
                  <c:v>6860</c:v>
                </c:pt>
                <c:pt idx="6614">
                  <c:v>6860</c:v>
                </c:pt>
                <c:pt idx="6615">
                  <c:v>6860</c:v>
                </c:pt>
                <c:pt idx="6616">
                  <c:v>6860</c:v>
                </c:pt>
                <c:pt idx="6617">
                  <c:v>6860</c:v>
                </c:pt>
                <c:pt idx="6618">
                  <c:v>6860</c:v>
                </c:pt>
                <c:pt idx="6619">
                  <c:v>6859.8</c:v>
                </c:pt>
                <c:pt idx="6620">
                  <c:v>6860.2</c:v>
                </c:pt>
                <c:pt idx="6621">
                  <c:v>6860.4</c:v>
                </c:pt>
                <c:pt idx="6622">
                  <c:v>6860.4</c:v>
                </c:pt>
                <c:pt idx="6623">
                  <c:v>6860.6</c:v>
                </c:pt>
                <c:pt idx="6624">
                  <c:v>6860.8</c:v>
                </c:pt>
                <c:pt idx="6625">
                  <c:v>6860.8</c:v>
                </c:pt>
                <c:pt idx="6626">
                  <c:v>6861</c:v>
                </c:pt>
                <c:pt idx="6627">
                  <c:v>6861</c:v>
                </c:pt>
                <c:pt idx="6628">
                  <c:v>6861.2</c:v>
                </c:pt>
                <c:pt idx="6629">
                  <c:v>6861.4</c:v>
                </c:pt>
                <c:pt idx="6630">
                  <c:v>6861.4</c:v>
                </c:pt>
                <c:pt idx="6631">
                  <c:v>6861.6</c:v>
                </c:pt>
                <c:pt idx="6632">
                  <c:v>6861.8</c:v>
                </c:pt>
                <c:pt idx="6633">
                  <c:v>6861.8</c:v>
                </c:pt>
                <c:pt idx="6634">
                  <c:v>6861.6</c:v>
                </c:pt>
                <c:pt idx="6635">
                  <c:v>6861.6</c:v>
                </c:pt>
                <c:pt idx="6636">
                  <c:v>6861.4</c:v>
                </c:pt>
                <c:pt idx="6637">
                  <c:v>6861.2</c:v>
                </c:pt>
                <c:pt idx="6638">
                  <c:v>6861.2</c:v>
                </c:pt>
                <c:pt idx="6639">
                  <c:v>6861.4</c:v>
                </c:pt>
                <c:pt idx="6640">
                  <c:v>6861.4</c:v>
                </c:pt>
                <c:pt idx="6641">
                  <c:v>6861.4</c:v>
                </c:pt>
                <c:pt idx="6642">
                  <c:v>6861.6</c:v>
                </c:pt>
                <c:pt idx="6643">
                  <c:v>6862</c:v>
                </c:pt>
                <c:pt idx="6644">
                  <c:v>6862.2</c:v>
                </c:pt>
                <c:pt idx="6645">
                  <c:v>6862.4</c:v>
                </c:pt>
                <c:pt idx="6646">
                  <c:v>6862.4</c:v>
                </c:pt>
                <c:pt idx="6647">
                  <c:v>6862.4</c:v>
                </c:pt>
                <c:pt idx="6648">
                  <c:v>6862.6</c:v>
                </c:pt>
                <c:pt idx="6649">
                  <c:v>6862.6</c:v>
                </c:pt>
                <c:pt idx="6650">
                  <c:v>6862.6</c:v>
                </c:pt>
                <c:pt idx="6651">
                  <c:v>6862.4</c:v>
                </c:pt>
                <c:pt idx="6652">
                  <c:v>6862.6</c:v>
                </c:pt>
                <c:pt idx="6653">
                  <c:v>6862.8</c:v>
                </c:pt>
                <c:pt idx="6654">
                  <c:v>6862.6</c:v>
                </c:pt>
                <c:pt idx="6655">
                  <c:v>6863</c:v>
                </c:pt>
                <c:pt idx="6656">
                  <c:v>6863.4</c:v>
                </c:pt>
                <c:pt idx="6657">
                  <c:v>6863.4</c:v>
                </c:pt>
                <c:pt idx="6658">
                  <c:v>6863.2</c:v>
                </c:pt>
                <c:pt idx="6659">
                  <c:v>6863.4</c:v>
                </c:pt>
                <c:pt idx="6660">
                  <c:v>6863.4</c:v>
                </c:pt>
                <c:pt idx="6661">
                  <c:v>6863.4</c:v>
                </c:pt>
                <c:pt idx="6662">
                  <c:v>6863.6</c:v>
                </c:pt>
                <c:pt idx="6663">
                  <c:v>6863.8</c:v>
                </c:pt>
                <c:pt idx="6664">
                  <c:v>6863.8</c:v>
                </c:pt>
                <c:pt idx="6665">
                  <c:v>6864</c:v>
                </c:pt>
                <c:pt idx="6666">
                  <c:v>6864.2</c:v>
                </c:pt>
                <c:pt idx="6667">
                  <c:v>6864.6</c:v>
                </c:pt>
                <c:pt idx="6668">
                  <c:v>6865</c:v>
                </c:pt>
                <c:pt idx="6669">
                  <c:v>6865.2</c:v>
                </c:pt>
                <c:pt idx="6670">
                  <c:v>6865.4</c:v>
                </c:pt>
                <c:pt idx="6671">
                  <c:v>6865.6</c:v>
                </c:pt>
                <c:pt idx="6672">
                  <c:v>6865.8</c:v>
                </c:pt>
                <c:pt idx="6673">
                  <c:v>6865.6</c:v>
                </c:pt>
                <c:pt idx="6674">
                  <c:v>6865.8</c:v>
                </c:pt>
                <c:pt idx="6675">
                  <c:v>6865.6</c:v>
                </c:pt>
                <c:pt idx="6676">
                  <c:v>6865.8</c:v>
                </c:pt>
                <c:pt idx="6677">
                  <c:v>6866</c:v>
                </c:pt>
                <c:pt idx="6678">
                  <c:v>6866.2</c:v>
                </c:pt>
                <c:pt idx="6679">
                  <c:v>6866.2</c:v>
                </c:pt>
                <c:pt idx="6680">
                  <c:v>6866.4</c:v>
                </c:pt>
                <c:pt idx="6681">
                  <c:v>6866.2</c:v>
                </c:pt>
                <c:pt idx="6682">
                  <c:v>6866.8</c:v>
                </c:pt>
                <c:pt idx="6683">
                  <c:v>6866.4</c:v>
                </c:pt>
                <c:pt idx="6684">
                  <c:v>6866.6</c:v>
                </c:pt>
                <c:pt idx="6685">
                  <c:v>6866.6</c:v>
                </c:pt>
                <c:pt idx="6686">
                  <c:v>6866.4</c:v>
                </c:pt>
                <c:pt idx="6687">
                  <c:v>6866.4</c:v>
                </c:pt>
                <c:pt idx="6688">
                  <c:v>6866.6</c:v>
                </c:pt>
                <c:pt idx="6689">
                  <c:v>6866.4</c:v>
                </c:pt>
                <c:pt idx="6690">
                  <c:v>6866.4</c:v>
                </c:pt>
                <c:pt idx="6691">
                  <c:v>6866.4</c:v>
                </c:pt>
                <c:pt idx="6692">
                  <c:v>6866.6</c:v>
                </c:pt>
                <c:pt idx="6693">
                  <c:v>6866.6</c:v>
                </c:pt>
                <c:pt idx="6694">
                  <c:v>6866.4</c:v>
                </c:pt>
                <c:pt idx="6695">
                  <c:v>6866.6</c:v>
                </c:pt>
                <c:pt idx="6696">
                  <c:v>6866.6</c:v>
                </c:pt>
                <c:pt idx="6697">
                  <c:v>6866.6</c:v>
                </c:pt>
                <c:pt idx="6698">
                  <c:v>6866.6</c:v>
                </c:pt>
                <c:pt idx="6699">
                  <c:v>6866.6</c:v>
                </c:pt>
                <c:pt idx="6700">
                  <c:v>6866.6</c:v>
                </c:pt>
                <c:pt idx="6701">
                  <c:v>6866.6</c:v>
                </c:pt>
                <c:pt idx="6702">
                  <c:v>6866.6</c:v>
                </c:pt>
                <c:pt idx="6703">
                  <c:v>6867</c:v>
                </c:pt>
                <c:pt idx="6704">
                  <c:v>6867</c:v>
                </c:pt>
                <c:pt idx="6705">
                  <c:v>6867.2</c:v>
                </c:pt>
                <c:pt idx="6706">
                  <c:v>6867.4</c:v>
                </c:pt>
                <c:pt idx="6707">
                  <c:v>6867.6</c:v>
                </c:pt>
                <c:pt idx="6708">
                  <c:v>6867.8</c:v>
                </c:pt>
                <c:pt idx="6709">
                  <c:v>6868</c:v>
                </c:pt>
                <c:pt idx="6710">
                  <c:v>6867.8</c:v>
                </c:pt>
                <c:pt idx="6711">
                  <c:v>6867.8</c:v>
                </c:pt>
                <c:pt idx="6712">
                  <c:v>6867.8</c:v>
                </c:pt>
                <c:pt idx="6713">
                  <c:v>6867.6</c:v>
                </c:pt>
                <c:pt idx="6714">
                  <c:v>6867.8</c:v>
                </c:pt>
                <c:pt idx="6715">
                  <c:v>6868</c:v>
                </c:pt>
                <c:pt idx="6716">
                  <c:v>6868</c:v>
                </c:pt>
                <c:pt idx="6717">
                  <c:v>6868.4</c:v>
                </c:pt>
                <c:pt idx="6718">
                  <c:v>6868.6</c:v>
                </c:pt>
                <c:pt idx="6719">
                  <c:v>6869</c:v>
                </c:pt>
                <c:pt idx="6720">
                  <c:v>6869.2</c:v>
                </c:pt>
                <c:pt idx="6721">
                  <c:v>6869.2</c:v>
                </c:pt>
                <c:pt idx="6722">
                  <c:v>6869.2</c:v>
                </c:pt>
                <c:pt idx="6723">
                  <c:v>6869</c:v>
                </c:pt>
                <c:pt idx="6724">
                  <c:v>6869</c:v>
                </c:pt>
                <c:pt idx="6725">
                  <c:v>6869</c:v>
                </c:pt>
                <c:pt idx="6726">
                  <c:v>6869</c:v>
                </c:pt>
                <c:pt idx="6727">
                  <c:v>6869.2</c:v>
                </c:pt>
                <c:pt idx="6728">
                  <c:v>6869.4</c:v>
                </c:pt>
                <c:pt idx="6729">
                  <c:v>6869.8</c:v>
                </c:pt>
                <c:pt idx="6730">
                  <c:v>6870</c:v>
                </c:pt>
                <c:pt idx="6731">
                  <c:v>6870</c:v>
                </c:pt>
                <c:pt idx="6732">
                  <c:v>6870.2</c:v>
                </c:pt>
                <c:pt idx="6733">
                  <c:v>6870</c:v>
                </c:pt>
                <c:pt idx="6734">
                  <c:v>6870.2</c:v>
                </c:pt>
                <c:pt idx="6735">
                  <c:v>6870.2</c:v>
                </c:pt>
                <c:pt idx="6736">
                  <c:v>6870</c:v>
                </c:pt>
                <c:pt idx="6737">
                  <c:v>6870</c:v>
                </c:pt>
                <c:pt idx="6738">
                  <c:v>6870</c:v>
                </c:pt>
                <c:pt idx="6739">
                  <c:v>6870</c:v>
                </c:pt>
                <c:pt idx="6740">
                  <c:v>6870.2</c:v>
                </c:pt>
                <c:pt idx="6741">
                  <c:v>6870.4</c:v>
                </c:pt>
                <c:pt idx="6742">
                  <c:v>6870.4</c:v>
                </c:pt>
                <c:pt idx="6743">
                  <c:v>6870.6</c:v>
                </c:pt>
                <c:pt idx="6744">
                  <c:v>6870.8</c:v>
                </c:pt>
                <c:pt idx="6745">
                  <c:v>6871.2</c:v>
                </c:pt>
                <c:pt idx="6746">
                  <c:v>6871.4</c:v>
                </c:pt>
                <c:pt idx="6747">
                  <c:v>6871.2</c:v>
                </c:pt>
                <c:pt idx="6748">
                  <c:v>6871.6</c:v>
                </c:pt>
                <c:pt idx="6749">
                  <c:v>6871.6</c:v>
                </c:pt>
                <c:pt idx="6750">
                  <c:v>6871.8</c:v>
                </c:pt>
                <c:pt idx="6751">
                  <c:v>6872</c:v>
                </c:pt>
                <c:pt idx="6752">
                  <c:v>6872</c:v>
                </c:pt>
                <c:pt idx="6753">
                  <c:v>6872</c:v>
                </c:pt>
                <c:pt idx="6754">
                  <c:v>6872</c:v>
                </c:pt>
                <c:pt idx="6755">
                  <c:v>6872</c:v>
                </c:pt>
                <c:pt idx="6756">
                  <c:v>6872</c:v>
                </c:pt>
                <c:pt idx="6757">
                  <c:v>6872</c:v>
                </c:pt>
                <c:pt idx="6758">
                  <c:v>6871.8</c:v>
                </c:pt>
                <c:pt idx="6759">
                  <c:v>6871.6</c:v>
                </c:pt>
                <c:pt idx="6760">
                  <c:v>6871.6</c:v>
                </c:pt>
                <c:pt idx="6761">
                  <c:v>6871.4</c:v>
                </c:pt>
                <c:pt idx="6762">
                  <c:v>6871.4</c:v>
                </c:pt>
                <c:pt idx="6763">
                  <c:v>6871.4</c:v>
                </c:pt>
                <c:pt idx="6764">
                  <c:v>6871.6</c:v>
                </c:pt>
                <c:pt idx="6765">
                  <c:v>6872</c:v>
                </c:pt>
                <c:pt idx="6766">
                  <c:v>6871.6</c:v>
                </c:pt>
                <c:pt idx="6767">
                  <c:v>6871.8</c:v>
                </c:pt>
                <c:pt idx="6768">
                  <c:v>6872.2</c:v>
                </c:pt>
                <c:pt idx="6769">
                  <c:v>6872.2</c:v>
                </c:pt>
                <c:pt idx="6770">
                  <c:v>6872.4</c:v>
                </c:pt>
                <c:pt idx="6771">
                  <c:v>6872.6</c:v>
                </c:pt>
                <c:pt idx="6772">
                  <c:v>6872.4</c:v>
                </c:pt>
                <c:pt idx="6773">
                  <c:v>6872.4</c:v>
                </c:pt>
                <c:pt idx="6774">
                  <c:v>6872.4</c:v>
                </c:pt>
                <c:pt idx="6775">
                  <c:v>6872.4</c:v>
                </c:pt>
                <c:pt idx="6776">
                  <c:v>6872.6</c:v>
                </c:pt>
                <c:pt idx="6777">
                  <c:v>6872.4</c:v>
                </c:pt>
                <c:pt idx="6778">
                  <c:v>6872.6</c:v>
                </c:pt>
                <c:pt idx="6779">
                  <c:v>6872.6</c:v>
                </c:pt>
                <c:pt idx="6780">
                  <c:v>6872.6</c:v>
                </c:pt>
                <c:pt idx="6781">
                  <c:v>6872.8</c:v>
                </c:pt>
                <c:pt idx="6782">
                  <c:v>6872.8</c:v>
                </c:pt>
                <c:pt idx="6783">
                  <c:v>6872.8</c:v>
                </c:pt>
                <c:pt idx="6784">
                  <c:v>6873</c:v>
                </c:pt>
                <c:pt idx="6785">
                  <c:v>6873</c:v>
                </c:pt>
                <c:pt idx="6786">
                  <c:v>6873</c:v>
                </c:pt>
                <c:pt idx="6787">
                  <c:v>6873</c:v>
                </c:pt>
                <c:pt idx="6788">
                  <c:v>6873</c:v>
                </c:pt>
                <c:pt idx="6789">
                  <c:v>6873</c:v>
                </c:pt>
                <c:pt idx="6790">
                  <c:v>6873</c:v>
                </c:pt>
                <c:pt idx="6791">
                  <c:v>6873</c:v>
                </c:pt>
                <c:pt idx="6792">
                  <c:v>6873</c:v>
                </c:pt>
                <c:pt idx="6793">
                  <c:v>6873</c:v>
                </c:pt>
                <c:pt idx="6794">
                  <c:v>6873</c:v>
                </c:pt>
                <c:pt idx="6795">
                  <c:v>6873</c:v>
                </c:pt>
                <c:pt idx="6796">
                  <c:v>6873</c:v>
                </c:pt>
                <c:pt idx="6797">
                  <c:v>6873</c:v>
                </c:pt>
                <c:pt idx="6798">
                  <c:v>6873</c:v>
                </c:pt>
                <c:pt idx="6799">
                  <c:v>6873</c:v>
                </c:pt>
                <c:pt idx="6800">
                  <c:v>6873</c:v>
                </c:pt>
                <c:pt idx="6801">
                  <c:v>6873.2</c:v>
                </c:pt>
                <c:pt idx="6802">
                  <c:v>6873.2</c:v>
                </c:pt>
                <c:pt idx="6803">
                  <c:v>6873.4</c:v>
                </c:pt>
                <c:pt idx="6804">
                  <c:v>6873.4</c:v>
                </c:pt>
                <c:pt idx="6805">
                  <c:v>6873.6</c:v>
                </c:pt>
                <c:pt idx="6806">
                  <c:v>6874</c:v>
                </c:pt>
                <c:pt idx="6807">
                  <c:v>6874</c:v>
                </c:pt>
                <c:pt idx="6808">
                  <c:v>6873.8</c:v>
                </c:pt>
                <c:pt idx="6809">
                  <c:v>6873.8</c:v>
                </c:pt>
                <c:pt idx="6810">
                  <c:v>6873.6</c:v>
                </c:pt>
                <c:pt idx="6811">
                  <c:v>6874</c:v>
                </c:pt>
                <c:pt idx="6812">
                  <c:v>6873.8</c:v>
                </c:pt>
                <c:pt idx="6813">
                  <c:v>6874.2</c:v>
                </c:pt>
                <c:pt idx="6814">
                  <c:v>6874.4</c:v>
                </c:pt>
                <c:pt idx="6815">
                  <c:v>6874.4</c:v>
                </c:pt>
                <c:pt idx="6816">
                  <c:v>6874.4</c:v>
                </c:pt>
                <c:pt idx="6817">
                  <c:v>6874.6</c:v>
                </c:pt>
                <c:pt idx="6818">
                  <c:v>6874.8</c:v>
                </c:pt>
                <c:pt idx="6819">
                  <c:v>6875</c:v>
                </c:pt>
                <c:pt idx="6820">
                  <c:v>6875</c:v>
                </c:pt>
                <c:pt idx="6821">
                  <c:v>6875</c:v>
                </c:pt>
                <c:pt idx="6822">
                  <c:v>6875</c:v>
                </c:pt>
                <c:pt idx="6823">
                  <c:v>6875</c:v>
                </c:pt>
                <c:pt idx="6824">
                  <c:v>6875</c:v>
                </c:pt>
                <c:pt idx="6825">
                  <c:v>6875</c:v>
                </c:pt>
                <c:pt idx="6826">
                  <c:v>6875</c:v>
                </c:pt>
                <c:pt idx="6827">
                  <c:v>6875</c:v>
                </c:pt>
                <c:pt idx="6828">
                  <c:v>6875</c:v>
                </c:pt>
                <c:pt idx="6829">
                  <c:v>6875</c:v>
                </c:pt>
                <c:pt idx="6830">
                  <c:v>6875</c:v>
                </c:pt>
                <c:pt idx="6831">
                  <c:v>6875.2</c:v>
                </c:pt>
                <c:pt idx="6832">
                  <c:v>6875.4</c:v>
                </c:pt>
                <c:pt idx="6833">
                  <c:v>6875.4</c:v>
                </c:pt>
                <c:pt idx="6834">
                  <c:v>6875.4</c:v>
                </c:pt>
                <c:pt idx="6835">
                  <c:v>6875.2</c:v>
                </c:pt>
                <c:pt idx="6836">
                  <c:v>6875.2</c:v>
                </c:pt>
                <c:pt idx="6837">
                  <c:v>6875.2</c:v>
                </c:pt>
                <c:pt idx="6838">
                  <c:v>6875.2</c:v>
                </c:pt>
                <c:pt idx="6839">
                  <c:v>6875.4</c:v>
                </c:pt>
                <c:pt idx="6840">
                  <c:v>6875.4</c:v>
                </c:pt>
                <c:pt idx="6841">
                  <c:v>6875.4</c:v>
                </c:pt>
                <c:pt idx="6842">
                  <c:v>6875.6</c:v>
                </c:pt>
                <c:pt idx="6843">
                  <c:v>6875.6</c:v>
                </c:pt>
                <c:pt idx="6844">
                  <c:v>6875.8</c:v>
                </c:pt>
                <c:pt idx="6845">
                  <c:v>6876</c:v>
                </c:pt>
                <c:pt idx="6846">
                  <c:v>6875.8</c:v>
                </c:pt>
                <c:pt idx="6847">
                  <c:v>6876</c:v>
                </c:pt>
                <c:pt idx="6848">
                  <c:v>6875.8</c:v>
                </c:pt>
                <c:pt idx="6849">
                  <c:v>6875.8</c:v>
                </c:pt>
                <c:pt idx="6850">
                  <c:v>6875.8</c:v>
                </c:pt>
                <c:pt idx="6851">
                  <c:v>6875.8</c:v>
                </c:pt>
                <c:pt idx="6852">
                  <c:v>6876</c:v>
                </c:pt>
                <c:pt idx="6853">
                  <c:v>6876</c:v>
                </c:pt>
                <c:pt idx="6854">
                  <c:v>6876</c:v>
                </c:pt>
                <c:pt idx="6855">
                  <c:v>6876</c:v>
                </c:pt>
                <c:pt idx="6856">
                  <c:v>6876</c:v>
                </c:pt>
                <c:pt idx="6857">
                  <c:v>6876</c:v>
                </c:pt>
                <c:pt idx="6858">
                  <c:v>6876</c:v>
                </c:pt>
                <c:pt idx="6859">
                  <c:v>6876</c:v>
                </c:pt>
                <c:pt idx="6860">
                  <c:v>6876</c:v>
                </c:pt>
                <c:pt idx="6861">
                  <c:v>6876</c:v>
                </c:pt>
                <c:pt idx="6862">
                  <c:v>6876</c:v>
                </c:pt>
                <c:pt idx="6863">
                  <c:v>6876</c:v>
                </c:pt>
                <c:pt idx="6864">
                  <c:v>6876</c:v>
                </c:pt>
                <c:pt idx="6865">
                  <c:v>6876</c:v>
                </c:pt>
                <c:pt idx="6866">
                  <c:v>6876.2</c:v>
                </c:pt>
                <c:pt idx="6867">
                  <c:v>6876.2</c:v>
                </c:pt>
                <c:pt idx="6868">
                  <c:v>6876.2</c:v>
                </c:pt>
                <c:pt idx="6869">
                  <c:v>6876.4</c:v>
                </c:pt>
                <c:pt idx="6870">
                  <c:v>6876.4</c:v>
                </c:pt>
                <c:pt idx="6871">
                  <c:v>6876.4</c:v>
                </c:pt>
                <c:pt idx="6872">
                  <c:v>6876.4</c:v>
                </c:pt>
                <c:pt idx="6873">
                  <c:v>6876.6</c:v>
                </c:pt>
                <c:pt idx="6874">
                  <c:v>6876.4</c:v>
                </c:pt>
                <c:pt idx="6875">
                  <c:v>6876.4</c:v>
                </c:pt>
                <c:pt idx="6876">
                  <c:v>6876.6</c:v>
                </c:pt>
                <c:pt idx="6877">
                  <c:v>6876.6</c:v>
                </c:pt>
                <c:pt idx="6878">
                  <c:v>6876.6</c:v>
                </c:pt>
                <c:pt idx="6879">
                  <c:v>6876.8</c:v>
                </c:pt>
                <c:pt idx="6880">
                  <c:v>6876.6</c:v>
                </c:pt>
                <c:pt idx="6881">
                  <c:v>6876.6</c:v>
                </c:pt>
                <c:pt idx="6882">
                  <c:v>6876.6</c:v>
                </c:pt>
                <c:pt idx="6883">
                  <c:v>6876.8</c:v>
                </c:pt>
                <c:pt idx="6884">
                  <c:v>6876.8</c:v>
                </c:pt>
                <c:pt idx="6885">
                  <c:v>6876.8</c:v>
                </c:pt>
                <c:pt idx="6886">
                  <c:v>6877</c:v>
                </c:pt>
                <c:pt idx="6887">
                  <c:v>6876.8</c:v>
                </c:pt>
                <c:pt idx="6888">
                  <c:v>6876.6</c:v>
                </c:pt>
                <c:pt idx="6889">
                  <c:v>6876.6</c:v>
                </c:pt>
                <c:pt idx="6890">
                  <c:v>6876.6</c:v>
                </c:pt>
                <c:pt idx="6891">
                  <c:v>6876.4</c:v>
                </c:pt>
                <c:pt idx="6892">
                  <c:v>6876.4</c:v>
                </c:pt>
                <c:pt idx="6893">
                  <c:v>6876.4</c:v>
                </c:pt>
                <c:pt idx="6894">
                  <c:v>6876.2</c:v>
                </c:pt>
                <c:pt idx="6895">
                  <c:v>6876</c:v>
                </c:pt>
                <c:pt idx="6896">
                  <c:v>6876</c:v>
                </c:pt>
                <c:pt idx="6897">
                  <c:v>6876.2</c:v>
                </c:pt>
                <c:pt idx="6898">
                  <c:v>6876.2</c:v>
                </c:pt>
                <c:pt idx="6899">
                  <c:v>6876.2</c:v>
                </c:pt>
                <c:pt idx="6900">
                  <c:v>6876.4</c:v>
                </c:pt>
                <c:pt idx="6901">
                  <c:v>6876.4</c:v>
                </c:pt>
                <c:pt idx="6902">
                  <c:v>6876.4</c:v>
                </c:pt>
                <c:pt idx="6903">
                  <c:v>6876.6</c:v>
                </c:pt>
                <c:pt idx="6904">
                  <c:v>6876.8</c:v>
                </c:pt>
                <c:pt idx="6905">
                  <c:v>6877</c:v>
                </c:pt>
                <c:pt idx="6906">
                  <c:v>6876.8</c:v>
                </c:pt>
                <c:pt idx="6907">
                  <c:v>6876.8</c:v>
                </c:pt>
                <c:pt idx="6908">
                  <c:v>6876.8</c:v>
                </c:pt>
                <c:pt idx="6909">
                  <c:v>6876.8</c:v>
                </c:pt>
                <c:pt idx="6910">
                  <c:v>6876.8</c:v>
                </c:pt>
                <c:pt idx="6911">
                  <c:v>6876.8</c:v>
                </c:pt>
                <c:pt idx="6912">
                  <c:v>6876.8</c:v>
                </c:pt>
                <c:pt idx="6913">
                  <c:v>6876.8</c:v>
                </c:pt>
                <c:pt idx="6914">
                  <c:v>6876.8</c:v>
                </c:pt>
                <c:pt idx="6915">
                  <c:v>6877</c:v>
                </c:pt>
                <c:pt idx="6916">
                  <c:v>6877</c:v>
                </c:pt>
                <c:pt idx="6917">
                  <c:v>6877</c:v>
                </c:pt>
                <c:pt idx="6918">
                  <c:v>6877</c:v>
                </c:pt>
                <c:pt idx="6919">
                  <c:v>6877</c:v>
                </c:pt>
                <c:pt idx="6920">
                  <c:v>6877</c:v>
                </c:pt>
                <c:pt idx="6921">
                  <c:v>6877</c:v>
                </c:pt>
                <c:pt idx="6922">
                  <c:v>6877</c:v>
                </c:pt>
                <c:pt idx="6923">
                  <c:v>6877</c:v>
                </c:pt>
                <c:pt idx="6924">
                  <c:v>6877</c:v>
                </c:pt>
                <c:pt idx="6925">
                  <c:v>6877</c:v>
                </c:pt>
                <c:pt idx="6926">
                  <c:v>6877</c:v>
                </c:pt>
                <c:pt idx="6927">
                  <c:v>6877</c:v>
                </c:pt>
                <c:pt idx="6928">
                  <c:v>6877</c:v>
                </c:pt>
                <c:pt idx="6929">
                  <c:v>6877</c:v>
                </c:pt>
                <c:pt idx="6930">
                  <c:v>6877</c:v>
                </c:pt>
                <c:pt idx="6931">
                  <c:v>6877</c:v>
                </c:pt>
                <c:pt idx="6932">
                  <c:v>6877</c:v>
                </c:pt>
                <c:pt idx="6933">
                  <c:v>6877</c:v>
                </c:pt>
                <c:pt idx="6934">
                  <c:v>6877</c:v>
                </c:pt>
                <c:pt idx="6935">
                  <c:v>6877</c:v>
                </c:pt>
                <c:pt idx="6936">
                  <c:v>6877</c:v>
                </c:pt>
                <c:pt idx="6937">
                  <c:v>6877.2</c:v>
                </c:pt>
                <c:pt idx="6938">
                  <c:v>6877</c:v>
                </c:pt>
                <c:pt idx="6939">
                  <c:v>6877.2</c:v>
                </c:pt>
                <c:pt idx="6940">
                  <c:v>6877.2</c:v>
                </c:pt>
                <c:pt idx="6941">
                  <c:v>6877.4</c:v>
                </c:pt>
                <c:pt idx="6942">
                  <c:v>6877.4</c:v>
                </c:pt>
                <c:pt idx="6943">
                  <c:v>6877.6</c:v>
                </c:pt>
                <c:pt idx="6944">
                  <c:v>6877.4</c:v>
                </c:pt>
                <c:pt idx="6945">
                  <c:v>6877.4</c:v>
                </c:pt>
                <c:pt idx="6946">
                  <c:v>6877.4</c:v>
                </c:pt>
                <c:pt idx="6947">
                  <c:v>6877.6</c:v>
                </c:pt>
                <c:pt idx="6948">
                  <c:v>6877.6</c:v>
                </c:pt>
                <c:pt idx="6949">
                  <c:v>6877.8</c:v>
                </c:pt>
                <c:pt idx="6950">
                  <c:v>6877.6</c:v>
                </c:pt>
                <c:pt idx="6951">
                  <c:v>6877.6</c:v>
                </c:pt>
                <c:pt idx="6952">
                  <c:v>6877.6</c:v>
                </c:pt>
                <c:pt idx="6953">
                  <c:v>6877.8</c:v>
                </c:pt>
                <c:pt idx="6954">
                  <c:v>6878</c:v>
                </c:pt>
                <c:pt idx="6955">
                  <c:v>6877.8</c:v>
                </c:pt>
                <c:pt idx="6956">
                  <c:v>6877.8</c:v>
                </c:pt>
                <c:pt idx="6957">
                  <c:v>6877.8</c:v>
                </c:pt>
                <c:pt idx="6958">
                  <c:v>6877.8</c:v>
                </c:pt>
                <c:pt idx="6959">
                  <c:v>6878</c:v>
                </c:pt>
                <c:pt idx="6960">
                  <c:v>6878</c:v>
                </c:pt>
                <c:pt idx="6961">
                  <c:v>6878</c:v>
                </c:pt>
                <c:pt idx="6962">
                  <c:v>6878</c:v>
                </c:pt>
                <c:pt idx="6963">
                  <c:v>6878</c:v>
                </c:pt>
                <c:pt idx="6964">
                  <c:v>6878</c:v>
                </c:pt>
                <c:pt idx="6965">
                  <c:v>6878</c:v>
                </c:pt>
                <c:pt idx="6966">
                  <c:v>6878</c:v>
                </c:pt>
                <c:pt idx="6967">
                  <c:v>6878</c:v>
                </c:pt>
                <c:pt idx="6968">
                  <c:v>6878</c:v>
                </c:pt>
                <c:pt idx="6969">
                  <c:v>6878</c:v>
                </c:pt>
                <c:pt idx="6970">
                  <c:v>6878</c:v>
                </c:pt>
                <c:pt idx="6971">
                  <c:v>6878</c:v>
                </c:pt>
                <c:pt idx="6972">
                  <c:v>6878</c:v>
                </c:pt>
                <c:pt idx="6973">
                  <c:v>6878.2</c:v>
                </c:pt>
                <c:pt idx="6974">
                  <c:v>6878.2</c:v>
                </c:pt>
                <c:pt idx="6975">
                  <c:v>6878</c:v>
                </c:pt>
                <c:pt idx="6976">
                  <c:v>6878.2</c:v>
                </c:pt>
                <c:pt idx="6977">
                  <c:v>6878.4</c:v>
                </c:pt>
                <c:pt idx="6978">
                  <c:v>6878.4</c:v>
                </c:pt>
                <c:pt idx="6979">
                  <c:v>6878.4</c:v>
                </c:pt>
                <c:pt idx="6980">
                  <c:v>6878.4</c:v>
                </c:pt>
                <c:pt idx="6981">
                  <c:v>6878.6</c:v>
                </c:pt>
                <c:pt idx="6982">
                  <c:v>6878.6</c:v>
                </c:pt>
                <c:pt idx="6983">
                  <c:v>6878.6</c:v>
                </c:pt>
                <c:pt idx="6984">
                  <c:v>6878.6</c:v>
                </c:pt>
                <c:pt idx="6985">
                  <c:v>6878.4</c:v>
                </c:pt>
                <c:pt idx="6986">
                  <c:v>6878.2</c:v>
                </c:pt>
                <c:pt idx="6987">
                  <c:v>6878.2</c:v>
                </c:pt>
                <c:pt idx="6988">
                  <c:v>6878</c:v>
                </c:pt>
                <c:pt idx="6989">
                  <c:v>6878</c:v>
                </c:pt>
                <c:pt idx="6990">
                  <c:v>6878</c:v>
                </c:pt>
                <c:pt idx="6991">
                  <c:v>6878</c:v>
                </c:pt>
                <c:pt idx="6992">
                  <c:v>6878.2</c:v>
                </c:pt>
                <c:pt idx="6993">
                  <c:v>6878.4</c:v>
                </c:pt>
                <c:pt idx="6994">
                  <c:v>6878.6</c:v>
                </c:pt>
                <c:pt idx="6995">
                  <c:v>6878.6</c:v>
                </c:pt>
                <c:pt idx="6996">
                  <c:v>6878.8</c:v>
                </c:pt>
                <c:pt idx="6997">
                  <c:v>6878.8</c:v>
                </c:pt>
                <c:pt idx="6998">
                  <c:v>6879</c:v>
                </c:pt>
                <c:pt idx="6999">
                  <c:v>6879</c:v>
                </c:pt>
                <c:pt idx="7000">
                  <c:v>6879</c:v>
                </c:pt>
                <c:pt idx="7001">
                  <c:v>6879</c:v>
                </c:pt>
                <c:pt idx="7002">
                  <c:v>6879</c:v>
                </c:pt>
                <c:pt idx="7003">
                  <c:v>6878.8</c:v>
                </c:pt>
                <c:pt idx="7004">
                  <c:v>6879</c:v>
                </c:pt>
                <c:pt idx="7005">
                  <c:v>6878.8</c:v>
                </c:pt>
                <c:pt idx="7006">
                  <c:v>6878.8</c:v>
                </c:pt>
                <c:pt idx="7007">
                  <c:v>6878.8</c:v>
                </c:pt>
                <c:pt idx="7008">
                  <c:v>6878.8</c:v>
                </c:pt>
                <c:pt idx="7009">
                  <c:v>6878.6</c:v>
                </c:pt>
                <c:pt idx="7010">
                  <c:v>6878.6</c:v>
                </c:pt>
                <c:pt idx="7011">
                  <c:v>6878.6</c:v>
                </c:pt>
                <c:pt idx="7012">
                  <c:v>6878.8</c:v>
                </c:pt>
                <c:pt idx="7013">
                  <c:v>6878.8</c:v>
                </c:pt>
                <c:pt idx="7014">
                  <c:v>6879</c:v>
                </c:pt>
                <c:pt idx="7015">
                  <c:v>6879</c:v>
                </c:pt>
                <c:pt idx="7016">
                  <c:v>6879</c:v>
                </c:pt>
                <c:pt idx="7017">
                  <c:v>6879</c:v>
                </c:pt>
                <c:pt idx="7018">
                  <c:v>6879</c:v>
                </c:pt>
                <c:pt idx="7019">
                  <c:v>6879</c:v>
                </c:pt>
                <c:pt idx="7020">
                  <c:v>6879</c:v>
                </c:pt>
                <c:pt idx="7021">
                  <c:v>6879</c:v>
                </c:pt>
                <c:pt idx="7022">
                  <c:v>6879</c:v>
                </c:pt>
                <c:pt idx="7023">
                  <c:v>6879</c:v>
                </c:pt>
                <c:pt idx="7024">
                  <c:v>6879</c:v>
                </c:pt>
                <c:pt idx="7025">
                  <c:v>6879</c:v>
                </c:pt>
                <c:pt idx="7026">
                  <c:v>6879</c:v>
                </c:pt>
                <c:pt idx="7027">
                  <c:v>6879</c:v>
                </c:pt>
                <c:pt idx="7028">
                  <c:v>6879</c:v>
                </c:pt>
                <c:pt idx="7029">
                  <c:v>6879</c:v>
                </c:pt>
                <c:pt idx="7030">
                  <c:v>6879</c:v>
                </c:pt>
                <c:pt idx="7031">
                  <c:v>6879</c:v>
                </c:pt>
                <c:pt idx="7032">
                  <c:v>6879</c:v>
                </c:pt>
                <c:pt idx="7033">
                  <c:v>6879</c:v>
                </c:pt>
                <c:pt idx="7034">
                  <c:v>6879</c:v>
                </c:pt>
                <c:pt idx="7035">
                  <c:v>6879</c:v>
                </c:pt>
                <c:pt idx="7036">
                  <c:v>6879</c:v>
                </c:pt>
                <c:pt idx="7037">
                  <c:v>6879</c:v>
                </c:pt>
                <c:pt idx="7038">
                  <c:v>6879</c:v>
                </c:pt>
                <c:pt idx="7039">
                  <c:v>6879</c:v>
                </c:pt>
                <c:pt idx="7040">
                  <c:v>6879</c:v>
                </c:pt>
                <c:pt idx="7041">
                  <c:v>6879</c:v>
                </c:pt>
                <c:pt idx="7042">
                  <c:v>6879</c:v>
                </c:pt>
                <c:pt idx="7043">
                  <c:v>6879</c:v>
                </c:pt>
                <c:pt idx="7044">
                  <c:v>6879</c:v>
                </c:pt>
                <c:pt idx="7045">
                  <c:v>6879</c:v>
                </c:pt>
                <c:pt idx="7046">
                  <c:v>6879</c:v>
                </c:pt>
                <c:pt idx="7047">
                  <c:v>6879.2</c:v>
                </c:pt>
                <c:pt idx="7048">
                  <c:v>6879.2</c:v>
                </c:pt>
                <c:pt idx="7049">
                  <c:v>6879.2</c:v>
                </c:pt>
                <c:pt idx="7050">
                  <c:v>6879.2</c:v>
                </c:pt>
                <c:pt idx="7051">
                  <c:v>6879.4</c:v>
                </c:pt>
                <c:pt idx="7052">
                  <c:v>6879.6</c:v>
                </c:pt>
                <c:pt idx="7053">
                  <c:v>6879.6</c:v>
                </c:pt>
                <c:pt idx="7054">
                  <c:v>6879.8</c:v>
                </c:pt>
                <c:pt idx="7055">
                  <c:v>6879.8</c:v>
                </c:pt>
                <c:pt idx="7056">
                  <c:v>6879.8</c:v>
                </c:pt>
                <c:pt idx="7057">
                  <c:v>6879.8</c:v>
                </c:pt>
                <c:pt idx="7058">
                  <c:v>6880</c:v>
                </c:pt>
                <c:pt idx="7059">
                  <c:v>6879.8</c:v>
                </c:pt>
                <c:pt idx="7060">
                  <c:v>6879.6</c:v>
                </c:pt>
                <c:pt idx="7061">
                  <c:v>6879.6</c:v>
                </c:pt>
                <c:pt idx="7062">
                  <c:v>6879.4</c:v>
                </c:pt>
                <c:pt idx="7063">
                  <c:v>6879.4</c:v>
                </c:pt>
                <c:pt idx="7064">
                  <c:v>6879.4</c:v>
                </c:pt>
                <c:pt idx="7065">
                  <c:v>6879.4</c:v>
                </c:pt>
                <c:pt idx="7066">
                  <c:v>6879.6</c:v>
                </c:pt>
                <c:pt idx="7067">
                  <c:v>6879.6</c:v>
                </c:pt>
                <c:pt idx="7068">
                  <c:v>6879.8</c:v>
                </c:pt>
                <c:pt idx="7069">
                  <c:v>6880</c:v>
                </c:pt>
                <c:pt idx="7070">
                  <c:v>6880</c:v>
                </c:pt>
                <c:pt idx="7071">
                  <c:v>6880</c:v>
                </c:pt>
                <c:pt idx="7072">
                  <c:v>6880</c:v>
                </c:pt>
                <c:pt idx="7073">
                  <c:v>6880</c:v>
                </c:pt>
                <c:pt idx="7074">
                  <c:v>6880</c:v>
                </c:pt>
                <c:pt idx="7075">
                  <c:v>6880</c:v>
                </c:pt>
                <c:pt idx="7076">
                  <c:v>6880</c:v>
                </c:pt>
                <c:pt idx="7077">
                  <c:v>6880</c:v>
                </c:pt>
                <c:pt idx="7078">
                  <c:v>6880</c:v>
                </c:pt>
                <c:pt idx="7079">
                  <c:v>6880</c:v>
                </c:pt>
                <c:pt idx="7080">
                  <c:v>6880</c:v>
                </c:pt>
                <c:pt idx="7081">
                  <c:v>6880</c:v>
                </c:pt>
                <c:pt idx="7082">
                  <c:v>6880</c:v>
                </c:pt>
                <c:pt idx="7083">
                  <c:v>6880</c:v>
                </c:pt>
                <c:pt idx="7084">
                  <c:v>6880</c:v>
                </c:pt>
                <c:pt idx="7085">
                  <c:v>6880</c:v>
                </c:pt>
                <c:pt idx="7086">
                  <c:v>6880</c:v>
                </c:pt>
                <c:pt idx="7087">
                  <c:v>6880</c:v>
                </c:pt>
                <c:pt idx="7088">
                  <c:v>6880.2</c:v>
                </c:pt>
                <c:pt idx="7089">
                  <c:v>6880.2</c:v>
                </c:pt>
                <c:pt idx="7090">
                  <c:v>6880.2</c:v>
                </c:pt>
                <c:pt idx="7091">
                  <c:v>6880.2</c:v>
                </c:pt>
                <c:pt idx="7092">
                  <c:v>6880.2</c:v>
                </c:pt>
                <c:pt idx="7093">
                  <c:v>6880.2</c:v>
                </c:pt>
                <c:pt idx="7094">
                  <c:v>6880.2</c:v>
                </c:pt>
                <c:pt idx="7095">
                  <c:v>6880.2</c:v>
                </c:pt>
                <c:pt idx="7096">
                  <c:v>6880</c:v>
                </c:pt>
                <c:pt idx="7097">
                  <c:v>6880</c:v>
                </c:pt>
                <c:pt idx="7098">
                  <c:v>6880.2</c:v>
                </c:pt>
                <c:pt idx="7099">
                  <c:v>6880.2</c:v>
                </c:pt>
                <c:pt idx="7100">
                  <c:v>6880.2</c:v>
                </c:pt>
                <c:pt idx="7101">
                  <c:v>6880.4</c:v>
                </c:pt>
                <c:pt idx="7102">
                  <c:v>6880.6</c:v>
                </c:pt>
                <c:pt idx="7103">
                  <c:v>6880.6</c:v>
                </c:pt>
                <c:pt idx="7104">
                  <c:v>6880.4</c:v>
                </c:pt>
                <c:pt idx="7105">
                  <c:v>6880.6</c:v>
                </c:pt>
                <c:pt idx="7106">
                  <c:v>6880.4</c:v>
                </c:pt>
                <c:pt idx="7107">
                  <c:v>6880.4</c:v>
                </c:pt>
                <c:pt idx="7108">
                  <c:v>6880.4</c:v>
                </c:pt>
                <c:pt idx="7109">
                  <c:v>6880.6</c:v>
                </c:pt>
                <c:pt idx="7110">
                  <c:v>6880.6</c:v>
                </c:pt>
                <c:pt idx="7111">
                  <c:v>6880.6</c:v>
                </c:pt>
                <c:pt idx="7112">
                  <c:v>6880.8</c:v>
                </c:pt>
                <c:pt idx="7113">
                  <c:v>6881</c:v>
                </c:pt>
                <c:pt idx="7114">
                  <c:v>6881</c:v>
                </c:pt>
                <c:pt idx="7115">
                  <c:v>6881</c:v>
                </c:pt>
                <c:pt idx="7116">
                  <c:v>6881</c:v>
                </c:pt>
                <c:pt idx="7117">
                  <c:v>6881</c:v>
                </c:pt>
                <c:pt idx="7118">
                  <c:v>6881</c:v>
                </c:pt>
                <c:pt idx="7119">
                  <c:v>6881</c:v>
                </c:pt>
                <c:pt idx="7120">
                  <c:v>6881</c:v>
                </c:pt>
                <c:pt idx="7121">
                  <c:v>6881</c:v>
                </c:pt>
                <c:pt idx="7122">
                  <c:v>6881</c:v>
                </c:pt>
                <c:pt idx="7123">
                  <c:v>6881</c:v>
                </c:pt>
                <c:pt idx="7124">
                  <c:v>6881</c:v>
                </c:pt>
                <c:pt idx="7125">
                  <c:v>6881</c:v>
                </c:pt>
                <c:pt idx="7126">
                  <c:v>6881</c:v>
                </c:pt>
                <c:pt idx="7127">
                  <c:v>6881.2</c:v>
                </c:pt>
                <c:pt idx="7128">
                  <c:v>6881.2</c:v>
                </c:pt>
                <c:pt idx="7129">
                  <c:v>6881.2</c:v>
                </c:pt>
                <c:pt idx="7130">
                  <c:v>6881.2</c:v>
                </c:pt>
                <c:pt idx="7131">
                  <c:v>6881.2</c:v>
                </c:pt>
                <c:pt idx="7132">
                  <c:v>6881.4</c:v>
                </c:pt>
                <c:pt idx="7133">
                  <c:v>6881.4</c:v>
                </c:pt>
                <c:pt idx="7134">
                  <c:v>6881.6</c:v>
                </c:pt>
                <c:pt idx="7135">
                  <c:v>6881.6</c:v>
                </c:pt>
                <c:pt idx="7136">
                  <c:v>6881.6</c:v>
                </c:pt>
                <c:pt idx="7137">
                  <c:v>6881.8</c:v>
                </c:pt>
                <c:pt idx="7138">
                  <c:v>6882</c:v>
                </c:pt>
                <c:pt idx="7139">
                  <c:v>6882</c:v>
                </c:pt>
                <c:pt idx="7140">
                  <c:v>6882.2</c:v>
                </c:pt>
                <c:pt idx="7141">
                  <c:v>6882</c:v>
                </c:pt>
                <c:pt idx="7142">
                  <c:v>6882.2</c:v>
                </c:pt>
                <c:pt idx="7143">
                  <c:v>6882.4</c:v>
                </c:pt>
                <c:pt idx="7144">
                  <c:v>6882.4</c:v>
                </c:pt>
                <c:pt idx="7145">
                  <c:v>6882.2</c:v>
                </c:pt>
                <c:pt idx="7146">
                  <c:v>6882.4</c:v>
                </c:pt>
                <c:pt idx="7147">
                  <c:v>6882.4</c:v>
                </c:pt>
                <c:pt idx="7148">
                  <c:v>6882.4</c:v>
                </c:pt>
                <c:pt idx="7149">
                  <c:v>6882.4</c:v>
                </c:pt>
                <c:pt idx="7150">
                  <c:v>6882.6</c:v>
                </c:pt>
                <c:pt idx="7151">
                  <c:v>6882.4</c:v>
                </c:pt>
                <c:pt idx="7152">
                  <c:v>6882.4</c:v>
                </c:pt>
                <c:pt idx="7153">
                  <c:v>6882.6</c:v>
                </c:pt>
                <c:pt idx="7154">
                  <c:v>6882.6</c:v>
                </c:pt>
                <c:pt idx="7155">
                  <c:v>6882.4</c:v>
                </c:pt>
                <c:pt idx="7156">
                  <c:v>6882.6</c:v>
                </c:pt>
                <c:pt idx="7157">
                  <c:v>6882.8</c:v>
                </c:pt>
                <c:pt idx="7158">
                  <c:v>6883</c:v>
                </c:pt>
                <c:pt idx="7159">
                  <c:v>6883.2</c:v>
                </c:pt>
                <c:pt idx="7160">
                  <c:v>6883.6</c:v>
                </c:pt>
                <c:pt idx="7161">
                  <c:v>6883.4</c:v>
                </c:pt>
                <c:pt idx="7162">
                  <c:v>6883.6</c:v>
                </c:pt>
                <c:pt idx="7163">
                  <c:v>6883.6</c:v>
                </c:pt>
                <c:pt idx="7164">
                  <c:v>6883.6</c:v>
                </c:pt>
                <c:pt idx="7165">
                  <c:v>6883.6</c:v>
                </c:pt>
                <c:pt idx="7166">
                  <c:v>6883.8</c:v>
                </c:pt>
                <c:pt idx="7167">
                  <c:v>6883.6</c:v>
                </c:pt>
                <c:pt idx="7168">
                  <c:v>6883.6</c:v>
                </c:pt>
                <c:pt idx="7169">
                  <c:v>6883.4</c:v>
                </c:pt>
                <c:pt idx="7170">
                  <c:v>6883.4</c:v>
                </c:pt>
                <c:pt idx="7171">
                  <c:v>6883.2</c:v>
                </c:pt>
                <c:pt idx="7172">
                  <c:v>6883.2</c:v>
                </c:pt>
                <c:pt idx="7173">
                  <c:v>6883.2</c:v>
                </c:pt>
                <c:pt idx="7174">
                  <c:v>6883</c:v>
                </c:pt>
                <c:pt idx="7175">
                  <c:v>6883</c:v>
                </c:pt>
                <c:pt idx="7176">
                  <c:v>6883</c:v>
                </c:pt>
                <c:pt idx="7177">
                  <c:v>6883</c:v>
                </c:pt>
                <c:pt idx="7178">
                  <c:v>6883</c:v>
                </c:pt>
                <c:pt idx="7179">
                  <c:v>6883</c:v>
                </c:pt>
                <c:pt idx="7180">
                  <c:v>6883</c:v>
                </c:pt>
                <c:pt idx="7181">
                  <c:v>6883</c:v>
                </c:pt>
                <c:pt idx="7182">
                  <c:v>6883.2</c:v>
                </c:pt>
                <c:pt idx="7183">
                  <c:v>6883.4</c:v>
                </c:pt>
                <c:pt idx="7184">
                  <c:v>6883.6</c:v>
                </c:pt>
                <c:pt idx="7185">
                  <c:v>6883.6</c:v>
                </c:pt>
                <c:pt idx="7186">
                  <c:v>6883.6</c:v>
                </c:pt>
                <c:pt idx="7187">
                  <c:v>6883.8</c:v>
                </c:pt>
                <c:pt idx="7188">
                  <c:v>6883.8</c:v>
                </c:pt>
                <c:pt idx="7189">
                  <c:v>6884.2</c:v>
                </c:pt>
                <c:pt idx="7190">
                  <c:v>6884</c:v>
                </c:pt>
                <c:pt idx="7191">
                  <c:v>6883.8</c:v>
                </c:pt>
                <c:pt idx="7192">
                  <c:v>6883.8</c:v>
                </c:pt>
                <c:pt idx="7193">
                  <c:v>6883.8</c:v>
                </c:pt>
                <c:pt idx="7194">
                  <c:v>6884</c:v>
                </c:pt>
                <c:pt idx="7195">
                  <c:v>6884</c:v>
                </c:pt>
                <c:pt idx="7196">
                  <c:v>6884.2</c:v>
                </c:pt>
                <c:pt idx="7197">
                  <c:v>6884.6</c:v>
                </c:pt>
                <c:pt idx="7198">
                  <c:v>6884.6</c:v>
                </c:pt>
                <c:pt idx="7199">
                  <c:v>6884.6</c:v>
                </c:pt>
                <c:pt idx="7200">
                  <c:v>6884.6</c:v>
                </c:pt>
                <c:pt idx="7201">
                  <c:v>6884.8</c:v>
                </c:pt>
                <c:pt idx="7202">
                  <c:v>6884.8</c:v>
                </c:pt>
                <c:pt idx="7203">
                  <c:v>6884.6</c:v>
                </c:pt>
                <c:pt idx="7204">
                  <c:v>6884.8</c:v>
                </c:pt>
                <c:pt idx="7205">
                  <c:v>6884.8</c:v>
                </c:pt>
                <c:pt idx="7206">
                  <c:v>6884.6</c:v>
                </c:pt>
                <c:pt idx="7207">
                  <c:v>6884.4</c:v>
                </c:pt>
                <c:pt idx="7208">
                  <c:v>6884.6</c:v>
                </c:pt>
                <c:pt idx="7209">
                  <c:v>6884.8</c:v>
                </c:pt>
                <c:pt idx="7210">
                  <c:v>6884.8</c:v>
                </c:pt>
                <c:pt idx="7211">
                  <c:v>6884.8</c:v>
                </c:pt>
                <c:pt idx="7212">
                  <c:v>6884.8</c:v>
                </c:pt>
                <c:pt idx="7213">
                  <c:v>6884.8</c:v>
                </c:pt>
                <c:pt idx="7214">
                  <c:v>6884.8</c:v>
                </c:pt>
                <c:pt idx="7215">
                  <c:v>6885</c:v>
                </c:pt>
                <c:pt idx="7216">
                  <c:v>6885</c:v>
                </c:pt>
                <c:pt idx="7217">
                  <c:v>6885</c:v>
                </c:pt>
                <c:pt idx="7218">
                  <c:v>6885</c:v>
                </c:pt>
                <c:pt idx="7219">
                  <c:v>6885</c:v>
                </c:pt>
                <c:pt idx="7220">
                  <c:v>6885</c:v>
                </c:pt>
                <c:pt idx="7221">
                  <c:v>6885</c:v>
                </c:pt>
                <c:pt idx="7222">
                  <c:v>6885</c:v>
                </c:pt>
                <c:pt idx="7223">
                  <c:v>6885</c:v>
                </c:pt>
                <c:pt idx="7224">
                  <c:v>6885</c:v>
                </c:pt>
                <c:pt idx="7225">
                  <c:v>6885</c:v>
                </c:pt>
                <c:pt idx="7226">
                  <c:v>6884.8</c:v>
                </c:pt>
                <c:pt idx="7227">
                  <c:v>6884.8</c:v>
                </c:pt>
                <c:pt idx="7228">
                  <c:v>6884.8</c:v>
                </c:pt>
                <c:pt idx="7229">
                  <c:v>6884.6</c:v>
                </c:pt>
                <c:pt idx="7230">
                  <c:v>6884.4</c:v>
                </c:pt>
                <c:pt idx="7231">
                  <c:v>6884.4</c:v>
                </c:pt>
                <c:pt idx="7232">
                  <c:v>6884.4</c:v>
                </c:pt>
                <c:pt idx="7233">
                  <c:v>6884.2</c:v>
                </c:pt>
                <c:pt idx="7234">
                  <c:v>6884</c:v>
                </c:pt>
                <c:pt idx="7235">
                  <c:v>6884.2</c:v>
                </c:pt>
                <c:pt idx="7236">
                  <c:v>6883.8</c:v>
                </c:pt>
                <c:pt idx="7237">
                  <c:v>6884</c:v>
                </c:pt>
                <c:pt idx="7238">
                  <c:v>6884.2</c:v>
                </c:pt>
                <c:pt idx="7239">
                  <c:v>6884.2</c:v>
                </c:pt>
                <c:pt idx="7240">
                  <c:v>6883.8</c:v>
                </c:pt>
                <c:pt idx="7241">
                  <c:v>6884</c:v>
                </c:pt>
                <c:pt idx="7242">
                  <c:v>6884</c:v>
                </c:pt>
                <c:pt idx="7243">
                  <c:v>6883.8</c:v>
                </c:pt>
                <c:pt idx="7244">
                  <c:v>6883.4</c:v>
                </c:pt>
                <c:pt idx="7245">
                  <c:v>6883.4</c:v>
                </c:pt>
                <c:pt idx="7246">
                  <c:v>6883.2</c:v>
                </c:pt>
                <c:pt idx="7247">
                  <c:v>6883</c:v>
                </c:pt>
                <c:pt idx="7248">
                  <c:v>6883</c:v>
                </c:pt>
                <c:pt idx="7249">
                  <c:v>6883</c:v>
                </c:pt>
                <c:pt idx="7250">
                  <c:v>6883</c:v>
                </c:pt>
                <c:pt idx="7251">
                  <c:v>6883</c:v>
                </c:pt>
                <c:pt idx="7252">
                  <c:v>6882.8</c:v>
                </c:pt>
                <c:pt idx="7253">
                  <c:v>6882.6</c:v>
                </c:pt>
                <c:pt idx="7254">
                  <c:v>6882.4</c:v>
                </c:pt>
                <c:pt idx="7255">
                  <c:v>6882.4</c:v>
                </c:pt>
                <c:pt idx="7256">
                  <c:v>6882.2</c:v>
                </c:pt>
                <c:pt idx="7257">
                  <c:v>6882</c:v>
                </c:pt>
                <c:pt idx="7258">
                  <c:v>6882</c:v>
                </c:pt>
                <c:pt idx="7259">
                  <c:v>6882</c:v>
                </c:pt>
                <c:pt idx="7260">
                  <c:v>6881.8</c:v>
                </c:pt>
                <c:pt idx="7261">
                  <c:v>6881.6</c:v>
                </c:pt>
                <c:pt idx="7262">
                  <c:v>6881.4</c:v>
                </c:pt>
                <c:pt idx="7263">
                  <c:v>6881.4</c:v>
                </c:pt>
                <c:pt idx="7264">
                  <c:v>6881.4</c:v>
                </c:pt>
                <c:pt idx="7265">
                  <c:v>6881.2</c:v>
                </c:pt>
                <c:pt idx="7266">
                  <c:v>6880.8</c:v>
                </c:pt>
                <c:pt idx="7267">
                  <c:v>6880.6</c:v>
                </c:pt>
                <c:pt idx="7268">
                  <c:v>6880.4</c:v>
                </c:pt>
                <c:pt idx="7269">
                  <c:v>6880.2</c:v>
                </c:pt>
                <c:pt idx="7270">
                  <c:v>6880</c:v>
                </c:pt>
                <c:pt idx="7271">
                  <c:v>6880</c:v>
                </c:pt>
                <c:pt idx="7272">
                  <c:v>6880</c:v>
                </c:pt>
                <c:pt idx="7273">
                  <c:v>6879.8</c:v>
                </c:pt>
                <c:pt idx="7274">
                  <c:v>6879.6</c:v>
                </c:pt>
                <c:pt idx="7275">
                  <c:v>6879.4</c:v>
                </c:pt>
                <c:pt idx="7276">
                  <c:v>6879.2</c:v>
                </c:pt>
                <c:pt idx="7277">
                  <c:v>6879</c:v>
                </c:pt>
                <c:pt idx="7278">
                  <c:v>6879</c:v>
                </c:pt>
                <c:pt idx="7279">
                  <c:v>6879</c:v>
                </c:pt>
                <c:pt idx="7280">
                  <c:v>6879</c:v>
                </c:pt>
                <c:pt idx="7281">
                  <c:v>6879</c:v>
                </c:pt>
                <c:pt idx="7282">
                  <c:v>6878.8</c:v>
                </c:pt>
                <c:pt idx="7283">
                  <c:v>6878.8</c:v>
                </c:pt>
                <c:pt idx="7284">
                  <c:v>6878.8</c:v>
                </c:pt>
                <c:pt idx="7285">
                  <c:v>6878.6</c:v>
                </c:pt>
                <c:pt idx="7286">
                  <c:v>6878.6</c:v>
                </c:pt>
                <c:pt idx="7287">
                  <c:v>6878.4</c:v>
                </c:pt>
                <c:pt idx="7288">
                  <c:v>6878.2</c:v>
                </c:pt>
                <c:pt idx="7289">
                  <c:v>6878.4</c:v>
                </c:pt>
                <c:pt idx="7290">
                  <c:v>6878.2</c:v>
                </c:pt>
                <c:pt idx="7291">
                  <c:v>6878.2</c:v>
                </c:pt>
                <c:pt idx="7292">
                  <c:v>6878</c:v>
                </c:pt>
                <c:pt idx="7293">
                  <c:v>6878</c:v>
                </c:pt>
                <c:pt idx="7294">
                  <c:v>6878</c:v>
                </c:pt>
                <c:pt idx="7295">
                  <c:v>6878</c:v>
                </c:pt>
                <c:pt idx="7296">
                  <c:v>6878</c:v>
                </c:pt>
                <c:pt idx="7297">
                  <c:v>6878</c:v>
                </c:pt>
                <c:pt idx="7298">
                  <c:v>6878</c:v>
                </c:pt>
                <c:pt idx="7299">
                  <c:v>6878</c:v>
                </c:pt>
                <c:pt idx="7300">
                  <c:v>6878</c:v>
                </c:pt>
                <c:pt idx="7301">
                  <c:v>6877.8</c:v>
                </c:pt>
                <c:pt idx="7302">
                  <c:v>6877.6</c:v>
                </c:pt>
                <c:pt idx="7303">
                  <c:v>6877.6</c:v>
                </c:pt>
                <c:pt idx="7304">
                  <c:v>6877.4</c:v>
                </c:pt>
                <c:pt idx="7305">
                  <c:v>6877.2</c:v>
                </c:pt>
                <c:pt idx="7306">
                  <c:v>6877.2</c:v>
                </c:pt>
                <c:pt idx="7307">
                  <c:v>6877</c:v>
                </c:pt>
                <c:pt idx="7308">
                  <c:v>6877</c:v>
                </c:pt>
                <c:pt idx="7309">
                  <c:v>6877</c:v>
                </c:pt>
                <c:pt idx="7310">
                  <c:v>6877</c:v>
                </c:pt>
                <c:pt idx="7311">
                  <c:v>6876.8</c:v>
                </c:pt>
                <c:pt idx="7312">
                  <c:v>6876.6</c:v>
                </c:pt>
                <c:pt idx="7313">
                  <c:v>6876.4</c:v>
                </c:pt>
                <c:pt idx="7314">
                  <c:v>6876</c:v>
                </c:pt>
                <c:pt idx="7315">
                  <c:v>6875.8</c:v>
                </c:pt>
                <c:pt idx="7316">
                  <c:v>6875.6</c:v>
                </c:pt>
                <c:pt idx="7317">
                  <c:v>6875.4</c:v>
                </c:pt>
                <c:pt idx="7318">
                  <c:v>6875.2</c:v>
                </c:pt>
                <c:pt idx="7319">
                  <c:v>6875</c:v>
                </c:pt>
                <c:pt idx="7320">
                  <c:v>6875</c:v>
                </c:pt>
                <c:pt idx="7321">
                  <c:v>6875</c:v>
                </c:pt>
                <c:pt idx="7322">
                  <c:v>6875</c:v>
                </c:pt>
                <c:pt idx="7323">
                  <c:v>6874.8</c:v>
                </c:pt>
                <c:pt idx="7324">
                  <c:v>6874.6</c:v>
                </c:pt>
                <c:pt idx="7325">
                  <c:v>6874.4</c:v>
                </c:pt>
                <c:pt idx="7326">
                  <c:v>6874.2</c:v>
                </c:pt>
                <c:pt idx="7327">
                  <c:v>6874</c:v>
                </c:pt>
                <c:pt idx="7328">
                  <c:v>6874</c:v>
                </c:pt>
                <c:pt idx="7329">
                  <c:v>6874</c:v>
                </c:pt>
                <c:pt idx="7330">
                  <c:v>6874</c:v>
                </c:pt>
                <c:pt idx="7331">
                  <c:v>6874</c:v>
                </c:pt>
                <c:pt idx="7332">
                  <c:v>6874</c:v>
                </c:pt>
                <c:pt idx="7333">
                  <c:v>6874</c:v>
                </c:pt>
                <c:pt idx="7334">
                  <c:v>6874.2</c:v>
                </c:pt>
                <c:pt idx="7335">
                  <c:v>6874.2</c:v>
                </c:pt>
                <c:pt idx="7336">
                  <c:v>6874.2</c:v>
                </c:pt>
                <c:pt idx="7337">
                  <c:v>6874</c:v>
                </c:pt>
                <c:pt idx="7338">
                  <c:v>6874.2</c:v>
                </c:pt>
                <c:pt idx="7339">
                  <c:v>6874</c:v>
                </c:pt>
                <c:pt idx="7340">
                  <c:v>6873.8</c:v>
                </c:pt>
                <c:pt idx="7341">
                  <c:v>6873.6</c:v>
                </c:pt>
                <c:pt idx="7342">
                  <c:v>6873.6</c:v>
                </c:pt>
                <c:pt idx="7343">
                  <c:v>6873.4</c:v>
                </c:pt>
                <c:pt idx="7344">
                  <c:v>6873.4</c:v>
                </c:pt>
                <c:pt idx="7345">
                  <c:v>6873.2</c:v>
                </c:pt>
                <c:pt idx="7346">
                  <c:v>6873.4</c:v>
                </c:pt>
                <c:pt idx="7347">
                  <c:v>6873.2</c:v>
                </c:pt>
                <c:pt idx="7348">
                  <c:v>6873</c:v>
                </c:pt>
                <c:pt idx="7349">
                  <c:v>6873</c:v>
                </c:pt>
                <c:pt idx="7350">
                  <c:v>6873</c:v>
                </c:pt>
                <c:pt idx="7351">
                  <c:v>6873</c:v>
                </c:pt>
                <c:pt idx="7352">
                  <c:v>6873</c:v>
                </c:pt>
                <c:pt idx="7353">
                  <c:v>6873</c:v>
                </c:pt>
                <c:pt idx="7354">
                  <c:v>6873</c:v>
                </c:pt>
                <c:pt idx="7355">
                  <c:v>6873</c:v>
                </c:pt>
                <c:pt idx="7356">
                  <c:v>6873</c:v>
                </c:pt>
                <c:pt idx="7357">
                  <c:v>6873</c:v>
                </c:pt>
                <c:pt idx="7358">
                  <c:v>6873</c:v>
                </c:pt>
                <c:pt idx="7359">
                  <c:v>6873</c:v>
                </c:pt>
                <c:pt idx="7360">
                  <c:v>6873</c:v>
                </c:pt>
                <c:pt idx="7361">
                  <c:v>6873</c:v>
                </c:pt>
                <c:pt idx="7362">
                  <c:v>6873</c:v>
                </c:pt>
                <c:pt idx="7363">
                  <c:v>6873</c:v>
                </c:pt>
                <c:pt idx="7364">
                  <c:v>6873</c:v>
                </c:pt>
                <c:pt idx="7365">
                  <c:v>6873</c:v>
                </c:pt>
                <c:pt idx="7366">
                  <c:v>6873</c:v>
                </c:pt>
                <c:pt idx="7367">
                  <c:v>6873</c:v>
                </c:pt>
                <c:pt idx="7368">
                  <c:v>6873</c:v>
                </c:pt>
                <c:pt idx="7369">
                  <c:v>6873</c:v>
                </c:pt>
                <c:pt idx="7370">
                  <c:v>6872.8</c:v>
                </c:pt>
                <c:pt idx="7371">
                  <c:v>6872.6</c:v>
                </c:pt>
                <c:pt idx="7372">
                  <c:v>6872.4</c:v>
                </c:pt>
                <c:pt idx="7373">
                  <c:v>6872.4</c:v>
                </c:pt>
                <c:pt idx="7374">
                  <c:v>6872.4</c:v>
                </c:pt>
                <c:pt idx="7375">
                  <c:v>6872.6</c:v>
                </c:pt>
                <c:pt idx="7376">
                  <c:v>6872.8</c:v>
                </c:pt>
                <c:pt idx="7377">
                  <c:v>6872.8</c:v>
                </c:pt>
                <c:pt idx="7378">
                  <c:v>6872.8</c:v>
                </c:pt>
                <c:pt idx="7379">
                  <c:v>6873</c:v>
                </c:pt>
                <c:pt idx="7380">
                  <c:v>6873</c:v>
                </c:pt>
                <c:pt idx="7381">
                  <c:v>6873</c:v>
                </c:pt>
                <c:pt idx="7382">
                  <c:v>6873</c:v>
                </c:pt>
                <c:pt idx="7383">
                  <c:v>6873</c:v>
                </c:pt>
                <c:pt idx="7384">
                  <c:v>6873</c:v>
                </c:pt>
                <c:pt idx="7385">
                  <c:v>6873</c:v>
                </c:pt>
                <c:pt idx="7386">
                  <c:v>6873</c:v>
                </c:pt>
                <c:pt idx="7388">
                  <c:v>6884.1047619047595</c:v>
                </c:pt>
              </c:numCache>
            </c:numRef>
          </c:yVal>
          <c:smooth val="0"/>
        </c:ser>
        <c:ser>
          <c:idx val="2"/>
          <c:order val="1"/>
          <c:tx>
            <c:v>Heater 2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'2015_09_10-12_42_54 - temp test'!$A$2:$A$7396</c:f>
              <c:numCache>
                <c:formatCode>mm:ss.0</c:formatCode>
                <c:ptCount val="7395"/>
                <c:pt idx="0">
                  <c:v>0.52991637731481478</c:v>
                </c:pt>
                <c:pt idx="1">
                  <c:v>0.52991981481481487</c:v>
                </c:pt>
                <c:pt idx="2">
                  <c:v>0.52992415509259261</c:v>
                </c:pt>
                <c:pt idx="3">
                  <c:v>0.52992831018518516</c:v>
                </c:pt>
                <c:pt idx="4">
                  <c:v>0.52993210648148148</c:v>
                </c:pt>
                <c:pt idx="5">
                  <c:v>0.52993644675925922</c:v>
                </c:pt>
                <c:pt idx="6">
                  <c:v>0.5299398842592592</c:v>
                </c:pt>
                <c:pt idx="7">
                  <c:v>0.52994422453703705</c:v>
                </c:pt>
                <c:pt idx="8">
                  <c:v>0.52994839120370374</c:v>
                </c:pt>
                <c:pt idx="9">
                  <c:v>0.52995182870370372</c:v>
                </c:pt>
                <c:pt idx="10">
                  <c:v>0.52995598379629627</c:v>
                </c:pt>
                <c:pt idx="11">
                  <c:v>0.52996032407407412</c:v>
                </c:pt>
                <c:pt idx="12">
                  <c:v>0.5299637615740741</c:v>
                </c:pt>
                <c:pt idx="13">
                  <c:v>0.52996810185185184</c:v>
                </c:pt>
                <c:pt idx="14">
                  <c:v>0.52997153935185182</c:v>
                </c:pt>
                <c:pt idx="15">
                  <c:v>0.52997587962962966</c:v>
                </c:pt>
                <c:pt idx="16">
                  <c:v>0.52998003472222222</c:v>
                </c:pt>
                <c:pt idx="17">
                  <c:v>0.52998365740740738</c:v>
                </c:pt>
                <c:pt idx="18">
                  <c:v>0.52998799768518523</c:v>
                </c:pt>
                <c:pt idx="19">
                  <c:v>0.52999215277777778</c:v>
                </c:pt>
                <c:pt idx="20">
                  <c:v>0.5299959490740741</c:v>
                </c:pt>
                <c:pt idx="21">
                  <c:v>0.53000028935185184</c:v>
                </c:pt>
                <c:pt idx="22">
                  <c:v>0.53000445601851853</c:v>
                </c:pt>
                <c:pt idx="23">
                  <c:v>0.53000896990740742</c:v>
                </c:pt>
                <c:pt idx="24">
                  <c:v>0.5300124074074074</c:v>
                </c:pt>
                <c:pt idx="25">
                  <c:v>0.5300165740740741</c:v>
                </c:pt>
                <c:pt idx="26">
                  <c:v>0.53002072916666665</c:v>
                </c:pt>
                <c:pt idx="27">
                  <c:v>0.53002416666666663</c:v>
                </c:pt>
                <c:pt idx="28">
                  <c:v>0.53002832175925929</c:v>
                </c:pt>
                <c:pt idx="29">
                  <c:v>0.5300330324074074</c:v>
                </c:pt>
                <c:pt idx="30">
                  <c:v>0.53003664351851854</c:v>
                </c:pt>
                <c:pt idx="31">
                  <c:v>0.53004079861111109</c:v>
                </c:pt>
                <c:pt idx="32">
                  <c:v>0.53004423611111118</c:v>
                </c:pt>
                <c:pt idx="33">
                  <c:v>0.53004840277777776</c:v>
                </c:pt>
                <c:pt idx="34">
                  <c:v>0.53005292824074079</c:v>
                </c:pt>
                <c:pt idx="35">
                  <c:v>0.53005635416666663</c:v>
                </c:pt>
                <c:pt idx="36">
                  <c:v>0.53006125000000004</c:v>
                </c:pt>
                <c:pt idx="37">
                  <c:v>0.53006503472222222</c:v>
                </c:pt>
                <c:pt idx="38">
                  <c:v>0.53006956018518514</c:v>
                </c:pt>
                <c:pt idx="39">
                  <c:v>0.5300737152777778</c:v>
                </c:pt>
                <c:pt idx="40">
                  <c:v>0.53007824074074072</c:v>
                </c:pt>
                <c:pt idx="41">
                  <c:v>0.53008222222222223</c:v>
                </c:pt>
                <c:pt idx="42">
                  <c:v>0.53008692129629631</c:v>
                </c:pt>
                <c:pt idx="43">
                  <c:v>0.53009090277777771</c:v>
                </c:pt>
                <c:pt idx="44">
                  <c:v>0.53009560185185178</c:v>
                </c:pt>
                <c:pt idx="45">
                  <c:v>0.53009975694444444</c:v>
                </c:pt>
                <c:pt idx="46">
                  <c:v>0.53010392361111114</c:v>
                </c:pt>
                <c:pt idx="47">
                  <c:v>0.53010844907407406</c:v>
                </c:pt>
                <c:pt idx="48">
                  <c:v>0.53011241898148154</c:v>
                </c:pt>
                <c:pt idx="49">
                  <c:v>0.53011694444444446</c:v>
                </c:pt>
                <c:pt idx="50">
                  <c:v>0.53012074074074078</c:v>
                </c:pt>
                <c:pt idx="51">
                  <c:v>0.53012543981481486</c:v>
                </c:pt>
                <c:pt idx="52">
                  <c:v>0.53012942129629625</c:v>
                </c:pt>
                <c:pt idx="53">
                  <c:v>0.53013413194444448</c:v>
                </c:pt>
                <c:pt idx="54">
                  <c:v>0.53013810185185184</c:v>
                </c:pt>
                <c:pt idx="55">
                  <c:v>0.53014317129629629</c:v>
                </c:pt>
                <c:pt idx="56">
                  <c:v>0.53014732638888884</c:v>
                </c:pt>
                <c:pt idx="57">
                  <c:v>0.53015202546296292</c:v>
                </c:pt>
                <c:pt idx="58">
                  <c:v>0.53015600694444442</c:v>
                </c:pt>
                <c:pt idx="59">
                  <c:v>0.5301607060185185</c:v>
                </c:pt>
                <c:pt idx="60">
                  <c:v>0.53016451388888886</c:v>
                </c:pt>
                <c:pt idx="61">
                  <c:v>0.53016939814814812</c:v>
                </c:pt>
                <c:pt idx="62">
                  <c:v>0.5301730208333334</c:v>
                </c:pt>
                <c:pt idx="63">
                  <c:v>0.53017753472222229</c:v>
                </c:pt>
                <c:pt idx="64">
                  <c:v>0.53018170138888887</c:v>
                </c:pt>
                <c:pt idx="65">
                  <c:v>0.53018622685185191</c:v>
                </c:pt>
                <c:pt idx="66">
                  <c:v>0.5301907407407408</c:v>
                </c:pt>
                <c:pt idx="67">
                  <c:v>0.53019543981481487</c:v>
                </c:pt>
                <c:pt idx="68">
                  <c:v>0.53019960648148146</c:v>
                </c:pt>
                <c:pt idx="69">
                  <c:v>0.53020430555555553</c:v>
                </c:pt>
                <c:pt idx="70">
                  <c:v>0.53020846064814819</c:v>
                </c:pt>
                <c:pt idx="71">
                  <c:v>0.5302131712962963</c:v>
                </c:pt>
                <c:pt idx="72">
                  <c:v>0.53021696759259263</c:v>
                </c:pt>
                <c:pt idx="73">
                  <c:v>0.53022149305555555</c:v>
                </c:pt>
                <c:pt idx="74">
                  <c:v>0.5302256481481481</c:v>
                </c:pt>
                <c:pt idx="75">
                  <c:v>0.53023017361111113</c:v>
                </c:pt>
                <c:pt idx="76">
                  <c:v>0.53023432870370368</c:v>
                </c:pt>
                <c:pt idx="77">
                  <c:v>0.53023921296296295</c:v>
                </c:pt>
                <c:pt idx="78">
                  <c:v>0.53024318287037031</c:v>
                </c:pt>
                <c:pt idx="79">
                  <c:v>0.53024789351851853</c:v>
                </c:pt>
                <c:pt idx="80">
                  <c:v>0.53025241898148145</c:v>
                </c:pt>
                <c:pt idx="81">
                  <c:v>0.53025674768518516</c:v>
                </c:pt>
                <c:pt idx="82">
                  <c:v>0.53026127314814808</c:v>
                </c:pt>
                <c:pt idx="83">
                  <c:v>0.53026506944444451</c:v>
                </c:pt>
                <c:pt idx="84">
                  <c:v>0.53026995370370367</c:v>
                </c:pt>
                <c:pt idx="85">
                  <c:v>0.53027393518518517</c:v>
                </c:pt>
                <c:pt idx="86">
                  <c:v>0.53027863425925925</c:v>
                </c:pt>
                <c:pt idx="87">
                  <c:v>0.53028261574074076</c:v>
                </c:pt>
                <c:pt idx="88">
                  <c:v>0.53028750000000002</c:v>
                </c:pt>
                <c:pt idx="89">
                  <c:v>0.53029184027777776</c:v>
                </c:pt>
                <c:pt idx="90">
                  <c:v>0.53029672453703702</c:v>
                </c:pt>
                <c:pt idx="91">
                  <c:v>0.53030052083333334</c:v>
                </c:pt>
                <c:pt idx="92">
                  <c:v>0.53030521990740742</c:v>
                </c:pt>
                <c:pt idx="93">
                  <c:v>0.53030938657407412</c:v>
                </c:pt>
                <c:pt idx="94">
                  <c:v>0.53031372685185185</c:v>
                </c:pt>
                <c:pt idx="95">
                  <c:v>0.5303178819444444</c:v>
                </c:pt>
                <c:pt idx="96">
                  <c:v>0.53032276620370367</c:v>
                </c:pt>
                <c:pt idx="97">
                  <c:v>0.5303263773148148</c:v>
                </c:pt>
                <c:pt idx="98">
                  <c:v>0.53033108796296291</c:v>
                </c:pt>
                <c:pt idx="99">
                  <c:v>0.53033488425925923</c:v>
                </c:pt>
                <c:pt idx="100">
                  <c:v>0.5303397685185185</c:v>
                </c:pt>
                <c:pt idx="101">
                  <c:v>0.53034373842592586</c:v>
                </c:pt>
                <c:pt idx="102">
                  <c:v>0.5303489930555555</c:v>
                </c:pt>
                <c:pt idx="103">
                  <c:v>0.53035278935185182</c:v>
                </c:pt>
                <c:pt idx="104">
                  <c:v>0.53035730324074071</c:v>
                </c:pt>
                <c:pt idx="105">
                  <c:v>0.53036111111111117</c:v>
                </c:pt>
                <c:pt idx="106">
                  <c:v>0.53036581018518525</c:v>
                </c:pt>
                <c:pt idx="107">
                  <c:v>0.53036960648148146</c:v>
                </c:pt>
                <c:pt idx="108">
                  <c:v>0.53037430555555554</c:v>
                </c:pt>
                <c:pt idx="109">
                  <c:v>0.53037810185185186</c:v>
                </c:pt>
                <c:pt idx="110">
                  <c:v>0.53038281249999997</c:v>
                </c:pt>
                <c:pt idx="111">
                  <c:v>0.53038696759259263</c:v>
                </c:pt>
                <c:pt idx="112">
                  <c:v>0.53039185185185189</c:v>
                </c:pt>
                <c:pt idx="113">
                  <c:v>0.53039583333333329</c:v>
                </c:pt>
                <c:pt idx="114">
                  <c:v>0.53040053240740737</c:v>
                </c:pt>
                <c:pt idx="115">
                  <c:v>0.53040451388888887</c:v>
                </c:pt>
                <c:pt idx="116">
                  <c:v>0.53040921296296295</c:v>
                </c:pt>
                <c:pt idx="117">
                  <c:v>0.53041300925925927</c:v>
                </c:pt>
                <c:pt idx="118">
                  <c:v>0.53041753472222219</c:v>
                </c:pt>
                <c:pt idx="119">
                  <c:v>0.53042114583333333</c:v>
                </c:pt>
                <c:pt idx="120">
                  <c:v>0.53042548611111118</c:v>
                </c:pt>
                <c:pt idx="121">
                  <c:v>0.53042910879629634</c:v>
                </c:pt>
                <c:pt idx="122">
                  <c:v>0.53043391203703705</c:v>
                </c:pt>
                <c:pt idx="123">
                  <c:v>0.53043879629629631</c:v>
                </c:pt>
                <c:pt idx="124">
                  <c:v>0.53044296296296289</c:v>
                </c:pt>
                <c:pt idx="125">
                  <c:v>0.53044766203703697</c:v>
                </c:pt>
                <c:pt idx="126">
                  <c:v>0.53045236111111105</c:v>
                </c:pt>
                <c:pt idx="127">
                  <c:v>0.53045651620370371</c:v>
                </c:pt>
                <c:pt idx="128">
                  <c:v>0.53046140046296297</c:v>
                </c:pt>
                <c:pt idx="129">
                  <c:v>0.53046538194444448</c:v>
                </c:pt>
                <c:pt idx="130">
                  <c:v>0.53047008101851845</c:v>
                </c:pt>
                <c:pt idx="131">
                  <c:v>0.53047424768518525</c:v>
                </c:pt>
                <c:pt idx="132">
                  <c:v>0.53047894675925933</c:v>
                </c:pt>
                <c:pt idx="133">
                  <c:v>0.53048292824074073</c:v>
                </c:pt>
                <c:pt idx="134">
                  <c:v>0.5304876273148148</c:v>
                </c:pt>
                <c:pt idx="135">
                  <c:v>0.53049142361111112</c:v>
                </c:pt>
                <c:pt idx="136">
                  <c:v>0.53049630787037039</c:v>
                </c:pt>
                <c:pt idx="137">
                  <c:v>0.53050021990740748</c:v>
                </c:pt>
                <c:pt idx="138">
                  <c:v>0.53050491898148155</c:v>
                </c:pt>
                <c:pt idx="139">
                  <c:v>0.53050908564814814</c:v>
                </c:pt>
                <c:pt idx="140">
                  <c:v>0.5305139699074074</c:v>
                </c:pt>
                <c:pt idx="141">
                  <c:v>0.53051790509259256</c:v>
                </c:pt>
                <c:pt idx="142">
                  <c:v>0.53052241898148145</c:v>
                </c:pt>
                <c:pt idx="143">
                  <c:v>0.5305267592592593</c:v>
                </c:pt>
                <c:pt idx="144">
                  <c:v>0.53053128472222222</c:v>
                </c:pt>
                <c:pt idx="145">
                  <c:v>0.53053543981481488</c:v>
                </c:pt>
                <c:pt idx="146">
                  <c:v>0.53054015046296299</c:v>
                </c:pt>
                <c:pt idx="147">
                  <c:v>0.53054394675925931</c:v>
                </c:pt>
                <c:pt idx="148">
                  <c:v>0.53054864583333339</c:v>
                </c:pt>
                <c:pt idx="149">
                  <c:v>0.5305524421296296</c:v>
                </c:pt>
                <c:pt idx="150">
                  <c:v>0.53055696759259263</c:v>
                </c:pt>
                <c:pt idx="151">
                  <c:v>0.53056094907407403</c:v>
                </c:pt>
                <c:pt idx="152">
                  <c:v>0.53056564814814811</c:v>
                </c:pt>
                <c:pt idx="153">
                  <c:v>0.53056962962962961</c:v>
                </c:pt>
                <c:pt idx="154">
                  <c:v>0.53057432870370369</c:v>
                </c:pt>
                <c:pt idx="155">
                  <c:v>0.5305783101851852</c:v>
                </c:pt>
                <c:pt idx="156">
                  <c:v>0.53058319444444446</c:v>
                </c:pt>
                <c:pt idx="157">
                  <c:v>0.53058699074074067</c:v>
                </c:pt>
                <c:pt idx="158">
                  <c:v>0.53059168981481475</c:v>
                </c:pt>
                <c:pt idx="159">
                  <c:v>0.53059548611111118</c:v>
                </c:pt>
                <c:pt idx="160">
                  <c:v>0.53060037037037033</c:v>
                </c:pt>
                <c:pt idx="161">
                  <c:v>0.53060416666666665</c:v>
                </c:pt>
                <c:pt idx="162">
                  <c:v>0.53060905092592592</c:v>
                </c:pt>
                <c:pt idx="163">
                  <c:v>0.53061303240740743</c:v>
                </c:pt>
                <c:pt idx="164">
                  <c:v>0.53061754629629632</c:v>
                </c:pt>
                <c:pt idx="165">
                  <c:v>0.53062152777777782</c:v>
                </c:pt>
                <c:pt idx="166">
                  <c:v>0.5306262268518519</c:v>
                </c:pt>
                <c:pt idx="167">
                  <c:v>0.5306302083333333</c:v>
                </c:pt>
                <c:pt idx="168">
                  <c:v>0.53063491898148152</c:v>
                </c:pt>
                <c:pt idx="169">
                  <c:v>0.53063888888888888</c:v>
                </c:pt>
                <c:pt idx="170">
                  <c:v>0.53064377314814815</c:v>
                </c:pt>
                <c:pt idx="171">
                  <c:v>0.53064756944444447</c:v>
                </c:pt>
                <c:pt idx="172">
                  <c:v>0.53065226851851854</c:v>
                </c:pt>
                <c:pt idx="173">
                  <c:v>0.5306560763888889</c:v>
                </c:pt>
                <c:pt idx="174">
                  <c:v>0.53066096064814816</c:v>
                </c:pt>
                <c:pt idx="175">
                  <c:v>0.53066475694444437</c:v>
                </c:pt>
                <c:pt idx="176">
                  <c:v>0.53066964120370363</c:v>
                </c:pt>
                <c:pt idx="177">
                  <c:v>0.53067325231481488</c:v>
                </c:pt>
                <c:pt idx="178">
                  <c:v>0.5306777777777778</c:v>
                </c:pt>
                <c:pt idx="179">
                  <c:v>0.53068193287037035</c:v>
                </c:pt>
                <c:pt idx="180">
                  <c:v>0.5306862731481482</c:v>
                </c:pt>
                <c:pt idx="181">
                  <c:v>0.5306902546296296</c:v>
                </c:pt>
                <c:pt idx="182">
                  <c:v>0.53069495370370368</c:v>
                </c:pt>
                <c:pt idx="183">
                  <c:v>0.53069912037037037</c:v>
                </c:pt>
                <c:pt idx="184">
                  <c:v>0.53070400462962963</c:v>
                </c:pt>
                <c:pt idx="185">
                  <c:v>0.530707974537037</c:v>
                </c:pt>
                <c:pt idx="186">
                  <c:v>0.53071268518518522</c:v>
                </c:pt>
                <c:pt idx="187">
                  <c:v>0.53071684027777777</c:v>
                </c:pt>
                <c:pt idx="188">
                  <c:v>0.53072136574074069</c:v>
                </c:pt>
                <c:pt idx="189">
                  <c:v>0.53072552083333335</c:v>
                </c:pt>
                <c:pt idx="190">
                  <c:v>0.53073021990740743</c:v>
                </c:pt>
                <c:pt idx="191">
                  <c:v>0.53073420138888883</c:v>
                </c:pt>
                <c:pt idx="192">
                  <c:v>0.5307389004629629</c:v>
                </c:pt>
                <c:pt idx="193">
                  <c:v>0.53074288194444441</c:v>
                </c:pt>
                <c:pt idx="194">
                  <c:v>0.53074740740740733</c:v>
                </c:pt>
                <c:pt idx="195">
                  <c:v>0.53075137731481481</c:v>
                </c:pt>
                <c:pt idx="196">
                  <c:v>0.53075608796296303</c:v>
                </c:pt>
                <c:pt idx="197">
                  <c:v>0.53076006944444443</c:v>
                </c:pt>
                <c:pt idx="198">
                  <c:v>0.53076458333333332</c:v>
                </c:pt>
                <c:pt idx="199">
                  <c:v>0.53076856481481482</c:v>
                </c:pt>
                <c:pt idx="200">
                  <c:v>0.5307732638888889</c:v>
                </c:pt>
                <c:pt idx="201">
                  <c:v>0.5307774305555556</c:v>
                </c:pt>
                <c:pt idx="202">
                  <c:v>0.53078206018518526</c:v>
                </c:pt>
                <c:pt idx="203">
                  <c:v>0.53078640046296299</c:v>
                </c:pt>
                <c:pt idx="204">
                  <c:v>0.53079091435185188</c:v>
                </c:pt>
                <c:pt idx="205">
                  <c:v>0.53079472222222224</c:v>
                </c:pt>
                <c:pt idx="206">
                  <c:v>0.53079959490740747</c:v>
                </c:pt>
                <c:pt idx="207">
                  <c:v>0.53080376157407405</c:v>
                </c:pt>
                <c:pt idx="208">
                  <c:v>0.53080846064814813</c:v>
                </c:pt>
                <c:pt idx="209">
                  <c:v>0.53081225694444445</c:v>
                </c:pt>
                <c:pt idx="210">
                  <c:v>0.53081695601851853</c:v>
                </c:pt>
                <c:pt idx="211">
                  <c:v>0.53082130787037041</c:v>
                </c:pt>
                <c:pt idx="212">
                  <c:v>0.53082600694444448</c:v>
                </c:pt>
                <c:pt idx="213">
                  <c:v>0.53082997685185185</c:v>
                </c:pt>
                <c:pt idx="214">
                  <c:v>0.53083486111111111</c:v>
                </c:pt>
                <c:pt idx="215">
                  <c:v>0.53083920138888885</c:v>
                </c:pt>
                <c:pt idx="216">
                  <c:v>0.53084372685185188</c:v>
                </c:pt>
                <c:pt idx="217">
                  <c:v>0.53084770833333328</c:v>
                </c:pt>
                <c:pt idx="218">
                  <c:v>0.53085204861111113</c:v>
                </c:pt>
                <c:pt idx="219">
                  <c:v>0.53085584490740734</c:v>
                </c:pt>
                <c:pt idx="220">
                  <c:v>0.53086037037037037</c:v>
                </c:pt>
                <c:pt idx="221">
                  <c:v>0.53086416666666669</c:v>
                </c:pt>
                <c:pt idx="222">
                  <c:v>0.53086868055555558</c:v>
                </c:pt>
                <c:pt idx="223">
                  <c:v>0.53087219907407401</c:v>
                </c:pt>
                <c:pt idx="224">
                  <c:v>0.53087672453703705</c:v>
                </c:pt>
                <c:pt idx="225">
                  <c:v>0.53088033564814818</c:v>
                </c:pt>
                <c:pt idx="226">
                  <c:v>0.53088540509259252</c:v>
                </c:pt>
                <c:pt idx="227">
                  <c:v>0.53088920138888895</c:v>
                </c:pt>
                <c:pt idx="228">
                  <c:v>0.53089372685185188</c:v>
                </c:pt>
                <c:pt idx="229">
                  <c:v>0.53089806712962961</c:v>
                </c:pt>
                <c:pt idx="230">
                  <c:v>0.53090186342592594</c:v>
                </c:pt>
                <c:pt idx="231">
                  <c:v>0.53090638888888886</c:v>
                </c:pt>
                <c:pt idx="232">
                  <c:v>0.53091018518518518</c:v>
                </c:pt>
                <c:pt idx="233">
                  <c:v>0.53091434027777773</c:v>
                </c:pt>
                <c:pt idx="234">
                  <c:v>0.53091813657407405</c:v>
                </c:pt>
                <c:pt idx="235">
                  <c:v>0.53092247685185179</c:v>
                </c:pt>
                <c:pt idx="236">
                  <c:v>0.53092771990740739</c:v>
                </c:pt>
                <c:pt idx="237">
                  <c:v>0.5309317013888889</c:v>
                </c:pt>
                <c:pt idx="238">
                  <c:v>0.53093622685185182</c:v>
                </c:pt>
                <c:pt idx="239">
                  <c:v>0.5309409259259259</c:v>
                </c:pt>
                <c:pt idx="240">
                  <c:v>0.53094581018518516</c:v>
                </c:pt>
                <c:pt idx="241">
                  <c:v>0.53095033564814809</c:v>
                </c:pt>
                <c:pt idx="242">
                  <c:v>0.53095467592592593</c:v>
                </c:pt>
                <c:pt idx="243">
                  <c:v>0.53095954861111105</c:v>
                </c:pt>
                <c:pt idx="244">
                  <c:v>0.53096407407407409</c:v>
                </c:pt>
                <c:pt idx="245">
                  <c:v>0.5309678703703703</c:v>
                </c:pt>
                <c:pt idx="246">
                  <c:v>0.53097221064814815</c:v>
                </c:pt>
                <c:pt idx="247">
                  <c:v>0.53097619212962965</c:v>
                </c:pt>
                <c:pt idx="248">
                  <c:v>0.53098107638888892</c:v>
                </c:pt>
                <c:pt idx="249">
                  <c:v>0.53098523148148147</c:v>
                </c:pt>
                <c:pt idx="250">
                  <c:v>0.5309897569444445</c:v>
                </c:pt>
                <c:pt idx="251">
                  <c:v>0.53099355324074071</c:v>
                </c:pt>
                <c:pt idx="252">
                  <c:v>0.53099843749999998</c:v>
                </c:pt>
                <c:pt idx="253">
                  <c:v>0.53100259259259264</c:v>
                </c:pt>
                <c:pt idx="254">
                  <c:v>0.5310074768518519</c:v>
                </c:pt>
                <c:pt idx="255">
                  <c:v>0.53101127314814811</c:v>
                </c:pt>
                <c:pt idx="256">
                  <c:v>0.53101579861111115</c:v>
                </c:pt>
                <c:pt idx="257">
                  <c:v>0.53101978009259254</c:v>
                </c:pt>
                <c:pt idx="258">
                  <c:v>0.53102447916666662</c:v>
                </c:pt>
                <c:pt idx="259">
                  <c:v>0.53102827546296294</c:v>
                </c:pt>
                <c:pt idx="260">
                  <c:v>0.53103280092592586</c:v>
                </c:pt>
                <c:pt idx="261">
                  <c:v>0.53103840277777781</c:v>
                </c:pt>
                <c:pt idx="262">
                  <c:v>0.53104292824074073</c:v>
                </c:pt>
                <c:pt idx="263">
                  <c:v>0.53104708333333328</c:v>
                </c:pt>
                <c:pt idx="264">
                  <c:v>0.53105142361111113</c:v>
                </c:pt>
                <c:pt idx="265">
                  <c:v>0.53105486111111111</c:v>
                </c:pt>
                <c:pt idx="266">
                  <c:v>0.53105938657407414</c:v>
                </c:pt>
                <c:pt idx="267">
                  <c:v>0.53106318287037035</c:v>
                </c:pt>
                <c:pt idx="268">
                  <c:v>0.53106770833333339</c:v>
                </c:pt>
                <c:pt idx="269">
                  <c:v>0.53107131944444441</c:v>
                </c:pt>
                <c:pt idx="270">
                  <c:v>0.53107603009259263</c:v>
                </c:pt>
                <c:pt idx="271">
                  <c:v>0.53108037037037037</c:v>
                </c:pt>
                <c:pt idx="272">
                  <c:v>0.53108416666666669</c:v>
                </c:pt>
                <c:pt idx="273">
                  <c:v>0.53108886574074077</c:v>
                </c:pt>
                <c:pt idx="274">
                  <c:v>0.53109266203703698</c:v>
                </c:pt>
                <c:pt idx="275">
                  <c:v>0.53109682870370367</c:v>
                </c:pt>
                <c:pt idx="276">
                  <c:v>0.53110043981481481</c:v>
                </c:pt>
                <c:pt idx="277">
                  <c:v>0.53110478009259265</c:v>
                </c:pt>
                <c:pt idx="278">
                  <c:v>0.53110912037037039</c:v>
                </c:pt>
                <c:pt idx="279">
                  <c:v>0.53111274305555556</c:v>
                </c:pt>
                <c:pt idx="280">
                  <c:v>0.53111725694444445</c:v>
                </c:pt>
                <c:pt idx="281">
                  <c:v>0.5311210648148148</c:v>
                </c:pt>
                <c:pt idx="282">
                  <c:v>0.53112557870370369</c:v>
                </c:pt>
                <c:pt idx="283">
                  <c:v>0.53112967592592597</c:v>
                </c:pt>
                <c:pt idx="284">
                  <c:v>0.53113401620370371</c:v>
                </c:pt>
                <c:pt idx="285">
                  <c:v>0.53113854166666663</c:v>
                </c:pt>
                <c:pt idx="286">
                  <c:v>0.53114233796296295</c:v>
                </c:pt>
                <c:pt idx="287">
                  <c:v>0.53114667824074069</c:v>
                </c:pt>
                <c:pt idx="288">
                  <c:v>0.53115047453703701</c:v>
                </c:pt>
                <c:pt idx="289">
                  <c:v>0.53115481481481475</c:v>
                </c:pt>
                <c:pt idx="290">
                  <c:v>0.53115843750000002</c:v>
                </c:pt>
                <c:pt idx="291">
                  <c:v>0.53116277777777776</c:v>
                </c:pt>
                <c:pt idx="292">
                  <c:v>0.53116711805555561</c:v>
                </c:pt>
                <c:pt idx="293">
                  <c:v>0.53117091435185182</c:v>
                </c:pt>
                <c:pt idx="294">
                  <c:v>0.53117542824074071</c:v>
                </c:pt>
                <c:pt idx="295">
                  <c:v>0.53117905092592588</c:v>
                </c:pt>
                <c:pt idx="296">
                  <c:v>0.53118339120370373</c:v>
                </c:pt>
                <c:pt idx="297">
                  <c:v>0.53118701388888889</c:v>
                </c:pt>
                <c:pt idx="298">
                  <c:v>0.53119171296296297</c:v>
                </c:pt>
                <c:pt idx="299">
                  <c:v>0.53119659722222223</c:v>
                </c:pt>
                <c:pt idx="300">
                  <c:v>0.5312005671296296</c:v>
                </c:pt>
                <c:pt idx="301">
                  <c:v>0.53120509259259252</c:v>
                </c:pt>
                <c:pt idx="302">
                  <c:v>0.5312087152777778</c:v>
                </c:pt>
                <c:pt idx="303">
                  <c:v>0.53121305555555554</c:v>
                </c:pt>
                <c:pt idx="304">
                  <c:v>0.53121666666666667</c:v>
                </c:pt>
                <c:pt idx="305">
                  <c:v>0.53122119212962959</c:v>
                </c:pt>
                <c:pt idx="306">
                  <c:v>0.53122462962962957</c:v>
                </c:pt>
                <c:pt idx="307">
                  <c:v>0.5312288078703703</c:v>
                </c:pt>
                <c:pt idx="308">
                  <c:v>0.53123369212962956</c:v>
                </c:pt>
                <c:pt idx="309">
                  <c:v>0.53123803240740741</c:v>
                </c:pt>
                <c:pt idx="310">
                  <c:v>0.53124273148148149</c:v>
                </c:pt>
                <c:pt idx="311">
                  <c:v>0.53124653935185184</c:v>
                </c:pt>
                <c:pt idx="312">
                  <c:v>0.53125105324074073</c:v>
                </c:pt>
                <c:pt idx="313">
                  <c:v>0.53125503472222224</c:v>
                </c:pt>
                <c:pt idx="314">
                  <c:v>0.53125973379629632</c:v>
                </c:pt>
                <c:pt idx="315">
                  <c:v>0.53126353009259264</c:v>
                </c:pt>
                <c:pt idx="316">
                  <c:v>0.53126787037037038</c:v>
                </c:pt>
                <c:pt idx="317">
                  <c:v>0.53127149305555554</c:v>
                </c:pt>
                <c:pt idx="318">
                  <c:v>0.53127583333333328</c:v>
                </c:pt>
                <c:pt idx="319">
                  <c:v>0.53128017361111113</c:v>
                </c:pt>
                <c:pt idx="320">
                  <c:v>0.5312837962962963</c:v>
                </c:pt>
                <c:pt idx="321">
                  <c:v>0.53128813657407414</c:v>
                </c:pt>
                <c:pt idx="322">
                  <c:v>0.53129174768518517</c:v>
                </c:pt>
                <c:pt idx="323">
                  <c:v>0.53129608796296302</c:v>
                </c:pt>
                <c:pt idx="324">
                  <c:v>0.53130042824074075</c:v>
                </c:pt>
                <c:pt idx="325">
                  <c:v>0.53130405092592592</c:v>
                </c:pt>
                <c:pt idx="326">
                  <c:v>0.53130839120370366</c:v>
                </c:pt>
                <c:pt idx="327">
                  <c:v>0.53131200231481479</c:v>
                </c:pt>
                <c:pt idx="328">
                  <c:v>0.53131634259259253</c:v>
                </c:pt>
                <c:pt idx="329">
                  <c:v>0.53132068287037038</c:v>
                </c:pt>
                <c:pt idx="330">
                  <c:v>0.53132430555555554</c:v>
                </c:pt>
                <c:pt idx="331">
                  <c:v>0.53132881944444443</c:v>
                </c:pt>
                <c:pt idx="332">
                  <c:v>0.5313324421296296</c:v>
                </c:pt>
                <c:pt idx="333">
                  <c:v>0.53133714120370368</c:v>
                </c:pt>
                <c:pt idx="334">
                  <c:v>0.5313409375</c:v>
                </c:pt>
                <c:pt idx="335">
                  <c:v>0.53134582175925926</c:v>
                </c:pt>
                <c:pt idx="336">
                  <c:v>0.53134980324074077</c:v>
                </c:pt>
                <c:pt idx="337">
                  <c:v>0.53135450231481485</c:v>
                </c:pt>
                <c:pt idx="338">
                  <c:v>0.53135829861111106</c:v>
                </c:pt>
                <c:pt idx="339">
                  <c:v>0.53136282407407409</c:v>
                </c:pt>
                <c:pt idx="340">
                  <c:v>0.53136643518518512</c:v>
                </c:pt>
                <c:pt idx="341">
                  <c:v>0.53137096064814815</c:v>
                </c:pt>
                <c:pt idx="342">
                  <c:v>0.531375300925926</c:v>
                </c:pt>
                <c:pt idx="343">
                  <c:v>0.53137909722222221</c:v>
                </c:pt>
                <c:pt idx="344">
                  <c:v>0.53138362268518524</c:v>
                </c:pt>
                <c:pt idx="345">
                  <c:v>0.53138741898148145</c:v>
                </c:pt>
                <c:pt idx="346">
                  <c:v>0.53139194444444449</c:v>
                </c:pt>
                <c:pt idx="347">
                  <c:v>0.53139592592592588</c:v>
                </c:pt>
                <c:pt idx="348">
                  <c:v>0.53140043981481477</c:v>
                </c:pt>
                <c:pt idx="349">
                  <c:v>0.53140387731481475</c:v>
                </c:pt>
                <c:pt idx="350">
                  <c:v>0.5314082175925926</c:v>
                </c:pt>
                <c:pt idx="351">
                  <c:v>0.53141274305555553</c:v>
                </c:pt>
                <c:pt idx="352">
                  <c:v>0.53141672453703703</c:v>
                </c:pt>
                <c:pt idx="353">
                  <c:v>0.53142106481481488</c:v>
                </c:pt>
                <c:pt idx="354">
                  <c:v>0.5314246759259259</c:v>
                </c:pt>
                <c:pt idx="355">
                  <c:v>0.53142901620370375</c:v>
                </c:pt>
                <c:pt idx="356">
                  <c:v>0.53143335648148149</c:v>
                </c:pt>
                <c:pt idx="357">
                  <c:v>0.53143697916666666</c:v>
                </c:pt>
                <c:pt idx="358">
                  <c:v>0.53144149305555555</c:v>
                </c:pt>
                <c:pt idx="359">
                  <c:v>0.53144547453703705</c:v>
                </c:pt>
                <c:pt idx="360">
                  <c:v>0.53144962962962961</c:v>
                </c:pt>
                <c:pt idx="361">
                  <c:v>0.53145361111111111</c:v>
                </c:pt>
                <c:pt idx="362">
                  <c:v>0.53145813657407415</c:v>
                </c:pt>
                <c:pt idx="363">
                  <c:v>0.53146247685185188</c:v>
                </c:pt>
                <c:pt idx="364">
                  <c:v>0.5314662731481482</c:v>
                </c:pt>
                <c:pt idx="365">
                  <c:v>0.53147097222222228</c:v>
                </c:pt>
                <c:pt idx="366">
                  <c:v>0.53147459490740745</c:v>
                </c:pt>
                <c:pt idx="367">
                  <c:v>0.53147965277777776</c:v>
                </c:pt>
                <c:pt idx="368">
                  <c:v>0.53148327546296292</c:v>
                </c:pt>
                <c:pt idx="369">
                  <c:v>0.53148761574074077</c:v>
                </c:pt>
                <c:pt idx="370">
                  <c:v>0.53149122685185179</c:v>
                </c:pt>
                <c:pt idx="371">
                  <c:v>0.53149556712962964</c:v>
                </c:pt>
                <c:pt idx="372">
                  <c:v>0.53150009259259257</c:v>
                </c:pt>
                <c:pt idx="373">
                  <c:v>0.53150388888888889</c:v>
                </c:pt>
                <c:pt idx="374">
                  <c:v>0.53150877314814815</c:v>
                </c:pt>
                <c:pt idx="375">
                  <c:v>0.53151275462962966</c:v>
                </c:pt>
                <c:pt idx="376">
                  <c:v>0.53151745370370374</c:v>
                </c:pt>
                <c:pt idx="377">
                  <c:v>0.53152143518518524</c:v>
                </c:pt>
                <c:pt idx="378">
                  <c:v>0.53152577546296298</c:v>
                </c:pt>
                <c:pt idx="379">
                  <c:v>0.53152938657407411</c:v>
                </c:pt>
                <c:pt idx="380">
                  <c:v>0.53153372685185185</c:v>
                </c:pt>
                <c:pt idx="381">
                  <c:v>0.53153734953703702</c:v>
                </c:pt>
                <c:pt idx="382">
                  <c:v>0.53154168981481476</c:v>
                </c:pt>
                <c:pt idx="383">
                  <c:v>0.5315460300925926</c:v>
                </c:pt>
                <c:pt idx="384">
                  <c:v>0.53154982638888892</c:v>
                </c:pt>
                <c:pt idx="385">
                  <c:v>0.53155435185185185</c:v>
                </c:pt>
                <c:pt idx="386">
                  <c:v>0.53155814814814817</c:v>
                </c:pt>
                <c:pt idx="387">
                  <c:v>0.53156266203703706</c:v>
                </c:pt>
                <c:pt idx="388">
                  <c:v>0.53156646990740741</c:v>
                </c:pt>
                <c:pt idx="389">
                  <c:v>0.5315709837962963</c:v>
                </c:pt>
                <c:pt idx="390">
                  <c:v>0.53157532407407404</c:v>
                </c:pt>
                <c:pt idx="391">
                  <c:v>0.53157912037037036</c:v>
                </c:pt>
                <c:pt idx="392">
                  <c:v>0.53158359953703704</c:v>
                </c:pt>
                <c:pt idx="393">
                  <c:v>0.53158721064814818</c:v>
                </c:pt>
                <c:pt idx="394">
                  <c:v>0.5315917361111111</c:v>
                </c:pt>
                <c:pt idx="395">
                  <c:v>0.53159553240740742</c:v>
                </c:pt>
                <c:pt idx="396">
                  <c:v>0.53160005787037035</c:v>
                </c:pt>
                <c:pt idx="397">
                  <c:v>0.53160366898148148</c:v>
                </c:pt>
                <c:pt idx="398">
                  <c:v>0.53160819444444452</c:v>
                </c:pt>
                <c:pt idx="399">
                  <c:v>0.53161253472222225</c:v>
                </c:pt>
                <c:pt idx="400">
                  <c:v>0.53161614583333339</c:v>
                </c:pt>
                <c:pt idx="401">
                  <c:v>0.53162048611111112</c:v>
                </c:pt>
                <c:pt idx="402">
                  <c:v>0.53162410879629629</c:v>
                </c:pt>
                <c:pt idx="403">
                  <c:v>0.53162863425925921</c:v>
                </c:pt>
                <c:pt idx="404">
                  <c:v>0.53163297453703706</c:v>
                </c:pt>
                <c:pt idx="405">
                  <c:v>0.53163658564814809</c:v>
                </c:pt>
                <c:pt idx="406">
                  <c:v>0.53164092592592593</c:v>
                </c:pt>
                <c:pt idx="407">
                  <c:v>0.5316445486111111</c:v>
                </c:pt>
                <c:pt idx="408">
                  <c:v>0.53164888888888895</c:v>
                </c:pt>
                <c:pt idx="409">
                  <c:v>0.53165322916666669</c:v>
                </c:pt>
                <c:pt idx="410">
                  <c:v>0.53165702546296301</c:v>
                </c:pt>
                <c:pt idx="411">
                  <c:v>0.53166136574074074</c:v>
                </c:pt>
                <c:pt idx="412">
                  <c:v>0.53166497685185188</c:v>
                </c:pt>
                <c:pt idx="413">
                  <c:v>0.53166931712962961</c:v>
                </c:pt>
                <c:pt idx="414">
                  <c:v>0.53167365740740735</c:v>
                </c:pt>
                <c:pt idx="415">
                  <c:v>0.53167745370370367</c:v>
                </c:pt>
                <c:pt idx="416">
                  <c:v>0.5316819791666666</c:v>
                </c:pt>
                <c:pt idx="417">
                  <c:v>0.53168560185185187</c:v>
                </c:pt>
                <c:pt idx="418">
                  <c:v>0.53168994212962961</c:v>
                </c:pt>
                <c:pt idx="419">
                  <c:v>0.53169355324074075</c:v>
                </c:pt>
                <c:pt idx="420">
                  <c:v>0.53169789351851848</c:v>
                </c:pt>
                <c:pt idx="421">
                  <c:v>0.53170223379629633</c:v>
                </c:pt>
                <c:pt idx="422">
                  <c:v>0.5317058564814815</c:v>
                </c:pt>
                <c:pt idx="423">
                  <c:v>0.53171019675925923</c:v>
                </c:pt>
                <c:pt idx="424">
                  <c:v>0.53171380787037037</c:v>
                </c:pt>
                <c:pt idx="425">
                  <c:v>0.53171814814814822</c:v>
                </c:pt>
                <c:pt idx="426">
                  <c:v>0.53172248842592595</c:v>
                </c:pt>
                <c:pt idx="427">
                  <c:v>0.53172611111111112</c:v>
                </c:pt>
                <c:pt idx="428">
                  <c:v>0.53173045138888886</c:v>
                </c:pt>
                <c:pt idx="429">
                  <c:v>0.53173406249999999</c:v>
                </c:pt>
                <c:pt idx="430">
                  <c:v>0.53173840277777773</c:v>
                </c:pt>
                <c:pt idx="431">
                  <c:v>0.53174274305555558</c:v>
                </c:pt>
                <c:pt idx="432">
                  <c:v>0.53174655092592593</c:v>
                </c:pt>
                <c:pt idx="433">
                  <c:v>0.53175106481481482</c:v>
                </c:pt>
                <c:pt idx="434">
                  <c:v>0.53175468749999999</c:v>
                </c:pt>
                <c:pt idx="435">
                  <c:v>0.53175902777777784</c:v>
                </c:pt>
                <c:pt idx="436">
                  <c:v>0.53176354166666673</c:v>
                </c:pt>
                <c:pt idx="437">
                  <c:v>0.5317671643518519</c:v>
                </c:pt>
                <c:pt idx="438">
                  <c:v>0.53177150462962963</c:v>
                </c:pt>
                <c:pt idx="439">
                  <c:v>0.53177511574074077</c:v>
                </c:pt>
                <c:pt idx="440">
                  <c:v>0.5317794560185185</c:v>
                </c:pt>
                <c:pt idx="441">
                  <c:v>0.53178307870370367</c:v>
                </c:pt>
                <c:pt idx="442">
                  <c:v>0.53178741898148141</c:v>
                </c:pt>
                <c:pt idx="443">
                  <c:v>0.53179175925925926</c:v>
                </c:pt>
                <c:pt idx="444">
                  <c:v>0.53179537037037039</c:v>
                </c:pt>
                <c:pt idx="445">
                  <c:v>0.53179972222222227</c:v>
                </c:pt>
                <c:pt idx="446">
                  <c:v>0.53180333333333329</c:v>
                </c:pt>
                <c:pt idx="447">
                  <c:v>0.53180767361111114</c:v>
                </c:pt>
                <c:pt idx="448">
                  <c:v>0.53181201388888888</c:v>
                </c:pt>
                <c:pt idx="449">
                  <c:v>0.53181563657407405</c:v>
                </c:pt>
                <c:pt idx="450">
                  <c:v>0.53181997685185178</c:v>
                </c:pt>
                <c:pt idx="451">
                  <c:v>0.53182358796296303</c:v>
                </c:pt>
                <c:pt idx="452">
                  <c:v>0.53182792824074077</c:v>
                </c:pt>
                <c:pt idx="453">
                  <c:v>0.5318322685185185</c:v>
                </c:pt>
                <c:pt idx="454">
                  <c:v>0.53183589120370367</c:v>
                </c:pt>
                <c:pt idx="455">
                  <c:v>0.53184023148148152</c:v>
                </c:pt>
                <c:pt idx="456">
                  <c:v>0.53184384259259254</c:v>
                </c:pt>
                <c:pt idx="457">
                  <c:v>0.53184818287037039</c:v>
                </c:pt>
                <c:pt idx="458">
                  <c:v>0.53185234953703697</c:v>
                </c:pt>
                <c:pt idx="459">
                  <c:v>0.53185578703703706</c:v>
                </c:pt>
                <c:pt idx="460">
                  <c:v>0.53185994212962961</c:v>
                </c:pt>
                <c:pt idx="461">
                  <c:v>0.53186428240740746</c:v>
                </c:pt>
                <c:pt idx="462">
                  <c:v>0.53186789351851849</c:v>
                </c:pt>
                <c:pt idx="463">
                  <c:v>0.53187223379629633</c:v>
                </c:pt>
                <c:pt idx="464">
                  <c:v>0.53187567129629632</c:v>
                </c:pt>
                <c:pt idx="465">
                  <c:v>0.53188002314814808</c:v>
                </c:pt>
                <c:pt idx="466">
                  <c:v>0.53188417824074075</c:v>
                </c:pt>
                <c:pt idx="467">
                  <c:v>0.53188778935185188</c:v>
                </c:pt>
                <c:pt idx="468">
                  <c:v>0.53189195601851857</c:v>
                </c:pt>
                <c:pt idx="469">
                  <c:v>0.53189629629629631</c:v>
                </c:pt>
                <c:pt idx="470">
                  <c:v>0.53189973379629629</c:v>
                </c:pt>
                <c:pt idx="471">
                  <c:v>0.53190407407407403</c:v>
                </c:pt>
                <c:pt idx="472">
                  <c:v>0.53190749999999998</c:v>
                </c:pt>
                <c:pt idx="473">
                  <c:v>0.53191166666666667</c:v>
                </c:pt>
                <c:pt idx="474">
                  <c:v>0.53191582175925933</c:v>
                </c:pt>
                <c:pt idx="475">
                  <c:v>0.5319194444444445</c:v>
                </c:pt>
                <c:pt idx="476">
                  <c:v>0.53192378472222224</c:v>
                </c:pt>
                <c:pt idx="477">
                  <c:v>0.53192812499999997</c:v>
                </c:pt>
                <c:pt idx="478">
                  <c:v>0.53193173611111111</c:v>
                </c:pt>
                <c:pt idx="479">
                  <c:v>0.53193607638888885</c:v>
                </c:pt>
                <c:pt idx="480">
                  <c:v>0.5319396296296296</c:v>
                </c:pt>
                <c:pt idx="481">
                  <c:v>0.53194396990740744</c:v>
                </c:pt>
                <c:pt idx="482">
                  <c:v>0.53194831018518518</c:v>
                </c:pt>
                <c:pt idx="483">
                  <c:v>0.53195193287037035</c:v>
                </c:pt>
                <c:pt idx="484">
                  <c:v>0.53195627314814808</c:v>
                </c:pt>
                <c:pt idx="485">
                  <c:v>0.53196006944444452</c:v>
                </c:pt>
                <c:pt idx="486">
                  <c:v>0.53196459490740744</c:v>
                </c:pt>
                <c:pt idx="487">
                  <c:v>0.53196893518518518</c:v>
                </c:pt>
                <c:pt idx="488">
                  <c:v>0.53197254629629631</c:v>
                </c:pt>
                <c:pt idx="489">
                  <c:v>0.53197688657407405</c:v>
                </c:pt>
                <c:pt idx="490">
                  <c:v>0.53198050925925922</c:v>
                </c:pt>
                <c:pt idx="491">
                  <c:v>0.53198484953703706</c:v>
                </c:pt>
                <c:pt idx="492">
                  <c:v>0.53198864583333327</c:v>
                </c:pt>
                <c:pt idx="493">
                  <c:v>0.53199298611111112</c:v>
                </c:pt>
                <c:pt idx="494">
                  <c:v>0.53199751157407404</c:v>
                </c:pt>
                <c:pt idx="495">
                  <c:v>0.53200130787037037</c:v>
                </c:pt>
                <c:pt idx="496">
                  <c:v>0.53200582175925926</c:v>
                </c:pt>
                <c:pt idx="497">
                  <c:v>0.53200961805555558</c:v>
                </c:pt>
                <c:pt idx="498">
                  <c:v>0.5320141435185185</c:v>
                </c:pt>
                <c:pt idx="499">
                  <c:v>0.53201776620370367</c:v>
                </c:pt>
                <c:pt idx="500">
                  <c:v>0.53202210648148152</c:v>
                </c:pt>
                <c:pt idx="501">
                  <c:v>0.53202644675925925</c:v>
                </c:pt>
                <c:pt idx="502">
                  <c:v>0.53203024305555557</c:v>
                </c:pt>
                <c:pt idx="503">
                  <c:v>0.53203458333333331</c:v>
                </c:pt>
                <c:pt idx="504">
                  <c:v>0.53203837962962963</c:v>
                </c:pt>
                <c:pt idx="505">
                  <c:v>0.53204271990740748</c:v>
                </c:pt>
                <c:pt idx="506">
                  <c:v>0.5320463310185185</c:v>
                </c:pt>
                <c:pt idx="507">
                  <c:v>0.53205068287037038</c:v>
                </c:pt>
                <c:pt idx="508">
                  <c:v>0.53205502314814812</c:v>
                </c:pt>
                <c:pt idx="509">
                  <c:v>0.53205863425925926</c:v>
                </c:pt>
                <c:pt idx="510">
                  <c:v>0.53206315972222218</c:v>
                </c:pt>
                <c:pt idx="511">
                  <c:v>0.53206677083333331</c:v>
                </c:pt>
                <c:pt idx="512">
                  <c:v>0.53207111111111105</c:v>
                </c:pt>
                <c:pt idx="513">
                  <c:v>0.53207563657407408</c:v>
                </c:pt>
                <c:pt idx="514">
                  <c:v>0.53207924768518522</c:v>
                </c:pt>
                <c:pt idx="515">
                  <c:v>0.53208358796296296</c:v>
                </c:pt>
                <c:pt idx="516">
                  <c:v>0.53208739583333331</c:v>
                </c:pt>
                <c:pt idx="517">
                  <c:v>0.53209173611111116</c:v>
                </c:pt>
                <c:pt idx="518">
                  <c:v>0.53209607638888889</c:v>
                </c:pt>
                <c:pt idx="519">
                  <c:v>0.53209968750000003</c:v>
                </c:pt>
                <c:pt idx="520">
                  <c:v>0.53210402777777777</c:v>
                </c:pt>
                <c:pt idx="521">
                  <c:v>0.53210765046296293</c:v>
                </c:pt>
                <c:pt idx="522">
                  <c:v>0.53211199074074067</c:v>
                </c:pt>
                <c:pt idx="523">
                  <c:v>0.53211633101851852</c:v>
                </c:pt>
                <c:pt idx="524">
                  <c:v>0.53212012731481484</c:v>
                </c:pt>
                <c:pt idx="525">
                  <c:v>0.53212446759259258</c:v>
                </c:pt>
                <c:pt idx="526">
                  <c:v>0.53212807870370371</c:v>
                </c:pt>
                <c:pt idx="527">
                  <c:v>0.53213260416666663</c:v>
                </c:pt>
                <c:pt idx="528">
                  <c:v>0.53213604166666661</c:v>
                </c:pt>
                <c:pt idx="529">
                  <c:v>0.53214038194444446</c:v>
                </c:pt>
                <c:pt idx="530">
                  <c:v>0.5321447222222222</c:v>
                </c:pt>
                <c:pt idx="531">
                  <c:v>0.53214833333333333</c:v>
                </c:pt>
                <c:pt idx="532">
                  <c:v>0.53215285879629637</c:v>
                </c:pt>
                <c:pt idx="533">
                  <c:v>0.53215648148148154</c:v>
                </c:pt>
                <c:pt idx="534">
                  <c:v>0.53216082175925927</c:v>
                </c:pt>
                <c:pt idx="535">
                  <c:v>0.53216516203703701</c:v>
                </c:pt>
                <c:pt idx="536">
                  <c:v>0.53216877314814814</c:v>
                </c:pt>
                <c:pt idx="537">
                  <c:v>0.53217311342592588</c:v>
                </c:pt>
                <c:pt idx="538">
                  <c:v>0.53217655092592586</c:v>
                </c:pt>
                <c:pt idx="539">
                  <c:v>0.53218089120370371</c:v>
                </c:pt>
                <c:pt idx="540">
                  <c:v>0.53218523148148145</c:v>
                </c:pt>
                <c:pt idx="541">
                  <c:v>0.53218885416666672</c:v>
                </c:pt>
                <c:pt idx="542">
                  <c:v>0.53219336805555562</c:v>
                </c:pt>
                <c:pt idx="543">
                  <c:v>0.5321968055555556</c:v>
                </c:pt>
                <c:pt idx="544">
                  <c:v>0.53220114583333333</c:v>
                </c:pt>
                <c:pt idx="545">
                  <c:v>0.53220567129629626</c:v>
                </c:pt>
                <c:pt idx="546">
                  <c:v>0.53220965277777776</c:v>
                </c:pt>
                <c:pt idx="547">
                  <c:v>0.53221416666666665</c:v>
                </c:pt>
                <c:pt idx="548">
                  <c:v>0.53221778935185182</c:v>
                </c:pt>
                <c:pt idx="549">
                  <c:v>0.53222212962962956</c:v>
                </c:pt>
                <c:pt idx="550">
                  <c:v>0.53222664351851845</c:v>
                </c:pt>
                <c:pt idx="551">
                  <c:v>0.53223045138888891</c:v>
                </c:pt>
                <c:pt idx="552">
                  <c:v>0.53223496527777781</c:v>
                </c:pt>
                <c:pt idx="553">
                  <c:v>0.53223858796296297</c:v>
                </c:pt>
                <c:pt idx="554">
                  <c:v>0.53224274305555552</c:v>
                </c:pt>
                <c:pt idx="555">
                  <c:v>0.5322461805555555</c:v>
                </c:pt>
                <c:pt idx="556">
                  <c:v>0.53225033564814817</c:v>
                </c:pt>
                <c:pt idx="557">
                  <c:v>0.5322546759259259</c:v>
                </c:pt>
                <c:pt idx="558">
                  <c:v>0.53225811342592599</c:v>
                </c:pt>
                <c:pt idx="559">
                  <c:v>0.53226228009259258</c:v>
                </c:pt>
                <c:pt idx="560">
                  <c:v>0.53226643518518524</c:v>
                </c:pt>
                <c:pt idx="561">
                  <c:v>0.53226987268518522</c:v>
                </c:pt>
                <c:pt idx="562">
                  <c:v>0.53227421296296296</c:v>
                </c:pt>
                <c:pt idx="563">
                  <c:v>0.53227765046296294</c:v>
                </c:pt>
                <c:pt idx="564">
                  <c:v>0.53228180555555549</c:v>
                </c:pt>
                <c:pt idx="565">
                  <c:v>0.53228524305555558</c:v>
                </c:pt>
                <c:pt idx="566">
                  <c:v>0.5322897685185185</c:v>
                </c:pt>
                <c:pt idx="567">
                  <c:v>0.53229329861111108</c:v>
                </c:pt>
                <c:pt idx="568">
                  <c:v>0.53229763888888892</c:v>
                </c:pt>
                <c:pt idx="569">
                  <c:v>0.53230126157407409</c:v>
                </c:pt>
                <c:pt idx="570">
                  <c:v>0.53230560185185183</c:v>
                </c:pt>
                <c:pt idx="571">
                  <c:v>0.53230994212962968</c:v>
                </c:pt>
                <c:pt idx="572">
                  <c:v>0.53231356481481484</c:v>
                </c:pt>
                <c:pt idx="573">
                  <c:v>0.53231790509259258</c:v>
                </c:pt>
                <c:pt idx="574">
                  <c:v>0.53232151620370372</c:v>
                </c:pt>
                <c:pt idx="575">
                  <c:v>0.53232567129629627</c:v>
                </c:pt>
                <c:pt idx="576">
                  <c:v>0.53232983796296296</c:v>
                </c:pt>
                <c:pt idx="577">
                  <c:v>0.53233327546296294</c:v>
                </c:pt>
                <c:pt idx="578">
                  <c:v>0.5323374305555556</c:v>
                </c:pt>
                <c:pt idx="579">
                  <c:v>0.53234177083333334</c:v>
                </c:pt>
                <c:pt idx="580">
                  <c:v>0.53234539351851851</c:v>
                </c:pt>
                <c:pt idx="581">
                  <c:v>0.53234954861111106</c:v>
                </c:pt>
                <c:pt idx="582">
                  <c:v>0.53235298611111104</c:v>
                </c:pt>
                <c:pt idx="583">
                  <c:v>0.53235715277777784</c:v>
                </c:pt>
                <c:pt idx="584">
                  <c:v>0.53236130787037039</c:v>
                </c:pt>
                <c:pt idx="585">
                  <c:v>0.53236491898148153</c:v>
                </c:pt>
                <c:pt idx="586">
                  <c:v>0.53236925925925926</c:v>
                </c:pt>
                <c:pt idx="587">
                  <c:v>0.532373599537037</c:v>
                </c:pt>
                <c:pt idx="588">
                  <c:v>0.53237722222222217</c:v>
                </c:pt>
                <c:pt idx="589">
                  <c:v>0.53238156250000002</c:v>
                </c:pt>
                <c:pt idx="590">
                  <c:v>0.53238517361111104</c:v>
                </c:pt>
                <c:pt idx="591">
                  <c:v>0.53238934027777784</c:v>
                </c:pt>
                <c:pt idx="592">
                  <c:v>0.5323934953703704</c:v>
                </c:pt>
                <c:pt idx="593">
                  <c:v>0.53239693287037038</c:v>
                </c:pt>
                <c:pt idx="594">
                  <c:v>0.53240127314814811</c:v>
                </c:pt>
                <c:pt idx="595">
                  <c:v>0.53240561342592596</c:v>
                </c:pt>
                <c:pt idx="596">
                  <c:v>0.53240923611111113</c:v>
                </c:pt>
                <c:pt idx="597">
                  <c:v>0.53241375000000002</c:v>
                </c:pt>
                <c:pt idx="598">
                  <c:v>0.53241737268518519</c:v>
                </c:pt>
                <c:pt idx="599">
                  <c:v>0.53242188657407408</c:v>
                </c:pt>
                <c:pt idx="600">
                  <c:v>0.53242550925925924</c:v>
                </c:pt>
                <c:pt idx="601">
                  <c:v>0.53243020833333332</c:v>
                </c:pt>
                <c:pt idx="602">
                  <c:v>0.53243454861111117</c:v>
                </c:pt>
                <c:pt idx="603">
                  <c:v>0.53243834490740738</c:v>
                </c:pt>
                <c:pt idx="604">
                  <c:v>0.53244268518518523</c:v>
                </c:pt>
                <c:pt idx="605">
                  <c:v>0.53244649305555558</c:v>
                </c:pt>
                <c:pt idx="606">
                  <c:v>0.53245083333333332</c:v>
                </c:pt>
                <c:pt idx="607">
                  <c:v>0.53245462962962964</c:v>
                </c:pt>
                <c:pt idx="608">
                  <c:v>0.53245896990740738</c:v>
                </c:pt>
                <c:pt idx="609">
                  <c:v>0.53246331018518511</c:v>
                </c:pt>
                <c:pt idx="610">
                  <c:v>0.53246692129629636</c:v>
                </c:pt>
                <c:pt idx="611">
                  <c:v>0.5324712615740741</c:v>
                </c:pt>
                <c:pt idx="612">
                  <c:v>0.53247488425925926</c:v>
                </c:pt>
                <c:pt idx="613">
                  <c:v>0.532479224537037</c:v>
                </c:pt>
                <c:pt idx="614">
                  <c:v>0.53248356481481485</c:v>
                </c:pt>
                <c:pt idx="615">
                  <c:v>0.53248717592592587</c:v>
                </c:pt>
                <c:pt idx="616">
                  <c:v>0.53249151620370372</c:v>
                </c:pt>
                <c:pt idx="617">
                  <c:v>0.53249513888888889</c:v>
                </c:pt>
                <c:pt idx="618">
                  <c:v>0.53249947916666673</c:v>
                </c:pt>
                <c:pt idx="619">
                  <c:v>0.53250381944444447</c:v>
                </c:pt>
                <c:pt idx="620">
                  <c:v>0.53250743055555561</c:v>
                </c:pt>
                <c:pt idx="621">
                  <c:v>0.53251177083333334</c:v>
                </c:pt>
                <c:pt idx="622">
                  <c:v>0.5325158333333333</c:v>
                </c:pt>
                <c:pt idx="623">
                  <c:v>0.53252017361111115</c:v>
                </c:pt>
                <c:pt idx="624">
                  <c:v>0.53252379629629631</c:v>
                </c:pt>
                <c:pt idx="625">
                  <c:v>0.53252813657407405</c:v>
                </c:pt>
                <c:pt idx="626">
                  <c:v>0.5325324768518519</c:v>
                </c:pt>
                <c:pt idx="627">
                  <c:v>0.53253608796296292</c:v>
                </c:pt>
                <c:pt idx="628">
                  <c:v>0.53254042824074077</c:v>
                </c:pt>
                <c:pt idx="629">
                  <c:v>0.53254405092592594</c:v>
                </c:pt>
                <c:pt idx="630">
                  <c:v>0.53254856481481483</c:v>
                </c:pt>
                <c:pt idx="631">
                  <c:v>0.53255309027777775</c:v>
                </c:pt>
                <c:pt idx="632">
                  <c:v>0.53255671296296303</c:v>
                </c:pt>
                <c:pt idx="633">
                  <c:v>0.53256105324074077</c:v>
                </c:pt>
                <c:pt idx="634">
                  <c:v>0.5325646643518519</c:v>
                </c:pt>
                <c:pt idx="635">
                  <c:v>0.53256900462962964</c:v>
                </c:pt>
                <c:pt idx="636">
                  <c:v>0.53257334490740738</c:v>
                </c:pt>
                <c:pt idx="637">
                  <c:v>0.53257696759259254</c:v>
                </c:pt>
                <c:pt idx="638">
                  <c:v>0.53258130787037039</c:v>
                </c:pt>
                <c:pt idx="639">
                  <c:v>0.53258491898148141</c:v>
                </c:pt>
                <c:pt idx="640">
                  <c:v>0.53258925925925926</c:v>
                </c:pt>
                <c:pt idx="641">
                  <c:v>0.53259359953703711</c:v>
                </c:pt>
                <c:pt idx="642">
                  <c:v>0.53259739583333332</c:v>
                </c:pt>
                <c:pt idx="643">
                  <c:v>0.53260173611111117</c:v>
                </c:pt>
                <c:pt idx="644">
                  <c:v>0.53260535879629634</c:v>
                </c:pt>
                <c:pt idx="645">
                  <c:v>0.53260969907407407</c:v>
                </c:pt>
                <c:pt idx="646">
                  <c:v>0.53261403935185181</c:v>
                </c:pt>
                <c:pt idx="647">
                  <c:v>0.53261765046296294</c:v>
                </c:pt>
                <c:pt idx="648">
                  <c:v>0.53262199074074068</c:v>
                </c:pt>
                <c:pt idx="649">
                  <c:v>0.53262561342592596</c:v>
                </c:pt>
                <c:pt idx="650">
                  <c:v>0.5326299537037037</c:v>
                </c:pt>
                <c:pt idx="651">
                  <c:v>0.53263429398148154</c:v>
                </c:pt>
                <c:pt idx="652">
                  <c:v>0.53263791666666671</c:v>
                </c:pt>
                <c:pt idx="653">
                  <c:v>0.53264225694444445</c:v>
                </c:pt>
                <c:pt idx="654">
                  <c:v>0.53264605324074077</c:v>
                </c:pt>
                <c:pt idx="655">
                  <c:v>0.53265039351851851</c:v>
                </c:pt>
                <c:pt idx="656">
                  <c:v>0.53265418981481483</c:v>
                </c:pt>
                <c:pt idx="657">
                  <c:v>0.53265853009259256</c:v>
                </c:pt>
                <c:pt idx="658">
                  <c:v>0.53266305555555549</c:v>
                </c:pt>
                <c:pt idx="659">
                  <c:v>0.53266685185185192</c:v>
                </c:pt>
                <c:pt idx="660">
                  <c:v>0.53267137731481484</c:v>
                </c:pt>
                <c:pt idx="661">
                  <c:v>0.53267517361111116</c:v>
                </c:pt>
                <c:pt idx="662">
                  <c:v>0.53267969907407409</c:v>
                </c:pt>
                <c:pt idx="663">
                  <c:v>0.53268349537037041</c:v>
                </c:pt>
                <c:pt idx="664">
                  <c:v>0.5326880092592593</c:v>
                </c:pt>
                <c:pt idx="665">
                  <c:v>0.53269181712962965</c:v>
                </c:pt>
                <c:pt idx="666">
                  <c:v>0.53269633101851854</c:v>
                </c:pt>
                <c:pt idx="667">
                  <c:v>0.53270085648148147</c:v>
                </c:pt>
                <c:pt idx="668">
                  <c:v>0.53270465277777779</c:v>
                </c:pt>
                <c:pt idx="669">
                  <c:v>0.53270917824074071</c:v>
                </c:pt>
                <c:pt idx="670">
                  <c:v>0.53271297453703703</c:v>
                </c:pt>
                <c:pt idx="671">
                  <c:v>0.53271767361111111</c:v>
                </c:pt>
                <c:pt idx="672">
                  <c:v>0.53272165509259262</c:v>
                </c:pt>
                <c:pt idx="673">
                  <c:v>0.53272616898148151</c:v>
                </c:pt>
                <c:pt idx="674">
                  <c:v>0.53272997685185186</c:v>
                </c:pt>
                <c:pt idx="675">
                  <c:v>0.53273449074074075</c:v>
                </c:pt>
                <c:pt idx="676">
                  <c:v>0.53273828703703707</c:v>
                </c:pt>
                <c:pt idx="677">
                  <c:v>0.5327428125</c:v>
                </c:pt>
                <c:pt idx="678">
                  <c:v>0.53274733796296292</c:v>
                </c:pt>
                <c:pt idx="679">
                  <c:v>0.53275113425925924</c:v>
                </c:pt>
                <c:pt idx="680">
                  <c:v>0.53275583333333332</c:v>
                </c:pt>
                <c:pt idx="681">
                  <c:v>0.53275962962962964</c:v>
                </c:pt>
                <c:pt idx="682">
                  <c:v>0.53276415509259256</c:v>
                </c:pt>
                <c:pt idx="683">
                  <c:v>0.5327677662037037</c:v>
                </c:pt>
                <c:pt idx="684">
                  <c:v>0.53277229166666673</c:v>
                </c:pt>
                <c:pt idx="685">
                  <c:v>0.53277608796296294</c:v>
                </c:pt>
                <c:pt idx="686">
                  <c:v>0.53278061342592598</c:v>
                </c:pt>
                <c:pt idx="687">
                  <c:v>0.53278440972222219</c:v>
                </c:pt>
                <c:pt idx="688">
                  <c:v>0.53278893518518522</c:v>
                </c:pt>
                <c:pt idx="689">
                  <c:v>0.53279344907407411</c:v>
                </c:pt>
                <c:pt idx="690">
                  <c:v>0.53279724537037032</c:v>
                </c:pt>
                <c:pt idx="691">
                  <c:v>0.53280177083333335</c:v>
                </c:pt>
                <c:pt idx="692">
                  <c:v>0.53280556712962956</c:v>
                </c:pt>
                <c:pt idx="693">
                  <c:v>0.5328100925925926</c:v>
                </c:pt>
                <c:pt idx="694">
                  <c:v>0.53281388888888892</c:v>
                </c:pt>
                <c:pt idx="695">
                  <c:v>0.53281841435185184</c:v>
                </c:pt>
                <c:pt idx="696">
                  <c:v>0.53282221064814816</c:v>
                </c:pt>
                <c:pt idx="697">
                  <c:v>0.53282672453703706</c:v>
                </c:pt>
                <c:pt idx="698">
                  <c:v>0.53283124999999998</c:v>
                </c:pt>
                <c:pt idx="699">
                  <c:v>0.5328350462962963</c:v>
                </c:pt>
                <c:pt idx="700">
                  <c:v>0.53283957175925922</c:v>
                </c:pt>
                <c:pt idx="701">
                  <c:v>0.53284336805555554</c:v>
                </c:pt>
                <c:pt idx="702">
                  <c:v>0.53284789351851847</c:v>
                </c:pt>
                <c:pt idx="703">
                  <c:v>0.53285168981481479</c:v>
                </c:pt>
                <c:pt idx="704">
                  <c:v>0.53285620370370368</c:v>
                </c:pt>
                <c:pt idx="705">
                  <c:v>0.53286001157407414</c:v>
                </c:pt>
                <c:pt idx="706">
                  <c:v>0.53286434027777785</c:v>
                </c:pt>
                <c:pt idx="707">
                  <c:v>0.5328681481481482</c:v>
                </c:pt>
                <c:pt idx="708">
                  <c:v>0.53287266203703709</c:v>
                </c:pt>
                <c:pt idx="709">
                  <c:v>0.53287718750000002</c:v>
                </c:pt>
                <c:pt idx="710">
                  <c:v>0.53288098379629634</c:v>
                </c:pt>
                <c:pt idx="711">
                  <c:v>0.53288550925925926</c:v>
                </c:pt>
                <c:pt idx="712">
                  <c:v>0.53288930555555558</c:v>
                </c:pt>
                <c:pt idx="713">
                  <c:v>0.53289381944444447</c:v>
                </c:pt>
                <c:pt idx="714">
                  <c:v>0.53289762731481483</c:v>
                </c:pt>
                <c:pt idx="715">
                  <c:v>0.53290214120370372</c:v>
                </c:pt>
                <c:pt idx="716">
                  <c:v>0.53290593749999993</c:v>
                </c:pt>
                <c:pt idx="717">
                  <c:v>0.53291046296296296</c:v>
                </c:pt>
                <c:pt idx="718">
                  <c:v>0.532914988425926</c:v>
                </c:pt>
                <c:pt idx="719">
                  <c:v>0.53291878472222221</c:v>
                </c:pt>
                <c:pt idx="720">
                  <c:v>0.5329232986111111</c:v>
                </c:pt>
                <c:pt idx="721">
                  <c:v>0.53292710648148145</c:v>
                </c:pt>
                <c:pt idx="722">
                  <c:v>0.53293162037037034</c:v>
                </c:pt>
                <c:pt idx="723">
                  <c:v>0.53293541666666666</c:v>
                </c:pt>
                <c:pt idx="724">
                  <c:v>0.53293994212962958</c:v>
                </c:pt>
                <c:pt idx="725">
                  <c:v>0.53294373842592591</c:v>
                </c:pt>
                <c:pt idx="726">
                  <c:v>0.53294807870370364</c:v>
                </c:pt>
                <c:pt idx="727">
                  <c:v>0.53295241898148149</c:v>
                </c:pt>
                <c:pt idx="728">
                  <c:v>0.53295604166666666</c:v>
                </c:pt>
                <c:pt idx="729">
                  <c:v>0.53296038194444451</c:v>
                </c:pt>
                <c:pt idx="730">
                  <c:v>0.53296399305555553</c:v>
                </c:pt>
                <c:pt idx="731">
                  <c:v>0.53296815972222222</c:v>
                </c:pt>
                <c:pt idx="732">
                  <c:v>0.53297249999999996</c:v>
                </c:pt>
                <c:pt idx="733">
                  <c:v>0.53297629629629628</c:v>
                </c:pt>
                <c:pt idx="734">
                  <c:v>0.53298081018518517</c:v>
                </c:pt>
                <c:pt idx="735">
                  <c:v>0.53298461805555553</c:v>
                </c:pt>
                <c:pt idx="736">
                  <c:v>0.53298913194444442</c:v>
                </c:pt>
                <c:pt idx="737">
                  <c:v>0.53299292824074074</c:v>
                </c:pt>
                <c:pt idx="738">
                  <c:v>0.53299745370370377</c:v>
                </c:pt>
                <c:pt idx="739">
                  <c:v>0.5330019791666667</c:v>
                </c:pt>
                <c:pt idx="740">
                  <c:v>0.53300567129629628</c:v>
                </c:pt>
                <c:pt idx="741">
                  <c:v>0.53301018518518517</c:v>
                </c:pt>
                <c:pt idx="742">
                  <c:v>0.53301398148148149</c:v>
                </c:pt>
                <c:pt idx="743">
                  <c:v>0.53301850694444441</c:v>
                </c:pt>
                <c:pt idx="744">
                  <c:v>0.53302212962962969</c:v>
                </c:pt>
                <c:pt idx="745">
                  <c:v>0.53302664351851858</c:v>
                </c:pt>
                <c:pt idx="746">
                  <c:v>0.53303043981481479</c:v>
                </c:pt>
                <c:pt idx="747">
                  <c:v>0.53303496527777783</c:v>
                </c:pt>
                <c:pt idx="748">
                  <c:v>0.53303949074074075</c:v>
                </c:pt>
                <c:pt idx="749">
                  <c:v>0.53304328703703707</c:v>
                </c:pt>
                <c:pt idx="750">
                  <c:v>0.53304780092592596</c:v>
                </c:pt>
                <c:pt idx="751">
                  <c:v>0.53305160879629632</c:v>
                </c:pt>
                <c:pt idx="752">
                  <c:v>0.53305612268518521</c:v>
                </c:pt>
                <c:pt idx="753">
                  <c:v>0.53305991898148142</c:v>
                </c:pt>
                <c:pt idx="754">
                  <c:v>0.53306444444444445</c:v>
                </c:pt>
                <c:pt idx="755">
                  <c:v>0.53306824074074077</c:v>
                </c:pt>
                <c:pt idx="756">
                  <c:v>0.5330727662037037</c:v>
                </c:pt>
                <c:pt idx="757">
                  <c:v>0.53307728009259259</c:v>
                </c:pt>
                <c:pt idx="758">
                  <c:v>0.53308108796296294</c:v>
                </c:pt>
                <c:pt idx="759">
                  <c:v>0.53308560185185183</c:v>
                </c:pt>
                <c:pt idx="760">
                  <c:v>0.53308939814814815</c:v>
                </c:pt>
                <c:pt idx="761">
                  <c:v>0.53309392361111108</c:v>
                </c:pt>
                <c:pt idx="762">
                  <c:v>0.5330977199074074</c:v>
                </c:pt>
                <c:pt idx="763">
                  <c:v>0.53310224537037032</c:v>
                </c:pt>
                <c:pt idx="764">
                  <c:v>0.53310585648148145</c:v>
                </c:pt>
                <c:pt idx="765">
                  <c:v>0.53311038194444438</c:v>
                </c:pt>
                <c:pt idx="766">
                  <c:v>0.53311417824074081</c:v>
                </c:pt>
                <c:pt idx="767">
                  <c:v>0.53311870370370373</c:v>
                </c:pt>
                <c:pt idx="768">
                  <c:v>0.53312321759259262</c:v>
                </c:pt>
                <c:pt idx="769">
                  <c:v>0.53312702546296298</c:v>
                </c:pt>
                <c:pt idx="770">
                  <c:v>0.53313153935185187</c:v>
                </c:pt>
                <c:pt idx="771">
                  <c:v>0.53313533564814819</c:v>
                </c:pt>
                <c:pt idx="772">
                  <c:v>0.53313986111111111</c:v>
                </c:pt>
                <c:pt idx="773">
                  <c:v>0.53314347222222225</c:v>
                </c:pt>
                <c:pt idx="774">
                  <c:v>0.53314799768518517</c:v>
                </c:pt>
                <c:pt idx="775">
                  <c:v>0.53315179398148149</c:v>
                </c:pt>
                <c:pt idx="776">
                  <c:v>0.53315631944444442</c:v>
                </c:pt>
                <c:pt idx="777">
                  <c:v>0.53316065972222215</c:v>
                </c:pt>
                <c:pt idx="778">
                  <c:v>0.5331642708333334</c:v>
                </c:pt>
                <c:pt idx="779">
                  <c:v>0.53316862268518517</c:v>
                </c:pt>
                <c:pt idx="780">
                  <c:v>0.5331722337962963</c:v>
                </c:pt>
                <c:pt idx="781">
                  <c:v>0.53317675925925923</c:v>
                </c:pt>
                <c:pt idx="782">
                  <c:v>0.53318127314814812</c:v>
                </c:pt>
                <c:pt idx="783">
                  <c:v>0.53318506944444444</c:v>
                </c:pt>
                <c:pt idx="784">
                  <c:v>0.53318940972222217</c:v>
                </c:pt>
                <c:pt idx="785">
                  <c:v>0.53319321759259253</c:v>
                </c:pt>
                <c:pt idx="786">
                  <c:v>0.53319773148148142</c:v>
                </c:pt>
                <c:pt idx="787">
                  <c:v>0.5332013541666667</c:v>
                </c:pt>
                <c:pt idx="788">
                  <c:v>0.53320569444444443</c:v>
                </c:pt>
                <c:pt idx="789">
                  <c:v>0.53321020833333332</c:v>
                </c:pt>
                <c:pt idx="790">
                  <c:v>0.53321383101851849</c:v>
                </c:pt>
                <c:pt idx="791">
                  <c:v>0.53321817129629634</c:v>
                </c:pt>
                <c:pt idx="792">
                  <c:v>0.53322196759259255</c:v>
                </c:pt>
                <c:pt idx="793">
                  <c:v>0.5332263078703704</c:v>
                </c:pt>
                <c:pt idx="794">
                  <c:v>0.53323010416666661</c:v>
                </c:pt>
                <c:pt idx="795">
                  <c:v>0.53323462962962964</c:v>
                </c:pt>
                <c:pt idx="796">
                  <c:v>0.53323896990740738</c:v>
                </c:pt>
                <c:pt idx="797">
                  <c:v>0.53324258101851851</c:v>
                </c:pt>
                <c:pt idx="798">
                  <c:v>0.53324692129629636</c:v>
                </c:pt>
                <c:pt idx="799">
                  <c:v>0.53325054398148153</c:v>
                </c:pt>
                <c:pt idx="800">
                  <c:v>0.53325488425925927</c:v>
                </c:pt>
                <c:pt idx="801">
                  <c:v>0.533259224537037</c:v>
                </c:pt>
                <c:pt idx="802">
                  <c:v>0.53326284722222217</c:v>
                </c:pt>
                <c:pt idx="803">
                  <c:v>0.53326718750000002</c:v>
                </c:pt>
                <c:pt idx="804">
                  <c:v>0.53327079861111104</c:v>
                </c:pt>
                <c:pt idx="805">
                  <c:v>0.53327513888888889</c:v>
                </c:pt>
                <c:pt idx="806">
                  <c:v>0.53327947916666674</c:v>
                </c:pt>
                <c:pt idx="807">
                  <c:v>0.5332831018518519</c:v>
                </c:pt>
                <c:pt idx="808">
                  <c:v>0.53328744212962964</c:v>
                </c:pt>
                <c:pt idx="809">
                  <c:v>0.53329105324074078</c:v>
                </c:pt>
                <c:pt idx="810">
                  <c:v>0.53329539351851851</c:v>
                </c:pt>
                <c:pt idx="811">
                  <c:v>0.53329973379629625</c:v>
                </c:pt>
                <c:pt idx="812">
                  <c:v>0.53330335648148142</c:v>
                </c:pt>
                <c:pt idx="813">
                  <c:v>0.53330805555555549</c:v>
                </c:pt>
                <c:pt idx="814">
                  <c:v>0.53331185185185193</c:v>
                </c:pt>
                <c:pt idx="815">
                  <c:v>0.53331619212962966</c:v>
                </c:pt>
                <c:pt idx="816">
                  <c:v>0.53331998842592598</c:v>
                </c:pt>
                <c:pt idx="817">
                  <c:v>0.53332451388888891</c:v>
                </c:pt>
                <c:pt idx="818">
                  <c:v>0.53332812500000004</c:v>
                </c:pt>
                <c:pt idx="819">
                  <c:v>0.53333246527777778</c:v>
                </c:pt>
                <c:pt idx="820">
                  <c:v>0.53333680555555552</c:v>
                </c:pt>
                <c:pt idx="821">
                  <c:v>0.53334078703703702</c:v>
                </c:pt>
                <c:pt idx="822">
                  <c:v>0.53334512731481476</c:v>
                </c:pt>
                <c:pt idx="823">
                  <c:v>0.53334874999999993</c:v>
                </c:pt>
                <c:pt idx="824">
                  <c:v>0.53335309027777777</c:v>
                </c:pt>
                <c:pt idx="825">
                  <c:v>0.53335833333333327</c:v>
                </c:pt>
                <c:pt idx="826">
                  <c:v>0.53336182870370374</c:v>
                </c:pt>
                <c:pt idx="827">
                  <c:v>0.53336616898148148</c:v>
                </c:pt>
                <c:pt idx="828">
                  <c:v>0.53336979166666665</c:v>
                </c:pt>
                <c:pt idx="829">
                  <c:v>0.53337412037037035</c:v>
                </c:pt>
                <c:pt idx="830">
                  <c:v>0.53337774305555552</c:v>
                </c:pt>
                <c:pt idx="831">
                  <c:v>0.53338208333333337</c:v>
                </c:pt>
                <c:pt idx="832">
                  <c:v>0.53338660879629629</c:v>
                </c:pt>
                <c:pt idx="833">
                  <c:v>0.53339021990740743</c:v>
                </c:pt>
                <c:pt idx="834">
                  <c:v>0.53339456018518516</c:v>
                </c:pt>
                <c:pt idx="835">
                  <c:v>0.53339818287037033</c:v>
                </c:pt>
                <c:pt idx="836">
                  <c:v>0.53340252314814818</c:v>
                </c:pt>
                <c:pt idx="837">
                  <c:v>0.53340703703703707</c:v>
                </c:pt>
                <c:pt idx="838">
                  <c:v>0.53341065972222224</c:v>
                </c:pt>
                <c:pt idx="839">
                  <c:v>0.53341499999999997</c:v>
                </c:pt>
                <c:pt idx="840">
                  <c:v>0.53341879629629629</c:v>
                </c:pt>
                <c:pt idx="841">
                  <c:v>0.53342313657407414</c:v>
                </c:pt>
                <c:pt idx="842">
                  <c:v>0.53342675925925931</c:v>
                </c:pt>
                <c:pt idx="843">
                  <c:v>0.53343109953703705</c:v>
                </c:pt>
                <c:pt idx="844">
                  <c:v>0.53343543981481478</c:v>
                </c:pt>
                <c:pt idx="845">
                  <c:v>0.53343905092592592</c:v>
                </c:pt>
                <c:pt idx="846">
                  <c:v>0.53344339120370365</c:v>
                </c:pt>
                <c:pt idx="847">
                  <c:v>0.53344718749999998</c:v>
                </c:pt>
                <c:pt idx="848">
                  <c:v>0.53345152777777771</c:v>
                </c:pt>
                <c:pt idx="849">
                  <c:v>0.53345605324074075</c:v>
                </c:pt>
                <c:pt idx="850">
                  <c:v>0.53345984953703707</c:v>
                </c:pt>
                <c:pt idx="851">
                  <c:v>0.53346437499999999</c:v>
                </c:pt>
                <c:pt idx="852">
                  <c:v>0.53346817129629631</c:v>
                </c:pt>
                <c:pt idx="853">
                  <c:v>0.5334726851851852</c:v>
                </c:pt>
                <c:pt idx="854">
                  <c:v>0.53347666666666671</c:v>
                </c:pt>
                <c:pt idx="855">
                  <c:v>0.53348100694444445</c:v>
                </c:pt>
                <c:pt idx="856">
                  <c:v>0.53348462962962961</c:v>
                </c:pt>
                <c:pt idx="857">
                  <c:v>0.53348896990740735</c:v>
                </c:pt>
                <c:pt idx="858">
                  <c:v>0.5334933101851852</c:v>
                </c:pt>
                <c:pt idx="859">
                  <c:v>0.53349710648148141</c:v>
                </c:pt>
                <c:pt idx="860">
                  <c:v>0.53350180555555549</c:v>
                </c:pt>
                <c:pt idx="861">
                  <c:v>0.53350560185185192</c:v>
                </c:pt>
                <c:pt idx="862">
                  <c:v>0.53351012731481484</c:v>
                </c:pt>
                <c:pt idx="863">
                  <c:v>0.53351375000000001</c:v>
                </c:pt>
                <c:pt idx="864">
                  <c:v>0.5335182638888889</c:v>
                </c:pt>
                <c:pt idx="865">
                  <c:v>0.53352260416666664</c:v>
                </c:pt>
                <c:pt idx="866">
                  <c:v>0.53352640046296296</c:v>
                </c:pt>
                <c:pt idx="867">
                  <c:v>0.53353092592592588</c:v>
                </c:pt>
                <c:pt idx="868">
                  <c:v>0.5335347222222222</c:v>
                </c:pt>
                <c:pt idx="869">
                  <c:v>0.53353924768518513</c:v>
                </c:pt>
                <c:pt idx="870">
                  <c:v>0.53354304398148145</c:v>
                </c:pt>
                <c:pt idx="871">
                  <c:v>0.53354738425925929</c:v>
                </c:pt>
                <c:pt idx="872">
                  <c:v>0.5335513657407408</c:v>
                </c:pt>
                <c:pt idx="873">
                  <c:v>0.53355587962962969</c:v>
                </c:pt>
                <c:pt idx="874">
                  <c:v>0.53356055555555548</c:v>
                </c:pt>
                <c:pt idx="875">
                  <c:v>0.53356435185185191</c:v>
                </c:pt>
                <c:pt idx="876">
                  <c:v>0.53356887731481484</c:v>
                </c:pt>
                <c:pt idx="877">
                  <c:v>0.53357267361111116</c:v>
                </c:pt>
                <c:pt idx="878">
                  <c:v>0.5335770138888889</c:v>
                </c:pt>
                <c:pt idx="879">
                  <c:v>0.53358081018518522</c:v>
                </c:pt>
                <c:pt idx="880">
                  <c:v>0.53358533564814814</c:v>
                </c:pt>
                <c:pt idx="881">
                  <c:v>0.53358913194444446</c:v>
                </c:pt>
                <c:pt idx="882">
                  <c:v>0.5335934722222222</c:v>
                </c:pt>
                <c:pt idx="883">
                  <c:v>0.53359817129629628</c:v>
                </c:pt>
                <c:pt idx="884">
                  <c:v>0.5336019675925926</c:v>
                </c:pt>
                <c:pt idx="885">
                  <c:v>0.53360649305555552</c:v>
                </c:pt>
                <c:pt idx="886">
                  <c:v>0.53361028935185184</c:v>
                </c:pt>
                <c:pt idx="887">
                  <c:v>0.53361498842592592</c:v>
                </c:pt>
                <c:pt idx="888">
                  <c:v>0.53361861111111109</c:v>
                </c:pt>
                <c:pt idx="889">
                  <c:v>0.53362295138888893</c:v>
                </c:pt>
                <c:pt idx="890">
                  <c:v>0.53362710648148148</c:v>
                </c:pt>
                <c:pt idx="891">
                  <c:v>0.53363181712962959</c:v>
                </c:pt>
                <c:pt idx="892">
                  <c:v>0.53363561342592591</c:v>
                </c:pt>
                <c:pt idx="893">
                  <c:v>0.53364012731481481</c:v>
                </c:pt>
                <c:pt idx="894">
                  <c:v>0.53364374999999997</c:v>
                </c:pt>
                <c:pt idx="895">
                  <c:v>0.53364844907407405</c:v>
                </c:pt>
                <c:pt idx="896">
                  <c:v>0.53365278935185179</c:v>
                </c:pt>
                <c:pt idx="897">
                  <c:v>0.53365641203703706</c:v>
                </c:pt>
                <c:pt idx="898">
                  <c:v>0.5336607523148148</c:v>
                </c:pt>
                <c:pt idx="899">
                  <c:v>0.53366436342592594</c:v>
                </c:pt>
                <c:pt idx="900">
                  <c:v>0.53366870370370367</c:v>
                </c:pt>
                <c:pt idx="901">
                  <c:v>0.53367322916666671</c:v>
                </c:pt>
                <c:pt idx="902">
                  <c:v>0.53367684027777773</c:v>
                </c:pt>
                <c:pt idx="903">
                  <c:v>0.53368136574074077</c:v>
                </c:pt>
                <c:pt idx="904">
                  <c:v>0.53368498842592593</c:v>
                </c:pt>
                <c:pt idx="905">
                  <c:v>0.53368932870370367</c:v>
                </c:pt>
                <c:pt idx="906">
                  <c:v>0.5336929398148148</c:v>
                </c:pt>
                <c:pt idx="907">
                  <c:v>0.53369746527777784</c:v>
                </c:pt>
                <c:pt idx="908">
                  <c:v>0.53370216435185192</c:v>
                </c:pt>
                <c:pt idx="909">
                  <c:v>0.53370614583333331</c:v>
                </c:pt>
                <c:pt idx="910">
                  <c:v>0.53371048611111116</c:v>
                </c:pt>
                <c:pt idx="911">
                  <c:v>0.53371409722222218</c:v>
                </c:pt>
                <c:pt idx="912">
                  <c:v>0.53371848379629627</c:v>
                </c:pt>
                <c:pt idx="913">
                  <c:v>0.53372212962962962</c:v>
                </c:pt>
                <c:pt idx="914">
                  <c:v>0.53372646990740746</c:v>
                </c:pt>
                <c:pt idx="915">
                  <c:v>0.5337308101851852</c:v>
                </c:pt>
                <c:pt idx="916">
                  <c:v>0.53373443287037037</c:v>
                </c:pt>
                <c:pt idx="917">
                  <c:v>0.5337387731481481</c:v>
                </c:pt>
                <c:pt idx="918">
                  <c:v>0.53374238425925924</c:v>
                </c:pt>
                <c:pt idx="919">
                  <c:v>0.53374672453703698</c:v>
                </c:pt>
                <c:pt idx="920">
                  <c:v>0.53375106481481482</c:v>
                </c:pt>
                <c:pt idx="921">
                  <c:v>0.53375486111111115</c:v>
                </c:pt>
                <c:pt idx="922">
                  <c:v>0.53375957175925925</c:v>
                </c:pt>
                <c:pt idx="923">
                  <c:v>0.53376300925925924</c:v>
                </c:pt>
                <c:pt idx="924">
                  <c:v>0.53376752314814813</c:v>
                </c:pt>
                <c:pt idx="925">
                  <c:v>0.53377114583333329</c:v>
                </c:pt>
                <c:pt idx="926">
                  <c:v>0.53377565972222218</c:v>
                </c:pt>
                <c:pt idx="927">
                  <c:v>0.53378018518518522</c:v>
                </c:pt>
                <c:pt idx="928">
                  <c:v>0.53378380787037039</c:v>
                </c:pt>
                <c:pt idx="929">
                  <c:v>0.53378814814814812</c:v>
                </c:pt>
                <c:pt idx="930">
                  <c:v>0.53379175925925926</c:v>
                </c:pt>
                <c:pt idx="931">
                  <c:v>0.53379609953703711</c:v>
                </c:pt>
                <c:pt idx="932">
                  <c:v>0.53380043981481484</c:v>
                </c:pt>
                <c:pt idx="933">
                  <c:v>0.53380406250000001</c:v>
                </c:pt>
                <c:pt idx="934">
                  <c:v>0.53380840277777775</c:v>
                </c:pt>
                <c:pt idx="935">
                  <c:v>0.53381201388888888</c:v>
                </c:pt>
                <c:pt idx="936">
                  <c:v>0.5338165393518518</c:v>
                </c:pt>
                <c:pt idx="937">
                  <c:v>0.53382015046296294</c:v>
                </c:pt>
                <c:pt idx="938">
                  <c:v>0.53382449074074068</c:v>
                </c:pt>
                <c:pt idx="939">
                  <c:v>0.53382883101851852</c:v>
                </c:pt>
                <c:pt idx="940">
                  <c:v>0.53383245370370369</c:v>
                </c:pt>
                <c:pt idx="941">
                  <c:v>0.53383715277777777</c:v>
                </c:pt>
                <c:pt idx="942">
                  <c:v>0.53384113425925928</c:v>
                </c:pt>
                <c:pt idx="943">
                  <c:v>0.53384547453703701</c:v>
                </c:pt>
                <c:pt idx="944">
                  <c:v>0.53384908564814815</c:v>
                </c:pt>
                <c:pt idx="945">
                  <c:v>0.53385343750000003</c:v>
                </c:pt>
                <c:pt idx="946">
                  <c:v>0.53385777777777776</c:v>
                </c:pt>
                <c:pt idx="947">
                  <c:v>0.5338613888888889</c:v>
                </c:pt>
                <c:pt idx="948">
                  <c:v>0.53386608796296298</c:v>
                </c:pt>
                <c:pt idx="949">
                  <c:v>0.53386988425925919</c:v>
                </c:pt>
                <c:pt idx="950">
                  <c:v>0.53387422453703703</c:v>
                </c:pt>
                <c:pt idx="951">
                  <c:v>0.5338778472222222</c:v>
                </c:pt>
                <c:pt idx="952">
                  <c:v>0.53388218750000005</c:v>
                </c:pt>
                <c:pt idx="953">
                  <c:v>0.53388652777777779</c:v>
                </c:pt>
                <c:pt idx="954">
                  <c:v>0.53389032407407411</c:v>
                </c:pt>
                <c:pt idx="955">
                  <c:v>0.53389466435185184</c:v>
                </c:pt>
                <c:pt idx="956">
                  <c:v>0.53389846064814817</c:v>
                </c:pt>
                <c:pt idx="957">
                  <c:v>0.53390298611111109</c:v>
                </c:pt>
                <c:pt idx="958">
                  <c:v>0.53390751157407401</c:v>
                </c:pt>
                <c:pt idx="959">
                  <c:v>0.53391166666666667</c:v>
                </c:pt>
                <c:pt idx="960">
                  <c:v>0.53391636574074075</c:v>
                </c:pt>
                <c:pt idx="961">
                  <c:v>0.53391998842592592</c:v>
                </c:pt>
                <c:pt idx="962">
                  <c:v>0.53392432870370377</c:v>
                </c:pt>
                <c:pt idx="963">
                  <c:v>0.53392793981481479</c:v>
                </c:pt>
                <c:pt idx="964">
                  <c:v>0.53393228009259264</c:v>
                </c:pt>
                <c:pt idx="965">
                  <c:v>0.5339359027777778</c:v>
                </c:pt>
                <c:pt idx="966">
                  <c:v>0.53394042824074073</c:v>
                </c:pt>
                <c:pt idx="967">
                  <c:v>0.53394476851851846</c:v>
                </c:pt>
                <c:pt idx="968">
                  <c:v>0.5339483796296296</c:v>
                </c:pt>
                <c:pt idx="969">
                  <c:v>0.53395290509259252</c:v>
                </c:pt>
                <c:pt idx="970">
                  <c:v>0.53395724537037037</c:v>
                </c:pt>
                <c:pt idx="971">
                  <c:v>0.53396158564814822</c:v>
                </c:pt>
                <c:pt idx="972">
                  <c:v>0.53396519675925924</c:v>
                </c:pt>
                <c:pt idx="973">
                  <c:v>0.53396953703703709</c:v>
                </c:pt>
                <c:pt idx="974">
                  <c:v>0.53397387731481483</c:v>
                </c:pt>
                <c:pt idx="975">
                  <c:v>0.53397749999999999</c:v>
                </c:pt>
                <c:pt idx="976">
                  <c:v>0.53398184027777773</c:v>
                </c:pt>
                <c:pt idx="977">
                  <c:v>0.53398563657407405</c:v>
                </c:pt>
                <c:pt idx="978">
                  <c:v>0.53398997685185179</c:v>
                </c:pt>
                <c:pt idx="979">
                  <c:v>0.53399358796296303</c:v>
                </c:pt>
                <c:pt idx="980">
                  <c:v>0.53399811342592596</c:v>
                </c:pt>
                <c:pt idx="981">
                  <c:v>0.53400245370370369</c:v>
                </c:pt>
                <c:pt idx="982">
                  <c:v>0.53400625000000002</c:v>
                </c:pt>
                <c:pt idx="983">
                  <c:v>0.53401077546296294</c:v>
                </c:pt>
                <c:pt idx="984">
                  <c:v>0.53401438657407407</c:v>
                </c:pt>
                <c:pt idx="985">
                  <c:v>0.53401872685185181</c:v>
                </c:pt>
                <c:pt idx="986">
                  <c:v>0.53402325231481484</c:v>
                </c:pt>
                <c:pt idx="987">
                  <c:v>0.53402704861111105</c:v>
                </c:pt>
                <c:pt idx="988">
                  <c:v>0.5340313888888889</c:v>
                </c:pt>
                <c:pt idx="989">
                  <c:v>0.53403518518518511</c:v>
                </c:pt>
                <c:pt idx="990">
                  <c:v>0.53403952546296296</c:v>
                </c:pt>
                <c:pt idx="991">
                  <c:v>0.53404314814814813</c:v>
                </c:pt>
                <c:pt idx="992">
                  <c:v>0.53404748842592598</c:v>
                </c:pt>
                <c:pt idx="993">
                  <c:v>0.53405182870370371</c:v>
                </c:pt>
                <c:pt idx="994">
                  <c:v>0.53405543981481485</c:v>
                </c:pt>
                <c:pt idx="995">
                  <c:v>0.53406015046296296</c:v>
                </c:pt>
                <c:pt idx="996">
                  <c:v>0.53406376157407409</c:v>
                </c:pt>
                <c:pt idx="997">
                  <c:v>0.53406810185185183</c:v>
                </c:pt>
                <c:pt idx="998">
                  <c:v>0.53407189814814815</c:v>
                </c:pt>
                <c:pt idx="999">
                  <c:v>0.53407627314814821</c:v>
                </c:pt>
                <c:pt idx="1000">
                  <c:v>0.53408079861111113</c:v>
                </c:pt>
                <c:pt idx="1001">
                  <c:v>0.53408440972222226</c:v>
                </c:pt>
                <c:pt idx="1002">
                  <c:v>0.53408875</c:v>
                </c:pt>
                <c:pt idx="1003">
                  <c:v>0.53409254629629632</c:v>
                </c:pt>
                <c:pt idx="1004">
                  <c:v>0.53409707175925925</c:v>
                </c:pt>
                <c:pt idx="1005">
                  <c:v>0.53410086805555557</c:v>
                </c:pt>
                <c:pt idx="1006">
                  <c:v>0.5341052083333333</c:v>
                </c:pt>
                <c:pt idx="1007">
                  <c:v>0.53410954861111104</c:v>
                </c:pt>
                <c:pt idx="1008">
                  <c:v>0.53411334490740747</c:v>
                </c:pt>
                <c:pt idx="1009">
                  <c:v>0.5341178703703704</c:v>
                </c:pt>
                <c:pt idx="1010">
                  <c:v>0.53412166666666672</c:v>
                </c:pt>
                <c:pt idx="1011">
                  <c:v>0.53412600694444445</c:v>
                </c:pt>
                <c:pt idx="1012">
                  <c:v>0.53412962962962962</c:v>
                </c:pt>
                <c:pt idx="1013">
                  <c:v>0.53413396990740736</c:v>
                </c:pt>
                <c:pt idx="1014">
                  <c:v>0.53413848379629625</c:v>
                </c:pt>
                <c:pt idx="1015">
                  <c:v>0.53414228009259257</c:v>
                </c:pt>
                <c:pt idx="1016">
                  <c:v>0.53414662037037031</c:v>
                </c:pt>
                <c:pt idx="1017">
                  <c:v>0.53415024305555558</c:v>
                </c:pt>
                <c:pt idx="1018">
                  <c:v>0.53415476851851851</c:v>
                </c:pt>
                <c:pt idx="1019">
                  <c:v>0.53415910879629636</c:v>
                </c:pt>
                <c:pt idx="1020">
                  <c:v>0.53416271990740738</c:v>
                </c:pt>
                <c:pt idx="1021">
                  <c:v>0.53416706018518523</c:v>
                </c:pt>
                <c:pt idx="1022">
                  <c:v>0.53417104166666662</c:v>
                </c:pt>
                <c:pt idx="1023">
                  <c:v>0.53417556712962966</c:v>
                </c:pt>
                <c:pt idx="1024">
                  <c:v>0.53417936342592587</c:v>
                </c:pt>
                <c:pt idx="1025">
                  <c:v>0.53418370370370372</c:v>
                </c:pt>
                <c:pt idx="1026">
                  <c:v>0.53418804398148145</c:v>
                </c:pt>
                <c:pt idx="1027">
                  <c:v>0.53419165509259259</c:v>
                </c:pt>
                <c:pt idx="1028">
                  <c:v>0.53419599537037044</c:v>
                </c:pt>
                <c:pt idx="1029">
                  <c:v>0.5341996180555556</c:v>
                </c:pt>
                <c:pt idx="1030">
                  <c:v>0.53420395833333334</c:v>
                </c:pt>
                <c:pt idx="1031">
                  <c:v>0.53420847222222223</c:v>
                </c:pt>
                <c:pt idx="1032">
                  <c:v>0.5342120949074074</c:v>
                </c:pt>
                <c:pt idx="1033">
                  <c:v>0.53421643518518513</c:v>
                </c:pt>
                <c:pt idx="1034">
                  <c:v>0.53422004629629627</c:v>
                </c:pt>
                <c:pt idx="1035">
                  <c:v>0.53422475694444438</c:v>
                </c:pt>
                <c:pt idx="1036">
                  <c:v>0.53422855324074081</c:v>
                </c:pt>
                <c:pt idx="1037">
                  <c:v>0.53423289351851855</c:v>
                </c:pt>
                <c:pt idx="1038">
                  <c:v>0.53423723379629628</c:v>
                </c:pt>
                <c:pt idx="1039">
                  <c:v>0.53424103009259261</c:v>
                </c:pt>
                <c:pt idx="1040">
                  <c:v>0.53424555555555553</c:v>
                </c:pt>
                <c:pt idx="1041">
                  <c:v>0.53424935185185185</c:v>
                </c:pt>
                <c:pt idx="1042">
                  <c:v>0.53425371527777776</c:v>
                </c:pt>
                <c:pt idx="1043">
                  <c:v>0.53425768518518513</c:v>
                </c:pt>
                <c:pt idx="1044">
                  <c:v>0.53426221064814816</c:v>
                </c:pt>
                <c:pt idx="1045">
                  <c:v>0.53426600694444437</c:v>
                </c:pt>
                <c:pt idx="1046">
                  <c:v>0.53427053240740741</c:v>
                </c:pt>
                <c:pt idx="1047">
                  <c:v>0.53427505787037044</c:v>
                </c:pt>
                <c:pt idx="1048">
                  <c:v>0.53427885416666665</c:v>
                </c:pt>
                <c:pt idx="1049">
                  <c:v>0.53428336805555554</c:v>
                </c:pt>
                <c:pt idx="1050">
                  <c:v>0.53428716435185186</c:v>
                </c:pt>
                <c:pt idx="1051">
                  <c:v>0.53429168981481479</c:v>
                </c:pt>
                <c:pt idx="1052">
                  <c:v>0.53429548611111111</c:v>
                </c:pt>
                <c:pt idx="1053">
                  <c:v>0.53430001157407403</c:v>
                </c:pt>
                <c:pt idx="1054">
                  <c:v>0.53430380787037035</c:v>
                </c:pt>
                <c:pt idx="1055">
                  <c:v>0.53430814814814809</c:v>
                </c:pt>
                <c:pt idx="1056">
                  <c:v>0.53431248842592594</c:v>
                </c:pt>
                <c:pt idx="1057">
                  <c:v>0.53431628472222226</c:v>
                </c:pt>
                <c:pt idx="1058">
                  <c:v>0.53432081018518518</c:v>
                </c:pt>
                <c:pt idx="1059">
                  <c:v>0.53432442129629631</c:v>
                </c:pt>
                <c:pt idx="1060">
                  <c:v>0.53432876157407405</c:v>
                </c:pt>
                <c:pt idx="1061">
                  <c:v>0.53433238425925922</c:v>
                </c:pt>
                <c:pt idx="1062">
                  <c:v>0.53433672453703707</c:v>
                </c:pt>
                <c:pt idx="1063">
                  <c:v>0.5343410648148148</c:v>
                </c:pt>
                <c:pt idx="1064">
                  <c:v>0.53434467592592594</c:v>
                </c:pt>
                <c:pt idx="1065">
                  <c:v>0.53434920138888886</c:v>
                </c:pt>
                <c:pt idx="1066">
                  <c:v>0.53435299768518518</c:v>
                </c:pt>
                <c:pt idx="1067">
                  <c:v>0.53435733796296303</c:v>
                </c:pt>
                <c:pt idx="1068">
                  <c:v>0.53436186342592595</c:v>
                </c:pt>
                <c:pt idx="1069">
                  <c:v>0.53436547453703709</c:v>
                </c:pt>
                <c:pt idx="1070">
                  <c:v>0.53436981481481483</c:v>
                </c:pt>
                <c:pt idx="1071">
                  <c:v>0.53437362268518518</c:v>
                </c:pt>
                <c:pt idx="1072">
                  <c:v>0.53437796296296292</c:v>
                </c:pt>
                <c:pt idx="1073">
                  <c:v>0.53438157407407405</c:v>
                </c:pt>
                <c:pt idx="1074">
                  <c:v>0.53438591435185179</c:v>
                </c:pt>
                <c:pt idx="1075">
                  <c:v>0.53439025462962964</c:v>
                </c:pt>
                <c:pt idx="1076">
                  <c:v>0.53439405092592596</c:v>
                </c:pt>
                <c:pt idx="1077">
                  <c:v>0.53439857638888888</c:v>
                </c:pt>
                <c:pt idx="1078">
                  <c:v>0.53440218750000001</c:v>
                </c:pt>
                <c:pt idx="1079">
                  <c:v>0.53440707175925928</c:v>
                </c:pt>
                <c:pt idx="1080">
                  <c:v>0.53441105324074079</c:v>
                </c:pt>
                <c:pt idx="1081">
                  <c:v>0.53441539351851852</c:v>
                </c:pt>
                <c:pt idx="1082">
                  <c:v>0.53441901620370369</c:v>
                </c:pt>
                <c:pt idx="1083">
                  <c:v>0.53442353009259258</c:v>
                </c:pt>
                <c:pt idx="1084">
                  <c:v>0.5344280555555555</c:v>
                </c:pt>
                <c:pt idx="1085">
                  <c:v>0.53443185185185182</c:v>
                </c:pt>
                <c:pt idx="1086">
                  <c:v>0.53443619212962956</c:v>
                </c:pt>
                <c:pt idx="1087">
                  <c:v>0.53443980324074081</c:v>
                </c:pt>
                <c:pt idx="1088">
                  <c:v>0.53444414351851854</c:v>
                </c:pt>
                <c:pt idx="1089">
                  <c:v>0.53444866898148147</c:v>
                </c:pt>
                <c:pt idx="1090">
                  <c:v>0.53445246527777779</c:v>
                </c:pt>
                <c:pt idx="1091">
                  <c:v>0.53445680555555553</c:v>
                </c:pt>
                <c:pt idx="1092">
                  <c:v>0.53446060185185185</c:v>
                </c:pt>
                <c:pt idx="1093">
                  <c:v>0.53446512731481477</c:v>
                </c:pt>
                <c:pt idx="1094">
                  <c:v>0.5344687384259259</c:v>
                </c:pt>
                <c:pt idx="1095">
                  <c:v>0.53447326388888883</c:v>
                </c:pt>
                <c:pt idx="1096">
                  <c:v>0.53447706018518515</c:v>
                </c:pt>
                <c:pt idx="1097">
                  <c:v>0.53448158564814818</c:v>
                </c:pt>
                <c:pt idx="1098">
                  <c:v>0.53448592592592592</c:v>
                </c:pt>
                <c:pt idx="1099">
                  <c:v>0.53448953703703705</c:v>
                </c:pt>
                <c:pt idx="1100">
                  <c:v>0.53449406249999998</c:v>
                </c:pt>
                <c:pt idx="1101">
                  <c:v>0.53449767361111111</c:v>
                </c:pt>
                <c:pt idx="1102">
                  <c:v>0.53450201388888885</c:v>
                </c:pt>
                <c:pt idx="1103">
                  <c:v>0.53450726851851849</c:v>
                </c:pt>
                <c:pt idx="1104">
                  <c:v>0.53451106481481481</c:v>
                </c:pt>
                <c:pt idx="1105">
                  <c:v>0.5345155787037037</c:v>
                </c:pt>
                <c:pt idx="1106">
                  <c:v>0.53451956018518521</c:v>
                </c:pt>
                <c:pt idx="1107">
                  <c:v>0.5345239814814815</c:v>
                </c:pt>
                <c:pt idx="1108">
                  <c:v>0.53452751157407408</c:v>
                </c:pt>
                <c:pt idx="1109">
                  <c:v>0.53453185185185192</c:v>
                </c:pt>
                <c:pt idx="1110">
                  <c:v>0.53453546296296295</c:v>
                </c:pt>
                <c:pt idx="1111">
                  <c:v>0.5345398032407408</c:v>
                </c:pt>
                <c:pt idx="1112">
                  <c:v>0.53454342592592596</c:v>
                </c:pt>
                <c:pt idx="1113">
                  <c:v>0.5345477662037037</c:v>
                </c:pt>
                <c:pt idx="1114">
                  <c:v>0.53455210648148144</c:v>
                </c:pt>
                <c:pt idx="1115">
                  <c:v>0.53455571759259257</c:v>
                </c:pt>
                <c:pt idx="1116">
                  <c:v>0.53456005787037031</c:v>
                </c:pt>
                <c:pt idx="1117">
                  <c:v>0.53456386574074077</c:v>
                </c:pt>
                <c:pt idx="1118">
                  <c:v>0.53456820601851851</c:v>
                </c:pt>
                <c:pt idx="1119">
                  <c:v>0.53457254629629636</c:v>
                </c:pt>
                <c:pt idx="1120">
                  <c:v>0.53457651620370372</c:v>
                </c:pt>
                <c:pt idx="1121">
                  <c:v>0.53458122685185183</c:v>
                </c:pt>
                <c:pt idx="1122">
                  <c:v>0.53458483796296297</c:v>
                </c:pt>
                <c:pt idx="1123">
                  <c:v>0.53458936342592589</c:v>
                </c:pt>
                <c:pt idx="1124">
                  <c:v>0.53459297453703702</c:v>
                </c:pt>
                <c:pt idx="1125">
                  <c:v>0.53459768518518513</c:v>
                </c:pt>
                <c:pt idx="1126">
                  <c:v>0.53460219907407402</c:v>
                </c:pt>
                <c:pt idx="1127">
                  <c:v>0.53460618055555553</c:v>
                </c:pt>
                <c:pt idx="1128">
                  <c:v>0.53461070601851846</c:v>
                </c:pt>
                <c:pt idx="1129">
                  <c:v>0.53461450231481489</c:v>
                </c:pt>
                <c:pt idx="1130">
                  <c:v>0.53461901620370367</c:v>
                </c:pt>
                <c:pt idx="1131">
                  <c:v>0.53462282407407413</c:v>
                </c:pt>
                <c:pt idx="1132">
                  <c:v>0.53462733796296302</c:v>
                </c:pt>
                <c:pt idx="1133">
                  <c:v>0.53463113425925923</c:v>
                </c:pt>
                <c:pt idx="1134">
                  <c:v>0.53463565972222227</c:v>
                </c:pt>
                <c:pt idx="1135">
                  <c:v>0.53463928240740743</c:v>
                </c:pt>
                <c:pt idx="1136">
                  <c:v>0.53464379629629633</c:v>
                </c:pt>
                <c:pt idx="1137">
                  <c:v>0.53464832175925925</c:v>
                </c:pt>
                <c:pt idx="1138">
                  <c:v>0.53465194444444442</c:v>
                </c:pt>
                <c:pt idx="1139">
                  <c:v>0.53465645833333331</c:v>
                </c:pt>
                <c:pt idx="1140">
                  <c:v>0.53466008101851858</c:v>
                </c:pt>
                <c:pt idx="1141">
                  <c:v>0.53466442129629632</c:v>
                </c:pt>
                <c:pt idx="1142">
                  <c:v>0.53466803240740746</c:v>
                </c:pt>
                <c:pt idx="1143">
                  <c:v>0.53467237268518519</c:v>
                </c:pt>
                <c:pt idx="1144">
                  <c:v>0.53467671296296293</c:v>
                </c:pt>
                <c:pt idx="1145">
                  <c:v>0.5346803356481481</c:v>
                </c:pt>
                <c:pt idx="1146">
                  <c:v>0.53468467592592595</c:v>
                </c:pt>
                <c:pt idx="1147">
                  <c:v>0.53468828703703697</c:v>
                </c:pt>
                <c:pt idx="1148">
                  <c:v>0.5346928125</c:v>
                </c:pt>
                <c:pt idx="1149">
                  <c:v>0.53469715277777785</c:v>
                </c:pt>
                <c:pt idx="1150">
                  <c:v>0.53470076388888887</c:v>
                </c:pt>
                <c:pt idx="1151">
                  <c:v>0.53470510416666672</c:v>
                </c:pt>
                <c:pt idx="1152">
                  <c:v>0.53470872685185189</c:v>
                </c:pt>
                <c:pt idx="1153">
                  <c:v>0.53471306712962963</c:v>
                </c:pt>
                <c:pt idx="1154">
                  <c:v>0.53471740740740736</c:v>
                </c:pt>
                <c:pt idx="1155">
                  <c:v>0.5347210185185185</c:v>
                </c:pt>
                <c:pt idx="1156">
                  <c:v>0.53472554398148142</c:v>
                </c:pt>
                <c:pt idx="1157">
                  <c:v>0.5347291666666667</c:v>
                </c:pt>
                <c:pt idx="1158">
                  <c:v>0.53473368055555559</c:v>
                </c:pt>
                <c:pt idx="1159">
                  <c:v>0.53473747685185191</c:v>
                </c:pt>
                <c:pt idx="1160">
                  <c:v>0.53474181712962965</c:v>
                </c:pt>
                <c:pt idx="1161">
                  <c:v>0.53474634259259257</c:v>
                </c:pt>
                <c:pt idx="1162">
                  <c:v>0.53475013888888889</c:v>
                </c:pt>
                <c:pt idx="1163">
                  <c:v>0.53475447916666663</c:v>
                </c:pt>
                <c:pt idx="1164">
                  <c:v>0.53475827546296295</c:v>
                </c:pt>
                <c:pt idx="1165">
                  <c:v>0.53476261574074069</c:v>
                </c:pt>
                <c:pt idx="1166">
                  <c:v>0.53476642361111104</c:v>
                </c:pt>
                <c:pt idx="1167">
                  <c:v>0.53477076388888889</c:v>
                </c:pt>
                <c:pt idx="1168">
                  <c:v>0.53477510416666674</c:v>
                </c:pt>
                <c:pt idx="1169">
                  <c:v>0.53477871527777776</c:v>
                </c:pt>
                <c:pt idx="1170">
                  <c:v>0.53478305555555561</c:v>
                </c:pt>
                <c:pt idx="1171">
                  <c:v>0.53478685185185182</c:v>
                </c:pt>
                <c:pt idx="1172">
                  <c:v>0.53479119212962967</c:v>
                </c:pt>
                <c:pt idx="1173">
                  <c:v>0.53479561342592585</c:v>
                </c:pt>
                <c:pt idx="1174">
                  <c:v>0.53479923611111113</c:v>
                </c:pt>
                <c:pt idx="1175">
                  <c:v>0.53480375000000002</c:v>
                </c:pt>
                <c:pt idx="1176">
                  <c:v>0.53480737268518519</c:v>
                </c:pt>
                <c:pt idx="1177">
                  <c:v>0.53481188657407408</c:v>
                </c:pt>
                <c:pt idx="1178">
                  <c:v>0.53481569444444443</c:v>
                </c:pt>
                <c:pt idx="1179">
                  <c:v>0.53482003472222217</c:v>
                </c:pt>
                <c:pt idx="1180">
                  <c:v>0.53482437500000002</c:v>
                </c:pt>
                <c:pt idx="1181">
                  <c:v>0.53482817129629623</c:v>
                </c:pt>
                <c:pt idx="1182">
                  <c:v>0.53483251157407408</c:v>
                </c:pt>
                <c:pt idx="1183">
                  <c:v>0.5348363078703704</c:v>
                </c:pt>
                <c:pt idx="1184">
                  <c:v>0.53484083333333332</c:v>
                </c:pt>
                <c:pt idx="1185">
                  <c:v>0.53484444444444446</c:v>
                </c:pt>
                <c:pt idx="1186">
                  <c:v>0.53484878472222219</c:v>
                </c:pt>
                <c:pt idx="1187">
                  <c:v>0.53485312500000004</c:v>
                </c:pt>
                <c:pt idx="1188">
                  <c:v>0.53485692129629625</c:v>
                </c:pt>
                <c:pt idx="1189">
                  <c:v>0.53486162037037033</c:v>
                </c:pt>
                <c:pt idx="1190">
                  <c:v>0.53486578703703702</c:v>
                </c:pt>
                <c:pt idx="1191">
                  <c:v>0.5348704861111111</c:v>
                </c:pt>
                <c:pt idx="1192">
                  <c:v>0.53487410879629627</c:v>
                </c:pt>
                <c:pt idx="1193">
                  <c:v>0.53487862268518516</c:v>
                </c:pt>
                <c:pt idx="1194">
                  <c:v>0.53488241898148148</c:v>
                </c:pt>
                <c:pt idx="1195">
                  <c:v>0.53488675925925933</c:v>
                </c:pt>
                <c:pt idx="1196">
                  <c:v>0.53489128472222225</c:v>
                </c:pt>
                <c:pt idx="1197">
                  <c:v>0.53489508101851857</c:v>
                </c:pt>
                <c:pt idx="1198">
                  <c:v>0.53489960648148149</c:v>
                </c:pt>
                <c:pt idx="1199">
                  <c:v>0.53490321759259263</c:v>
                </c:pt>
                <c:pt idx="1200">
                  <c:v>0.53490755787037036</c:v>
                </c:pt>
                <c:pt idx="1201">
                  <c:v>0.53491118055555553</c:v>
                </c:pt>
                <c:pt idx="1202">
                  <c:v>0.53491570601851846</c:v>
                </c:pt>
                <c:pt idx="1203">
                  <c:v>0.53492021990740735</c:v>
                </c:pt>
                <c:pt idx="1204">
                  <c:v>0.53492401620370367</c:v>
                </c:pt>
                <c:pt idx="1205">
                  <c:v>0.5349285416666667</c:v>
                </c:pt>
                <c:pt idx="1206">
                  <c:v>0.53493233796296302</c:v>
                </c:pt>
                <c:pt idx="1207">
                  <c:v>0.53493667824074076</c:v>
                </c:pt>
                <c:pt idx="1208">
                  <c:v>0.53494047453703708</c:v>
                </c:pt>
                <c:pt idx="1209">
                  <c:v>0.53494481481481482</c:v>
                </c:pt>
                <c:pt idx="1210">
                  <c:v>0.53494922453703697</c:v>
                </c:pt>
                <c:pt idx="1211">
                  <c:v>0.5349530208333334</c:v>
                </c:pt>
                <c:pt idx="1212">
                  <c:v>0.53495773148148151</c:v>
                </c:pt>
                <c:pt idx="1213">
                  <c:v>0.53496134259259265</c:v>
                </c:pt>
                <c:pt idx="1214">
                  <c:v>0.53496586805555557</c:v>
                </c:pt>
                <c:pt idx="1215">
                  <c:v>0.53496966435185189</c:v>
                </c:pt>
                <c:pt idx="1216">
                  <c:v>0.53497418981481482</c:v>
                </c:pt>
                <c:pt idx="1217">
                  <c:v>0.53497798611111114</c:v>
                </c:pt>
                <c:pt idx="1218">
                  <c:v>0.53498232638888887</c:v>
                </c:pt>
                <c:pt idx="1219">
                  <c:v>0.53498684027777776</c:v>
                </c:pt>
                <c:pt idx="1220">
                  <c:v>0.53499064814814812</c:v>
                </c:pt>
                <c:pt idx="1221">
                  <c:v>0.53499498842592585</c:v>
                </c:pt>
                <c:pt idx="1222">
                  <c:v>0.5349985995370371</c:v>
                </c:pt>
                <c:pt idx="1223">
                  <c:v>0.53500293981481484</c:v>
                </c:pt>
                <c:pt idx="1224">
                  <c:v>0.53500673611111116</c:v>
                </c:pt>
                <c:pt idx="1225">
                  <c:v>0.5350110763888889</c:v>
                </c:pt>
                <c:pt idx="1226">
                  <c:v>0.53501541666666663</c:v>
                </c:pt>
                <c:pt idx="1227">
                  <c:v>0.53501921296296295</c:v>
                </c:pt>
                <c:pt idx="1228">
                  <c:v>0.53502355324074069</c:v>
                </c:pt>
                <c:pt idx="1229">
                  <c:v>0.53502717592592586</c:v>
                </c:pt>
                <c:pt idx="1230">
                  <c:v>0.53503151620370371</c:v>
                </c:pt>
                <c:pt idx="1231">
                  <c:v>0.53503604166666674</c:v>
                </c:pt>
                <c:pt idx="1232">
                  <c:v>0.53503965277777776</c:v>
                </c:pt>
                <c:pt idx="1233">
                  <c:v>0.53504399305555561</c:v>
                </c:pt>
                <c:pt idx="1234">
                  <c:v>0.53504761574074078</c:v>
                </c:pt>
                <c:pt idx="1235">
                  <c:v>0.53505195601851852</c:v>
                </c:pt>
                <c:pt idx="1236">
                  <c:v>0.53505629629629625</c:v>
                </c:pt>
                <c:pt idx="1237">
                  <c:v>0.5350606365740741</c:v>
                </c:pt>
                <c:pt idx="1238">
                  <c:v>0.53506424768518512</c:v>
                </c:pt>
                <c:pt idx="1239">
                  <c:v>0.53506858796296297</c:v>
                </c:pt>
                <c:pt idx="1240">
                  <c:v>0.53507292824074071</c:v>
                </c:pt>
                <c:pt idx="1241">
                  <c:v>0.53507655092592599</c:v>
                </c:pt>
                <c:pt idx="1242">
                  <c:v>0.53508089120370372</c:v>
                </c:pt>
                <c:pt idx="1243">
                  <c:v>0.53508450231481486</c:v>
                </c:pt>
                <c:pt idx="1244">
                  <c:v>0.53508902777777778</c:v>
                </c:pt>
                <c:pt idx="1245">
                  <c:v>0.53509336805555552</c:v>
                </c:pt>
                <c:pt idx="1246">
                  <c:v>0.53509699074074069</c:v>
                </c:pt>
                <c:pt idx="1247">
                  <c:v>0.53510133101851853</c:v>
                </c:pt>
                <c:pt idx="1248">
                  <c:v>0.53510512731481474</c:v>
                </c:pt>
                <c:pt idx="1249">
                  <c:v>0.53510964120370363</c:v>
                </c:pt>
                <c:pt idx="1250">
                  <c:v>0.53511398148148148</c:v>
                </c:pt>
                <c:pt idx="1251">
                  <c:v>0.53511760416666665</c:v>
                </c:pt>
                <c:pt idx="1252">
                  <c:v>0.53512212962962968</c:v>
                </c:pt>
                <c:pt idx="1253">
                  <c:v>0.53512574074074071</c:v>
                </c:pt>
                <c:pt idx="1254">
                  <c:v>0.53513008101851856</c:v>
                </c:pt>
                <c:pt idx="1255">
                  <c:v>0.53513387731481477</c:v>
                </c:pt>
                <c:pt idx="1256">
                  <c:v>0.53513821759259261</c:v>
                </c:pt>
                <c:pt idx="1257">
                  <c:v>0.53514255787037035</c:v>
                </c:pt>
                <c:pt idx="1258">
                  <c:v>0.53514635416666667</c:v>
                </c:pt>
                <c:pt idx="1259">
                  <c:v>0.53515061342592596</c:v>
                </c:pt>
                <c:pt idx="1260">
                  <c:v>0.53515423611111113</c:v>
                </c:pt>
                <c:pt idx="1261">
                  <c:v>0.53515857638888886</c:v>
                </c:pt>
                <c:pt idx="1262">
                  <c:v>0.53516309027777775</c:v>
                </c:pt>
                <c:pt idx="1263">
                  <c:v>0.53516689814814822</c:v>
                </c:pt>
                <c:pt idx="1264">
                  <c:v>0.53517141203703711</c:v>
                </c:pt>
                <c:pt idx="1265">
                  <c:v>0.53517520833333332</c:v>
                </c:pt>
                <c:pt idx="1266">
                  <c:v>0.53517973379629635</c:v>
                </c:pt>
                <c:pt idx="1267">
                  <c:v>0.53518353009259256</c:v>
                </c:pt>
                <c:pt idx="1268">
                  <c:v>0.5351880555555556</c:v>
                </c:pt>
                <c:pt idx="1269">
                  <c:v>0.53519185185185181</c:v>
                </c:pt>
                <c:pt idx="1270">
                  <c:v>0.53519619212962966</c:v>
                </c:pt>
                <c:pt idx="1271">
                  <c:v>0.53520053240740739</c:v>
                </c:pt>
                <c:pt idx="1272">
                  <c:v>0.53520414351851853</c:v>
                </c:pt>
                <c:pt idx="1273">
                  <c:v>0.53520866898148145</c:v>
                </c:pt>
                <c:pt idx="1274">
                  <c:v>0.53521229166666673</c:v>
                </c:pt>
                <c:pt idx="1275">
                  <c:v>0.53521663194444447</c:v>
                </c:pt>
                <c:pt idx="1276">
                  <c:v>0.5352209722222222</c:v>
                </c:pt>
                <c:pt idx="1277">
                  <c:v>0.53522476851851852</c:v>
                </c:pt>
                <c:pt idx="1278">
                  <c:v>0.53522928240740741</c:v>
                </c:pt>
                <c:pt idx="1279">
                  <c:v>0.53523290509259258</c:v>
                </c:pt>
                <c:pt idx="1280">
                  <c:v>0.53523724537037032</c:v>
                </c:pt>
                <c:pt idx="1281">
                  <c:v>0.53524104166666664</c:v>
                </c:pt>
                <c:pt idx="1282">
                  <c:v>0.53524538194444438</c:v>
                </c:pt>
                <c:pt idx="1283">
                  <c:v>0.53524972222222222</c:v>
                </c:pt>
                <c:pt idx="1284">
                  <c:v>0.53525351851851855</c:v>
                </c:pt>
                <c:pt idx="1285">
                  <c:v>0.53525785879629628</c:v>
                </c:pt>
                <c:pt idx="1286">
                  <c:v>0.5352616550925926</c:v>
                </c:pt>
                <c:pt idx="1287">
                  <c:v>0.53526618055555553</c:v>
                </c:pt>
                <c:pt idx="1288">
                  <c:v>0.53526980324074069</c:v>
                </c:pt>
                <c:pt idx="1289">
                  <c:v>0.53527414351851854</c:v>
                </c:pt>
                <c:pt idx="1290">
                  <c:v>0.53527865740740743</c:v>
                </c:pt>
                <c:pt idx="1291">
                  <c:v>0.5352822800925926</c:v>
                </c:pt>
                <c:pt idx="1292">
                  <c:v>0.53528679398148149</c:v>
                </c:pt>
                <c:pt idx="1293">
                  <c:v>0.53529060185185184</c:v>
                </c:pt>
                <c:pt idx="1294">
                  <c:v>0.53529503472222217</c:v>
                </c:pt>
                <c:pt idx="1295">
                  <c:v>0.53529937500000002</c:v>
                </c:pt>
                <c:pt idx="1296">
                  <c:v>0.53530299768518519</c:v>
                </c:pt>
                <c:pt idx="1297">
                  <c:v>0.53530751157407408</c:v>
                </c:pt>
                <c:pt idx="1298">
                  <c:v>0.53531113425925925</c:v>
                </c:pt>
                <c:pt idx="1299">
                  <c:v>0.53531547453703709</c:v>
                </c:pt>
                <c:pt idx="1300">
                  <c:v>0.53531908564814812</c:v>
                </c:pt>
                <c:pt idx="1301">
                  <c:v>0.53532361111111115</c:v>
                </c:pt>
                <c:pt idx="1302">
                  <c:v>0.53532795138888889</c:v>
                </c:pt>
                <c:pt idx="1303">
                  <c:v>0.53533174768518521</c:v>
                </c:pt>
                <c:pt idx="1304">
                  <c:v>0.53533627314814813</c:v>
                </c:pt>
                <c:pt idx="1305">
                  <c:v>0.53534006944444446</c:v>
                </c:pt>
                <c:pt idx="1306">
                  <c:v>0.53534459490740738</c:v>
                </c:pt>
                <c:pt idx="1307">
                  <c:v>0.5353483912037037</c:v>
                </c:pt>
                <c:pt idx="1308">
                  <c:v>0.53535290509259259</c:v>
                </c:pt>
                <c:pt idx="1309">
                  <c:v>0.53535652777777776</c:v>
                </c:pt>
                <c:pt idx="1310">
                  <c:v>0.53536086805555561</c:v>
                </c:pt>
                <c:pt idx="1311">
                  <c:v>0.53536520833333334</c:v>
                </c:pt>
                <c:pt idx="1312">
                  <c:v>0.53536900462962966</c:v>
                </c:pt>
                <c:pt idx="1313">
                  <c:v>0.5353733449074074</c:v>
                </c:pt>
                <c:pt idx="1314">
                  <c:v>0.53537714120370372</c:v>
                </c:pt>
                <c:pt idx="1315">
                  <c:v>0.53538166666666664</c:v>
                </c:pt>
                <c:pt idx="1316">
                  <c:v>0.53538600694444438</c:v>
                </c:pt>
                <c:pt idx="1317">
                  <c:v>0.53538980324074081</c:v>
                </c:pt>
                <c:pt idx="1318">
                  <c:v>0.53539414351851855</c:v>
                </c:pt>
                <c:pt idx="1319">
                  <c:v>0.53539776620370372</c:v>
                </c:pt>
                <c:pt idx="1320">
                  <c:v>0.53540210648148145</c:v>
                </c:pt>
                <c:pt idx="1321">
                  <c:v>0.53540590277777778</c:v>
                </c:pt>
                <c:pt idx="1322">
                  <c:v>0.53541024305555551</c:v>
                </c:pt>
                <c:pt idx="1323">
                  <c:v>0.5354147569444444</c:v>
                </c:pt>
                <c:pt idx="1324">
                  <c:v>0.53541837962962957</c:v>
                </c:pt>
                <c:pt idx="1325">
                  <c:v>0.5354229050925926</c:v>
                </c:pt>
                <c:pt idx="1326">
                  <c:v>0.53542651620370374</c:v>
                </c:pt>
                <c:pt idx="1327">
                  <c:v>0.53543121527777771</c:v>
                </c:pt>
                <c:pt idx="1328">
                  <c:v>0.53543483796296298</c:v>
                </c:pt>
                <c:pt idx="1329">
                  <c:v>0.53543935185185187</c:v>
                </c:pt>
                <c:pt idx="1330">
                  <c:v>0.53544369212962961</c:v>
                </c:pt>
                <c:pt idx="1331">
                  <c:v>0.53544749999999997</c:v>
                </c:pt>
                <c:pt idx="1332">
                  <c:v>0.53545201388888886</c:v>
                </c:pt>
                <c:pt idx="1333">
                  <c:v>0.53545563657407402</c:v>
                </c:pt>
                <c:pt idx="1334">
                  <c:v>0.53546015046296291</c:v>
                </c:pt>
                <c:pt idx="1335">
                  <c:v>0.53546395833333327</c:v>
                </c:pt>
                <c:pt idx="1336">
                  <c:v>0.53546865740740734</c:v>
                </c:pt>
                <c:pt idx="1337">
                  <c:v>0.53547226851851859</c:v>
                </c:pt>
                <c:pt idx="1338">
                  <c:v>0.53547679398148151</c:v>
                </c:pt>
                <c:pt idx="1339">
                  <c:v>0.53548131944444444</c:v>
                </c:pt>
                <c:pt idx="1340">
                  <c:v>0.53548511574074076</c:v>
                </c:pt>
                <c:pt idx="1341">
                  <c:v>0.53548962962962965</c:v>
                </c:pt>
                <c:pt idx="1342">
                  <c:v>0.5354934375</c:v>
                </c:pt>
                <c:pt idx="1343">
                  <c:v>0.53549795138888889</c:v>
                </c:pt>
                <c:pt idx="1344">
                  <c:v>0.53550174768518521</c:v>
                </c:pt>
                <c:pt idx="1345">
                  <c:v>0.53550627314814814</c:v>
                </c:pt>
                <c:pt idx="1346">
                  <c:v>0.53550994212962966</c:v>
                </c:pt>
                <c:pt idx="1347">
                  <c:v>0.53551446759259258</c:v>
                </c:pt>
                <c:pt idx="1348">
                  <c:v>0.53551916666666666</c:v>
                </c:pt>
                <c:pt idx="1349">
                  <c:v>0.53552278935185182</c:v>
                </c:pt>
                <c:pt idx="1350">
                  <c:v>0.53552730324074072</c:v>
                </c:pt>
                <c:pt idx="1351">
                  <c:v>0.53553109953703704</c:v>
                </c:pt>
                <c:pt idx="1352">
                  <c:v>0.53553545138888892</c:v>
                </c:pt>
                <c:pt idx="1353">
                  <c:v>0.53553906249999994</c:v>
                </c:pt>
                <c:pt idx="1354">
                  <c:v>0.53554358796296297</c:v>
                </c:pt>
                <c:pt idx="1355">
                  <c:v>0.53554810185185187</c:v>
                </c:pt>
                <c:pt idx="1356">
                  <c:v>0.53555172453703703</c:v>
                </c:pt>
                <c:pt idx="1357">
                  <c:v>0.53555623842592592</c:v>
                </c:pt>
                <c:pt idx="1358">
                  <c:v>0.53556004629629628</c:v>
                </c:pt>
                <c:pt idx="1359">
                  <c:v>0.53556456018518517</c:v>
                </c:pt>
                <c:pt idx="1360">
                  <c:v>0.53556835648148149</c:v>
                </c:pt>
                <c:pt idx="1361">
                  <c:v>0.53557288194444441</c:v>
                </c:pt>
                <c:pt idx="1362">
                  <c:v>0.53557686342592592</c:v>
                </c:pt>
                <c:pt idx="1363">
                  <c:v>0.53558120370370366</c:v>
                </c:pt>
                <c:pt idx="1364">
                  <c:v>0.53558571759259255</c:v>
                </c:pt>
                <c:pt idx="1365">
                  <c:v>0.5355895254629629</c:v>
                </c:pt>
                <c:pt idx="1366">
                  <c:v>0.53559403935185179</c:v>
                </c:pt>
                <c:pt idx="1367">
                  <c:v>0.53559783564814811</c:v>
                </c:pt>
                <c:pt idx="1368">
                  <c:v>0.53560254629629622</c:v>
                </c:pt>
                <c:pt idx="1369">
                  <c:v>0.5356072453703703</c:v>
                </c:pt>
                <c:pt idx="1370">
                  <c:v>0.53561158564814815</c:v>
                </c:pt>
                <c:pt idx="1371">
                  <c:v>0.53561538194444447</c:v>
                </c:pt>
                <c:pt idx="1372">
                  <c:v>0.53561972222222221</c:v>
                </c:pt>
                <c:pt idx="1373">
                  <c:v>0.53562334490740737</c:v>
                </c:pt>
                <c:pt idx="1374">
                  <c:v>0.53562804398148145</c:v>
                </c:pt>
                <c:pt idx="1375">
                  <c:v>0.53563219907407411</c:v>
                </c:pt>
                <c:pt idx="1376">
                  <c:v>0.53563689814814819</c:v>
                </c:pt>
                <c:pt idx="1377">
                  <c:v>0.53564070601851854</c:v>
                </c:pt>
                <c:pt idx="1378">
                  <c:v>0.53564540509259262</c:v>
                </c:pt>
                <c:pt idx="1379">
                  <c:v>0.53564920138888883</c:v>
                </c:pt>
                <c:pt idx="1380">
                  <c:v>0.53565372685185186</c:v>
                </c:pt>
                <c:pt idx="1381">
                  <c:v>0.53565824074074075</c:v>
                </c:pt>
                <c:pt idx="1382">
                  <c:v>0.53566186342592592</c:v>
                </c:pt>
                <c:pt idx="1383">
                  <c:v>0.53566637731481481</c:v>
                </c:pt>
                <c:pt idx="1384">
                  <c:v>0.53567018518518517</c:v>
                </c:pt>
                <c:pt idx="1385">
                  <c:v>0.53567452546296301</c:v>
                </c:pt>
                <c:pt idx="1386">
                  <c:v>0.53567813657407404</c:v>
                </c:pt>
                <c:pt idx="1387">
                  <c:v>0.53568266203703707</c:v>
                </c:pt>
                <c:pt idx="1388">
                  <c:v>0.53568700231481481</c:v>
                </c:pt>
                <c:pt idx="1389">
                  <c:v>0.53569061342592594</c:v>
                </c:pt>
                <c:pt idx="1390">
                  <c:v>0.53569549768518521</c:v>
                </c:pt>
                <c:pt idx="1391">
                  <c:v>0.53569983796296294</c:v>
                </c:pt>
                <c:pt idx="1392">
                  <c:v>0.53570472222222221</c:v>
                </c:pt>
                <c:pt idx="1393">
                  <c:v>0.5357088888888889</c:v>
                </c:pt>
                <c:pt idx="1394">
                  <c:v>0.53571340277777779</c:v>
                </c:pt>
                <c:pt idx="1395">
                  <c:v>0.53571756944444437</c:v>
                </c:pt>
                <c:pt idx="1396">
                  <c:v>0.53572244212962961</c:v>
                </c:pt>
                <c:pt idx="1397">
                  <c:v>0.53572642361111111</c:v>
                </c:pt>
                <c:pt idx="1398">
                  <c:v>0.53573149305555556</c:v>
                </c:pt>
                <c:pt idx="1399">
                  <c:v>0.53573564814814811</c:v>
                </c:pt>
                <c:pt idx="1400">
                  <c:v>0.53574034722222219</c:v>
                </c:pt>
                <c:pt idx="1401">
                  <c:v>0.53574523148148145</c:v>
                </c:pt>
                <c:pt idx="1402">
                  <c:v>0.53574921296296296</c:v>
                </c:pt>
                <c:pt idx="1403">
                  <c:v>0.53575409722222223</c:v>
                </c:pt>
                <c:pt idx="1404">
                  <c:v>0.53575807870370373</c:v>
                </c:pt>
                <c:pt idx="1405">
                  <c:v>0.53576277777777781</c:v>
                </c:pt>
                <c:pt idx="1406">
                  <c:v>0.53576675925925932</c:v>
                </c:pt>
                <c:pt idx="1407">
                  <c:v>0.53577145833333339</c:v>
                </c:pt>
                <c:pt idx="1408">
                  <c:v>0.53577543981481479</c:v>
                </c:pt>
                <c:pt idx="1409">
                  <c:v>0.53578013888888887</c:v>
                </c:pt>
                <c:pt idx="1410">
                  <c:v>0.53578429398148153</c:v>
                </c:pt>
                <c:pt idx="1411">
                  <c:v>0.53578918981481483</c:v>
                </c:pt>
                <c:pt idx="1412">
                  <c:v>0.53579315972222219</c:v>
                </c:pt>
                <c:pt idx="1413">
                  <c:v>0.53579785879629627</c:v>
                </c:pt>
                <c:pt idx="1414">
                  <c:v>0.53580184027777777</c:v>
                </c:pt>
                <c:pt idx="1415">
                  <c:v>0.53580655092592588</c:v>
                </c:pt>
                <c:pt idx="1416">
                  <c:v>0.53581070601851855</c:v>
                </c:pt>
                <c:pt idx="1417">
                  <c:v>0.53581559027777781</c:v>
                </c:pt>
                <c:pt idx="1418">
                  <c:v>0.53582047453703707</c:v>
                </c:pt>
                <c:pt idx="1419">
                  <c:v>0.53582462962962962</c:v>
                </c:pt>
                <c:pt idx="1420">
                  <c:v>0.53582951388888889</c:v>
                </c:pt>
                <c:pt idx="1421">
                  <c:v>0.53583366898148144</c:v>
                </c:pt>
                <c:pt idx="1422">
                  <c:v>0.5358385532407407</c:v>
                </c:pt>
                <c:pt idx="1423">
                  <c:v>0.53584325231481478</c:v>
                </c:pt>
                <c:pt idx="1424">
                  <c:v>0.53584760416666666</c:v>
                </c:pt>
                <c:pt idx="1425">
                  <c:v>0.53585247685185189</c:v>
                </c:pt>
                <c:pt idx="1426">
                  <c:v>0.53585664351851847</c:v>
                </c:pt>
                <c:pt idx="1427">
                  <c:v>0.53586188657407408</c:v>
                </c:pt>
                <c:pt idx="1428">
                  <c:v>0.53586658564814815</c:v>
                </c:pt>
                <c:pt idx="1429">
                  <c:v>0.53587089120370368</c:v>
                </c:pt>
                <c:pt idx="1430">
                  <c:v>0.53587576388888891</c:v>
                </c:pt>
                <c:pt idx="1431">
                  <c:v>0.53587974537037042</c:v>
                </c:pt>
                <c:pt idx="1432">
                  <c:v>0.53588462962962968</c:v>
                </c:pt>
                <c:pt idx="1433">
                  <c:v>0.53588861111111108</c:v>
                </c:pt>
                <c:pt idx="1434">
                  <c:v>0.53589368055555553</c:v>
                </c:pt>
                <c:pt idx="1435">
                  <c:v>0.53589837962962961</c:v>
                </c:pt>
                <c:pt idx="1436">
                  <c:v>0.53590362268518521</c:v>
                </c:pt>
                <c:pt idx="1437">
                  <c:v>0.53590886574074081</c:v>
                </c:pt>
                <c:pt idx="1438">
                  <c:v>0.5359130324074074</c:v>
                </c:pt>
                <c:pt idx="1439">
                  <c:v>0.53591790509259263</c:v>
                </c:pt>
                <c:pt idx="1440">
                  <c:v>0.53592207175925932</c:v>
                </c:pt>
                <c:pt idx="1441">
                  <c:v>0.53592695601851859</c:v>
                </c:pt>
                <c:pt idx="1442">
                  <c:v>0.53593111111111114</c:v>
                </c:pt>
                <c:pt idx="1443">
                  <c:v>0.5359359953703704</c:v>
                </c:pt>
                <c:pt idx="1444">
                  <c:v>0.53594015046296295</c:v>
                </c:pt>
                <c:pt idx="1445">
                  <c:v>0.53594486111111117</c:v>
                </c:pt>
                <c:pt idx="1446">
                  <c:v>0.53594901620370372</c:v>
                </c:pt>
                <c:pt idx="1447">
                  <c:v>0.53595408564814817</c:v>
                </c:pt>
                <c:pt idx="1448">
                  <c:v>0.53595805555555553</c:v>
                </c:pt>
                <c:pt idx="1449">
                  <c:v>0.53596312499999998</c:v>
                </c:pt>
                <c:pt idx="1450">
                  <c:v>0.53596782407407406</c:v>
                </c:pt>
                <c:pt idx="1451">
                  <c:v>0.53597197916666672</c:v>
                </c:pt>
                <c:pt idx="1452">
                  <c:v>0.53597723379629636</c:v>
                </c:pt>
                <c:pt idx="1453">
                  <c:v>0.5359815740740741</c:v>
                </c:pt>
                <c:pt idx="1454">
                  <c:v>0.53598663194444451</c:v>
                </c:pt>
                <c:pt idx="1455">
                  <c:v>0.53599151620370378</c:v>
                </c:pt>
                <c:pt idx="1456">
                  <c:v>0.53599567129629633</c:v>
                </c:pt>
                <c:pt idx="1457">
                  <c:v>0.53600055555555559</c:v>
                </c:pt>
                <c:pt idx="1458">
                  <c:v>0.53600543981481474</c:v>
                </c:pt>
                <c:pt idx="1459">
                  <c:v>0.53600960648148155</c:v>
                </c:pt>
                <c:pt idx="1460">
                  <c:v>0.53601447916666667</c:v>
                </c:pt>
                <c:pt idx="1461">
                  <c:v>0.53601864583333336</c:v>
                </c:pt>
                <c:pt idx="1462">
                  <c:v>0.53602353009259263</c:v>
                </c:pt>
                <c:pt idx="1463">
                  <c:v>0.53602787037037036</c:v>
                </c:pt>
                <c:pt idx="1464">
                  <c:v>0.53603256944444444</c:v>
                </c:pt>
                <c:pt idx="1465">
                  <c:v>0.53603709490740747</c:v>
                </c:pt>
                <c:pt idx="1466">
                  <c:v>0.53604125000000002</c:v>
                </c:pt>
                <c:pt idx="1467">
                  <c:v>0.5360459490740741</c:v>
                </c:pt>
                <c:pt idx="1468">
                  <c:v>0.53604993055555561</c:v>
                </c:pt>
                <c:pt idx="1469">
                  <c:v>0.53605481481481487</c:v>
                </c:pt>
                <c:pt idx="1470">
                  <c:v>0.53605879629629627</c:v>
                </c:pt>
                <c:pt idx="1471">
                  <c:v>0.53606331018518516</c:v>
                </c:pt>
                <c:pt idx="1472">
                  <c:v>0.53606729166666667</c:v>
                </c:pt>
                <c:pt idx="1473">
                  <c:v>0.53607199074074074</c:v>
                </c:pt>
                <c:pt idx="1474">
                  <c:v>0.53607633101851848</c:v>
                </c:pt>
                <c:pt idx="1475">
                  <c:v>0.53608158564814812</c:v>
                </c:pt>
                <c:pt idx="1476">
                  <c:v>0.53608645833333335</c:v>
                </c:pt>
                <c:pt idx="1477">
                  <c:v>0.53609135416666664</c:v>
                </c:pt>
                <c:pt idx="1478">
                  <c:v>0.53609568287037035</c:v>
                </c:pt>
                <c:pt idx="1479">
                  <c:v>0.53610056712962961</c:v>
                </c:pt>
                <c:pt idx="1480">
                  <c:v>0.53610509259259265</c:v>
                </c:pt>
                <c:pt idx="1481">
                  <c:v>0.53610997685185191</c:v>
                </c:pt>
                <c:pt idx="1482">
                  <c:v>0.53611431712962965</c:v>
                </c:pt>
                <c:pt idx="1483">
                  <c:v>0.53611901620370372</c:v>
                </c:pt>
                <c:pt idx="1484">
                  <c:v>0.53612318287037042</c:v>
                </c:pt>
                <c:pt idx="1485">
                  <c:v>0.53612805555555554</c:v>
                </c:pt>
                <c:pt idx="1486">
                  <c:v>0.53613258101851857</c:v>
                </c:pt>
                <c:pt idx="1487">
                  <c:v>0.53613673611111112</c:v>
                </c:pt>
                <c:pt idx="1488">
                  <c:v>0.53614162037037039</c:v>
                </c:pt>
                <c:pt idx="1489">
                  <c:v>0.53614596064814812</c:v>
                </c:pt>
                <c:pt idx="1490">
                  <c:v>0.53615120370370373</c:v>
                </c:pt>
                <c:pt idx="1491">
                  <c:v>0.53615608796296299</c:v>
                </c:pt>
                <c:pt idx="1492">
                  <c:v>0.53616043981481487</c:v>
                </c:pt>
                <c:pt idx="1493">
                  <c:v>0.53616549768518518</c:v>
                </c:pt>
                <c:pt idx="1494">
                  <c:v>0.53617055555555548</c:v>
                </c:pt>
                <c:pt idx="1495">
                  <c:v>0.53617489583333333</c:v>
                </c:pt>
                <c:pt idx="1496">
                  <c:v>0.53617978009259259</c:v>
                </c:pt>
                <c:pt idx="1497">
                  <c:v>0.53618394675925929</c:v>
                </c:pt>
                <c:pt idx="1498">
                  <c:v>0.53618883101851855</c:v>
                </c:pt>
                <c:pt idx="1499">
                  <c:v>0.53619353009259263</c:v>
                </c:pt>
                <c:pt idx="1500">
                  <c:v>0.53619768518518518</c:v>
                </c:pt>
                <c:pt idx="1501">
                  <c:v>0.53620256944444444</c:v>
                </c:pt>
                <c:pt idx="1502">
                  <c:v>0.53620673611111114</c:v>
                </c:pt>
                <c:pt idx="1503">
                  <c:v>0.53621160879629637</c:v>
                </c:pt>
                <c:pt idx="1504">
                  <c:v>0.53621577546296295</c:v>
                </c:pt>
                <c:pt idx="1505">
                  <c:v>0.53622047453703703</c:v>
                </c:pt>
                <c:pt idx="1506">
                  <c:v>0.53622554398148148</c:v>
                </c:pt>
                <c:pt idx="1507">
                  <c:v>0.53622976851851856</c:v>
                </c:pt>
                <c:pt idx="1508">
                  <c:v>0.53623465277777782</c:v>
                </c:pt>
                <c:pt idx="1509">
                  <c:v>0.53623880787037037</c:v>
                </c:pt>
                <c:pt idx="1510">
                  <c:v>0.53624351851851848</c:v>
                </c:pt>
                <c:pt idx="1511">
                  <c:v>0.53624839120370371</c:v>
                </c:pt>
                <c:pt idx="1512">
                  <c:v>0.53625255787037041</c:v>
                </c:pt>
                <c:pt idx="1513">
                  <c:v>0.53625744212962967</c:v>
                </c:pt>
                <c:pt idx="1514">
                  <c:v>0.53626159722222222</c:v>
                </c:pt>
                <c:pt idx="1515">
                  <c:v>0.53626648148148148</c:v>
                </c:pt>
                <c:pt idx="1516">
                  <c:v>0.53627068287037039</c:v>
                </c:pt>
                <c:pt idx="1517">
                  <c:v>0.53627556712962965</c:v>
                </c:pt>
                <c:pt idx="1518">
                  <c:v>0.53628062499999996</c:v>
                </c:pt>
                <c:pt idx="1519">
                  <c:v>0.53628460648148146</c:v>
                </c:pt>
                <c:pt idx="1520">
                  <c:v>0.53628949074074073</c:v>
                </c:pt>
                <c:pt idx="1521">
                  <c:v>0.53629364583333328</c:v>
                </c:pt>
                <c:pt idx="1522">
                  <c:v>0.53629853009259254</c:v>
                </c:pt>
                <c:pt idx="1523">
                  <c:v>0.53630324074074076</c:v>
                </c:pt>
                <c:pt idx="1524">
                  <c:v>0.53630756944444447</c:v>
                </c:pt>
                <c:pt idx="1525">
                  <c:v>0.53631263888888892</c:v>
                </c:pt>
                <c:pt idx="1526">
                  <c:v>0.53631679398148147</c:v>
                </c:pt>
                <c:pt idx="1527">
                  <c:v>0.53632167824074073</c:v>
                </c:pt>
                <c:pt idx="1528">
                  <c:v>0.53632656249999999</c:v>
                </c:pt>
                <c:pt idx="1529">
                  <c:v>0.53633072916666669</c:v>
                </c:pt>
                <c:pt idx="1530">
                  <c:v>0.53633560185185181</c:v>
                </c:pt>
                <c:pt idx="1531">
                  <c:v>0.53633972222222226</c:v>
                </c:pt>
                <c:pt idx="1532">
                  <c:v>0.53634460648148152</c:v>
                </c:pt>
                <c:pt idx="1533">
                  <c:v>0.53634876157407407</c:v>
                </c:pt>
                <c:pt idx="1534">
                  <c:v>0.53635364583333334</c:v>
                </c:pt>
                <c:pt idx="1535">
                  <c:v>0.5363585300925926</c:v>
                </c:pt>
                <c:pt idx="1536">
                  <c:v>0.53636268518518515</c:v>
                </c:pt>
                <c:pt idx="1537">
                  <c:v>0.53636756944444441</c:v>
                </c:pt>
                <c:pt idx="1538">
                  <c:v>0.53637173611111111</c:v>
                </c:pt>
                <c:pt idx="1539">
                  <c:v>0.53637662037037037</c:v>
                </c:pt>
                <c:pt idx="1540">
                  <c:v>0.5363814930555556</c:v>
                </c:pt>
                <c:pt idx="1541">
                  <c:v>0.53638565972222219</c:v>
                </c:pt>
                <c:pt idx="1542">
                  <c:v>0.5363916319444445</c:v>
                </c:pt>
                <c:pt idx="1543">
                  <c:v>0.53639560185185187</c:v>
                </c:pt>
                <c:pt idx="1544">
                  <c:v>0.53640067129629632</c:v>
                </c:pt>
                <c:pt idx="1545">
                  <c:v>0.53640572916666673</c:v>
                </c:pt>
                <c:pt idx="1546">
                  <c:v>0.536410613425926</c:v>
                </c:pt>
                <c:pt idx="1547">
                  <c:v>0.53641478009259258</c:v>
                </c:pt>
                <c:pt idx="1548">
                  <c:v>0.536419837962963</c:v>
                </c:pt>
                <c:pt idx="1549">
                  <c:v>0.53642400462962969</c:v>
                </c:pt>
                <c:pt idx="1550">
                  <c:v>0.53642888888888896</c:v>
                </c:pt>
                <c:pt idx="1551">
                  <c:v>0.53643376157407408</c:v>
                </c:pt>
                <c:pt idx="1552">
                  <c:v>0.53643811342592596</c:v>
                </c:pt>
                <c:pt idx="1553">
                  <c:v>0.5364435300925926</c:v>
                </c:pt>
                <c:pt idx="1554">
                  <c:v>0.53644877314814809</c:v>
                </c:pt>
                <c:pt idx="1555">
                  <c:v>0.5364527546296296</c:v>
                </c:pt>
                <c:pt idx="1556">
                  <c:v>0.53645763888888887</c:v>
                </c:pt>
                <c:pt idx="1557">
                  <c:v>0.53646252314814813</c:v>
                </c:pt>
                <c:pt idx="1558">
                  <c:v>0.53646667824074068</c:v>
                </c:pt>
                <c:pt idx="1559">
                  <c:v>0.53647156249999994</c:v>
                </c:pt>
                <c:pt idx="1560">
                  <c:v>0.53647590277777779</c:v>
                </c:pt>
                <c:pt idx="1561">
                  <c:v>0.53648060185185187</c:v>
                </c:pt>
                <c:pt idx="1562">
                  <c:v>0.53648476851851845</c:v>
                </c:pt>
                <c:pt idx="1563">
                  <c:v>0.53648965277777771</c:v>
                </c:pt>
                <c:pt idx="1564">
                  <c:v>0.53649453703703698</c:v>
                </c:pt>
                <c:pt idx="1565">
                  <c:v>0.53649850694444445</c:v>
                </c:pt>
                <c:pt idx="1566">
                  <c:v>0.53650339120370372</c:v>
                </c:pt>
                <c:pt idx="1567">
                  <c:v>0.53650737268518511</c:v>
                </c:pt>
                <c:pt idx="1568">
                  <c:v>0.53651225694444438</c:v>
                </c:pt>
                <c:pt idx="1569">
                  <c:v>0.53651641203703704</c:v>
                </c:pt>
                <c:pt idx="1570">
                  <c:v>0.5365212962962963</c:v>
                </c:pt>
                <c:pt idx="1571">
                  <c:v>0.53652599537037038</c:v>
                </c:pt>
                <c:pt idx="1572">
                  <c:v>0.53652997685185189</c:v>
                </c:pt>
                <c:pt idx="1573">
                  <c:v>0.5365346875</c:v>
                </c:pt>
                <c:pt idx="1574">
                  <c:v>0.53653884259259266</c:v>
                </c:pt>
                <c:pt idx="1575">
                  <c:v>0.53654372685185192</c:v>
                </c:pt>
                <c:pt idx="1576">
                  <c:v>0.53654788194444447</c:v>
                </c:pt>
                <c:pt idx="1577">
                  <c:v>0.53655276620370373</c:v>
                </c:pt>
                <c:pt idx="1578">
                  <c:v>0.53655710648148147</c:v>
                </c:pt>
                <c:pt idx="1579">
                  <c:v>0.53656181712962969</c:v>
                </c:pt>
                <c:pt idx="1580">
                  <c:v>0.53656668981481481</c:v>
                </c:pt>
                <c:pt idx="1581">
                  <c:v>0.53657085648148151</c:v>
                </c:pt>
                <c:pt idx="1582">
                  <c:v>0.53657628472222219</c:v>
                </c:pt>
                <c:pt idx="1583">
                  <c:v>0.53658025462962966</c:v>
                </c:pt>
                <c:pt idx="1584">
                  <c:v>0.53658532407407411</c:v>
                </c:pt>
                <c:pt idx="1585">
                  <c:v>0.53658995370370366</c:v>
                </c:pt>
                <c:pt idx="1586">
                  <c:v>0.53659412037037035</c:v>
                </c:pt>
                <c:pt idx="1587">
                  <c:v>0.53659900462962962</c:v>
                </c:pt>
                <c:pt idx="1588">
                  <c:v>0.53660334490740735</c:v>
                </c:pt>
                <c:pt idx="1589">
                  <c:v>0.53660821759259258</c:v>
                </c:pt>
                <c:pt idx="1590">
                  <c:v>0.53661219907407409</c:v>
                </c:pt>
                <c:pt idx="1591">
                  <c:v>0.53661726851851854</c:v>
                </c:pt>
                <c:pt idx="1592">
                  <c:v>0.53662215277777781</c:v>
                </c:pt>
                <c:pt idx="1593">
                  <c:v>0.53662630787037036</c:v>
                </c:pt>
                <c:pt idx="1594">
                  <c:v>0.53663119212962962</c:v>
                </c:pt>
                <c:pt idx="1595">
                  <c:v>0.53663534722222217</c:v>
                </c:pt>
                <c:pt idx="1596">
                  <c:v>0.53664023148148143</c:v>
                </c:pt>
                <c:pt idx="1597">
                  <c:v>0.53664493055555551</c:v>
                </c:pt>
                <c:pt idx="1598">
                  <c:v>0.53664891203703702</c:v>
                </c:pt>
                <c:pt idx="1599">
                  <c:v>0.53665362268518513</c:v>
                </c:pt>
                <c:pt idx="1600">
                  <c:v>0.53665777777777779</c:v>
                </c:pt>
                <c:pt idx="1601">
                  <c:v>0.53666266203703705</c:v>
                </c:pt>
                <c:pt idx="1602">
                  <c:v>0.53666700231481479</c:v>
                </c:pt>
                <c:pt idx="1603">
                  <c:v>0.53667170138888887</c:v>
                </c:pt>
                <c:pt idx="1604">
                  <c:v>0.5366760416666666</c:v>
                </c:pt>
                <c:pt idx="1605">
                  <c:v>0.53668111111111105</c:v>
                </c:pt>
                <c:pt idx="1606">
                  <c:v>0.53668605324074081</c:v>
                </c:pt>
                <c:pt idx="1607">
                  <c:v>0.5366902199074074</c:v>
                </c:pt>
                <c:pt idx="1608">
                  <c:v>0.53669528935185185</c:v>
                </c:pt>
                <c:pt idx="1609">
                  <c:v>0.53670089120370368</c:v>
                </c:pt>
                <c:pt idx="1610">
                  <c:v>0.53670504629629623</c:v>
                </c:pt>
                <c:pt idx="1611">
                  <c:v>0.53670993055555549</c:v>
                </c:pt>
                <c:pt idx="1612">
                  <c:v>0.53671481481481476</c:v>
                </c:pt>
                <c:pt idx="1613">
                  <c:v>0.53671934027777779</c:v>
                </c:pt>
                <c:pt idx="1614">
                  <c:v>0.53672458333333328</c:v>
                </c:pt>
                <c:pt idx="1615">
                  <c:v>0.53672946759259255</c:v>
                </c:pt>
                <c:pt idx="1616">
                  <c:v>0.53673362268518521</c:v>
                </c:pt>
                <c:pt idx="1617">
                  <c:v>0.53673832175925928</c:v>
                </c:pt>
                <c:pt idx="1618">
                  <c:v>0.53674320601851855</c:v>
                </c:pt>
                <c:pt idx="1619">
                  <c:v>0.53674737268518513</c:v>
                </c:pt>
                <c:pt idx="1620">
                  <c:v>0.53675224537037036</c:v>
                </c:pt>
                <c:pt idx="1621">
                  <c:v>0.53675641203703706</c:v>
                </c:pt>
                <c:pt idx="1622">
                  <c:v>0.53676129629629632</c:v>
                </c:pt>
                <c:pt idx="1623">
                  <c:v>0.53676545138888887</c:v>
                </c:pt>
                <c:pt idx="1624">
                  <c:v>0.53677033564814813</c:v>
                </c:pt>
                <c:pt idx="1625">
                  <c:v>0.5367752199074074</c:v>
                </c:pt>
                <c:pt idx="1626">
                  <c:v>0.53677937499999995</c:v>
                </c:pt>
                <c:pt idx="1627">
                  <c:v>0.5367844444444444</c:v>
                </c:pt>
                <c:pt idx="1628">
                  <c:v>0.5367884259259259</c:v>
                </c:pt>
                <c:pt idx="1629">
                  <c:v>0.53679331018518517</c:v>
                </c:pt>
                <c:pt idx="1630">
                  <c:v>0.5367981828703704</c:v>
                </c:pt>
                <c:pt idx="1631">
                  <c:v>0.53680234953703698</c:v>
                </c:pt>
                <c:pt idx="1632">
                  <c:v>0.53680723379629625</c:v>
                </c:pt>
                <c:pt idx="1633">
                  <c:v>0.53681138888888891</c:v>
                </c:pt>
                <c:pt idx="1634">
                  <c:v>0.53681609953703702</c:v>
                </c:pt>
                <c:pt idx="1635">
                  <c:v>0.53682043981481475</c:v>
                </c:pt>
                <c:pt idx="1636">
                  <c:v>0.53682531249999998</c:v>
                </c:pt>
                <c:pt idx="1637">
                  <c:v>0.53683019675925925</c:v>
                </c:pt>
                <c:pt idx="1638">
                  <c:v>0.53683436342592594</c:v>
                </c:pt>
                <c:pt idx="1639">
                  <c:v>0.53683924768518521</c:v>
                </c:pt>
                <c:pt idx="1640">
                  <c:v>0.53684340277777776</c:v>
                </c:pt>
                <c:pt idx="1641">
                  <c:v>0.53684828703703702</c:v>
                </c:pt>
                <c:pt idx="1642">
                  <c:v>0.53685317129629628</c:v>
                </c:pt>
                <c:pt idx="1643">
                  <c:v>0.53685732638888883</c:v>
                </c:pt>
                <c:pt idx="1644">
                  <c:v>0.5368622106481481</c:v>
                </c:pt>
                <c:pt idx="1645">
                  <c:v>0.53686655092592594</c:v>
                </c:pt>
                <c:pt idx="1646">
                  <c:v>0.53687143518518521</c:v>
                </c:pt>
                <c:pt idx="1647">
                  <c:v>0.53687631944444447</c:v>
                </c:pt>
                <c:pt idx="1648">
                  <c:v>0.53688047453703702</c:v>
                </c:pt>
                <c:pt idx="1649">
                  <c:v>0.53688535879629629</c:v>
                </c:pt>
                <c:pt idx="1650">
                  <c:v>0.53688951388888884</c:v>
                </c:pt>
                <c:pt idx="1651">
                  <c:v>0.53689458333333329</c:v>
                </c:pt>
                <c:pt idx="1652">
                  <c:v>0.53689873842592595</c:v>
                </c:pt>
                <c:pt idx="1653">
                  <c:v>0.53690344907407406</c:v>
                </c:pt>
                <c:pt idx="1654">
                  <c:v>0.53690850694444447</c:v>
                </c:pt>
                <c:pt idx="1655">
                  <c:v>0.53691248842592587</c:v>
                </c:pt>
                <c:pt idx="1656">
                  <c:v>0.53691737268518513</c:v>
                </c:pt>
                <c:pt idx="1657">
                  <c:v>0.53692171296296298</c:v>
                </c:pt>
                <c:pt idx="1658">
                  <c:v>0.53692659722222225</c:v>
                </c:pt>
                <c:pt idx="1659">
                  <c:v>0.53693148148148151</c:v>
                </c:pt>
                <c:pt idx="1660">
                  <c:v>0.53693563657407406</c:v>
                </c:pt>
                <c:pt idx="1661">
                  <c:v>0.53694052083333332</c:v>
                </c:pt>
                <c:pt idx="1662">
                  <c:v>0.53694467592592587</c:v>
                </c:pt>
                <c:pt idx="1663">
                  <c:v>0.53694959490740735</c:v>
                </c:pt>
                <c:pt idx="1664">
                  <c:v>0.53695446759259258</c:v>
                </c:pt>
                <c:pt idx="1665">
                  <c:v>0.53695863425925927</c:v>
                </c:pt>
                <c:pt idx="1666">
                  <c:v>0.53696370370370372</c:v>
                </c:pt>
                <c:pt idx="1667">
                  <c:v>0.53696785879629627</c:v>
                </c:pt>
                <c:pt idx="1668">
                  <c:v>0.53697274305555553</c:v>
                </c:pt>
                <c:pt idx="1669">
                  <c:v>0.5369776273148148</c:v>
                </c:pt>
                <c:pt idx="1670">
                  <c:v>0.53698178240740735</c:v>
                </c:pt>
                <c:pt idx="1671">
                  <c:v>0.53698666666666661</c:v>
                </c:pt>
                <c:pt idx="1672">
                  <c:v>0.53699082175925927</c:v>
                </c:pt>
                <c:pt idx="1673">
                  <c:v>0.53699589120370372</c:v>
                </c:pt>
                <c:pt idx="1674">
                  <c:v>0.53700004629629627</c:v>
                </c:pt>
                <c:pt idx="1675">
                  <c:v>0.53700583333333329</c:v>
                </c:pt>
                <c:pt idx="1676">
                  <c:v>0.53701054398148151</c:v>
                </c:pt>
                <c:pt idx="1677">
                  <c:v>0.53701578703703701</c:v>
                </c:pt>
                <c:pt idx="1678">
                  <c:v>0.53701994212962967</c:v>
                </c:pt>
                <c:pt idx="1679">
                  <c:v>0.53702482638888893</c:v>
                </c:pt>
                <c:pt idx="1680">
                  <c:v>0.53702952546296301</c:v>
                </c:pt>
                <c:pt idx="1681">
                  <c:v>0.53703369212962959</c:v>
                </c:pt>
                <c:pt idx="1682">
                  <c:v>0.53703839120370367</c:v>
                </c:pt>
                <c:pt idx="1683">
                  <c:v>0.53704237268518518</c:v>
                </c:pt>
                <c:pt idx="1684">
                  <c:v>0.53704724537037041</c:v>
                </c:pt>
                <c:pt idx="1685">
                  <c:v>0.53705141203703699</c:v>
                </c:pt>
                <c:pt idx="1686">
                  <c:v>0.53705629629629625</c:v>
                </c:pt>
                <c:pt idx="1687">
                  <c:v>0.5370606365740741</c:v>
                </c:pt>
                <c:pt idx="1688">
                  <c:v>0.53706533564814818</c:v>
                </c:pt>
                <c:pt idx="1689">
                  <c:v>0.53707021990740744</c:v>
                </c:pt>
                <c:pt idx="1690">
                  <c:v>0.53707438657407403</c:v>
                </c:pt>
                <c:pt idx="1691">
                  <c:v>0.53707925925925926</c:v>
                </c:pt>
                <c:pt idx="1692">
                  <c:v>0.53708342592592595</c:v>
                </c:pt>
                <c:pt idx="1693">
                  <c:v>0.53708831018518521</c:v>
                </c:pt>
                <c:pt idx="1694">
                  <c:v>0.53709246527777776</c:v>
                </c:pt>
                <c:pt idx="1695">
                  <c:v>0.53709752314814818</c:v>
                </c:pt>
                <c:pt idx="1696">
                  <c:v>0.53710259259259263</c:v>
                </c:pt>
                <c:pt idx="1697">
                  <c:v>0.53710693287037037</c:v>
                </c:pt>
                <c:pt idx="1698">
                  <c:v>0.53711181712962963</c:v>
                </c:pt>
                <c:pt idx="1699">
                  <c:v>0.5371167013888889</c:v>
                </c:pt>
                <c:pt idx="1700">
                  <c:v>0.53712085648148145</c:v>
                </c:pt>
                <c:pt idx="1701">
                  <c:v>0.53712574074074071</c:v>
                </c:pt>
                <c:pt idx="1702">
                  <c:v>0.5371299074074074</c:v>
                </c:pt>
                <c:pt idx="1703">
                  <c:v>0.53713496527777782</c:v>
                </c:pt>
                <c:pt idx="1704">
                  <c:v>0.53713984953703708</c:v>
                </c:pt>
                <c:pt idx="1705">
                  <c:v>0.53714418981481482</c:v>
                </c:pt>
                <c:pt idx="1706">
                  <c:v>0.5371488888888889</c:v>
                </c:pt>
                <c:pt idx="1707">
                  <c:v>0.53715322916666663</c:v>
                </c:pt>
                <c:pt idx="1708">
                  <c:v>0.53715829861111108</c:v>
                </c:pt>
                <c:pt idx="1709">
                  <c:v>0.53716318287037035</c:v>
                </c:pt>
                <c:pt idx="1710">
                  <c:v>0.5371675231481482</c:v>
                </c:pt>
                <c:pt idx="1711">
                  <c:v>0.5371725810185185</c:v>
                </c:pt>
                <c:pt idx="1712">
                  <c:v>0.5371767476851852</c:v>
                </c:pt>
                <c:pt idx="1713">
                  <c:v>0.53718163194444446</c:v>
                </c:pt>
                <c:pt idx="1714">
                  <c:v>0.53718633101851854</c:v>
                </c:pt>
                <c:pt idx="1715">
                  <c:v>0.53719048611111109</c:v>
                </c:pt>
                <c:pt idx="1716">
                  <c:v>0.53719537037037035</c:v>
                </c:pt>
                <c:pt idx="1717">
                  <c:v>0.5371997106481482</c:v>
                </c:pt>
                <c:pt idx="1718">
                  <c:v>0.53720440972222228</c:v>
                </c:pt>
                <c:pt idx="1719">
                  <c:v>0.53720929398148154</c:v>
                </c:pt>
                <c:pt idx="1720">
                  <c:v>0.53721346064814812</c:v>
                </c:pt>
                <c:pt idx="1721">
                  <c:v>0.53721851851851854</c:v>
                </c:pt>
                <c:pt idx="1722">
                  <c:v>0.53722267361111109</c:v>
                </c:pt>
                <c:pt idx="1723">
                  <c:v>0.53722755787037035</c:v>
                </c:pt>
                <c:pt idx="1724">
                  <c:v>0.53723226851851857</c:v>
                </c:pt>
                <c:pt idx="1725">
                  <c:v>0.53723642361111112</c:v>
                </c:pt>
                <c:pt idx="1726">
                  <c:v>0.53724149305555557</c:v>
                </c:pt>
                <c:pt idx="1727">
                  <c:v>0.53724564814814812</c:v>
                </c:pt>
                <c:pt idx="1728">
                  <c:v>0.53725053240740739</c:v>
                </c:pt>
                <c:pt idx="1729">
                  <c:v>0.53725577546296299</c:v>
                </c:pt>
                <c:pt idx="1730">
                  <c:v>0.53725993055555554</c:v>
                </c:pt>
                <c:pt idx="1731">
                  <c:v>0.53726481481481481</c:v>
                </c:pt>
                <c:pt idx="1732">
                  <c:v>0.5372689814814815</c:v>
                </c:pt>
                <c:pt idx="1733">
                  <c:v>0.53727386574074076</c:v>
                </c:pt>
                <c:pt idx="1734">
                  <c:v>0.53727892361111118</c:v>
                </c:pt>
                <c:pt idx="1735">
                  <c:v>0.53728326388888892</c:v>
                </c:pt>
                <c:pt idx="1736">
                  <c:v>0.53728814814814818</c:v>
                </c:pt>
                <c:pt idx="1737">
                  <c:v>0.53729230324074073</c:v>
                </c:pt>
                <c:pt idx="1738">
                  <c:v>0.5372971875</c:v>
                </c:pt>
                <c:pt idx="1739">
                  <c:v>0.53730207175925926</c:v>
                </c:pt>
                <c:pt idx="1740">
                  <c:v>0.53730623842592595</c:v>
                </c:pt>
                <c:pt idx="1741">
                  <c:v>0.53731119212962963</c:v>
                </c:pt>
                <c:pt idx="1742">
                  <c:v>0.53731626157407408</c:v>
                </c:pt>
                <c:pt idx="1743">
                  <c:v>0.53732096064814816</c:v>
                </c:pt>
                <c:pt idx="1744">
                  <c:v>0.5373253009259259</c:v>
                </c:pt>
                <c:pt idx="1745">
                  <c:v>0.53732999999999997</c:v>
                </c:pt>
                <c:pt idx="1746">
                  <c:v>0.53733416666666667</c:v>
                </c:pt>
                <c:pt idx="1747">
                  <c:v>0.53733905092592593</c:v>
                </c:pt>
                <c:pt idx="1748">
                  <c:v>0.53734339120370367</c:v>
                </c:pt>
                <c:pt idx="1749">
                  <c:v>0.53734827546296293</c:v>
                </c:pt>
                <c:pt idx="1750">
                  <c:v>0.53735243055555559</c:v>
                </c:pt>
                <c:pt idx="1751">
                  <c:v>0.53735731481481486</c:v>
                </c:pt>
                <c:pt idx="1752">
                  <c:v>0.53736111111111107</c:v>
                </c:pt>
                <c:pt idx="1753">
                  <c:v>0.53736581018518514</c:v>
                </c:pt>
                <c:pt idx="1754">
                  <c:v>0.53736997685185184</c:v>
                </c:pt>
                <c:pt idx="1755">
                  <c:v>0.5373748611111111</c:v>
                </c:pt>
                <c:pt idx="1756">
                  <c:v>0.53737956018518518</c:v>
                </c:pt>
                <c:pt idx="1757">
                  <c:v>0.5373840856481481</c:v>
                </c:pt>
                <c:pt idx="1758">
                  <c:v>0.53738895833333333</c:v>
                </c:pt>
                <c:pt idx="1759">
                  <c:v>0.53739293981481484</c:v>
                </c:pt>
                <c:pt idx="1760">
                  <c:v>0.53739800925925929</c:v>
                </c:pt>
                <c:pt idx="1761">
                  <c:v>0.53740216435185184</c:v>
                </c:pt>
                <c:pt idx="1762">
                  <c:v>0.5374070486111111</c:v>
                </c:pt>
                <c:pt idx="1763">
                  <c:v>0.53741193287037037</c:v>
                </c:pt>
                <c:pt idx="1764">
                  <c:v>0.53741608796296292</c:v>
                </c:pt>
                <c:pt idx="1765">
                  <c:v>0.53742097222222218</c:v>
                </c:pt>
                <c:pt idx="1766">
                  <c:v>0.53742531250000003</c:v>
                </c:pt>
                <c:pt idx="1767">
                  <c:v>0.53743019675925929</c:v>
                </c:pt>
                <c:pt idx="1768">
                  <c:v>0.53743543981481479</c:v>
                </c:pt>
                <c:pt idx="1769">
                  <c:v>0.53743960648148148</c:v>
                </c:pt>
                <c:pt idx="1770">
                  <c:v>0.53744430555555556</c:v>
                </c:pt>
                <c:pt idx="1771">
                  <c:v>0.53744900462962963</c:v>
                </c:pt>
                <c:pt idx="1772">
                  <c:v>0.53745334490740737</c:v>
                </c:pt>
                <c:pt idx="1773">
                  <c:v>0.53745804398148145</c:v>
                </c:pt>
                <c:pt idx="1774">
                  <c:v>0.53746239583333333</c:v>
                </c:pt>
                <c:pt idx="1775">
                  <c:v>0.53746745370370375</c:v>
                </c:pt>
                <c:pt idx="1776">
                  <c:v>0.53747143518518514</c:v>
                </c:pt>
                <c:pt idx="1777">
                  <c:v>0.53747613425925922</c:v>
                </c:pt>
                <c:pt idx="1778">
                  <c:v>0.53748120370370367</c:v>
                </c:pt>
                <c:pt idx="1779">
                  <c:v>0.53748518518518518</c:v>
                </c:pt>
                <c:pt idx="1780">
                  <c:v>0.53749005787037041</c:v>
                </c:pt>
                <c:pt idx="1781">
                  <c:v>0.53749439814814814</c:v>
                </c:pt>
                <c:pt idx="1782">
                  <c:v>0.53749928240740741</c:v>
                </c:pt>
                <c:pt idx="1783">
                  <c:v>0.53750380787037033</c:v>
                </c:pt>
                <c:pt idx="1784">
                  <c:v>0.53750905092592594</c:v>
                </c:pt>
                <c:pt idx="1785">
                  <c:v>0.53751321759259263</c:v>
                </c:pt>
                <c:pt idx="1786">
                  <c:v>0.53751809027777775</c:v>
                </c:pt>
                <c:pt idx="1787">
                  <c:v>0.53752225694444444</c:v>
                </c:pt>
                <c:pt idx="1788">
                  <c:v>0.53752714120370371</c:v>
                </c:pt>
                <c:pt idx="1789">
                  <c:v>0.53753148148148144</c:v>
                </c:pt>
                <c:pt idx="1790">
                  <c:v>0.53753653935185186</c:v>
                </c:pt>
                <c:pt idx="1791">
                  <c:v>0.53754052083333337</c:v>
                </c:pt>
                <c:pt idx="1792">
                  <c:v>0.53754540509259263</c:v>
                </c:pt>
                <c:pt idx="1793">
                  <c:v>0.53754974537037037</c:v>
                </c:pt>
                <c:pt idx="1794">
                  <c:v>0.53755462962962963</c:v>
                </c:pt>
                <c:pt idx="1795">
                  <c:v>0.53755932870370371</c:v>
                </c:pt>
                <c:pt idx="1796">
                  <c:v>0.53756366898148145</c:v>
                </c:pt>
                <c:pt idx="1797">
                  <c:v>0.53756855324074071</c:v>
                </c:pt>
                <c:pt idx="1798">
                  <c:v>0.53757289351851856</c:v>
                </c:pt>
                <c:pt idx="1799">
                  <c:v>0.53757777777777782</c:v>
                </c:pt>
                <c:pt idx="1800">
                  <c:v>0.53758266203703708</c:v>
                </c:pt>
                <c:pt idx="1801">
                  <c:v>0.53758681712962963</c:v>
                </c:pt>
                <c:pt idx="1802">
                  <c:v>0.5375917013888889</c:v>
                </c:pt>
                <c:pt idx="1803">
                  <c:v>0.53759585648148145</c:v>
                </c:pt>
                <c:pt idx="1804">
                  <c:v>0.5376009259259259</c:v>
                </c:pt>
                <c:pt idx="1805">
                  <c:v>0.53760581018518516</c:v>
                </c:pt>
                <c:pt idx="1806">
                  <c:v>0.53760996527777782</c:v>
                </c:pt>
                <c:pt idx="1807">
                  <c:v>0.53761484953703709</c:v>
                </c:pt>
                <c:pt idx="1808">
                  <c:v>0.53761991898148154</c:v>
                </c:pt>
                <c:pt idx="1809">
                  <c:v>0.53762479166666666</c:v>
                </c:pt>
                <c:pt idx="1810">
                  <c:v>0.5376291319444445</c:v>
                </c:pt>
                <c:pt idx="1811">
                  <c:v>0.53763420138888895</c:v>
                </c:pt>
                <c:pt idx="1812">
                  <c:v>0.53763836805555554</c:v>
                </c:pt>
                <c:pt idx="1813">
                  <c:v>0.53764306712962961</c:v>
                </c:pt>
                <c:pt idx="1814">
                  <c:v>0.53764740740740746</c:v>
                </c:pt>
                <c:pt idx="1815">
                  <c:v>0.53765229166666673</c:v>
                </c:pt>
                <c:pt idx="1816">
                  <c:v>0.53765627314814812</c:v>
                </c:pt>
                <c:pt idx="1817">
                  <c:v>0.53766114583333335</c:v>
                </c:pt>
                <c:pt idx="1818">
                  <c:v>0.53766548611111109</c:v>
                </c:pt>
                <c:pt idx="1819">
                  <c:v>0.53767025462962958</c:v>
                </c:pt>
                <c:pt idx="1820">
                  <c:v>0.53767532407407403</c:v>
                </c:pt>
                <c:pt idx="1821">
                  <c:v>0.53767930555555554</c:v>
                </c:pt>
                <c:pt idx="1822">
                  <c:v>0.53768418981481481</c:v>
                </c:pt>
                <c:pt idx="1823">
                  <c:v>0.53768853009259254</c:v>
                </c:pt>
                <c:pt idx="1824">
                  <c:v>0.53769340277777777</c:v>
                </c:pt>
                <c:pt idx="1825">
                  <c:v>0.53769828703703704</c:v>
                </c:pt>
                <c:pt idx="1826">
                  <c:v>0.53770245370370373</c:v>
                </c:pt>
                <c:pt idx="1827">
                  <c:v>0.53770733796296299</c:v>
                </c:pt>
                <c:pt idx="1828">
                  <c:v>0.53771130787037036</c:v>
                </c:pt>
                <c:pt idx="1829">
                  <c:v>0.53771619212962962</c:v>
                </c:pt>
                <c:pt idx="1830">
                  <c:v>0.53772035879629632</c:v>
                </c:pt>
                <c:pt idx="1831">
                  <c:v>0.53772505787037039</c:v>
                </c:pt>
                <c:pt idx="1832">
                  <c:v>0.5377301157407407</c:v>
                </c:pt>
                <c:pt idx="1833">
                  <c:v>0.53773409722222221</c:v>
                </c:pt>
                <c:pt idx="1834">
                  <c:v>0.53773898148148147</c:v>
                </c:pt>
                <c:pt idx="1835">
                  <c:v>0.53774332175925921</c:v>
                </c:pt>
                <c:pt idx="1836">
                  <c:v>0.53774803240740743</c:v>
                </c:pt>
                <c:pt idx="1837">
                  <c:v>0.53775237268518516</c:v>
                </c:pt>
                <c:pt idx="1838">
                  <c:v>0.53775743055555558</c:v>
                </c:pt>
                <c:pt idx="1839">
                  <c:v>0.53776267361111108</c:v>
                </c:pt>
                <c:pt idx="1840">
                  <c:v>0.53776701388888892</c:v>
                </c:pt>
                <c:pt idx="1841">
                  <c:v>0.53777208333333337</c:v>
                </c:pt>
                <c:pt idx="1842">
                  <c:v>0.53777678240740745</c:v>
                </c:pt>
                <c:pt idx="1843">
                  <c:v>0.53778112268518519</c:v>
                </c:pt>
                <c:pt idx="1844">
                  <c:v>0.53778600694444445</c:v>
                </c:pt>
                <c:pt idx="1845">
                  <c:v>0.53779070601851853</c:v>
                </c:pt>
                <c:pt idx="1846">
                  <c:v>0.53779486111111108</c:v>
                </c:pt>
                <c:pt idx="1847">
                  <c:v>0.53779993055555553</c:v>
                </c:pt>
                <c:pt idx="1848">
                  <c:v>0.53780427083333338</c:v>
                </c:pt>
                <c:pt idx="1849">
                  <c:v>0.53780969907407405</c:v>
                </c:pt>
                <c:pt idx="1850">
                  <c:v>0.53781458333333332</c:v>
                </c:pt>
                <c:pt idx="1851">
                  <c:v>0.53781855324074079</c:v>
                </c:pt>
                <c:pt idx="1852">
                  <c:v>0.53782343750000006</c:v>
                </c:pt>
                <c:pt idx="1853">
                  <c:v>0.53782832175925932</c:v>
                </c:pt>
                <c:pt idx="1854">
                  <c:v>0.5378324884259259</c:v>
                </c:pt>
                <c:pt idx="1855">
                  <c:v>0.53783737268518517</c:v>
                </c:pt>
                <c:pt idx="1856">
                  <c:v>0.53784152777777783</c:v>
                </c:pt>
                <c:pt idx="1857">
                  <c:v>0.53784641203703709</c:v>
                </c:pt>
                <c:pt idx="1858">
                  <c:v>0.53785039351851849</c:v>
                </c:pt>
                <c:pt idx="1859">
                  <c:v>0.53785526620370372</c:v>
                </c:pt>
                <c:pt idx="1860">
                  <c:v>0.53786015046296298</c:v>
                </c:pt>
                <c:pt idx="1861">
                  <c:v>0.53786449074074072</c:v>
                </c:pt>
                <c:pt idx="1862">
                  <c:v>0.53786920138888894</c:v>
                </c:pt>
                <c:pt idx="1863">
                  <c:v>0.53787281249999996</c:v>
                </c:pt>
                <c:pt idx="1864">
                  <c:v>0.53787715277777781</c:v>
                </c:pt>
                <c:pt idx="1865">
                  <c:v>0.53788077546296298</c:v>
                </c:pt>
                <c:pt idx="1866">
                  <c:v>0.53788511574074072</c:v>
                </c:pt>
                <c:pt idx="1867">
                  <c:v>0.53788872685185185</c:v>
                </c:pt>
                <c:pt idx="1868">
                  <c:v>0.53789325231481488</c:v>
                </c:pt>
                <c:pt idx="1869">
                  <c:v>0.53789759259259262</c:v>
                </c:pt>
                <c:pt idx="1870">
                  <c:v>0.53790121527777779</c:v>
                </c:pt>
                <c:pt idx="1871">
                  <c:v>0.53790555555555553</c:v>
                </c:pt>
                <c:pt idx="1872">
                  <c:v>0.53790916666666666</c:v>
                </c:pt>
                <c:pt idx="1873">
                  <c:v>0.5379135069444444</c:v>
                </c:pt>
                <c:pt idx="1874">
                  <c:v>0.53791803240740743</c:v>
                </c:pt>
                <c:pt idx="1875">
                  <c:v>0.53792237268518517</c:v>
                </c:pt>
                <c:pt idx="1876">
                  <c:v>0.53792652777777772</c:v>
                </c:pt>
                <c:pt idx="1877">
                  <c:v>0.537930150462963</c:v>
                </c:pt>
                <c:pt idx="1878">
                  <c:v>0.53793466435185189</c:v>
                </c:pt>
                <c:pt idx="1879">
                  <c:v>0.53793810185185187</c:v>
                </c:pt>
                <c:pt idx="1880">
                  <c:v>0.53794244212962961</c:v>
                </c:pt>
                <c:pt idx="1881">
                  <c:v>0.53794696759259264</c:v>
                </c:pt>
                <c:pt idx="1882">
                  <c:v>0.53795040509259262</c:v>
                </c:pt>
                <c:pt idx="1883">
                  <c:v>0.53795474537037036</c:v>
                </c:pt>
                <c:pt idx="1884">
                  <c:v>0.53795854166666668</c:v>
                </c:pt>
                <c:pt idx="1885">
                  <c:v>0.53796269675925923</c:v>
                </c:pt>
                <c:pt idx="1886">
                  <c:v>0.53796703703703697</c:v>
                </c:pt>
                <c:pt idx="1887">
                  <c:v>0.5379708333333334</c:v>
                </c:pt>
                <c:pt idx="1888">
                  <c:v>0.53797499999999998</c:v>
                </c:pt>
                <c:pt idx="1889">
                  <c:v>0.53797900462962966</c:v>
                </c:pt>
                <c:pt idx="1890">
                  <c:v>0.53798351851851856</c:v>
                </c:pt>
                <c:pt idx="1891">
                  <c:v>0.53798731481481477</c:v>
                </c:pt>
                <c:pt idx="1892">
                  <c:v>0.53799148148148146</c:v>
                </c:pt>
                <c:pt idx="1893">
                  <c:v>0.53799599537037035</c:v>
                </c:pt>
                <c:pt idx="1894">
                  <c:v>0.53799961805555563</c:v>
                </c:pt>
                <c:pt idx="1895">
                  <c:v>0.53800395833333337</c:v>
                </c:pt>
                <c:pt idx="1896">
                  <c:v>0.53800775462962969</c:v>
                </c:pt>
                <c:pt idx="1897">
                  <c:v>0.53801209490740742</c:v>
                </c:pt>
                <c:pt idx="1898">
                  <c:v>0.53801571759259259</c:v>
                </c:pt>
                <c:pt idx="1899">
                  <c:v>0.53802023148148148</c:v>
                </c:pt>
                <c:pt idx="1900">
                  <c:v>0.53802457175925922</c:v>
                </c:pt>
                <c:pt idx="1901">
                  <c:v>0.53802811342592594</c:v>
                </c:pt>
                <c:pt idx="1902">
                  <c:v>0.5380325578703703</c:v>
                </c:pt>
                <c:pt idx="1903">
                  <c:v>0.53803599537037039</c:v>
                </c:pt>
                <c:pt idx="1904">
                  <c:v>0.53804033564814813</c:v>
                </c:pt>
                <c:pt idx="1905">
                  <c:v>0.53804521990740739</c:v>
                </c:pt>
                <c:pt idx="1906">
                  <c:v>0.53804938657407408</c:v>
                </c:pt>
                <c:pt idx="1907">
                  <c:v>0.53805425925925932</c:v>
                </c:pt>
                <c:pt idx="1908">
                  <c:v>0.5380584259259259</c:v>
                </c:pt>
                <c:pt idx="1909">
                  <c:v>0.53806348379629632</c:v>
                </c:pt>
                <c:pt idx="1910">
                  <c:v>0.53806782407407405</c:v>
                </c:pt>
                <c:pt idx="1911">
                  <c:v>0.53807253472222227</c:v>
                </c:pt>
                <c:pt idx="1912">
                  <c:v>0.53807759259259258</c:v>
                </c:pt>
                <c:pt idx="1913">
                  <c:v>0.53808175925925927</c:v>
                </c:pt>
                <c:pt idx="1914">
                  <c:v>0.5380866319444445</c:v>
                </c:pt>
                <c:pt idx="1915">
                  <c:v>0.53809079861111109</c:v>
                </c:pt>
                <c:pt idx="1916">
                  <c:v>0.53809568287037035</c:v>
                </c:pt>
                <c:pt idx="1917">
                  <c:v>0.53810056712962961</c:v>
                </c:pt>
                <c:pt idx="1918">
                  <c:v>0.53810472222222228</c:v>
                </c:pt>
                <c:pt idx="1919">
                  <c:v>0.53810960648148154</c:v>
                </c:pt>
                <c:pt idx="1920">
                  <c:v>0.53811376157407409</c:v>
                </c:pt>
                <c:pt idx="1921">
                  <c:v>0.53811864583333335</c:v>
                </c:pt>
                <c:pt idx="1922">
                  <c:v>0.53812281250000005</c:v>
                </c:pt>
                <c:pt idx="1923">
                  <c:v>0.53812768518518517</c:v>
                </c:pt>
                <c:pt idx="1924">
                  <c:v>0.53813256944444443</c:v>
                </c:pt>
                <c:pt idx="1925">
                  <c:v>0.53813673611111112</c:v>
                </c:pt>
                <c:pt idx="1926">
                  <c:v>0.5381414351851852</c:v>
                </c:pt>
                <c:pt idx="1927">
                  <c:v>0.53814559027777775</c:v>
                </c:pt>
                <c:pt idx="1928">
                  <c:v>0.53815047453703702</c:v>
                </c:pt>
                <c:pt idx="1929">
                  <c:v>0.53815464120370371</c:v>
                </c:pt>
                <c:pt idx="1930">
                  <c:v>0.53815952546296297</c:v>
                </c:pt>
                <c:pt idx="1931">
                  <c:v>0.53816422453703705</c:v>
                </c:pt>
                <c:pt idx="1932">
                  <c:v>0.53816820601851856</c:v>
                </c:pt>
                <c:pt idx="1933">
                  <c:v>0.53817307870370368</c:v>
                </c:pt>
                <c:pt idx="1934">
                  <c:v>0.53817724537037037</c:v>
                </c:pt>
                <c:pt idx="1935">
                  <c:v>0.53818212962962964</c:v>
                </c:pt>
                <c:pt idx="1936">
                  <c:v>0.53818628472222219</c:v>
                </c:pt>
                <c:pt idx="1937">
                  <c:v>0.53819116898148145</c:v>
                </c:pt>
                <c:pt idx="1938">
                  <c:v>0.53819605324074071</c:v>
                </c:pt>
                <c:pt idx="1939">
                  <c:v>0.53820020833333337</c:v>
                </c:pt>
                <c:pt idx="1940">
                  <c:v>0.53820509259259264</c:v>
                </c:pt>
                <c:pt idx="1941">
                  <c:v>0.5382099768518519</c:v>
                </c:pt>
                <c:pt idx="1942">
                  <c:v>0.53821486111111116</c:v>
                </c:pt>
                <c:pt idx="1943">
                  <c:v>0.53821974537037043</c:v>
                </c:pt>
                <c:pt idx="1944">
                  <c:v>0.53822427083333335</c:v>
                </c:pt>
                <c:pt idx="1945">
                  <c:v>0.53822896990740743</c:v>
                </c:pt>
                <c:pt idx="1946">
                  <c:v>0.53823402777777785</c:v>
                </c:pt>
                <c:pt idx="1947">
                  <c:v>0.53823836805555558</c:v>
                </c:pt>
                <c:pt idx="1948">
                  <c:v>0.53824325231481485</c:v>
                </c:pt>
                <c:pt idx="1949">
                  <c:v>0.53824813657407411</c:v>
                </c:pt>
                <c:pt idx="1950">
                  <c:v>0.5382523032407408</c:v>
                </c:pt>
                <c:pt idx="1951">
                  <c:v>0.53825736111111111</c:v>
                </c:pt>
                <c:pt idx="1952">
                  <c:v>0.53826170138888896</c:v>
                </c:pt>
                <c:pt idx="1953">
                  <c:v>0.5382667708333333</c:v>
                </c:pt>
                <c:pt idx="1954">
                  <c:v>0.53827182870370371</c:v>
                </c:pt>
                <c:pt idx="1955">
                  <c:v>0.5382759953703703</c:v>
                </c:pt>
                <c:pt idx="1956">
                  <c:v>0.53828086805555553</c:v>
                </c:pt>
                <c:pt idx="1957">
                  <c:v>0.53828550925925922</c:v>
                </c:pt>
                <c:pt idx="1958">
                  <c:v>0.53828983796296292</c:v>
                </c:pt>
                <c:pt idx="1959">
                  <c:v>0.53829472222222219</c:v>
                </c:pt>
                <c:pt idx="1960">
                  <c:v>0.53829888888888888</c:v>
                </c:pt>
                <c:pt idx="1961">
                  <c:v>0.5383039467592593</c:v>
                </c:pt>
                <c:pt idx="1962">
                  <c:v>0.53830883101851856</c:v>
                </c:pt>
                <c:pt idx="1963">
                  <c:v>0.53831335648148149</c:v>
                </c:pt>
                <c:pt idx="1964">
                  <c:v>0.53831824074074075</c:v>
                </c:pt>
                <c:pt idx="1965">
                  <c:v>0.5383223958333333</c:v>
                </c:pt>
                <c:pt idx="1966">
                  <c:v>0.53832746527777775</c:v>
                </c:pt>
                <c:pt idx="1967">
                  <c:v>0.53833252314814817</c:v>
                </c:pt>
                <c:pt idx="1968">
                  <c:v>0.53833668981481486</c:v>
                </c:pt>
                <c:pt idx="1969">
                  <c:v>0.53834156249999998</c:v>
                </c:pt>
                <c:pt idx="1970">
                  <c:v>0.53834644675925925</c:v>
                </c:pt>
                <c:pt idx="1971">
                  <c:v>0.53835078703703709</c:v>
                </c:pt>
                <c:pt idx="1972">
                  <c:v>0.53835567129629636</c:v>
                </c:pt>
                <c:pt idx="1973">
                  <c:v>0.53835983796296294</c:v>
                </c:pt>
                <c:pt idx="1974">
                  <c:v>0.53836471064814817</c:v>
                </c:pt>
                <c:pt idx="1975">
                  <c:v>0.53836959490740743</c:v>
                </c:pt>
                <c:pt idx="1976">
                  <c:v>0.53837357638888894</c:v>
                </c:pt>
                <c:pt idx="1977">
                  <c:v>0.5383784606481482</c:v>
                </c:pt>
                <c:pt idx="1978">
                  <c:v>0.5383824421296296</c:v>
                </c:pt>
                <c:pt idx="1979">
                  <c:v>0.53838750000000002</c:v>
                </c:pt>
                <c:pt idx="1980">
                  <c:v>0.53839166666666671</c:v>
                </c:pt>
                <c:pt idx="1981">
                  <c:v>0.5383966550925926</c:v>
                </c:pt>
                <c:pt idx="1982">
                  <c:v>0.53840153935185187</c:v>
                </c:pt>
                <c:pt idx="1983">
                  <c:v>0.53840569444444442</c:v>
                </c:pt>
                <c:pt idx="1984">
                  <c:v>0.53841040509259253</c:v>
                </c:pt>
                <c:pt idx="1985">
                  <c:v>0.53841456018518519</c:v>
                </c:pt>
                <c:pt idx="1986">
                  <c:v>0.53841962962962964</c:v>
                </c:pt>
                <c:pt idx="1987">
                  <c:v>0.53842450231481476</c:v>
                </c:pt>
                <c:pt idx="1988">
                  <c:v>0.53842866898148145</c:v>
                </c:pt>
                <c:pt idx="1989">
                  <c:v>0.53843391203703705</c:v>
                </c:pt>
                <c:pt idx="1990">
                  <c:v>0.53843825231481479</c:v>
                </c:pt>
                <c:pt idx="1991">
                  <c:v>0.53844332175925924</c:v>
                </c:pt>
                <c:pt idx="1992">
                  <c:v>0.5384482060185185</c:v>
                </c:pt>
                <c:pt idx="1993">
                  <c:v>0.53845253472222221</c:v>
                </c:pt>
                <c:pt idx="1994">
                  <c:v>0.53845741898148147</c:v>
                </c:pt>
                <c:pt idx="1995">
                  <c:v>0.53846248842592592</c:v>
                </c:pt>
                <c:pt idx="1996">
                  <c:v>0.53846664351851847</c:v>
                </c:pt>
                <c:pt idx="1997">
                  <c:v>0.53847135416666669</c:v>
                </c:pt>
                <c:pt idx="1998">
                  <c:v>0.53847569444444443</c:v>
                </c:pt>
                <c:pt idx="1999">
                  <c:v>0.53848056712962966</c:v>
                </c:pt>
                <c:pt idx="2000">
                  <c:v>0.53848545138888892</c:v>
                </c:pt>
                <c:pt idx="2001">
                  <c:v>0.53848961805555551</c:v>
                </c:pt>
                <c:pt idx="2002">
                  <c:v>0.53849450231481477</c:v>
                </c:pt>
                <c:pt idx="2003">
                  <c:v>0.53849865740740743</c:v>
                </c:pt>
                <c:pt idx="2004">
                  <c:v>0.5385035416666667</c:v>
                </c:pt>
                <c:pt idx="2005">
                  <c:v>0.538508599537037</c:v>
                </c:pt>
                <c:pt idx="2006">
                  <c:v>0.53851312500000004</c:v>
                </c:pt>
                <c:pt idx="2007">
                  <c:v>0.5385180092592593</c:v>
                </c:pt>
                <c:pt idx="2008">
                  <c:v>0.53852361111111113</c:v>
                </c:pt>
                <c:pt idx="2009">
                  <c:v>0.53852777777777783</c:v>
                </c:pt>
                <c:pt idx="2010">
                  <c:v>0.53853266203703709</c:v>
                </c:pt>
                <c:pt idx="2011">
                  <c:v>0.53853754629629635</c:v>
                </c:pt>
                <c:pt idx="2012">
                  <c:v>0.5385417013888889</c:v>
                </c:pt>
                <c:pt idx="2013">
                  <c:v>0.53854658564814817</c:v>
                </c:pt>
                <c:pt idx="2014">
                  <c:v>0.53855074074074072</c:v>
                </c:pt>
                <c:pt idx="2015">
                  <c:v>0.53855545138888894</c:v>
                </c:pt>
                <c:pt idx="2016">
                  <c:v>0.5385603356481482</c:v>
                </c:pt>
                <c:pt idx="2017">
                  <c:v>0.53856467592592594</c:v>
                </c:pt>
                <c:pt idx="2018">
                  <c:v>0.53856973379629636</c:v>
                </c:pt>
                <c:pt idx="2019">
                  <c:v>0.53857407407407409</c:v>
                </c:pt>
                <c:pt idx="2020">
                  <c:v>0.53857895833333336</c:v>
                </c:pt>
                <c:pt idx="2021">
                  <c:v>0.53858384259259262</c:v>
                </c:pt>
                <c:pt idx="2022">
                  <c:v>0.53858799768518517</c:v>
                </c:pt>
                <c:pt idx="2023">
                  <c:v>0.53859269675925925</c:v>
                </c:pt>
                <c:pt idx="2024">
                  <c:v>0.53859667824074076</c:v>
                </c:pt>
                <c:pt idx="2025">
                  <c:v>0.53860137731481483</c:v>
                </c:pt>
                <c:pt idx="2026">
                  <c:v>0.53860554398148153</c:v>
                </c:pt>
                <c:pt idx="2027">
                  <c:v>0.5386102430555556</c:v>
                </c:pt>
                <c:pt idx="2028">
                  <c:v>0.53861440972222219</c:v>
                </c:pt>
                <c:pt idx="2029">
                  <c:v>0.53861928240740742</c:v>
                </c:pt>
                <c:pt idx="2030">
                  <c:v>0.53862416666666668</c:v>
                </c:pt>
                <c:pt idx="2031">
                  <c:v>0.53862833333333338</c:v>
                </c:pt>
                <c:pt idx="2032">
                  <c:v>0.53863321759259264</c:v>
                </c:pt>
                <c:pt idx="2033">
                  <c:v>0.53863737268518519</c:v>
                </c:pt>
                <c:pt idx="2034">
                  <c:v>0.53864225694444445</c:v>
                </c:pt>
                <c:pt idx="2035">
                  <c:v>0.538646412037037</c:v>
                </c:pt>
                <c:pt idx="2036">
                  <c:v>0.53865129629629627</c:v>
                </c:pt>
                <c:pt idx="2037">
                  <c:v>0.53865618055555553</c:v>
                </c:pt>
                <c:pt idx="2038">
                  <c:v>0.53866033564814819</c:v>
                </c:pt>
                <c:pt idx="2039">
                  <c:v>0.53866523148148149</c:v>
                </c:pt>
                <c:pt idx="2040">
                  <c:v>0.53866938657407404</c:v>
                </c:pt>
                <c:pt idx="2041">
                  <c:v>0.5386742708333333</c:v>
                </c:pt>
                <c:pt idx="2042">
                  <c:v>0.53867915509259257</c:v>
                </c:pt>
                <c:pt idx="2043">
                  <c:v>0.53868312500000004</c:v>
                </c:pt>
                <c:pt idx="2044">
                  <c:v>0.5386880092592593</c:v>
                </c:pt>
                <c:pt idx="2045">
                  <c:v>0.53869217592592589</c:v>
                </c:pt>
                <c:pt idx="2046">
                  <c:v>0.5386972337962963</c:v>
                </c:pt>
                <c:pt idx="2047">
                  <c:v>0.53870121527777781</c:v>
                </c:pt>
                <c:pt idx="2048">
                  <c:v>0.53870627314814812</c:v>
                </c:pt>
                <c:pt idx="2049">
                  <c:v>0.53871134259259257</c:v>
                </c:pt>
                <c:pt idx="2050">
                  <c:v>0.5387158680555556</c:v>
                </c:pt>
                <c:pt idx="2051">
                  <c:v>0.53872074074074072</c:v>
                </c:pt>
                <c:pt idx="2052">
                  <c:v>0.53872563657407413</c:v>
                </c:pt>
                <c:pt idx="2053">
                  <c:v>0.53872979166666668</c:v>
                </c:pt>
                <c:pt idx="2054">
                  <c:v>0.53873467592592594</c:v>
                </c:pt>
                <c:pt idx="2055">
                  <c:v>0.53873883101851849</c:v>
                </c:pt>
                <c:pt idx="2056">
                  <c:v>0.53874371527777776</c:v>
                </c:pt>
                <c:pt idx="2057">
                  <c:v>0.53874859953703702</c:v>
                </c:pt>
                <c:pt idx="2058">
                  <c:v>0.53875275462962968</c:v>
                </c:pt>
                <c:pt idx="2059">
                  <c:v>0.53875766203703701</c:v>
                </c:pt>
                <c:pt idx="2060">
                  <c:v>0.53876200231481486</c:v>
                </c:pt>
                <c:pt idx="2061">
                  <c:v>0.53876688657407412</c:v>
                </c:pt>
                <c:pt idx="2062">
                  <c:v>0.53877177083333339</c:v>
                </c:pt>
                <c:pt idx="2063">
                  <c:v>0.53877592592592594</c:v>
                </c:pt>
                <c:pt idx="2064">
                  <c:v>0.5387808101851852</c:v>
                </c:pt>
                <c:pt idx="2065">
                  <c:v>0.53878515046296294</c:v>
                </c:pt>
                <c:pt idx="2066">
                  <c:v>0.5387900347222222</c:v>
                </c:pt>
                <c:pt idx="2067">
                  <c:v>0.53879510416666665</c:v>
                </c:pt>
                <c:pt idx="2068">
                  <c:v>0.5387994444444445</c:v>
                </c:pt>
                <c:pt idx="2069">
                  <c:v>0.53880432870370376</c:v>
                </c:pt>
                <c:pt idx="2070">
                  <c:v>0.53880848379629631</c:v>
                </c:pt>
                <c:pt idx="2071">
                  <c:v>0.53881336805555557</c:v>
                </c:pt>
                <c:pt idx="2072">
                  <c:v>0.53881825231481484</c:v>
                </c:pt>
                <c:pt idx="2073">
                  <c:v>0.53882259259259258</c:v>
                </c:pt>
                <c:pt idx="2074">
                  <c:v>0.53882819444444441</c:v>
                </c:pt>
                <c:pt idx="2075">
                  <c:v>0.5388323611111111</c:v>
                </c:pt>
                <c:pt idx="2076">
                  <c:v>0.53883723379629633</c:v>
                </c:pt>
                <c:pt idx="2077">
                  <c:v>0.53884140046296303</c:v>
                </c:pt>
                <c:pt idx="2078">
                  <c:v>0.53884628472222229</c:v>
                </c:pt>
                <c:pt idx="2079">
                  <c:v>0.53885025462962965</c:v>
                </c:pt>
                <c:pt idx="2080">
                  <c:v>0.53885513888888892</c:v>
                </c:pt>
                <c:pt idx="2081">
                  <c:v>0.5388594907407408</c:v>
                </c:pt>
                <c:pt idx="2082">
                  <c:v>0.53886436342592592</c:v>
                </c:pt>
                <c:pt idx="2083">
                  <c:v>0.53886853009259261</c:v>
                </c:pt>
                <c:pt idx="2084">
                  <c:v>0.53887322916666669</c:v>
                </c:pt>
                <c:pt idx="2085">
                  <c:v>0.53887738425925924</c:v>
                </c:pt>
                <c:pt idx="2086">
                  <c:v>0.53888245370370369</c:v>
                </c:pt>
                <c:pt idx="2087">
                  <c:v>0.53888660879629635</c:v>
                </c:pt>
                <c:pt idx="2088">
                  <c:v>0.53889149305555561</c:v>
                </c:pt>
                <c:pt idx="2089">
                  <c:v>0.53889637731481488</c:v>
                </c:pt>
                <c:pt idx="2090">
                  <c:v>0.53890071759259262</c:v>
                </c:pt>
                <c:pt idx="2091">
                  <c:v>0.53890578703703707</c:v>
                </c:pt>
                <c:pt idx="2092">
                  <c:v>0.53891084490740737</c:v>
                </c:pt>
                <c:pt idx="2093">
                  <c:v>0.53891501157407407</c:v>
                </c:pt>
                <c:pt idx="2094">
                  <c:v>0.53892006944444437</c:v>
                </c:pt>
                <c:pt idx="2095">
                  <c:v>0.53892440972222222</c:v>
                </c:pt>
                <c:pt idx="2096">
                  <c:v>0.53892929398148148</c:v>
                </c:pt>
                <c:pt idx="2097">
                  <c:v>0.53893417824074075</c:v>
                </c:pt>
                <c:pt idx="2098">
                  <c:v>0.5389383333333333</c:v>
                </c:pt>
                <c:pt idx="2099">
                  <c:v>0.53894321759259256</c:v>
                </c:pt>
                <c:pt idx="2100">
                  <c:v>0.53894737268518522</c:v>
                </c:pt>
                <c:pt idx="2101">
                  <c:v>0.53895225694444437</c:v>
                </c:pt>
                <c:pt idx="2102">
                  <c:v>0.5389569675925926</c:v>
                </c:pt>
                <c:pt idx="2103">
                  <c:v>0.53896130787037044</c:v>
                </c:pt>
                <c:pt idx="2104">
                  <c:v>0.53896636574074075</c:v>
                </c:pt>
                <c:pt idx="2105">
                  <c:v>0.53897070601851849</c:v>
                </c:pt>
                <c:pt idx="2106">
                  <c:v>0.53897577546296294</c:v>
                </c:pt>
                <c:pt idx="2107">
                  <c:v>0.5389806597222222</c:v>
                </c:pt>
                <c:pt idx="2108">
                  <c:v>0.53898445601851852</c:v>
                </c:pt>
                <c:pt idx="2109">
                  <c:v>0.53898934027777778</c:v>
                </c:pt>
                <c:pt idx="2110">
                  <c:v>0.53899368055555552</c:v>
                </c:pt>
                <c:pt idx="2111">
                  <c:v>0.53899856481481478</c:v>
                </c:pt>
                <c:pt idx="2112">
                  <c:v>0.5390036226851852</c:v>
                </c:pt>
                <c:pt idx="2113">
                  <c:v>0.53900777777777775</c:v>
                </c:pt>
                <c:pt idx="2114">
                  <c:v>0.53901266203703702</c:v>
                </c:pt>
                <c:pt idx="2115">
                  <c:v>0.53901682870370371</c:v>
                </c:pt>
                <c:pt idx="2116">
                  <c:v>0.53902171296296297</c:v>
                </c:pt>
                <c:pt idx="2117">
                  <c:v>0.53902659722222224</c:v>
                </c:pt>
                <c:pt idx="2118">
                  <c:v>0.53903093749999997</c:v>
                </c:pt>
                <c:pt idx="2119">
                  <c:v>0.53903635416666662</c:v>
                </c:pt>
                <c:pt idx="2120">
                  <c:v>0.53904142361111107</c:v>
                </c:pt>
                <c:pt idx="2121">
                  <c:v>0.53904576388888892</c:v>
                </c:pt>
                <c:pt idx="2122">
                  <c:v>0.53905082175925922</c:v>
                </c:pt>
                <c:pt idx="2123">
                  <c:v>0.53905589120370367</c:v>
                </c:pt>
                <c:pt idx="2124">
                  <c:v>0.53905987268518518</c:v>
                </c:pt>
                <c:pt idx="2125">
                  <c:v>0.5390649305555556</c:v>
                </c:pt>
                <c:pt idx="2126">
                  <c:v>0.53906981481481486</c:v>
                </c:pt>
                <c:pt idx="2127">
                  <c:v>0.53907398148148145</c:v>
                </c:pt>
                <c:pt idx="2128">
                  <c:v>0.53907886574074071</c:v>
                </c:pt>
                <c:pt idx="2129">
                  <c:v>0.53908302083333337</c:v>
                </c:pt>
                <c:pt idx="2130">
                  <c:v>0.53908790509259263</c:v>
                </c:pt>
                <c:pt idx="2131">
                  <c:v>0.53909206018518518</c:v>
                </c:pt>
                <c:pt idx="2132">
                  <c:v>0.53909694444444445</c:v>
                </c:pt>
                <c:pt idx="2133">
                  <c:v>0.5391020138888889</c:v>
                </c:pt>
                <c:pt idx="2134">
                  <c:v>0.53910671296296298</c:v>
                </c:pt>
                <c:pt idx="2135">
                  <c:v>0.53911195601851858</c:v>
                </c:pt>
                <c:pt idx="2136">
                  <c:v>0.53911685185185187</c:v>
                </c:pt>
                <c:pt idx="2137">
                  <c:v>0.53912100694444443</c:v>
                </c:pt>
                <c:pt idx="2138">
                  <c:v>0.53912589120370369</c:v>
                </c:pt>
                <c:pt idx="2139">
                  <c:v>0.53913094907407411</c:v>
                </c:pt>
                <c:pt idx="2140">
                  <c:v>0.53913583333333337</c:v>
                </c:pt>
                <c:pt idx="2141">
                  <c:v>0.53914054398148148</c:v>
                </c:pt>
                <c:pt idx="2142">
                  <c:v>0.5391454166666666</c:v>
                </c:pt>
                <c:pt idx="2143">
                  <c:v>0.53914976851851859</c:v>
                </c:pt>
                <c:pt idx="2144">
                  <c:v>0.53915464120370371</c:v>
                </c:pt>
                <c:pt idx="2145">
                  <c:v>0.53915952546296297</c:v>
                </c:pt>
                <c:pt idx="2146">
                  <c:v>0.53916369212962956</c:v>
                </c:pt>
                <c:pt idx="2147">
                  <c:v>0.53916874999999997</c:v>
                </c:pt>
                <c:pt idx="2148">
                  <c:v>0.53917291666666667</c:v>
                </c:pt>
                <c:pt idx="2149">
                  <c:v>0.53917780092592593</c:v>
                </c:pt>
                <c:pt idx="2150">
                  <c:v>0.53918267361111105</c:v>
                </c:pt>
                <c:pt idx="2151">
                  <c:v>0.53918684027777775</c:v>
                </c:pt>
                <c:pt idx="2152">
                  <c:v>0.53919172453703701</c:v>
                </c:pt>
                <c:pt idx="2153">
                  <c:v>0.53919606481481475</c:v>
                </c:pt>
                <c:pt idx="2154">
                  <c:v>0.53920112268518516</c:v>
                </c:pt>
                <c:pt idx="2155">
                  <c:v>0.53920619212962961</c:v>
                </c:pt>
                <c:pt idx="2156">
                  <c:v>0.53921071759259254</c:v>
                </c:pt>
                <c:pt idx="2157">
                  <c:v>0.53921577546296295</c:v>
                </c:pt>
                <c:pt idx="2158">
                  <c:v>0.53922065972222222</c:v>
                </c:pt>
                <c:pt idx="2159">
                  <c:v>0.53922481481481477</c:v>
                </c:pt>
                <c:pt idx="2160">
                  <c:v>0.53922969907407403</c:v>
                </c:pt>
                <c:pt idx="2161">
                  <c:v>0.53923368055555554</c:v>
                </c:pt>
                <c:pt idx="2162">
                  <c:v>0.5392385648148148</c:v>
                </c:pt>
                <c:pt idx="2163">
                  <c:v>0.53924344907407407</c:v>
                </c:pt>
                <c:pt idx="2164">
                  <c:v>0.53924796296296296</c:v>
                </c:pt>
                <c:pt idx="2165">
                  <c:v>0.53925284722222222</c:v>
                </c:pt>
                <c:pt idx="2166">
                  <c:v>0.5392575462962963</c:v>
                </c:pt>
                <c:pt idx="2167">
                  <c:v>0.53926188657407403</c:v>
                </c:pt>
                <c:pt idx="2168">
                  <c:v>0.53926678240740744</c:v>
                </c:pt>
                <c:pt idx="2169">
                  <c:v>0.53927093749999999</c:v>
                </c:pt>
                <c:pt idx="2170">
                  <c:v>0.53927582175925926</c:v>
                </c:pt>
                <c:pt idx="2171">
                  <c:v>0.53927997685185181</c:v>
                </c:pt>
                <c:pt idx="2172">
                  <c:v>0.53928504629629626</c:v>
                </c:pt>
                <c:pt idx="2173">
                  <c:v>0.53928993055555552</c:v>
                </c:pt>
                <c:pt idx="2174">
                  <c:v>0.53929427083333337</c:v>
                </c:pt>
                <c:pt idx="2175">
                  <c:v>0.53929896990740744</c:v>
                </c:pt>
                <c:pt idx="2176">
                  <c:v>0.53930312499999999</c:v>
                </c:pt>
                <c:pt idx="2177">
                  <c:v>0.53930800925925926</c:v>
                </c:pt>
                <c:pt idx="2178">
                  <c:v>0.53931289351851852</c:v>
                </c:pt>
                <c:pt idx="2179">
                  <c:v>0.53931706018518522</c:v>
                </c:pt>
                <c:pt idx="2180">
                  <c:v>0.53932193287037034</c:v>
                </c:pt>
                <c:pt idx="2181">
                  <c:v>0.53932609953703703</c:v>
                </c:pt>
                <c:pt idx="2182">
                  <c:v>0.53933098379629629</c:v>
                </c:pt>
                <c:pt idx="2183">
                  <c:v>0.53933513888888884</c:v>
                </c:pt>
                <c:pt idx="2184">
                  <c:v>0.53934002314814811</c:v>
                </c:pt>
                <c:pt idx="2185">
                  <c:v>0.53934490740740737</c:v>
                </c:pt>
                <c:pt idx="2186">
                  <c:v>0.53934924768518522</c:v>
                </c:pt>
                <c:pt idx="2187">
                  <c:v>0.53935413194444448</c:v>
                </c:pt>
                <c:pt idx="2188">
                  <c:v>0.53935901620370374</c:v>
                </c:pt>
                <c:pt idx="2189">
                  <c:v>0.53936371527777782</c:v>
                </c:pt>
                <c:pt idx="2190">
                  <c:v>0.53936787037037037</c:v>
                </c:pt>
                <c:pt idx="2191">
                  <c:v>0.53937275462962964</c:v>
                </c:pt>
                <c:pt idx="2192">
                  <c:v>0.53937690972222219</c:v>
                </c:pt>
                <c:pt idx="2193">
                  <c:v>0.53938179398148145</c:v>
                </c:pt>
                <c:pt idx="2194">
                  <c:v>0.53938596064814814</c:v>
                </c:pt>
                <c:pt idx="2195">
                  <c:v>0.53939084490740741</c:v>
                </c:pt>
                <c:pt idx="2196">
                  <c:v>0.53939499999999996</c:v>
                </c:pt>
                <c:pt idx="2197">
                  <c:v>0.53940006944444441</c:v>
                </c:pt>
                <c:pt idx="2198">
                  <c:v>0.53940422453703707</c:v>
                </c:pt>
                <c:pt idx="2199">
                  <c:v>0.53940929398148152</c:v>
                </c:pt>
                <c:pt idx="2200">
                  <c:v>0.53941453703703701</c:v>
                </c:pt>
                <c:pt idx="2201">
                  <c:v>0.53941869212962967</c:v>
                </c:pt>
                <c:pt idx="2202">
                  <c:v>0.53942357638888894</c:v>
                </c:pt>
                <c:pt idx="2203">
                  <c:v>0.53942773148148149</c:v>
                </c:pt>
                <c:pt idx="2204">
                  <c:v>0.53943261574074075</c:v>
                </c:pt>
                <c:pt idx="2205">
                  <c:v>0.53943750000000001</c:v>
                </c:pt>
                <c:pt idx="2206">
                  <c:v>0.53944148148148152</c:v>
                </c:pt>
                <c:pt idx="2207">
                  <c:v>0.53944636574074079</c:v>
                </c:pt>
                <c:pt idx="2208">
                  <c:v>0.53945070601851852</c:v>
                </c:pt>
                <c:pt idx="2209">
                  <c:v>0.53945559027777779</c:v>
                </c:pt>
                <c:pt idx="2210">
                  <c:v>0.5394606481481482</c:v>
                </c:pt>
                <c:pt idx="2211">
                  <c:v>0.53946490740740738</c:v>
                </c:pt>
                <c:pt idx="2212">
                  <c:v>0.53946978009259261</c:v>
                </c:pt>
                <c:pt idx="2213">
                  <c:v>0.53947394675925919</c:v>
                </c:pt>
                <c:pt idx="2214">
                  <c:v>0.53947878472222222</c:v>
                </c:pt>
                <c:pt idx="2215">
                  <c:v>0.53948361111111109</c:v>
                </c:pt>
                <c:pt idx="2216">
                  <c:v>0.53948776620370376</c:v>
                </c:pt>
                <c:pt idx="2217">
                  <c:v>0.53949247685185187</c:v>
                </c:pt>
                <c:pt idx="2218">
                  <c:v>0.53949663194444442</c:v>
                </c:pt>
                <c:pt idx="2219">
                  <c:v>0.53950170138888887</c:v>
                </c:pt>
                <c:pt idx="2220">
                  <c:v>0.53950621527777776</c:v>
                </c:pt>
                <c:pt idx="2221">
                  <c:v>0.53951145833333336</c:v>
                </c:pt>
                <c:pt idx="2222">
                  <c:v>0.53951652777777781</c:v>
                </c:pt>
                <c:pt idx="2223">
                  <c:v>0.53952159722222215</c:v>
                </c:pt>
                <c:pt idx="2224">
                  <c:v>0.53952575231481481</c:v>
                </c:pt>
                <c:pt idx="2225">
                  <c:v>0.53953082175925926</c:v>
                </c:pt>
                <c:pt idx="2226">
                  <c:v>0.53953587962962957</c:v>
                </c:pt>
                <c:pt idx="2227">
                  <c:v>0.53954003472222223</c:v>
                </c:pt>
                <c:pt idx="2228">
                  <c:v>0.53954491898148149</c:v>
                </c:pt>
                <c:pt idx="2229">
                  <c:v>0.53954908564814807</c:v>
                </c:pt>
                <c:pt idx="2230">
                  <c:v>0.53955396990740734</c:v>
                </c:pt>
                <c:pt idx="2231">
                  <c:v>0.53955884259259257</c:v>
                </c:pt>
                <c:pt idx="2232">
                  <c:v>0.53956300925925926</c:v>
                </c:pt>
                <c:pt idx="2233">
                  <c:v>0.5395686111111111</c:v>
                </c:pt>
                <c:pt idx="2234">
                  <c:v>0.53957240740740742</c:v>
                </c:pt>
                <c:pt idx="2235">
                  <c:v>0.53957729166666668</c:v>
                </c:pt>
                <c:pt idx="2236">
                  <c:v>0.53958236111111113</c:v>
                </c:pt>
                <c:pt idx="2237">
                  <c:v>0.53958651620370368</c:v>
                </c:pt>
                <c:pt idx="2238">
                  <c:v>0.53959158564814813</c:v>
                </c:pt>
                <c:pt idx="2239">
                  <c:v>0.53959592592592587</c:v>
                </c:pt>
                <c:pt idx="2240">
                  <c:v>0.53960081018518513</c:v>
                </c:pt>
                <c:pt idx="2241">
                  <c:v>0.53960586805555555</c:v>
                </c:pt>
                <c:pt idx="2242">
                  <c:v>0.53961020833333329</c:v>
                </c:pt>
                <c:pt idx="2243">
                  <c:v>0.53961527777777774</c:v>
                </c:pt>
                <c:pt idx="2244">
                  <c:v>0.53962015046296297</c:v>
                </c:pt>
                <c:pt idx="2245">
                  <c:v>0.53962450231481485</c:v>
                </c:pt>
                <c:pt idx="2246">
                  <c:v>0.53962938657407411</c:v>
                </c:pt>
                <c:pt idx="2247">
                  <c:v>0.53963444444444442</c:v>
                </c:pt>
                <c:pt idx="2248">
                  <c:v>0.53963859953703708</c:v>
                </c:pt>
                <c:pt idx="2249">
                  <c:v>0.53964348379629634</c:v>
                </c:pt>
                <c:pt idx="2250">
                  <c:v>0.53964782407407408</c:v>
                </c:pt>
                <c:pt idx="2251">
                  <c:v>0.53965270833333334</c:v>
                </c:pt>
                <c:pt idx="2252">
                  <c:v>0.53965759259259261</c:v>
                </c:pt>
                <c:pt idx="2253">
                  <c:v>0.53966193287037034</c:v>
                </c:pt>
                <c:pt idx="2254">
                  <c:v>0.53966681712962961</c:v>
                </c:pt>
                <c:pt idx="2255">
                  <c:v>0.53967187500000002</c:v>
                </c:pt>
                <c:pt idx="2256">
                  <c:v>0.53967604166666672</c:v>
                </c:pt>
                <c:pt idx="2257">
                  <c:v>0.53968092592592598</c:v>
                </c:pt>
                <c:pt idx="2258">
                  <c:v>0.53968508101851853</c:v>
                </c:pt>
                <c:pt idx="2259">
                  <c:v>0.53968978009259261</c:v>
                </c:pt>
                <c:pt idx="2260">
                  <c:v>0.53969449074074072</c:v>
                </c:pt>
                <c:pt idx="2261">
                  <c:v>0.53969846064814819</c:v>
                </c:pt>
                <c:pt idx="2262">
                  <c:v>0.53970353009259264</c:v>
                </c:pt>
                <c:pt idx="2263">
                  <c:v>0.53970787037037038</c:v>
                </c:pt>
                <c:pt idx="2264">
                  <c:v>0.53971275462962964</c:v>
                </c:pt>
                <c:pt idx="2265">
                  <c:v>0.53971690972222219</c:v>
                </c:pt>
                <c:pt idx="2266">
                  <c:v>0.53972197916666664</c:v>
                </c:pt>
                <c:pt idx="2267">
                  <c:v>0.53972703703703706</c:v>
                </c:pt>
                <c:pt idx="2268">
                  <c:v>0.53973120370370375</c:v>
                </c:pt>
                <c:pt idx="2269">
                  <c:v>0.53973608796296302</c:v>
                </c:pt>
                <c:pt idx="2270">
                  <c:v>0.53974024305555557</c:v>
                </c:pt>
                <c:pt idx="2271">
                  <c:v>0.53974531250000002</c:v>
                </c:pt>
                <c:pt idx="2272">
                  <c:v>0.53975037037037044</c:v>
                </c:pt>
                <c:pt idx="2273">
                  <c:v>0.53975452546296299</c:v>
                </c:pt>
                <c:pt idx="2274">
                  <c:v>0.5397592361111111</c:v>
                </c:pt>
                <c:pt idx="2275">
                  <c:v>0.5397644791666667</c:v>
                </c:pt>
                <c:pt idx="2276">
                  <c:v>0.53976900462962962</c:v>
                </c:pt>
                <c:pt idx="2277">
                  <c:v>0.5397749652777778</c:v>
                </c:pt>
                <c:pt idx="2278">
                  <c:v>0.53977984953703706</c:v>
                </c:pt>
                <c:pt idx="2279">
                  <c:v>0.53978509259259255</c:v>
                </c:pt>
                <c:pt idx="2280">
                  <c:v>0.5397894328703704</c:v>
                </c:pt>
                <c:pt idx="2281">
                  <c:v>0.53979413194444448</c:v>
                </c:pt>
                <c:pt idx="2282">
                  <c:v>0.53979901620370374</c:v>
                </c:pt>
                <c:pt idx="2283">
                  <c:v>0.53980318287037032</c:v>
                </c:pt>
                <c:pt idx="2284">
                  <c:v>0.53980806712962959</c:v>
                </c:pt>
                <c:pt idx="2285">
                  <c:v>0.53981231481481484</c:v>
                </c:pt>
                <c:pt idx="2286">
                  <c:v>0.53981701388888892</c:v>
                </c:pt>
                <c:pt idx="2287">
                  <c:v>0.53982153935185184</c:v>
                </c:pt>
                <c:pt idx="2288">
                  <c:v>0.53982533564814816</c:v>
                </c:pt>
                <c:pt idx="2289">
                  <c:v>0.53982986111111109</c:v>
                </c:pt>
                <c:pt idx="2290">
                  <c:v>0.53983384259259259</c:v>
                </c:pt>
                <c:pt idx="2291">
                  <c:v>0.53983835648148149</c:v>
                </c:pt>
                <c:pt idx="2292">
                  <c:v>0.53984186342592599</c:v>
                </c:pt>
                <c:pt idx="2293">
                  <c:v>0.5398469212962963</c:v>
                </c:pt>
                <c:pt idx="2294">
                  <c:v>0.53985180555555556</c:v>
                </c:pt>
                <c:pt idx="2295">
                  <c:v>0.53985597222222226</c:v>
                </c:pt>
                <c:pt idx="2296">
                  <c:v>0.53986085648148141</c:v>
                </c:pt>
                <c:pt idx="2297">
                  <c:v>0.53986609953703701</c:v>
                </c:pt>
                <c:pt idx="2298">
                  <c:v>0.53987025462962956</c:v>
                </c:pt>
                <c:pt idx="2299">
                  <c:v>0.53987513888888883</c:v>
                </c:pt>
                <c:pt idx="2300">
                  <c:v>0.53988002314814809</c:v>
                </c:pt>
                <c:pt idx="2301">
                  <c:v>0.53988417824074075</c:v>
                </c:pt>
                <c:pt idx="2302">
                  <c:v>0.53988906250000002</c:v>
                </c:pt>
                <c:pt idx="2303">
                  <c:v>0.53989340277777775</c:v>
                </c:pt>
                <c:pt idx="2304">
                  <c:v>0.53989828703703702</c:v>
                </c:pt>
                <c:pt idx="2305">
                  <c:v>0.53990298611111109</c:v>
                </c:pt>
                <c:pt idx="2306">
                  <c:v>0.5399069675925926</c:v>
                </c:pt>
                <c:pt idx="2307">
                  <c:v>0.53991166666666668</c:v>
                </c:pt>
                <c:pt idx="2308">
                  <c:v>0.53991564814814808</c:v>
                </c:pt>
                <c:pt idx="2309">
                  <c:v>0.53992089120370368</c:v>
                </c:pt>
                <c:pt idx="2310">
                  <c:v>0.53992505787037037</c:v>
                </c:pt>
                <c:pt idx="2311">
                  <c:v>0.53993011574074068</c:v>
                </c:pt>
                <c:pt idx="2312">
                  <c:v>0.53993518518518513</c:v>
                </c:pt>
                <c:pt idx="2313">
                  <c:v>0.53993934027777779</c:v>
                </c:pt>
                <c:pt idx="2314">
                  <c:v>0.53994440972222224</c:v>
                </c:pt>
                <c:pt idx="2315">
                  <c:v>0.53994874999999998</c:v>
                </c:pt>
                <c:pt idx="2316">
                  <c:v>0.53995399305555558</c:v>
                </c:pt>
                <c:pt idx="2317">
                  <c:v>0.53995923611111107</c:v>
                </c:pt>
                <c:pt idx="2318">
                  <c:v>0.53996412037037034</c:v>
                </c:pt>
                <c:pt idx="2319">
                  <c:v>0.53996846064814819</c:v>
                </c:pt>
                <c:pt idx="2320">
                  <c:v>0.53997334490740745</c:v>
                </c:pt>
                <c:pt idx="2321">
                  <c:v>0.53997858796296294</c:v>
                </c:pt>
                <c:pt idx="2322">
                  <c:v>0.5399834722222222</c:v>
                </c:pt>
                <c:pt idx="2323">
                  <c:v>0.53998781250000005</c:v>
                </c:pt>
                <c:pt idx="2324">
                  <c:v>0.5399928819444445</c:v>
                </c:pt>
                <c:pt idx="2325">
                  <c:v>0.53999703703703705</c:v>
                </c:pt>
                <c:pt idx="2326">
                  <c:v>0.54000192129629632</c:v>
                </c:pt>
                <c:pt idx="2327">
                  <c:v>0.54000626157407405</c:v>
                </c:pt>
                <c:pt idx="2328">
                  <c:v>0.54001131944444447</c:v>
                </c:pt>
                <c:pt idx="2329">
                  <c:v>0.54001620370370373</c:v>
                </c:pt>
                <c:pt idx="2330">
                  <c:v>0.54002018518518524</c:v>
                </c:pt>
                <c:pt idx="2331">
                  <c:v>0.54002524305555555</c:v>
                </c:pt>
                <c:pt idx="2332">
                  <c:v>0.54002940972222224</c:v>
                </c:pt>
                <c:pt idx="2333">
                  <c:v>0.54003429398148151</c:v>
                </c:pt>
                <c:pt idx="2334">
                  <c:v>0.54003917824074077</c:v>
                </c:pt>
                <c:pt idx="2335">
                  <c:v>0.54004333333333332</c:v>
                </c:pt>
                <c:pt idx="2336">
                  <c:v>0.54004821759259258</c:v>
                </c:pt>
                <c:pt idx="2337">
                  <c:v>0.54005237268518524</c:v>
                </c:pt>
                <c:pt idx="2338">
                  <c:v>0.54005725694444451</c:v>
                </c:pt>
                <c:pt idx="2339">
                  <c:v>0.54006142361111109</c:v>
                </c:pt>
                <c:pt idx="2340">
                  <c:v>0.54006629629629632</c:v>
                </c:pt>
                <c:pt idx="2341">
                  <c:v>0.54007136574074077</c:v>
                </c:pt>
                <c:pt idx="2342">
                  <c:v>0.54007552083333332</c:v>
                </c:pt>
                <c:pt idx="2343">
                  <c:v>0.54008040509259259</c:v>
                </c:pt>
                <c:pt idx="2344">
                  <c:v>0.54008474537037043</c:v>
                </c:pt>
                <c:pt idx="2345">
                  <c:v>0.5400896296296297</c:v>
                </c:pt>
                <c:pt idx="2346">
                  <c:v>0.54009432870370377</c:v>
                </c:pt>
                <c:pt idx="2347">
                  <c:v>0.54009849537037036</c:v>
                </c:pt>
                <c:pt idx="2348">
                  <c:v>0.54010337962962962</c:v>
                </c:pt>
                <c:pt idx="2349">
                  <c:v>0.54010753472222228</c:v>
                </c:pt>
                <c:pt idx="2350">
                  <c:v>0.54011241898148155</c:v>
                </c:pt>
                <c:pt idx="2351">
                  <c:v>0.540117488425926</c:v>
                </c:pt>
                <c:pt idx="2352">
                  <c:v>0.54012182870370373</c:v>
                </c:pt>
                <c:pt idx="2353">
                  <c:v>0.540126712962963</c:v>
                </c:pt>
                <c:pt idx="2354">
                  <c:v>0.54013086805555555</c:v>
                </c:pt>
                <c:pt idx="2355">
                  <c:v>0.54013575231481481</c:v>
                </c:pt>
                <c:pt idx="2356">
                  <c:v>0.54014045138888889</c:v>
                </c:pt>
                <c:pt idx="2357">
                  <c:v>0.54014479166666673</c:v>
                </c:pt>
                <c:pt idx="2358">
                  <c:v>0.540149675925926</c:v>
                </c:pt>
                <c:pt idx="2359">
                  <c:v>0.54015383101851855</c:v>
                </c:pt>
                <c:pt idx="2360">
                  <c:v>0.54015871527777781</c:v>
                </c:pt>
                <c:pt idx="2361">
                  <c:v>0.54016359953703696</c:v>
                </c:pt>
                <c:pt idx="2362">
                  <c:v>0.54016776620370377</c:v>
                </c:pt>
                <c:pt idx="2363">
                  <c:v>0.54017228009259266</c:v>
                </c:pt>
                <c:pt idx="2364">
                  <c:v>0.54017644675925924</c:v>
                </c:pt>
                <c:pt idx="2365">
                  <c:v>0.54018168981481485</c:v>
                </c:pt>
                <c:pt idx="2366">
                  <c:v>0.54018638888888892</c:v>
                </c:pt>
                <c:pt idx="2367">
                  <c:v>0.54019108796296289</c:v>
                </c:pt>
                <c:pt idx="2368">
                  <c:v>0.54019597222222215</c:v>
                </c:pt>
                <c:pt idx="2369">
                  <c:v>0.5402003125</c:v>
                </c:pt>
                <c:pt idx="2370">
                  <c:v>0.54020515046296291</c:v>
                </c:pt>
                <c:pt idx="2371">
                  <c:v>0.54021021990740736</c:v>
                </c:pt>
                <c:pt idx="2372">
                  <c:v>0.54021454861111107</c:v>
                </c:pt>
                <c:pt idx="2373">
                  <c:v>0.54021943287037033</c:v>
                </c:pt>
                <c:pt idx="2374">
                  <c:v>0.54022431712962959</c:v>
                </c:pt>
                <c:pt idx="2375">
                  <c:v>0.54022848379629629</c:v>
                </c:pt>
                <c:pt idx="2376">
                  <c:v>0.54023336805555555</c:v>
                </c:pt>
                <c:pt idx="2377">
                  <c:v>0.5402375231481481</c:v>
                </c:pt>
                <c:pt idx="2378">
                  <c:v>0.54024240740740737</c:v>
                </c:pt>
                <c:pt idx="2379">
                  <c:v>0.54024656250000003</c:v>
                </c:pt>
                <c:pt idx="2380">
                  <c:v>0.54025144675925929</c:v>
                </c:pt>
                <c:pt idx="2381">
                  <c:v>0.5402561574074074</c:v>
                </c:pt>
                <c:pt idx="2382">
                  <c:v>0.54026031249999995</c:v>
                </c:pt>
                <c:pt idx="2383">
                  <c:v>0.54026519675925921</c:v>
                </c:pt>
                <c:pt idx="2384">
                  <c:v>0.54026972222222225</c:v>
                </c:pt>
                <c:pt idx="2385">
                  <c:v>0.54027459490740737</c:v>
                </c:pt>
                <c:pt idx="2386">
                  <c:v>0.54027947916666663</c:v>
                </c:pt>
                <c:pt idx="2387">
                  <c:v>0.54028364583333333</c:v>
                </c:pt>
                <c:pt idx="2388">
                  <c:v>0.54028851851851856</c:v>
                </c:pt>
                <c:pt idx="2389">
                  <c:v>0.54029287037037033</c:v>
                </c:pt>
                <c:pt idx="2390">
                  <c:v>0.54029792824074074</c:v>
                </c:pt>
                <c:pt idx="2391">
                  <c:v>0.54030298611111116</c:v>
                </c:pt>
                <c:pt idx="2392">
                  <c:v>0.54030733796296293</c:v>
                </c:pt>
                <c:pt idx="2393">
                  <c:v>0.54031222222222219</c:v>
                </c:pt>
                <c:pt idx="2394">
                  <c:v>0.54031728009259261</c:v>
                </c:pt>
                <c:pt idx="2395">
                  <c:v>0.54032143518518516</c:v>
                </c:pt>
                <c:pt idx="2396">
                  <c:v>0.54032631944444443</c:v>
                </c:pt>
                <c:pt idx="2397">
                  <c:v>0.54033048611111112</c:v>
                </c:pt>
                <c:pt idx="2398">
                  <c:v>0.54033537037037038</c:v>
                </c:pt>
                <c:pt idx="2399">
                  <c:v>0.54034024305555561</c:v>
                </c:pt>
                <c:pt idx="2400">
                  <c:v>0.5403444097222222</c:v>
                </c:pt>
                <c:pt idx="2401">
                  <c:v>0.54034929398148146</c:v>
                </c:pt>
                <c:pt idx="2402">
                  <c:v>0.54035380787037035</c:v>
                </c:pt>
                <c:pt idx="2403">
                  <c:v>0.54035869212962961</c:v>
                </c:pt>
                <c:pt idx="2404">
                  <c:v>0.54036376157407406</c:v>
                </c:pt>
                <c:pt idx="2405">
                  <c:v>0.54036791666666673</c:v>
                </c:pt>
                <c:pt idx="2406">
                  <c:v>0.54037280092592599</c:v>
                </c:pt>
                <c:pt idx="2407">
                  <c:v>0.54037768518518525</c:v>
                </c:pt>
                <c:pt idx="2408">
                  <c:v>0.54038221064814818</c:v>
                </c:pt>
                <c:pt idx="2409">
                  <c:v>0.54038708333333341</c:v>
                </c:pt>
                <c:pt idx="2410">
                  <c:v>0.54039196759259256</c:v>
                </c:pt>
                <c:pt idx="2411">
                  <c:v>0.54039703703703701</c:v>
                </c:pt>
                <c:pt idx="2412">
                  <c:v>0.54040119212962956</c:v>
                </c:pt>
                <c:pt idx="2413">
                  <c:v>0.54040607638888882</c:v>
                </c:pt>
                <c:pt idx="2414">
                  <c:v>0.54041041666666667</c:v>
                </c:pt>
                <c:pt idx="2415">
                  <c:v>0.54041530092592593</c:v>
                </c:pt>
                <c:pt idx="2416">
                  <c:v>0.54041964120370367</c:v>
                </c:pt>
                <c:pt idx="2417">
                  <c:v>0.54042452546296293</c:v>
                </c:pt>
                <c:pt idx="2418">
                  <c:v>0.54042886574074067</c:v>
                </c:pt>
                <c:pt idx="2419">
                  <c:v>0.54043374999999994</c:v>
                </c:pt>
                <c:pt idx="2420">
                  <c:v>0.5404386342592592</c:v>
                </c:pt>
                <c:pt idx="2421">
                  <c:v>0.54044297453703705</c:v>
                </c:pt>
                <c:pt idx="2422">
                  <c:v>0.54044821759259254</c:v>
                </c:pt>
                <c:pt idx="2423">
                  <c:v>0.54045328703703699</c:v>
                </c:pt>
                <c:pt idx="2424">
                  <c:v>0.54045762731481484</c:v>
                </c:pt>
                <c:pt idx="2425">
                  <c:v>0.54046268518518514</c:v>
                </c:pt>
                <c:pt idx="2426">
                  <c:v>0.54046775462962959</c:v>
                </c:pt>
                <c:pt idx="2427">
                  <c:v>0.54047190972222225</c:v>
                </c:pt>
                <c:pt idx="2428">
                  <c:v>0.54047679398148152</c:v>
                </c:pt>
                <c:pt idx="2429">
                  <c:v>0.54048094907407407</c:v>
                </c:pt>
                <c:pt idx="2430">
                  <c:v>0.54048583333333333</c:v>
                </c:pt>
                <c:pt idx="2431">
                  <c:v>0.5404907175925926</c:v>
                </c:pt>
                <c:pt idx="2432">
                  <c:v>0.54049505787037033</c:v>
                </c:pt>
                <c:pt idx="2433">
                  <c:v>0.5404999421296296</c:v>
                </c:pt>
                <c:pt idx="2434">
                  <c:v>0.54050428240740744</c:v>
                </c:pt>
                <c:pt idx="2435">
                  <c:v>0.54050935185185189</c:v>
                </c:pt>
                <c:pt idx="2436">
                  <c:v>0.54051422453703701</c:v>
                </c:pt>
                <c:pt idx="2437">
                  <c:v>0.54051839120370371</c:v>
                </c:pt>
                <c:pt idx="2438">
                  <c:v>0.54052344907407412</c:v>
                </c:pt>
                <c:pt idx="2439">
                  <c:v>0.54052833333333339</c:v>
                </c:pt>
                <c:pt idx="2440">
                  <c:v>0.54053285879629631</c:v>
                </c:pt>
                <c:pt idx="2441">
                  <c:v>0.54053774305555558</c:v>
                </c:pt>
                <c:pt idx="2442">
                  <c:v>0.54054262731481484</c:v>
                </c:pt>
                <c:pt idx="2443">
                  <c:v>0.54054678240740739</c:v>
                </c:pt>
                <c:pt idx="2444">
                  <c:v>0.54055166666666665</c:v>
                </c:pt>
                <c:pt idx="2445">
                  <c:v>0.54055582175925931</c:v>
                </c:pt>
                <c:pt idx="2446">
                  <c:v>0.54056106481481481</c:v>
                </c:pt>
                <c:pt idx="2447">
                  <c:v>0.54056577546296303</c:v>
                </c:pt>
                <c:pt idx="2448">
                  <c:v>0.5405700347222222</c:v>
                </c:pt>
                <c:pt idx="2449">
                  <c:v>0.5405749305555555</c:v>
                </c:pt>
                <c:pt idx="2450">
                  <c:v>0.5405792592592592</c:v>
                </c:pt>
                <c:pt idx="2451">
                  <c:v>0.54058432870370365</c:v>
                </c:pt>
                <c:pt idx="2452">
                  <c:v>0.54058921296296292</c:v>
                </c:pt>
                <c:pt idx="2453">
                  <c:v>0.54059391203703699</c:v>
                </c:pt>
                <c:pt idx="2454">
                  <c:v>0.54059969907407412</c:v>
                </c:pt>
                <c:pt idx="2455">
                  <c:v>0.54060458333333339</c:v>
                </c:pt>
                <c:pt idx="2456">
                  <c:v>0.54060946759259265</c:v>
                </c:pt>
                <c:pt idx="2457">
                  <c:v>0.54061380787037039</c:v>
                </c:pt>
                <c:pt idx="2458">
                  <c:v>0.54061869212962965</c:v>
                </c:pt>
                <c:pt idx="2459">
                  <c:v>0.54062357638888892</c:v>
                </c:pt>
                <c:pt idx="2460">
                  <c:v>0.54062791666666665</c:v>
                </c:pt>
                <c:pt idx="2461">
                  <c:v>0.54063315972222226</c:v>
                </c:pt>
                <c:pt idx="2462">
                  <c:v>0.54063731481481481</c:v>
                </c:pt>
                <c:pt idx="2463">
                  <c:v>0.54064219907407407</c:v>
                </c:pt>
                <c:pt idx="2464">
                  <c:v>0.54064689814814815</c:v>
                </c:pt>
                <c:pt idx="2465">
                  <c:v>0.540651238425926</c:v>
                </c:pt>
                <c:pt idx="2466">
                  <c:v>0.54065612268518526</c:v>
                </c:pt>
                <c:pt idx="2467">
                  <c:v>0.540660462962963</c:v>
                </c:pt>
                <c:pt idx="2468">
                  <c:v>0.54066553240740733</c:v>
                </c:pt>
                <c:pt idx="2469">
                  <c:v>0.5406704166666666</c:v>
                </c:pt>
                <c:pt idx="2470">
                  <c:v>0.54067494212962963</c:v>
                </c:pt>
                <c:pt idx="2471">
                  <c:v>0.54067999999999994</c:v>
                </c:pt>
                <c:pt idx="2472">
                  <c:v>0.5406848842592592</c:v>
                </c:pt>
                <c:pt idx="2473">
                  <c:v>0.54068903935185186</c:v>
                </c:pt>
                <c:pt idx="2474">
                  <c:v>0.54069410879629631</c:v>
                </c:pt>
                <c:pt idx="2475">
                  <c:v>0.54069916666666662</c:v>
                </c:pt>
                <c:pt idx="2476">
                  <c:v>0.54070369212962965</c:v>
                </c:pt>
                <c:pt idx="2477">
                  <c:v>0.54070893518518515</c:v>
                </c:pt>
                <c:pt idx="2478">
                  <c:v>0.5407140046296296</c:v>
                </c:pt>
                <c:pt idx="2479">
                  <c:v>0.54071834490740744</c:v>
                </c:pt>
                <c:pt idx="2480">
                  <c:v>0.54072340277777775</c:v>
                </c:pt>
                <c:pt idx="2481">
                  <c:v>0.54072828703703701</c:v>
                </c:pt>
                <c:pt idx="2482">
                  <c:v>0.54073244212962968</c:v>
                </c:pt>
                <c:pt idx="2483">
                  <c:v>0.54073732638888894</c:v>
                </c:pt>
                <c:pt idx="2484">
                  <c:v>0.5407422106481482</c:v>
                </c:pt>
                <c:pt idx="2485">
                  <c:v>0.54074637731481479</c:v>
                </c:pt>
                <c:pt idx="2486">
                  <c:v>0.54075125000000002</c:v>
                </c:pt>
                <c:pt idx="2487">
                  <c:v>0.54075559027777775</c:v>
                </c:pt>
                <c:pt idx="2488">
                  <c:v>0.54076048611111116</c:v>
                </c:pt>
                <c:pt idx="2489">
                  <c:v>0.54076554398148147</c:v>
                </c:pt>
                <c:pt idx="2490">
                  <c:v>0.54076969907407413</c:v>
                </c:pt>
                <c:pt idx="2491">
                  <c:v>0.54077458333333339</c:v>
                </c:pt>
                <c:pt idx="2492">
                  <c:v>0.54077892361111113</c:v>
                </c:pt>
                <c:pt idx="2493">
                  <c:v>0.54078399305555558</c:v>
                </c:pt>
                <c:pt idx="2494">
                  <c:v>0.540789050925926</c:v>
                </c:pt>
                <c:pt idx="2495">
                  <c:v>0.54079321759259258</c:v>
                </c:pt>
                <c:pt idx="2496">
                  <c:v>0.54079846064814818</c:v>
                </c:pt>
                <c:pt idx="2497">
                  <c:v>0.54080334490740734</c:v>
                </c:pt>
                <c:pt idx="2498">
                  <c:v>0.54080768518518518</c:v>
                </c:pt>
                <c:pt idx="2499">
                  <c:v>0.54081311342592586</c:v>
                </c:pt>
                <c:pt idx="2500">
                  <c:v>0.54081726851851852</c:v>
                </c:pt>
                <c:pt idx="2501">
                  <c:v>0.54082232638888883</c:v>
                </c:pt>
                <c:pt idx="2502">
                  <c:v>0.54082649305555552</c:v>
                </c:pt>
                <c:pt idx="2503">
                  <c:v>0.54083155092592594</c:v>
                </c:pt>
                <c:pt idx="2504">
                  <c:v>0.54083571759259252</c:v>
                </c:pt>
                <c:pt idx="2505">
                  <c:v>0.54084077546296294</c:v>
                </c:pt>
                <c:pt idx="2506">
                  <c:v>0.54084511574074068</c:v>
                </c:pt>
                <c:pt idx="2507">
                  <c:v>0.54085018518518513</c:v>
                </c:pt>
                <c:pt idx="2508">
                  <c:v>0.54085542824074073</c:v>
                </c:pt>
                <c:pt idx="2509">
                  <c:v>0.54085995370370366</c:v>
                </c:pt>
                <c:pt idx="2510">
                  <c:v>0.54086482638888889</c:v>
                </c:pt>
                <c:pt idx="2511">
                  <c:v>0.54086972222222218</c:v>
                </c:pt>
                <c:pt idx="2512">
                  <c:v>0.54087369212962966</c:v>
                </c:pt>
                <c:pt idx="2513">
                  <c:v>0.54087857638888892</c:v>
                </c:pt>
                <c:pt idx="2514">
                  <c:v>0.54088310185185184</c:v>
                </c:pt>
                <c:pt idx="2515">
                  <c:v>0.54088798611111111</c:v>
                </c:pt>
                <c:pt idx="2516">
                  <c:v>0.54089285879629634</c:v>
                </c:pt>
                <c:pt idx="2517">
                  <c:v>0.54089702546296292</c:v>
                </c:pt>
                <c:pt idx="2518">
                  <c:v>0.54090190972222219</c:v>
                </c:pt>
                <c:pt idx="2519">
                  <c:v>0.54090642361111108</c:v>
                </c:pt>
                <c:pt idx="2520">
                  <c:v>0.54091130787037034</c:v>
                </c:pt>
                <c:pt idx="2521">
                  <c:v>0.5409161921296296</c:v>
                </c:pt>
                <c:pt idx="2522">
                  <c:v>0.5409203587962963</c:v>
                </c:pt>
                <c:pt idx="2523">
                  <c:v>0.54092523148148153</c:v>
                </c:pt>
                <c:pt idx="2524">
                  <c:v>0.54092939814814811</c:v>
                </c:pt>
                <c:pt idx="2525">
                  <c:v>0.54093436342592593</c:v>
                </c:pt>
                <c:pt idx="2526">
                  <c:v>0.5409392476851852</c:v>
                </c:pt>
                <c:pt idx="2527">
                  <c:v>0.54094340277777775</c:v>
                </c:pt>
                <c:pt idx="2528">
                  <c:v>0.54094810185185183</c:v>
                </c:pt>
                <c:pt idx="2529">
                  <c:v>0.54095244212962956</c:v>
                </c:pt>
                <c:pt idx="2530">
                  <c:v>0.54095732638888883</c:v>
                </c:pt>
                <c:pt idx="2531">
                  <c:v>0.54096221064814809</c:v>
                </c:pt>
                <c:pt idx="2532">
                  <c:v>0.54096637731481478</c:v>
                </c:pt>
                <c:pt idx="2533">
                  <c:v>0.54097162037037039</c:v>
                </c:pt>
                <c:pt idx="2534">
                  <c:v>0.54097577546296294</c:v>
                </c:pt>
                <c:pt idx="2535">
                  <c:v>0.5409806597222222</c:v>
                </c:pt>
                <c:pt idx="2536">
                  <c:v>0.54098535879629628</c:v>
                </c:pt>
                <c:pt idx="2537">
                  <c:v>0.5409898842592592</c:v>
                </c:pt>
                <c:pt idx="2538">
                  <c:v>0.54099476851851847</c:v>
                </c:pt>
                <c:pt idx="2539">
                  <c:v>0.5409992939814815</c:v>
                </c:pt>
                <c:pt idx="2540">
                  <c:v>0.54100417824074076</c:v>
                </c:pt>
                <c:pt idx="2541">
                  <c:v>0.54100942129629626</c:v>
                </c:pt>
                <c:pt idx="2542">
                  <c:v>0.54101357638888892</c:v>
                </c:pt>
                <c:pt idx="2543">
                  <c:v>0.54101972222222228</c:v>
                </c:pt>
                <c:pt idx="2544">
                  <c:v>0.54102460648148154</c:v>
                </c:pt>
                <c:pt idx="2545">
                  <c:v>0.5410294907407408</c:v>
                </c:pt>
                <c:pt idx="2546">
                  <c:v>0.54103365740740739</c:v>
                </c:pt>
                <c:pt idx="2547">
                  <c:v>0.54103890046296299</c:v>
                </c:pt>
                <c:pt idx="2548">
                  <c:v>0.54104414351851848</c:v>
                </c:pt>
                <c:pt idx="2549">
                  <c:v>0.54104829861111114</c:v>
                </c:pt>
                <c:pt idx="2550">
                  <c:v>0.5410531828703703</c:v>
                </c:pt>
                <c:pt idx="2551">
                  <c:v>0.5410584259259259</c:v>
                </c:pt>
                <c:pt idx="2552">
                  <c:v>0.54106240740740741</c:v>
                </c:pt>
                <c:pt idx="2553">
                  <c:v>0.5410676504629629</c:v>
                </c:pt>
                <c:pt idx="2554">
                  <c:v>0.54107253472222216</c:v>
                </c:pt>
                <c:pt idx="2555">
                  <c:v>0.54107687500000001</c:v>
                </c:pt>
                <c:pt idx="2556">
                  <c:v>0.54108175925925928</c:v>
                </c:pt>
                <c:pt idx="2557">
                  <c:v>0.54108681712962958</c:v>
                </c:pt>
                <c:pt idx="2558">
                  <c:v>0.54109116898148146</c:v>
                </c:pt>
                <c:pt idx="2559">
                  <c:v>0.54109622685185188</c:v>
                </c:pt>
                <c:pt idx="2560">
                  <c:v>0.54110111111111114</c:v>
                </c:pt>
                <c:pt idx="2561">
                  <c:v>0.54110545138888888</c:v>
                </c:pt>
                <c:pt idx="2562">
                  <c:v>0.5411105092592593</c:v>
                </c:pt>
                <c:pt idx="2563">
                  <c:v>0.54111484953703703</c:v>
                </c:pt>
                <c:pt idx="2564">
                  <c:v>0.54112009259259264</c:v>
                </c:pt>
                <c:pt idx="2565">
                  <c:v>0.5411249768518519</c:v>
                </c:pt>
                <c:pt idx="2566">
                  <c:v>0.54112914351851849</c:v>
                </c:pt>
                <c:pt idx="2567">
                  <c:v>0.54113438657407409</c:v>
                </c:pt>
                <c:pt idx="2568">
                  <c:v>0.54113927083333335</c:v>
                </c:pt>
                <c:pt idx="2569">
                  <c:v>0.5411434259259259</c:v>
                </c:pt>
                <c:pt idx="2570">
                  <c:v>0.54114831018518517</c:v>
                </c:pt>
                <c:pt idx="2571">
                  <c:v>0.54115319444444443</c:v>
                </c:pt>
                <c:pt idx="2572">
                  <c:v>0.54115771990740746</c:v>
                </c:pt>
                <c:pt idx="2573">
                  <c:v>0.54116260416666673</c:v>
                </c:pt>
                <c:pt idx="2574">
                  <c:v>0.54116694444444446</c:v>
                </c:pt>
                <c:pt idx="2575">
                  <c:v>0.54117200231481488</c:v>
                </c:pt>
                <c:pt idx="2576">
                  <c:v>0.54117707175925933</c:v>
                </c:pt>
                <c:pt idx="2577">
                  <c:v>0.54118122685185188</c:v>
                </c:pt>
                <c:pt idx="2578">
                  <c:v>0.54118629629629633</c:v>
                </c:pt>
                <c:pt idx="2579">
                  <c:v>0.54119153935185182</c:v>
                </c:pt>
                <c:pt idx="2580">
                  <c:v>0.54119569444444438</c:v>
                </c:pt>
                <c:pt idx="2581">
                  <c:v>0.54120094907407401</c:v>
                </c:pt>
                <c:pt idx="2582">
                  <c:v>0.54120601851851846</c:v>
                </c:pt>
                <c:pt idx="2583">
                  <c:v>0.54121018518518516</c:v>
                </c:pt>
                <c:pt idx="2584">
                  <c:v>0.54121542824074076</c:v>
                </c:pt>
                <c:pt idx="2585">
                  <c:v>0.54122067129629625</c:v>
                </c:pt>
                <c:pt idx="2586">
                  <c:v>0.5412250115740741</c:v>
                </c:pt>
                <c:pt idx="2587">
                  <c:v>0.54123097222222227</c:v>
                </c:pt>
                <c:pt idx="2588">
                  <c:v>0.54123568287037038</c:v>
                </c:pt>
                <c:pt idx="2589">
                  <c:v>0.5412407407407408</c:v>
                </c:pt>
                <c:pt idx="2590">
                  <c:v>0.54124490740740738</c:v>
                </c:pt>
                <c:pt idx="2591">
                  <c:v>0.5412499652777778</c:v>
                </c:pt>
                <c:pt idx="2592">
                  <c:v>0.54125503472222225</c:v>
                </c:pt>
                <c:pt idx="2593">
                  <c:v>0.5412591898148148</c:v>
                </c:pt>
                <c:pt idx="2594">
                  <c:v>0.54126407407407406</c:v>
                </c:pt>
                <c:pt idx="2595">
                  <c:v>0.54126931712962956</c:v>
                </c:pt>
                <c:pt idx="2596">
                  <c:v>0.54127348379629636</c:v>
                </c:pt>
                <c:pt idx="2597">
                  <c:v>0.54127872685185185</c:v>
                </c:pt>
                <c:pt idx="2598">
                  <c:v>0.54128359953703697</c:v>
                </c:pt>
                <c:pt idx="2599">
                  <c:v>0.54128776620370367</c:v>
                </c:pt>
                <c:pt idx="2600">
                  <c:v>0.54129246527777775</c:v>
                </c:pt>
                <c:pt idx="2601">
                  <c:v>0.5412969328703704</c:v>
                </c:pt>
                <c:pt idx="2602">
                  <c:v>0.54130190972222225</c:v>
                </c:pt>
                <c:pt idx="2603">
                  <c:v>0.5413069791666667</c:v>
                </c:pt>
                <c:pt idx="2604">
                  <c:v>0.54131150462962963</c:v>
                </c:pt>
                <c:pt idx="2605">
                  <c:v>0.54131656249999993</c:v>
                </c:pt>
                <c:pt idx="2606">
                  <c:v>0.54132162037037035</c:v>
                </c:pt>
                <c:pt idx="2607">
                  <c:v>0.54132596064814809</c:v>
                </c:pt>
                <c:pt idx="2608">
                  <c:v>0.54133211805555559</c:v>
                </c:pt>
                <c:pt idx="2609">
                  <c:v>0.54133627314814814</c:v>
                </c:pt>
                <c:pt idx="2610">
                  <c:v>0.5413411574074074</c:v>
                </c:pt>
                <c:pt idx="2611">
                  <c:v>0.54134549768518514</c:v>
                </c:pt>
                <c:pt idx="2612">
                  <c:v>0.54135074074074074</c:v>
                </c:pt>
                <c:pt idx="2613">
                  <c:v>0.54135490740740744</c:v>
                </c:pt>
                <c:pt idx="2614">
                  <c:v>0.54135996527777774</c:v>
                </c:pt>
                <c:pt idx="2615">
                  <c:v>0.54136520833333335</c:v>
                </c:pt>
                <c:pt idx="2616">
                  <c:v>0.54136937500000004</c:v>
                </c:pt>
                <c:pt idx="2617">
                  <c:v>0.54137461805555553</c:v>
                </c:pt>
                <c:pt idx="2618">
                  <c:v>0.54137986111111114</c:v>
                </c:pt>
                <c:pt idx="2619">
                  <c:v>0.54138493055555559</c:v>
                </c:pt>
                <c:pt idx="2620">
                  <c:v>0.54138927083333332</c:v>
                </c:pt>
                <c:pt idx="2621">
                  <c:v>0.54139432870370363</c:v>
                </c:pt>
                <c:pt idx="2622">
                  <c:v>0.54139939814814808</c:v>
                </c:pt>
                <c:pt idx="2623">
                  <c:v>0.54140373842592593</c:v>
                </c:pt>
                <c:pt idx="2624">
                  <c:v>0.54140861111111105</c:v>
                </c:pt>
                <c:pt idx="2625">
                  <c:v>0.54141349537037031</c:v>
                </c:pt>
                <c:pt idx="2626">
                  <c:v>0.54141766203703701</c:v>
                </c:pt>
                <c:pt idx="2627">
                  <c:v>0.54142290509259261</c:v>
                </c:pt>
                <c:pt idx="2628">
                  <c:v>0.54142743055555553</c:v>
                </c:pt>
                <c:pt idx="2629">
                  <c:v>0.54143230324074076</c:v>
                </c:pt>
                <c:pt idx="2630">
                  <c:v>0.54143737268518521</c:v>
                </c:pt>
                <c:pt idx="2631">
                  <c:v>0.54144171296296295</c:v>
                </c:pt>
                <c:pt idx="2632">
                  <c:v>0.54144749999999997</c:v>
                </c:pt>
                <c:pt idx="2633">
                  <c:v>0.54145238425925923</c:v>
                </c:pt>
                <c:pt idx="2634">
                  <c:v>0.54145745370370368</c:v>
                </c:pt>
                <c:pt idx="2635">
                  <c:v>0.54146160879629635</c:v>
                </c:pt>
                <c:pt idx="2636">
                  <c:v>0.54146685185185184</c:v>
                </c:pt>
                <c:pt idx="2637">
                  <c:v>0.5414717361111111</c:v>
                </c:pt>
                <c:pt idx="2638">
                  <c:v>0.54147571759259261</c:v>
                </c:pt>
                <c:pt idx="2639">
                  <c:v>0.54148077546296303</c:v>
                </c:pt>
                <c:pt idx="2640">
                  <c:v>0.54148584490740748</c:v>
                </c:pt>
                <c:pt idx="2641">
                  <c:v>0.54149108796296297</c:v>
                </c:pt>
                <c:pt idx="2642">
                  <c:v>0.54149542824074071</c:v>
                </c:pt>
                <c:pt idx="2643">
                  <c:v>0.54150012731481478</c:v>
                </c:pt>
                <c:pt idx="2644">
                  <c:v>0.54150446759259252</c:v>
                </c:pt>
                <c:pt idx="2645">
                  <c:v>0.54150935185185178</c:v>
                </c:pt>
                <c:pt idx="2646">
                  <c:v>0.54151369212962963</c:v>
                </c:pt>
                <c:pt idx="2647">
                  <c:v>0.54151839120370371</c:v>
                </c:pt>
                <c:pt idx="2648">
                  <c:v>0.54152346064814816</c:v>
                </c:pt>
                <c:pt idx="2649">
                  <c:v>0.54152761574074071</c:v>
                </c:pt>
                <c:pt idx="2650">
                  <c:v>0.54153249999999997</c:v>
                </c:pt>
                <c:pt idx="2651">
                  <c:v>0.5415370254629629</c:v>
                </c:pt>
                <c:pt idx="2652">
                  <c:v>0.54154190972222216</c:v>
                </c:pt>
                <c:pt idx="2653">
                  <c:v>0.54154696759259258</c:v>
                </c:pt>
                <c:pt idx="2654">
                  <c:v>0.54155130787037031</c:v>
                </c:pt>
                <c:pt idx="2655">
                  <c:v>0.54155619212962958</c:v>
                </c:pt>
                <c:pt idx="2656">
                  <c:v>0.54156126157407403</c:v>
                </c:pt>
                <c:pt idx="2657">
                  <c:v>0.54156541666666669</c:v>
                </c:pt>
                <c:pt idx="2658">
                  <c:v>0.54157030092592595</c:v>
                </c:pt>
                <c:pt idx="2659">
                  <c:v>0.5415744560185185</c:v>
                </c:pt>
                <c:pt idx="2660">
                  <c:v>0.54157969907407411</c:v>
                </c:pt>
                <c:pt idx="2661">
                  <c:v>0.54158458333333337</c:v>
                </c:pt>
                <c:pt idx="2662">
                  <c:v>0.54158874999999995</c:v>
                </c:pt>
                <c:pt idx="2663">
                  <c:v>0.54159363425925922</c:v>
                </c:pt>
                <c:pt idx="2664">
                  <c:v>0.54159778935185188</c:v>
                </c:pt>
                <c:pt idx="2665">
                  <c:v>0.54160267361111114</c:v>
                </c:pt>
                <c:pt idx="2666">
                  <c:v>0.54160791666666663</c:v>
                </c:pt>
                <c:pt idx="2667">
                  <c:v>0.54161208333333333</c:v>
                </c:pt>
                <c:pt idx="2668">
                  <c:v>0.54161695601851856</c:v>
                </c:pt>
                <c:pt idx="2669">
                  <c:v>0.54162166666666667</c:v>
                </c:pt>
                <c:pt idx="2670">
                  <c:v>0.54162582175925922</c:v>
                </c:pt>
                <c:pt idx="2671">
                  <c:v>0.54163070601851848</c:v>
                </c:pt>
                <c:pt idx="2672">
                  <c:v>0.54163486111111114</c:v>
                </c:pt>
                <c:pt idx="2673">
                  <c:v>0.54163974537037041</c:v>
                </c:pt>
                <c:pt idx="2674">
                  <c:v>0.54164408564814814</c:v>
                </c:pt>
                <c:pt idx="2675">
                  <c:v>0.54164915509259259</c:v>
                </c:pt>
                <c:pt idx="2676">
                  <c:v>0.54165494212962961</c:v>
                </c:pt>
                <c:pt idx="2677">
                  <c:v>0.54165891203703709</c:v>
                </c:pt>
                <c:pt idx="2678">
                  <c:v>0.54166401620370375</c:v>
                </c:pt>
                <c:pt idx="2679">
                  <c:v>0.54166871527777782</c:v>
                </c:pt>
                <c:pt idx="2680">
                  <c:v>0.54167287037037037</c:v>
                </c:pt>
                <c:pt idx="2681">
                  <c:v>0.54167793981481482</c:v>
                </c:pt>
                <c:pt idx="2682">
                  <c:v>0.54168282407407409</c:v>
                </c:pt>
                <c:pt idx="2683">
                  <c:v>0.54168733796296298</c:v>
                </c:pt>
                <c:pt idx="2684">
                  <c:v>0.54169258101851858</c:v>
                </c:pt>
                <c:pt idx="2685">
                  <c:v>0.54169783564814822</c:v>
                </c:pt>
                <c:pt idx="2686">
                  <c:v>0.54170199074074077</c:v>
                </c:pt>
                <c:pt idx="2687">
                  <c:v>0.54170723379629626</c:v>
                </c:pt>
                <c:pt idx="2688">
                  <c:v>0.54171230324074071</c:v>
                </c:pt>
                <c:pt idx="2689">
                  <c:v>0.54171645833333326</c:v>
                </c:pt>
                <c:pt idx="2690">
                  <c:v>0.54172170138888887</c:v>
                </c:pt>
                <c:pt idx="2691">
                  <c:v>0.54172658564814813</c:v>
                </c:pt>
                <c:pt idx="2692">
                  <c:v>0.54173111111111105</c:v>
                </c:pt>
                <c:pt idx="2693">
                  <c:v>0.54173616898148147</c:v>
                </c:pt>
                <c:pt idx="2694">
                  <c:v>0.54174159722222226</c:v>
                </c:pt>
                <c:pt idx="2695">
                  <c:v>0.54174648148148152</c:v>
                </c:pt>
                <c:pt idx="2696">
                  <c:v>0.54175063657407407</c:v>
                </c:pt>
                <c:pt idx="2697">
                  <c:v>0.54175552083333334</c:v>
                </c:pt>
                <c:pt idx="2698">
                  <c:v>0.54175986111111107</c:v>
                </c:pt>
                <c:pt idx="2699">
                  <c:v>0.54176474537037034</c:v>
                </c:pt>
                <c:pt idx="2700">
                  <c:v>0.54176998842592594</c:v>
                </c:pt>
                <c:pt idx="2701">
                  <c:v>0.54177432870370368</c:v>
                </c:pt>
                <c:pt idx="2702">
                  <c:v>0.54177939814814813</c:v>
                </c:pt>
                <c:pt idx="2703">
                  <c:v>0.54178428240740739</c:v>
                </c:pt>
                <c:pt idx="2704">
                  <c:v>0.54178862268518524</c:v>
                </c:pt>
                <c:pt idx="2705">
                  <c:v>0.5417935069444445</c:v>
                </c:pt>
                <c:pt idx="2706">
                  <c:v>0.54179875</c:v>
                </c:pt>
                <c:pt idx="2707">
                  <c:v>0.54180290509259266</c:v>
                </c:pt>
                <c:pt idx="2708">
                  <c:v>0.54180778935185192</c:v>
                </c:pt>
                <c:pt idx="2709">
                  <c:v>0.54181194444444447</c:v>
                </c:pt>
                <c:pt idx="2710">
                  <c:v>0.54181701388888892</c:v>
                </c:pt>
                <c:pt idx="2711">
                  <c:v>0.54182189814814818</c:v>
                </c:pt>
                <c:pt idx="2712">
                  <c:v>0.54182623842592592</c:v>
                </c:pt>
                <c:pt idx="2713">
                  <c:v>0.54183129629629623</c:v>
                </c:pt>
                <c:pt idx="2714">
                  <c:v>0.54183636574074068</c:v>
                </c:pt>
                <c:pt idx="2715">
                  <c:v>0.54184089120370371</c:v>
                </c:pt>
                <c:pt idx="2716">
                  <c:v>0.54184594907407402</c:v>
                </c:pt>
                <c:pt idx="2717">
                  <c:v>0.54185083333333328</c:v>
                </c:pt>
                <c:pt idx="2718">
                  <c:v>0.54185498842592594</c:v>
                </c:pt>
                <c:pt idx="2719">
                  <c:v>0.54185987268518521</c:v>
                </c:pt>
                <c:pt idx="2720">
                  <c:v>0.54186475694444447</c:v>
                </c:pt>
                <c:pt idx="2721">
                  <c:v>0.54186964120370373</c:v>
                </c:pt>
                <c:pt idx="2722">
                  <c:v>0.54187398148148147</c:v>
                </c:pt>
                <c:pt idx="2723">
                  <c:v>0.54187922453703707</c:v>
                </c:pt>
                <c:pt idx="2724">
                  <c:v>0.54188356481481481</c:v>
                </c:pt>
                <c:pt idx="2725">
                  <c:v>0.54188863425925926</c:v>
                </c:pt>
                <c:pt idx="2726">
                  <c:v>0.54189278935185181</c:v>
                </c:pt>
                <c:pt idx="2727">
                  <c:v>0.54189769675925925</c:v>
                </c:pt>
                <c:pt idx="2728">
                  <c:v>0.54190258101851851</c:v>
                </c:pt>
                <c:pt idx="2729">
                  <c:v>0.54190673611111106</c:v>
                </c:pt>
                <c:pt idx="2730">
                  <c:v>0.54191197916666667</c:v>
                </c:pt>
                <c:pt idx="2731">
                  <c:v>0.54191631944444441</c:v>
                </c:pt>
                <c:pt idx="2732">
                  <c:v>0.54192156250000001</c:v>
                </c:pt>
                <c:pt idx="2733">
                  <c:v>0.54192681712962965</c:v>
                </c:pt>
                <c:pt idx="2734">
                  <c:v>0.54193206018518525</c:v>
                </c:pt>
                <c:pt idx="2735">
                  <c:v>0.5419362152777778</c:v>
                </c:pt>
                <c:pt idx="2736">
                  <c:v>0.54194128472222225</c:v>
                </c:pt>
                <c:pt idx="2737">
                  <c:v>0.54194615740740748</c:v>
                </c:pt>
                <c:pt idx="2738">
                  <c:v>0.54195032407407406</c:v>
                </c:pt>
                <c:pt idx="2739">
                  <c:v>0.54195556712962956</c:v>
                </c:pt>
                <c:pt idx="2740">
                  <c:v>0.5419599074074074</c:v>
                </c:pt>
                <c:pt idx="2741">
                  <c:v>0.54196479166666667</c:v>
                </c:pt>
                <c:pt idx="2742">
                  <c:v>0.54196986111111112</c:v>
                </c:pt>
                <c:pt idx="2743">
                  <c:v>0.54197401620370367</c:v>
                </c:pt>
                <c:pt idx="2744">
                  <c:v>0.54197907407407409</c:v>
                </c:pt>
                <c:pt idx="2745">
                  <c:v>0.54198414351851854</c:v>
                </c:pt>
                <c:pt idx="2746">
                  <c:v>0.54198829861111109</c:v>
                </c:pt>
                <c:pt idx="2747">
                  <c:v>0.54199318287037035</c:v>
                </c:pt>
                <c:pt idx="2748">
                  <c:v>0.54199806712962961</c:v>
                </c:pt>
                <c:pt idx="2749">
                  <c:v>0.54200222222222216</c:v>
                </c:pt>
                <c:pt idx="2750">
                  <c:v>0.54200729166666661</c:v>
                </c:pt>
                <c:pt idx="2751">
                  <c:v>0.54201144675925927</c:v>
                </c:pt>
                <c:pt idx="2752">
                  <c:v>0.54201651620370372</c:v>
                </c:pt>
                <c:pt idx="2753">
                  <c:v>0.54202158564814817</c:v>
                </c:pt>
                <c:pt idx="2754">
                  <c:v>0.54202574074074072</c:v>
                </c:pt>
                <c:pt idx="2755">
                  <c:v>0.54203096064814815</c:v>
                </c:pt>
                <c:pt idx="2756">
                  <c:v>0.54203567129629626</c:v>
                </c:pt>
                <c:pt idx="2757">
                  <c:v>0.54204001157407411</c:v>
                </c:pt>
                <c:pt idx="2758">
                  <c:v>0.5420452546296296</c:v>
                </c:pt>
                <c:pt idx="2759">
                  <c:v>0.54204940972222226</c:v>
                </c:pt>
                <c:pt idx="2760">
                  <c:v>0.54205465277777776</c:v>
                </c:pt>
                <c:pt idx="2761">
                  <c:v>0.54205954861111116</c:v>
                </c:pt>
                <c:pt idx="2762">
                  <c:v>0.5420638888888889</c:v>
                </c:pt>
                <c:pt idx="2763">
                  <c:v>0.54206894675925932</c:v>
                </c:pt>
                <c:pt idx="2764">
                  <c:v>0.54207401620370377</c:v>
                </c:pt>
                <c:pt idx="2765">
                  <c:v>0.54207907407407407</c:v>
                </c:pt>
                <c:pt idx="2766">
                  <c:v>0.54208395833333334</c:v>
                </c:pt>
                <c:pt idx="2767">
                  <c:v>0.54208829861111107</c:v>
                </c:pt>
                <c:pt idx="2768">
                  <c:v>0.54209354166666668</c:v>
                </c:pt>
                <c:pt idx="2769">
                  <c:v>0.54209769675925923</c:v>
                </c:pt>
                <c:pt idx="2770">
                  <c:v>0.54210258101851849</c:v>
                </c:pt>
                <c:pt idx="2771">
                  <c:v>0.54210674768518519</c:v>
                </c:pt>
                <c:pt idx="2772">
                  <c:v>0.54211180555555549</c:v>
                </c:pt>
                <c:pt idx="2773">
                  <c:v>0.54211597222222219</c:v>
                </c:pt>
                <c:pt idx="2774">
                  <c:v>0.54212121527777779</c:v>
                </c:pt>
                <c:pt idx="2775">
                  <c:v>0.54212609953703705</c:v>
                </c:pt>
                <c:pt idx="2776">
                  <c:v>0.54213043981481479</c:v>
                </c:pt>
                <c:pt idx="2777">
                  <c:v>0.54213549768518521</c:v>
                </c:pt>
                <c:pt idx="2778">
                  <c:v>0.54214038194444447</c:v>
                </c:pt>
                <c:pt idx="2779">
                  <c:v>0.54214453703703702</c:v>
                </c:pt>
                <c:pt idx="2780">
                  <c:v>0.54214979166666666</c:v>
                </c:pt>
                <c:pt idx="2781">
                  <c:v>0.54215484953703708</c:v>
                </c:pt>
                <c:pt idx="2782">
                  <c:v>0.54215883101851847</c:v>
                </c:pt>
                <c:pt idx="2783">
                  <c:v>0.54216388888888889</c:v>
                </c:pt>
                <c:pt idx="2784">
                  <c:v>0.54216841435185181</c:v>
                </c:pt>
                <c:pt idx="2785">
                  <c:v>0.54217348379629626</c:v>
                </c:pt>
                <c:pt idx="2786">
                  <c:v>0.54217854166666668</c:v>
                </c:pt>
                <c:pt idx="2787">
                  <c:v>0.54218361111111113</c:v>
                </c:pt>
                <c:pt idx="2788">
                  <c:v>0.54218812500000002</c:v>
                </c:pt>
                <c:pt idx="2789">
                  <c:v>0.54219300925925928</c:v>
                </c:pt>
                <c:pt idx="2790">
                  <c:v>0.54219789351851855</c:v>
                </c:pt>
                <c:pt idx="2791">
                  <c:v>0.5422020486111111</c:v>
                </c:pt>
                <c:pt idx="2792">
                  <c:v>0.54220693287037036</c:v>
                </c:pt>
                <c:pt idx="2793">
                  <c:v>0.54221109953703706</c:v>
                </c:pt>
                <c:pt idx="2794">
                  <c:v>0.54221598379629632</c:v>
                </c:pt>
                <c:pt idx="2795">
                  <c:v>0.5422206828703704</c:v>
                </c:pt>
                <c:pt idx="2796">
                  <c:v>0.54222502314814813</c:v>
                </c:pt>
                <c:pt idx="2797">
                  <c:v>0.54223008101851855</c:v>
                </c:pt>
                <c:pt idx="2798">
                  <c:v>0.54223442129629629</c:v>
                </c:pt>
                <c:pt idx="2799">
                  <c:v>0.54223894675925932</c:v>
                </c:pt>
                <c:pt idx="2800">
                  <c:v>0.54224418981481481</c:v>
                </c:pt>
                <c:pt idx="2801">
                  <c:v>0.54224853009259266</c:v>
                </c:pt>
                <c:pt idx="2802">
                  <c:v>0.54225341435185193</c:v>
                </c:pt>
                <c:pt idx="2803">
                  <c:v>0.54225758101851851</c:v>
                </c:pt>
                <c:pt idx="2804">
                  <c:v>0.54226263888888881</c:v>
                </c:pt>
                <c:pt idx="2805">
                  <c:v>0.54226752314814808</c:v>
                </c:pt>
                <c:pt idx="2806">
                  <c:v>0.54227167824074074</c:v>
                </c:pt>
                <c:pt idx="2807">
                  <c:v>0.5422765625</c:v>
                </c:pt>
                <c:pt idx="2808">
                  <c:v>0.5422807291666667</c:v>
                </c:pt>
                <c:pt idx="2809">
                  <c:v>0.54228651620370372</c:v>
                </c:pt>
                <c:pt idx="2810">
                  <c:v>0.54229121527777779</c:v>
                </c:pt>
                <c:pt idx="2811">
                  <c:v>0.54229628472222224</c:v>
                </c:pt>
                <c:pt idx="2812">
                  <c:v>0.54230079861111113</c:v>
                </c:pt>
                <c:pt idx="2813">
                  <c:v>0.54230604166666663</c:v>
                </c:pt>
                <c:pt idx="2814">
                  <c:v>0.54231092592592589</c:v>
                </c:pt>
                <c:pt idx="2815">
                  <c:v>0.54231509259259258</c:v>
                </c:pt>
                <c:pt idx="2816">
                  <c:v>0.54231996527777782</c:v>
                </c:pt>
                <c:pt idx="2817">
                  <c:v>0.54232377314814817</c:v>
                </c:pt>
                <c:pt idx="2818">
                  <c:v>0.54232883101851848</c:v>
                </c:pt>
                <c:pt idx="2819">
                  <c:v>0.54233299768518517</c:v>
                </c:pt>
                <c:pt idx="2820">
                  <c:v>0.54233841435185182</c:v>
                </c:pt>
                <c:pt idx="2821">
                  <c:v>0.54234348379629627</c:v>
                </c:pt>
                <c:pt idx="2822">
                  <c:v>0.54234836805555553</c:v>
                </c:pt>
                <c:pt idx="2823">
                  <c:v>0.54235252314814819</c:v>
                </c:pt>
                <c:pt idx="2824">
                  <c:v>0.54235759259259264</c:v>
                </c:pt>
                <c:pt idx="2825">
                  <c:v>0.54236193287037038</c:v>
                </c:pt>
                <c:pt idx="2826">
                  <c:v>0.54236681712962964</c:v>
                </c:pt>
                <c:pt idx="2827">
                  <c:v>0.54237168981481487</c:v>
                </c:pt>
                <c:pt idx="2828">
                  <c:v>0.54237585648148146</c:v>
                </c:pt>
                <c:pt idx="2829">
                  <c:v>0.54238091435185187</c:v>
                </c:pt>
                <c:pt idx="2830">
                  <c:v>0.54238525462962961</c:v>
                </c:pt>
                <c:pt idx="2831">
                  <c:v>0.54239032407407406</c:v>
                </c:pt>
                <c:pt idx="2832">
                  <c:v>0.54239554398148149</c:v>
                </c:pt>
                <c:pt idx="2833">
                  <c:v>0.54240078703703698</c:v>
                </c:pt>
                <c:pt idx="2834">
                  <c:v>0.54240495370370367</c:v>
                </c:pt>
                <c:pt idx="2835">
                  <c:v>0.54241019675925928</c:v>
                </c:pt>
                <c:pt idx="2836">
                  <c:v>0.54241508101851854</c:v>
                </c:pt>
                <c:pt idx="2837">
                  <c:v>0.54241942129629628</c:v>
                </c:pt>
                <c:pt idx="2838">
                  <c:v>0.5424244791666667</c:v>
                </c:pt>
                <c:pt idx="2839">
                  <c:v>0.54242954861111115</c:v>
                </c:pt>
                <c:pt idx="2840">
                  <c:v>0.54243388888888888</c:v>
                </c:pt>
                <c:pt idx="2841">
                  <c:v>0.54243877314814815</c:v>
                </c:pt>
                <c:pt idx="2842">
                  <c:v>0.54244401620370375</c:v>
                </c:pt>
                <c:pt idx="2843">
                  <c:v>0.54244853009259264</c:v>
                </c:pt>
                <c:pt idx="2844">
                  <c:v>0.54245359953703709</c:v>
                </c:pt>
                <c:pt idx="2845">
                  <c:v>0.54245866898148154</c:v>
                </c:pt>
                <c:pt idx="2846">
                  <c:v>0.54246282407407409</c:v>
                </c:pt>
                <c:pt idx="2847">
                  <c:v>0.54246770833333335</c:v>
                </c:pt>
                <c:pt idx="2848">
                  <c:v>0.54247295138888896</c:v>
                </c:pt>
                <c:pt idx="2849">
                  <c:v>0.54247729166666669</c:v>
                </c:pt>
                <c:pt idx="2850">
                  <c:v>0.54248236111111114</c:v>
                </c:pt>
                <c:pt idx="2851">
                  <c:v>0.54248741898148145</c:v>
                </c:pt>
                <c:pt idx="2852">
                  <c:v>0.54249266203703705</c:v>
                </c:pt>
                <c:pt idx="2853">
                  <c:v>0.54249754629629632</c:v>
                </c:pt>
                <c:pt idx="2854">
                  <c:v>0.5425017129629629</c:v>
                </c:pt>
                <c:pt idx="2855">
                  <c:v>0.5425069560185185</c:v>
                </c:pt>
                <c:pt idx="2856">
                  <c:v>0.54251111111111106</c:v>
                </c:pt>
                <c:pt idx="2857">
                  <c:v>0.54251616898148147</c:v>
                </c:pt>
                <c:pt idx="2858">
                  <c:v>0.54252033564814817</c:v>
                </c:pt>
                <c:pt idx="2859">
                  <c:v>0.54252521990740743</c:v>
                </c:pt>
                <c:pt idx="2860">
                  <c:v>0.54252974537037035</c:v>
                </c:pt>
                <c:pt idx="2861">
                  <c:v>0.54253498842592596</c:v>
                </c:pt>
                <c:pt idx="2862">
                  <c:v>0.54254023148148145</c:v>
                </c:pt>
                <c:pt idx="2863">
                  <c:v>0.54254511574074071</c:v>
                </c:pt>
                <c:pt idx="2864">
                  <c:v>0.54254927083333337</c:v>
                </c:pt>
                <c:pt idx="2865">
                  <c:v>0.54255415509259264</c:v>
                </c:pt>
                <c:pt idx="2866">
                  <c:v>0.54255831018518519</c:v>
                </c:pt>
                <c:pt idx="2867">
                  <c:v>0.54256337962962964</c:v>
                </c:pt>
                <c:pt idx="2868">
                  <c:v>0.54256843750000006</c:v>
                </c:pt>
                <c:pt idx="2869">
                  <c:v>0.54257277777777779</c:v>
                </c:pt>
                <c:pt idx="2870">
                  <c:v>0.54257820601851858</c:v>
                </c:pt>
                <c:pt idx="2871">
                  <c:v>0.54258344907407408</c:v>
                </c:pt>
                <c:pt idx="2872">
                  <c:v>0.54258807870370374</c:v>
                </c:pt>
                <c:pt idx="2873">
                  <c:v>0.54259313657407404</c:v>
                </c:pt>
                <c:pt idx="2874">
                  <c:v>0.54259766203703708</c:v>
                </c:pt>
                <c:pt idx="2875">
                  <c:v>0.54260273148148153</c:v>
                </c:pt>
                <c:pt idx="2876">
                  <c:v>0.54260688657407408</c:v>
                </c:pt>
                <c:pt idx="2877">
                  <c:v>0.54261195601851853</c:v>
                </c:pt>
                <c:pt idx="2878">
                  <c:v>0.54261611111111108</c:v>
                </c:pt>
                <c:pt idx="2879">
                  <c:v>0.54262116898148149</c:v>
                </c:pt>
                <c:pt idx="2880">
                  <c:v>0.54262623842592594</c:v>
                </c:pt>
                <c:pt idx="2881">
                  <c:v>0.54263039351851849</c:v>
                </c:pt>
                <c:pt idx="2882">
                  <c:v>0.54263527777777776</c:v>
                </c:pt>
                <c:pt idx="2883">
                  <c:v>0.54263961805555561</c:v>
                </c:pt>
                <c:pt idx="2884">
                  <c:v>0.54264468750000006</c:v>
                </c:pt>
                <c:pt idx="2885">
                  <c:v>0.54264957175925932</c:v>
                </c:pt>
                <c:pt idx="2886">
                  <c:v>0.542655</c:v>
                </c:pt>
                <c:pt idx="2887">
                  <c:v>0.5426600578703703</c:v>
                </c:pt>
                <c:pt idx="2888">
                  <c:v>0.54266422453703711</c:v>
                </c:pt>
                <c:pt idx="2889">
                  <c:v>0.54266909722222223</c:v>
                </c:pt>
                <c:pt idx="2890">
                  <c:v>0.54267326388888892</c:v>
                </c:pt>
                <c:pt idx="2891">
                  <c:v>0.54267832175925923</c:v>
                </c:pt>
                <c:pt idx="2892">
                  <c:v>0.54268266203703697</c:v>
                </c:pt>
                <c:pt idx="2893">
                  <c:v>0.54268754629629623</c:v>
                </c:pt>
                <c:pt idx="2894">
                  <c:v>0.54269261574074068</c:v>
                </c:pt>
                <c:pt idx="2895">
                  <c:v>0.54269712962962957</c:v>
                </c:pt>
                <c:pt idx="2896">
                  <c:v>0.54270219907407402</c:v>
                </c:pt>
                <c:pt idx="2897">
                  <c:v>0.54270725694444444</c:v>
                </c:pt>
                <c:pt idx="2898">
                  <c:v>0.54271196759259255</c:v>
                </c:pt>
                <c:pt idx="2899">
                  <c:v>0.54271666666666663</c:v>
                </c:pt>
                <c:pt idx="2900">
                  <c:v>0.54272190972222223</c:v>
                </c:pt>
                <c:pt idx="2901">
                  <c:v>0.54272624999999997</c:v>
                </c:pt>
                <c:pt idx="2902">
                  <c:v>0.54273113425925923</c:v>
                </c:pt>
                <c:pt idx="2903">
                  <c:v>0.54273637731481483</c:v>
                </c:pt>
                <c:pt idx="2904">
                  <c:v>0.54274071759259257</c:v>
                </c:pt>
                <c:pt idx="2905">
                  <c:v>0.54274596064814817</c:v>
                </c:pt>
                <c:pt idx="2906">
                  <c:v>0.54275103009259262</c:v>
                </c:pt>
                <c:pt idx="2907">
                  <c:v>0.54275537037037036</c:v>
                </c:pt>
                <c:pt idx="2908">
                  <c:v>0.5427602777777778</c:v>
                </c:pt>
                <c:pt idx="2909">
                  <c:v>0.54276516203703706</c:v>
                </c:pt>
                <c:pt idx="2910">
                  <c:v>0.54276986111111114</c:v>
                </c:pt>
                <c:pt idx="2911">
                  <c:v>0.54277493055555559</c:v>
                </c:pt>
                <c:pt idx="2912">
                  <c:v>0.54278017361111108</c:v>
                </c:pt>
                <c:pt idx="2913">
                  <c:v>0.54278451388888882</c:v>
                </c:pt>
                <c:pt idx="2914">
                  <c:v>0.54278975694444442</c:v>
                </c:pt>
                <c:pt idx="2915">
                  <c:v>0.54279464120370369</c:v>
                </c:pt>
                <c:pt idx="2916">
                  <c:v>0.54279988425925929</c:v>
                </c:pt>
                <c:pt idx="2917">
                  <c:v>0.54280403935185184</c:v>
                </c:pt>
                <c:pt idx="2918">
                  <c:v>0.54280910879629629</c:v>
                </c:pt>
                <c:pt idx="2919">
                  <c:v>0.54281489583333331</c:v>
                </c:pt>
                <c:pt idx="2920">
                  <c:v>0.54281923611111116</c:v>
                </c:pt>
                <c:pt idx="2921">
                  <c:v>0.54282412037037042</c:v>
                </c:pt>
                <c:pt idx="2922">
                  <c:v>0.54282917824074073</c:v>
                </c:pt>
                <c:pt idx="2923">
                  <c:v>0.54283334490740742</c:v>
                </c:pt>
                <c:pt idx="2924">
                  <c:v>0.54283840277777784</c:v>
                </c:pt>
                <c:pt idx="2925">
                  <c:v>0.54284347222222229</c:v>
                </c:pt>
                <c:pt idx="2926">
                  <c:v>0.54284799768518521</c:v>
                </c:pt>
                <c:pt idx="2927">
                  <c:v>0.54285287037037044</c:v>
                </c:pt>
                <c:pt idx="2928">
                  <c:v>0.54285793981481478</c:v>
                </c:pt>
                <c:pt idx="2929">
                  <c:v>0.54286228009259252</c:v>
                </c:pt>
                <c:pt idx="2930">
                  <c:v>0.54286752314814812</c:v>
                </c:pt>
                <c:pt idx="2931">
                  <c:v>0.54287240740740739</c:v>
                </c:pt>
                <c:pt idx="2932">
                  <c:v>0.54287656249999994</c:v>
                </c:pt>
                <c:pt idx="2933">
                  <c:v>0.5428814467592592</c:v>
                </c:pt>
                <c:pt idx="2934">
                  <c:v>0.54288633101851846</c:v>
                </c:pt>
                <c:pt idx="2935">
                  <c:v>0.54289067129629631</c:v>
                </c:pt>
                <c:pt idx="2936">
                  <c:v>0.54289574074074076</c:v>
                </c:pt>
                <c:pt idx="2937">
                  <c:v>0.5429000810185185</c:v>
                </c:pt>
                <c:pt idx="2938">
                  <c:v>0.54290478009259258</c:v>
                </c:pt>
                <c:pt idx="2939">
                  <c:v>0.54290984953703703</c:v>
                </c:pt>
                <c:pt idx="2940">
                  <c:v>0.54291418981481476</c:v>
                </c:pt>
                <c:pt idx="2941">
                  <c:v>0.54291924768518518</c:v>
                </c:pt>
                <c:pt idx="2942">
                  <c:v>0.54292431712962963</c:v>
                </c:pt>
                <c:pt idx="2943">
                  <c:v>0.54292865740740737</c:v>
                </c:pt>
                <c:pt idx="2944">
                  <c:v>0.54293335648148144</c:v>
                </c:pt>
                <c:pt idx="2945">
                  <c:v>0.54293824074074071</c:v>
                </c:pt>
                <c:pt idx="2946">
                  <c:v>0.54294258101851856</c:v>
                </c:pt>
                <c:pt idx="2947">
                  <c:v>0.54294763888888886</c:v>
                </c:pt>
                <c:pt idx="2948">
                  <c:v>0.54295197916666671</c:v>
                </c:pt>
                <c:pt idx="2949">
                  <c:v>0.54295704861111116</c:v>
                </c:pt>
                <c:pt idx="2950">
                  <c:v>0.54296210648148147</c:v>
                </c:pt>
                <c:pt idx="2951">
                  <c:v>0.54296627314814816</c:v>
                </c:pt>
                <c:pt idx="2952">
                  <c:v>0.54297224537037037</c:v>
                </c:pt>
                <c:pt idx="2953">
                  <c:v>0.54297694444444444</c:v>
                </c:pt>
                <c:pt idx="2954">
                  <c:v>0.54298200231481475</c:v>
                </c:pt>
                <c:pt idx="2955">
                  <c:v>0.54298616898148155</c:v>
                </c:pt>
                <c:pt idx="2956">
                  <c:v>0.54299141203703705</c:v>
                </c:pt>
                <c:pt idx="2957">
                  <c:v>0.54299575231481478</c:v>
                </c:pt>
                <c:pt idx="2958">
                  <c:v>0.54300099537037039</c:v>
                </c:pt>
                <c:pt idx="2959">
                  <c:v>0.54300587962962965</c:v>
                </c:pt>
                <c:pt idx="2960">
                  <c:v>0.54301076388888891</c:v>
                </c:pt>
                <c:pt idx="2961">
                  <c:v>0.54301510416666665</c:v>
                </c:pt>
                <c:pt idx="2962">
                  <c:v>0.54301998842592591</c:v>
                </c:pt>
                <c:pt idx="2963">
                  <c:v>0.54302432870370365</c:v>
                </c:pt>
                <c:pt idx="2964">
                  <c:v>0.54302957175925926</c:v>
                </c:pt>
                <c:pt idx="2965">
                  <c:v>0.54303462962962967</c:v>
                </c:pt>
                <c:pt idx="2966">
                  <c:v>0.54303879629629626</c:v>
                </c:pt>
                <c:pt idx="2967">
                  <c:v>0.54304385416666667</c:v>
                </c:pt>
                <c:pt idx="2968">
                  <c:v>0.54304892361111112</c:v>
                </c:pt>
                <c:pt idx="2969">
                  <c:v>0.54305307870370367</c:v>
                </c:pt>
                <c:pt idx="2970">
                  <c:v>0.54305814814814812</c:v>
                </c:pt>
                <c:pt idx="2971">
                  <c:v>0.54306320601851854</c:v>
                </c:pt>
                <c:pt idx="2972">
                  <c:v>0.54306754629629628</c:v>
                </c:pt>
                <c:pt idx="2973">
                  <c:v>0.54307261574074073</c:v>
                </c:pt>
                <c:pt idx="2974">
                  <c:v>0.54307767361111114</c:v>
                </c:pt>
                <c:pt idx="2975">
                  <c:v>0.54308184027777784</c:v>
                </c:pt>
                <c:pt idx="2976">
                  <c:v>0.54308689814814815</c:v>
                </c:pt>
                <c:pt idx="2977">
                  <c:v>0.54309106481481484</c:v>
                </c:pt>
                <c:pt idx="2978">
                  <c:v>0.54309612268518526</c:v>
                </c:pt>
                <c:pt idx="2979">
                  <c:v>0.54310155092592594</c:v>
                </c:pt>
                <c:pt idx="2980">
                  <c:v>0.54310570601851849</c:v>
                </c:pt>
                <c:pt idx="2981">
                  <c:v>0.54311077546296294</c:v>
                </c:pt>
                <c:pt idx="2982">
                  <c:v>0.5431156597222222</c:v>
                </c:pt>
                <c:pt idx="2983">
                  <c:v>0.54311999999999994</c:v>
                </c:pt>
                <c:pt idx="2984">
                  <c:v>0.54312498842592594</c:v>
                </c:pt>
                <c:pt idx="2985">
                  <c:v>0.54313023148148154</c:v>
                </c:pt>
                <c:pt idx="2986">
                  <c:v>0.54313547453703703</c:v>
                </c:pt>
                <c:pt idx="2987">
                  <c:v>0.54314054398148148</c:v>
                </c:pt>
                <c:pt idx="2988">
                  <c:v>0.54314469907407414</c:v>
                </c:pt>
                <c:pt idx="2989">
                  <c:v>0.54314994212962964</c:v>
                </c:pt>
                <c:pt idx="2990">
                  <c:v>0.54315409722222219</c:v>
                </c:pt>
                <c:pt idx="2991">
                  <c:v>0.54315935185185182</c:v>
                </c:pt>
                <c:pt idx="2992">
                  <c:v>0.54316386574074071</c:v>
                </c:pt>
                <c:pt idx="2993">
                  <c:v>0.54316874999999998</c:v>
                </c:pt>
                <c:pt idx="2994">
                  <c:v>0.54317417824074077</c:v>
                </c:pt>
                <c:pt idx="2995">
                  <c:v>0.54317924768518522</c:v>
                </c:pt>
                <c:pt idx="2996">
                  <c:v>0.54318340277777777</c:v>
                </c:pt>
                <c:pt idx="2997">
                  <c:v>0.54318846064814819</c:v>
                </c:pt>
                <c:pt idx="2998">
                  <c:v>0.54319353009259264</c:v>
                </c:pt>
                <c:pt idx="2999">
                  <c:v>0.54319787037037037</c:v>
                </c:pt>
                <c:pt idx="3000">
                  <c:v>0.54320275462962964</c:v>
                </c:pt>
                <c:pt idx="3001">
                  <c:v>0.54320799768518524</c:v>
                </c:pt>
                <c:pt idx="3002">
                  <c:v>0.54321215277777779</c:v>
                </c:pt>
                <c:pt idx="3003">
                  <c:v>0.54321740740740743</c:v>
                </c:pt>
                <c:pt idx="3004">
                  <c:v>0.54322265046296303</c:v>
                </c:pt>
                <c:pt idx="3005">
                  <c:v>0.54322699074074077</c:v>
                </c:pt>
                <c:pt idx="3006">
                  <c:v>0.54323223379629626</c:v>
                </c:pt>
                <c:pt idx="3007">
                  <c:v>0.54323729166666668</c:v>
                </c:pt>
                <c:pt idx="3008">
                  <c:v>0.54324163194444441</c:v>
                </c:pt>
                <c:pt idx="3009">
                  <c:v>0.54324651620370368</c:v>
                </c:pt>
                <c:pt idx="3010">
                  <c:v>0.54325177083333331</c:v>
                </c:pt>
                <c:pt idx="3011">
                  <c:v>0.54325592592592586</c:v>
                </c:pt>
                <c:pt idx="3012">
                  <c:v>0.54326098379629628</c:v>
                </c:pt>
                <c:pt idx="3013">
                  <c:v>0.54326623842592592</c:v>
                </c:pt>
                <c:pt idx="3014">
                  <c:v>0.54327075231481481</c:v>
                </c:pt>
                <c:pt idx="3015">
                  <c:v>0.54327563657407407</c:v>
                </c:pt>
                <c:pt idx="3016">
                  <c:v>0.54328087962962968</c:v>
                </c:pt>
                <c:pt idx="3017">
                  <c:v>0.54328548611111105</c:v>
                </c:pt>
                <c:pt idx="3018">
                  <c:v>0.5432905555555555</c:v>
                </c:pt>
                <c:pt idx="3019">
                  <c:v>0.54329634259259263</c:v>
                </c:pt>
                <c:pt idx="3020">
                  <c:v>0.54330140046296294</c:v>
                </c:pt>
                <c:pt idx="3021">
                  <c:v>0.54330646990740739</c:v>
                </c:pt>
                <c:pt idx="3022">
                  <c:v>0.54331081018518523</c:v>
                </c:pt>
                <c:pt idx="3023">
                  <c:v>0.5433156944444445</c:v>
                </c:pt>
                <c:pt idx="3024">
                  <c:v>0.5433207523148148</c:v>
                </c:pt>
                <c:pt idx="3025">
                  <c:v>0.54332509259259265</c:v>
                </c:pt>
                <c:pt idx="3026">
                  <c:v>0.5433301620370371</c:v>
                </c:pt>
                <c:pt idx="3027">
                  <c:v>0.54333467592592599</c:v>
                </c:pt>
                <c:pt idx="3028">
                  <c:v>0.54333974537037044</c:v>
                </c:pt>
                <c:pt idx="3029">
                  <c:v>0.54334481481481478</c:v>
                </c:pt>
                <c:pt idx="3030">
                  <c:v>0.5433498726851852</c:v>
                </c:pt>
                <c:pt idx="3031">
                  <c:v>0.54335421296296293</c:v>
                </c:pt>
                <c:pt idx="3032">
                  <c:v>0.54335928240740738</c:v>
                </c:pt>
                <c:pt idx="3033">
                  <c:v>0.54336415509259262</c:v>
                </c:pt>
                <c:pt idx="3034">
                  <c:v>0.54336849537037035</c:v>
                </c:pt>
                <c:pt idx="3035">
                  <c:v>0.5433735648148148</c:v>
                </c:pt>
                <c:pt idx="3036">
                  <c:v>0.54337771990740735</c:v>
                </c:pt>
                <c:pt idx="3037">
                  <c:v>0.54338297453703699</c:v>
                </c:pt>
                <c:pt idx="3038">
                  <c:v>0.54338821759259259</c:v>
                </c:pt>
                <c:pt idx="3039">
                  <c:v>0.54339327546296301</c:v>
                </c:pt>
                <c:pt idx="3040">
                  <c:v>0.54339780092592593</c:v>
                </c:pt>
                <c:pt idx="3041">
                  <c:v>0.5434026851851852</c:v>
                </c:pt>
                <c:pt idx="3042">
                  <c:v>0.54340774305555561</c:v>
                </c:pt>
                <c:pt idx="3043">
                  <c:v>0.54341226851851854</c:v>
                </c:pt>
                <c:pt idx="3044">
                  <c:v>0.54341732638888895</c:v>
                </c:pt>
                <c:pt idx="3045">
                  <c:v>0.54342221064814822</c:v>
                </c:pt>
                <c:pt idx="3046">
                  <c:v>0.54342673611111114</c:v>
                </c:pt>
                <c:pt idx="3047">
                  <c:v>0.54343162037037041</c:v>
                </c:pt>
                <c:pt idx="3048">
                  <c:v>0.54343667824074071</c:v>
                </c:pt>
                <c:pt idx="3049">
                  <c:v>0.54344101851851845</c:v>
                </c:pt>
                <c:pt idx="3050">
                  <c:v>0.5434460879629629</c:v>
                </c:pt>
                <c:pt idx="3051">
                  <c:v>0.5434513310185185</c:v>
                </c:pt>
                <c:pt idx="3052">
                  <c:v>0.54345640046296295</c:v>
                </c:pt>
                <c:pt idx="3053">
                  <c:v>0.54346128472222222</c:v>
                </c:pt>
                <c:pt idx="3054">
                  <c:v>0.54346634259259263</c:v>
                </c:pt>
                <c:pt idx="3055">
                  <c:v>0.54347158564814813</c:v>
                </c:pt>
                <c:pt idx="3056">
                  <c:v>0.54347592592592597</c:v>
                </c:pt>
                <c:pt idx="3057">
                  <c:v>0.54348116898148147</c:v>
                </c:pt>
                <c:pt idx="3058">
                  <c:v>0.54348623842592592</c:v>
                </c:pt>
                <c:pt idx="3059">
                  <c:v>0.54349039351851858</c:v>
                </c:pt>
                <c:pt idx="3060">
                  <c:v>0.54349545138888888</c:v>
                </c:pt>
                <c:pt idx="3061">
                  <c:v>0.54350052083333333</c:v>
                </c:pt>
                <c:pt idx="3062">
                  <c:v>0.54350503472222222</c:v>
                </c:pt>
                <c:pt idx="3063">
                  <c:v>0.54351010416666667</c:v>
                </c:pt>
                <c:pt idx="3064">
                  <c:v>0.54351534722222217</c:v>
                </c:pt>
                <c:pt idx="3065">
                  <c:v>0.54351932870370367</c:v>
                </c:pt>
                <c:pt idx="3066">
                  <c:v>0.54352421296296294</c:v>
                </c:pt>
                <c:pt idx="3067">
                  <c:v>0.54352928240740739</c:v>
                </c:pt>
                <c:pt idx="3068">
                  <c:v>0.54353362268518512</c:v>
                </c:pt>
                <c:pt idx="3069">
                  <c:v>0.54353849537037036</c:v>
                </c:pt>
                <c:pt idx="3070">
                  <c:v>0.54354373842592596</c:v>
                </c:pt>
                <c:pt idx="3071">
                  <c:v>0.54354790509259254</c:v>
                </c:pt>
                <c:pt idx="3072">
                  <c:v>0.54355296296296296</c:v>
                </c:pt>
                <c:pt idx="3073">
                  <c:v>0.5435573032407407</c:v>
                </c:pt>
                <c:pt idx="3074">
                  <c:v>0.54356218749999996</c:v>
                </c:pt>
                <c:pt idx="3075">
                  <c:v>0.54356761574074075</c:v>
                </c:pt>
                <c:pt idx="3076">
                  <c:v>0.54357195601851849</c:v>
                </c:pt>
                <c:pt idx="3077">
                  <c:v>0.54357684027777775</c:v>
                </c:pt>
                <c:pt idx="3078">
                  <c:v>0.5435819097222222</c:v>
                </c:pt>
                <c:pt idx="3079">
                  <c:v>0.54358623842592591</c:v>
                </c:pt>
                <c:pt idx="3080">
                  <c:v>0.54359130787037035</c:v>
                </c:pt>
                <c:pt idx="3081">
                  <c:v>0.54359619212962962</c:v>
                </c:pt>
                <c:pt idx="3082">
                  <c:v>0.54360053240740747</c:v>
                </c:pt>
                <c:pt idx="3083">
                  <c:v>0.54360541666666673</c:v>
                </c:pt>
                <c:pt idx="3084">
                  <c:v>0.54361030092592599</c:v>
                </c:pt>
                <c:pt idx="3085">
                  <c:v>0.54361518518518526</c:v>
                </c:pt>
                <c:pt idx="3086">
                  <c:v>0.54362005787037038</c:v>
                </c:pt>
                <c:pt idx="3087">
                  <c:v>0.54362494212962964</c:v>
                </c:pt>
                <c:pt idx="3088">
                  <c:v>0.54362928240740738</c:v>
                </c:pt>
                <c:pt idx="3089">
                  <c:v>0.54363435185185183</c:v>
                </c:pt>
                <c:pt idx="3090">
                  <c:v>0.54363942129629628</c:v>
                </c:pt>
                <c:pt idx="3091">
                  <c:v>0.54364393518518517</c:v>
                </c:pt>
                <c:pt idx="3092">
                  <c:v>0.54364881944444443</c:v>
                </c:pt>
                <c:pt idx="3093">
                  <c:v>0.54365370370370369</c:v>
                </c:pt>
                <c:pt idx="3094">
                  <c:v>0.54365804398148143</c:v>
                </c:pt>
                <c:pt idx="3095">
                  <c:v>0.54366310185185185</c:v>
                </c:pt>
                <c:pt idx="3096">
                  <c:v>0.54366798611111111</c:v>
                </c:pt>
                <c:pt idx="3097">
                  <c:v>0.54367232638888885</c:v>
                </c:pt>
                <c:pt idx="3098">
                  <c:v>0.5436773958333333</c:v>
                </c:pt>
                <c:pt idx="3099">
                  <c:v>0.54368192129629633</c:v>
                </c:pt>
                <c:pt idx="3100">
                  <c:v>0.54368697916666664</c:v>
                </c:pt>
                <c:pt idx="3101">
                  <c:v>0.5436918634259259</c:v>
                </c:pt>
                <c:pt idx="3102">
                  <c:v>0.54369674768518517</c:v>
                </c:pt>
                <c:pt idx="3103">
                  <c:v>0.54370108796296301</c:v>
                </c:pt>
                <c:pt idx="3104">
                  <c:v>0.54370597222222228</c:v>
                </c:pt>
                <c:pt idx="3105">
                  <c:v>0.54371012731481483</c:v>
                </c:pt>
                <c:pt idx="3106">
                  <c:v>0.54371519675925928</c:v>
                </c:pt>
                <c:pt idx="3107">
                  <c:v>0.5437202546296297</c:v>
                </c:pt>
                <c:pt idx="3108">
                  <c:v>0.54372459490740743</c:v>
                </c:pt>
                <c:pt idx="3109">
                  <c:v>0.54372966435185188</c:v>
                </c:pt>
                <c:pt idx="3110">
                  <c:v>0.54373454861111115</c:v>
                </c:pt>
                <c:pt idx="3111">
                  <c:v>0.54373888888888888</c:v>
                </c:pt>
                <c:pt idx="3112">
                  <c:v>0.54374413194444438</c:v>
                </c:pt>
                <c:pt idx="3113">
                  <c:v>0.54374901620370364</c:v>
                </c:pt>
                <c:pt idx="3114">
                  <c:v>0.54375335648148149</c:v>
                </c:pt>
                <c:pt idx="3115">
                  <c:v>0.54375877314814813</c:v>
                </c:pt>
                <c:pt idx="3116">
                  <c:v>0.54376384259259258</c:v>
                </c:pt>
                <c:pt idx="3117">
                  <c:v>0.54376818287037032</c:v>
                </c:pt>
                <c:pt idx="3118">
                  <c:v>0.54377342592592592</c:v>
                </c:pt>
                <c:pt idx="3119">
                  <c:v>0.54377921296296294</c:v>
                </c:pt>
                <c:pt idx="3120">
                  <c:v>0.54378355324074079</c:v>
                </c:pt>
                <c:pt idx="3121">
                  <c:v>0.54378879629629628</c:v>
                </c:pt>
                <c:pt idx="3122">
                  <c:v>0.54379332175925932</c:v>
                </c:pt>
                <c:pt idx="3123">
                  <c:v>0.54379837962962962</c:v>
                </c:pt>
                <c:pt idx="3124">
                  <c:v>0.5438027314814815</c:v>
                </c:pt>
                <c:pt idx="3125">
                  <c:v>0.54380778935185192</c:v>
                </c:pt>
                <c:pt idx="3126">
                  <c:v>0.54381285879629626</c:v>
                </c:pt>
                <c:pt idx="3127">
                  <c:v>0.54381737268518515</c:v>
                </c:pt>
                <c:pt idx="3128">
                  <c:v>0.54382225694444442</c:v>
                </c:pt>
                <c:pt idx="3129">
                  <c:v>0.54382732638888887</c:v>
                </c:pt>
                <c:pt idx="3130">
                  <c:v>0.5438316666666666</c:v>
                </c:pt>
                <c:pt idx="3131">
                  <c:v>0.54383690972222221</c:v>
                </c:pt>
                <c:pt idx="3132">
                  <c:v>0.54384196759259262</c:v>
                </c:pt>
                <c:pt idx="3133">
                  <c:v>0.54384630787037036</c:v>
                </c:pt>
                <c:pt idx="3134">
                  <c:v>0.5438515625</c:v>
                </c:pt>
                <c:pt idx="3135">
                  <c:v>0.54385667824074069</c:v>
                </c:pt>
                <c:pt idx="3136">
                  <c:v>0.54386083333333335</c:v>
                </c:pt>
                <c:pt idx="3137">
                  <c:v>0.54386607638888884</c:v>
                </c:pt>
                <c:pt idx="3138">
                  <c:v>0.54387114583333329</c:v>
                </c:pt>
                <c:pt idx="3139">
                  <c:v>0.54387548611111114</c:v>
                </c:pt>
                <c:pt idx="3140">
                  <c:v>0.54388054398148145</c:v>
                </c:pt>
                <c:pt idx="3141">
                  <c:v>0.54388579861111108</c:v>
                </c:pt>
                <c:pt idx="3142">
                  <c:v>0.54388995370370374</c:v>
                </c:pt>
                <c:pt idx="3143">
                  <c:v>0.54389519675925924</c:v>
                </c:pt>
                <c:pt idx="3144">
                  <c:v>0.54390025462962965</c:v>
                </c:pt>
                <c:pt idx="3145">
                  <c:v>0.54390478009259258</c:v>
                </c:pt>
                <c:pt idx="3146">
                  <c:v>0.54390966435185184</c:v>
                </c:pt>
                <c:pt idx="3147">
                  <c:v>0.54391472222222226</c:v>
                </c:pt>
                <c:pt idx="3148">
                  <c:v>0.54391907407407414</c:v>
                </c:pt>
                <c:pt idx="3149">
                  <c:v>0.54392431712962963</c:v>
                </c:pt>
                <c:pt idx="3150">
                  <c:v>0.54392937499999994</c:v>
                </c:pt>
                <c:pt idx="3151">
                  <c:v>0.54393461805555554</c:v>
                </c:pt>
                <c:pt idx="3152">
                  <c:v>0.54394004629629633</c:v>
                </c:pt>
                <c:pt idx="3153">
                  <c:v>0.54394511574074078</c:v>
                </c:pt>
                <c:pt idx="3154">
                  <c:v>0.54394962962962967</c:v>
                </c:pt>
                <c:pt idx="3155">
                  <c:v>0.54395469907407412</c:v>
                </c:pt>
                <c:pt idx="3156">
                  <c:v>0.54395903935185186</c:v>
                </c:pt>
                <c:pt idx="3157">
                  <c:v>0.54396392361111112</c:v>
                </c:pt>
                <c:pt idx="3158">
                  <c:v>0.54396898148148154</c:v>
                </c:pt>
                <c:pt idx="3159">
                  <c:v>0.54397314814814812</c:v>
                </c:pt>
                <c:pt idx="3160">
                  <c:v>0.54397839120370373</c:v>
                </c:pt>
                <c:pt idx="3161">
                  <c:v>0.54398273148148146</c:v>
                </c:pt>
                <c:pt idx="3162">
                  <c:v>0.54398778935185188</c:v>
                </c:pt>
                <c:pt idx="3163">
                  <c:v>0.54399267361111114</c:v>
                </c:pt>
                <c:pt idx="3164">
                  <c:v>0.54399737268518522</c:v>
                </c:pt>
                <c:pt idx="3165">
                  <c:v>0.54400244212962956</c:v>
                </c:pt>
                <c:pt idx="3166">
                  <c:v>0.54400732638888882</c:v>
                </c:pt>
                <c:pt idx="3167">
                  <c:v>0.54401256944444443</c:v>
                </c:pt>
                <c:pt idx="3168">
                  <c:v>0.54401690972222216</c:v>
                </c:pt>
                <c:pt idx="3169">
                  <c:v>0.54402215277777777</c:v>
                </c:pt>
                <c:pt idx="3170">
                  <c:v>0.54402722222222222</c:v>
                </c:pt>
                <c:pt idx="3171">
                  <c:v>0.54403156249999995</c:v>
                </c:pt>
                <c:pt idx="3172">
                  <c:v>0.54403680555555556</c:v>
                </c:pt>
                <c:pt idx="3173">
                  <c:v>0.54404223379629635</c:v>
                </c:pt>
                <c:pt idx="3174">
                  <c:v>0.5440463888888889</c:v>
                </c:pt>
                <c:pt idx="3175">
                  <c:v>0.54405145833333335</c:v>
                </c:pt>
                <c:pt idx="3176">
                  <c:v>0.54405706018518518</c:v>
                </c:pt>
                <c:pt idx="3177">
                  <c:v>0.54406212962962963</c:v>
                </c:pt>
                <c:pt idx="3178">
                  <c:v>0.54406646990740748</c:v>
                </c:pt>
                <c:pt idx="3179">
                  <c:v>0.54407152777777779</c:v>
                </c:pt>
                <c:pt idx="3180">
                  <c:v>0.54407641203703705</c:v>
                </c:pt>
                <c:pt idx="3181">
                  <c:v>0.54408075231481479</c:v>
                </c:pt>
                <c:pt idx="3182">
                  <c:v>0.54408582175925924</c:v>
                </c:pt>
                <c:pt idx="3183">
                  <c:v>0.54409087962962965</c:v>
                </c:pt>
                <c:pt idx="3184">
                  <c:v>0.54409612268518515</c:v>
                </c:pt>
                <c:pt idx="3185">
                  <c:v>0.54410190972222228</c:v>
                </c:pt>
                <c:pt idx="3186">
                  <c:v>0.54410679398148154</c:v>
                </c:pt>
                <c:pt idx="3187">
                  <c:v>0.5441116782407408</c:v>
                </c:pt>
                <c:pt idx="3188">
                  <c:v>0.54411710648148148</c:v>
                </c:pt>
                <c:pt idx="3189">
                  <c:v>0.54412216435185179</c:v>
                </c:pt>
                <c:pt idx="3190">
                  <c:v>0.54412704861111105</c:v>
                </c:pt>
                <c:pt idx="3191">
                  <c:v>0.54413247685185184</c:v>
                </c:pt>
                <c:pt idx="3192">
                  <c:v>0.54413753472222226</c:v>
                </c:pt>
                <c:pt idx="3193">
                  <c:v>0.54414260416666671</c:v>
                </c:pt>
                <c:pt idx="3194">
                  <c:v>0.54414766203703702</c:v>
                </c:pt>
                <c:pt idx="3195">
                  <c:v>0.54415291666666665</c:v>
                </c:pt>
                <c:pt idx="3196">
                  <c:v>0.54415780092592592</c:v>
                </c:pt>
                <c:pt idx="3197">
                  <c:v>0.54416304398148141</c:v>
                </c:pt>
                <c:pt idx="3198">
                  <c:v>0.54416810185185183</c:v>
                </c:pt>
                <c:pt idx="3199">
                  <c:v>0.54417317129629628</c:v>
                </c:pt>
                <c:pt idx="3200">
                  <c:v>0.54417859953703707</c:v>
                </c:pt>
                <c:pt idx="3201">
                  <c:v>0.54418365740740737</c:v>
                </c:pt>
                <c:pt idx="3202">
                  <c:v>0.54418872685185182</c:v>
                </c:pt>
                <c:pt idx="3203">
                  <c:v>0.54419378472222224</c:v>
                </c:pt>
                <c:pt idx="3204">
                  <c:v>0.54419885416666669</c:v>
                </c:pt>
                <c:pt idx="3205">
                  <c:v>0.54420391203703711</c:v>
                </c:pt>
                <c:pt idx="3206">
                  <c:v>0.5442091550925926</c:v>
                </c:pt>
                <c:pt idx="3207">
                  <c:v>0.54421422453703705</c:v>
                </c:pt>
                <c:pt idx="3208">
                  <c:v>0.54421946759259254</c:v>
                </c:pt>
                <c:pt idx="3209">
                  <c:v>0.54422474537037036</c:v>
                </c:pt>
                <c:pt idx="3210">
                  <c:v>0.54422980324074077</c:v>
                </c:pt>
                <c:pt idx="3211">
                  <c:v>0.54423504629629627</c:v>
                </c:pt>
                <c:pt idx="3212">
                  <c:v>0.54424028935185187</c:v>
                </c:pt>
                <c:pt idx="3213">
                  <c:v>0.54424517361111113</c:v>
                </c:pt>
                <c:pt idx="3214">
                  <c:v>0.54425024305555558</c:v>
                </c:pt>
                <c:pt idx="3215">
                  <c:v>0.54425548611111108</c:v>
                </c:pt>
                <c:pt idx="3216">
                  <c:v>0.54426054398148149</c:v>
                </c:pt>
                <c:pt idx="3217">
                  <c:v>0.54426542824074076</c:v>
                </c:pt>
                <c:pt idx="3218">
                  <c:v>0.54427121527777778</c:v>
                </c:pt>
                <c:pt idx="3219">
                  <c:v>0.54427609953703704</c:v>
                </c:pt>
                <c:pt idx="3220">
                  <c:v>0.54428116898148149</c:v>
                </c:pt>
                <c:pt idx="3221">
                  <c:v>0.54428605324074075</c:v>
                </c:pt>
                <c:pt idx="3222">
                  <c:v>0.54429093750000002</c:v>
                </c:pt>
                <c:pt idx="3223">
                  <c:v>0.54429599537037043</c:v>
                </c:pt>
                <c:pt idx="3224">
                  <c:v>0.54430106481481488</c:v>
                </c:pt>
                <c:pt idx="3225">
                  <c:v>0.54430594907407415</c:v>
                </c:pt>
                <c:pt idx="3226">
                  <c:v>0.54431100694444445</c:v>
                </c:pt>
                <c:pt idx="3227">
                  <c:v>0.54431624999999995</c:v>
                </c:pt>
                <c:pt idx="3228">
                  <c:v>0.5443213194444444</c:v>
                </c:pt>
                <c:pt idx="3229">
                  <c:v>0.5443265625</c:v>
                </c:pt>
                <c:pt idx="3230">
                  <c:v>0.5443318055555556</c:v>
                </c:pt>
                <c:pt idx="3231">
                  <c:v>0.54433687500000005</c:v>
                </c:pt>
                <c:pt idx="3232">
                  <c:v>0.54434157407407413</c:v>
                </c:pt>
                <c:pt idx="3233">
                  <c:v>0.54434681712962962</c:v>
                </c:pt>
                <c:pt idx="3234">
                  <c:v>0.54435187499999993</c:v>
                </c:pt>
                <c:pt idx="3235">
                  <c:v>0.54435712962962957</c:v>
                </c:pt>
                <c:pt idx="3236">
                  <c:v>0.54436201388888883</c:v>
                </c:pt>
                <c:pt idx="3237">
                  <c:v>0.54436689814814809</c:v>
                </c:pt>
                <c:pt idx="3238">
                  <c:v>0.54437195601851851</c:v>
                </c:pt>
                <c:pt idx="3239">
                  <c:v>0.54437702546296296</c:v>
                </c:pt>
                <c:pt idx="3240">
                  <c:v>0.54438208333333338</c:v>
                </c:pt>
                <c:pt idx="3241">
                  <c:v>0.54438714120370368</c:v>
                </c:pt>
                <c:pt idx="3242">
                  <c:v>0.54439221064814813</c:v>
                </c:pt>
                <c:pt idx="3243">
                  <c:v>0.5443970949074074</c:v>
                </c:pt>
                <c:pt idx="3244">
                  <c:v>0.54440215277777781</c:v>
                </c:pt>
                <c:pt idx="3245">
                  <c:v>0.54440740740740734</c:v>
                </c:pt>
                <c:pt idx="3246">
                  <c:v>0.54441246527777776</c:v>
                </c:pt>
                <c:pt idx="3247">
                  <c:v>0.54441770833333336</c:v>
                </c:pt>
                <c:pt idx="3248">
                  <c:v>0.544422962962963</c:v>
                </c:pt>
                <c:pt idx="3249">
                  <c:v>0.5444280208333333</c:v>
                </c:pt>
                <c:pt idx="3250">
                  <c:v>0.54443326388888891</c:v>
                </c:pt>
                <c:pt idx="3251">
                  <c:v>0.54443796296296298</c:v>
                </c:pt>
                <c:pt idx="3252">
                  <c:v>0.54444393518518519</c:v>
                </c:pt>
                <c:pt idx="3253">
                  <c:v>0.54444900462962964</c:v>
                </c:pt>
                <c:pt idx="3254">
                  <c:v>0.54445424768518513</c:v>
                </c:pt>
                <c:pt idx="3255">
                  <c:v>0.54445930555555555</c:v>
                </c:pt>
                <c:pt idx="3256">
                  <c:v>0.54446473379629634</c:v>
                </c:pt>
                <c:pt idx="3257">
                  <c:v>0.54446979166666665</c:v>
                </c:pt>
                <c:pt idx="3258">
                  <c:v>0.5444748611111111</c:v>
                </c:pt>
                <c:pt idx="3259">
                  <c:v>0.5444801041666667</c:v>
                </c:pt>
                <c:pt idx="3260">
                  <c:v>0.54448498842592585</c:v>
                </c:pt>
                <c:pt idx="3261">
                  <c:v>0.5444900578703703</c:v>
                </c:pt>
                <c:pt idx="3262">
                  <c:v>0.54449530092592591</c:v>
                </c:pt>
                <c:pt idx="3263">
                  <c:v>0.54450054398148151</c:v>
                </c:pt>
                <c:pt idx="3264">
                  <c:v>0.544505787037037</c:v>
                </c:pt>
                <c:pt idx="3265">
                  <c:v>0.54451103009259261</c:v>
                </c:pt>
                <c:pt idx="3266">
                  <c:v>0.54451609953703706</c:v>
                </c:pt>
                <c:pt idx="3267">
                  <c:v>0.54452115740740747</c:v>
                </c:pt>
                <c:pt idx="3268">
                  <c:v>0.54452622685185192</c:v>
                </c:pt>
                <c:pt idx="3269">
                  <c:v>0.54453128472222223</c:v>
                </c:pt>
                <c:pt idx="3270">
                  <c:v>0.54453635416666668</c:v>
                </c:pt>
                <c:pt idx="3271">
                  <c:v>0.54454123842592594</c:v>
                </c:pt>
                <c:pt idx="3272">
                  <c:v>0.54454629629629625</c:v>
                </c:pt>
                <c:pt idx="3273">
                  <c:v>0.54455118055555551</c:v>
                </c:pt>
                <c:pt idx="3274">
                  <c:v>0.54455642361111112</c:v>
                </c:pt>
                <c:pt idx="3275">
                  <c:v>0.54456149305555557</c:v>
                </c:pt>
                <c:pt idx="3276">
                  <c:v>0.54456655092592599</c:v>
                </c:pt>
                <c:pt idx="3277">
                  <c:v>0.54457143518518525</c:v>
                </c:pt>
                <c:pt idx="3278">
                  <c:v>0.5445765046296297</c:v>
                </c:pt>
                <c:pt idx="3279">
                  <c:v>0.5445815625</c:v>
                </c:pt>
                <c:pt idx="3280">
                  <c:v>0.54458644675925927</c:v>
                </c:pt>
                <c:pt idx="3281">
                  <c:v>0.54459168981481476</c:v>
                </c:pt>
                <c:pt idx="3282">
                  <c:v>0.54459679398148142</c:v>
                </c:pt>
                <c:pt idx="3283">
                  <c:v>0.54460186342592587</c:v>
                </c:pt>
                <c:pt idx="3284">
                  <c:v>0.54460692129629629</c:v>
                </c:pt>
                <c:pt idx="3285">
                  <c:v>0.54461289351851849</c:v>
                </c:pt>
                <c:pt idx="3286">
                  <c:v>0.5446181365740741</c:v>
                </c:pt>
                <c:pt idx="3287">
                  <c:v>0.5446233796296297</c:v>
                </c:pt>
                <c:pt idx="3288">
                  <c:v>0.54462862268518519</c:v>
                </c:pt>
                <c:pt idx="3289">
                  <c:v>0.54463369212962964</c:v>
                </c:pt>
                <c:pt idx="3290">
                  <c:v>0.54463893518518514</c:v>
                </c:pt>
                <c:pt idx="3291">
                  <c:v>0.54464436342592593</c:v>
                </c:pt>
                <c:pt idx="3292">
                  <c:v>0.54464875000000001</c:v>
                </c:pt>
                <c:pt idx="3293">
                  <c:v>0.54465344907407409</c:v>
                </c:pt>
                <c:pt idx="3294">
                  <c:v>0.5446581597222222</c:v>
                </c:pt>
                <c:pt idx="3295">
                  <c:v>0.54466285879629628</c:v>
                </c:pt>
                <c:pt idx="3296">
                  <c:v>0.54466755787037036</c:v>
                </c:pt>
                <c:pt idx="3297">
                  <c:v>0.54467232638888896</c:v>
                </c:pt>
                <c:pt idx="3298">
                  <c:v>0.54467758101851849</c:v>
                </c:pt>
                <c:pt idx="3299">
                  <c:v>0.5446826388888889</c:v>
                </c:pt>
                <c:pt idx="3300">
                  <c:v>0.54468806712962958</c:v>
                </c:pt>
                <c:pt idx="3301">
                  <c:v>0.54469331018518519</c:v>
                </c:pt>
                <c:pt idx="3302">
                  <c:v>0.54469837962962964</c:v>
                </c:pt>
                <c:pt idx="3303">
                  <c:v>0.54470362268518524</c:v>
                </c:pt>
                <c:pt idx="3304">
                  <c:v>0.54470868055555555</c:v>
                </c:pt>
                <c:pt idx="3305">
                  <c:v>0.54471393518518518</c:v>
                </c:pt>
                <c:pt idx="3306">
                  <c:v>0.54471935185185183</c:v>
                </c:pt>
                <c:pt idx="3307">
                  <c:v>0.54472442129629628</c:v>
                </c:pt>
                <c:pt idx="3308">
                  <c:v>0.5447294791666667</c:v>
                </c:pt>
                <c:pt idx="3309">
                  <c:v>0.54473436342592596</c:v>
                </c:pt>
                <c:pt idx="3310">
                  <c:v>0.54473960648148145</c:v>
                </c:pt>
                <c:pt idx="3311">
                  <c:v>0.5447446759259259</c:v>
                </c:pt>
                <c:pt idx="3312">
                  <c:v>0.54475010416666669</c:v>
                </c:pt>
                <c:pt idx="3313">
                  <c:v>0.54475516203703711</c:v>
                </c:pt>
                <c:pt idx="3314">
                  <c:v>0.54476023148148145</c:v>
                </c:pt>
                <c:pt idx="3315">
                  <c:v>0.5447656481481481</c:v>
                </c:pt>
                <c:pt idx="3316">
                  <c:v>0.54477071759259255</c:v>
                </c:pt>
                <c:pt idx="3317">
                  <c:v>0.54477596064814815</c:v>
                </c:pt>
                <c:pt idx="3318">
                  <c:v>0.54478193287037036</c:v>
                </c:pt>
                <c:pt idx="3319">
                  <c:v>0.54478699074074077</c:v>
                </c:pt>
                <c:pt idx="3320">
                  <c:v>0.54479206018518511</c:v>
                </c:pt>
                <c:pt idx="3321">
                  <c:v>0.54479694444444438</c:v>
                </c:pt>
                <c:pt idx="3322">
                  <c:v>0.54480218749999998</c:v>
                </c:pt>
                <c:pt idx="3323">
                  <c:v>0.5448072453703704</c:v>
                </c:pt>
                <c:pt idx="3324">
                  <c:v>0.54481248842592589</c:v>
                </c:pt>
                <c:pt idx="3325">
                  <c:v>0.54481774305555553</c:v>
                </c:pt>
                <c:pt idx="3326">
                  <c:v>0.54483600694444445</c:v>
                </c:pt>
                <c:pt idx="3327">
                  <c:v>0.54484125000000005</c:v>
                </c:pt>
                <c:pt idx="3328">
                  <c:v>0.54484613425925932</c:v>
                </c:pt>
                <c:pt idx="3329">
                  <c:v>0.54485101851851858</c:v>
                </c:pt>
                <c:pt idx="3330">
                  <c:v>0.54485644675925926</c:v>
                </c:pt>
                <c:pt idx="3331">
                  <c:v>0.54486168981481475</c:v>
                </c:pt>
                <c:pt idx="3332">
                  <c:v>0.54486693287037036</c:v>
                </c:pt>
                <c:pt idx="3333">
                  <c:v>0.54487217592592596</c:v>
                </c:pt>
                <c:pt idx="3334">
                  <c:v>0.54487723379629627</c:v>
                </c:pt>
                <c:pt idx="3335">
                  <c:v>0.54488266203703706</c:v>
                </c:pt>
                <c:pt idx="3336">
                  <c:v>0.54488790509259266</c:v>
                </c:pt>
                <c:pt idx="3337">
                  <c:v>0.54489297453703711</c:v>
                </c:pt>
                <c:pt idx="3338">
                  <c:v>0.5448982175925926</c:v>
                </c:pt>
                <c:pt idx="3339">
                  <c:v>0.54490310185185187</c:v>
                </c:pt>
                <c:pt idx="3340">
                  <c:v>0.54490834490740736</c:v>
                </c:pt>
                <c:pt idx="3341">
                  <c:v>0.54491341435185181</c:v>
                </c:pt>
                <c:pt idx="3342">
                  <c:v>0.5449188425925926</c:v>
                </c:pt>
                <c:pt idx="3343">
                  <c:v>0.54492390046296302</c:v>
                </c:pt>
                <c:pt idx="3344">
                  <c:v>0.54492895833333332</c:v>
                </c:pt>
                <c:pt idx="3345">
                  <c:v>0.54493421296296296</c:v>
                </c:pt>
                <c:pt idx="3346">
                  <c:v>0.54493909722222222</c:v>
                </c:pt>
                <c:pt idx="3347">
                  <c:v>0.54494415509259253</c:v>
                </c:pt>
                <c:pt idx="3348">
                  <c:v>0.54494922453703698</c:v>
                </c:pt>
                <c:pt idx="3349">
                  <c:v>0.54495410879629624</c:v>
                </c:pt>
                <c:pt idx="3350">
                  <c:v>0.54495916666666666</c:v>
                </c:pt>
                <c:pt idx="3351">
                  <c:v>0.54496495370370368</c:v>
                </c:pt>
                <c:pt idx="3352">
                  <c:v>0.54497002314814813</c:v>
                </c:pt>
                <c:pt idx="3353">
                  <c:v>0.54497562499999996</c:v>
                </c:pt>
                <c:pt idx="3354">
                  <c:v>0.54498069444444441</c:v>
                </c:pt>
                <c:pt idx="3355">
                  <c:v>0.54498575231481483</c:v>
                </c:pt>
                <c:pt idx="3356">
                  <c:v>0.54499099537037032</c:v>
                </c:pt>
                <c:pt idx="3357">
                  <c:v>0.54499606481481477</c:v>
                </c:pt>
                <c:pt idx="3358">
                  <c:v>0.54500112268518519</c:v>
                </c:pt>
                <c:pt idx="3359">
                  <c:v>0.54500619212962964</c:v>
                </c:pt>
                <c:pt idx="3360">
                  <c:v>0.54501162037037043</c:v>
                </c:pt>
                <c:pt idx="3361">
                  <c:v>0.54501667824074074</c:v>
                </c:pt>
                <c:pt idx="3362">
                  <c:v>0.54502174768518519</c:v>
                </c:pt>
                <c:pt idx="3363">
                  <c:v>0.54502680555555549</c:v>
                </c:pt>
                <c:pt idx="3364">
                  <c:v>0.54503187499999994</c:v>
                </c:pt>
                <c:pt idx="3365">
                  <c:v>0.54503675925925921</c:v>
                </c:pt>
                <c:pt idx="3366">
                  <c:v>0.54504200231481481</c:v>
                </c:pt>
                <c:pt idx="3367">
                  <c:v>0.54504706018518523</c:v>
                </c:pt>
                <c:pt idx="3368">
                  <c:v>0.54505212962962968</c:v>
                </c:pt>
                <c:pt idx="3369">
                  <c:v>0.54505718749999998</c:v>
                </c:pt>
                <c:pt idx="3370">
                  <c:v>0.54506225694444443</c:v>
                </c:pt>
                <c:pt idx="3371">
                  <c:v>0.54506731481481474</c:v>
                </c:pt>
                <c:pt idx="3372">
                  <c:v>0.54507255787037034</c:v>
                </c:pt>
                <c:pt idx="3373">
                  <c:v>0.54507762731481479</c:v>
                </c:pt>
                <c:pt idx="3374">
                  <c:v>0.54508251157407406</c:v>
                </c:pt>
                <c:pt idx="3375">
                  <c:v>0.54508756944444448</c:v>
                </c:pt>
                <c:pt idx="3376">
                  <c:v>0.54509245370370374</c:v>
                </c:pt>
                <c:pt idx="3377">
                  <c:v>0.54509752314814819</c:v>
                </c:pt>
                <c:pt idx="3378">
                  <c:v>0.54510276620370368</c:v>
                </c:pt>
                <c:pt idx="3379">
                  <c:v>0.5451078240740741</c:v>
                </c:pt>
                <c:pt idx="3380">
                  <c:v>0.54511307870370374</c:v>
                </c:pt>
                <c:pt idx="3381">
                  <c:v>0.54511849537037038</c:v>
                </c:pt>
                <c:pt idx="3382">
                  <c:v>0.54512375000000002</c:v>
                </c:pt>
                <c:pt idx="3383">
                  <c:v>0.54512899305555551</c:v>
                </c:pt>
                <c:pt idx="3384">
                  <c:v>0.54513423611111111</c:v>
                </c:pt>
                <c:pt idx="3385">
                  <c:v>0.54514002314814813</c:v>
                </c:pt>
                <c:pt idx="3386">
                  <c:v>0.54514526620370374</c:v>
                </c:pt>
                <c:pt idx="3387">
                  <c:v>0.54515050925925923</c:v>
                </c:pt>
                <c:pt idx="3388">
                  <c:v>0.54515557870370368</c:v>
                </c:pt>
                <c:pt idx="3389">
                  <c:v>0.54516082175925928</c:v>
                </c:pt>
                <c:pt idx="3390">
                  <c:v>0.54516606481481478</c:v>
                </c:pt>
                <c:pt idx="3391">
                  <c:v>0.54517113425925923</c:v>
                </c:pt>
                <c:pt idx="3392">
                  <c:v>0.54517619212962964</c:v>
                </c:pt>
                <c:pt idx="3393">
                  <c:v>0.54518162037037043</c:v>
                </c:pt>
                <c:pt idx="3394">
                  <c:v>0.54518667824074074</c:v>
                </c:pt>
                <c:pt idx="3395">
                  <c:v>0.54519174768518519</c:v>
                </c:pt>
                <c:pt idx="3396">
                  <c:v>0.54519699074074068</c:v>
                </c:pt>
                <c:pt idx="3397">
                  <c:v>0.5452020486111111</c:v>
                </c:pt>
                <c:pt idx="3398">
                  <c:v>0.54520711805555555</c:v>
                </c:pt>
                <c:pt idx="3399">
                  <c:v>0.54521217592592597</c:v>
                </c:pt>
                <c:pt idx="3400">
                  <c:v>0.54521724537037042</c:v>
                </c:pt>
                <c:pt idx="3401">
                  <c:v>0.54522248842592591</c:v>
                </c:pt>
                <c:pt idx="3402">
                  <c:v>0.5452279166666667</c:v>
                </c:pt>
                <c:pt idx="3403">
                  <c:v>0.54523282407407414</c:v>
                </c:pt>
                <c:pt idx="3404">
                  <c:v>0.54523807870370378</c:v>
                </c:pt>
                <c:pt idx="3405">
                  <c:v>0.54524350694444446</c:v>
                </c:pt>
                <c:pt idx="3406">
                  <c:v>0.54524856481481476</c:v>
                </c:pt>
                <c:pt idx="3407">
                  <c:v>0.54525363425925921</c:v>
                </c:pt>
                <c:pt idx="3408">
                  <c:v>0.54525905092592597</c:v>
                </c:pt>
                <c:pt idx="3409">
                  <c:v>0.54526412037037042</c:v>
                </c:pt>
                <c:pt idx="3410">
                  <c:v>0.54526936342592591</c:v>
                </c:pt>
                <c:pt idx="3411">
                  <c:v>0.54527460648148152</c:v>
                </c:pt>
                <c:pt idx="3412">
                  <c:v>0.54527967592592586</c:v>
                </c:pt>
                <c:pt idx="3413">
                  <c:v>0.54528473379629627</c:v>
                </c:pt>
                <c:pt idx="3414">
                  <c:v>0.54528997685185188</c:v>
                </c:pt>
                <c:pt idx="3415">
                  <c:v>0.54529504629629633</c:v>
                </c:pt>
                <c:pt idx="3416">
                  <c:v>0.54530028935185182</c:v>
                </c:pt>
                <c:pt idx="3417">
                  <c:v>0.54530553240740742</c:v>
                </c:pt>
                <c:pt idx="3418">
                  <c:v>0.54531131944444444</c:v>
                </c:pt>
                <c:pt idx="3419">
                  <c:v>0.54531620370370371</c:v>
                </c:pt>
                <c:pt idx="3420">
                  <c:v>0.54532127314814816</c:v>
                </c:pt>
                <c:pt idx="3421">
                  <c:v>0.54532660879629635</c:v>
                </c:pt>
                <c:pt idx="3422">
                  <c:v>0.5453316782407408</c:v>
                </c:pt>
                <c:pt idx="3423">
                  <c:v>0.5453369212962963</c:v>
                </c:pt>
                <c:pt idx="3424">
                  <c:v>0.54534216435185179</c:v>
                </c:pt>
                <c:pt idx="3425">
                  <c:v>0.54534723379629624</c:v>
                </c:pt>
                <c:pt idx="3426">
                  <c:v>0.54535247685185184</c:v>
                </c:pt>
                <c:pt idx="3427">
                  <c:v>0.54535736111111111</c:v>
                </c:pt>
                <c:pt idx="3428">
                  <c:v>0.54536260416666671</c:v>
                </c:pt>
                <c:pt idx="3429">
                  <c:v>0.54536799768518518</c:v>
                </c:pt>
                <c:pt idx="3430">
                  <c:v>0.54537288194444444</c:v>
                </c:pt>
                <c:pt idx="3431">
                  <c:v>0.54537793981481475</c:v>
                </c:pt>
                <c:pt idx="3432">
                  <c:v>0.54538282407407401</c:v>
                </c:pt>
                <c:pt idx="3433">
                  <c:v>0.5453882523148148</c:v>
                </c:pt>
                <c:pt idx="3434">
                  <c:v>0.54539349537037041</c:v>
                </c:pt>
                <c:pt idx="3435">
                  <c:v>0.54539855324074071</c:v>
                </c:pt>
                <c:pt idx="3436">
                  <c:v>0.54540380787037035</c:v>
                </c:pt>
                <c:pt idx="3437">
                  <c:v>0.54540886574074077</c:v>
                </c:pt>
                <c:pt idx="3438">
                  <c:v>0.54541410879629626</c:v>
                </c:pt>
                <c:pt idx="3439">
                  <c:v>0.54541917824074071</c:v>
                </c:pt>
                <c:pt idx="3440">
                  <c:v>0.54542423611111113</c:v>
                </c:pt>
                <c:pt idx="3441">
                  <c:v>0.54542949074074076</c:v>
                </c:pt>
                <c:pt idx="3442">
                  <c:v>0.54543437500000003</c:v>
                </c:pt>
                <c:pt idx="3443">
                  <c:v>0.54543943287037033</c:v>
                </c:pt>
                <c:pt idx="3444">
                  <c:v>0.5454443171296296</c:v>
                </c:pt>
                <c:pt idx="3445">
                  <c:v>0.5454495601851852</c:v>
                </c:pt>
                <c:pt idx="3446">
                  <c:v>0.5454548032407408</c:v>
                </c:pt>
                <c:pt idx="3447">
                  <c:v>0.5454600462962963</c:v>
                </c:pt>
                <c:pt idx="3448">
                  <c:v>0.54546511574074075</c:v>
                </c:pt>
                <c:pt idx="3449">
                  <c:v>0.54547035879629624</c:v>
                </c:pt>
                <c:pt idx="3450">
                  <c:v>0.54547560185185184</c:v>
                </c:pt>
                <c:pt idx="3451">
                  <c:v>0.54548157407407405</c:v>
                </c:pt>
                <c:pt idx="3452">
                  <c:v>0.54548645833333331</c:v>
                </c:pt>
                <c:pt idx="3453">
                  <c:v>0.54549134259259258</c:v>
                </c:pt>
                <c:pt idx="3454">
                  <c:v>0.54549658564814818</c:v>
                </c:pt>
                <c:pt idx="3455">
                  <c:v>0.54550164351851849</c:v>
                </c:pt>
                <c:pt idx="3456">
                  <c:v>0.54550707175925928</c:v>
                </c:pt>
                <c:pt idx="3457">
                  <c:v>0.54551212962962958</c:v>
                </c:pt>
                <c:pt idx="3458">
                  <c:v>0.54551701388888885</c:v>
                </c:pt>
                <c:pt idx="3459">
                  <c:v>0.54552226851851848</c:v>
                </c:pt>
                <c:pt idx="3460">
                  <c:v>0.5455273263888889</c:v>
                </c:pt>
                <c:pt idx="3461">
                  <c:v>0.5455325694444445</c:v>
                </c:pt>
                <c:pt idx="3462">
                  <c:v>0.54553745370370377</c:v>
                </c:pt>
                <c:pt idx="3463">
                  <c:v>0.54554252314814822</c:v>
                </c:pt>
                <c:pt idx="3464">
                  <c:v>0.54554758101851852</c:v>
                </c:pt>
                <c:pt idx="3465">
                  <c:v>0.54555265046296297</c:v>
                </c:pt>
                <c:pt idx="3466">
                  <c:v>0.54555806712962962</c:v>
                </c:pt>
                <c:pt idx="3467">
                  <c:v>0.54556313657407407</c:v>
                </c:pt>
                <c:pt idx="3468">
                  <c:v>0.54556837962962967</c:v>
                </c:pt>
                <c:pt idx="3469">
                  <c:v>0.54557344907407412</c:v>
                </c:pt>
                <c:pt idx="3470">
                  <c:v>0.54557869212962962</c:v>
                </c:pt>
                <c:pt idx="3471">
                  <c:v>0.54558393518518522</c:v>
                </c:pt>
                <c:pt idx="3472">
                  <c:v>0.5455893634259259</c:v>
                </c:pt>
                <c:pt idx="3473">
                  <c:v>0.54559442129629632</c:v>
                </c:pt>
                <c:pt idx="3474">
                  <c:v>0.54559949074074077</c:v>
                </c:pt>
                <c:pt idx="3475">
                  <c:v>0.54560473379629626</c:v>
                </c:pt>
                <c:pt idx="3476">
                  <c:v>0.54560997685185186</c:v>
                </c:pt>
                <c:pt idx="3477">
                  <c:v>0.54561504629629631</c:v>
                </c:pt>
                <c:pt idx="3478">
                  <c:v>0.54562028935185192</c:v>
                </c:pt>
                <c:pt idx="3479">
                  <c:v>0.54562534722222222</c:v>
                </c:pt>
                <c:pt idx="3480">
                  <c:v>0.54563023148148149</c:v>
                </c:pt>
                <c:pt idx="3481">
                  <c:v>0.54563547453703698</c:v>
                </c:pt>
                <c:pt idx="3482">
                  <c:v>0.54564072916666662</c:v>
                </c:pt>
                <c:pt idx="3483">
                  <c:v>0.54564578703703703</c:v>
                </c:pt>
                <c:pt idx="3484">
                  <c:v>0.54565175925925924</c:v>
                </c:pt>
                <c:pt idx="3485">
                  <c:v>0.5456566435185185</c:v>
                </c:pt>
                <c:pt idx="3486">
                  <c:v>0.54566170138888892</c:v>
                </c:pt>
                <c:pt idx="3487">
                  <c:v>0.5456671296296296</c:v>
                </c:pt>
                <c:pt idx="3488">
                  <c:v>0.54567218750000002</c:v>
                </c:pt>
                <c:pt idx="3489">
                  <c:v>0.54567744212962965</c:v>
                </c:pt>
                <c:pt idx="3490">
                  <c:v>0.54568249999999996</c:v>
                </c:pt>
                <c:pt idx="3491">
                  <c:v>0.54568755787037038</c:v>
                </c:pt>
                <c:pt idx="3492">
                  <c:v>0.54569245370370367</c:v>
                </c:pt>
                <c:pt idx="3493">
                  <c:v>0.54569746527777785</c:v>
                </c:pt>
                <c:pt idx="3494">
                  <c:v>0.545702349537037</c:v>
                </c:pt>
                <c:pt idx="3495">
                  <c:v>0.54570759259259261</c:v>
                </c:pt>
                <c:pt idx="3496">
                  <c:v>0.54571266203703706</c:v>
                </c:pt>
                <c:pt idx="3497">
                  <c:v>0.54571780092592592</c:v>
                </c:pt>
                <c:pt idx="3498">
                  <c:v>0.54572285879629623</c:v>
                </c:pt>
                <c:pt idx="3499">
                  <c:v>0.54572792824074068</c:v>
                </c:pt>
                <c:pt idx="3500">
                  <c:v>0.54573281249999994</c:v>
                </c:pt>
                <c:pt idx="3501">
                  <c:v>0.54573769675925921</c:v>
                </c:pt>
                <c:pt idx="3502">
                  <c:v>0.54574292824074078</c:v>
                </c:pt>
                <c:pt idx="3503">
                  <c:v>0.54574782407407407</c:v>
                </c:pt>
                <c:pt idx="3504">
                  <c:v>0.54575252314814815</c:v>
                </c:pt>
                <c:pt idx="3505">
                  <c:v>0.5457579398148148</c:v>
                </c:pt>
                <c:pt idx="3506">
                  <c:v>0.54576300925925925</c:v>
                </c:pt>
                <c:pt idx="3507">
                  <c:v>0.54576789351851851</c:v>
                </c:pt>
                <c:pt idx="3508">
                  <c:v>0.545773136574074</c:v>
                </c:pt>
                <c:pt idx="3509">
                  <c:v>0.54577820601851845</c:v>
                </c:pt>
                <c:pt idx="3510">
                  <c:v>0.54578271990740734</c:v>
                </c:pt>
                <c:pt idx="3511">
                  <c:v>0.54578814814814813</c:v>
                </c:pt>
                <c:pt idx="3512">
                  <c:v>0.54579320601851855</c:v>
                </c:pt>
                <c:pt idx="3513">
                  <c:v>0.54579810185185185</c:v>
                </c:pt>
                <c:pt idx="3514">
                  <c:v>0.54580297453703708</c:v>
                </c:pt>
                <c:pt idx="3515">
                  <c:v>0.54580821759259257</c:v>
                </c:pt>
                <c:pt idx="3516">
                  <c:v>0.54581328703703702</c:v>
                </c:pt>
                <c:pt idx="3517">
                  <c:v>0.54581907407407404</c:v>
                </c:pt>
                <c:pt idx="3518">
                  <c:v>0.54582414351851849</c:v>
                </c:pt>
                <c:pt idx="3519">
                  <c:v>0.54582920138888891</c:v>
                </c:pt>
                <c:pt idx="3520">
                  <c:v>0.54583427083333336</c:v>
                </c:pt>
                <c:pt idx="3521">
                  <c:v>0.54583932870370366</c:v>
                </c:pt>
                <c:pt idx="3522">
                  <c:v>0.54584475694444445</c:v>
                </c:pt>
                <c:pt idx="3523">
                  <c:v>0.54584981481481487</c:v>
                </c:pt>
                <c:pt idx="3524">
                  <c:v>0.54585469907407413</c:v>
                </c:pt>
                <c:pt idx="3525">
                  <c:v>0.54586012731481481</c:v>
                </c:pt>
                <c:pt idx="3526">
                  <c:v>0.54586519675925926</c:v>
                </c:pt>
                <c:pt idx="3527">
                  <c:v>0.54587061342592591</c:v>
                </c:pt>
                <c:pt idx="3528">
                  <c:v>0.54587585648148151</c:v>
                </c:pt>
                <c:pt idx="3529">
                  <c:v>0.54588092592592596</c:v>
                </c:pt>
                <c:pt idx="3530">
                  <c:v>0.54588599537037041</c:v>
                </c:pt>
                <c:pt idx="3531">
                  <c:v>0.54589123842592591</c:v>
                </c:pt>
                <c:pt idx="3532">
                  <c:v>0.54589629629629632</c:v>
                </c:pt>
                <c:pt idx="3533">
                  <c:v>0.54590153935185182</c:v>
                </c:pt>
                <c:pt idx="3534">
                  <c:v>0.54590660879629627</c:v>
                </c:pt>
                <c:pt idx="3535">
                  <c:v>0.54591185185185187</c:v>
                </c:pt>
                <c:pt idx="3536">
                  <c:v>0.54591709490740736</c:v>
                </c:pt>
                <c:pt idx="3537">
                  <c:v>0.54592233796296297</c:v>
                </c:pt>
                <c:pt idx="3538">
                  <c:v>0.54592758101851857</c:v>
                </c:pt>
                <c:pt idx="3539">
                  <c:v>0.54593246527777783</c:v>
                </c:pt>
                <c:pt idx="3540">
                  <c:v>0.54593770833333333</c:v>
                </c:pt>
                <c:pt idx="3541">
                  <c:v>0.54594296296296296</c:v>
                </c:pt>
                <c:pt idx="3542">
                  <c:v>0.54594839120370364</c:v>
                </c:pt>
                <c:pt idx="3543">
                  <c:v>0.54595344907407406</c:v>
                </c:pt>
                <c:pt idx="3544">
                  <c:v>0.54595851851851851</c:v>
                </c:pt>
                <c:pt idx="3545">
                  <c:v>0.54596357638888893</c:v>
                </c:pt>
                <c:pt idx="3546">
                  <c:v>0.54596900462962961</c:v>
                </c:pt>
                <c:pt idx="3547">
                  <c:v>0.54597424768518521</c:v>
                </c:pt>
                <c:pt idx="3548">
                  <c:v>0.54597913194444447</c:v>
                </c:pt>
                <c:pt idx="3549">
                  <c:v>0.54598437499999997</c:v>
                </c:pt>
                <c:pt idx="3550">
                  <c:v>0.54599016203703699</c:v>
                </c:pt>
                <c:pt idx="3551">
                  <c:v>0.54599504629629625</c:v>
                </c:pt>
                <c:pt idx="3552">
                  <c:v>0.54600028935185185</c:v>
                </c:pt>
                <c:pt idx="3553">
                  <c:v>0.54600534722222227</c:v>
                </c:pt>
                <c:pt idx="3554">
                  <c:v>0.54601060185185191</c:v>
                </c:pt>
                <c:pt idx="3555">
                  <c:v>0.54601548611111117</c:v>
                </c:pt>
                <c:pt idx="3556">
                  <c:v>0.54602072916666666</c:v>
                </c:pt>
                <c:pt idx="3557">
                  <c:v>0.54602578703703697</c:v>
                </c:pt>
                <c:pt idx="3558">
                  <c:v>0.54603085648148142</c:v>
                </c:pt>
                <c:pt idx="3559">
                  <c:v>0.54603609953703702</c:v>
                </c:pt>
                <c:pt idx="3560">
                  <c:v>0.54604098379629629</c:v>
                </c:pt>
                <c:pt idx="3561">
                  <c:v>0.54604641203703708</c:v>
                </c:pt>
                <c:pt idx="3562">
                  <c:v>0.54605165509259257</c:v>
                </c:pt>
                <c:pt idx="3563">
                  <c:v>0.54605689814814817</c:v>
                </c:pt>
                <c:pt idx="3564">
                  <c:v>0.54606214120370378</c:v>
                </c:pt>
                <c:pt idx="3565">
                  <c:v>0.54606721064814812</c:v>
                </c:pt>
                <c:pt idx="3566">
                  <c:v>0.54607226851851853</c:v>
                </c:pt>
                <c:pt idx="3567">
                  <c:v>0.54607752314814817</c:v>
                </c:pt>
                <c:pt idx="3568">
                  <c:v>0.54608258101851848</c:v>
                </c:pt>
                <c:pt idx="3569">
                  <c:v>0.54608782407407408</c:v>
                </c:pt>
                <c:pt idx="3570">
                  <c:v>0.54609289351851853</c:v>
                </c:pt>
                <c:pt idx="3571">
                  <c:v>0.54609813657407413</c:v>
                </c:pt>
                <c:pt idx="3572">
                  <c:v>0.54610320601851858</c:v>
                </c:pt>
                <c:pt idx="3573">
                  <c:v>0.54610844907407408</c:v>
                </c:pt>
                <c:pt idx="3574">
                  <c:v>0.54611386574074072</c:v>
                </c:pt>
                <c:pt idx="3575">
                  <c:v>0.54611893518518517</c:v>
                </c:pt>
                <c:pt idx="3576">
                  <c:v>0.54612453703703701</c:v>
                </c:pt>
                <c:pt idx="3577">
                  <c:v>0.54612960648148146</c:v>
                </c:pt>
                <c:pt idx="3578">
                  <c:v>0.54613449074074072</c:v>
                </c:pt>
                <c:pt idx="3579">
                  <c:v>0.54613991898148151</c:v>
                </c:pt>
                <c:pt idx="3580">
                  <c:v>0.54614497685185182</c:v>
                </c:pt>
                <c:pt idx="3581">
                  <c:v>0.54615021990740742</c:v>
                </c:pt>
                <c:pt idx="3582">
                  <c:v>0.54615528935185187</c:v>
                </c:pt>
                <c:pt idx="3583">
                  <c:v>0.54616053240740736</c:v>
                </c:pt>
                <c:pt idx="3584">
                  <c:v>0.54616577546296297</c:v>
                </c:pt>
                <c:pt idx="3585">
                  <c:v>0.54617083333333338</c:v>
                </c:pt>
                <c:pt idx="3586">
                  <c:v>0.54617626157407406</c:v>
                </c:pt>
                <c:pt idx="3587">
                  <c:v>0.54618150462962967</c:v>
                </c:pt>
                <c:pt idx="3588">
                  <c:v>0.54618675925925919</c:v>
                </c:pt>
                <c:pt idx="3589">
                  <c:v>0.5461920023148148</c:v>
                </c:pt>
                <c:pt idx="3590">
                  <c:v>0.54619706018518521</c:v>
                </c:pt>
                <c:pt idx="3591">
                  <c:v>0.54620230324074071</c:v>
                </c:pt>
                <c:pt idx="3592">
                  <c:v>0.54620737268518516</c:v>
                </c:pt>
                <c:pt idx="3593">
                  <c:v>0.54621280092592595</c:v>
                </c:pt>
                <c:pt idx="3594">
                  <c:v>0.54621785879629636</c:v>
                </c:pt>
                <c:pt idx="3595">
                  <c:v>0.54622274305555563</c:v>
                </c:pt>
                <c:pt idx="3596">
                  <c:v>0.54622762731481478</c:v>
                </c:pt>
                <c:pt idx="3597">
                  <c:v>0.54623269675925923</c:v>
                </c:pt>
                <c:pt idx="3598">
                  <c:v>0.54623793981481483</c:v>
                </c:pt>
                <c:pt idx="3599">
                  <c:v>0.54624299768518514</c:v>
                </c:pt>
                <c:pt idx="3600">
                  <c:v>0.54624824074074074</c:v>
                </c:pt>
                <c:pt idx="3601">
                  <c:v>0.54625331018518519</c:v>
                </c:pt>
                <c:pt idx="3602">
                  <c:v>0.5462585532407408</c:v>
                </c:pt>
                <c:pt idx="3603">
                  <c:v>0.54626452546296289</c:v>
                </c:pt>
                <c:pt idx="3604">
                  <c:v>0.54626940972222215</c:v>
                </c:pt>
                <c:pt idx="3605">
                  <c:v>0.54627465277777776</c:v>
                </c:pt>
                <c:pt idx="3606">
                  <c:v>0.54627971064814818</c:v>
                </c:pt>
                <c:pt idx="3607">
                  <c:v>0.54628478009259263</c:v>
                </c:pt>
                <c:pt idx="3608">
                  <c:v>0.54629019675925927</c:v>
                </c:pt>
                <c:pt idx="3609">
                  <c:v>0.54629526620370372</c:v>
                </c:pt>
                <c:pt idx="3610">
                  <c:v>0.54630050925925933</c:v>
                </c:pt>
                <c:pt idx="3611">
                  <c:v>0.54630575231481482</c:v>
                </c:pt>
                <c:pt idx="3612">
                  <c:v>0.54631082175925927</c:v>
                </c:pt>
                <c:pt idx="3613">
                  <c:v>0.54631696759259263</c:v>
                </c:pt>
                <c:pt idx="3614">
                  <c:v>0.54632203703703708</c:v>
                </c:pt>
                <c:pt idx="3615">
                  <c:v>0.54632728009259257</c:v>
                </c:pt>
                <c:pt idx="3616">
                  <c:v>0.54633216435185183</c:v>
                </c:pt>
                <c:pt idx="3617">
                  <c:v>0.54633740740740744</c:v>
                </c:pt>
                <c:pt idx="3618">
                  <c:v>0.54634246527777774</c:v>
                </c:pt>
                <c:pt idx="3619">
                  <c:v>0.54634770833333335</c:v>
                </c:pt>
                <c:pt idx="3620">
                  <c:v>0.54635296296296298</c:v>
                </c:pt>
                <c:pt idx="3621">
                  <c:v>0.54635802083333329</c:v>
                </c:pt>
                <c:pt idx="3622">
                  <c:v>0.54636344907407408</c:v>
                </c:pt>
                <c:pt idx="3623">
                  <c:v>0.5463685069444445</c:v>
                </c:pt>
                <c:pt idx="3624">
                  <c:v>0.54637376157407413</c:v>
                </c:pt>
                <c:pt idx="3625">
                  <c:v>0.54637881944444444</c:v>
                </c:pt>
                <c:pt idx="3626">
                  <c:v>0.54638388888888889</c:v>
                </c:pt>
                <c:pt idx="3627">
                  <c:v>0.5463889467592592</c:v>
                </c:pt>
                <c:pt idx="3628">
                  <c:v>0.54639401620370365</c:v>
                </c:pt>
                <c:pt idx="3629">
                  <c:v>0.54639890046296291</c:v>
                </c:pt>
                <c:pt idx="3630">
                  <c:v>0.54640468750000004</c:v>
                </c:pt>
                <c:pt idx="3631">
                  <c:v>0.54640984953703697</c:v>
                </c:pt>
                <c:pt idx="3632">
                  <c:v>0.54641509259259258</c:v>
                </c:pt>
                <c:pt idx="3633">
                  <c:v>0.54642015046296299</c:v>
                </c:pt>
                <c:pt idx="3634">
                  <c:v>0.54642540509259263</c:v>
                </c:pt>
                <c:pt idx="3635">
                  <c:v>0.54643046296296294</c:v>
                </c:pt>
                <c:pt idx="3636">
                  <c:v>0.54643548611111115</c:v>
                </c:pt>
                <c:pt idx="3637">
                  <c:v>0.54644072916666664</c:v>
                </c:pt>
                <c:pt idx="3638">
                  <c:v>0.54644578703703706</c:v>
                </c:pt>
                <c:pt idx="3639">
                  <c:v>0.54645085648148151</c:v>
                </c:pt>
                <c:pt idx="3640">
                  <c:v>0.54645591435185181</c:v>
                </c:pt>
                <c:pt idx="3641">
                  <c:v>0.54646098379629626</c:v>
                </c:pt>
                <c:pt idx="3642">
                  <c:v>0.54646604166666668</c:v>
                </c:pt>
                <c:pt idx="3643">
                  <c:v>0.54647111111111113</c:v>
                </c:pt>
                <c:pt idx="3644">
                  <c:v>0.54647616898148155</c:v>
                </c:pt>
                <c:pt idx="3645">
                  <c:v>0.546481238425926</c:v>
                </c:pt>
                <c:pt idx="3646">
                  <c:v>0.54648630787037034</c:v>
                </c:pt>
                <c:pt idx="3647">
                  <c:v>0.54649136574074075</c:v>
                </c:pt>
                <c:pt idx="3648">
                  <c:v>0.54649642361111106</c:v>
                </c:pt>
                <c:pt idx="3649">
                  <c:v>0.54650149305555551</c:v>
                </c:pt>
                <c:pt idx="3650">
                  <c:v>0.54650656249999996</c:v>
                </c:pt>
                <c:pt idx="3651">
                  <c:v>0.54651162037037038</c:v>
                </c:pt>
                <c:pt idx="3652">
                  <c:v>0.54651668981481483</c:v>
                </c:pt>
                <c:pt idx="3653">
                  <c:v>0.54652193287037043</c:v>
                </c:pt>
                <c:pt idx="3654">
                  <c:v>0.54652717592592592</c:v>
                </c:pt>
                <c:pt idx="3655">
                  <c:v>0.54653223379629623</c:v>
                </c:pt>
                <c:pt idx="3656">
                  <c:v>0.54653839120370373</c:v>
                </c:pt>
                <c:pt idx="3657">
                  <c:v>0.54654326388888885</c:v>
                </c:pt>
                <c:pt idx="3658">
                  <c:v>0.54654851851851849</c:v>
                </c:pt>
                <c:pt idx="3659">
                  <c:v>0.54655394675925928</c:v>
                </c:pt>
                <c:pt idx="3660">
                  <c:v>0.54655918981481488</c:v>
                </c:pt>
                <c:pt idx="3661">
                  <c:v>0.54656424768518519</c:v>
                </c:pt>
                <c:pt idx="3662">
                  <c:v>0.54656949074074068</c:v>
                </c:pt>
                <c:pt idx="3663">
                  <c:v>0.54657473379629629</c:v>
                </c:pt>
                <c:pt idx="3664">
                  <c:v>0.54658016203703708</c:v>
                </c:pt>
                <c:pt idx="3665">
                  <c:v>0.54658577546296294</c:v>
                </c:pt>
                <c:pt idx="3666">
                  <c:v>0.54659064814814817</c:v>
                </c:pt>
                <c:pt idx="3667">
                  <c:v>0.54659590277777781</c:v>
                </c:pt>
                <c:pt idx="3668">
                  <c:v>0.5466011458333333</c:v>
                </c:pt>
                <c:pt idx="3669">
                  <c:v>0.54660620370370372</c:v>
                </c:pt>
                <c:pt idx="3670">
                  <c:v>0.54661145833333336</c:v>
                </c:pt>
                <c:pt idx="3671">
                  <c:v>0.54661670138888885</c:v>
                </c:pt>
                <c:pt idx="3672">
                  <c:v>0.54662194444444445</c:v>
                </c:pt>
                <c:pt idx="3673">
                  <c:v>0.54662718750000006</c:v>
                </c:pt>
                <c:pt idx="3674">
                  <c:v>0.54663224537037036</c:v>
                </c:pt>
                <c:pt idx="3675">
                  <c:v>0.54663767361111104</c:v>
                </c:pt>
                <c:pt idx="3676">
                  <c:v>0.54664274305555549</c:v>
                </c:pt>
                <c:pt idx="3677">
                  <c:v>0.54664780092592591</c:v>
                </c:pt>
                <c:pt idx="3678">
                  <c:v>0.5466532291666667</c:v>
                </c:pt>
                <c:pt idx="3679">
                  <c:v>0.54665829861111115</c:v>
                </c:pt>
                <c:pt idx="3680">
                  <c:v>0.5466637152777778</c:v>
                </c:pt>
                <c:pt idx="3681">
                  <c:v>0.54666878472222225</c:v>
                </c:pt>
                <c:pt idx="3682">
                  <c:v>0.54667384259259266</c:v>
                </c:pt>
                <c:pt idx="3683">
                  <c:v>0.54667999999999994</c:v>
                </c:pt>
                <c:pt idx="3684">
                  <c:v>0.54668505787037036</c:v>
                </c:pt>
                <c:pt idx="3685">
                  <c:v>0.54669030092592596</c:v>
                </c:pt>
                <c:pt idx="3686">
                  <c:v>0.5466955555555556</c:v>
                </c:pt>
                <c:pt idx="3687">
                  <c:v>0.54670079861111109</c:v>
                </c:pt>
                <c:pt idx="3688">
                  <c:v>0.5467060416666667</c:v>
                </c:pt>
                <c:pt idx="3689">
                  <c:v>0.54671146990740738</c:v>
                </c:pt>
                <c:pt idx="3690">
                  <c:v>0.54671652777777779</c:v>
                </c:pt>
                <c:pt idx="3691">
                  <c:v>0.5467215856481481</c:v>
                </c:pt>
                <c:pt idx="3692">
                  <c:v>0.54672684027777774</c:v>
                </c:pt>
                <c:pt idx="3693">
                  <c:v>0.54673189814814815</c:v>
                </c:pt>
                <c:pt idx="3694">
                  <c:v>0.54673714120370376</c:v>
                </c:pt>
                <c:pt idx="3695">
                  <c:v>0.54674202546296302</c:v>
                </c:pt>
                <c:pt idx="3696">
                  <c:v>0.54674726851851851</c:v>
                </c:pt>
                <c:pt idx="3697">
                  <c:v>0.54675252314814815</c:v>
                </c:pt>
                <c:pt idx="3698">
                  <c:v>0.54675758101851846</c:v>
                </c:pt>
                <c:pt idx="3699">
                  <c:v>0.54676246527777772</c:v>
                </c:pt>
                <c:pt idx="3700">
                  <c:v>0.5467671643518518</c:v>
                </c:pt>
                <c:pt idx="3701">
                  <c:v>0.54677168981481483</c:v>
                </c:pt>
                <c:pt idx="3702">
                  <c:v>0.5467765740740741</c:v>
                </c:pt>
                <c:pt idx="3703">
                  <c:v>0.54678127314814817</c:v>
                </c:pt>
                <c:pt idx="3704">
                  <c:v>0.54678651620370367</c:v>
                </c:pt>
                <c:pt idx="3705">
                  <c:v>0.54679158564814812</c:v>
                </c:pt>
                <c:pt idx="3706">
                  <c:v>0.54679682870370372</c:v>
                </c:pt>
                <c:pt idx="3707">
                  <c:v>0.54680192129629634</c:v>
                </c:pt>
                <c:pt idx="3708">
                  <c:v>0.54680716435185184</c:v>
                </c:pt>
                <c:pt idx="3709">
                  <c:v>0.5468133101851852</c:v>
                </c:pt>
                <c:pt idx="3710">
                  <c:v>0.54681837962962965</c:v>
                </c:pt>
                <c:pt idx="3711">
                  <c:v>0.54682343749999995</c:v>
                </c:pt>
                <c:pt idx="3712">
                  <c:v>0.54682868055555556</c:v>
                </c:pt>
                <c:pt idx="3713">
                  <c:v>0.54683375000000001</c:v>
                </c:pt>
                <c:pt idx="3714">
                  <c:v>0.54683899305555561</c:v>
                </c:pt>
                <c:pt idx="3715">
                  <c:v>0.54684406250000006</c:v>
                </c:pt>
                <c:pt idx="3716">
                  <c:v>0.54684930555555555</c:v>
                </c:pt>
                <c:pt idx="3717">
                  <c:v>0.54685436342592586</c:v>
                </c:pt>
                <c:pt idx="3718">
                  <c:v>0.54685943287037031</c:v>
                </c:pt>
                <c:pt idx="3719">
                  <c:v>0.54686467592592591</c:v>
                </c:pt>
                <c:pt idx="3720">
                  <c:v>0.54686956018518518</c:v>
                </c:pt>
                <c:pt idx="3721">
                  <c:v>0.54687461805555559</c:v>
                </c:pt>
                <c:pt idx="3722">
                  <c:v>0.54687931712962967</c:v>
                </c:pt>
                <c:pt idx="3723">
                  <c:v>0.54688457175925931</c:v>
                </c:pt>
                <c:pt idx="3724">
                  <c:v>0.5468898148148148</c:v>
                </c:pt>
                <c:pt idx="3725">
                  <c:v>0.54689487268518522</c:v>
                </c:pt>
                <c:pt idx="3726">
                  <c:v>0.54690011574074071</c:v>
                </c:pt>
                <c:pt idx="3727">
                  <c:v>0.54690537037037035</c:v>
                </c:pt>
                <c:pt idx="3728">
                  <c:v>0.54691042824074076</c:v>
                </c:pt>
                <c:pt idx="3729">
                  <c:v>0.54691567129629626</c:v>
                </c:pt>
                <c:pt idx="3730">
                  <c:v>0.54692091435185186</c:v>
                </c:pt>
                <c:pt idx="3731">
                  <c:v>0.54692615740740746</c:v>
                </c:pt>
                <c:pt idx="3732">
                  <c:v>0.54693122685185191</c:v>
                </c:pt>
                <c:pt idx="3733">
                  <c:v>0.54693665509259259</c:v>
                </c:pt>
                <c:pt idx="3734">
                  <c:v>0.5469417129629629</c:v>
                </c:pt>
                <c:pt idx="3735">
                  <c:v>0.54694678240740735</c:v>
                </c:pt>
                <c:pt idx="3736">
                  <c:v>0.54695292824074071</c:v>
                </c:pt>
                <c:pt idx="3737">
                  <c:v>0.54695799768518516</c:v>
                </c:pt>
                <c:pt idx="3738">
                  <c:v>0.54696305555555558</c:v>
                </c:pt>
                <c:pt idx="3739">
                  <c:v>0.54696829861111118</c:v>
                </c:pt>
                <c:pt idx="3740">
                  <c:v>0.54697355324074071</c:v>
                </c:pt>
                <c:pt idx="3741">
                  <c:v>0.54697896990740735</c:v>
                </c:pt>
                <c:pt idx="3742">
                  <c:v>0.54698422453703699</c:v>
                </c:pt>
                <c:pt idx="3743">
                  <c:v>0.54698928240740741</c:v>
                </c:pt>
                <c:pt idx="3744">
                  <c:v>0.54699434027777782</c:v>
                </c:pt>
                <c:pt idx="3745">
                  <c:v>0.54699959490740746</c:v>
                </c:pt>
                <c:pt idx="3746">
                  <c:v>0.54700465277777777</c:v>
                </c:pt>
                <c:pt idx="3747">
                  <c:v>0.54700989583333337</c:v>
                </c:pt>
                <c:pt idx="3748">
                  <c:v>0.54701496527777771</c:v>
                </c:pt>
                <c:pt idx="3749">
                  <c:v>0.54702020833333331</c:v>
                </c:pt>
                <c:pt idx="3750">
                  <c:v>0.54702545138888892</c:v>
                </c:pt>
                <c:pt idx="3751">
                  <c:v>0.54703052083333337</c:v>
                </c:pt>
                <c:pt idx="3752">
                  <c:v>0.54703576388888886</c:v>
                </c:pt>
                <c:pt idx="3753">
                  <c:v>0.54704100694444446</c:v>
                </c:pt>
                <c:pt idx="3754">
                  <c:v>0.54704625000000007</c:v>
                </c:pt>
                <c:pt idx="3755">
                  <c:v>0.54705149305555556</c:v>
                </c:pt>
                <c:pt idx="3756">
                  <c:v>0.54705673611111105</c:v>
                </c:pt>
                <c:pt idx="3757">
                  <c:v>0.5470618055555555</c:v>
                </c:pt>
                <c:pt idx="3758">
                  <c:v>0.54706686342592592</c:v>
                </c:pt>
                <c:pt idx="3759">
                  <c:v>0.54707210648148152</c:v>
                </c:pt>
                <c:pt idx="3760">
                  <c:v>0.5470775347222222</c:v>
                </c:pt>
                <c:pt idx="3761">
                  <c:v>0.54708260416666665</c:v>
                </c:pt>
                <c:pt idx="3762">
                  <c:v>0.54708784722222226</c:v>
                </c:pt>
                <c:pt idx="3763">
                  <c:v>0.54709363425925928</c:v>
                </c:pt>
                <c:pt idx="3764">
                  <c:v>0.54709887731481477</c:v>
                </c:pt>
                <c:pt idx="3765">
                  <c:v>0.54710376157407403</c:v>
                </c:pt>
                <c:pt idx="3766">
                  <c:v>0.54710883101851848</c:v>
                </c:pt>
                <c:pt idx="3767">
                  <c:v>0.54711407407407409</c:v>
                </c:pt>
                <c:pt idx="3768">
                  <c:v>0.5471191319444445</c:v>
                </c:pt>
                <c:pt idx="3769">
                  <c:v>0.54712401620370377</c:v>
                </c:pt>
                <c:pt idx="3770">
                  <c:v>0.54712925925925926</c:v>
                </c:pt>
                <c:pt idx="3771">
                  <c:v>0.54713432870370371</c:v>
                </c:pt>
                <c:pt idx="3772">
                  <c:v>0.54713902777777779</c:v>
                </c:pt>
                <c:pt idx="3773">
                  <c:v>0.54714445601851847</c:v>
                </c:pt>
                <c:pt idx="3774">
                  <c:v>0.54714951388888888</c:v>
                </c:pt>
                <c:pt idx="3775">
                  <c:v>0.54715458333333333</c:v>
                </c:pt>
                <c:pt idx="3776">
                  <c:v>0.54715964120370375</c:v>
                </c:pt>
                <c:pt idx="3777">
                  <c:v>0.54716506944444443</c:v>
                </c:pt>
                <c:pt idx="3778">
                  <c:v>0.54717013888888888</c:v>
                </c:pt>
                <c:pt idx="3779">
                  <c:v>0.54717555555555553</c:v>
                </c:pt>
                <c:pt idx="3780">
                  <c:v>0.54718062499999998</c:v>
                </c:pt>
                <c:pt idx="3781">
                  <c:v>0.54718586805555558</c:v>
                </c:pt>
                <c:pt idx="3782">
                  <c:v>0.54719111111111107</c:v>
                </c:pt>
                <c:pt idx="3783">
                  <c:v>0.54719599537037034</c:v>
                </c:pt>
                <c:pt idx="3784">
                  <c:v>0.54720123842592594</c:v>
                </c:pt>
                <c:pt idx="3785">
                  <c:v>0.54720630787037039</c:v>
                </c:pt>
                <c:pt idx="3786">
                  <c:v>0.54721155092592599</c:v>
                </c:pt>
                <c:pt idx="3787">
                  <c:v>0.54721679398148149</c:v>
                </c:pt>
                <c:pt idx="3788">
                  <c:v>0.54722186342592594</c:v>
                </c:pt>
                <c:pt idx="3789">
                  <c:v>0.5472280092592593</c:v>
                </c:pt>
                <c:pt idx="3790">
                  <c:v>0.54723307870370375</c:v>
                </c:pt>
                <c:pt idx="3791">
                  <c:v>0.54723832175925924</c:v>
                </c:pt>
                <c:pt idx="3792">
                  <c:v>0.54724337962962966</c:v>
                </c:pt>
                <c:pt idx="3793">
                  <c:v>0.54724880787037034</c:v>
                </c:pt>
                <c:pt idx="3794">
                  <c:v>0.54725405092592594</c:v>
                </c:pt>
                <c:pt idx="3795">
                  <c:v>0.54725947916666662</c:v>
                </c:pt>
                <c:pt idx="3796">
                  <c:v>0.54726472222222222</c:v>
                </c:pt>
                <c:pt idx="3797">
                  <c:v>0.54726996527777783</c:v>
                </c:pt>
                <c:pt idx="3798">
                  <c:v>0.54727503472222228</c:v>
                </c:pt>
                <c:pt idx="3799">
                  <c:v>0.54728027777777777</c:v>
                </c:pt>
                <c:pt idx="3800">
                  <c:v>0.54728533564814807</c:v>
                </c:pt>
                <c:pt idx="3801">
                  <c:v>0.54729059027777771</c:v>
                </c:pt>
                <c:pt idx="3802">
                  <c:v>0.54729564814814813</c:v>
                </c:pt>
                <c:pt idx="3803">
                  <c:v>0.54730070601851855</c:v>
                </c:pt>
                <c:pt idx="3804">
                  <c:v>0.54730596064814818</c:v>
                </c:pt>
                <c:pt idx="3805">
                  <c:v>0.54731101851851849</c:v>
                </c:pt>
                <c:pt idx="3806">
                  <c:v>0.54731626157407409</c:v>
                </c:pt>
                <c:pt idx="3807">
                  <c:v>0.54732114583333336</c:v>
                </c:pt>
                <c:pt idx="3808">
                  <c:v>0.54732638888888896</c:v>
                </c:pt>
                <c:pt idx="3809">
                  <c:v>0.5473314583333333</c:v>
                </c:pt>
                <c:pt idx="3810">
                  <c:v>0.5473367013888889</c:v>
                </c:pt>
                <c:pt idx="3811">
                  <c:v>0.54734194444444439</c:v>
                </c:pt>
                <c:pt idx="3812">
                  <c:v>0.54734701388888884</c:v>
                </c:pt>
                <c:pt idx="3813">
                  <c:v>0.5473524305555556</c:v>
                </c:pt>
                <c:pt idx="3814">
                  <c:v>0.54735750000000005</c:v>
                </c:pt>
                <c:pt idx="3815">
                  <c:v>0.54736255787037036</c:v>
                </c:pt>
                <c:pt idx="3816">
                  <c:v>0.54736853009259256</c:v>
                </c:pt>
                <c:pt idx="3817">
                  <c:v>0.54737359953703701</c:v>
                </c:pt>
                <c:pt idx="3818">
                  <c:v>0.5473790277777778</c:v>
                </c:pt>
                <c:pt idx="3819">
                  <c:v>0.54738408564814811</c:v>
                </c:pt>
                <c:pt idx="3820">
                  <c:v>0.54738932870370371</c:v>
                </c:pt>
                <c:pt idx="3821">
                  <c:v>0.54739457175925932</c:v>
                </c:pt>
                <c:pt idx="3822">
                  <c:v>0.54739982638888895</c:v>
                </c:pt>
                <c:pt idx="3823">
                  <c:v>0.54740488425925926</c:v>
                </c:pt>
                <c:pt idx="3824">
                  <c:v>0.54740976851851852</c:v>
                </c:pt>
                <c:pt idx="3825">
                  <c:v>0.54741501157407402</c:v>
                </c:pt>
                <c:pt idx="3826">
                  <c:v>0.54742025462962962</c:v>
                </c:pt>
                <c:pt idx="3827">
                  <c:v>0.54742549768518523</c:v>
                </c:pt>
                <c:pt idx="3828">
                  <c:v>0.54743056712962967</c:v>
                </c:pt>
                <c:pt idx="3829">
                  <c:v>0.54743545138888894</c:v>
                </c:pt>
                <c:pt idx="3830">
                  <c:v>0.5474403356481482</c:v>
                </c:pt>
                <c:pt idx="3831">
                  <c:v>0.54744557870370369</c:v>
                </c:pt>
                <c:pt idx="3832">
                  <c:v>0.54745040509259257</c:v>
                </c:pt>
                <c:pt idx="3833">
                  <c:v>0.54745564814814818</c:v>
                </c:pt>
                <c:pt idx="3834">
                  <c:v>0.54746089120370367</c:v>
                </c:pt>
                <c:pt idx="3835">
                  <c:v>0.54746631944444446</c:v>
                </c:pt>
                <c:pt idx="3836">
                  <c:v>0.54747156250000006</c:v>
                </c:pt>
                <c:pt idx="3837">
                  <c:v>0.54747680555555556</c:v>
                </c:pt>
                <c:pt idx="3838">
                  <c:v>0.54748204861111105</c:v>
                </c:pt>
                <c:pt idx="3839">
                  <c:v>0.54748710648148147</c:v>
                </c:pt>
                <c:pt idx="3840">
                  <c:v>0.54749253472222226</c:v>
                </c:pt>
                <c:pt idx="3841">
                  <c:v>0.54749777777777775</c:v>
                </c:pt>
                <c:pt idx="3842">
                  <c:v>0.54750375000000007</c:v>
                </c:pt>
                <c:pt idx="3843">
                  <c:v>0.54750881944444452</c:v>
                </c:pt>
                <c:pt idx="3844">
                  <c:v>0.54751370370370367</c:v>
                </c:pt>
                <c:pt idx="3845">
                  <c:v>0.54751894675925927</c:v>
                </c:pt>
                <c:pt idx="3846">
                  <c:v>0.54752418981481477</c:v>
                </c:pt>
                <c:pt idx="3847">
                  <c:v>0.54752924768518518</c:v>
                </c:pt>
                <c:pt idx="3848">
                  <c:v>0.54753449074074079</c:v>
                </c:pt>
                <c:pt idx="3849">
                  <c:v>0.54753956018518524</c:v>
                </c:pt>
                <c:pt idx="3850">
                  <c:v>0.54754483796296294</c:v>
                </c:pt>
                <c:pt idx="3851">
                  <c:v>0.5475497222222222</c:v>
                </c:pt>
                <c:pt idx="3852">
                  <c:v>0.54755479166666665</c:v>
                </c:pt>
                <c:pt idx="3853">
                  <c:v>0.54755984953703707</c:v>
                </c:pt>
                <c:pt idx="3854">
                  <c:v>0.54756509259259256</c:v>
                </c:pt>
                <c:pt idx="3855">
                  <c:v>0.54756997685185183</c:v>
                </c:pt>
                <c:pt idx="3856">
                  <c:v>0.54757504629629628</c:v>
                </c:pt>
                <c:pt idx="3857">
                  <c:v>0.54758028935185188</c:v>
                </c:pt>
                <c:pt idx="3858">
                  <c:v>0.54758517361111114</c:v>
                </c:pt>
                <c:pt idx="3859">
                  <c:v>0.54759041666666664</c:v>
                </c:pt>
                <c:pt idx="3860">
                  <c:v>0.54759565972222224</c:v>
                </c:pt>
                <c:pt idx="3861">
                  <c:v>0.54760090277777784</c:v>
                </c:pt>
                <c:pt idx="3862">
                  <c:v>0.54760597222222229</c:v>
                </c:pt>
                <c:pt idx="3863">
                  <c:v>0.54761121527777779</c:v>
                </c:pt>
                <c:pt idx="3864">
                  <c:v>0.54761663194444443</c:v>
                </c:pt>
                <c:pt idx="3865">
                  <c:v>0.54762206018518522</c:v>
                </c:pt>
                <c:pt idx="3866">
                  <c:v>0.54762730324074071</c:v>
                </c:pt>
                <c:pt idx="3867">
                  <c:v>0.54763237268518516</c:v>
                </c:pt>
                <c:pt idx="3868">
                  <c:v>0.54763761574074077</c:v>
                </c:pt>
                <c:pt idx="3869">
                  <c:v>0.54764358796296297</c:v>
                </c:pt>
                <c:pt idx="3870">
                  <c:v>0.54764864583333328</c:v>
                </c:pt>
                <c:pt idx="3871">
                  <c:v>0.54765388888888888</c:v>
                </c:pt>
                <c:pt idx="3872">
                  <c:v>0.54765913194444449</c:v>
                </c:pt>
                <c:pt idx="3873">
                  <c:v>0.54766438657407412</c:v>
                </c:pt>
                <c:pt idx="3874">
                  <c:v>0.54766962962962962</c:v>
                </c:pt>
                <c:pt idx="3875">
                  <c:v>0.54767468750000003</c:v>
                </c:pt>
                <c:pt idx="3876">
                  <c:v>0.54767957175925919</c:v>
                </c:pt>
                <c:pt idx="3877">
                  <c:v>0.54768481481481479</c:v>
                </c:pt>
                <c:pt idx="3878">
                  <c:v>0.54768969907407405</c:v>
                </c:pt>
                <c:pt idx="3879">
                  <c:v>0.54769494212962966</c:v>
                </c:pt>
                <c:pt idx="3880">
                  <c:v>0.54770019675925929</c:v>
                </c:pt>
                <c:pt idx="3881">
                  <c:v>0.54770543981481479</c:v>
                </c:pt>
                <c:pt idx="3882">
                  <c:v>0.5477104976851852</c:v>
                </c:pt>
                <c:pt idx="3883">
                  <c:v>0.54771574074074081</c:v>
                </c:pt>
                <c:pt idx="3884">
                  <c:v>0.54772099537037044</c:v>
                </c:pt>
                <c:pt idx="3885">
                  <c:v>0.54772623842592594</c:v>
                </c:pt>
                <c:pt idx="3886">
                  <c:v>0.54773129629629624</c:v>
                </c:pt>
                <c:pt idx="3887">
                  <c:v>0.54773653935185185</c:v>
                </c:pt>
                <c:pt idx="3888">
                  <c:v>0.5477416087962963</c:v>
                </c:pt>
                <c:pt idx="3889">
                  <c:v>0.54774703703703709</c:v>
                </c:pt>
                <c:pt idx="3890">
                  <c:v>0.54775228009259258</c:v>
                </c:pt>
                <c:pt idx="3891">
                  <c:v>0.547757337962963</c:v>
                </c:pt>
                <c:pt idx="3892">
                  <c:v>0.54776259259259252</c:v>
                </c:pt>
                <c:pt idx="3893">
                  <c:v>0.54776783564814813</c:v>
                </c:pt>
                <c:pt idx="3894">
                  <c:v>0.54777307870370373</c:v>
                </c:pt>
                <c:pt idx="3895">
                  <c:v>0.54777832175925922</c:v>
                </c:pt>
                <c:pt idx="3896">
                  <c:v>0.54778410879629635</c:v>
                </c:pt>
                <c:pt idx="3897">
                  <c:v>0.54778899305555562</c:v>
                </c:pt>
                <c:pt idx="3898">
                  <c:v>0.54779423611111111</c:v>
                </c:pt>
                <c:pt idx="3899">
                  <c:v>0.5477994791666666</c:v>
                </c:pt>
                <c:pt idx="3900">
                  <c:v>0.54780472222222221</c:v>
                </c:pt>
                <c:pt idx="3901">
                  <c:v>0.54780979166666666</c:v>
                </c:pt>
                <c:pt idx="3902">
                  <c:v>0.54781503472222226</c:v>
                </c:pt>
                <c:pt idx="3903">
                  <c:v>0.54782027777777775</c:v>
                </c:pt>
                <c:pt idx="3904">
                  <c:v>0.5478253472222222</c:v>
                </c:pt>
                <c:pt idx="3905">
                  <c:v>0.54783059027777781</c:v>
                </c:pt>
                <c:pt idx="3906">
                  <c:v>0.54783547453703707</c:v>
                </c:pt>
                <c:pt idx="3907">
                  <c:v>0.54784071759259256</c:v>
                </c:pt>
                <c:pt idx="3908">
                  <c:v>0.54784596064814817</c:v>
                </c:pt>
                <c:pt idx="3909">
                  <c:v>0.54785120370370366</c:v>
                </c:pt>
                <c:pt idx="3910">
                  <c:v>0.54785644675925926</c:v>
                </c:pt>
                <c:pt idx="3911">
                  <c:v>0.54786151620370371</c:v>
                </c:pt>
                <c:pt idx="3912">
                  <c:v>0.54786675925925932</c:v>
                </c:pt>
                <c:pt idx="3913">
                  <c:v>0.54787200231481481</c:v>
                </c:pt>
                <c:pt idx="3914">
                  <c:v>0.5478772453703703</c:v>
                </c:pt>
                <c:pt idx="3915">
                  <c:v>0.54788248842592591</c:v>
                </c:pt>
                <c:pt idx="3916">
                  <c:v>0.54788755787037036</c:v>
                </c:pt>
                <c:pt idx="3917">
                  <c:v>0.54789280092592596</c:v>
                </c:pt>
                <c:pt idx="3918">
                  <c:v>0.54789804398148145</c:v>
                </c:pt>
                <c:pt idx="3919">
                  <c:v>0.54790328703703706</c:v>
                </c:pt>
                <c:pt idx="3920">
                  <c:v>0.54790853009259266</c:v>
                </c:pt>
                <c:pt idx="3921">
                  <c:v>0.5479137268518518</c:v>
                </c:pt>
                <c:pt idx="3922">
                  <c:v>0.54791969907407412</c:v>
                </c:pt>
                <c:pt idx="3923">
                  <c:v>0.54792494212962961</c:v>
                </c:pt>
                <c:pt idx="3924">
                  <c:v>0.5479303703703704</c:v>
                </c:pt>
                <c:pt idx="3925">
                  <c:v>0.54793561342592589</c:v>
                </c:pt>
                <c:pt idx="3926">
                  <c:v>0.54794067129629631</c:v>
                </c:pt>
                <c:pt idx="3927">
                  <c:v>0.5479459143518518</c:v>
                </c:pt>
                <c:pt idx="3928">
                  <c:v>0.54795116898148144</c:v>
                </c:pt>
                <c:pt idx="3929">
                  <c:v>0.54795641203703704</c:v>
                </c:pt>
                <c:pt idx="3930">
                  <c:v>0.54796165509259265</c:v>
                </c:pt>
                <c:pt idx="3931">
                  <c:v>0.54796671296296295</c:v>
                </c:pt>
                <c:pt idx="3932">
                  <c:v>0.5479717824074074</c:v>
                </c:pt>
                <c:pt idx="3933">
                  <c:v>0.54797684027777771</c:v>
                </c:pt>
                <c:pt idx="3934">
                  <c:v>0.54798209490740735</c:v>
                </c:pt>
                <c:pt idx="3935">
                  <c:v>0.54798715277777776</c:v>
                </c:pt>
                <c:pt idx="3936">
                  <c:v>0.54799222222222221</c:v>
                </c:pt>
                <c:pt idx="3937">
                  <c:v>0.54799728009259263</c:v>
                </c:pt>
                <c:pt idx="3938">
                  <c:v>0.54800252314814812</c:v>
                </c:pt>
                <c:pt idx="3939">
                  <c:v>0.54800777777777776</c:v>
                </c:pt>
                <c:pt idx="3940">
                  <c:v>0.54801302083333336</c:v>
                </c:pt>
                <c:pt idx="3941">
                  <c:v>0.54801826388888886</c:v>
                </c:pt>
                <c:pt idx="3942">
                  <c:v>0.54802332175925927</c:v>
                </c:pt>
                <c:pt idx="3943">
                  <c:v>0.54802820601851854</c:v>
                </c:pt>
                <c:pt idx="3944">
                  <c:v>0.54803363425925922</c:v>
                </c:pt>
                <c:pt idx="3945">
                  <c:v>0.54803887731481482</c:v>
                </c:pt>
                <c:pt idx="3946">
                  <c:v>0.54804412037037042</c:v>
                </c:pt>
                <c:pt idx="3947">
                  <c:v>0.54804918981481487</c:v>
                </c:pt>
                <c:pt idx="3948">
                  <c:v>0.54805443287037037</c:v>
                </c:pt>
                <c:pt idx="3949">
                  <c:v>0.54806040509259257</c:v>
                </c:pt>
                <c:pt idx="3950">
                  <c:v>0.54806564814814818</c:v>
                </c:pt>
                <c:pt idx="3951">
                  <c:v>0.54807089120370367</c:v>
                </c:pt>
                <c:pt idx="3952">
                  <c:v>0.54807594907407409</c:v>
                </c:pt>
                <c:pt idx="3953">
                  <c:v>0.54808120370370372</c:v>
                </c:pt>
                <c:pt idx="3954">
                  <c:v>0.54808644675925933</c:v>
                </c:pt>
                <c:pt idx="3955">
                  <c:v>0.54809168981481482</c:v>
                </c:pt>
                <c:pt idx="3956">
                  <c:v>0.54809674768518513</c:v>
                </c:pt>
                <c:pt idx="3957">
                  <c:v>0.54810200231481476</c:v>
                </c:pt>
                <c:pt idx="3958">
                  <c:v>0.54810724537037037</c:v>
                </c:pt>
                <c:pt idx="3959">
                  <c:v>0.54811248842592597</c:v>
                </c:pt>
                <c:pt idx="3960">
                  <c:v>0.54811773148148146</c:v>
                </c:pt>
                <c:pt idx="3961">
                  <c:v>0.54812280092592591</c:v>
                </c:pt>
                <c:pt idx="3962">
                  <c:v>0.54812804398148152</c:v>
                </c:pt>
                <c:pt idx="3963">
                  <c:v>0.54813328703703701</c:v>
                </c:pt>
                <c:pt idx="3964">
                  <c:v>0.54813853009259261</c:v>
                </c:pt>
                <c:pt idx="3965">
                  <c:v>0.54814377314814811</c:v>
                </c:pt>
                <c:pt idx="3966">
                  <c:v>0.54814894675925929</c:v>
                </c:pt>
                <c:pt idx="3967">
                  <c:v>0.54815418981481479</c:v>
                </c:pt>
                <c:pt idx="3968">
                  <c:v>0.54815961805555558</c:v>
                </c:pt>
                <c:pt idx="3969">
                  <c:v>0.54816486111111107</c:v>
                </c:pt>
                <c:pt idx="3970">
                  <c:v>0.54817010416666667</c:v>
                </c:pt>
                <c:pt idx="3971">
                  <c:v>0.54817534722222228</c:v>
                </c:pt>
                <c:pt idx="3972">
                  <c:v>0.54818059027777777</c:v>
                </c:pt>
                <c:pt idx="3973">
                  <c:v>0.54818565972222222</c:v>
                </c:pt>
                <c:pt idx="3974">
                  <c:v>0.54819090277777771</c:v>
                </c:pt>
                <c:pt idx="3975">
                  <c:v>0.54819704861111107</c:v>
                </c:pt>
                <c:pt idx="3976">
                  <c:v>0.54820211805555552</c:v>
                </c:pt>
                <c:pt idx="3977">
                  <c:v>0.54820717592592594</c:v>
                </c:pt>
                <c:pt idx="3978">
                  <c:v>0.54821241898148154</c:v>
                </c:pt>
                <c:pt idx="3979">
                  <c:v>0.54821767361111118</c:v>
                </c:pt>
                <c:pt idx="3980">
                  <c:v>0.54822291666666667</c:v>
                </c:pt>
                <c:pt idx="3981">
                  <c:v>0.54822815972222216</c:v>
                </c:pt>
                <c:pt idx="3982">
                  <c:v>0.54823321759259258</c:v>
                </c:pt>
                <c:pt idx="3983">
                  <c:v>0.54823810185185184</c:v>
                </c:pt>
                <c:pt idx="3984">
                  <c:v>0.54824334490740745</c:v>
                </c:pt>
                <c:pt idx="3985">
                  <c:v>0.54824859953703708</c:v>
                </c:pt>
                <c:pt idx="3986">
                  <c:v>0.54825384259259258</c:v>
                </c:pt>
                <c:pt idx="3987">
                  <c:v>0.54825908564814818</c:v>
                </c:pt>
                <c:pt idx="3988">
                  <c:v>0.54826414351851849</c:v>
                </c:pt>
                <c:pt idx="3989">
                  <c:v>0.54826939814814812</c:v>
                </c:pt>
                <c:pt idx="3990">
                  <c:v>0.54827464120370373</c:v>
                </c:pt>
                <c:pt idx="3991">
                  <c:v>0.54827969907407403</c:v>
                </c:pt>
                <c:pt idx="3992">
                  <c:v>0.54828518518518521</c:v>
                </c:pt>
                <c:pt idx="3993">
                  <c:v>0.54829006944444447</c:v>
                </c:pt>
                <c:pt idx="3994">
                  <c:v>0.54829513888888892</c:v>
                </c:pt>
                <c:pt idx="3995">
                  <c:v>0.54830038194444441</c:v>
                </c:pt>
                <c:pt idx="3996">
                  <c:v>0.54830545138888886</c:v>
                </c:pt>
                <c:pt idx="3997">
                  <c:v>0.54831050925925928</c:v>
                </c:pt>
                <c:pt idx="3998">
                  <c:v>0.54831557870370373</c:v>
                </c:pt>
                <c:pt idx="3999">
                  <c:v>0.54832118055555557</c:v>
                </c:pt>
                <c:pt idx="4000">
                  <c:v>0.54832660879629624</c:v>
                </c:pt>
                <c:pt idx="4001">
                  <c:v>0.54833185185185185</c:v>
                </c:pt>
                <c:pt idx="4002">
                  <c:v>0.54833782407407405</c:v>
                </c:pt>
                <c:pt idx="4003">
                  <c:v>0.54834288194444447</c:v>
                </c:pt>
                <c:pt idx="4004">
                  <c:v>0.54834795138888892</c:v>
                </c:pt>
                <c:pt idx="4005">
                  <c:v>0.54835300925925923</c:v>
                </c:pt>
                <c:pt idx="4006">
                  <c:v>0.54835825231481483</c:v>
                </c:pt>
                <c:pt idx="4007">
                  <c:v>0.54836350694444447</c:v>
                </c:pt>
                <c:pt idx="4008">
                  <c:v>0.54836874999999996</c:v>
                </c:pt>
                <c:pt idx="4009">
                  <c:v>0.54837399305555556</c:v>
                </c:pt>
                <c:pt idx="4010">
                  <c:v>0.54837905092592598</c:v>
                </c:pt>
                <c:pt idx="4011">
                  <c:v>0.54838430555555562</c:v>
                </c:pt>
                <c:pt idx="4012">
                  <c:v>0.54838954861111111</c:v>
                </c:pt>
                <c:pt idx="4013">
                  <c:v>0.5483947916666666</c:v>
                </c:pt>
                <c:pt idx="4014">
                  <c:v>0.54840003472222221</c:v>
                </c:pt>
                <c:pt idx="4015">
                  <c:v>0.54840491898148147</c:v>
                </c:pt>
                <c:pt idx="4016">
                  <c:v>0.54841016203703707</c:v>
                </c:pt>
                <c:pt idx="4017">
                  <c:v>0.54841540509259257</c:v>
                </c:pt>
                <c:pt idx="4018">
                  <c:v>0.54842064814814817</c:v>
                </c:pt>
                <c:pt idx="4019">
                  <c:v>0.54842589120370377</c:v>
                </c:pt>
                <c:pt idx="4020">
                  <c:v>0.54843096064814811</c:v>
                </c:pt>
                <c:pt idx="4021">
                  <c:v>0.54843620370370372</c:v>
                </c:pt>
                <c:pt idx="4022">
                  <c:v>0.54844144675925921</c:v>
                </c:pt>
                <c:pt idx="4023">
                  <c:v>0.54844668981481481</c:v>
                </c:pt>
                <c:pt idx="4024">
                  <c:v>0.54845193287037042</c:v>
                </c:pt>
                <c:pt idx="4025">
                  <c:v>0.54845700231481487</c:v>
                </c:pt>
                <c:pt idx="4026">
                  <c:v>0.54846170138888894</c:v>
                </c:pt>
                <c:pt idx="4027">
                  <c:v>0.54846677083333339</c:v>
                </c:pt>
                <c:pt idx="4028">
                  <c:v>0.54847201388888889</c:v>
                </c:pt>
                <c:pt idx="4029">
                  <c:v>0.54847798611111109</c:v>
                </c:pt>
                <c:pt idx="4030">
                  <c:v>0.54848287037037036</c:v>
                </c:pt>
                <c:pt idx="4031">
                  <c:v>0.548488287037037</c:v>
                </c:pt>
                <c:pt idx="4032">
                  <c:v>0.54849353009259261</c:v>
                </c:pt>
                <c:pt idx="4033">
                  <c:v>0.54849878472222224</c:v>
                </c:pt>
                <c:pt idx="4034">
                  <c:v>0.54850402777777785</c:v>
                </c:pt>
                <c:pt idx="4035">
                  <c:v>0.54850908564814815</c:v>
                </c:pt>
                <c:pt idx="4036">
                  <c:v>0.54851432870370365</c:v>
                </c:pt>
                <c:pt idx="4037">
                  <c:v>0.54851921296296291</c:v>
                </c:pt>
                <c:pt idx="4038">
                  <c:v>0.54852445601851851</c:v>
                </c:pt>
                <c:pt idx="4039">
                  <c:v>0.54852971064814815</c:v>
                </c:pt>
                <c:pt idx="4040">
                  <c:v>0.54853495370370375</c:v>
                </c:pt>
                <c:pt idx="4041">
                  <c:v>0.54854001157407406</c:v>
                </c:pt>
                <c:pt idx="4042">
                  <c:v>0.54854525462962966</c:v>
                </c:pt>
                <c:pt idx="4043">
                  <c:v>0.54855050925925919</c:v>
                </c:pt>
                <c:pt idx="4044">
                  <c:v>0.54855575231481479</c:v>
                </c:pt>
                <c:pt idx="4045">
                  <c:v>0.5485609953703704</c:v>
                </c:pt>
                <c:pt idx="4046">
                  <c:v>0.5485660532407407</c:v>
                </c:pt>
                <c:pt idx="4047">
                  <c:v>0.54857130787037034</c:v>
                </c:pt>
                <c:pt idx="4048">
                  <c:v>0.54857655092592594</c:v>
                </c:pt>
                <c:pt idx="4049">
                  <c:v>0.54858179398148155</c:v>
                </c:pt>
                <c:pt idx="4050">
                  <c:v>0.54858703703703704</c:v>
                </c:pt>
                <c:pt idx="4051">
                  <c:v>0.54859209490740735</c:v>
                </c:pt>
                <c:pt idx="4052">
                  <c:v>0.54859734953703698</c:v>
                </c:pt>
                <c:pt idx="4053">
                  <c:v>0.54860259259259259</c:v>
                </c:pt>
                <c:pt idx="4054">
                  <c:v>0.548607650462963</c:v>
                </c:pt>
                <c:pt idx="4055">
                  <c:v>0.54861362268518521</c:v>
                </c:pt>
                <c:pt idx="4056">
                  <c:v>0.54861886574074081</c:v>
                </c:pt>
                <c:pt idx="4057">
                  <c:v>0.54862374999999997</c:v>
                </c:pt>
                <c:pt idx="4058">
                  <c:v>0.54862899305555557</c:v>
                </c:pt>
                <c:pt idx="4059">
                  <c:v>0.54863406250000002</c:v>
                </c:pt>
                <c:pt idx="4060">
                  <c:v>0.54863930555555551</c:v>
                </c:pt>
                <c:pt idx="4061">
                  <c:v>0.54864436342592593</c:v>
                </c:pt>
                <c:pt idx="4062">
                  <c:v>0.54864943287037038</c:v>
                </c:pt>
                <c:pt idx="4063">
                  <c:v>0.54865459490740742</c:v>
                </c:pt>
                <c:pt idx="4064">
                  <c:v>0.54865947916666669</c:v>
                </c:pt>
                <c:pt idx="4065">
                  <c:v>0.54866472222222218</c:v>
                </c:pt>
                <c:pt idx="4066">
                  <c:v>0.54866996527777778</c:v>
                </c:pt>
                <c:pt idx="4067">
                  <c:v>0.54867539351851857</c:v>
                </c:pt>
                <c:pt idx="4068">
                  <c:v>0.54868045138888888</c:v>
                </c:pt>
                <c:pt idx="4069">
                  <c:v>0.54868552083333333</c:v>
                </c:pt>
                <c:pt idx="4070">
                  <c:v>0.54869076388888882</c:v>
                </c:pt>
                <c:pt idx="4071">
                  <c:v>0.54869600694444443</c:v>
                </c:pt>
                <c:pt idx="4072">
                  <c:v>0.54870125000000003</c:v>
                </c:pt>
                <c:pt idx="4073">
                  <c:v>0.54870649305555552</c:v>
                </c:pt>
                <c:pt idx="4074">
                  <c:v>0.54871174768518516</c:v>
                </c:pt>
                <c:pt idx="4075">
                  <c:v>0.54871699074074076</c:v>
                </c:pt>
                <c:pt idx="4076">
                  <c:v>0.54872204861111118</c:v>
                </c:pt>
                <c:pt idx="4077">
                  <c:v>0.54872729166666667</c:v>
                </c:pt>
                <c:pt idx="4078">
                  <c:v>0.54873253472222216</c:v>
                </c:pt>
                <c:pt idx="4079">
                  <c:v>0.54873760416666661</c:v>
                </c:pt>
                <c:pt idx="4080">
                  <c:v>0.54874284722222222</c:v>
                </c:pt>
                <c:pt idx="4081">
                  <c:v>0.54874809027777782</c:v>
                </c:pt>
                <c:pt idx="4082">
                  <c:v>0.54875406250000003</c:v>
                </c:pt>
                <c:pt idx="4083">
                  <c:v>0.54875912037037033</c:v>
                </c:pt>
                <c:pt idx="4084">
                  <c:v>0.54876437499999997</c:v>
                </c:pt>
                <c:pt idx="4085">
                  <c:v>0.54876961805555557</c:v>
                </c:pt>
                <c:pt idx="4086">
                  <c:v>0.54877486111111107</c:v>
                </c:pt>
                <c:pt idx="4087">
                  <c:v>0.54878010416666667</c:v>
                </c:pt>
                <c:pt idx="4088">
                  <c:v>0.54878517361111112</c:v>
                </c:pt>
                <c:pt idx="4089">
                  <c:v>0.54879041666666672</c:v>
                </c:pt>
                <c:pt idx="4090">
                  <c:v>0.54879565972222222</c:v>
                </c:pt>
                <c:pt idx="4091">
                  <c:v>0.54880090277777771</c:v>
                </c:pt>
                <c:pt idx="4092">
                  <c:v>0.54880614583333331</c:v>
                </c:pt>
                <c:pt idx="4093">
                  <c:v>0.54881121527777776</c:v>
                </c:pt>
                <c:pt idx="4094">
                  <c:v>0.54881645833333337</c:v>
                </c:pt>
                <c:pt idx="4095">
                  <c:v>0.54882151620370367</c:v>
                </c:pt>
                <c:pt idx="4096">
                  <c:v>0.54882675925925928</c:v>
                </c:pt>
                <c:pt idx="4097">
                  <c:v>0.54883201388888891</c:v>
                </c:pt>
                <c:pt idx="4098">
                  <c:v>0.54883725694444452</c:v>
                </c:pt>
                <c:pt idx="4099">
                  <c:v>0.54884228009259262</c:v>
                </c:pt>
                <c:pt idx="4100">
                  <c:v>0.54884733796296292</c:v>
                </c:pt>
                <c:pt idx="4101">
                  <c:v>0.54885240740740737</c:v>
                </c:pt>
                <c:pt idx="4102">
                  <c:v>0.5488581944444445</c:v>
                </c:pt>
                <c:pt idx="4103">
                  <c:v>0.54886362268518518</c:v>
                </c:pt>
                <c:pt idx="4104">
                  <c:v>0.54886868055555549</c:v>
                </c:pt>
                <c:pt idx="4105">
                  <c:v>0.54887392361111109</c:v>
                </c:pt>
                <c:pt idx="4106">
                  <c:v>0.5488791666666667</c:v>
                </c:pt>
                <c:pt idx="4107">
                  <c:v>0.54888442129629633</c:v>
                </c:pt>
                <c:pt idx="4108">
                  <c:v>0.54889056712962969</c:v>
                </c:pt>
                <c:pt idx="4109">
                  <c:v>0.54889581018518518</c:v>
                </c:pt>
                <c:pt idx="4110">
                  <c:v>0.54890105324074068</c:v>
                </c:pt>
                <c:pt idx="4111">
                  <c:v>0.54890629629629628</c:v>
                </c:pt>
                <c:pt idx="4112">
                  <c:v>0.54891136574074073</c:v>
                </c:pt>
                <c:pt idx="4113">
                  <c:v>0.54891642361111115</c:v>
                </c:pt>
                <c:pt idx="4114">
                  <c:v>0.5489214930555556</c:v>
                </c:pt>
                <c:pt idx="4115">
                  <c:v>0.54892673611111109</c:v>
                </c:pt>
                <c:pt idx="4116">
                  <c:v>0.54893197916666669</c:v>
                </c:pt>
                <c:pt idx="4117">
                  <c:v>0.54893704861111114</c:v>
                </c:pt>
                <c:pt idx="4118">
                  <c:v>0.54894210648148145</c:v>
                </c:pt>
                <c:pt idx="4119">
                  <c:v>0.5489471759259259</c:v>
                </c:pt>
                <c:pt idx="4120">
                  <c:v>0.54895223379629632</c:v>
                </c:pt>
                <c:pt idx="4121">
                  <c:v>0.54895730324074077</c:v>
                </c:pt>
                <c:pt idx="4122">
                  <c:v>0.54896254629629626</c:v>
                </c:pt>
                <c:pt idx="4123">
                  <c:v>0.54896778935185186</c:v>
                </c:pt>
                <c:pt idx="4124">
                  <c:v>0.54897285879629631</c:v>
                </c:pt>
                <c:pt idx="4125">
                  <c:v>0.54897791666666673</c:v>
                </c:pt>
                <c:pt idx="4126">
                  <c:v>0.54898315972222222</c:v>
                </c:pt>
                <c:pt idx="4127">
                  <c:v>0.54898822916666667</c:v>
                </c:pt>
                <c:pt idx="4128">
                  <c:v>0.54899328703703698</c:v>
                </c:pt>
                <c:pt idx="4129">
                  <c:v>0.54899835648148143</c:v>
                </c:pt>
                <c:pt idx="4130">
                  <c:v>0.54900359953703703</c:v>
                </c:pt>
                <c:pt idx="4131">
                  <c:v>0.54900884259259264</c:v>
                </c:pt>
                <c:pt idx="4132">
                  <c:v>0.54901408564814813</c:v>
                </c:pt>
                <c:pt idx="4133">
                  <c:v>0.54901915509259258</c:v>
                </c:pt>
                <c:pt idx="4134">
                  <c:v>0.54902439814814807</c:v>
                </c:pt>
                <c:pt idx="4135">
                  <c:v>0.5490302777777778</c:v>
                </c:pt>
                <c:pt idx="4136">
                  <c:v>0.5490355208333334</c:v>
                </c:pt>
                <c:pt idx="4137">
                  <c:v>0.54904040509259266</c:v>
                </c:pt>
                <c:pt idx="4138">
                  <c:v>0.54904564814814816</c:v>
                </c:pt>
                <c:pt idx="4139">
                  <c:v>0.54905089120370365</c:v>
                </c:pt>
                <c:pt idx="4140">
                  <c:v>0.54905613425925925</c:v>
                </c:pt>
                <c:pt idx="4141">
                  <c:v>0.5490612037037037</c:v>
                </c:pt>
                <c:pt idx="4142">
                  <c:v>0.54906644675925931</c:v>
                </c:pt>
                <c:pt idx="4143">
                  <c:v>0.5490716898148148</c:v>
                </c:pt>
                <c:pt idx="4144">
                  <c:v>0.5490769328703704</c:v>
                </c:pt>
                <c:pt idx="4145">
                  <c:v>0.54908236111111108</c:v>
                </c:pt>
                <c:pt idx="4146">
                  <c:v>0.54908760416666669</c:v>
                </c:pt>
                <c:pt idx="4147">
                  <c:v>0.54909284722222218</c:v>
                </c:pt>
                <c:pt idx="4148">
                  <c:v>0.54909827546296297</c:v>
                </c:pt>
                <c:pt idx="4149">
                  <c:v>0.54910334490740742</c:v>
                </c:pt>
                <c:pt idx="4150">
                  <c:v>0.54910858796296302</c:v>
                </c:pt>
                <c:pt idx="4151">
                  <c:v>0.54911364583333333</c:v>
                </c:pt>
                <c:pt idx="4152">
                  <c:v>0.54911888888888882</c:v>
                </c:pt>
                <c:pt idx="4153">
                  <c:v>0.54912414351851846</c:v>
                </c:pt>
                <c:pt idx="4154">
                  <c:v>0.54912938657407406</c:v>
                </c:pt>
                <c:pt idx="4155">
                  <c:v>0.54913462962962967</c:v>
                </c:pt>
                <c:pt idx="4156">
                  <c:v>0.54913968749999997</c:v>
                </c:pt>
                <c:pt idx="4157">
                  <c:v>0.54914475694444442</c:v>
                </c:pt>
                <c:pt idx="4158">
                  <c:v>0.54914981481481484</c:v>
                </c:pt>
                <c:pt idx="4159">
                  <c:v>0.54915505787037044</c:v>
                </c:pt>
                <c:pt idx="4160">
                  <c:v>0.54916031249999997</c:v>
                </c:pt>
                <c:pt idx="4161">
                  <c:v>0.54916627314814814</c:v>
                </c:pt>
                <c:pt idx="4162">
                  <c:v>0.54917134259259259</c:v>
                </c:pt>
                <c:pt idx="4163">
                  <c:v>0.54917622685185186</c:v>
                </c:pt>
                <c:pt idx="4164">
                  <c:v>0.54918146990740746</c:v>
                </c:pt>
                <c:pt idx="4165">
                  <c:v>0.54918671296296295</c:v>
                </c:pt>
                <c:pt idx="4166">
                  <c:v>0.5491917824074074</c:v>
                </c:pt>
                <c:pt idx="4167">
                  <c:v>0.54919665509259252</c:v>
                </c:pt>
                <c:pt idx="4168">
                  <c:v>0.54920208333333331</c:v>
                </c:pt>
                <c:pt idx="4169">
                  <c:v>0.54920715277777776</c:v>
                </c:pt>
                <c:pt idx="4170">
                  <c:v>0.54921239583333337</c:v>
                </c:pt>
                <c:pt idx="4171">
                  <c:v>0.54921763888888886</c:v>
                </c:pt>
                <c:pt idx="4172">
                  <c:v>0.54922270833333331</c:v>
                </c:pt>
                <c:pt idx="4173">
                  <c:v>0.54922795138888891</c:v>
                </c:pt>
                <c:pt idx="4174">
                  <c:v>0.54923283564814818</c:v>
                </c:pt>
                <c:pt idx="4175">
                  <c:v>0.54923825231481482</c:v>
                </c:pt>
                <c:pt idx="4176">
                  <c:v>0.54924350694444446</c:v>
                </c:pt>
                <c:pt idx="4177">
                  <c:v>0.54924856481481477</c:v>
                </c:pt>
                <c:pt idx="4178">
                  <c:v>0.54925380787037037</c:v>
                </c:pt>
                <c:pt idx="4179">
                  <c:v>0.54925905092592597</c:v>
                </c:pt>
                <c:pt idx="4180">
                  <c:v>0.54926429398148147</c:v>
                </c:pt>
                <c:pt idx="4181">
                  <c:v>0.5492695486111111</c:v>
                </c:pt>
                <c:pt idx="4182">
                  <c:v>0.54927406249999999</c:v>
                </c:pt>
                <c:pt idx="4183">
                  <c:v>0.54927894675925926</c:v>
                </c:pt>
                <c:pt idx="4184">
                  <c:v>0.54928437499999994</c:v>
                </c:pt>
                <c:pt idx="4185">
                  <c:v>0.54928980324074073</c:v>
                </c:pt>
                <c:pt idx="4186">
                  <c:v>0.54929521990740737</c:v>
                </c:pt>
                <c:pt idx="4187">
                  <c:v>0.54930028935185182</c:v>
                </c:pt>
                <c:pt idx="4188">
                  <c:v>0.54930842592592588</c:v>
                </c:pt>
                <c:pt idx="4189">
                  <c:v>0.54931385416666667</c:v>
                </c:pt>
                <c:pt idx="4190">
                  <c:v>0.54931964120370369</c:v>
                </c:pt>
                <c:pt idx="4191">
                  <c:v>0.54932452546296295</c:v>
                </c:pt>
                <c:pt idx="4192">
                  <c:v>0.54933012731481479</c:v>
                </c:pt>
                <c:pt idx="4193">
                  <c:v>0.54933501157407405</c:v>
                </c:pt>
                <c:pt idx="4194">
                  <c:v>0.54934043981481484</c:v>
                </c:pt>
                <c:pt idx="4195">
                  <c:v>0.54934586805555552</c:v>
                </c:pt>
                <c:pt idx="4196">
                  <c:v>0.54935111111111112</c:v>
                </c:pt>
                <c:pt idx="4197">
                  <c:v>0.54935653935185191</c:v>
                </c:pt>
                <c:pt idx="4198">
                  <c:v>0.54936178240740741</c:v>
                </c:pt>
                <c:pt idx="4199">
                  <c:v>0.54936684027777771</c:v>
                </c:pt>
                <c:pt idx="4200">
                  <c:v>0.5493722685185185</c:v>
                </c:pt>
                <c:pt idx="4201">
                  <c:v>0.54937751157407411</c:v>
                </c:pt>
                <c:pt idx="4202">
                  <c:v>0.5493827546296296</c:v>
                </c:pt>
                <c:pt idx="4203">
                  <c:v>0.54938818287037039</c:v>
                </c:pt>
                <c:pt idx="4204">
                  <c:v>0.54939342592592599</c:v>
                </c:pt>
                <c:pt idx="4205">
                  <c:v>0.5493986111111111</c:v>
                </c:pt>
                <c:pt idx="4206">
                  <c:v>0.54940422453703708</c:v>
                </c:pt>
                <c:pt idx="4207">
                  <c:v>0.54940964120370372</c:v>
                </c:pt>
                <c:pt idx="4208">
                  <c:v>0.54941452546296299</c:v>
                </c:pt>
                <c:pt idx="4209">
                  <c:v>0.54941976851851848</c:v>
                </c:pt>
                <c:pt idx="4210">
                  <c:v>0.54942502314814812</c:v>
                </c:pt>
                <c:pt idx="4211">
                  <c:v>0.54943043981481476</c:v>
                </c:pt>
                <c:pt idx="4212">
                  <c:v>0.5494356944444444</c:v>
                </c:pt>
                <c:pt idx="4213">
                  <c:v>0.54944056712962963</c:v>
                </c:pt>
                <c:pt idx="4214">
                  <c:v>0.54944653935185184</c:v>
                </c:pt>
                <c:pt idx="4215">
                  <c:v>0.54945214120370367</c:v>
                </c:pt>
                <c:pt idx="4216">
                  <c:v>0.54945775462962965</c:v>
                </c:pt>
                <c:pt idx="4217">
                  <c:v>0.54946318287037033</c:v>
                </c:pt>
                <c:pt idx="4218">
                  <c:v>0.54946878472222227</c:v>
                </c:pt>
                <c:pt idx="4219">
                  <c:v>0.54947402777777776</c:v>
                </c:pt>
                <c:pt idx="4220">
                  <c:v>0.54947909722222221</c:v>
                </c:pt>
                <c:pt idx="4221">
                  <c:v>0.54948434027777771</c:v>
                </c:pt>
                <c:pt idx="4222">
                  <c:v>0.54948939814814812</c:v>
                </c:pt>
                <c:pt idx="4223">
                  <c:v>0.54949465277777776</c:v>
                </c:pt>
                <c:pt idx="4224">
                  <c:v>0.54949989583333336</c:v>
                </c:pt>
                <c:pt idx="4225">
                  <c:v>0.54950495370370367</c:v>
                </c:pt>
                <c:pt idx="4226">
                  <c:v>0.54951019675925927</c:v>
                </c:pt>
                <c:pt idx="4227">
                  <c:v>0.54951545138888891</c:v>
                </c:pt>
                <c:pt idx="4228">
                  <c:v>0.54952086805555556</c:v>
                </c:pt>
                <c:pt idx="4229">
                  <c:v>0.54952611111111105</c:v>
                </c:pt>
                <c:pt idx="4230">
                  <c:v>0.54953099537037031</c:v>
                </c:pt>
                <c:pt idx="4231">
                  <c:v>0.54953609953703697</c:v>
                </c:pt>
                <c:pt idx="4232">
                  <c:v>0.54954135416666661</c:v>
                </c:pt>
                <c:pt idx="4233">
                  <c:v>0.54954658564814818</c:v>
                </c:pt>
                <c:pt idx="4234">
                  <c:v>0.54955148148148147</c:v>
                </c:pt>
                <c:pt idx="4235">
                  <c:v>0.54955653935185189</c:v>
                </c:pt>
                <c:pt idx="4236">
                  <c:v>0.54956178240740738</c:v>
                </c:pt>
                <c:pt idx="4237">
                  <c:v>0.54956721064814817</c:v>
                </c:pt>
                <c:pt idx="4238">
                  <c:v>0.54957299768518519</c:v>
                </c:pt>
                <c:pt idx="4239">
                  <c:v>0.54957788194444446</c:v>
                </c:pt>
                <c:pt idx="4240">
                  <c:v>0.54958312499999995</c:v>
                </c:pt>
                <c:pt idx="4241">
                  <c:v>0.54958891203703708</c:v>
                </c:pt>
                <c:pt idx="4242">
                  <c:v>0.54959379629629634</c:v>
                </c:pt>
                <c:pt idx="4243">
                  <c:v>0.54959903935185184</c:v>
                </c:pt>
                <c:pt idx="4244">
                  <c:v>0.54960410879629629</c:v>
                </c:pt>
                <c:pt idx="4245">
                  <c:v>0.54960916666666659</c:v>
                </c:pt>
                <c:pt idx="4246">
                  <c:v>0.54961423611111104</c:v>
                </c:pt>
                <c:pt idx="4247">
                  <c:v>0.54961910879629627</c:v>
                </c:pt>
                <c:pt idx="4248">
                  <c:v>0.54962436342592591</c:v>
                </c:pt>
                <c:pt idx="4249">
                  <c:v>0.54962960648148151</c:v>
                </c:pt>
                <c:pt idx="4250">
                  <c:v>0.54963484953703701</c:v>
                </c:pt>
                <c:pt idx="4251">
                  <c:v>0.54963990740740742</c:v>
                </c:pt>
                <c:pt idx="4252">
                  <c:v>0.54964516203703706</c:v>
                </c:pt>
                <c:pt idx="4253">
                  <c:v>0.54965040509259266</c:v>
                </c:pt>
                <c:pt idx="4254">
                  <c:v>0.54965564814814816</c:v>
                </c:pt>
                <c:pt idx="4255">
                  <c:v>0.54966070601851846</c:v>
                </c:pt>
                <c:pt idx="4256">
                  <c:v>0.54966631944444444</c:v>
                </c:pt>
                <c:pt idx="4257">
                  <c:v>0.54967137731481486</c:v>
                </c:pt>
                <c:pt idx="4258">
                  <c:v>0.54967680555555554</c:v>
                </c:pt>
                <c:pt idx="4259">
                  <c:v>0.54968204861111114</c:v>
                </c:pt>
                <c:pt idx="4260">
                  <c:v>0.54968730324074078</c:v>
                </c:pt>
                <c:pt idx="4261">
                  <c:v>0.54969236111111108</c:v>
                </c:pt>
                <c:pt idx="4262">
                  <c:v>0.54969760416666669</c:v>
                </c:pt>
                <c:pt idx="4263">
                  <c:v>0.54970284722222218</c:v>
                </c:pt>
                <c:pt idx="4264">
                  <c:v>0.54970773148148144</c:v>
                </c:pt>
                <c:pt idx="4265">
                  <c:v>0.54971370370370376</c:v>
                </c:pt>
                <c:pt idx="4266">
                  <c:v>0.54971876157407407</c:v>
                </c:pt>
                <c:pt idx="4267">
                  <c:v>0.54972383101851852</c:v>
                </c:pt>
                <c:pt idx="4268">
                  <c:v>0.54972907407407401</c:v>
                </c:pt>
                <c:pt idx="4269">
                  <c:v>0.54973395833333327</c:v>
                </c:pt>
                <c:pt idx="4270">
                  <c:v>0.54973865740740735</c:v>
                </c:pt>
                <c:pt idx="4271">
                  <c:v>0.5497437268518518</c:v>
                </c:pt>
                <c:pt idx="4272">
                  <c:v>0.54974842592592588</c:v>
                </c:pt>
                <c:pt idx="4273">
                  <c:v>0.54975385416666667</c:v>
                </c:pt>
                <c:pt idx="4274">
                  <c:v>0.54975909722222227</c:v>
                </c:pt>
                <c:pt idx="4275">
                  <c:v>0.54976434027777776</c:v>
                </c:pt>
                <c:pt idx="4276">
                  <c:v>0.54976936342592586</c:v>
                </c:pt>
                <c:pt idx="4277">
                  <c:v>0.54977460648148146</c:v>
                </c:pt>
                <c:pt idx="4278">
                  <c:v>0.54977984953703707</c:v>
                </c:pt>
                <c:pt idx="4279">
                  <c:v>0.54978509259259256</c:v>
                </c:pt>
                <c:pt idx="4280">
                  <c:v>0.54979052083333335</c:v>
                </c:pt>
                <c:pt idx="4281">
                  <c:v>0.54979576388888896</c:v>
                </c:pt>
                <c:pt idx="4282">
                  <c:v>0.54980101851851859</c:v>
                </c:pt>
                <c:pt idx="4283">
                  <c:v>0.5498060763888889</c:v>
                </c:pt>
                <c:pt idx="4284">
                  <c:v>0.54981131944444439</c:v>
                </c:pt>
                <c:pt idx="4285">
                  <c:v>0.54981710648148152</c:v>
                </c:pt>
                <c:pt idx="4286">
                  <c:v>0.54982236111111116</c:v>
                </c:pt>
                <c:pt idx="4287">
                  <c:v>0.54982832175925933</c:v>
                </c:pt>
                <c:pt idx="4288">
                  <c:v>0.54983339120370367</c:v>
                </c:pt>
                <c:pt idx="4289">
                  <c:v>0.54983844907407409</c:v>
                </c:pt>
                <c:pt idx="4290">
                  <c:v>0.54984351851851854</c:v>
                </c:pt>
                <c:pt idx="4291">
                  <c:v>0.54984893518518518</c:v>
                </c:pt>
                <c:pt idx="4292">
                  <c:v>0.54985418981481482</c:v>
                </c:pt>
                <c:pt idx="4293">
                  <c:v>0.54985943287037042</c:v>
                </c:pt>
                <c:pt idx="4294">
                  <c:v>0.54986467592592592</c:v>
                </c:pt>
                <c:pt idx="4295">
                  <c:v>0.54986991898148141</c:v>
                </c:pt>
                <c:pt idx="4296">
                  <c:v>0.54987497685185183</c:v>
                </c:pt>
                <c:pt idx="4297">
                  <c:v>0.54988023148148146</c:v>
                </c:pt>
                <c:pt idx="4298">
                  <c:v>0.54988538194444447</c:v>
                </c:pt>
                <c:pt idx="4299">
                  <c:v>0.54989062499999997</c:v>
                </c:pt>
                <c:pt idx="4300">
                  <c:v>0.54989586805555557</c:v>
                </c:pt>
                <c:pt idx="4301">
                  <c:v>0.54990111111111106</c:v>
                </c:pt>
                <c:pt idx="4302">
                  <c:v>0.5499063657407407</c:v>
                </c:pt>
                <c:pt idx="4303">
                  <c:v>0.54991142361111112</c:v>
                </c:pt>
                <c:pt idx="4304">
                  <c:v>0.54991666666666672</c:v>
                </c:pt>
                <c:pt idx="4305">
                  <c:v>0.54992190972222221</c:v>
                </c:pt>
                <c:pt idx="4306">
                  <c:v>0.54992715277777771</c:v>
                </c:pt>
                <c:pt idx="4307">
                  <c:v>0.54993240740740734</c:v>
                </c:pt>
                <c:pt idx="4308">
                  <c:v>0.54993746527777776</c:v>
                </c:pt>
                <c:pt idx="4309">
                  <c:v>0.54994343749999997</c:v>
                </c:pt>
                <c:pt idx="4310">
                  <c:v>0.54994868055555557</c:v>
                </c:pt>
                <c:pt idx="4311">
                  <c:v>0.54995373842592599</c:v>
                </c:pt>
                <c:pt idx="4312">
                  <c:v>0.54995880787037044</c:v>
                </c:pt>
                <c:pt idx="4313">
                  <c:v>0.54996405092592593</c:v>
                </c:pt>
                <c:pt idx="4314">
                  <c:v>0.54996912037037038</c:v>
                </c:pt>
                <c:pt idx="4315">
                  <c:v>0.54997436342592587</c:v>
                </c:pt>
                <c:pt idx="4316">
                  <c:v>0.54997960648148148</c:v>
                </c:pt>
                <c:pt idx="4317">
                  <c:v>0.54998503472222227</c:v>
                </c:pt>
                <c:pt idx="4318">
                  <c:v>0.54999027777777776</c:v>
                </c:pt>
                <c:pt idx="4319">
                  <c:v>0.54999552083333336</c:v>
                </c:pt>
                <c:pt idx="4320">
                  <c:v>0.55000076388888886</c:v>
                </c:pt>
                <c:pt idx="4321">
                  <c:v>0.55000600694444446</c:v>
                </c:pt>
                <c:pt idx="4322">
                  <c:v>0.55001107638888891</c:v>
                </c:pt>
                <c:pt idx="4323">
                  <c:v>0.55001650462962959</c:v>
                </c:pt>
                <c:pt idx="4324">
                  <c:v>0.55002156250000001</c:v>
                </c:pt>
                <c:pt idx="4325">
                  <c:v>0.55002680555555561</c:v>
                </c:pt>
                <c:pt idx="4326">
                  <c:v>0.5500320486111111</c:v>
                </c:pt>
                <c:pt idx="4327">
                  <c:v>0.55003730324074074</c:v>
                </c:pt>
                <c:pt idx="4328">
                  <c:v>0.55004236111111104</c:v>
                </c:pt>
                <c:pt idx="4329">
                  <c:v>0.55004743055555549</c:v>
                </c:pt>
                <c:pt idx="4330">
                  <c:v>0.55005248842592591</c:v>
                </c:pt>
                <c:pt idx="4331">
                  <c:v>0.55005863425925927</c:v>
                </c:pt>
                <c:pt idx="4332">
                  <c:v>0.55006424768518525</c:v>
                </c:pt>
                <c:pt idx="4333">
                  <c:v>0.55006949074074074</c:v>
                </c:pt>
                <c:pt idx="4334">
                  <c:v>0.55007473379629623</c:v>
                </c:pt>
                <c:pt idx="4335">
                  <c:v>0.55007997685185184</c:v>
                </c:pt>
                <c:pt idx="4336">
                  <c:v>0.55008576388888886</c:v>
                </c:pt>
                <c:pt idx="4337">
                  <c:v>0.55009083333333331</c:v>
                </c:pt>
                <c:pt idx="4338">
                  <c:v>0.55009589120370372</c:v>
                </c:pt>
                <c:pt idx="4339">
                  <c:v>0.5501015046296297</c:v>
                </c:pt>
                <c:pt idx="4340">
                  <c:v>0.55010656250000001</c:v>
                </c:pt>
                <c:pt idx="4341">
                  <c:v>0.55011181712962964</c:v>
                </c:pt>
                <c:pt idx="4342">
                  <c:v>0.55011706018518514</c:v>
                </c:pt>
                <c:pt idx="4343">
                  <c:v>0.55012230324074074</c:v>
                </c:pt>
                <c:pt idx="4344">
                  <c:v>0.55012754629629634</c:v>
                </c:pt>
                <c:pt idx="4345">
                  <c:v>0.55013261574074079</c:v>
                </c:pt>
                <c:pt idx="4346">
                  <c:v>0.55013784722222225</c:v>
                </c:pt>
                <c:pt idx="4347">
                  <c:v>0.55014315972222227</c:v>
                </c:pt>
                <c:pt idx="4348">
                  <c:v>0.55014822916666672</c:v>
                </c:pt>
                <c:pt idx="4349">
                  <c:v>0.55015347222222222</c:v>
                </c:pt>
                <c:pt idx="4350">
                  <c:v>0.55015871527777771</c:v>
                </c:pt>
                <c:pt idx="4351">
                  <c:v>0.5501641435185185</c:v>
                </c:pt>
                <c:pt idx="4352">
                  <c:v>0.55016920138888892</c:v>
                </c:pt>
                <c:pt idx="4353">
                  <c:v>0.55017535879629631</c:v>
                </c:pt>
                <c:pt idx="4354">
                  <c:v>0.55018041666666673</c:v>
                </c:pt>
                <c:pt idx="4355">
                  <c:v>0.55018565972222222</c:v>
                </c:pt>
                <c:pt idx="4356">
                  <c:v>0.55019090277777771</c:v>
                </c:pt>
                <c:pt idx="4357">
                  <c:v>0.5501963310185185</c:v>
                </c:pt>
                <c:pt idx="4358">
                  <c:v>0.55020140046296295</c:v>
                </c:pt>
                <c:pt idx="4359">
                  <c:v>0.55020682870370374</c:v>
                </c:pt>
                <c:pt idx="4360">
                  <c:v>0.55021207175925924</c:v>
                </c:pt>
                <c:pt idx="4361">
                  <c:v>0.55021731481481484</c:v>
                </c:pt>
                <c:pt idx="4362">
                  <c:v>0.55022237268518526</c:v>
                </c:pt>
                <c:pt idx="4363">
                  <c:v>0.55022780092592594</c:v>
                </c:pt>
                <c:pt idx="4364">
                  <c:v>0.55023284722222221</c:v>
                </c:pt>
                <c:pt idx="4365">
                  <c:v>0.55023809027777781</c:v>
                </c:pt>
                <c:pt idx="4366">
                  <c:v>0.55024334490740745</c:v>
                </c:pt>
                <c:pt idx="4367">
                  <c:v>0.55024858796296294</c:v>
                </c:pt>
                <c:pt idx="4368">
                  <c:v>0.55025364583333336</c:v>
                </c:pt>
                <c:pt idx="4369">
                  <c:v>0.55025907407407404</c:v>
                </c:pt>
                <c:pt idx="4370">
                  <c:v>0.5502639583333333</c:v>
                </c:pt>
                <c:pt idx="4371">
                  <c:v>0.55026920138888891</c:v>
                </c:pt>
                <c:pt idx="4372">
                  <c:v>0.55027427083333336</c:v>
                </c:pt>
                <c:pt idx="4373">
                  <c:v>0.55027951388888885</c:v>
                </c:pt>
                <c:pt idx="4374">
                  <c:v>0.55028457175925927</c:v>
                </c:pt>
                <c:pt idx="4375">
                  <c:v>0.55029072916666666</c:v>
                </c:pt>
                <c:pt idx="4376">
                  <c:v>0.55029597222222215</c:v>
                </c:pt>
                <c:pt idx="4377">
                  <c:v>0.55030140046296294</c:v>
                </c:pt>
                <c:pt idx="4378">
                  <c:v>0.55030645833333336</c:v>
                </c:pt>
                <c:pt idx="4379">
                  <c:v>0.55031170138888885</c:v>
                </c:pt>
                <c:pt idx="4380">
                  <c:v>0.55031694444444446</c:v>
                </c:pt>
                <c:pt idx="4381">
                  <c:v>0.55032218750000006</c:v>
                </c:pt>
                <c:pt idx="4382">
                  <c:v>0.55032725694444451</c:v>
                </c:pt>
                <c:pt idx="4383">
                  <c:v>0.55033232638888896</c:v>
                </c:pt>
                <c:pt idx="4384">
                  <c:v>0.55033738425925927</c:v>
                </c:pt>
                <c:pt idx="4385">
                  <c:v>0.55034262731481476</c:v>
                </c:pt>
                <c:pt idx="4386">
                  <c:v>0.55034787037037036</c:v>
                </c:pt>
                <c:pt idx="4387">
                  <c:v>0.55035311342592597</c:v>
                </c:pt>
                <c:pt idx="4388">
                  <c:v>0.55035854166666665</c:v>
                </c:pt>
                <c:pt idx="4389">
                  <c:v>0.55036378472222225</c:v>
                </c:pt>
                <c:pt idx="4390">
                  <c:v>0.55036903935185189</c:v>
                </c:pt>
                <c:pt idx="4391">
                  <c:v>0.55037428240740738</c:v>
                </c:pt>
                <c:pt idx="4392">
                  <c:v>0.5503793402777778</c:v>
                </c:pt>
                <c:pt idx="4393">
                  <c:v>0.55038458333333329</c:v>
                </c:pt>
                <c:pt idx="4394">
                  <c:v>0.55038983796296292</c:v>
                </c:pt>
                <c:pt idx="4395">
                  <c:v>0.55039525462962968</c:v>
                </c:pt>
                <c:pt idx="4396">
                  <c:v>0.55040032407407413</c:v>
                </c:pt>
                <c:pt idx="4397">
                  <c:v>0.55040556712962962</c:v>
                </c:pt>
                <c:pt idx="4398">
                  <c:v>0.55041135416666664</c:v>
                </c:pt>
                <c:pt idx="4399">
                  <c:v>0.55041678240740743</c:v>
                </c:pt>
                <c:pt idx="4400">
                  <c:v>0.55042202546296293</c:v>
                </c:pt>
                <c:pt idx="4401">
                  <c:v>0.55042726851851853</c:v>
                </c:pt>
                <c:pt idx="4402">
                  <c:v>0.55043251157407413</c:v>
                </c:pt>
                <c:pt idx="4403">
                  <c:v>0.55043775462962963</c:v>
                </c:pt>
                <c:pt idx="4404">
                  <c:v>0.55044299768518512</c:v>
                </c:pt>
                <c:pt idx="4405">
                  <c:v>0.55044788194444438</c:v>
                </c:pt>
                <c:pt idx="4406">
                  <c:v>0.55045331018518517</c:v>
                </c:pt>
                <c:pt idx="4407">
                  <c:v>0.55045855324074078</c:v>
                </c:pt>
                <c:pt idx="4408">
                  <c:v>0.55046398148148146</c:v>
                </c:pt>
                <c:pt idx="4409">
                  <c:v>0.55046905092592591</c:v>
                </c:pt>
                <c:pt idx="4410">
                  <c:v>0.55047410879629632</c:v>
                </c:pt>
                <c:pt idx="4411">
                  <c:v>0.55047935185185182</c:v>
                </c:pt>
                <c:pt idx="4412">
                  <c:v>0.55048460648148145</c:v>
                </c:pt>
                <c:pt idx="4413">
                  <c:v>0.55048984953703706</c:v>
                </c:pt>
                <c:pt idx="4414">
                  <c:v>0.55049509259259255</c:v>
                </c:pt>
                <c:pt idx="4415">
                  <c:v>0.55050015046296297</c:v>
                </c:pt>
                <c:pt idx="4416">
                  <c:v>0.5505054050925926</c:v>
                </c:pt>
                <c:pt idx="4417">
                  <c:v>0.55051064814814821</c:v>
                </c:pt>
                <c:pt idx="4418">
                  <c:v>0.55051567129629631</c:v>
                </c:pt>
                <c:pt idx="4419">
                  <c:v>0.5505209143518518</c:v>
                </c:pt>
                <c:pt idx="4420">
                  <c:v>0.55052670138888893</c:v>
                </c:pt>
                <c:pt idx="4421">
                  <c:v>0.55053194444444442</c:v>
                </c:pt>
                <c:pt idx="4422">
                  <c:v>0.55053718750000002</c:v>
                </c:pt>
                <c:pt idx="4423">
                  <c:v>0.55054243055555563</c:v>
                </c:pt>
                <c:pt idx="4424">
                  <c:v>0.55054768518518515</c:v>
                </c:pt>
                <c:pt idx="4425">
                  <c:v>0.55055274305555557</c:v>
                </c:pt>
                <c:pt idx="4426">
                  <c:v>0.55055817129629625</c:v>
                </c:pt>
                <c:pt idx="4427">
                  <c:v>0.55056322916666667</c:v>
                </c:pt>
                <c:pt idx="4428">
                  <c:v>0.55056847222222227</c:v>
                </c:pt>
                <c:pt idx="4429">
                  <c:v>0.55057372685185191</c:v>
                </c:pt>
                <c:pt idx="4430">
                  <c:v>0.5505789699074074</c:v>
                </c:pt>
                <c:pt idx="4431">
                  <c:v>0.55058421296296289</c:v>
                </c:pt>
                <c:pt idx="4432">
                  <c:v>0.55059000000000002</c:v>
                </c:pt>
                <c:pt idx="4433">
                  <c:v>0.55059488425925929</c:v>
                </c:pt>
                <c:pt idx="4434">
                  <c:v>0.55060012731481478</c:v>
                </c:pt>
                <c:pt idx="4435">
                  <c:v>0.55060519675925923</c:v>
                </c:pt>
                <c:pt idx="4436">
                  <c:v>0.55061079861111117</c:v>
                </c:pt>
                <c:pt idx="4437">
                  <c:v>0.55061604166666667</c:v>
                </c:pt>
                <c:pt idx="4438">
                  <c:v>0.55062128472222216</c:v>
                </c:pt>
                <c:pt idx="4439">
                  <c:v>0.55062652777777776</c:v>
                </c:pt>
                <c:pt idx="4440">
                  <c:v>0.55063159722222221</c:v>
                </c:pt>
                <c:pt idx="4441">
                  <c:v>0.55063684027777782</c:v>
                </c:pt>
                <c:pt idx="4442">
                  <c:v>0.55064281250000002</c:v>
                </c:pt>
                <c:pt idx="4443">
                  <c:v>0.55064805555555563</c:v>
                </c:pt>
                <c:pt idx="4444">
                  <c:v>0.55065311342592593</c:v>
                </c:pt>
                <c:pt idx="4445">
                  <c:v>0.55065835648148143</c:v>
                </c:pt>
                <c:pt idx="4446">
                  <c:v>0.55066361111111106</c:v>
                </c:pt>
                <c:pt idx="4447">
                  <c:v>0.55066885416666667</c:v>
                </c:pt>
                <c:pt idx="4448">
                  <c:v>0.55067409722222227</c:v>
                </c:pt>
                <c:pt idx="4449">
                  <c:v>0.55067915509259258</c:v>
                </c:pt>
                <c:pt idx="4450">
                  <c:v>0.55068440972222221</c:v>
                </c:pt>
                <c:pt idx="4451">
                  <c:v>0.55068965277777771</c:v>
                </c:pt>
                <c:pt idx="4452">
                  <c:v>0.5506950810185185</c:v>
                </c:pt>
                <c:pt idx="4453">
                  <c:v>0.5507003240740741</c:v>
                </c:pt>
                <c:pt idx="4454">
                  <c:v>0.55070556712962959</c:v>
                </c:pt>
                <c:pt idx="4455">
                  <c:v>0.5507108101851852</c:v>
                </c:pt>
                <c:pt idx="4456">
                  <c:v>0.55071642361111117</c:v>
                </c:pt>
                <c:pt idx="4457">
                  <c:v>0.55072165509259252</c:v>
                </c:pt>
                <c:pt idx="4458">
                  <c:v>0.55072690972222216</c:v>
                </c:pt>
                <c:pt idx="4459">
                  <c:v>0.55073196759259258</c:v>
                </c:pt>
                <c:pt idx="4460">
                  <c:v>0.55073739583333337</c:v>
                </c:pt>
                <c:pt idx="4461">
                  <c:v>0.55074245370370367</c:v>
                </c:pt>
                <c:pt idx="4462">
                  <c:v>0.55074770833333331</c:v>
                </c:pt>
                <c:pt idx="4463">
                  <c:v>0.55075295138888891</c:v>
                </c:pt>
                <c:pt idx="4464">
                  <c:v>0.55075928240740735</c:v>
                </c:pt>
                <c:pt idx="4465">
                  <c:v>0.55076452546296295</c:v>
                </c:pt>
                <c:pt idx="4466">
                  <c:v>0.55076976851851855</c:v>
                </c:pt>
                <c:pt idx="4467">
                  <c:v>0.55077519675925923</c:v>
                </c:pt>
                <c:pt idx="4468">
                  <c:v>0.55078043981481484</c:v>
                </c:pt>
                <c:pt idx="4469">
                  <c:v>0.55078568287037044</c:v>
                </c:pt>
                <c:pt idx="4470">
                  <c:v>0.55079111111111112</c:v>
                </c:pt>
                <c:pt idx="4471">
                  <c:v>0.55079599537037038</c:v>
                </c:pt>
                <c:pt idx="4472">
                  <c:v>0.55080123842592588</c:v>
                </c:pt>
                <c:pt idx="4473">
                  <c:v>0.55080648148148148</c:v>
                </c:pt>
                <c:pt idx="4474">
                  <c:v>0.55081172453703708</c:v>
                </c:pt>
                <c:pt idx="4475">
                  <c:v>0.55081696759259258</c:v>
                </c:pt>
                <c:pt idx="4476">
                  <c:v>0.55082221064814818</c:v>
                </c:pt>
                <c:pt idx="4477">
                  <c:v>0.55082728009259252</c:v>
                </c:pt>
                <c:pt idx="4478">
                  <c:v>0.55083252314814812</c:v>
                </c:pt>
                <c:pt idx="4479">
                  <c:v>0.55083776620370373</c:v>
                </c:pt>
                <c:pt idx="4480">
                  <c:v>0.55084300925925922</c:v>
                </c:pt>
                <c:pt idx="4481">
                  <c:v>0.55084826388888886</c:v>
                </c:pt>
                <c:pt idx="4482">
                  <c:v>0.55085368055555561</c:v>
                </c:pt>
                <c:pt idx="4483">
                  <c:v>0.55085893518518525</c:v>
                </c:pt>
                <c:pt idx="4484">
                  <c:v>0.55086417824074074</c:v>
                </c:pt>
                <c:pt idx="4485">
                  <c:v>0.55086942129629624</c:v>
                </c:pt>
                <c:pt idx="4486">
                  <c:v>0.55087538194444441</c:v>
                </c:pt>
                <c:pt idx="4487">
                  <c:v>0.5508808101851852</c:v>
                </c:pt>
                <c:pt idx="4488">
                  <c:v>0.55088587962962965</c:v>
                </c:pt>
                <c:pt idx="4489">
                  <c:v>0.55089122685185188</c:v>
                </c:pt>
                <c:pt idx="4490">
                  <c:v>0.55089646990740737</c:v>
                </c:pt>
                <c:pt idx="4491">
                  <c:v>0.55090171296296297</c:v>
                </c:pt>
                <c:pt idx="4492">
                  <c:v>0.55090695601851858</c:v>
                </c:pt>
                <c:pt idx="4493">
                  <c:v>0.55091202546296303</c:v>
                </c:pt>
                <c:pt idx="4494">
                  <c:v>0.55091726851851852</c:v>
                </c:pt>
                <c:pt idx="4495">
                  <c:v>0.55092251157407401</c:v>
                </c:pt>
                <c:pt idx="4496">
                  <c:v>0.5509279398148148</c:v>
                </c:pt>
                <c:pt idx="4497">
                  <c:v>0.55093318287037041</c:v>
                </c:pt>
                <c:pt idx="4498">
                  <c:v>0.55093861111111109</c:v>
                </c:pt>
                <c:pt idx="4499">
                  <c:v>0.5509436689814815</c:v>
                </c:pt>
                <c:pt idx="4500">
                  <c:v>0.55094891203703711</c:v>
                </c:pt>
                <c:pt idx="4501">
                  <c:v>0.55095398148148145</c:v>
                </c:pt>
                <c:pt idx="4502">
                  <c:v>0.55095940972222224</c:v>
                </c:pt>
                <c:pt idx="4503">
                  <c:v>0.55096446759259254</c:v>
                </c:pt>
                <c:pt idx="4504">
                  <c:v>0.55096971064814815</c:v>
                </c:pt>
                <c:pt idx="4505">
                  <c:v>0.55097496527777778</c:v>
                </c:pt>
                <c:pt idx="4506">
                  <c:v>0.55098020833333339</c:v>
                </c:pt>
                <c:pt idx="4507">
                  <c:v>0.55098526620370369</c:v>
                </c:pt>
                <c:pt idx="4508">
                  <c:v>0.5509912384259259</c:v>
                </c:pt>
                <c:pt idx="4509">
                  <c:v>0.5509964814814815</c:v>
                </c:pt>
                <c:pt idx="4510">
                  <c:v>0.551001724537037</c:v>
                </c:pt>
                <c:pt idx="4511">
                  <c:v>0.55100715277777779</c:v>
                </c:pt>
                <c:pt idx="4512">
                  <c:v>0.55101239583333339</c:v>
                </c:pt>
                <c:pt idx="4513">
                  <c:v>0.55101763888888888</c:v>
                </c:pt>
                <c:pt idx="4514">
                  <c:v>0.55102288194444438</c:v>
                </c:pt>
                <c:pt idx="4515">
                  <c:v>0.55102813657407401</c:v>
                </c:pt>
                <c:pt idx="4516">
                  <c:v>0.55103337962962962</c:v>
                </c:pt>
                <c:pt idx="4517">
                  <c:v>0.55103862268518522</c:v>
                </c:pt>
                <c:pt idx="4518">
                  <c:v>0.55104386574074071</c:v>
                </c:pt>
                <c:pt idx="4519">
                  <c:v>0.55104910879629632</c:v>
                </c:pt>
                <c:pt idx="4520">
                  <c:v>0.55105435185185192</c:v>
                </c:pt>
                <c:pt idx="4521">
                  <c:v>0.55105942129629637</c:v>
                </c:pt>
                <c:pt idx="4522">
                  <c:v>0.55106466435185186</c:v>
                </c:pt>
                <c:pt idx="4523">
                  <c:v>0.55106990740740736</c:v>
                </c:pt>
                <c:pt idx="4524">
                  <c:v>0.55107515046296296</c:v>
                </c:pt>
                <c:pt idx="4525">
                  <c:v>0.55108021990740741</c:v>
                </c:pt>
                <c:pt idx="4526">
                  <c:v>0.5510856481481482</c:v>
                </c:pt>
                <c:pt idx="4527">
                  <c:v>0.55109070601851851</c:v>
                </c:pt>
                <c:pt idx="4528">
                  <c:v>0.55109613425925918</c:v>
                </c:pt>
                <c:pt idx="4529">
                  <c:v>0.5511011921296296</c:v>
                </c:pt>
                <c:pt idx="4530">
                  <c:v>0.55110643518518521</c:v>
                </c:pt>
                <c:pt idx="4531">
                  <c:v>0.55111223379629626</c:v>
                </c:pt>
                <c:pt idx="4532">
                  <c:v>0.55111747685185186</c:v>
                </c:pt>
                <c:pt idx="4533">
                  <c:v>0.55112271990740747</c:v>
                </c:pt>
                <c:pt idx="4534">
                  <c:v>0.55112777777777777</c:v>
                </c:pt>
                <c:pt idx="4535">
                  <c:v>0.55113320601851845</c:v>
                </c:pt>
                <c:pt idx="4536">
                  <c:v>0.55113844907407405</c:v>
                </c:pt>
                <c:pt idx="4537">
                  <c:v>0.5511435185185185</c:v>
                </c:pt>
                <c:pt idx="4538">
                  <c:v>0.55114857638888892</c:v>
                </c:pt>
                <c:pt idx="4539">
                  <c:v>0.55115364583333337</c:v>
                </c:pt>
                <c:pt idx="4540">
                  <c:v>0.55115906250000002</c:v>
                </c:pt>
                <c:pt idx="4541">
                  <c:v>0.55116431712962966</c:v>
                </c:pt>
                <c:pt idx="4542">
                  <c:v>0.55116956018518515</c:v>
                </c:pt>
                <c:pt idx="4543">
                  <c:v>0.55117480324074075</c:v>
                </c:pt>
                <c:pt idx="4544">
                  <c:v>0.5511798726851852</c:v>
                </c:pt>
                <c:pt idx="4545">
                  <c:v>0.55118511574074069</c:v>
                </c:pt>
                <c:pt idx="4546">
                  <c:v>0.5511903587962963</c:v>
                </c:pt>
                <c:pt idx="4547">
                  <c:v>0.55119541666666672</c:v>
                </c:pt>
                <c:pt idx="4548">
                  <c:v>0.55120065972222221</c:v>
                </c:pt>
                <c:pt idx="4549">
                  <c:v>0.55120572916666666</c:v>
                </c:pt>
                <c:pt idx="4550">
                  <c:v>0.55121061342592592</c:v>
                </c:pt>
                <c:pt idx="4551">
                  <c:v>0.55121585648148141</c:v>
                </c:pt>
                <c:pt idx="4552">
                  <c:v>0.55122109953703702</c:v>
                </c:pt>
                <c:pt idx="4553">
                  <c:v>0.55122707175925922</c:v>
                </c:pt>
                <c:pt idx="4554">
                  <c:v>0.55123212962962964</c:v>
                </c:pt>
                <c:pt idx="4555">
                  <c:v>0.55123737268518525</c:v>
                </c:pt>
                <c:pt idx="4556">
                  <c:v>0.55124262731481488</c:v>
                </c:pt>
                <c:pt idx="4557">
                  <c:v>0.55124787037037037</c:v>
                </c:pt>
                <c:pt idx="4558">
                  <c:v>0.55125311342592587</c:v>
                </c:pt>
                <c:pt idx="4559">
                  <c:v>0.55125835648148147</c:v>
                </c:pt>
                <c:pt idx="4560">
                  <c:v>0.55126353009259266</c:v>
                </c:pt>
                <c:pt idx="4561">
                  <c:v>0.55126877314814815</c:v>
                </c:pt>
                <c:pt idx="4562">
                  <c:v>0.5512739699074074</c:v>
                </c:pt>
                <c:pt idx="4563">
                  <c:v>0.55127902777777782</c:v>
                </c:pt>
                <c:pt idx="4564">
                  <c:v>0.55128428240740746</c:v>
                </c:pt>
                <c:pt idx="4565">
                  <c:v>0.55128952546296295</c:v>
                </c:pt>
                <c:pt idx="4566">
                  <c:v>0.55129476851851855</c:v>
                </c:pt>
                <c:pt idx="4567">
                  <c:v>0.55130001157407404</c:v>
                </c:pt>
                <c:pt idx="4568">
                  <c:v>0.55130508101851849</c:v>
                </c:pt>
                <c:pt idx="4569">
                  <c:v>0.55131013888888891</c:v>
                </c:pt>
                <c:pt idx="4570">
                  <c:v>0.55131520833333336</c:v>
                </c:pt>
                <c:pt idx="4571">
                  <c:v>0.55132045138888885</c:v>
                </c:pt>
                <c:pt idx="4572">
                  <c:v>0.55132569444444446</c:v>
                </c:pt>
                <c:pt idx="4573">
                  <c:v>0.55133075231481488</c:v>
                </c:pt>
                <c:pt idx="4574">
                  <c:v>0.55133618055555556</c:v>
                </c:pt>
                <c:pt idx="4575">
                  <c:v>0.55134232638888891</c:v>
                </c:pt>
                <c:pt idx="4576">
                  <c:v>0.55134739583333336</c:v>
                </c:pt>
                <c:pt idx="4577">
                  <c:v>0.55135245370370367</c:v>
                </c:pt>
                <c:pt idx="4578">
                  <c:v>0.55135770833333331</c:v>
                </c:pt>
                <c:pt idx="4579">
                  <c:v>0.55136295138888891</c:v>
                </c:pt>
                <c:pt idx="4580">
                  <c:v>0.55136819444444451</c:v>
                </c:pt>
                <c:pt idx="4581">
                  <c:v>0.55137343750000001</c:v>
                </c:pt>
                <c:pt idx="4582">
                  <c:v>0.5513786805555555</c:v>
                </c:pt>
                <c:pt idx="4583">
                  <c:v>0.5513839236111111</c:v>
                </c:pt>
                <c:pt idx="4584">
                  <c:v>0.55138899305555555</c:v>
                </c:pt>
                <c:pt idx="4585">
                  <c:v>0.55139442129629634</c:v>
                </c:pt>
                <c:pt idx="4586">
                  <c:v>0.55139966435185184</c:v>
                </c:pt>
                <c:pt idx="4587">
                  <c:v>0.55140490740740744</c:v>
                </c:pt>
                <c:pt idx="4588">
                  <c:v>0.55140996527777775</c:v>
                </c:pt>
                <c:pt idx="4589">
                  <c:v>0.55141521990740738</c:v>
                </c:pt>
                <c:pt idx="4590">
                  <c:v>0.55142046296296299</c:v>
                </c:pt>
                <c:pt idx="4591">
                  <c:v>0.55142587962962963</c:v>
                </c:pt>
                <c:pt idx="4592">
                  <c:v>0.55143094907407408</c:v>
                </c:pt>
                <c:pt idx="4593">
                  <c:v>0.55143619212962969</c:v>
                </c:pt>
                <c:pt idx="4594">
                  <c:v>0.55144126157407414</c:v>
                </c:pt>
                <c:pt idx="4595">
                  <c:v>0.55144650462962963</c:v>
                </c:pt>
                <c:pt idx="4596">
                  <c:v>0.55145174768518512</c:v>
                </c:pt>
                <c:pt idx="4597">
                  <c:v>0.55145771990740744</c:v>
                </c:pt>
                <c:pt idx="4598">
                  <c:v>0.55146314814814812</c:v>
                </c:pt>
                <c:pt idx="4599">
                  <c:v>0.55146839120370372</c:v>
                </c:pt>
                <c:pt idx="4600">
                  <c:v>0.55147344907407414</c:v>
                </c:pt>
                <c:pt idx="4601">
                  <c:v>0.55147851851851859</c:v>
                </c:pt>
                <c:pt idx="4602">
                  <c:v>0.55148393518518513</c:v>
                </c:pt>
                <c:pt idx="4603">
                  <c:v>0.55148918981481476</c:v>
                </c:pt>
                <c:pt idx="4604">
                  <c:v>0.55149443287037037</c:v>
                </c:pt>
                <c:pt idx="4605">
                  <c:v>0.55149967592592597</c:v>
                </c:pt>
                <c:pt idx="4606">
                  <c:v>0.55150491898148146</c:v>
                </c:pt>
                <c:pt idx="4607">
                  <c:v>0.55151016203703707</c:v>
                </c:pt>
                <c:pt idx="4608">
                  <c:v>0.55151559027777775</c:v>
                </c:pt>
                <c:pt idx="4609">
                  <c:v>0.55152083333333335</c:v>
                </c:pt>
                <c:pt idx="4610">
                  <c:v>0.55152607638888884</c:v>
                </c:pt>
                <c:pt idx="4611">
                  <c:v>0.55153114583333329</c:v>
                </c:pt>
                <c:pt idx="4612">
                  <c:v>0.55153674768518524</c:v>
                </c:pt>
                <c:pt idx="4613">
                  <c:v>0.55154217592592591</c:v>
                </c:pt>
                <c:pt idx="4614">
                  <c:v>0.55154723379629633</c:v>
                </c:pt>
                <c:pt idx="4615">
                  <c:v>0.55155248842592586</c:v>
                </c:pt>
                <c:pt idx="4616">
                  <c:v>0.55155790509259262</c:v>
                </c:pt>
                <c:pt idx="4617">
                  <c:v>0.55156333333333329</c:v>
                </c:pt>
                <c:pt idx="4618">
                  <c:v>0.55156840277777774</c:v>
                </c:pt>
                <c:pt idx="4619">
                  <c:v>0.5515745486111111</c:v>
                </c:pt>
                <c:pt idx="4620">
                  <c:v>0.55158015046296294</c:v>
                </c:pt>
                <c:pt idx="4621">
                  <c:v>0.55158539351851854</c:v>
                </c:pt>
                <c:pt idx="4622">
                  <c:v>0.55159064814814818</c:v>
                </c:pt>
                <c:pt idx="4623">
                  <c:v>0.55159589120370367</c:v>
                </c:pt>
                <c:pt idx="4624">
                  <c:v>0.55160094907407409</c:v>
                </c:pt>
                <c:pt idx="4625">
                  <c:v>0.55160637731481488</c:v>
                </c:pt>
                <c:pt idx="4626">
                  <c:v>0.55161144675925933</c:v>
                </c:pt>
                <c:pt idx="4627">
                  <c:v>0.55161686342592586</c:v>
                </c:pt>
                <c:pt idx="4628">
                  <c:v>0.55162210648148147</c:v>
                </c:pt>
                <c:pt idx="4629">
                  <c:v>0.5516273611111111</c:v>
                </c:pt>
                <c:pt idx="4630">
                  <c:v>0.55163260416666671</c:v>
                </c:pt>
                <c:pt idx="4631">
                  <c:v>0.55163793981481479</c:v>
                </c:pt>
                <c:pt idx="4632">
                  <c:v>0.55164300925925924</c:v>
                </c:pt>
                <c:pt idx="4633">
                  <c:v>0.55164825231481485</c:v>
                </c:pt>
                <c:pt idx="4634">
                  <c:v>0.55165385416666668</c:v>
                </c:pt>
                <c:pt idx="4635">
                  <c:v>0.55165892361111113</c:v>
                </c:pt>
                <c:pt idx="4636">
                  <c:v>0.55166416666666673</c:v>
                </c:pt>
                <c:pt idx="4637">
                  <c:v>0.55166959490740741</c:v>
                </c:pt>
                <c:pt idx="4638">
                  <c:v>0.55167483796296291</c:v>
                </c:pt>
                <c:pt idx="4639">
                  <c:v>0.55168008101851851</c:v>
                </c:pt>
                <c:pt idx="4640">
                  <c:v>0.55168532407407411</c:v>
                </c:pt>
                <c:pt idx="4641">
                  <c:v>0.55169184027777785</c:v>
                </c:pt>
                <c:pt idx="4642">
                  <c:v>0.55169689814814815</c:v>
                </c:pt>
                <c:pt idx="4643">
                  <c:v>0.55170251157407402</c:v>
                </c:pt>
                <c:pt idx="4644">
                  <c:v>0.55170775462962962</c:v>
                </c:pt>
                <c:pt idx="4645">
                  <c:v>0.55171299768518522</c:v>
                </c:pt>
                <c:pt idx="4646">
                  <c:v>0.55171824074074072</c:v>
                </c:pt>
                <c:pt idx="4647">
                  <c:v>0.55172348379629632</c:v>
                </c:pt>
                <c:pt idx="4648">
                  <c:v>0.55172891203703711</c:v>
                </c:pt>
                <c:pt idx="4649">
                  <c:v>0.5517341550925926</c:v>
                </c:pt>
                <c:pt idx="4650">
                  <c:v>0.55173922453703705</c:v>
                </c:pt>
                <c:pt idx="4651">
                  <c:v>0.55174501157407407</c:v>
                </c:pt>
                <c:pt idx="4652">
                  <c:v>0.55175006944444449</c:v>
                </c:pt>
                <c:pt idx="4653">
                  <c:v>0.55175549768518517</c:v>
                </c:pt>
                <c:pt idx="4654">
                  <c:v>0.55176055555555559</c:v>
                </c:pt>
                <c:pt idx="4655">
                  <c:v>0.55176598379629627</c:v>
                </c:pt>
                <c:pt idx="4656">
                  <c:v>0.55177105324074072</c:v>
                </c:pt>
                <c:pt idx="4657">
                  <c:v>0.55177629629629632</c:v>
                </c:pt>
                <c:pt idx="4658">
                  <c:v>0.55178135416666663</c:v>
                </c:pt>
                <c:pt idx="4659">
                  <c:v>0.55178678240740742</c:v>
                </c:pt>
                <c:pt idx="4660">
                  <c:v>0.55179221064814821</c:v>
                </c:pt>
                <c:pt idx="4661">
                  <c:v>0.55179726851851851</c:v>
                </c:pt>
                <c:pt idx="4662">
                  <c:v>0.55180233796296296</c:v>
                </c:pt>
                <c:pt idx="4663">
                  <c:v>0.5518079398148148</c:v>
                </c:pt>
                <c:pt idx="4664">
                  <c:v>0.551813912037037</c:v>
                </c:pt>
                <c:pt idx="4665">
                  <c:v>0.55181915509259261</c:v>
                </c:pt>
                <c:pt idx="4666">
                  <c:v>0.55182422453703706</c:v>
                </c:pt>
                <c:pt idx="4667">
                  <c:v>0.55182982638888889</c:v>
                </c:pt>
                <c:pt idx="4668">
                  <c:v>0.55183506944444438</c:v>
                </c:pt>
                <c:pt idx="4669">
                  <c:v>0.55184031249999999</c:v>
                </c:pt>
                <c:pt idx="4670">
                  <c:v>0.55184555555555559</c:v>
                </c:pt>
                <c:pt idx="4671">
                  <c:v>0.55185062500000004</c:v>
                </c:pt>
                <c:pt idx="4672">
                  <c:v>0.55185586805555553</c:v>
                </c:pt>
                <c:pt idx="4673">
                  <c:v>0.55186111111111114</c:v>
                </c:pt>
                <c:pt idx="4674">
                  <c:v>0.55186635416666674</c:v>
                </c:pt>
                <c:pt idx="4675">
                  <c:v>0.55187160879629626</c:v>
                </c:pt>
                <c:pt idx="4676">
                  <c:v>0.55187685185185187</c:v>
                </c:pt>
                <c:pt idx="4677">
                  <c:v>0.55188209490740736</c:v>
                </c:pt>
                <c:pt idx="4678">
                  <c:v>0.55188769675925931</c:v>
                </c:pt>
                <c:pt idx="4679">
                  <c:v>0.55189276620370376</c:v>
                </c:pt>
                <c:pt idx="4680">
                  <c:v>0.55189782407407406</c:v>
                </c:pt>
                <c:pt idx="4681">
                  <c:v>0.55190289351851851</c:v>
                </c:pt>
                <c:pt idx="4682">
                  <c:v>0.55190849537037034</c:v>
                </c:pt>
                <c:pt idx="4683">
                  <c:v>0.55191374999999998</c:v>
                </c:pt>
                <c:pt idx="4684">
                  <c:v>0.55191899305555558</c:v>
                </c:pt>
                <c:pt idx="4685">
                  <c:v>0.55192440972222223</c:v>
                </c:pt>
                <c:pt idx="4686">
                  <c:v>0.55193056712962962</c:v>
                </c:pt>
                <c:pt idx="4687">
                  <c:v>0.55193598379629627</c:v>
                </c:pt>
                <c:pt idx="4688">
                  <c:v>0.55194123842592591</c:v>
                </c:pt>
                <c:pt idx="4689">
                  <c:v>0.55194629629629632</c:v>
                </c:pt>
                <c:pt idx="4690">
                  <c:v>0.55195153935185182</c:v>
                </c:pt>
                <c:pt idx="4691">
                  <c:v>0.55195678240740742</c:v>
                </c:pt>
                <c:pt idx="4692">
                  <c:v>0.55196202546296302</c:v>
                </c:pt>
                <c:pt idx="4693">
                  <c:v>0.55196751157407409</c:v>
                </c:pt>
                <c:pt idx="4694">
                  <c:v>0.55197275462962969</c:v>
                </c:pt>
                <c:pt idx="4695">
                  <c:v>0.55197799768518518</c:v>
                </c:pt>
                <c:pt idx="4696">
                  <c:v>0.55198324074074068</c:v>
                </c:pt>
                <c:pt idx="4697">
                  <c:v>0.55198831018518513</c:v>
                </c:pt>
                <c:pt idx="4698">
                  <c:v>0.5519939236111111</c:v>
                </c:pt>
                <c:pt idx="4699">
                  <c:v>0.55199934027777775</c:v>
                </c:pt>
                <c:pt idx="4700">
                  <c:v>0.5520044097222222</c:v>
                </c:pt>
                <c:pt idx="4701">
                  <c:v>0.55200961805555548</c:v>
                </c:pt>
                <c:pt idx="4702">
                  <c:v>0.55201504629629627</c:v>
                </c:pt>
                <c:pt idx="4703">
                  <c:v>0.55202028935185188</c:v>
                </c:pt>
                <c:pt idx="4704">
                  <c:v>0.55202553240740737</c:v>
                </c:pt>
                <c:pt idx="4705">
                  <c:v>0.55203077546296297</c:v>
                </c:pt>
                <c:pt idx="4706">
                  <c:v>0.55203584490740742</c:v>
                </c:pt>
                <c:pt idx="4707">
                  <c:v>0.55204090277777784</c:v>
                </c:pt>
                <c:pt idx="4708">
                  <c:v>0.55204687499999994</c:v>
                </c:pt>
                <c:pt idx="4709">
                  <c:v>0.55205193287037035</c:v>
                </c:pt>
                <c:pt idx="4710">
                  <c:v>0.55205718749999999</c:v>
                </c:pt>
                <c:pt idx="4711">
                  <c:v>0.55206243055555559</c:v>
                </c:pt>
                <c:pt idx="4712">
                  <c:v>0.55206785879629627</c:v>
                </c:pt>
                <c:pt idx="4713">
                  <c:v>0.55207291666666669</c:v>
                </c:pt>
                <c:pt idx="4714">
                  <c:v>0.55207798611111114</c:v>
                </c:pt>
                <c:pt idx="4715">
                  <c:v>0.55208322916666663</c:v>
                </c:pt>
                <c:pt idx="4716">
                  <c:v>0.55208828703703705</c:v>
                </c:pt>
                <c:pt idx="4717">
                  <c:v>0.55209353009259254</c:v>
                </c:pt>
                <c:pt idx="4718">
                  <c:v>0.55209878472222218</c:v>
                </c:pt>
                <c:pt idx="4719">
                  <c:v>0.55210402777777778</c:v>
                </c:pt>
                <c:pt idx="4720">
                  <c:v>0.55210927083333339</c:v>
                </c:pt>
                <c:pt idx="4721">
                  <c:v>0.55211469907407407</c:v>
                </c:pt>
                <c:pt idx="4722">
                  <c:v>0.55212011574074071</c:v>
                </c:pt>
                <c:pt idx="4723">
                  <c:v>0.55212518518518516</c:v>
                </c:pt>
                <c:pt idx="4724">
                  <c:v>0.55213061342592595</c:v>
                </c:pt>
                <c:pt idx="4725">
                  <c:v>0.55213585648148145</c:v>
                </c:pt>
                <c:pt idx="4726">
                  <c:v>0.55214128472222224</c:v>
                </c:pt>
                <c:pt idx="4727">
                  <c:v>0.55214652777777784</c:v>
                </c:pt>
                <c:pt idx="4728">
                  <c:v>0.55215177083333333</c:v>
                </c:pt>
                <c:pt idx="4729">
                  <c:v>0.55215701388888883</c:v>
                </c:pt>
                <c:pt idx="4730">
                  <c:v>0.55216298611111114</c:v>
                </c:pt>
                <c:pt idx="4731">
                  <c:v>0.55216840277777779</c:v>
                </c:pt>
                <c:pt idx="4732">
                  <c:v>0.55217365740740743</c:v>
                </c:pt>
                <c:pt idx="4733">
                  <c:v>0.55217871527777784</c:v>
                </c:pt>
                <c:pt idx="4734">
                  <c:v>0.55218378472222229</c:v>
                </c:pt>
                <c:pt idx="4735">
                  <c:v>0.55218902777777779</c:v>
                </c:pt>
                <c:pt idx="4736">
                  <c:v>0.55219462962962962</c:v>
                </c:pt>
                <c:pt idx="4737">
                  <c:v>0.55220041666666664</c:v>
                </c:pt>
                <c:pt idx="4738">
                  <c:v>0.55220565972222224</c:v>
                </c:pt>
                <c:pt idx="4739">
                  <c:v>0.55221108796296303</c:v>
                </c:pt>
                <c:pt idx="4740">
                  <c:v>0.55221633101851852</c:v>
                </c:pt>
                <c:pt idx="4741">
                  <c:v>0.55222140046296297</c:v>
                </c:pt>
                <c:pt idx="4742">
                  <c:v>0.55222682870370365</c:v>
                </c:pt>
                <c:pt idx="4743">
                  <c:v>0.55223170138888888</c:v>
                </c:pt>
                <c:pt idx="4744">
                  <c:v>0.55223712962962967</c:v>
                </c:pt>
                <c:pt idx="4745">
                  <c:v>0.55224219907407412</c:v>
                </c:pt>
                <c:pt idx="4746">
                  <c:v>0.5522476273148148</c:v>
                </c:pt>
                <c:pt idx="4747">
                  <c:v>0.55225268518518522</c:v>
                </c:pt>
                <c:pt idx="4748">
                  <c:v>0.55225792824074071</c:v>
                </c:pt>
                <c:pt idx="4749">
                  <c:v>0.55226299768518516</c:v>
                </c:pt>
                <c:pt idx="4750">
                  <c:v>0.55226824074074077</c:v>
                </c:pt>
                <c:pt idx="4751">
                  <c:v>0.55227348379629626</c:v>
                </c:pt>
                <c:pt idx="4752">
                  <c:v>0.55227962962962962</c:v>
                </c:pt>
                <c:pt idx="4753">
                  <c:v>0.55228487268518511</c:v>
                </c:pt>
                <c:pt idx="4754">
                  <c:v>0.55229012731481475</c:v>
                </c:pt>
                <c:pt idx="4755">
                  <c:v>0.55229537037037035</c:v>
                </c:pt>
                <c:pt idx="4756">
                  <c:v>0.55230042824074077</c:v>
                </c:pt>
                <c:pt idx="4757">
                  <c:v>0.55230567129629626</c:v>
                </c:pt>
                <c:pt idx="4758">
                  <c:v>0.55231109953703705</c:v>
                </c:pt>
                <c:pt idx="4759">
                  <c:v>0.5523161689814815</c:v>
                </c:pt>
                <c:pt idx="4760">
                  <c:v>0.55232159722222229</c:v>
                </c:pt>
                <c:pt idx="4761">
                  <c:v>0.55232719907407402</c:v>
                </c:pt>
                <c:pt idx="4762">
                  <c:v>0.55233262731481481</c:v>
                </c:pt>
                <c:pt idx="4763">
                  <c:v>0.55233787037037041</c:v>
                </c:pt>
                <c:pt idx="4764">
                  <c:v>0.5523431134259259</c:v>
                </c:pt>
                <c:pt idx="4765">
                  <c:v>0.55234854166666669</c:v>
                </c:pt>
                <c:pt idx="4766">
                  <c:v>0.5523537847222223</c:v>
                </c:pt>
                <c:pt idx="4767">
                  <c:v>0.55235885416666664</c:v>
                </c:pt>
                <c:pt idx="4768">
                  <c:v>0.55236427083333328</c:v>
                </c:pt>
                <c:pt idx="4769">
                  <c:v>0.55236934027777773</c:v>
                </c:pt>
                <c:pt idx="4770">
                  <c:v>0.55237475694444449</c:v>
                </c:pt>
                <c:pt idx="4771">
                  <c:v>0.55238001157407413</c:v>
                </c:pt>
                <c:pt idx="4772">
                  <c:v>0.55238525462962962</c:v>
                </c:pt>
                <c:pt idx="4773">
                  <c:v>0.55239049768518511</c:v>
                </c:pt>
                <c:pt idx="4774">
                  <c:v>0.55239664351851847</c:v>
                </c:pt>
                <c:pt idx="4775">
                  <c:v>0.55240188657407407</c:v>
                </c:pt>
                <c:pt idx="4776">
                  <c:v>0.55240731481481486</c:v>
                </c:pt>
                <c:pt idx="4777">
                  <c:v>0.55241237268518517</c:v>
                </c:pt>
                <c:pt idx="4778">
                  <c:v>0.55241780092592596</c:v>
                </c:pt>
                <c:pt idx="4779">
                  <c:v>0.55242268518518511</c:v>
                </c:pt>
                <c:pt idx="4780">
                  <c:v>0.5524281134259259</c:v>
                </c:pt>
                <c:pt idx="4781">
                  <c:v>0.55243354166666669</c:v>
                </c:pt>
                <c:pt idx="4782">
                  <c:v>0.55243895833333334</c:v>
                </c:pt>
                <c:pt idx="4783">
                  <c:v>0.55244402777777779</c:v>
                </c:pt>
                <c:pt idx="4784">
                  <c:v>0.55244927083333339</c:v>
                </c:pt>
                <c:pt idx="4785">
                  <c:v>0.55245488425925926</c:v>
                </c:pt>
                <c:pt idx="4786">
                  <c:v>0.55246048611111109</c:v>
                </c:pt>
                <c:pt idx="4787">
                  <c:v>0.55246555555555554</c:v>
                </c:pt>
                <c:pt idx="4788">
                  <c:v>0.55247115740740738</c:v>
                </c:pt>
                <c:pt idx="4789">
                  <c:v>0.55247604166666664</c:v>
                </c:pt>
                <c:pt idx="4790">
                  <c:v>0.55248164351851858</c:v>
                </c:pt>
                <c:pt idx="4791">
                  <c:v>0.55248671296296303</c:v>
                </c:pt>
                <c:pt idx="4792">
                  <c:v>0.55249195601851853</c:v>
                </c:pt>
                <c:pt idx="4793">
                  <c:v>0.55249738425925921</c:v>
                </c:pt>
                <c:pt idx="4794">
                  <c:v>0.55250280092592596</c:v>
                </c:pt>
                <c:pt idx="4795">
                  <c:v>0.55250787037037041</c:v>
                </c:pt>
                <c:pt idx="4796">
                  <c:v>0.55251329861111109</c:v>
                </c:pt>
                <c:pt idx="4797">
                  <c:v>0.55251925925925927</c:v>
                </c:pt>
                <c:pt idx="4798">
                  <c:v>0.55252450231481476</c:v>
                </c:pt>
                <c:pt idx="4799">
                  <c:v>0.55252975694444439</c:v>
                </c:pt>
                <c:pt idx="4800">
                  <c:v>0.552535</c:v>
                </c:pt>
                <c:pt idx="4801">
                  <c:v>0.5525402430555556</c:v>
                </c:pt>
                <c:pt idx="4802">
                  <c:v>0.55254530092592591</c:v>
                </c:pt>
                <c:pt idx="4803">
                  <c:v>0.55255055555555554</c:v>
                </c:pt>
                <c:pt idx="4804">
                  <c:v>0.55255579861111104</c:v>
                </c:pt>
                <c:pt idx="4805">
                  <c:v>0.55256104166666664</c:v>
                </c:pt>
                <c:pt idx="4806">
                  <c:v>0.55256646990740743</c:v>
                </c:pt>
                <c:pt idx="4807">
                  <c:v>0.55257171296296292</c:v>
                </c:pt>
                <c:pt idx="4808">
                  <c:v>0.55257695601851853</c:v>
                </c:pt>
                <c:pt idx="4809">
                  <c:v>0.55258219907407413</c:v>
                </c:pt>
                <c:pt idx="4810">
                  <c:v>0.55258726851851858</c:v>
                </c:pt>
                <c:pt idx="4811">
                  <c:v>0.55259251157407407</c:v>
                </c:pt>
                <c:pt idx="4812">
                  <c:v>0.55259775462962957</c:v>
                </c:pt>
                <c:pt idx="4813">
                  <c:v>0.55260299768518517</c:v>
                </c:pt>
                <c:pt idx="4814">
                  <c:v>0.55260824074074077</c:v>
                </c:pt>
                <c:pt idx="4815">
                  <c:v>0.55261348379629627</c:v>
                </c:pt>
                <c:pt idx="4816">
                  <c:v>0.55261836805555553</c:v>
                </c:pt>
                <c:pt idx="4817">
                  <c:v>0.55262379629629632</c:v>
                </c:pt>
                <c:pt idx="4818">
                  <c:v>0.55262903935185193</c:v>
                </c:pt>
                <c:pt idx="4819">
                  <c:v>0.55263519675925921</c:v>
                </c:pt>
                <c:pt idx="4820">
                  <c:v>0.55264043981481481</c:v>
                </c:pt>
                <c:pt idx="4821">
                  <c:v>0.55264568287037041</c:v>
                </c:pt>
                <c:pt idx="4822">
                  <c:v>0.55265111111111109</c:v>
                </c:pt>
                <c:pt idx="4823">
                  <c:v>0.55265652777777785</c:v>
                </c:pt>
                <c:pt idx="4824">
                  <c:v>0.55266177083333334</c:v>
                </c:pt>
                <c:pt idx="4825">
                  <c:v>0.55266702546296298</c:v>
                </c:pt>
                <c:pt idx="4826">
                  <c:v>0.55267226851851847</c:v>
                </c:pt>
                <c:pt idx="4827">
                  <c:v>0.55267751157407408</c:v>
                </c:pt>
                <c:pt idx="4828">
                  <c:v>0.55268256944444449</c:v>
                </c:pt>
                <c:pt idx="4829">
                  <c:v>0.55268799768518517</c:v>
                </c:pt>
                <c:pt idx="4830">
                  <c:v>0.55269306712962962</c:v>
                </c:pt>
                <c:pt idx="4831">
                  <c:v>0.55269831018518512</c:v>
                </c:pt>
                <c:pt idx="4832">
                  <c:v>0.55270355324074072</c:v>
                </c:pt>
                <c:pt idx="4833">
                  <c:v>0.55270879629629632</c:v>
                </c:pt>
                <c:pt idx="4834">
                  <c:v>0.55271386574074077</c:v>
                </c:pt>
                <c:pt idx="4835">
                  <c:v>0.55271910879629627</c:v>
                </c:pt>
                <c:pt idx="4836">
                  <c:v>0.55272435185185187</c:v>
                </c:pt>
                <c:pt idx="4837">
                  <c:v>0.55272959490740747</c:v>
                </c:pt>
                <c:pt idx="4838">
                  <c:v>0.55273466435185192</c:v>
                </c:pt>
                <c:pt idx="4839">
                  <c:v>0.55274008101851846</c:v>
                </c:pt>
                <c:pt idx="4840">
                  <c:v>0.55274515046296291</c:v>
                </c:pt>
                <c:pt idx="4841">
                  <c:v>0.55275129629629627</c:v>
                </c:pt>
                <c:pt idx="4842">
                  <c:v>0.55275636574074072</c:v>
                </c:pt>
                <c:pt idx="4843">
                  <c:v>0.55276140046296296</c:v>
                </c:pt>
                <c:pt idx="4844">
                  <c:v>0.55276645833333327</c:v>
                </c:pt>
                <c:pt idx="4845">
                  <c:v>0.55277170138888887</c:v>
                </c:pt>
                <c:pt idx="4846">
                  <c:v>0.55277694444444447</c:v>
                </c:pt>
                <c:pt idx="4847">
                  <c:v>0.55278237268518515</c:v>
                </c:pt>
                <c:pt idx="4848">
                  <c:v>0.5527874421296296</c:v>
                </c:pt>
                <c:pt idx="4849">
                  <c:v>0.55279285879629636</c:v>
                </c:pt>
                <c:pt idx="4850">
                  <c:v>0.552798113425926</c:v>
                </c:pt>
                <c:pt idx="4851">
                  <c:v>0.55280335648148149</c:v>
                </c:pt>
                <c:pt idx="4852">
                  <c:v>0.55280859953703698</c:v>
                </c:pt>
                <c:pt idx="4853">
                  <c:v>0.55281384259259259</c:v>
                </c:pt>
                <c:pt idx="4854">
                  <c:v>0.55281891203703704</c:v>
                </c:pt>
                <c:pt idx="4855">
                  <c:v>0.55282396990740745</c:v>
                </c:pt>
                <c:pt idx="4856">
                  <c:v>0.55282939814814813</c:v>
                </c:pt>
                <c:pt idx="4857">
                  <c:v>0.55283464120370374</c:v>
                </c:pt>
                <c:pt idx="4858">
                  <c:v>0.55283988425925923</c:v>
                </c:pt>
                <c:pt idx="4859">
                  <c:v>0.55284495370370368</c:v>
                </c:pt>
                <c:pt idx="4860">
                  <c:v>0.55285019675925928</c:v>
                </c:pt>
                <c:pt idx="4861">
                  <c:v>0.55285562499999996</c:v>
                </c:pt>
                <c:pt idx="4862">
                  <c:v>0.55286068287037038</c:v>
                </c:pt>
                <c:pt idx="4863">
                  <c:v>0.55286684027777777</c:v>
                </c:pt>
                <c:pt idx="4864">
                  <c:v>0.55287189814814808</c:v>
                </c:pt>
                <c:pt idx="4865">
                  <c:v>0.5528769560185185</c:v>
                </c:pt>
                <c:pt idx="4866">
                  <c:v>0.55288221064814813</c:v>
                </c:pt>
                <c:pt idx="4867">
                  <c:v>0.55288745370370374</c:v>
                </c:pt>
                <c:pt idx="4868">
                  <c:v>0.55289341435185191</c:v>
                </c:pt>
                <c:pt idx="4869">
                  <c:v>0.55289884259259259</c:v>
                </c:pt>
                <c:pt idx="4870">
                  <c:v>0.55290408564814808</c:v>
                </c:pt>
                <c:pt idx="4871">
                  <c:v>0.55290932870370368</c:v>
                </c:pt>
                <c:pt idx="4872">
                  <c:v>0.55291458333333332</c:v>
                </c:pt>
                <c:pt idx="4873">
                  <c:v>0.55291982638888892</c:v>
                </c:pt>
                <c:pt idx="4874">
                  <c:v>0.55292506944444442</c:v>
                </c:pt>
                <c:pt idx="4875">
                  <c:v>0.55293031250000002</c:v>
                </c:pt>
                <c:pt idx="4876">
                  <c:v>0.55293555555555562</c:v>
                </c:pt>
                <c:pt idx="4877">
                  <c:v>0.55294079861111112</c:v>
                </c:pt>
                <c:pt idx="4878">
                  <c:v>0.55294586805555557</c:v>
                </c:pt>
                <c:pt idx="4879">
                  <c:v>0.55295111111111106</c:v>
                </c:pt>
                <c:pt idx="4880">
                  <c:v>0.55295635416666666</c:v>
                </c:pt>
                <c:pt idx="4881">
                  <c:v>0.55296159722222227</c:v>
                </c:pt>
                <c:pt idx="4882">
                  <c:v>0.55296666666666672</c:v>
                </c:pt>
                <c:pt idx="4883">
                  <c:v>0.55297190972222221</c:v>
                </c:pt>
                <c:pt idx="4884">
                  <c:v>0.55297715277777781</c:v>
                </c:pt>
                <c:pt idx="4885">
                  <c:v>0.55298329861111106</c:v>
                </c:pt>
                <c:pt idx="4886">
                  <c:v>0.55298891203703704</c:v>
                </c:pt>
                <c:pt idx="4887">
                  <c:v>0.55299396990740746</c:v>
                </c:pt>
                <c:pt idx="4888">
                  <c:v>0.55299939814814814</c:v>
                </c:pt>
                <c:pt idx="4889">
                  <c:v>0.55300446759259259</c:v>
                </c:pt>
                <c:pt idx="4890">
                  <c:v>0.55300983796296299</c:v>
                </c:pt>
                <c:pt idx="4891">
                  <c:v>0.55301490740740744</c:v>
                </c:pt>
                <c:pt idx="4892">
                  <c:v>0.55302015046296293</c:v>
                </c:pt>
                <c:pt idx="4893">
                  <c:v>0.55302539351851854</c:v>
                </c:pt>
                <c:pt idx="4894">
                  <c:v>0.55303064814814817</c:v>
                </c:pt>
                <c:pt idx="4895">
                  <c:v>0.55303589120370367</c:v>
                </c:pt>
                <c:pt idx="4896">
                  <c:v>0.55304113425925927</c:v>
                </c:pt>
                <c:pt idx="4897">
                  <c:v>0.55304619212962958</c:v>
                </c:pt>
                <c:pt idx="4898">
                  <c:v>0.55305144675925921</c:v>
                </c:pt>
                <c:pt idx="4899">
                  <c:v>0.55305668981481482</c:v>
                </c:pt>
                <c:pt idx="4900">
                  <c:v>0.55306193287037042</c:v>
                </c:pt>
                <c:pt idx="4901">
                  <c:v>0.55306717592592591</c:v>
                </c:pt>
                <c:pt idx="4902">
                  <c:v>0.5530726041666667</c:v>
                </c:pt>
                <c:pt idx="4903">
                  <c:v>0.5530778472222222</c:v>
                </c:pt>
                <c:pt idx="4904">
                  <c:v>0.5530830902777778</c:v>
                </c:pt>
                <c:pt idx="4905">
                  <c:v>0.55308833333333329</c:v>
                </c:pt>
                <c:pt idx="4906">
                  <c:v>0.55309340277777774</c:v>
                </c:pt>
                <c:pt idx="4907">
                  <c:v>0.5530995486111111</c:v>
                </c:pt>
                <c:pt idx="4908">
                  <c:v>0.55310497685185178</c:v>
                </c:pt>
                <c:pt idx="4909">
                  <c:v>0.55311021990740739</c:v>
                </c:pt>
                <c:pt idx="4910">
                  <c:v>0.5531152777777778</c:v>
                </c:pt>
                <c:pt idx="4911">
                  <c:v>0.55312070601851848</c:v>
                </c:pt>
                <c:pt idx="4912">
                  <c:v>0.55312594907407409</c:v>
                </c:pt>
                <c:pt idx="4913">
                  <c:v>0.55313137731481488</c:v>
                </c:pt>
                <c:pt idx="4914">
                  <c:v>0.55313625</c:v>
                </c:pt>
                <c:pt idx="4915">
                  <c:v>0.55314167824074068</c:v>
                </c:pt>
                <c:pt idx="4916">
                  <c:v>0.55314692129629628</c:v>
                </c:pt>
                <c:pt idx="4917">
                  <c:v>0.55315216435185188</c:v>
                </c:pt>
                <c:pt idx="4918">
                  <c:v>0.55315740740740738</c:v>
                </c:pt>
                <c:pt idx="4919">
                  <c:v>0.55316265046296298</c:v>
                </c:pt>
                <c:pt idx="4920">
                  <c:v>0.55316790509259262</c:v>
                </c:pt>
                <c:pt idx="4921">
                  <c:v>0.55317296296296303</c:v>
                </c:pt>
                <c:pt idx="4922">
                  <c:v>0.55317820601851853</c:v>
                </c:pt>
                <c:pt idx="4923">
                  <c:v>0.5531836342592592</c:v>
                </c:pt>
                <c:pt idx="4924">
                  <c:v>0.55318887731481481</c:v>
                </c:pt>
                <c:pt idx="4925">
                  <c:v>0.5531943055555556</c:v>
                </c:pt>
                <c:pt idx="4926">
                  <c:v>0.55319937500000005</c:v>
                </c:pt>
                <c:pt idx="4927">
                  <c:v>0.55320461805555554</c:v>
                </c:pt>
                <c:pt idx="4928">
                  <c:v>0.55320986111111115</c:v>
                </c:pt>
                <c:pt idx="4929">
                  <c:v>0.55321636574074073</c:v>
                </c:pt>
                <c:pt idx="4930">
                  <c:v>0.55322162037037037</c:v>
                </c:pt>
                <c:pt idx="4931">
                  <c:v>0.55322703703703702</c:v>
                </c:pt>
                <c:pt idx="4932">
                  <c:v>0.55323228009259262</c:v>
                </c:pt>
                <c:pt idx="4933">
                  <c:v>0.5532377083333333</c:v>
                </c:pt>
                <c:pt idx="4934">
                  <c:v>0.55324277777777775</c:v>
                </c:pt>
                <c:pt idx="4935">
                  <c:v>0.55324802083333335</c:v>
                </c:pt>
                <c:pt idx="4936">
                  <c:v>0.55325307870370366</c:v>
                </c:pt>
                <c:pt idx="4937">
                  <c:v>0.55325832175925926</c:v>
                </c:pt>
                <c:pt idx="4938">
                  <c:v>0.55326375000000005</c:v>
                </c:pt>
                <c:pt idx="4939">
                  <c:v>0.55326899305555555</c:v>
                </c:pt>
                <c:pt idx="4940">
                  <c:v>0.55327424768518518</c:v>
                </c:pt>
                <c:pt idx="4941">
                  <c:v>0.55327949074074068</c:v>
                </c:pt>
                <c:pt idx="4942">
                  <c:v>0.55328454861111109</c:v>
                </c:pt>
                <c:pt idx="4943">
                  <c:v>0.55328997685185188</c:v>
                </c:pt>
                <c:pt idx="4944">
                  <c:v>0.55329521990740738</c:v>
                </c:pt>
                <c:pt idx="4945">
                  <c:v>0.55330064814814817</c:v>
                </c:pt>
                <c:pt idx="4946">
                  <c:v>0.55330607638888896</c:v>
                </c:pt>
                <c:pt idx="4947">
                  <c:v>0.55331131944444445</c:v>
                </c:pt>
                <c:pt idx="4948">
                  <c:v>0.55331656249999994</c:v>
                </c:pt>
                <c:pt idx="4949">
                  <c:v>0.55332180555555555</c:v>
                </c:pt>
                <c:pt idx="4950">
                  <c:v>0.55332704861111115</c:v>
                </c:pt>
                <c:pt idx="4951">
                  <c:v>0.55333302083333336</c:v>
                </c:pt>
                <c:pt idx="4952">
                  <c:v>0.55333826388888896</c:v>
                </c:pt>
                <c:pt idx="4953">
                  <c:v>0.55334350694444445</c:v>
                </c:pt>
                <c:pt idx="4954">
                  <c:v>0.55334893518518513</c:v>
                </c:pt>
                <c:pt idx="4955">
                  <c:v>0.55335399305555555</c:v>
                </c:pt>
                <c:pt idx="4956">
                  <c:v>0.55335924768518518</c:v>
                </c:pt>
                <c:pt idx="4957">
                  <c:v>0.55336466435185183</c:v>
                </c:pt>
                <c:pt idx="4958">
                  <c:v>0.55336991898148147</c:v>
                </c:pt>
                <c:pt idx="4959">
                  <c:v>0.55337497685185189</c:v>
                </c:pt>
                <c:pt idx="4960">
                  <c:v>0.55338021990740738</c:v>
                </c:pt>
                <c:pt idx="4961">
                  <c:v>0.55338583333333335</c:v>
                </c:pt>
                <c:pt idx="4962">
                  <c:v>0.55339107638888885</c:v>
                </c:pt>
                <c:pt idx="4963">
                  <c:v>0.55339631944444445</c:v>
                </c:pt>
                <c:pt idx="4964">
                  <c:v>0.55340137731481487</c:v>
                </c:pt>
                <c:pt idx="4965">
                  <c:v>0.5534066319444445</c:v>
                </c:pt>
                <c:pt idx="4966">
                  <c:v>0.55341204861111104</c:v>
                </c:pt>
                <c:pt idx="4967">
                  <c:v>0.55341711805555549</c:v>
                </c:pt>
                <c:pt idx="4968">
                  <c:v>0.55342236111111109</c:v>
                </c:pt>
                <c:pt idx="4969">
                  <c:v>0.5534276041666667</c:v>
                </c:pt>
                <c:pt idx="4970">
                  <c:v>0.5534335763888889</c:v>
                </c:pt>
                <c:pt idx="4971">
                  <c:v>0.55343900462962969</c:v>
                </c:pt>
                <c:pt idx="4972">
                  <c:v>0.55344424768518519</c:v>
                </c:pt>
                <c:pt idx="4973">
                  <c:v>0.55344930555555549</c:v>
                </c:pt>
                <c:pt idx="4974">
                  <c:v>0.5534545486111111</c:v>
                </c:pt>
                <c:pt idx="4975">
                  <c:v>0.55345980324074073</c:v>
                </c:pt>
                <c:pt idx="4976">
                  <c:v>0.55346504629629634</c:v>
                </c:pt>
                <c:pt idx="4977">
                  <c:v>0.55347028935185183</c:v>
                </c:pt>
                <c:pt idx="4978">
                  <c:v>0.55347571759259262</c:v>
                </c:pt>
                <c:pt idx="4979">
                  <c:v>0.55348077546296304</c:v>
                </c:pt>
                <c:pt idx="4980">
                  <c:v>0.5534863888888889</c:v>
                </c:pt>
                <c:pt idx="4981">
                  <c:v>0.55349144675925921</c:v>
                </c:pt>
                <c:pt idx="4982">
                  <c:v>0.55349668981481481</c:v>
                </c:pt>
                <c:pt idx="4983">
                  <c:v>0.5535021180555556</c:v>
                </c:pt>
                <c:pt idx="4984">
                  <c:v>0.55350728009259254</c:v>
                </c:pt>
                <c:pt idx="4985">
                  <c:v>0.55351270833333333</c:v>
                </c:pt>
                <c:pt idx="4986">
                  <c:v>0.55351795138888893</c:v>
                </c:pt>
                <c:pt idx="4987">
                  <c:v>0.55352355324074076</c:v>
                </c:pt>
                <c:pt idx="4988">
                  <c:v>0.5535288078703704</c:v>
                </c:pt>
                <c:pt idx="4989">
                  <c:v>0.55353495370370365</c:v>
                </c:pt>
                <c:pt idx="4990">
                  <c:v>0.55354019675925925</c:v>
                </c:pt>
                <c:pt idx="4991">
                  <c:v>0.55354543981481485</c:v>
                </c:pt>
                <c:pt idx="4992">
                  <c:v>0.55355086805555553</c:v>
                </c:pt>
                <c:pt idx="4993">
                  <c:v>0.55355611111111114</c:v>
                </c:pt>
                <c:pt idx="4994">
                  <c:v>0.553561724537037</c:v>
                </c:pt>
                <c:pt idx="4995">
                  <c:v>0.55356714120370365</c:v>
                </c:pt>
                <c:pt idx="4996">
                  <c:v>0.5535722106481481</c:v>
                </c:pt>
                <c:pt idx="4997">
                  <c:v>0.5535774537037037</c:v>
                </c:pt>
                <c:pt idx="4998">
                  <c:v>0.55358269675925931</c:v>
                </c:pt>
                <c:pt idx="4999">
                  <c:v>0.55358812499999999</c:v>
                </c:pt>
                <c:pt idx="5000">
                  <c:v>0.55359336805555559</c:v>
                </c:pt>
                <c:pt idx="5001">
                  <c:v>0.55359861111111108</c:v>
                </c:pt>
                <c:pt idx="5002">
                  <c:v>0.55360385416666669</c:v>
                </c:pt>
                <c:pt idx="5003">
                  <c:v>0.55360909722222218</c:v>
                </c:pt>
                <c:pt idx="5004">
                  <c:v>0.55361452546296297</c:v>
                </c:pt>
                <c:pt idx="5005">
                  <c:v>0.55361959490740742</c:v>
                </c:pt>
                <c:pt idx="5006">
                  <c:v>0.55362483796296302</c:v>
                </c:pt>
                <c:pt idx="5007">
                  <c:v>0.5536302662037037</c:v>
                </c:pt>
                <c:pt idx="5008">
                  <c:v>0.55363641203703706</c:v>
                </c:pt>
                <c:pt idx="5009">
                  <c:v>0.55364184027777774</c:v>
                </c:pt>
                <c:pt idx="5010">
                  <c:v>0.55364708333333335</c:v>
                </c:pt>
                <c:pt idx="5011">
                  <c:v>0.55365268518518518</c:v>
                </c:pt>
                <c:pt idx="5012">
                  <c:v>0.55365775462962963</c:v>
                </c:pt>
                <c:pt idx="5013">
                  <c:v>0.55366318287037031</c:v>
                </c:pt>
                <c:pt idx="5014">
                  <c:v>0.55366824074074072</c:v>
                </c:pt>
                <c:pt idx="5015">
                  <c:v>0.55367402777777774</c:v>
                </c:pt>
                <c:pt idx="5016">
                  <c:v>0.55367909722222219</c:v>
                </c:pt>
                <c:pt idx="5017">
                  <c:v>0.55368415509259261</c:v>
                </c:pt>
                <c:pt idx="5018">
                  <c:v>0.5536895833333334</c:v>
                </c:pt>
                <c:pt idx="5019">
                  <c:v>0.55369482638888889</c:v>
                </c:pt>
                <c:pt idx="5020">
                  <c:v>0.55370042824074073</c:v>
                </c:pt>
                <c:pt idx="5021">
                  <c:v>0.55370568287037036</c:v>
                </c:pt>
                <c:pt idx="5022">
                  <c:v>0.55371074074074078</c:v>
                </c:pt>
                <c:pt idx="5023">
                  <c:v>0.55371616898148146</c:v>
                </c:pt>
                <c:pt idx="5024">
                  <c:v>0.55372122685185188</c:v>
                </c:pt>
                <c:pt idx="5025">
                  <c:v>0.55372665509259267</c:v>
                </c:pt>
                <c:pt idx="5026">
                  <c:v>0.55373208333333335</c:v>
                </c:pt>
                <c:pt idx="5027">
                  <c:v>0.55373822916666671</c:v>
                </c:pt>
                <c:pt idx="5028">
                  <c:v>0.5537434722222222</c:v>
                </c:pt>
                <c:pt idx="5029">
                  <c:v>0.55374872685185184</c:v>
                </c:pt>
                <c:pt idx="5030">
                  <c:v>0.55375414351851848</c:v>
                </c:pt>
                <c:pt idx="5031">
                  <c:v>0.55375921296296293</c:v>
                </c:pt>
                <c:pt idx="5032">
                  <c:v>0.55376445601851854</c:v>
                </c:pt>
                <c:pt idx="5033">
                  <c:v>0.55376951388888884</c:v>
                </c:pt>
                <c:pt idx="5034">
                  <c:v>0.55377494212962963</c:v>
                </c:pt>
                <c:pt idx="5035">
                  <c:v>0.55378001157407408</c:v>
                </c:pt>
                <c:pt idx="5036">
                  <c:v>0.5537850694444445</c:v>
                </c:pt>
                <c:pt idx="5037">
                  <c:v>0.55379049768518518</c:v>
                </c:pt>
                <c:pt idx="5038">
                  <c:v>0.55379556712962963</c:v>
                </c:pt>
                <c:pt idx="5039">
                  <c:v>0.55380098379629628</c:v>
                </c:pt>
                <c:pt idx="5040">
                  <c:v>0.55380605324074073</c:v>
                </c:pt>
                <c:pt idx="5041">
                  <c:v>0.55381129629629633</c:v>
                </c:pt>
                <c:pt idx="5042">
                  <c:v>0.55381653935185182</c:v>
                </c:pt>
                <c:pt idx="5043">
                  <c:v>0.55382196759259261</c:v>
                </c:pt>
                <c:pt idx="5044">
                  <c:v>0.55382702546296303</c:v>
                </c:pt>
                <c:pt idx="5045">
                  <c:v>0.55383190972222229</c:v>
                </c:pt>
                <c:pt idx="5046">
                  <c:v>0.55383788194444439</c:v>
                </c:pt>
                <c:pt idx="5047">
                  <c:v>0.55384312499999999</c:v>
                </c:pt>
                <c:pt idx="5048">
                  <c:v>0.5538483680555556</c:v>
                </c:pt>
                <c:pt idx="5049">
                  <c:v>0.55385379629629627</c:v>
                </c:pt>
                <c:pt idx="5050">
                  <c:v>0.55385886574074072</c:v>
                </c:pt>
                <c:pt idx="5051">
                  <c:v>0.55386428240740748</c:v>
                </c:pt>
                <c:pt idx="5052">
                  <c:v>0.55386916666666663</c:v>
                </c:pt>
                <c:pt idx="5053">
                  <c:v>0.55387459490740742</c:v>
                </c:pt>
                <c:pt idx="5054">
                  <c:v>0.55387966435185187</c:v>
                </c:pt>
                <c:pt idx="5055">
                  <c:v>0.55388516203703697</c:v>
                </c:pt>
                <c:pt idx="5056">
                  <c:v>0.55389059027777776</c:v>
                </c:pt>
                <c:pt idx="5057">
                  <c:v>0.55389564814814818</c:v>
                </c:pt>
                <c:pt idx="5058">
                  <c:v>0.55390089120370367</c:v>
                </c:pt>
                <c:pt idx="5059">
                  <c:v>0.55390596064814812</c:v>
                </c:pt>
                <c:pt idx="5060">
                  <c:v>0.55391120370370373</c:v>
                </c:pt>
                <c:pt idx="5061">
                  <c:v>0.55391663194444452</c:v>
                </c:pt>
                <c:pt idx="5062">
                  <c:v>0.55392187500000001</c:v>
                </c:pt>
                <c:pt idx="5063">
                  <c:v>0.55392747685185184</c:v>
                </c:pt>
                <c:pt idx="5064">
                  <c:v>0.55393271990740744</c:v>
                </c:pt>
                <c:pt idx="5065">
                  <c:v>0.55393923611111118</c:v>
                </c:pt>
                <c:pt idx="5066">
                  <c:v>0.55394412037037044</c:v>
                </c:pt>
                <c:pt idx="5067">
                  <c:v>0.55394954861111112</c:v>
                </c:pt>
                <c:pt idx="5068">
                  <c:v>0.55395479166666661</c:v>
                </c:pt>
                <c:pt idx="5069">
                  <c:v>0.55395984953703703</c:v>
                </c:pt>
                <c:pt idx="5070">
                  <c:v>0.55396527777777782</c:v>
                </c:pt>
                <c:pt idx="5071">
                  <c:v>0.55397052083333331</c:v>
                </c:pt>
                <c:pt idx="5072">
                  <c:v>0.55397576388888892</c:v>
                </c:pt>
                <c:pt idx="5073">
                  <c:v>0.55398100694444441</c:v>
                </c:pt>
                <c:pt idx="5074">
                  <c:v>0.55398626157407405</c:v>
                </c:pt>
                <c:pt idx="5075">
                  <c:v>0.55399150462962965</c:v>
                </c:pt>
                <c:pt idx="5076">
                  <c:v>0.55399693287037033</c:v>
                </c:pt>
                <c:pt idx="5077">
                  <c:v>0.55400217592592593</c:v>
                </c:pt>
                <c:pt idx="5078">
                  <c:v>0.55400741898148154</c:v>
                </c:pt>
                <c:pt idx="5079">
                  <c:v>0.55401284722222222</c:v>
                </c:pt>
                <c:pt idx="5080">
                  <c:v>0.55401790509259252</c:v>
                </c:pt>
                <c:pt idx="5081">
                  <c:v>0.55402369212962965</c:v>
                </c:pt>
                <c:pt idx="5082">
                  <c:v>0.55402893518518515</c:v>
                </c:pt>
                <c:pt idx="5083">
                  <c:v>0.5540340046296296</c:v>
                </c:pt>
                <c:pt idx="5084">
                  <c:v>0.55403996527777777</c:v>
                </c:pt>
                <c:pt idx="5085">
                  <c:v>0.55404503472222222</c:v>
                </c:pt>
                <c:pt idx="5086">
                  <c:v>0.55405062500000002</c:v>
                </c:pt>
                <c:pt idx="5087">
                  <c:v>0.55405586805555551</c:v>
                </c:pt>
                <c:pt idx="5088">
                  <c:v>0.55406111111111112</c:v>
                </c:pt>
                <c:pt idx="5089">
                  <c:v>0.55406635416666672</c:v>
                </c:pt>
                <c:pt idx="5090">
                  <c:v>0.5540717824074074</c:v>
                </c:pt>
                <c:pt idx="5091">
                  <c:v>0.55407702546296289</c:v>
                </c:pt>
                <c:pt idx="5092">
                  <c:v>0.55408208333333331</c:v>
                </c:pt>
                <c:pt idx="5093">
                  <c:v>0.55408733796296294</c:v>
                </c:pt>
                <c:pt idx="5094">
                  <c:v>0.55409258101851855</c:v>
                </c:pt>
                <c:pt idx="5095">
                  <c:v>0.55409800925925923</c:v>
                </c:pt>
                <c:pt idx="5096">
                  <c:v>0.55410342592592599</c:v>
                </c:pt>
                <c:pt idx="5097">
                  <c:v>0.55410849537037044</c:v>
                </c:pt>
                <c:pt idx="5098">
                  <c:v>0.55411373842592593</c:v>
                </c:pt>
                <c:pt idx="5099">
                  <c:v>0.55411898148148142</c:v>
                </c:pt>
                <c:pt idx="5100">
                  <c:v>0.55412405092592587</c:v>
                </c:pt>
                <c:pt idx="5101">
                  <c:v>0.55412946759259263</c:v>
                </c:pt>
                <c:pt idx="5102">
                  <c:v>0.55413453703703708</c:v>
                </c:pt>
                <c:pt idx="5103">
                  <c:v>0.55414068287037044</c:v>
                </c:pt>
                <c:pt idx="5104">
                  <c:v>0.55414593749999996</c:v>
                </c:pt>
                <c:pt idx="5105">
                  <c:v>0.55415118055555557</c:v>
                </c:pt>
                <c:pt idx="5106">
                  <c:v>0.55415642361111106</c:v>
                </c:pt>
                <c:pt idx="5107">
                  <c:v>0.55416148148148148</c:v>
                </c:pt>
                <c:pt idx="5108">
                  <c:v>0.55416673611111111</c:v>
                </c:pt>
                <c:pt idx="5109">
                  <c:v>0.55417215277777776</c:v>
                </c:pt>
                <c:pt idx="5110">
                  <c:v>0.55417739583333336</c:v>
                </c:pt>
                <c:pt idx="5111">
                  <c:v>0.554182650462963</c:v>
                </c:pt>
                <c:pt idx="5112">
                  <c:v>0.55418806712962965</c:v>
                </c:pt>
                <c:pt idx="5113">
                  <c:v>0.55419349537037033</c:v>
                </c:pt>
                <c:pt idx="5114">
                  <c:v>0.55419855324074074</c:v>
                </c:pt>
                <c:pt idx="5115">
                  <c:v>0.55420398148148153</c:v>
                </c:pt>
                <c:pt idx="5116">
                  <c:v>0.55420905092592598</c:v>
                </c:pt>
                <c:pt idx="5117">
                  <c:v>0.55421429398148148</c:v>
                </c:pt>
                <c:pt idx="5118">
                  <c:v>0.55421972222222216</c:v>
                </c:pt>
                <c:pt idx="5119">
                  <c:v>0.55422496527777776</c:v>
                </c:pt>
                <c:pt idx="5120">
                  <c:v>0.55423039351851855</c:v>
                </c:pt>
                <c:pt idx="5121">
                  <c:v>0.55423545138888886</c:v>
                </c:pt>
                <c:pt idx="5122">
                  <c:v>0.55424142361111117</c:v>
                </c:pt>
                <c:pt idx="5123">
                  <c:v>0.55424685185185185</c:v>
                </c:pt>
                <c:pt idx="5124">
                  <c:v>0.55425209490740734</c:v>
                </c:pt>
                <c:pt idx="5125">
                  <c:v>0.55425769675925929</c:v>
                </c:pt>
                <c:pt idx="5126">
                  <c:v>0.55426282407407401</c:v>
                </c:pt>
                <c:pt idx="5127">
                  <c:v>0.5542682523148148</c:v>
                </c:pt>
                <c:pt idx="5128">
                  <c:v>0.55427349537037041</c:v>
                </c:pt>
                <c:pt idx="5129">
                  <c:v>0.55427856481481486</c:v>
                </c:pt>
                <c:pt idx="5130">
                  <c:v>0.55428362268518516</c:v>
                </c:pt>
                <c:pt idx="5131">
                  <c:v>0.5542888773148148</c:v>
                </c:pt>
                <c:pt idx="5132">
                  <c:v>0.5542941203703704</c:v>
                </c:pt>
                <c:pt idx="5133">
                  <c:v>0.55429954861111108</c:v>
                </c:pt>
                <c:pt idx="5134">
                  <c:v>0.55430496527777773</c:v>
                </c:pt>
                <c:pt idx="5135">
                  <c:v>0.55431020833333333</c:v>
                </c:pt>
                <c:pt idx="5136">
                  <c:v>0.55431546296296297</c:v>
                </c:pt>
                <c:pt idx="5137">
                  <c:v>0.55432070601851857</c:v>
                </c:pt>
                <c:pt idx="5138">
                  <c:v>0.55432594907407406</c:v>
                </c:pt>
                <c:pt idx="5139">
                  <c:v>0.55433137731481474</c:v>
                </c:pt>
                <c:pt idx="5140">
                  <c:v>0.55433662037037035</c:v>
                </c:pt>
                <c:pt idx="5141">
                  <c:v>0.55434295138888889</c:v>
                </c:pt>
                <c:pt idx="5142">
                  <c:v>0.5543481944444445</c:v>
                </c:pt>
                <c:pt idx="5143">
                  <c:v>0.55435362268518518</c:v>
                </c:pt>
                <c:pt idx="5144">
                  <c:v>0.55435886574074067</c:v>
                </c:pt>
                <c:pt idx="5145">
                  <c:v>0.55436410879629627</c:v>
                </c:pt>
                <c:pt idx="5146">
                  <c:v>0.55436953703703706</c:v>
                </c:pt>
                <c:pt idx="5147">
                  <c:v>0.55437478009259256</c:v>
                </c:pt>
                <c:pt idx="5148">
                  <c:v>0.55438020833333335</c:v>
                </c:pt>
                <c:pt idx="5149">
                  <c:v>0.55438508101851858</c:v>
                </c:pt>
                <c:pt idx="5150">
                  <c:v>0.55439033564814821</c:v>
                </c:pt>
                <c:pt idx="5151">
                  <c:v>0.55439575231481475</c:v>
                </c:pt>
                <c:pt idx="5152">
                  <c:v>0.5544008217592592</c:v>
                </c:pt>
                <c:pt idx="5153">
                  <c:v>0.55440624999999999</c:v>
                </c:pt>
                <c:pt idx="5154">
                  <c:v>0.55441149305555559</c:v>
                </c:pt>
                <c:pt idx="5155">
                  <c:v>0.55441692129629627</c:v>
                </c:pt>
                <c:pt idx="5156">
                  <c:v>0.55442216435185188</c:v>
                </c:pt>
                <c:pt idx="5157">
                  <c:v>0.55442722222222229</c:v>
                </c:pt>
                <c:pt idx="5158">
                  <c:v>0.55443265046296297</c:v>
                </c:pt>
                <c:pt idx="5159">
                  <c:v>0.55443753472222224</c:v>
                </c:pt>
                <c:pt idx="5160">
                  <c:v>0.5544436805555556</c:v>
                </c:pt>
                <c:pt idx="5161">
                  <c:v>0.55444892361111109</c:v>
                </c:pt>
                <c:pt idx="5162">
                  <c:v>0.55445417824074072</c:v>
                </c:pt>
                <c:pt idx="5163">
                  <c:v>0.55445923611111114</c:v>
                </c:pt>
                <c:pt idx="5164">
                  <c:v>0.55446466435185182</c:v>
                </c:pt>
                <c:pt idx="5165">
                  <c:v>0.55447009259259261</c:v>
                </c:pt>
                <c:pt idx="5166">
                  <c:v>0.55447550925925926</c:v>
                </c:pt>
                <c:pt idx="5167">
                  <c:v>0.55448076388888889</c:v>
                </c:pt>
                <c:pt idx="5168">
                  <c:v>0.55448582175925931</c:v>
                </c:pt>
                <c:pt idx="5169">
                  <c:v>0.5544910648148148</c:v>
                </c:pt>
                <c:pt idx="5170">
                  <c:v>0.55449649305555548</c:v>
                </c:pt>
                <c:pt idx="5171">
                  <c:v>0.55450156249999993</c:v>
                </c:pt>
                <c:pt idx="5172">
                  <c:v>0.55450680555555554</c:v>
                </c:pt>
                <c:pt idx="5173">
                  <c:v>0.55451222222222218</c:v>
                </c:pt>
                <c:pt idx="5174">
                  <c:v>0.55451747685185182</c:v>
                </c:pt>
                <c:pt idx="5175">
                  <c:v>0.55452289351851858</c:v>
                </c:pt>
                <c:pt idx="5176">
                  <c:v>0.55452796296296303</c:v>
                </c:pt>
                <c:pt idx="5177">
                  <c:v>0.55453356481481475</c:v>
                </c:pt>
                <c:pt idx="5178">
                  <c:v>0.5545386342592592</c:v>
                </c:pt>
                <c:pt idx="5179">
                  <c:v>0.55454496527777775</c:v>
                </c:pt>
                <c:pt idx="5180">
                  <c:v>0.55455020833333335</c:v>
                </c:pt>
                <c:pt idx="5181">
                  <c:v>0.55455545138888895</c:v>
                </c:pt>
                <c:pt idx="5182">
                  <c:v>0.55456069444444445</c:v>
                </c:pt>
                <c:pt idx="5183">
                  <c:v>0.5545657638888889</c:v>
                </c:pt>
                <c:pt idx="5184">
                  <c:v>0.55457118055555554</c:v>
                </c:pt>
                <c:pt idx="5185">
                  <c:v>0.55457606481481481</c:v>
                </c:pt>
                <c:pt idx="5186">
                  <c:v>0.5545814930555556</c:v>
                </c:pt>
                <c:pt idx="5187">
                  <c:v>0.55458673611111109</c:v>
                </c:pt>
                <c:pt idx="5188">
                  <c:v>0.55459180555555554</c:v>
                </c:pt>
                <c:pt idx="5189">
                  <c:v>0.55459740740740737</c:v>
                </c:pt>
                <c:pt idx="5190">
                  <c:v>0.55460265046296298</c:v>
                </c:pt>
                <c:pt idx="5191">
                  <c:v>0.55460807870370366</c:v>
                </c:pt>
                <c:pt idx="5192">
                  <c:v>0.55461332175925926</c:v>
                </c:pt>
                <c:pt idx="5193">
                  <c:v>0.55461875000000005</c:v>
                </c:pt>
                <c:pt idx="5194">
                  <c:v>0.5546238194444445</c:v>
                </c:pt>
                <c:pt idx="5195">
                  <c:v>0.55462923611111115</c:v>
                </c:pt>
                <c:pt idx="5196">
                  <c:v>0.55463466435185182</c:v>
                </c:pt>
                <c:pt idx="5197">
                  <c:v>0.55463991898148146</c:v>
                </c:pt>
                <c:pt idx="5198">
                  <c:v>0.55464625000000001</c:v>
                </c:pt>
                <c:pt idx="5199">
                  <c:v>0.55465130787037042</c:v>
                </c:pt>
                <c:pt idx="5200">
                  <c:v>0.5546567361111111</c:v>
                </c:pt>
                <c:pt idx="5201">
                  <c:v>0.55466199074074074</c:v>
                </c:pt>
                <c:pt idx="5202">
                  <c:v>0.55466704861111105</c:v>
                </c:pt>
                <c:pt idx="5203">
                  <c:v>0.55467229166666665</c:v>
                </c:pt>
                <c:pt idx="5204">
                  <c:v>0.5546773611111111</c:v>
                </c:pt>
                <c:pt idx="5205">
                  <c:v>0.55468277777777775</c:v>
                </c:pt>
                <c:pt idx="5206">
                  <c:v>0.5546878472222222</c:v>
                </c:pt>
                <c:pt idx="5207">
                  <c:v>0.5546930902777778</c:v>
                </c:pt>
                <c:pt idx="5208">
                  <c:v>0.55469870370370378</c:v>
                </c:pt>
                <c:pt idx="5209">
                  <c:v>0.55470376157407408</c:v>
                </c:pt>
                <c:pt idx="5210">
                  <c:v>0.55470918981481476</c:v>
                </c:pt>
                <c:pt idx="5211">
                  <c:v>0.55471424768518518</c:v>
                </c:pt>
                <c:pt idx="5212">
                  <c:v>0.55471949074074078</c:v>
                </c:pt>
                <c:pt idx="5213">
                  <c:v>0.55472510416666665</c:v>
                </c:pt>
                <c:pt idx="5214">
                  <c:v>0.55473034722222225</c:v>
                </c:pt>
                <c:pt idx="5215">
                  <c:v>0.55473559027777775</c:v>
                </c:pt>
                <c:pt idx="5216">
                  <c:v>0.55474101851851854</c:v>
                </c:pt>
                <c:pt idx="5217">
                  <c:v>0.55474703703703698</c:v>
                </c:pt>
                <c:pt idx="5218">
                  <c:v>0.5547520949074074</c:v>
                </c:pt>
                <c:pt idx="5219">
                  <c:v>0.55475716435185185</c:v>
                </c:pt>
                <c:pt idx="5220">
                  <c:v>0.55476276620370368</c:v>
                </c:pt>
                <c:pt idx="5221">
                  <c:v>0.55476783564814813</c:v>
                </c:pt>
                <c:pt idx="5222">
                  <c:v>0.55477307870370374</c:v>
                </c:pt>
                <c:pt idx="5223">
                  <c:v>0.55477832175925923</c:v>
                </c:pt>
                <c:pt idx="5224">
                  <c:v>0.55478356481481483</c:v>
                </c:pt>
                <c:pt idx="5225">
                  <c:v>0.55478880787037033</c:v>
                </c:pt>
                <c:pt idx="5226">
                  <c:v>0.55479423611111112</c:v>
                </c:pt>
                <c:pt idx="5227">
                  <c:v>0.55479966435185191</c:v>
                </c:pt>
                <c:pt idx="5228">
                  <c:v>0.55480472222222221</c:v>
                </c:pt>
                <c:pt idx="5229">
                  <c:v>0.55480996527777771</c:v>
                </c:pt>
                <c:pt idx="5230">
                  <c:v>0.55481503472222216</c:v>
                </c:pt>
                <c:pt idx="5231">
                  <c:v>0.55482046296296295</c:v>
                </c:pt>
                <c:pt idx="5232">
                  <c:v>0.55482570601851855</c:v>
                </c:pt>
                <c:pt idx="5233">
                  <c:v>0.55483076388888886</c:v>
                </c:pt>
                <c:pt idx="5234">
                  <c:v>0.55483600694444446</c:v>
                </c:pt>
                <c:pt idx="5235">
                  <c:v>0.55484143518518525</c:v>
                </c:pt>
                <c:pt idx="5236">
                  <c:v>0.55484776620370369</c:v>
                </c:pt>
                <c:pt idx="5237">
                  <c:v>0.55485300925925929</c:v>
                </c:pt>
                <c:pt idx="5238">
                  <c:v>0.55485862268518515</c:v>
                </c:pt>
                <c:pt idx="5239">
                  <c:v>0.5548642245370371</c:v>
                </c:pt>
                <c:pt idx="5240">
                  <c:v>0.55486946759259259</c:v>
                </c:pt>
                <c:pt idx="5241">
                  <c:v>0.55487489583333327</c:v>
                </c:pt>
                <c:pt idx="5242">
                  <c:v>0.55488013888888887</c:v>
                </c:pt>
                <c:pt idx="5243">
                  <c:v>0.55488538194444448</c:v>
                </c:pt>
                <c:pt idx="5244">
                  <c:v>0.55489045138888893</c:v>
                </c:pt>
                <c:pt idx="5245">
                  <c:v>0.55489587962962961</c:v>
                </c:pt>
                <c:pt idx="5246">
                  <c:v>0.55490112268518521</c:v>
                </c:pt>
                <c:pt idx="5247">
                  <c:v>0.55490618055555563</c:v>
                </c:pt>
                <c:pt idx="5248">
                  <c:v>0.55491160879629631</c:v>
                </c:pt>
                <c:pt idx="5249">
                  <c:v>0.5549168518518518</c:v>
                </c:pt>
                <c:pt idx="5250">
                  <c:v>0.55492228009259259</c:v>
                </c:pt>
                <c:pt idx="5251">
                  <c:v>0.55492752314814819</c:v>
                </c:pt>
                <c:pt idx="5252">
                  <c:v>0.55493295138888887</c:v>
                </c:pt>
                <c:pt idx="5253">
                  <c:v>0.55493837962962966</c:v>
                </c:pt>
                <c:pt idx="5254">
                  <c:v>0.55494343749999997</c:v>
                </c:pt>
                <c:pt idx="5255">
                  <c:v>0.55494958333333333</c:v>
                </c:pt>
                <c:pt idx="5256">
                  <c:v>0.55495483796296297</c:v>
                </c:pt>
                <c:pt idx="5257">
                  <c:v>0.55496025462962961</c:v>
                </c:pt>
                <c:pt idx="5258">
                  <c:v>0.55496550925925925</c:v>
                </c:pt>
                <c:pt idx="5259">
                  <c:v>0.55497038194444448</c:v>
                </c:pt>
                <c:pt idx="5260">
                  <c:v>0.55497581018518516</c:v>
                </c:pt>
                <c:pt idx="5261">
                  <c:v>0.55498107638888883</c:v>
                </c:pt>
                <c:pt idx="5262">
                  <c:v>0.55498631944444443</c:v>
                </c:pt>
                <c:pt idx="5263">
                  <c:v>0.55499156250000004</c:v>
                </c:pt>
                <c:pt idx="5264">
                  <c:v>0.55499699074074071</c:v>
                </c:pt>
                <c:pt idx="5265">
                  <c:v>0.55500260416666669</c:v>
                </c:pt>
                <c:pt idx="5266">
                  <c:v>0.55500784722222229</c:v>
                </c:pt>
                <c:pt idx="5267">
                  <c:v>0.55501335648148153</c:v>
                </c:pt>
                <c:pt idx="5268">
                  <c:v>0.55501842592592598</c:v>
                </c:pt>
                <c:pt idx="5269">
                  <c:v>0.55502384259259252</c:v>
                </c:pt>
                <c:pt idx="5270">
                  <c:v>0.55502927083333331</c:v>
                </c:pt>
                <c:pt idx="5271">
                  <c:v>0.55503434027777776</c:v>
                </c:pt>
                <c:pt idx="5272">
                  <c:v>0.5550395949074074</c:v>
                </c:pt>
                <c:pt idx="5273">
                  <c:v>0.55504484953703703</c:v>
                </c:pt>
                <c:pt idx="5274">
                  <c:v>0.55505118055555558</c:v>
                </c:pt>
                <c:pt idx="5275">
                  <c:v>0.55505659722222223</c:v>
                </c:pt>
                <c:pt idx="5276">
                  <c:v>0.5550620254629629</c:v>
                </c:pt>
                <c:pt idx="5277">
                  <c:v>0.55506709490740735</c:v>
                </c:pt>
                <c:pt idx="5278">
                  <c:v>0.55507233796296296</c:v>
                </c:pt>
                <c:pt idx="5279">
                  <c:v>0.55507776620370375</c:v>
                </c:pt>
                <c:pt idx="5280">
                  <c:v>0.55508282407407405</c:v>
                </c:pt>
                <c:pt idx="5281">
                  <c:v>0.55508825231481485</c:v>
                </c:pt>
                <c:pt idx="5282">
                  <c:v>0.55509358796296293</c:v>
                </c:pt>
                <c:pt idx="5283">
                  <c:v>0.55509900462962969</c:v>
                </c:pt>
                <c:pt idx="5284">
                  <c:v>0.55510461805555555</c:v>
                </c:pt>
                <c:pt idx="5285">
                  <c:v>0.55511004629629623</c:v>
                </c:pt>
                <c:pt idx="5286">
                  <c:v>0.55511528935185184</c:v>
                </c:pt>
                <c:pt idx="5287">
                  <c:v>0.55512053240740744</c:v>
                </c:pt>
                <c:pt idx="5288">
                  <c:v>0.55512577546296293</c:v>
                </c:pt>
                <c:pt idx="5289">
                  <c:v>0.55513120370370372</c:v>
                </c:pt>
                <c:pt idx="5290">
                  <c:v>0.55513644675925933</c:v>
                </c:pt>
                <c:pt idx="5291">
                  <c:v>0.55514187500000001</c:v>
                </c:pt>
                <c:pt idx="5292">
                  <c:v>0.5551471180555555</c:v>
                </c:pt>
                <c:pt idx="5293">
                  <c:v>0.55515326388888886</c:v>
                </c:pt>
                <c:pt idx="5294">
                  <c:v>0.55515850694444446</c:v>
                </c:pt>
                <c:pt idx="5295">
                  <c:v>0.55516393518518525</c:v>
                </c:pt>
                <c:pt idx="5296">
                  <c:v>0.55516990740740735</c:v>
                </c:pt>
                <c:pt idx="5297">
                  <c:v>0.55517479166666661</c:v>
                </c:pt>
                <c:pt idx="5298">
                  <c:v>0.55518039351851856</c:v>
                </c:pt>
                <c:pt idx="5299">
                  <c:v>0.55518546296296301</c:v>
                </c:pt>
                <c:pt idx="5300">
                  <c:v>0.5551907060185185</c:v>
                </c:pt>
                <c:pt idx="5301">
                  <c:v>0.55519613425925929</c:v>
                </c:pt>
                <c:pt idx="5302">
                  <c:v>0.55520137731481478</c:v>
                </c:pt>
                <c:pt idx="5303">
                  <c:v>0.55520662037037039</c:v>
                </c:pt>
                <c:pt idx="5304">
                  <c:v>0.55521204861111106</c:v>
                </c:pt>
                <c:pt idx="5305">
                  <c:v>0.55521746527777782</c:v>
                </c:pt>
                <c:pt idx="5306">
                  <c:v>0.55522271990740746</c:v>
                </c:pt>
                <c:pt idx="5307">
                  <c:v>0.55522796296296295</c:v>
                </c:pt>
                <c:pt idx="5308">
                  <c:v>0.55523356481481478</c:v>
                </c:pt>
                <c:pt idx="5309">
                  <c:v>0.55523863425925923</c:v>
                </c:pt>
                <c:pt idx="5310">
                  <c:v>0.55524405092592588</c:v>
                </c:pt>
                <c:pt idx="5311">
                  <c:v>0.55524930555555552</c:v>
                </c:pt>
                <c:pt idx="5312">
                  <c:v>0.55525545138888888</c:v>
                </c:pt>
                <c:pt idx="5313">
                  <c:v>0.55526069444444437</c:v>
                </c:pt>
                <c:pt idx="5314">
                  <c:v>0.55526593749999997</c:v>
                </c:pt>
                <c:pt idx="5315">
                  <c:v>0.55527155092592595</c:v>
                </c:pt>
                <c:pt idx="5316">
                  <c:v>0.5552769675925926</c:v>
                </c:pt>
                <c:pt idx="5317">
                  <c:v>0.55528239583333339</c:v>
                </c:pt>
                <c:pt idx="5318">
                  <c:v>0.55528746527777784</c:v>
                </c:pt>
                <c:pt idx="5319">
                  <c:v>0.55529288194444437</c:v>
                </c:pt>
                <c:pt idx="5320">
                  <c:v>0.55529812499999998</c:v>
                </c:pt>
                <c:pt idx="5321">
                  <c:v>0.55530355324074077</c:v>
                </c:pt>
                <c:pt idx="5322">
                  <c:v>0.55530898148148145</c:v>
                </c:pt>
                <c:pt idx="5323">
                  <c:v>0.5553140509259259</c:v>
                </c:pt>
                <c:pt idx="5324">
                  <c:v>0.55531946759259265</c:v>
                </c:pt>
                <c:pt idx="5325">
                  <c:v>0.55532489583333333</c:v>
                </c:pt>
                <c:pt idx="5326">
                  <c:v>0.55532996527777778</c:v>
                </c:pt>
                <c:pt idx="5327">
                  <c:v>0.55533538194444443</c:v>
                </c:pt>
                <c:pt idx="5328">
                  <c:v>0.55534045138888888</c:v>
                </c:pt>
                <c:pt idx="5329">
                  <c:v>0.55534587962962967</c:v>
                </c:pt>
                <c:pt idx="5330">
                  <c:v>0.55535093749999997</c:v>
                </c:pt>
                <c:pt idx="5331">
                  <c:v>0.55535726851851852</c:v>
                </c:pt>
                <c:pt idx="5332">
                  <c:v>0.5553626967592592</c:v>
                </c:pt>
                <c:pt idx="5333">
                  <c:v>0.55536812499999999</c:v>
                </c:pt>
                <c:pt idx="5334">
                  <c:v>0.55537318287037041</c:v>
                </c:pt>
                <c:pt idx="5335">
                  <c:v>0.55537861111111109</c:v>
                </c:pt>
                <c:pt idx="5336">
                  <c:v>0.55538421296296303</c:v>
                </c:pt>
                <c:pt idx="5337">
                  <c:v>0.55538946759259256</c:v>
                </c:pt>
                <c:pt idx="5338">
                  <c:v>0.55539471064814816</c:v>
                </c:pt>
                <c:pt idx="5339">
                  <c:v>0.55539995370370365</c:v>
                </c:pt>
                <c:pt idx="5340">
                  <c:v>0.55540519675925926</c:v>
                </c:pt>
                <c:pt idx="5341">
                  <c:v>0.55541081018518523</c:v>
                </c:pt>
                <c:pt idx="5342">
                  <c:v>0.55541586805555554</c:v>
                </c:pt>
                <c:pt idx="5343">
                  <c:v>0.55542112268518518</c:v>
                </c:pt>
                <c:pt idx="5344">
                  <c:v>0.55542618055555559</c:v>
                </c:pt>
                <c:pt idx="5345">
                  <c:v>0.55543160879629627</c:v>
                </c:pt>
                <c:pt idx="5346">
                  <c:v>0.55543685185185188</c:v>
                </c:pt>
                <c:pt idx="5347">
                  <c:v>0.55544228009259256</c:v>
                </c:pt>
                <c:pt idx="5348">
                  <c:v>0.55544752314814816</c:v>
                </c:pt>
                <c:pt idx="5349">
                  <c:v>0.55545259259259261</c:v>
                </c:pt>
                <c:pt idx="5350">
                  <c:v>0.55545891203703701</c:v>
                </c:pt>
                <c:pt idx="5351">
                  <c:v>0.55546398148148146</c:v>
                </c:pt>
                <c:pt idx="5352">
                  <c:v>0.55546940972222225</c:v>
                </c:pt>
                <c:pt idx="5353">
                  <c:v>0.55547465277777774</c:v>
                </c:pt>
                <c:pt idx="5354">
                  <c:v>0.55547971064814816</c:v>
                </c:pt>
                <c:pt idx="5355">
                  <c:v>0.55548513888888895</c:v>
                </c:pt>
                <c:pt idx="5356">
                  <c:v>0.55549002314814822</c:v>
                </c:pt>
                <c:pt idx="5357">
                  <c:v>0.55549545138888889</c:v>
                </c:pt>
                <c:pt idx="5358">
                  <c:v>0.5555005092592592</c:v>
                </c:pt>
                <c:pt idx="5359">
                  <c:v>0.55550593749999999</c:v>
                </c:pt>
                <c:pt idx="5360">
                  <c:v>0.55551118055555559</c:v>
                </c:pt>
                <c:pt idx="5361">
                  <c:v>0.55551625000000004</c:v>
                </c:pt>
                <c:pt idx="5362">
                  <c:v>0.55552130787037035</c:v>
                </c:pt>
                <c:pt idx="5363">
                  <c:v>0.55552655092592595</c:v>
                </c:pt>
                <c:pt idx="5364">
                  <c:v>0.55553197916666663</c:v>
                </c:pt>
                <c:pt idx="5365">
                  <c:v>0.55553722222222224</c:v>
                </c:pt>
                <c:pt idx="5366">
                  <c:v>0.55554246527777773</c:v>
                </c:pt>
                <c:pt idx="5367">
                  <c:v>0.55554789351851852</c:v>
                </c:pt>
                <c:pt idx="5368">
                  <c:v>0.55555296296296297</c:v>
                </c:pt>
                <c:pt idx="5369">
                  <c:v>0.55555910879629633</c:v>
                </c:pt>
                <c:pt idx="5370">
                  <c:v>0.55556453703703701</c:v>
                </c:pt>
                <c:pt idx="5371">
                  <c:v>0.55556978009259261</c:v>
                </c:pt>
                <c:pt idx="5372">
                  <c:v>0.55557502314814811</c:v>
                </c:pt>
                <c:pt idx="5373">
                  <c:v>0.5555804513888889</c:v>
                </c:pt>
                <c:pt idx="5374">
                  <c:v>0.55558587962962969</c:v>
                </c:pt>
                <c:pt idx="5375">
                  <c:v>0.55559112268518518</c:v>
                </c:pt>
                <c:pt idx="5376">
                  <c:v>0.55559653935185183</c:v>
                </c:pt>
                <c:pt idx="5377">
                  <c:v>0.55560179398148146</c:v>
                </c:pt>
                <c:pt idx="5378">
                  <c:v>0.55560703703703707</c:v>
                </c:pt>
                <c:pt idx="5379">
                  <c:v>0.55561209490740737</c:v>
                </c:pt>
                <c:pt idx="5380">
                  <c:v>0.55561734953703701</c:v>
                </c:pt>
                <c:pt idx="5381">
                  <c:v>0.55562276620370377</c:v>
                </c:pt>
                <c:pt idx="5382">
                  <c:v>0.55562783564814822</c:v>
                </c:pt>
                <c:pt idx="5383">
                  <c:v>0.5556332638888889</c:v>
                </c:pt>
                <c:pt idx="5384">
                  <c:v>0.55563868055555554</c:v>
                </c:pt>
                <c:pt idx="5385">
                  <c:v>0.55564393518518518</c:v>
                </c:pt>
                <c:pt idx="5386">
                  <c:v>0.55564935185185182</c:v>
                </c:pt>
                <c:pt idx="5387">
                  <c:v>0.55565459490740743</c:v>
                </c:pt>
                <c:pt idx="5388">
                  <c:v>0.55566075231481482</c:v>
                </c:pt>
                <c:pt idx="5389">
                  <c:v>0.55566635416666665</c:v>
                </c:pt>
                <c:pt idx="5390">
                  <c:v>0.55567214120370367</c:v>
                </c:pt>
                <c:pt idx="5391">
                  <c:v>0.55567763888888888</c:v>
                </c:pt>
                <c:pt idx="5392">
                  <c:v>0.55568288194444448</c:v>
                </c:pt>
                <c:pt idx="5393">
                  <c:v>0.55568812499999998</c:v>
                </c:pt>
                <c:pt idx="5394">
                  <c:v>0.55569336805555558</c:v>
                </c:pt>
                <c:pt idx="5395">
                  <c:v>0.55569861111111107</c:v>
                </c:pt>
                <c:pt idx="5396">
                  <c:v>0.55570385416666668</c:v>
                </c:pt>
                <c:pt idx="5397">
                  <c:v>0.55570928240740736</c:v>
                </c:pt>
                <c:pt idx="5398">
                  <c:v>0.55571452546296296</c:v>
                </c:pt>
                <c:pt idx="5399">
                  <c:v>0.5557197800925926</c:v>
                </c:pt>
                <c:pt idx="5400">
                  <c:v>0.55572519675925924</c:v>
                </c:pt>
                <c:pt idx="5401">
                  <c:v>0.55573043981481485</c:v>
                </c:pt>
                <c:pt idx="5402">
                  <c:v>0.55573586805555553</c:v>
                </c:pt>
                <c:pt idx="5403">
                  <c:v>0.55574111111111113</c:v>
                </c:pt>
                <c:pt idx="5404">
                  <c:v>0.55574635416666662</c:v>
                </c:pt>
                <c:pt idx="5405">
                  <c:v>0.55575178240740741</c:v>
                </c:pt>
                <c:pt idx="5406">
                  <c:v>0.55575702546296302</c:v>
                </c:pt>
                <c:pt idx="5407">
                  <c:v>0.55576335648148145</c:v>
                </c:pt>
                <c:pt idx="5408">
                  <c:v>0.55576861111111109</c:v>
                </c:pt>
                <c:pt idx="5409">
                  <c:v>0.55577403935185188</c:v>
                </c:pt>
                <c:pt idx="5410">
                  <c:v>0.55577929398148151</c:v>
                </c:pt>
                <c:pt idx="5411">
                  <c:v>0.55578453703703701</c:v>
                </c:pt>
                <c:pt idx="5412">
                  <c:v>0.55578995370370377</c:v>
                </c:pt>
                <c:pt idx="5413">
                  <c:v>0.55579502314814822</c:v>
                </c:pt>
                <c:pt idx="5414">
                  <c:v>0.55580045138888889</c:v>
                </c:pt>
                <c:pt idx="5415">
                  <c:v>0.55580569444444439</c:v>
                </c:pt>
                <c:pt idx="5416">
                  <c:v>0.55581111111111114</c:v>
                </c:pt>
                <c:pt idx="5417">
                  <c:v>0.55581653935185182</c:v>
                </c:pt>
                <c:pt idx="5418">
                  <c:v>0.55582178240740743</c:v>
                </c:pt>
                <c:pt idx="5419">
                  <c:v>0.55582721064814822</c:v>
                </c:pt>
                <c:pt idx="5420">
                  <c:v>0.55583245370370371</c:v>
                </c:pt>
                <c:pt idx="5421">
                  <c:v>0.55583806712962958</c:v>
                </c:pt>
                <c:pt idx="5422">
                  <c:v>0.55584331018518518</c:v>
                </c:pt>
                <c:pt idx="5423">
                  <c:v>0.55584855324074078</c:v>
                </c:pt>
                <c:pt idx="5424">
                  <c:v>0.55585398148148146</c:v>
                </c:pt>
                <c:pt idx="5425">
                  <c:v>0.55585922453703707</c:v>
                </c:pt>
                <c:pt idx="5426">
                  <c:v>0.5558655555555555</c:v>
                </c:pt>
                <c:pt idx="5427">
                  <c:v>0.55587079861111111</c:v>
                </c:pt>
                <c:pt idx="5428">
                  <c:v>0.5558762268518519</c:v>
                </c:pt>
                <c:pt idx="5429">
                  <c:v>0.55588146990740739</c:v>
                </c:pt>
                <c:pt idx="5430">
                  <c:v>0.55588689814814818</c:v>
                </c:pt>
                <c:pt idx="5431">
                  <c:v>0.55589214120370367</c:v>
                </c:pt>
                <c:pt idx="5432">
                  <c:v>0.55589756944444446</c:v>
                </c:pt>
                <c:pt idx="5433">
                  <c:v>0.55590281249999995</c:v>
                </c:pt>
                <c:pt idx="5434">
                  <c:v>0.55590824074074074</c:v>
                </c:pt>
                <c:pt idx="5435">
                  <c:v>0.55591348379629635</c:v>
                </c:pt>
                <c:pt idx="5436">
                  <c:v>0.55591854166666665</c:v>
                </c:pt>
                <c:pt idx="5437">
                  <c:v>0.55592396990740733</c:v>
                </c:pt>
                <c:pt idx="5438">
                  <c:v>0.55592921296296294</c:v>
                </c:pt>
                <c:pt idx="5439">
                  <c:v>0.55593445601851854</c:v>
                </c:pt>
                <c:pt idx="5440">
                  <c:v>0.55594006944444441</c:v>
                </c:pt>
                <c:pt idx="5441">
                  <c:v>0.55594531250000001</c:v>
                </c:pt>
                <c:pt idx="5442">
                  <c:v>0.5559507407407408</c:v>
                </c:pt>
                <c:pt idx="5443">
                  <c:v>0.55595615740740734</c:v>
                </c:pt>
                <c:pt idx="5444">
                  <c:v>0.55596122685185179</c:v>
                </c:pt>
                <c:pt idx="5445">
                  <c:v>0.55596755787037033</c:v>
                </c:pt>
                <c:pt idx="5446">
                  <c:v>0.55597298611111112</c:v>
                </c:pt>
                <c:pt idx="5447">
                  <c:v>0.55597840277777777</c:v>
                </c:pt>
                <c:pt idx="5448">
                  <c:v>0.55598347222222222</c:v>
                </c:pt>
                <c:pt idx="5449">
                  <c:v>0.5559889004629629</c:v>
                </c:pt>
                <c:pt idx="5450">
                  <c:v>0.55599432870370369</c:v>
                </c:pt>
                <c:pt idx="5451">
                  <c:v>0.55599957175925929</c:v>
                </c:pt>
                <c:pt idx="5452">
                  <c:v>0.55600498842592594</c:v>
                </c:pt>
                <c:pt idx="5453">
                  <c:v>0.55601023148148154</c:v>
                </c:pt>
                <c:pt idx="5454">
                  <c:v>0.55601584490740741</c:v>
                </c:pt>
                <c:pt idx="5455">
                  <c:v>0.55602090277777771</c:v>
                </c:pt>
                <c:pt idx="5456">
                  <c:v>0.55602615740740735</c:v>
                </c:pt>
                <c:pt idx="5457">
                  <c:v>0.55603140046296295</c:v>
                </c:pt>
                <c:pt idx="5458">
                  <c:v>0.5560368171296296</c:v>
                </c:pt>
                <c:pt idx="5459">
                  <c:v>0.55604207175925924</c:v>
                </c:pt>
                <c:pt idx="5460">
                  <c:v>0.55604750000000003</c:v>
                </c:pt>
                <c:pt idx="5461">
                  <c:v>0.55605255787037045</c:v>
                </c:pt>
                <c:pt idx="5462">
                  <c:v>0.55605815972222217</c:v>
                </c:pt>
                <c:pt idx="5463">
                  <c:v>0.55606322916666662</c:v>
                </c:pt>
                <c:pt idx="5464">
                  <c:v>0.55606973379629632</c:v>
                </c:pt>
                <c:pt idx="5465">
                  <c:v>0.55607497685185192</c:v>
                </c:pt>
                <c:pt idx="5466">
                  <c:v>0.5560804050925926</c:v>
                </c:pt>
                <c:pt idx="5467">
                  <c:v>0.55608565972222224</c:v>
                </c:pt>
                <c:pt idx="5468">
                  <c:v>0.55609107638888888</c:v>
                </c:pt>
                <c:pt idx="5469">
                  <c:v>0.55609631944444449</c:v>
                </c:pt>
                <c:pt idx="5470">
                  <c:v>0.55610157407407412</c:v>
                </c:pt>
                <c:pt idx="5471">
                  <c:v>0.55610717592592596</c:v>
                </c:pt>
                <c:pt idx="5472">
                  <c:v>0.55611223379629626</c:v>
                </c:pt>
                <c:pt idx="5473">
                  <c:v>0.55611766203703705</c:v>
                </c:pt>
                <c:pt idx="5474">
                  <c:v>0.55612309027777773</c:v>
                </c:pt>
                <c:pt idx="5475">
                  <c:v>0.55612851851851852</c:v>
                </c:pt>
                <c:pt idx="5476">
                  <c:v>0.55613394675925931</c:v>
                </c:pt>
                <c:pt idx="5477">
                  <c:v>0.55613900462962962</c:v>
                </c:pt>
                <c:pt idx="5478">
                  <c:v>0.55614483796296299</c:v>
                </c:pt>
                <c:pt idx="5479">
                  <c:v>0.55615008101851848</c:v>
                </c:pt>
                <c:pt idx="5480">
                  <c:v>0.55615532407407409</c:v>
                </c:pt>
                <c:pt idx="5481">
                  <c:v>0.55616075231481477</c:v>
                </c:pt>
                <c:pt idx="5482">
                  <c:v>0.55616581018518518</c:v>
                </c:pt>
                <c:pt idx="5483">
                  <c:v>0.55617214120370373</c:v>
                </c:pt>
                <c:pt idx="5484">
                  <c:v>0.55617738425925933</c:v>
                </c:pt>
                <c:pt idx="5485">
                  <c:v>0.5561829976851852</c:v>
                </c:pt>
                <c:pt idx="5486">
                  <c:v>0.55618824074074069</c:v>
                </c:pt>
                <c:pt idx="5487">
                  <c:v>0.5561934837962963</c:v>
                </c:pt>
                <c:pt idx="5488">
                  <c:v>0.55619908564814813</c:v>
                </c:pt>
                <c:pt idx="5489">
                  <c:v>0.55620451388888892</c:v>
                </c:pt>
                <c:pt idx="5490">
                  <c:v>0.55620975694444441</c:v>
                </c:pt>
                <c:pt idx="5491">
                  <c:v>0.55621482638888886</c:v>
                </c:pt>
                <c:pt idx="5492">
                  <c:v>0.55622006944444446</c:v>
                </c:pt>
                <c:pt idx="5493">
                  <c:v>0.55622549768518514</c:v>
                </c:pt>
                <c:pt idx="5494">
                  <c:v>0.55623074074074075</c:v>
                </c:pt>
                <c:pt idx="5495">
                  <c:v>0.55623598379629635</c:v>
                </c:pt>
                <c:pt idx="5496">
                  <c:v>0.55624122685185184</c:v>
                </c:pt>
                <c:pt idx="5497">
                  <c:v>0.55624646990740734</c:v>
                </c:pt>
                <c:pt idx="5498">
                  <c:v>0.55625172453703697</c:v>
                </c:pt>
                <c:pt idx="5499">
                  <c:v>0.55625714120370373</c:v>
                </c:pt>
                <c:pt idx="5500">
                  <c:v>0.55626256944444441</c:v>
                </c:pt>
                <c:pt idx="5501">
                  <c:v>0.55626781250000001</c:v>
                </c:pt>
                <c:pt idx="5502">
                  <c:v>0.55627414351851845</c:v>
                </c:pt>
                <c:pt idx="5503">
                  <c:v>0.55627938657407405</c:v>
                </c:pt>
                <c:pt idx="5504">
                  <c:v>0.55628481481481484</c:v>
                </c:pt>
                <c:pt idx="5505">
                  <c:v>0.55629005787037034</c:v>
                </c:pt>
                <c:pt idx="5506">
                  <c:v>0.55629548611111113</c:v>
                </c:pt>
                <c:pt idx="5507">
                  <c:v>0.55630072916666673</c:v>
                </c:pt>
                <c:pt idx="5508">
                  <c:v>0.55630597222222222</c:v>
                </c:pt>
                <c:pt idx="5509">
                  <c:v>0.5563114004629629</c:v>
                </c:pt>
                <c:pt idx="5510">
                  <c:v>0.55631645833333332</c:v>
                </c:pt>
                <c:pt idx="5511">
                  <c:v>0.55632188657407411</c:v>
                </c:pt>
                <c:pt idx="5512">
                  <c:v>0.55632731481481479</c:v>
                </c:pt>
                <c:pt idx="5513">
                  <c:v>0.55633255787037039</c:v>
                </c:pt>
                <c:pt idx="5514">
                  <c:v>0.55633798611111118</c:v>
                </c:pt>
                <c:pt idx="5515">
                  <c:v>0.55634322916666668</c:v>
                </c:pt>
                <c:pt idx="5516">
                  <c:v>0.55634865740740735</c:v>
                </c:pt>
                <c:pt idx="5517">
                  <c:v>0.55635390046296296</c:v>
                </c:pt>
                <c:pt idx="5518">
                  <c:v>0.55635914351851856</c:v>
                </c:pt>
                <c:pt idx="5519">
                  <c:v>0.55636457175925924</c:v>
                </c:pt>
                <c:pt idx="5520">
                  <c:v>0.55636981481481484</c:v>
                </c:pt>
                <c:pt idx="5521">
                  <c:v>0.55637614583333328</c:v>
                </c:pt>
                <c:pt idx="5522">
                  <c:v>0.55638157407407407</c:v>
                </c:pt>
                <c:pt idx="5523">
                  <c:v>0.55638699074074072</c:v>
                </c:pt>
                <c:pt idx="5524">
                  <c:v>0.55639224537037035</c:v>
                </c:pt>
                <c:pt idx="5525">
                  <c:v>0.55639767361111114</c:v>
                </c:pt>
                <c:pt idx="5526">
                  <c:v>0.55640309027777779</c:v>
                </c:pt>
                <c:pt idx="5527">
                  <c:v>0.55640833333333328</c:v>
                </c:pt>
                <c:pt idx="5528">
                  <c:v>0.55641357638888889</c:v>
                </c:pt>
                <c:pt idx="5529">
                  <c:v>0.55641918981481486</c:v>
                </c:pt>
                <c:pt idx="5530">
                  <c:v>0.55642424768518517</c:v>
                </c:pt>
                <c:pt idx="5531">
                  <c:v>0.55642950231481481</c:v>
                </c:pt>
                <c:pt idx="5532">
                  <c:v>0.55643491898148145</c:v>
                </c:pt>
                <c:pt idx="5533">
                  <c:v>0.55644016203703706</c:v>
                </c:pt>
                <c:pt idx="5534">
                  <c:v>0.55644541666666669</c:v>
                </c:pt>
                <c:pt idx="5535">
                  <c:v>0.55645083333333334</c:v>
                </c:pt>
                <c:pt idx="5536">
                  <c:v>0.55645608796296298</c:v>
                </c:pt>
                <c:pt idx="5537">
                  <c:v>0.55646133101851858</c:v>
                </c:pt>
                <c:pt idx="5538">
                  <c:v>0.5564669328703703</c:v>
                </c:pt>
                <c:pt idx="5539">
                  <c:v>0.55647236111111109</c:v>
                </c:pt>
                <c:pt idx="5540">
                  <c:v>0.55647814814814811</c:v>
                </c:pt>
                <c:pt idx="5541">
                  <c:v>0.55648416666666667</c:v>
                </c:pt>
                <c:pt idx="5542">
                  <c:v>0.55648923611111112</c:v>
                </c:pt>
                <c:pt idx="5543">
                  <c:v>0.55649483796296295</c:v>
                </c:pt>
                <c:pt idx="5544">
                  <c:v>0.55649989583333337</c:v>
                </c:pt>
                <c:pt idx="5545">
                  <c:v>0.55650532407407405</c:v>
                </c:pt>
                <c:pt idx="5546">
                  <c:v>0.5565103935185185</c:v>
                </c:pt>
                <c:pt idx="5547">
                  <c:v>0.55651582175925929</c:v>
                </c:pt>
                <c:pt idx="5548">
                  <c:v>0.55652106481481478</c:v>
                </c:pt>
                <c:pt idx="5549">
                  <c:v>0.55652626157407414</c:v>
                </c:pt>
                <c:pt idx="5550">
                  <c:v>0.55653167824074068</c:v>
                </c:pt>
                <c:pt idx="5551">
                  <c:v>0.55653692129629628</c:v>
                </c:pt>
                <c:pt idx="5552">
                  <c:v>0.55654217592592592</c:v>
                </c:pt>
                <c:pt idx="5553">
                  <c:v>0.55654723379629634</c:v>
                </c:pt>
                <c:pt idx="5554">
                  <c:v>0.55655266203703702</c:v>
                </c:pt>
                <c:pt idx="5555">
                  <c:v>0.55655809027777781</c:v>
                </c:pt>
                <c:pt idx="5556">
                  <c:v>0.5565633333333333</c:v>
                </c:pt>
                <c:pt idx="5557">
                  <c:v>0.55656876157407409</c:v>
                </c:pt>
                <c:pt idx="5558">
                  <c:v>0.55657400462962958</c:v>
                </c:pt>
                <c:pt idx="5559">
                  <c:v>0.55658015046296294</c:v>
                </c:pt>
                <c:pt idx="5560">
                  <c:v>0.55658557870370373</c:v>
                </c:pt>
                <c:pt idx="5561">
                  <c:v>0.55659118055555556</c:v>
                </c:pt>
                <c:pt idx="5562">
                  <c:v>0.55659660879629624</c:v>
                </c:pt>
                <c:pt idx="5563">
                  <c:v>0.55660221064814819</c:v>
                </c:pt>
                <c:pt idx="5564">
                  <c:v>0.55660763888888887</c:v>
                </c:pt>
                <c:pt idx="5565">
                  <c:v>0.55661324074074081</c:v>
                </c:pt>
                <c:pt idx="5566">
                  <c:v>0.55661831018518515</c:v>
                </c:pt>
                <c:pt idx="5567">
                  <c:v>0.55662373842592594</c:v>
                </c:pt>
                <c:pt idx="5568">
                  <c:v>0.55662879629629625</c:v>
                </c:pt>
                <c:pt idx="5569">
                  <c:v>0.55663403935185185</c:v>
                </c:pt>
                <c:pt idx="5570">
                  <c:v>0.55663929398148149</c:v>
                </c:pt>
                <c:pt idx="5571">
                  <c:v>0.55664453703703709</c:v>
                </c:pt>
                <c:pt idx="5572">
                  <c:v>0.55664978009259258</c:v>
                </c:pt>
                <c:pt idx="5573">
                  <c:v>0.55665484953703703</c:v>
                </c:pt>
                <c:pt idx="5574">
                  <c:v>0.55666009259259253</c:v>
                </c:pt>
                <c:pt idx="5575">
                  <c:v>0.55666550925925928</c:v>
                </c:pt>
                <c:pt idx="5576">
                  <c:v>0.55667093749999996</c:v>
                </c:pt>
                <c:pt idx="5577">
                  <c:v>0.55667618055555557</c:v>
                </c:pt>
                <c:pt idx="5578">
                  <c:v>0.55668196759259259</c:v>
                </c:pt>
                <c:pt idx="5579">
                  <c:v>0.55668721064814808</c:v>
                </c:pt>
                <c:pt idx="5580">
                  <c:v>0.55669263888888887</c:v>
                </c:pt>
                <c:pt idx="5581">
                  <c:v>0.55669806712962966</c:v>
                </c:pt>
                <c:pt idx="5582">
                  <c:v>0.55670313657407411</c:v>
                </c:pt>
                <c:pt idx="5583">
                  <c:v>0.5567083796296296</c:v>
                </c:pt>
                <c:pt idx="5584">
                  <c:v>0.55671362268518521</c:v>
                </c:pt>
                <c:pt idx="5585">
                  <c:v>0.55671868055555562</c:v>
                </c:pt>
                <c:pt idx="5586">
                  <c:v>0.5567241087962963</c:v>
                </c:pt>
                <c:pt idx="5587">
                  <c:v>0.55672917824074075</c:v>
                </c:pt>
                <c:pt idx="5588">
                  <c:v>0.55673442129629624</c:v>
                </c:pt>
                <c:pt idx="5589">
                  <c:v>0.55673966435185185</c:v>
                </c:pt>
                <c:pt idx="5590">
                  <c:v>0.55674490740740745</c:v>
                </c:pt>
                <c:pt idx="5591">
                  <c:v>0.55675033564814813</c:v>
                </c:pt>
                <c:pt idx="5592">
                  <c:v>0.55675539351851855</c:v>
                </c:pt>
                <c:pt idx="5593">
                  <c:v>0.55676082175925923</c:v>
                </c:pt>
                <c:pt idx="5594">
                  <c:v>0.55676589120370368</c:v>
                </c:pt>
                <c:pt idx="5595">
                  <c:v>0.55677113425925928</c:v>
                </c:pt>
                <c:pt idx="5596">
                  <c:v>0.55677746527777783</c:v>
                </c:pt>
                <c:pt idx="5597">
                  <c:v>0.55678252314814813</c:v>
                </c:pt>
                <c:pt idx="5598">
                  <c:v>0.55678795138888892</c:v>
                </c:pt>
                <c:pt idx="5599">
                  <c:v>0.55679302083333326</c:v>
                </c:pt>
                <c:pt idx="5600">
                  <c:v>0.55679826388888887</c:v>
                </c:pt>
                <c:pt idx="5601">
                  <c:v>0.55680350694444447</c:v>
                </c:pt>
                <c:pt idx="5602">
                  <c:v>0.55680874999999996</c:v>
                </c:pt>
                <c:pt idx="5603">
                  <c:v>0.55681399305555557</c:v>
                </c:pt>
                <c:pt idx="5604">
                  <c:v>0.55681906250000002</c:v>
                </c:pt>
                <c:pt idx="5605">
                  <c:v>0.55682430555555562</c:v>
                </c:pt>
                <c:pt idx="5606">
                  <c:v>0.55682942129629631</c:v>
                </c:pt>
                <c:pt idx="5607">
                  <c:v>0.5568348495370371</c:v>
                </c:pt>
                <c:pt idx="5608">
                  <c:v>0.55684009259259259</c:v>
                </c:pt>
                <c:pt idx="5609">
                  <c:v>0.55684516203703704</c:v>
                </c:pt>
                <c:pt idx="5610">
                  <c:v>0.55685040509259254</c:v>
                </c:pt>
                <c:pt idx="5611">
                  <c:v>0.55685564814814814</c:v>
                </c:pt>
                <c:pt idx="5612">
                  <c:v>0.55686124999999997</c:v>
                </c:pt>
                <c:pt idx="5613">
                  <c:v>0.55686650462962961</c:v>
                </c:pt>
                <c:pt idx="5614">
                  <c:v>0.55687156250000003</c:v>
                </c:pt>
                <c:pt idx="5615">
                  <c:v>0.55687789351851846</c:v>
                </c:pt>
                <c:pt idx="5616">
                  <c:v>0.55688313657407407</c:v>
                </c:pt>
                <c:pt idx="5617">
                  <c:v>0.55688837962962967</c:v>
                </c:pt>
                <c:pt idx="5618">
                  <c:v>0.55689362268518516</c:v>
                </c:pt>
                <c:pt idx="5619">
                  <c:v>0.55689886574074077</c:v>
                </c:pt>
                <c:pt idx="5620">
                  <c:v>0.55690402777777781</c:v>
                </c:pt>
                <c:pt idx="5621">
                  <c:v>0.55690908564814812</c:v>
                </c:pt>
                <c:pt idx="5622">
                  <c:v>0.55691451388888891</c:v>
                </c:pt>
                <c:pt idx="5623">
                  <c:v>0.55691958333333336</c:v>
                </c:pt>
                <c:pt idx="5624">
                  <c:v>0.556925</c:v>
                </c:pt>
                <c:pt idx="5625">
                  <c:v>0.55693042824074068</c:v>
                </c:pt>
                <c:pt idx="5626">
                  <c:v>0.55693531249999995</c:v>
                </c:pt>
                <c:pt idx="5627">
                  <c:v>0.55694055555555555</c:v>
                </c:pt>
                <c:pt idx="5628">
                  <c:v>0.556945625</c:v>
                </c:pt>
                <c:pt idx="5629">
                  <c:v>0.55695104166666665</c:v>
                </c:pt>
                <c:pt idx="5630">
                  <c:v>0.55695646990740744</c:v>
                </c:pt>
                <c:pt idx="5631">
                  <c:v>0.55696153935185189</c:v>
                </c:pt>
                <c:pt idx="5632">
                  <c:v>0.55696714120370372</c:v>
                </c:pt>
                <c:pt idx="5633">
                  <c:v>0.55697221064814817</c:v>
                </c:pt>
                <c:pt idx="5634">
                  <c:v>0.55697817129629634</c:v>
                </c:pt>
                <c:pt idx="5635">
                  <c:v>0.55698341435185184</c:v>
                </c:pt>
                <c:pt idx="5636">
                  <c:v>0.55698848379629629</c:v>
                </c:pt>
                <c:pt idx="5637">
                  <c:v>0.55699372685185189</c:v>
                </c:pt>
                <c:pt idx="5638">
                  <c:v>0.55699896990740738</c:v>
                </c:pt>
                <c:pt idx="5639">
                  <c:v>0.55700421296296299</c:v>
                </c:pt>
                <c:pt idx="5640">
                  <c:v>0.55700928240740744</c:v>
                </c:pt>
                <c:pt idx="5641">
                  <c:v>0.55701471064814811</c:v>
                </c:pt>
                <c:pt idx="5642">
                  <c:v>0.55701995370370372</c:v>
                </c:pt>
                <c:pt idx="5643">
                  <c:v>0.55702501157407414</c:v>
                </c:pt>
                <c:pt idx="5644">
                  <c:v>0.55703025462962963</c:v>
                </c:pt>
                <c:pt idx="5645">
                  <c:v>0.55703532407407408</c:v>
                </c:pt>
                <c:pt idx="5646">
                  <c:v>0.55704075231481476</c:v>
                </c:pt>
                <c:pt idx="5647">
                  <c:v>0.55704599537037036</c:v>
                </c:pt>
                <c:pt idx="5648">
                  <c:v>0.55705105324074078</c:v>
                </c:pt>
                <c:pt idx="5649">
                  <c:v>0.55705630787037042</c:v>
                </c:pt>
                <c:pt idx="5650">
                  <c:v>0.55706136574074072</c:v>
                </c:pt>
                <c:pt idx="5651">
                  <c:v>0.55706679398148151</c:v>
                </c:pt>
                <c:pt idx="5652">
                  <c:v>0.55707222222222219</c:v>
                </c:pt>
                <c:pt idx="5653">
                  <c:v>0.55707818287037036</c:v>
                </c:pt>
                <c:pt idx="5654">
                  <c:v>0.5570834375</c:v>
                </c:pt>
                <c:pt idx="5655">
                  <c:v>0.55708849537037042</c:v>
                </c:pt>
                <c:pt idx="5656">
                  <c:v>0.5570939236111111</c:v>
                </c:pt>
                <c:pt idx="5657">
                  <c:v>0.55709880787037036</c:v>
                </c:pt>
                <c:pt idx="5658">
                  <c:v>0.55710405092592585</c:v>
                </c:pt>
                <c:pt idx="5659">
                  <c:v>0.55710947916666664</c:v>
                </c:pt>
                <c:pt idx="5660">
                  <c:v>0.55711508101851848</c:v>
                </c:pt>
                <c:pt idx="5661">
                  <c:v>0.55711978009259255</c:v>
                </c:pt>
                <c:pt idx="5662">
                  <c:v>0.55712520833333334</c:v>
                </c:pt>
                <c:pt idx="5663">
                  <c:v>0.55713009259259261</c:v>
                </c:pt>
                <c:pt idx="5664">
                  <c:v>0.55713515046296302</c:v>
                </c:pt>
                <c:pt idx="5665">
                  <c:v>0.5571405787037037</c:v>
                </c:pt>
                <c:pt idx="5666">
                  <c:v>0.5571458217592592</c:v>
                </c:pt>
                <c:pt idx="5667">
                  <c:v>0.55715089120370365</c:v>
                </c:pt>
                <c:pt idx="5668">
                  <c:v>0.55715613425925925</c:v>
                </c:pt>
                <c:pt idx="5669">
                  <c:v>0.55716137731481485</c:v>
                </c:pt>
                <c:pt idx="5670">
                  <c:v>0.55716753472222225</c:v>
                </c:pt>
                <c:pt idx="5671">
                  <c:v>0.55717313657407408</c:v>
                </c:pt>
                <c:pt idx="5672">
                  <c:v>0.55717837962962957</c:v>
                </c:pt>
                <c:pt idx="5673">
                  <c:v>0.55718362268518518</c:v>
                </c:pt>
                <c:pt idx="5674">
                  <c:v>0.5571894097222222</c:v>
                </c:pt>
                <c:pt idx="5675">
                  <c:v>0.55719429398148146</c:v>
                </c:pt>
                <c:pt idx="5676">
                  <c:v>0.55719972222222225</c:v>
                </c:pt>
                <c:pt idx="5677">
                  <c:v>0.55720532407407408</c:v>
                </c:pt>
                <c:pt idx="5678">
                  <c:v>0.55721039351851853</c:v>
                </c:pt>
                <c:pt idx="5679">
                  <c:v>0.55721563657407402</c:v>
                </c:pt>
                <c:pt idx="5680">
                  <c:v>0.55722106481481481</c:v>
                </c:pt>
                <c:pt idx="5681">
                  <c:v>0.55722648148148146</c:v>
                </c:pt>
                <c:pt idx="5682">
                  <c:v>0.5572317361111111</c:v>
                </c:pt>
                <c:pt idx="5683">
                  <c:v>0.55723715277777774</c:v>
                </c:pt>
                <c:pt idx="5684">
                  <c:v>0.55724222222222219</c:v>
                </c:pt>
                <c:pt idx="5685">
                  <c:v>0.55724782407407403</c:v>
                </c:pt>
                <c:pt idx="5686">
                  <c:v>0.55725451388888891</c:v>
                </c:pt>
                <c:pt idx="5687">
                  <c:v>0.55725958333333336</c:v>
                </c:pt>
                <c:pt idx="5688">
                  <c:v>0.5572651851851852</c:v>
                </c:pt>
                <c:pt idx="5689">
                  <c:v>0.55727025462962965</c:v>
                </c:pt>
                <c:pt idx="5690">
                  <c:v>0.55727568287037033</c:v>
                </c:pt>
                <c:pt idx="5691">
                  <c:v>0.55728103009259256</c:v>
                </c:pt>
                <c:pt idx="5692">
                  <c:v>0.55728627314814816</c:v>
                </c:pt>
                <c:pt idx="5693">
                  <c:v>0.5572915277777778</c:v>
                </c:pt>
                <c:pt idx="5694">
                  <c:v>0.55729677083333329</c:v>
                </c:pt>
                <c:pt idx="5695">
                  <c:v>0.55730218750000005</c:v>
                </c:pt>
                <c:pt idx="5696">
                  <c:v>0.55730744212962968</c:v>
                </c:pt>
                <c:pt idx="5697">
                  <c:v>0.55731285879629633</c:v>
                </c:pt>
                <c:pt idx="5698">
                  <c:v>0.55731811342592585</c:v>
                </c:pt>
                <c:pt idx="5699">
                  <c:v>0.55732353009259261</c:v>
                </c:pt>
                <c:pt idx="5700">
                  <c:v>0.55732895833333329</c:v>
                </c:pt>
                <c:pt idx="5701">
                  <c:v>0.55733493055555561</c:v>
                </c:pt>
                <c:pt idx="5702">
                  <c:v>0.5573401736111111</c:v>
                </c:pt>
                <c:pt idx="5703">
                  <c:v>0.55734631944444446</c:v>
                </c:pt>
                <c:pt idx="5704">
                  <c:v>0.55735193287037033</c:v>
                </c:pt>
                <c:pt idx="5705">
                  <c:v>0.55735699074074074</c:v>
                </c:pt>
                <c:pt idx="5706">
                  <c:v>0.55736241898148153</c:v>
                </c:pt>
                <c:pt idx="5707">
                  <c:v>0.55736784722222221</c:v>
                </c:pt>
                <c:pt idx="5708">
                  <c:v>0.55737326388888886</c:v>
                </c:pt>
                <c:pt idx="5709">
                  <c:v>0.55737833333333331</c:v>
                </c:pt>
                <c:pt idx="5710">
                  <c:v>0.55738357638888891</c:v>
                </c:pt>
                <c:pt idx="5711">
                  <c:v>0.55738900462962959</c:v>
                </c:pt>
                <c:pt idx="5712">
                  <c:v>0.55739443287037038</c:v>
                </c:pt>
                <c:pt idx="5713">
                  <c:v>0.55739967592592599</c:v>
                </c:pt>
                <c:pt idx="5714">
                  <c:v>0.55740473379629629</c:v>
                </c:pt>
                <c:pt idx="5715">
                  <c:v>0.55740997685185179</c:v>
                </c:pt>
                <c:pt idx="5716">
                  <c:v>0.55741523148148142</c:v>
                </c:pt>
                <c:pt idx="5717">
                  <c:v>0.55742047453703703</c:v>
                </c:pt>
                <c:pt idx="5718">
                  <c:v>0.55742571759259263</c:v>
                </c:pt>
                <c:pt idx="5719">
                  <c:v>0.5574316782407408</c:v>
                </c:pt>
                <c:pt idx="5720">
                  <c:v>0.55743693287037044</c:v>
                </c:pt>
                <c:pt idx="5721">
                  <c:v>0.55744234953703697</c:v>
                </c:pt>
                <c:pt idx="5722">
                  <c:v>0.55744741898148142</c:v>
                </c:pt>
                <c:pt idx="5723">
                  <c:v>0.55745247685185184</c:v>
                </c:pt>
                <c:pt idx="5724">
                  <c:v>0.55745790509259263</c:v>
                </c:pt>
                <c:pt idx="5725">
                  <c:v>0.55746315972222227</c:v>
                </c:pt>
                <c:pt idx="5726">
                  <c:v>0.55746821759259257</c:v>
                </c:pt>
                <c:pt idx="5727">
                  <c:v>0.55747364583333336</c:v>
                </c:pt>
                <c:pt idx="5728">
                  <c:v>0.5574792476851852</c:v>
                </c:pt>
                <c:pt idx="5729">
                  <c:v>0.55748449074074069</c:v>
                </c:pt>
                <c:pt idx="5730">
                  <c:v>0.55748991898148148</c:v>
                </c:pt>
                <c:pt idx="5731">
                  <c:v>0.55749516203703708</c:v>
                </c:pt>
                <c:pt idx="5732">
                  <c:v>0.55750023148148153</c:v>
                </c:pt>
                <c:pt idx="5733">
                  <c:v>0.55750547453703703</c:v>
                </c:pt>
                <c:pt idx="5734">
                  <c:v>0.55751071759259263</c:v>
                </c:pt>
                <c:pt idx="5735">
                  <c:v>0.55751577546296294</c:v>
                </c:pt>
                <c:pt idx="5736">
                  <c:v>0.55752218749999993</c:v>
                </c:pt>
                <c:pt idx="5737">
                  <c:v>0.55752743055555554</c:v>
                </c:pt>
                <c:pt idx="5738">
                  <c:v>0.55753285879629633</c:v>
                </c:pt>
                <c:pt idx="5739">
                  <c:v>0.55753810185185182</c:v>
                </c:pt>
                <c:pt idx="5740">
                  <c:v>0.55754317129629627</c:v>
                </c:pt>
                <c:pt idx="5741">
                  <c:v>0.55754841435185187</c:v>
                </c:pt>
                <c:pt idx="5742">
                  <c:v>0.55755365740740748</c:v>
                </c:pt>
                <c:pt idx="5743">
                  <c:v>0.55755872685185182</c:v>
                </c:pt>
                <c:pt idx="5744">
                  <c:v>0.55756378472222223</c:v>
                </c:pt>
                <c:pt idx="5745">
                  <c:v>0.55756921296296291</c:v>
                </c:pt>
                <c:pt idx="5746">
                  <c:v>0.55757427083333333</c:v>
                </c:pt>
                <c:pt idx="5747">
                  <c:v>0.55757969907407412</c:v>
                </c:pt>
                <c:pt idx="5748">
                  <c:v>0.55758494212962961</c:v>
                </c:pt>
                <c:pt idx="5749">
                  <c:v>0.55759019675925925</c:v>
                </c:pt>
                <c:pt idx="5750">
                  <c:v>0.55759525462962956</c:v>
                </c:pt>
                <c:pt idx="5751">
                  <c:v>0.55760068287037035</c:v>
                </c:pt>
                <c:pt idx="5752">
                  <c:v>0.55760574074074076</c:v>
                </c:pt>
                <c:pt idx="5753">
                  <c:v>0.55761189814814816</c:v>
                </c:pt>
                <c:pt idx="5754">
                  <c:v>0.55761732638888895</c:v>
                </c:pt>
                <c:pt idx="5755">
                  <c:v>0.55762238425925925</c:v>
                </c:pt>
                <c:pt idx="5756">
                  <c:v>0.55762781249999993</c:v>
                </c:pt>
                <c:pt idx="5757">
                  <c:v>0.55763305555555553</c:v>
                </c:pt>
                <c:pt idx="5758">
                  <c:v>0.55763848379629632</c:v>
                </c:pt>
                <c:pt idx="5759">
                  <c:v>0.55764372685185182</c:v>
                </c:pt>
                <c:pt idx="5760">
                  <c:v>0.55764896990740742</c:v>
                </c:pt>
                <c:pt idx="5761">
                  <c:v>0.55765402777777784</c:v>
                </c:pt>
                <c:pt idx="5762">
                  <c:v>0.55765944444444437</c:v>
                </c:pt>
                <c:pt idx="5763">
                  <c:v>0.55766487268518516</c:v>
                </c:pt>
                <c:pt idx="5764">
                  <c:v>0.55767011574074077</c:v>
                </c:pt>
                <c:pt idx="5765">
                  <c:v>0.5576753703703704</c:v>
                </c:pt>
                <c:pt idx="5766">
                  <c:v>0.5576806134259259</c:v>
                </c:pt>
                <c:pt idx="5767">
                  <c:v>0.55768603009259266</c:v>
                </c:pt>
                <c:pt idx="5768">
                  <c:v>0.55769145833333333</c:v>
                </c:pt>
                <c:pt idx="5769">
                  <c:v>0.55769760416666669</c:v>
                </c:pt>
                <c:pt idx="5770">
                  <c:v>0.55770303240740737</c:v>
                </c:pt>
                <c:pt idx="5771">
                  <c:v>0.55770827546296298</c:v>
                </c:pt>
                <c:pt idx="5772">
                  <c:v>0.5577212962962963</c:v>
                </c:pt>
                <c:pt idx="5773">
                  <c:v>0.55772600694444441</c:v>
                </c:pt>
                <c:pt idx="5774">
                  <c:v>0.55773089120370367</c:v>
                </c:pt>
                <c:pt idx="5775">
                  <c:v>0.55773559027777775</c:v>
                </c:pt>
                <c:pt idx="5776">
                  <c:v>0.55774047453703701</c:v>
                </c:pt>
                <c:pt idx="5777">
                  <c:v>0.55774535879629628</c:v>
                </c:pt>
                <c:pt idx="5778">
                  <c:v>0.55775005787037035</c:v>
                </c:pt>
                <c:pt idx="5779">
                  <c:v>0.55775494212962962</c:v>
                </c:pt>
                <c:pt idx="5780">
                  <c:v>0.55775982638888888</c:v>
                </c:pt>
                <c:pt idx="5781">
                  <c:v>0.55776471064814814</c:v>
                </c:pt>
                <c:pt idx="5782">
                  <c:v>0.55776940972222222</c:v>
                </c:pt>
                <c:pt idx="5783">
                  <c:v>0.55777429398148148</c:v>
                </c:pt>
                <c:pt idx="5784">
                  <c:v>0.55777899305555556</c:v>
                </c:pt>
                <c:pt idx="5785">
                  <c:v>0.55778387731481482</c:v>
                </c:pt>
                <c:pt idx="5786">
                  <c:v>0.55778966435185184</c:v>
                </c:pt>
                <c:pt idx="5787">
                  <c:v>0.55779436342592592</c:v>
                </c:pt>
                <c:pt idx="5788">
                  <c:v>0.55779924768518518</c:v>
                </c:pt>
                <c:pt idx="5789">
                  <c:v>0.55780413194444445</c:v>
                </c:pt>
                <c:pt idx="5790">
                  <c:v>0.55780883101851853</c:v>
                </c:pt>
                <c:pt idx="5791">
                  <c:v>0.55781371527777779</c:v>
                </c:pt>
                <c:pt idx="5792">
                  <c:v>0.55781859953703705</c:v>
                </c:pt>
                <c:pt idx="5793">
                  <c:v>0.55782348379629632</c:v>
                </c:pt>
                <c:pt idx="5794">
                  <c:v>0.55782818287037039</c:v>
                </c:pt>
                <c:pt idx="5795">
                  <c:v>0.55783306712962966</c:v>
                </c:pt>
                <c:pt idx="5796">
                  <c:v>0.55783776620370373</c:v>
                </c:pt>
                <c:pt idx="5797">
                  <c:v>0.557842650462963</c:v>
                </c:pt>
                <c:pt idx="5798">
                  <c:v>0.55784753472222226</c:v>
                </c:pt>
                <c:pt idx="5799">
                  <c:v>0.55785241898148141</c:v>
                </c:pt>
                <c:pt idx="5800">
                  <c:v>0.55785711805555549</c:v>
                </c:pt>
                <c:pt idx="5801">
                  <c:v>0.55786182870370371</c:v>
                </c:pt>
                <c:pt idx="5802">
                  <c:v>0.55786688657407402</c:v>
                </c:pt>
                <c:pt idx="5803">
                  <c:v>0.55787249999999999</c:v>
                </c:pt>
                <c:pt idx="5804">
                  <c:v>0.55787719907407407</c:v>
                </c:pt>
                <c:pt idx="5805">
                  <c:v>0.55788208333333333</c:v>
                </c:pt>
                <c:pt idx="5806">
                  <c:v>0.55788678240740741</c:v>
                </c:pt>
                <c:pt idx="5807">
                  <c:v>0.55789166666666667</c:v>
                </c:pt>
                <c:pt idx="5808">
                  <c:v>0.55789655092592594</c:v>
                </c:pt>
                <c:pt idx="5809">
                  <c:v>0.55790125000000002</c:v>
                </c:pt>
                <c:pt idx="5810">
                  <c:v>0.55790613425925928</c:v>
                </c:pt>
                <c:pt idx="5811">
                  <c:v>0.55791083333333336</c:v>
                </c:pt>
                <c:pt idx="5812">
                  <c:v>0.55791554398148147</c:v>
                </c:pt>
                <c:pt idx="5813">
                  <c:v>0.5579204166666667</c:v>
                </c:pt>
                <c:pt idx="5814">
                  <c:v>0.55792530092592596</c:v>
                </c:pt>
                <c:pt idx="5815">
                  <c:v>0.55793001157407407</c:v>
                </c:pt>
                <c:pt idx="5816">
                  <c:v>0.5579356134259259</c:v>
                </c:pt>
                <c:pt idx="5817">
                  <c:v>0.55794049768518517</c:v>
                </c:pt>
                <c:pt idx="5818">
                  <c:v>0.55794592592592596</c:v>
                </c:pt>
                <c:pt idx="5819">
                  <c:v>0.5579522569444445</c:v>
                </c:pt>
                <c:pt idx="5820">
                  <c:v>0.5579575</c:v>
                </c:pt>
                <c:pt idx="5821">
                  <c:v>0.55796274305555549</c:v>
                </c:pt>
                <c:pt idx="5822">
                  <c:v>0.55796798611111109</c:v>
                </c:pt>
                <c:pt idx="5823">
                  <c:v>0.55797305555555554</c:v>
                </c:pt>
                <c:pt idx="5824">
                  <c:v>0.55797847222222219</c:v>
                </c:pt>
                <c:pt idx="5825">
                  <c:v>0.55798371527777779</c:v>
                </c:pt>
                <c:pt idx="5826">
                  <c:v>0.55798896990740743</c:v>
                </c:pt>
                <c:pt idx="5827">
                  <c:v>0.55799438657407407</c:v>
                </c:pt>
                <c:pt idx="5828">
                  <c:v>0.55799981481481475</c:v>
                </c:pt>
                <c:pt idx="5829">
                  <c:v>0.55800505787037036</c:v>
                </c:pt>
                <c:pt idx="5830">
                  <c:v>0.55801067129629633</c:v>
                </c:pt>
                <c:pt idx="5831">
                  <c:v>0.55801591435185183</c:v>
                </c:pt>
                <c:pt idx="5832">
                  <c:v>0.55802097222222224</c:v>
                </c:pt>
                <c:pt idx="5833">
                  <c:v>0.55802640046296303</c:v>
                </c:pt>
                <c:pt idx="5834">
                  <c:v>0.55803164351851853</c:v>
                </c:pt>
                <c:pt idx="5835">
                  <c:v>0.55803688657407402</c:v>
                </c:pt>
                <c:pt idx="5836">
                  <c:v>0.55804307870370373</c:v>
                </c:pt>
                <c:pt idx="5837">
                  <c:v>0.55804849537037038</c:v>
                </c:pt>
                <c:pt idx="5838">
                  <c:v>0.55805356481481483</c:v>
                </c:pt>
                <c:pt idx="5839">
                  <c:v>0.55805899305555562</c:v>
                </c:pt>
                <c:pt idx="5840">
                  <c:v>0.55806423611111111</c:v>
                </c:pt>
                <c:pt idx="5841">
                  <c:v>0.55806983796296294</c:v>
                </c:pt>
                <c:pt idx="5842">
                  <c:v>0.55807508101851855</c:v>
                </c:pt>
                <c:pt idx="5843">
                  <c:v>0.55808050925925923</c:v>
                </c:pt>
                <c:pt idx="5844">
                  <c:v>0.55808557870370368</c:v>
                </c:pt>
                <c:pt idx="5845">
                  <c:v>0.55809099537037044</c:v>
                </c:pt>
                <c:pt idx="5846">
                  <c:v>0.55809606481481489</c:v>
                </c:pt>
                <c:pt idx="5847">
                  <c:v>0.55810149305555556</c:v>
                </c:pt>
                <c:pt idx="5848">
                  <c:v>0.55810692129629624</c:v>
                </c:pt>
                <c:pt idx="5849">
                  <c:v>0.55811252314814819</c:v>
                </c:pt>
                <c:pt idx="5850">
                  <c:v>0.55811758101851849</c:v>
                </c:pt>
                <c:pt idx="5851">
                  <c:v>0.5581228240740741</c:v>
                </c:pt>
                <c:pt idx="5852">
                  <c:v>0.55812934027777772</c:v>
                </c:pt>
                <c:pt idx="5853">
                  <c:v>0.55813458333333332</c:v>
                </c:pt>
                <c:pt idx="5854">
                  <c:v>0.55813982638888893</c:v>
                </c:pt>
                <c:pt idx="5855">
                  <c:v>0.55814508101851856</c:v>
                </c:pt>
                <c:pt idx="5856">
                  <c:v>0.55815049768518521</c:v>
                </c:pt>
                <c:pt idx="5857">
                  <c:v>0.55815592592592589</c:v>
                </c:pt>
                <c:pt idx="5858">
                  <c:v>0.55816116898148149</c:v>
                </c:pt>
                <c:pt idx="5859">
                  <c:v>0.55816641203703699</c:v>
                </c:pt>
                <c:pt idx="5860">
                  <c:v>0.55817184027777778</c:v>
                </c:pt>
                <c:pt idx="5861">
                  <c:v>0.55817745370370375</c:v>
                </c:pt>
                <c:pt idx="5862">
                  <c:v>0.55818251157407406</c:v>
                </c:pt>
                <c:pt idx="5863">
                  <c:v>0.55818811342592589</c:v>
                </c:pt>
                <c:pt idx="5864">
                  <c:v>0.55819354166666668</c:v>
                </c:pt>
                <c:pt idx="5865">
                  <c:v>0.55819915509259255</c:v>
                </c:pt>
                <c:pt idx="5866">
                  <c:v>0.55820421296296296</c:v>
                </c:pt>
                <c:pt idx="5867">
                  <c:v>0.55820964120370375</c:v>
                </c:pt>
                <c:pt idx="5868">
                  <c:v>0.5582147106481482</c:v>
                </c:pt>
                <c:pt idx="5869">
                  <c:v>0.55822103009259261</c:v>
                </c:pt>
                <c:pt idx="5870">
                  <c:v>0.55822609953703706</c:v>
                </c:pt>
                <c:pt idx="5871">
                  <c:v>0.55823152777777774</c:v>
                </c:pt>
                <c:pt idx="5872">
                  <c:v>0.55823677083333334</c:v>
                </c:pt>
                <c:pt idx="5873">
                  <c:v>0.55824182870370376</c:v>
                </c:pt>
                <c:pt idx="5874">
                  <c:v>0.55824725694444444</c:v>
                </c:pt>
                <c:pt idx="5875">
                  <c:v>0.55825268518518512</c:v>
                </c:pt>
                <c:pt idx="5876">
                  <c:v>0.55825774305555553</c:v>
                </c:pt>
                <c:pt idx="5877">
                  <c:v>0.55826317129629632</c:v>
                </c:pt>
                <c:pt idx="5878">
                  <c:v>0.55826841435185182</c:v>
                </c:pt>
                <c:pt idx="5879">
                  <c:v>0.55827348379629627</c:v>
                </c:pt>
                <c:pt idx="5880">
                  <c:v>0.55827872685185187</c:v>
                </c:pt>
                <c:pt idx="5881">
                  <c:v>0.55828415509259266</c:v>
                </c:pt>
                <c:pt idx="5882">
                  <c:v>0.55828939814814815</c:v>
                </c:pt>
                <c:pt idx="5883">
                  <c:v>0.55829464120370365</c:v>
                </c:pt>
                <c:pt idx="5884">
                  <c:v>0.5582997106481481</c:v>
                </c:pt>
                <c:pt idx="5885">
                  <c:v>0.5583049537037037</c:v>
                </c:pt>
                <c:pt idx="5886">
                  <c:v>0.55831109953703706</c:v>
                </c:pt>
                <c:pt idx="5887">
                  <c:v>0.55831634259259266</c:v>
                </c:pt>
                <c:pt idx="5888">
                  <c:v>0.558321412037037</c:v>
                </c:pt>
                <c:pt idx="5889">
                  <c:v>0.55832665509259261</c:v>
                </c:pt>
                <c:pt idx="5890">
                  <c:v>0.55833244212962962</c:v>
                </c:pt>
                <c:pt idx="5891">
                  <c:v>0.55833768518518523</c:v>
                </c:pt>
                <c:pt idx="5892">
                  <c:v>0.55834311342592591</c:v>
                </c:pt>
                <c:pt idx="5893">
                  <c:v>0.5583485416666667</c:v>
                </c:pt>
                <c:pt idx="5894">
                  <c:v>0.558353599537037</c:v>
                </c:pt>
                <c:pt idx="5895">
                  <c:v>0.55835902777777779</c:v>
                </c:pt>
                <c:pt idx="5896">
                  <c:v>0.55836427083333329</c:v>
                </c:pt>
                <c:pt idx="5897">
                  <c:v>0.55836969907407408</c:v>
                </c:pt>
                <c:pt idx="5898">
                  <c:v>0.55837511574074072</c:v>
                </c:pt>
                <c:pt idx="5899">
                  <c:v>0.55838054398148151</c:v>
                </c:pt>
                <c:pt idx="5900">
                  <c:v>0.55838579861111104</c:v>
                </c:pt>
                <c:pt idx="5901">
                  <c:v>0.55839085648148146</c:v>
                </c:pt>
                <c:pt idx="5902">
                  <c:v>0.55839700231481482</c:v>
                </c:pt>
                <c:pt idx="5903">
                  <c:v>0.55840224537037042</c:v>
                </c:pt>
                <c:pt idx="5904">
                  <c:v>0.5584076736111111</c:v>
                </c:pt>
                <c:pt idx="5905">
                  <c:v>0.55841310185185178</c:v>
                </c:pt>
                <c:pt idx="5906">
                  <c:v>0.5584181597222222</c:v>
                </c:pt>
                <c:pt idx="5907">
                  <c:v>0.55842358796296299</c:v>
                </c:pt>
                <c:pt idx="5908">
                  <c:v>0.55842883101851848</c:v>
                </c:pt>
                <c:pt idx="5909">
                  <c:v>0.55843390046296293</c:v>
                </c:pt>
                <c:pt idx="5910">
                  <c:v>0.55843914351851853</c:v>
                </c:pt>
                <c:pt idx="5911">
                  <c:v>0.55844438657407414</c:v>
                </c:pt>
                <c:pt idx="5912">
                  <c:v>0.55844962962962963</c:v>
                </c:pt>
                <c:pt idx="5913">
                  <c:v>0.55845505787037031</c:v>
                </c:pt>
                <c:pt idx="5914">
                  <c:v>0.55846030092592591</c:v>
                </c:pt>
                <c:pt idx="5915">
                  <c:v>0.55846554398148152</c:v>
                </c:pt>
                <c:pt idx="5916">
                  <c:v>0.5584709722222222</c:v>
                </c:pt>
                <c:pt idx="5917">
                  <c:v>0.55847657407407414</c:v>
                </c:pt>
                <c:pt idx="5918">
                  <c:v>0.55848164351851859</c:v>
                </c:pt>
                <c:pt idx="5919">
                  <c:v>0.55848778935185184</c:v>
                </c:pt>
                <c:pt idx="5920">
                  <c:v>0.55849321759259263</c:v>
                </c:pt>
                <c:pt idx="5921">
                  <c:v>0.55849827546296293</c:v>
                </c:pt>
                <c:pt idx="5922">
                  <c:v>0.55850370370370372</c:v>
                </c:pt>
                <c:pt idx="5923">
                  <c:v>0.55850949074074074</c:v>
                </c:pt>
                <c:pt idx="5924">
                  <c:v>0.55851456018518519</c:v>
                </c:pt>
                <c:pt idx="5925">
                  <c:v>0.55851997685185184</c:v>
                </c:pt>
                <c:pt idx="5926">
                  <c:v>0.55852523148148148</c:v>
                </c:pt>
                <c:pt idx="5927">
                  <c:v>0.55853064814814812</c:v>
                </c:pt>
                <c:pt idx="5928">
                  <c:v>0.55853607638888891</c:v>
                </c:pt>
                <c:pt idx="5929">
                  <c:v>0.55854150462962959</c:v>
                </c:pt>
                <c:pt idx="5930">
                  <c:v>0.55854693287037038</c:v>
                </c:pt>
                <c:pt idx="5931">
                  <c:v>0.55855217592592588</c:v>
                </c:pt>
                <c:pt idx="5932">
                  <c:v>0.55855777777777782</c:v>
                </c:pt>
                <c:pt idx="5933">
                  <c:v>0.55856302083333331</c:v>
                </c:pt>
                <c:pt idx="5934">
                  <c:v>0.55856826388888892</c:v>
                </c:pt>
                <c:pt idx="5935">
                  <c:v>0.5585736921296296</c:v>
                </c:pt>
                <c:pt idx="5936">
                  <c:v>0.5585796643518518</c:v>
                </c:pt>
                <c:pt idx="5937">
                  <c:v>0.55858526620370375</c:v>
                </c:pt>
                <c:pt idx="5938">
                  <c:v>0.5585903356481482</c:v>
                </c:pt>
                <c:pt idx="5939">
                  <c:v>0.55859557870370369</c:v>
                </c:pt>
                <c:pt idx="5940">
                  <c:v>0.55860100694444448</c:v>
                </c:pt>
                <c:pt idx="5941">
                  <c:v>0.55860624999999997</c:v>
                </c:pt>
                <c:pt idx="5942">
                  <c:v>0.5586118518518518</c:v>
                </c:pt>
                <c:pt idx="5943">
                  <c:v>0.55861728009259259</c:v>
                </c:pt>
                <c:pt idx="5944">
                  <c:v>0.55862270833333338</c:v>
                </c:pt>
                <c:pt idx="5945">
                  <c:v>0.55862813657407406</c:v>
                </c:pt>
                <c:pt idx="5946">
                  <c:v>0.55863337962962956</c:v>
                </c:pt>
                <c:pt idx="5947">
                  <c:v>0.55863862268518516</c:v>
                </c:pt>
                <c:pt idx="5948">
                  <c:v>0.55864386574074076</c:v>
                </c:pt>
                <c:pt idx="5949">
                  <c:v>0.55864910879629626</c:v>
                </c:pt>
                <c:pt idx="5950">
                  <c:v>0.55865417824074071</c:v>
                </c:pt>
                <c:pt idx="5951">
                  <c:v>0.55865978009259265</c:v>
                </c:pt>
                <c:pt idx="5952">
                  <c:v>0.55866593749999993</c:v>
                </c:pt>
                <c:pt idx="5953">
                  <c:v>0.55867135416666669</c:v>
                </c:pt>
                <c:pt idx="5954">
                  <c:v>0.55867659722222218</c:v>
                </c:pt>
                <c:pt idx="5955">
                  <c:v>0.55868202546296297</c:v>
                </c:pt>
                <c:pt idx="5956">
                  <c:v>0.55868726851851858</c:v>
                </c:pt>
                <c:pt idx="5957">
                  <c:v>0.55869251157407407</c:v>
                </c:pt>
                <c:pt idx="5958">
                  <c:v>0.55869793981481475</c:v>
                </c:pt>
                <c:pt idx="5959">
                  <c:v>0.5587030092592592</c:v>
                </c:pt>
                <c:pt idx="5960">
                  <c:v>0.55870842592592596</c:v>
                </c:pt>
                <c:pt idx="5961">
                  <c:v>0.55871368055555559</c:v>
                </c:pt>
                <c:pt idx="5962">
                  <c:v>0.55871892361111108</c:v>
                </c:pt>
                <c:pt idx="5963">
                  <c:v>0.55872416666666669</c:v>
                </c:pt>
                <c:pt idx="5964">
                  <c:v>0.55872922453703711</c:v>
                </c:pt>
                <c:pt idx="5965">
                  <c:v>0.55873465277777778</c:v>
                </c:pt>
                <c:pt idx="5966">
                  <c:v>0.55874008101851846</c:v>
                </c:pt>
                <c:pt idx="5967">
                  <c:v>0.55874532407407407</c:v>
                </c:pt>
                <c:pt idx="5968">
                  <c:v>0.55875056712962967</c:v>
                </c:pt>
                <c:pt idx="5969">
                  <c:v>0.55875672453703706</c:v>
                </c:pt>
                <c:pt idx="5970">
                  <c:v>0.5587623263888889</c:v>
                </c:pt>
                <c:pt idx="5971">
                  <c:v>0.55876756944444439</c:v>
                </c:pt>
                <c:pt idx="5972">
                  <c:v>0.55877299768518518</c:v>
                </c:pt>
                <c:pt idx="5973">
                  <c:v>0.55877824074074078</c:v>
                </c:pt>
                <c:pt idx="5974">
                  <c:v>0.55878348379629628</c:v>
                </c:pt>
                <c:pt idx="5975">
                  <c:v>0.55878872685185188</c:v>
                </c:pt>
                <c:pt idx="5976">
                  <c:v>0.55879396990740737</c:v>
                </c:pt>
                <c:pt idx="5977">
                  <c:v>0.55879936342592595</c:v>
                </c:pt>
                <c:pt idx="5978">
                  <c:v>0.55880460648148145</c:v>
                </c:pt>
                <c:pt idx="5979">
                  <c:v>0.55880984953703705</c:v>
                </c:pt>
                <c:pt idx="5980">
                  <c:v>0.55881509259259265</c:v>
                </c:pt>
                <c:pt idx="5981">
                  <c:v>0.55882033564814815</c:v>
                </c:pt>
                <c:pt idx="5982">
                  <c:v>0.5588254050925926</c:v>
                </c:pt>
                <c:pt idx="5983">
                  <c:v>0.55883100694444443</c:v>
                </c:pt>
                <c:pt idx="5984">
                  <c:v>0.55883625000000003</c:v>
                </c:pt>
                <c:pt idx="5985">
                  <c:v>0.55884258101851858</c:v>
                </c:pt>
                <c:pt idx="5986">
                  <c:v>0.55884782407407407</c:v>
                </c:pt>
                <c:pt idx="5987">
                  <c:v>0.55885325231481475</c:v>
                </c:pt>
                <c:pt idx="5988">
                  <c:v>0.55885849537037036</c:v>
                </c:pt>
                <c:pt idx="5989">
                  <c:v>0.55886392361111115</c:v>
                </c:pt>
                <c:pt idx="5990">
                  <c:v>0.55886935185185183</c:v>
                </c:pt>
                <c:pt idx="5991">
                  <c:v>0.55887478009259262</c:v>
                </c:pt>
                <c:pt idx="5992">
                  <c:v>0.55887983796296303</c:v>
                </c:pt>
                <c:pt idx="5993">
                  <c:v>0.5588854513888889</c:v>
                </c:pt>
                <c:pt idx="5994">
                  <c:v>0.55889069444444439</c:v>
                </c:pt>
                <c:pt idx="5995">
                  <c:v>0.5588959375</c:v>
                </c:pt>
                <c:pt idx="5996">
                  <c:v>0.5589011805555556</c:v>
                </c:pt>
                <c:pt idx="5997">
                  <c:v>0.55890642361111109</c:v>
                </c:pt>
                <c:pt idx="5998">
                  <c:v>0.55891153935185189</c:v>
                </c:pt>
                <c:pt idx="5999">
                  <c:v>0.55891696759259257</c:v>
                </c:pt>
                <c:pt idx="6000">
                  <c:v>0.55892221064814818</c:v>
                </c:pt>
                <c:pt idx="6001">
                  <c:v>0.55892745370370367</c:v>
                </c:pt>
                <c:pt idx="6002">
                  <c:v>0.55893359953703703</c:v>
                </c:pt>
                <c:pt idx="6003">
                  <c:v>0.55893902777777782</c:v>
                </c:pt>
                <c:pt idx="6004">
                  <c:v>0.5589444560185185</c:v>
                </c:pt>
                <c:pt idx="6005">
                  <c:v>0.5589496990740741</c:v>
                </c:pt>
                <c:pt idx="6006">
                  <c:v>0.55895495370370374</c:v>
                </c:pt>
                <c:pt idx="6007">
                  <c:v>0.55896037037037039</c:v>
                </c:pt>
                <c:pt idx="6008">
                  <c:v>0.55896543981481484</c:v>
                </c:pt>
                <c:pt idx="6009">
                  <c:v>0.55897068287037033</c:v>
                </c:pt>
                <c:pt idx="6010">
                  <c:v>0.55897592592592593</c:v>
                </c:pt>
                <c:pt idx="6011">
                  <c:v>0.55898116898148154</c:v>
                </c:pt>
                <c:pt idx="6012">
                  <c:v>0.55898641203703703</c:v>
                </c:pt>
                <c:pt idx="6013">
                  <c:v>0.55899165509259252</c:v>
                </c:pt>
                <c:pt idx="6014">
                  <c:v>0.55899708333333331</c:v>
                </c:pt>
                <c:pt idx="6015">
                  <c:v>0.55900232638888891</c:v>
                </c:pt>
                <c:pt idx="6016">
                  <c:v>0.55900756944444441</c:v>
                </c:pt>
                <c:pt idx="6017">
                  <c:v>0.5590129976851852</c:v>
                </c:pt>
                <c:pt idx="6018">
                  <c:v>0.55901861111111117</c:v>
                </c:pt>
                <c:pt idx="6019">
                  <c:v>0.55902475694444442</c:v>
                </c:pt>
                <c:pt idx="6020">
                  <c:v>0.55903035879629626</c:v>
                </c:pt>
                <c:pt idx="6021">
                  <c:v>0.55903578703703705</c:v>
                </c:pt>
                <c:pt idx="6022">
                  <c:v>0.5590408564814815</c:v>
                </c:pt>
                <c:pt idx="6023">
                  <c:v>0.55904645833333333</c:v>
                </c:pt>
                <c:pt idx="6024">
                  <c:v>0.55905151620370364</c:v>
                </c:pt>
                <c:pt idx="6025">
                  <c:v>0.55905694444444443</c:v>
                </c:pt>
                <c:pt idx="6026">
                  <c:v>0.55906219907407406</c:v>
                </c:pt>
                <c:pt idx="6027">
                  <c:v>0.55906744212962967</c:v>
                </c:pt>
                <c:pt idx="6028">
                  <c:v>0.55907285879629631</c:v>
                </c:pt>
                <c:pt idx="6029">
                  <c:v>0.5590782870370371</c:v>
                </c:pt>
                <c:pt idx="6030">
                  <c:v>0.5590835300925926</c:v>
                </c:pt>
                <c:pt idx="6031">
                  <c:v>0.55908877314814809</c:v>
                </c:pt>
                <c:pt idx="6032">
                  <c:v>0.55909402777777772</c:v>
                </c:pt>
                <c:pt idx="6033">
                  <c:v>0.55909927083333333</c:v>
                </c:pt>
                <c:pt idx="6034">
                  <c:v>0.55910451388888893</c:v>
                </c:pt>
                <c:pt idx="6035">
                  <c:v>0.55911065972222229</c:v>
                </c:pt>
                <c:pt idx="6036">
                  <c:v>0.55911608796296297</c:v>
                </c:pt>
                <c:pt idx="6037">
                  <c:v>0.55912151620370365</c:v>
                </c:pt>
                <c:pt idx="6038">
                  <c:v>0.55912675925925925</c:v>
                </c:pt>
                <c:pt idx="6039">
                  <c:v>0.55913200231481486</c:v>
                </c:pt>
                <c:pt idx="6040">
                  <c:v>0.55913743055555554</c:v>
                </c:pt>
                <c:pt idx="6041">
                  <c:v>0.55914284722222229</c:v>
                </c:pt>
                <c:pt idx="6042">
                  <c:v>0.55914864583333335</c:v>
                </c:pt>
                <c:pt idx="6043">
                  <c:v>0.55915388888888884</c:v>
                </c:pt>
                <c:pt idx="6044">
                  <c:v>0.55915913194444444</c:v>
                </c:pt>
                <c:pt idx="6045">
                  <c:v>0.55916437500000005</c:v>
                </c:pt>
                <c:pt idx="6046">
                  <c:v>0.55916961805555554</c:v>
                </c:pt>
                <c:pt idx="6047">
                  <c:v>0.55917486111111114</c:v>
                </c:pt>
                <c:pt idx="6048">
                  <c:v>0.55918016203703702</c:v>
                </c:pt>
                <c:pt idx="6049">
                  <c:v>0.55918540509259262</c:v>
                </c:pt>
                <c:pt idx="6050">
                  <c:v>0.5591908333333333</c:v>
                </c:pt>
                <c:pt idx="6051">
                  <c:v>0.55919589120370372</c:v>
                </c:pt>
                <c:pt idx="6052">
                  <c:v>0.55920203703703708</c:v>
                </c:pt>
                <c:pt idx="6053">
                  <c:v>0.55920746527777776</c:v>
                </c:pt>
                <c:pt idx="6054">
                  <c:v>0.55921270833333336</c:v>
                </c:pt>
                <c:pt idx="6055">
                  <c:v>0.55921795138888886</c:v>
                </c:pt>
                <c:pt idx="6056">
                  <c:v>0.55922337962962965</c:v>
                </c:pt>
                <c:pt idx="6057">
                  <c:v>0.55922826388888891</c:v>
                </c:pt>
                <c:pt idx="6058">
                  <c:v>0.5592335069444444</c:v>
                </c:pt>
                <c:pt idx="6059">
                  <c:v>0.55923857638888885</c:v>
                </c:pt>
                <c:pt idx="6060">
                  <c:v>0.55924381944444446</c:v>
                </c:pt>
                <c:pt idx="6061">
                  <c:v>0.55924906250000006</c:v>
                </c:pt>
                <c:pt idx="6062">
                  <c:v>0.55925430555555555</c:v>
                </c:pt>
                <c:pt idx="6063">
                  <c:v>0.559259849537037</c:v>
                </c:pt>
                <c:pt idx="6064">
                  <c:v>0.55926509259259261</c:v>
                </c:pt>
                <c:pt idx="6065">
                  <c:v>0.55927070601851858</c:v>
                </c:pt>
                <c:pt idx="6066">
                  <c:v>0.55927576388888889</c:v>
                </c:pt>
                <c:pt idx="6067">
                  <c:v>0.55928100694444438</c:v>
                </c:pt>
                <c:pt idx="6068">
                  <c:v>0.55928626157407402</c:v>
                </c:pt>
                <c:pt idx="6069">
                  <c:v>0.55929222222222219</c:v>
                </c:pt>
                <c:pt idx="6070">
                  <c:v>0.55929765046296298</c:v>
                </c:pt>
                <c:pt idx="6071">
                  <c:v>0.55930289351851858</c:v>
                </c:pt>
                <c:pt idx="6072">
                  <c:v>0.55930813657407408</c:v>
                </c:pt>
                <c:pt idx="6073">
                  <c:v>0.55931356481481476</c:v>
                </c:pt>
                <c:pt idx="6074">
                  <c:v>0.55931880787037036</c:v>
                </c:pt>
                <c:pt idx="6075">
                  <c:v>0.55932387731481481</c:v>
                </c:pt>
                <c:pt idx="6076">
                  <c:v>0.55932929398148146</c:v>
                </c:pt>
                <c:pt idx="6077">
                  <c:v>0.55933472222222225</c:v>
                </c:pt>
                <c:pt idx="6078">
                  <c:v>0.55934015046296304</c:v>
                </c:pt>
                <c:pt idx="6079">
                  <c:v>0.55934539351851853</c:v>
                </c:pt>
                <c:pt idx="6080">
                  <c:v>0.55935082175925921</c:v>
                </c:pt>
                <c:pt idx="6081">
                  <c:v>0.55935589120370366</c:v>
                </c:pt>
                <c:pt idx="6082">
                  <c:v>0.55936130787037042</c:v>
                </c:pt>
                <c:pt idx="6083">
                  <c:v>0.55936637731481487</c:v>
                </c:pt>
                <c:pt idx="6084">
                  <c:v>0.55937162037037036</c:v>
                </c:pt>
                <c:pt idx="6085">
                  <c:v>0.55937776620370372</c:v>
                </c:pt>
                <c:pt idx="6086">
                  <c:v>0.5593831944444444</c:v>
                </c:pt>
                <c:pt idx="6087">
                  <c:v>0.55938826388888885</c:v>
                </c:pt>
                <c:pt idx="6088">
                  <c:v>0.55939368055555561</c:v>
                </c:pt>
                <c:pt idx="6089">
                  <c:v>0.55939875000000006</c:v>
                </c:pt>
                <c:pt idx="6090">
                  <c:v>0.55940417824074073</c:v>
                </c:pt>
                <c:pt idx="6091">
                  <c:v>0.55941050925925928</c:v>
                </c:pt>
                <c:pt idx="6092">
                  <c:v>0.55941611111111111</c:v>
                </c:pt>
                <c:pt idx="6093">
                  <c:v>0.5594215393518519</c:v>
                </c:pt>
                <c:pt idx="6094">
                  <c:v>0.5594267824074074</c:v>
                </c:pt>
                <c:pt idx="6095">
                  <c:v>0.55943221064814808</c:v>
                </c:pt>
                <c:pt idx="6096">
                  <c:v>0.55943745370370368</c:v>
                </c:pt>
                <c:pt idx="6097">
                  <c:v>0.55944269675925928</c:v>
                </c:pt>
                <c:pt idx="6098">
                  <c:v>0.55944829861111112</c:v>
                </c:pt>
                <c:pt idx="6099">
                  <c:v>0.55945445601851851</c:v>
                </c:pt>
                <c:pt idx="6100">
                  <c:v>0.559459699074074</c:v>
                </c:pt>
                <c:pt idx="6101">
                  <c:v>0.55946512731481479</c:v>
                </c:pt>
                <c:pt idx="6102">
                  <c:v>0.55947144675925931</c:v>
                </c:pt>
                <c:pt idx="6103">
                  <c:v>0.5594766898148148</c:v>
                </c:pt>
                <c:pt idx="6104">
                  <c:v>0.55948194444444443</c:v>
                </c:pt>
                <c:pt idx="6105">
                  <c:v>0.55948718749999993</c:v>
                </c:pt>
                <c:pt idx="6106">
                  <c:v>0.55949243055555553</c:v>
                </c:pt>
                <c:pt idx="6107">
                  <c:v>0.55949767361111113</c:v>
                </c:pt>
                <c:pt idx="6108">
                  <c:v>0.55950310185185181</c:v>
                </c:pt>
                <c:pt idx="6109">
                  <c:v>0.5595085300925926</c:v>
                </c:pt>
                <c:pt idx="6110">
                  <c:v>0.55951394675925925</c:v>
                </c:pt>
                <c:pt idx="6111">
                  <c:v>0.55951937499999993</c:v>
                </c:pt>
                <c:pt idx="6112">
                  <c:v>0.55952461805555553</c:v>
                </c:pt>
                <c:pt idx="6113">
                  <c:v>0.55952986111111114</c:v>
                </c:pt>
                <c:pt idx="6114">
                  <c:v>0.55953511574074077</c:v>
                </c:pt>
                <c:pt idx="6115">
                  <c:v>0.55954054398148145</c:v>
                </c:pt>
                <c:pt idx="6116">
                  <c:v>0.55954560185185187</c:v>
                </c:pt>
                <c:pt idx="6117">
                  <c:v>0.55955103009259266</c:v>
                </c:pt>
                <c:pt idx="6118">
                  <c:v>0.55955737268518513</c:v>
                </c:pt>
                <c:pt idx="6119">
                  <c:v>0.55956254629629631</c:v>
                </c:pt>
                <c:pt idx="6120">
                  <c:v>0.55956761574074076</c:v>
                </c:pt>
                <c:pt idx="6121">
                  <c:v>0.55957285879629637</c:v>
                </c:pt>
                <c:pt idx="6122">
                  <c:v>0.55957828703703705</c:v>
                </c:pt>
                <c:pt idx="6123">
                  <c:v>0.55958388888888888</c:v>
                </c:pt>
                <c:pt idx="6124">
                  <c:v>0.55958931712962967</c:v>
                </c:pt>
                <c:pt idx="6125">
                  <c:v>0.55959437499999998</c:v>
                </c:pt>
                <c:pt idx="6126">
                  <c:v>0.55959980324074077</c:v>
                </c:pt>
                <c:pt idx="6127">
                  <c:v>0.55960511574074079</c:v>
                </c:pt>
                <c:pt idx="6128">
                  <c:v>0.55961035879629628</c:v>
                </c:pt>
                <c:pt idx="6129">
                  <c:v>0.55961578703703707</c:v>
                </c:pt>
                <c:pt idx="6130">
                  <c:v>0.55962121527777775</c:v>
                </c:pt>
                <c:pt idx="6131">
                  <c:v>0.55962627314814817</c:v>
                </c:pt>
                <c:pt idx="6132">
                  <c:v>0.55963206018518519</c:v>
                </c:pt>
                <c:pt idx="6133">
                  <c:v>0.55963748842592598</c:v>
                </c:pt>
                <c:pt idx="6134">
                  <c:v>0.55964291666666666</c:v>
                </c:pt>
                <c:pt idx="6135">
                  <c:v>0.55964906250000002</c:v>
                </c:pt>
                <c:pt idx="6136">
                  <c:v>0.55965430555555551</c:v>
                </c:pt>
                <c:pt idx="6137">
                  <c:v>0.55965954861111111</c:v>
                </c:pt>
                <c:pt idx="6138">
                  <c:v>0.5596649768518519</c:v>
                </c:pt>
                <c:pt idx="6139">
                  <c:v>0.55967040509259258</c:v>
                </c:pt>
                <c:pt idx="6140">
                  <c:v>0.55967564814814807</c:v>
                </c:pt>
                <c:pt idx="6141">
                  <c:v>0.55968107638888887</c:v>
                </c:pt>
                <c:pt idx="6142">
                  <c:v>0.55968613425925928</c:v>
                </c:pt>
                <c:pt idx="6143">
                  <c:v>0.55969156249999996</c:v>
                </c:pt>
                <c:pt idx="6144">
                  <c:v>0.55969680555555557</c:v>
                </c:pt>
                <c:pt idx="6145">
                  <c:v>0.55970204861111117</c:v>
                </c:pt>
                <c:pt idx="6146">
                  <c:v>0.55970747685185185</c:v>
                </c:pt>
                <c:pt idx="6147">
                  <c:v>0.55971271990740734</c:v>
                </c:pt>
                <c:pt idx="6148">
                  <c:v>0.55971796296296294</c:v>
                </c:pt>
                <c:pt idx="6149">
                  <c:v>0.55972321759259258</c:v>
                </c:pt>
                <c:pt idx="6150">
                  <c:v>0.55972881944444441</c:v>
                </c:pt>
                <c:pt idx="6151">
                  <c:v>0.55973406250000002</c:v>
                </c:pt>
                <c:pt idx="6152">
                  <c:v>0.55974020833333327</c:v>
                </c:pt>
                <c:pt idx="6153">
                  <c:v>0.55974563657407406</c:v>
                </c:pt>
                <c:pt idx="6154">
                  <c:v>0.55975106481481485</c:v>
                </c:pt>
                <c:pt idx="6155">
                  <c:v>0.55975666666666668</c:v>
                </c:pt>
                <c:pt idx="6156">
                  <c:v>0.55976209490740747</c:v>
                </c:pt>
                <c:pt idx="6157">
                  <c:v>0.55976752314814815</c:v>
                </c:pt>
                <c:pt idx="6158">
                  <c:v>0.55977295138888883</c:v>
                </c:pt>
                <c:pt idx="6159">
                  <c:v>0.55977837962962962</c:v>
                </c:pt>
                <c:pt idx="6160">
                  <c:v>0.55978325231481485</c:v>
                </c:pt>
                <c:pt idx="6161">
                  <c:v>0.55978868055555553</c:v>
                </c:pt>
                <c:pt idx="6162">
                  <c:v>0.55979429398148151</c:v>
                </c:pt>
                <c:pt idx="6163">
                  <c:v>0.55979971064814815</c:v>
                </c:pt>
                <c:pt idx="6164">
                  <c:v>0.55980549768518517</c:v>
                </c:pt>
                <c:pt idx="6165">
                  <c:v>0.55981092592592596</c:v>
                </c:pt>
                <c:pt idx="6166">
                  <c:v>0.55981635416666664</c:v>
                </c:pt>
                <c:pt idx="6167">
                  <c:v>0.55982178240740743</c:v>
                </c:pt>
                <c:pt idx="6168">
                  <c:v>0.55982792824074068</c:v>
                </c:pt>
                <c:pt idx="6169">
                  <c:v>0.55983317129629628</c:v>
                </c:pt>
                <c:pt idx="6170">
                  <c:v>0.55983859953703707</c:v>
                </c:pt>
                <c:pt idx="6171">
                  <c:v>0.55984402777777775</c:v>
                </c:pt>
                <c:pt idx="6172">
                  <c:v>0.55984927083333336</c:v>
                </c:pt>
                <c:pt idx="6173">
                  <c:v>0.5598546875</c:v>
                </c:pt>
                <c:pt idx="6174">
                  <c:v>0.55985994212962964</c:v>
                </c:pt>
                <c:pt idx="6175">
                  <c:v>0.55986518518518513</c:v>
                </c:pt>
                <c:pt idx="6176">
                  <c:v>0.55987024305555555</c:v>
                </c:pt>
                <c:pt idx="6177">
                  <c:v>0.55987585648148153</c:v>
                </c:pt>
                <c:pt idx="6178">
                  <c:v>0.55988127314814817</c:v>
                </c:pt>
                <c:pt idx="6179">
                  <c:v>0.55988670138888885</c:v>
                </c:pt>
                <c:pt idx="6180">
                  <c:v>0.5598917708333333</c:v>
                </c:pt>
                <c:pt idx="6181">
                  <c:v>0.55989718749999995</c:v>
                </c:pt>
                <c:pt idx="6182">
                  <c:v>0.55990298611111111</c:v>
                </c:pt>
                <c:pt idx="6183">
                  <c:v>0.55990804398148153</c:v>
                </c:pt>
                <c:pt idx="6184">
                  <c:v>0.55991347222222221</c:v>
                </c:pt>
                <c:pt idx="6185">
                  <c:v>0.55991980324074075</c:v>
                </c:pt>
                <c:pt idx="6186">
                  <c:v>0.5599252199074074</c:v>
                </c:pt>
                <c:pt idx="6187">
                  <c:v>0.55993028935185185</c:v>
                </c:pt>
                <c:pt idx="6188">
                  <c:v>0.55993553240740745</c:v>
                </c:pt>
                <c:pt idx="6189">
                  <c:v>0.55994109953703697</c:v>
                </c:pt>
                <c:pt idx="6190">
                  <c:v>0.55994670138888891</c:v>
                </c:pt>
                <c:pt idx="6191">
                  <c:v>0.55995195601851855</c:v>
                </c:pt>
                <c:pt idx="6192">
                  <c:v>0.55995721064814818</c:v>
                </c:pt>
                <c:pt idx="6193">
                  <c:v>0.55996263888888886</c:v>
                </c:pt>
                <c:pt idx="6194">
                  <c:v>0.55996788194444447</c:v>
                </c:pt>
                <c:pt idx="6195">
                  <c:v>0.5599731365740741</c:v>
                </c:pt>
                <c:pt idx="6196">
                  <c:v>0.55997855324074075</c:v>
                </c:pt>
                <c:pt idx="6197">
                  <c:v>0.55998379629629624</c:v>
                </c:pt>
                <c:pt idx="6198">
                  <c:v>0.55998922453703703</c:v>
                </c:pt>
                <c:pt idx="6199">
                  <c:v>0.55999446759259264</c:v>
                </c:pt>
                <c:pt idx="6200">
                  <c:v>0.5600000810185185</c:v>
                </c:pt>
                <c:pt idx="6201">
                  <c:v>0.56000532407407411</c:v>
                </c:pt>
                <c:pt idx="6202">
                  <c:v>0.56001146990740736</c:v>
                </c:pt>
                <c:pt idx="6203">
                  <c:v>0.56001689814814815</c:v>
                </c:pt>
                <c:pt idx="6204">
                  <c:v>0.56002214120370375</c:v>
                </c:pt>
                <c:pt idx="6205">
                  <c:v>0.56002756944444443</c:v>
                </c:pt>
                <c:pt idx="6206">
                  <c:v>0.56003281250000003</c:v>
                </c:pt>
                <c:pt idx="6207">
                  <c:v>0.56003805555555553</c:v>
                </c:pt>
                <c:pt idx="6208">
                  <c:v>0.56004329861111113</c:v>
                </c:pt>
                <c:pt idx="6209">
                  <c:v>0.56004854166666662</c:v>
                </c:pt>
                <c:pt idx="6210">
                  <c:v>0.56005379629629626</c:v>
                </c:pt>
                <c:pt idx="6211">
                  <c:v>0.56005921296296302</c:v>
                </c:pt>
                <c:pt idx="6212">
                  <c:v>0.56006446759259265</c:v>
                </c:pt>
                <c:pt idx="6213">
                  <c:v>0.56006988425925919</c:v>
                </c:pt>
                <c:pt idx="6214">
                  <c:v>0.56007531249999998</c:v>
                </c:pt>
                <c:pt idx="6215">
                  <c:v>0.56008074074074077</c:v>
                </c:pt>
                <c:pt idx="6216">
                  <c:v>0.56008616898148145</c:v>
                </c:pt>
                <c:pt idx="6217">
                  <c:v>0.56009141203703705</c:v>
                </c:pt>
                <c:pt idx="6218">
                  <c:v>0.56009791666666664</c:v>
                </c:pt>
                <c:pt idx="6219">
                  <c:v>0.56010317129629628</c:v>
                </c:pt>
                <c:pt idx="6220">
                  <c:v>0.56010858796296292</c:v>
                </c:pt>
                <c:pt idx="6221">
                  <c:v>0.56011401620370371</c:v>
                </c:pt>
                <c:pt idx="6222">
                  <c:v>0.56011925925925932</c:v>
                </c:pt>
                <c:pt idx="6223">
                  <c:v>0.56012450231481481</c:v>
                </c:pt>
                <c:pt idx="6224">
                  <c:v>0.56012993055555549</c:v>
                </c:pt>
                <c:pt idx="6225">
                  <c:v>0.56013499999999994</c:v>
                </c:pt>
                <c:pt idx="6226">
                  <c:v>0.5601404166666667</c:v>
                </c:pt>
                <c:pt idx="6227">
                  <c:v>0.56014565972222219</c:v>
                </c:pt>
                <c:pt idx="6228">
                  <c:v>0.56015091435185183</c:v>
                </c:pt>
                <c:pt idx="6229">
                  <c:v>0.56015615740740743</c:v>
                </c:pt>
                <c:pt idx="6230">
                  <c:v>0.56016121527777785</c:v>
                </c:pt>
                <c:pt idx="6231">
                  <c:v>0.56016664351851853</c:v>
                </c:pt>
                <c:pt idx="6232">
                  <c:v>0.5601720717592592</c:v>
                </c:pt>
                <c:pt idx="6233">
                  <c:v>0.56017749999999999</c:v>
                </c:pt>
                <c:pt idx="6234">
                  <c:v>0.56018255787037041</c:v>
                </c:pt>
                <c:pt idx="6235">
                  <c:v>0.56018870370370377</c:v>
                </c:pt>
                <c:pt idx="6236">
                  <c:v>0.56019431712962964</c:v>
                </c:pt>
                <c:pt idx="6237">
                  <c:v>0.56019956018518513</c:v>
                </c:pt>
                <c:pt idx="6238">
                  <c:v>0.56020480324074073</c:v>
                </c:pt>
                <c:pt idx="6239">
                  <c:v>0.56021023148148152</c:v>
                </c:pt>
                <c:pt idx="6240">
                  <c:v>0.56021547453703702</c:v>
                </c:pt>
                <c:pt idx="6241">
                  <c:v>0.56022108796296299</c:v>
                </c:pt>
                <c:pt idx="6242">
                  <c:v>0.56022633101851849</c:v>
                </c:pt>
                <c:pt idx="6243">
                  <c:v>0.56023175925925928</c:v>
                </c:pt>
                <c:pt idx="6244">
                  <c:v>0.56023700231481477</c:v>
                </c:pt>
                <c:pt idx="6245">
                  <c:v>0.56024260416666671</c:v>
                </c:pt>
                <c:pt idx="6246">
                  <c:v>0.56024803240740739</c:v>
                </c:pt>
                <c:pt idx="6247">
                  <c:v>0.56025346064814818</c:v>
                </c:pt>
                <c:pt idx="6248">
                  <c:v>0.56025906250000002</c:v>
                </c:pt>
                <c:pt idx="6249">
                  <c:v>0.56026412037037032</c:v>
                </c:pt>
                <c:pt idx="6250">
                  <c:v>0.56026954861111111</c:v>
                </c:pt>
                <c:pt idx="6251">
                  <c:v>0.56027587962962966</c:v>
                </c:pt>
                <c:pt idx="6252">
                  <c:v>0.56028112268518515</c:v>
                </c:pt>
                <c:pt idx="6253">
                  <c:v>0.56028636574074075</c:v>
                </c:pt>
                <c:pt idx="6254">
                  <c:v>0.56029179398148143</c:v>
                </c:pt>
                <c:pt idx="6255">
                  <c:v>0.56029722222222222</c:v>
                </c:pt>
                <c:pt idx="6256">
                  <c:v>0.56030265046296301</c:v>
                </c:pt>
                <c:pt idx="6257">
                  <c:v>0.56030806712962966</c:v>
                </c:pt>
                <c:pt idx="6258">
                  <c:v>0.56031332175925919</c:v>
                </c:pt>
                <c:pt idx="6259">
                  <c:v>0.56031892361111113</c:v>
                </c:pt>
                <c:pt idx="6260">
                  <c:v>0.56032413194444441</c:v>
                </c:pt>
                <c:pt idx="6261">
                  <c:v>0.56032938657407405</c:v>
                </c:pt>
                <c:pt idx="6262">
                  <c:v>0.56033462962962965</c:v>
                </c:pt>
                <c:pt idx="6263">
                  <c:v>0.56033987268518526</c:v>
                </c:pt>
                <c:pt idx="6264">
                  <c:v>0.56034511574074075</c:v>
                </c:pt>
                <c:pt idx="6265">
                  <c:v>0.56035071759259258</c:v>
                </c:pt>
                <c:pt idx="6266">
                  <c:v>0.56035614583333337</c:v>
                </c:pt>
                <c:pt idx="6267">
                  <c:v>0.56036175925925924</c:v>
                </c:pt>
                <c:pt idx="6268">
                  <c:v>0.5603679050925926</c:v>
                </c:pt>
                <c:pt idx="6269">
                  <c:v>0.56037332175925925</c:v>
                </c:pt>
                <c:pt idx="6270">
                  <c:v>0.56037857638888888</c:v>
                </c:pt>
                <c:pt idx="6271">
                  <c:v>0.56038381944444449</c:v>
                </c:pt>
                <c:pt idx="6272">
                  <c:v>0.56038906249999998</c:v>
                </c:pt>
                <c:pt idx="6273">
                  <c:v>0.56039449074074077</c:v>
                </c:pt>
                <c:pt idx="6274">
                  <c:v>0.56039991898148145</c:v>
                </c:pt>
                <c:pt idx="6275">
                  <c:v>0.56040497685185187</c:v>
                </c:pt>
                <c:pt idx="6276">
                  <c:v>0.56041021990740736</c:v>
                </c:pt>
                <c:pt idx="6277">
                  <c:v>0.56041546296296296</c:v>
                </c:pt>
                <c:pt idx="6278">
                  <c:v>0.5604207175925926</c:v>
                </c:pt>
                <c:pt idx="6279">
                  <c:v>0.56042613425925925</c:v>
                </c:pt>
                <c:pt idx="6280">
                  <c:v>0.56043137731481485</c:v>
                </c:pt>
                <c:pt idx="6281">
                  <c:v>0.56043663194444437</c:v>
                </c:pt>
                <c:pt idx="6282">
                  <c:v>0.56044223379629632</c:v>
                </c:pt>
                <c:pt idx="6283">
                  <c:v>0.56044729166666662</c:v>
                </c:pt>
                <c:pt idx="6284">
                  <c:v>0.56045362268518517</c:v>
                </c:pt>
                <c:pt idx="6285">
                  <c:v>0.56045886574074077</c:v>
                </c:pt>
                <c:pt idx="6286">
                  <c:v>0.5604641203703703</c:v>
                </c:pt>
                <c:pt idx="6287">
                  <c:v>0.56046954861111109</c:v>
                </c:pt>
                <c:pt idx="6288">
                  <c:v>0.56047479166666669</c:v>
                </c:pt>
                <c:pt idx="6289">
                  <c:v>0.56048003472222219</c:v>
                </c:pt>
                <c:pt idx="6290">
                  <c:v>0.56048527777777779</c:v>
                </c:pt>
                <c:pt idx="6291">
                  <c:v>0.56049070601851858</c:v>
                </c:pt>
                <c:pt idx="6292">
                  <c:v>0.5604963078703703</c:v>
                </c:pt>
                <c:pt idx="6293">
                  <c:v>0.56050155092592591</c:v>
                </c:pt>
                <c:pt idx="6294">
                  <c:v>0.5605069791666667</c:v>
                </c:pt>
                <c:pt idx="6295">
                  <c:v>0.56051240740740738</c:v>
                </c:pt>
                <c:pt idx="6296">
                  <c:v>0.56051765046296298</c:v>
                </c:pt>
                <c:pt idx="6297">
                  <c:v>0.5605227083333334</c:v>
                </c:pt>
                <c:pt idx="6298">
                  <c:v>0.56052813657407408</c:v>
                </c:pt>
                <c:pt idx="6299">
                  <c:v>0.56053356481481476</c:v>
                </c:pt>
                <c:pt idx="6300">
                  <c:v>0.56053862268518517</c:v>
                </c:pt>
                <c:pt idx="6301">
                  <c:v>0.56054478009259256</c:v>
                </c:pt>
                <c:pt idx="6302">
                  <c:v>0.56055020833333336</c:v>
                </c:pt>
                <c:pt idx="6303">
                  <c:v>0.56055545138888896</c:v>
                </c:pt>
                <c:pt idx="6304">
                  <c:v>0.56056050925925927</c:v>
                </c:pt>
                <c:pt idx="6305">
                  <c:v>0.56056612268518513</c:v>
                </c:pt>
                <c:pt idx="6306">
                  <c:v>0.56057136574074073</c:v>
                </c:pt>
                <c:pt idx="6307">
                  <c:v>0.56057660879629634</c:v>
                </c:pt>
                <c:pt idx="6308">
                  <c:v>0.56058203703703702</c:v>
                </c:pt>
                <c:pt idx="6309">
                  <c:v>0.56058709490740743</c:v>
                </c:pt>
                <c:pt idx="6310">
                  <c:v>0.5605927083333333</c:v>
                </c:pt>
                <c:pt idx="6311">
                  <c:v>0.560599212962963</c:v>
                </c:pt>
                <c:pt idx="6312">
                  <c:v>0.56060428240740745</c:v>
                </c:pt>
                <c:pt idx="6313">
                  <c:v>0.56060952546296294</c:v>
                </c:pt>
                <c:pt idx="6314">
                  <c:v>0.56061512731481489</c:v>
                </c:pt>
                <c:pt idx="6315">
                  <c:v>0.56062037037037038</c:v>
                </c:pt>
                <c:pt idx="6316">
                  <c:v>0.56062543981481483</c:v>
                </c:pt>
                <c:pt idx="6317">
                  <c:v>0.56063194444444442</c:v>
                </c:pt>
                <c:pt idx="6318">
                  <c:v>0.56063737268518521</c:v>
                </c:pt>
                <c:pt idx="6319">
                  <c:v>0.56064261574074081</c:v>
                </c:pt>
                <c:pt idx="6320">
                  <c:v>0.56064805555555552</c:v>
                </c:pt>
                <c:pt idx="6321">
                  <c:v>0.5606527546296296</c:v>
                </c:pt>
                <c:pt idx="6322">
                  <c:v>0.56065782407407405</c:v>
                </c:pt>
                <c:pt idx="6323">
                  <c:v>0.56066342592592588</c:v>
                </c:pt>
                <c:pt idx="6324">
                  <c:v>0.56066885416666667</c:v>
                </c:pt>
                <c:pt idx="6325">
                  <c:v>0.56067409722222228</c:v>
                </c:pt>
                <c:pt idx="6326">
                  <c:v>0.56067915509259258</c:v>
                </c:pt>
                <c:pt idx="6327">
                  <c:v>0.56068439814814808</c:v>
                </c:pt>
                <c:pt idx="6328">
                  <c:v>0.56068982638888887</c:v>
                </c:pt>
                <c:pt idx="6329">
                  <c:v>0.5606950810185185</c:v>
                </c:pt>
                <c:pt idx="6330">
                  <c:v>0.56070032407407411</c:v>
                </c:pt>
                <c:pt idx="6331">
                  <c:v>0.56070568287037037</c:v>
                </c:pt>
                <c:pt idx="6332">
                  <c:v>0.56071093750000001</c:v>
                </c:pt>
                <c:pt idx="6333">
                  <c:v>0.56071635416666665</c:v>
                </c:pt>
                <c:pt idx="6334">
                  <c:v>0.5607226851851852</c:v>
                </c:pt>
                <c:pt idx="6335">
                  <c:v>0.56072829861111118</c:v>
                </c:pt>
                <c:pt idx="6336">
                  <c:v>0.56073371527777771</c:v>
                </c:pt>
                <c:pt idx="6337">
                  <c:v>0.5607391435185185</c:v>
                </c:pt>
                <c:pt idx="6338">
                  <c:v>0.56074438657407411</c:v>
                </c:pt>
                <c:pt idx="6339">
                  <c:v>0.5607496296296296</c:v>
                </c:pt>
                <c:pt idx="6340">
                  <c:v>0.56075505787037039</c:v>
                </c:pt>
                <c:pt idx="6341">
                  <c:v>0.56076048611111118</c:v>
                </c:pt>
                <c:pt idx="6342">
                  <c:v>0.56076572916666667</c:v>
                </c:pt>
                <c:pt idx="6343">
                  <c:v>0.56077097222222216</c:v>
                </c:pt>
                <c:pt idx="6344">
                  <c:v>0.56077640046296295</c:v>
                </c:pt>
                <c:pt idx="6345">
                  <c:v>0.56078182870370374</c:v>
                </c:pt>
                <c:pt idx="6346">
                  <c:v>0.56078688657407405</c:v>
                </c:pt>
                <c:pt idx="6347">
                  <c:v>0.5607919560185185</c:v>
                </c:pt>
                <c:pt idx="6348">
                  <c:v>0.56079701388888892</c:v>
                </c:pt>
                <c:pt idx="6349">
                  <c:v>0.56080208333333337</c:v>
                </c:pt>
                <c:pt idx="6350">
                  <c:v>0.56080787037037039</c:v>
                </c:pt>
                <c:pt idx="6351">
                  <c:v>0.56081275462962965</c:v>
                </c:pt>
                <c:pt idx="6352">
                  <c:v>0.56081781249999996</c:v>
                </c:pt>
                <c:pt idx="6353">
                  <c:v>0.56082306712962959</c:v>
                </c:pt>
                <c:pt idx="6354">
                  <c:v>0.56082848379629635</c:v>
                </c:pt>
                <c:pt idx="6355">
                  <c:v>0.56083409722222222</c:v>
                </c:pt>
                <c:pt idx="6356">
                  <c:v>0.56083934027777771</c:v>
                </c:pt>
                <c:pt idx="6357">
                  <c:v>0.56084494212962965</c:v>
                </c:pt>
                <c:pt idx="6358">
                  <c:v>0.56085037037037033</c:v>
                </c:pt>
                <c:pt idx="6359">
                  <c:v>0.56085579861111112</c:v>
                </c:pt>
                <c:pt idx="6360">
                  <c:v>0.56086104166666673</c:v>
                </c:pt>
                <c:pt idx="6361">
                  <c:v>0.56086664351851845</c:v>
                </c:pt>
                <c:pt idx="6362">
                  <c:v>0.56087225694444443</c:v>
                </c:pt>
                <c:pt idx="6363">
                  <c:v>0.56087750000000003</c:v>
                </c:pt>
                <c:pt idx="6364">
                  <c:v>0.56088274305555552</c:v>
                </c:pt>
                <c:pt idx="6365">
                  <c:v>0.56088907407407407</c:v>
                </c:pt>
                <c:pt idx="6366">
                  <c:v>0.56089431712962956</c:v>
                </c:pt>
                <c:pt idx="6367">
                  <c:v>0.56089956018518516</c:v>
                </c:pt>
                <c:pt idx="6368">
                  <c:v>0.56090534722222218</c:v>
                </c:pt>
                <c:pt idx="6369">
                  <c:v>0.56091077546296297</c:v>
                </c:pt>
                <c:pt idx="6370">
                  <c:v>0.56091601851851858</c:v>
                </c:pt>
                <c:pt idx="6371">
                  <c:v>0.56092144675925926</c:v>
                </c:pt>
                <c:pt idx="6372">
                  <c:v>0.56092668981481475</c:v>
                </c:pt>
                <c:pt idx="6373">
                  <c:v>0.56093193287037035</c:v>
                </c:pt>
                <c:pt idx="6374">
                  <c:v>0.56093736111111114</c:v>
                </c:pt>
                <c:pt idx="6375">
                  <c:v>0.56094278935185182</c:v>
                </c:pt>
                <c:pt idx="6376">
                  <c:v>0.56094803240740743</c:v>
                </c:pt>
                <c:pt idx="6377">
                  <c:v>0.56095363425925926</c:v>
                </c:pt>
                <c:pt idx="6378">
                  <c:v>0.56095870370370371</c:v>
                </c:pt>
                <c:pt idx="6379">
                  <c:v>0.5609639467592592</c:v>
                </c:pt>
                <c:pt idx="6380">
                  <c:v>0.56097027777777775</c:v>
                </c:pt>
                <c:pt idx="6381">
                  <c:v>0.56097552083333335</c:v>
                </c:pt>
                <c:pt idx="6382">
                  <c:v>0.56098094907407414</c:v>
                </c:pt>
                <c:pt idx="6383">
                  <c:v>0.56098637731481482</c:v>
                </c:pt>
                <c:pt idx="6384">
                  <c:v>0.56099162037037031</c:v>
                </c:pt>
                <c:pt idx="6385">
                  <c:v>0.56099686342592592</c:v>
                </c:pt>
                <c:pt idx="6386">
                  <c:v>0.56100210648148152</c:v>
                </c:pt>
                <c:pt idx="6387">
                  <c:v>0.5610075347222222</c:v>
                </c:pt>
                <c:pt idx="6388">
                  <c:v>0.56101313657407414</c:v>
                </c:pt>
                <c:pt idx="6389">
                  <c:v>0.56101856481481482</c:v>
                </c:pt>
                <c:pt idx="6390">
                  <c:v>0.56102380787037032</c:v>
                </c:pt>
                <c:pt idx="6391">
                  <c:v>0.56102923611111111</c:v>
                </c:pt>
                <c:pt idx="6392">
                  <c:v>0.56103447916666671</c:v>
                </c:pt>
                <c:pt idx="6393">
                  <c:v>0.5610397222222222</c:v>
                </c:pt>
                <c:pt idx="6394">
                  <c:v>0.56104515046296299</c:v>
                </c:pt>
                <c:pt idx="6395">
                  <c:v>0.56105166666666662</c:v>
                </c:pt>
                <c:pt idx="6396">
                  <c:v>0.56105690972222222</c:v>
                </c:pt>
                <c:pt idx="6397">
                  <c:v>0.56106215277777782</c:v>
                </c:pt>
                <c:pt idx="6398">
                  <c:v>0.56106739583333332</c:v>
                </c:pt>
                <c:pt idx="6399">
                  <c:v>0.56107263888888892</c:v>
                </c:pt>
                <c:pt idx="6400">
                  <c:v>0.56107788194444441</c:v>
                </c:pt>
                <c:pt idx="6401">
                  <c:v>0.56108321759259261</c:v>
                </c:pt>
                <c:pt idx="6402">
                  <c:v>0.56108847222222225</c:v>
                </c:pt>
                <c:pt idx="6403">
                  <c:v>0.56109407407407408</c:v>
                </c:pt>
                <c:pt idx="6404">
                  <c:v>0.56109931712962957</c:v>
                </c:pt>
                <c:pt idx="6405">
                  <c:v>0.56110456018518517</c:v>
                </c:pt>
                <c:pt idx="6406">
                  <c:v>0.56110981481481481</c:v>
                </c:pt>
                <c:pt idx="6407">
                  <c:v>0.56111505787037042</c:v>
                </c:pt>
                <c:pt idx="6408">
                  <c:v>0.56112047453703706</c:v>
                </c:pt>
                <c:pt idx="6409">
                  <c:v>0.56112590277777785</c:v>
                </c:pt>
                <c:pt idx="6410">
                  <c:v>0.56113223379629629</c:v>
                </c:pt>
                <c:pt idx="6411">
                  <c:v>0.56113747685185189</c:v>
                </c:pt>
                <c:pt idx="6412">
                  <c:v>0.56114309027777776</c:v>
                </c:pt>
                <c:pt idx="6413">
                  <c:v>0.56114814814814817</c:v>
                </c:pt>
                <c:pt idx="6414">
                  <c:v>0.56115357638888896</c:v>
                </c:pt>
                <c:pt idx="6415">
                  <c:v>0.56115881944444446</c:v>
                </c:pt>
                <c:pt idx="6416">
                  <c:v>0.56116424768518514</c:v>
                </c:pt>
                <c:pt idx="6417">
                  <c:v>0.56116949074074074</c:v>
                </c:pt>
                <c:pt idx="6418">
                  <c:v>0.56117473379629634</c:v>
                </c:pt>
                <c:pt idx="6419">
                  <c:v>0.56117997685185184</c:v>
                </c:pt>
                <c:pt idx="6420">
                  <c:v>0.56118540509259263</c:v>
                </c:pt>
                <c:pt idx="6421">
                  <c:v>0.56119046296296293</c:v>
                </c:pt>
                <c:pt idx="6422">
                  <c:v>0.56119589120370372</c:v>
                </c:pt>
                <c:pt idx="6423">
                  <c:v>0.56120113425925922</c:v>
                </c:pt>
                <c:pt idx="6424">
                  <c:v>0.56120674768518519</c:v>
                </c:pt>
                <c:pt idx="6425">
                  <c:v>0.56121289351851855</c:v>
                </c:pt>
                <c:pt idx="6426">
                  <c:v>0.56121813657407404</c:v>
                </c:pt>
                <c:pt idx="6427">
                  <c:v>0.56122337962962965</c:v>
                </c:pt>
                <c:pt idx="6428">
                  <c:v>0.56122863425925928</c:v>
                </c:pt>
                <c:pt idx="6429">
                  <c:v>0.56123387731481478</c:v>
                </c:pt>
                <c:pt idx="6430">
                  <c:v>0.56123912037037038</c:v>
                </c:pt>
                <c:pt idx="6431">
                  <c:v>0.56124472222222221</c:v>
                </c:pt>
                <c:pt idx="6432">
                  <c:v>0.56125015046296289</c:v>
                </c:pt>
                <c:pt idx="6433">
                  <c:v>0.56125593750000002</c:v>
                </c:pt>
                <c:pt idx="6434">
                  <c:v>0.5612613657407407</c:v>
                </c:pt>
                <c:pt idx="6435">
                  <c:v>0.56126679398148149</c:v>
                </c:pt>
                <c:pt idx="6436">
                  <c:v>0.56127185185185191</c:v>
                </c:pt>
                <c:pt idx="6437">
                  <c:v>0.56127728009259259</c:v>
                </c:pt>
                <c:pt idx="6438">
                  <c:v>0.56128270833333327</c:v>
                </c:pt>
                <c:pt idx="6439">
                  <c:v>0.56128921296296297</c:v>
                </c:pt>
                <c:pt idx="6440">
                  <c:v>0.56129445601851857</c:v>
                </c:pt>
                <c:pt idx="6441">
                  <c:v>0.56130006944444444</c:v>
                </c:pt>
                <c:pt idx="6442">
                  <c:v>0.56130548611111108</c:v>
                </c:pt>
                <c:pt idx="6443">
                  <c:v>0.56131074074074072</c:v>
                </c:pt>
                <c:pt idx="6444">
                  <c:v>0.56131598379629633</c:v>
                </c:pt>
                <c:pt idx="6445">
                  <c:v>0.561321412037037</c:v>
                </c:pt>
                <c:pt idx="6446">
                  <c:v>0.56132665509259261</c:v>
                </c:pt>
                <c:pt idx="6447">
                  <c:v>0.5613320833333334</c:v>
                </c:pt>
                <c:pt idx="6448">
                  <c:v>0.56133732638888889</c:v>
                </c:pt>
                <c:pt idx="6449">
                  <c:v>0.56134256944444438</c:v>
                </c:pt>
                <c:pt idx="6450">
                  <c:v>0.56134781249999999</c:v>
                </c:pt>
                <c:pt idx="6451">
                  <c:v>0.56135305555555559</c:v>
                </c:pt>
                <c:pt idx="6452">
                  <c:v>0.56135848379629627</c:v>
                </c:pt>
                <c:pt idx="6453">
                  <c:v>0.56136372685185187</c:v>
                </c:pt>
                <c:pt idx="6454">
                  <c:v>0.5613702430555555</c:v>
                </c:pt>
                <c:pt idx="6455">
                  <c:v>0.5613754861111111</c:v>
                </c:pt>
                <c:pt idx="6456">
                  <c:v>0.56138108796296293</c:v>
                </c:pt>
                <c:pt idx="6457">
                  <c:v>0.56138633101851854</c:v>
                </c:pt>
                <c:pt idx="6458">
                  <c:v>0.56139157407407414</c:v>
                </c:pt>
                <c:pt idx="6459">
                  <c:v>0.56139700231481482</c:v>
                </c:pt>
                <c:pt idx="6460">
                  <c:v>0.56140224537037031</c:v>
                </c:pt>
                <c:pt idx="6461">
                  <c:v>0.56140785879629629</c:v>
                </c:pt>
                <c:pt idx="6462">
                  <c:v>0.56141310185185189</c:v>
                </c:pt>
                <c:pt idx="6463">
                  <c:v>0.56141834490740739</c:v>
                </c:pt>
                <c:pt idx="6464">
                  <c:v>0.56142358796296299</c:v>
                </c:pt>
                <c:pt idx="6465">
                  <c:v>0.56142901620370367</c:v>
                </c:pt>
                <c:pt idx="6466">
                  <c:v>0.56143425925925927</c:v>
                </c:pt>
                <c:pt idx="6467">
                  <c:v>0.56144004629629629</c:v>
                </c:pt>
                <c:pt idx="6468">
                  <c:v>0.56144528935185189</c:v>
                </c:pt>
                <c:pt idx="6469">
                  <c:v>0.56145144675925929</c:v>
                </c:pt>
                <c:pt idx="6470">
                  <c:v>0.56145686342592593</c:v>
                </c:pt>
                <c:pt idx="6471">
                  <c:v>0.56146229166666661</c:v>
                </c:pt>
                <c:pt idx="6472">
                  <c:v>0.56146752314814818</c:v>
                </c:pt>
                <c:pt idx="6473">
                  <c:v>0.56147276620370368</c:v>
                </c:pt>
                <c:pt idx="6474">
                  <c:v>0.56147802083333331</c:v>
                </c:pt>
                <c:pt idx="6475">
                  <c:v>0.56148343750000007</c:v>
                </c:pt>
                <c:pt idx="6476">
                  <c:v>0.56148868055555556</c:v>
                </c:pt>
                <c:pt idx="6477">
                  <c:v>0.56149410879629624</c:v>
                </c:pt>
                <c:pt idx="6478">
                  <c:v>0.56149953703703703</c:v>
                </c:pt>
                <c:pt idx="6479">
                  <c:v>0.56150478009259264</c:v>
                </c:pt>
                <c:pt idx="6480">
                  <c:v>0.56151002314814813</c:v>
                </c:pt>
                <c:pt idx="6481">
                  <c:v>0.56151545138888892</c:v>
                </c:pt>
                <c:pt idx="6482">
                  <c:v>0.56152069444444441</c:v>
                </c:pt>
                <c:pt idx="6483">
                  <c:v>0.56152629629629625</c:v>
                </c:pt>
                <c:pt idx="6484">
                  <c:v>0.56153226851851856</c:v>
                </c:pt>
                <c:pt idx="6485">
                  <c:v>0.56153788194444443</c:v>
                </c:pt>
                <c:pt idx="6486">
                  <c:v>0.56154366898148145</c:v>
                </c:pt>
                <c:pt idx="6487">
                  <c:v>0.56154872685185186</c:v>
                </c:pt>
                <c:pt idx="6488">
                  <c:v>0.56155415509259254</c:v>
                </c:pt>
                <c:pt idx="6489">
                  <c:v>0.56155994212962967</c:v>
                </c:pt>
                <c:pt idx="6490">
                  <c:v>0.56156518518518517</c:v>
                </c:pt>
                <c:pt idx="6491">
                  <c:v>0.56157061342592596</c:v>
                </c:pt>
                <c:pt idx="6492">
                  <c:v>0.56157585648148145</c:v>
                </c:pt>
                <c:pt idx="6493">
                  <c:v>0.56158109953703705</c:v>
                </c:pt>
                <c:pt idx="6494">
                  <c:v>0.56158671296296292</c:v>
                </c:pt>
                <c:pt idx="6495">
                  <c:v>0.56159212962962968</c:v>
                </c:pt>
                <c:pt idx="6496">
                  <c:v>0.56159719907407413</c:v>
                </c:pt>
                <c:pt idx="6497">
                  <c:v>0.56160262731481481</c:v>
                </c:pt>
                <c:pt idx="6498">
                  <c:v>0.56160949074074074</c:v>
                </c:pt>
                <c:pt idx="6499">
                  <c:v>0.56161473379629634</c:v>
                </c:pt>
                <c:pt idx="6500">
                  <c:v>0.56162016203703702</c:v>
                </c:pt>
                <c:pt idx="6501">
                  <c:v>0.56162559027777781</c:v>
                </c:pt>
                <c:pt idx="6502">
                  <c:v>0.56163101851851849</c:v>
                </c:pt>
                <c:pt idx="6503">
                  <c:v>0.56163626157407409</c:v>
                </c:pt>
                <c:pt idx="6504">
                  <c:v>0.56164150462962958</c:v>
                </c:pt>
                <c:pt idx="6505">
                  <c:v>0.56164674768518519</c:v>
                </c:pt>
                <c:pt idx="6506">
                  <c:v>0.56165199074074079</c:v>
                </c:pt>
                <c:pt idx="6507">
                  <c:v>0.56165760416666666</c:v>
                </c:pt>
                <c:pt idx="6508">
                  <c:v>0.56166303240740734</c:v>
                </c:pt>
                <c:pt idx="6509">
                  <c:v>0.56166863425925928</c:v>
                </c:pt>
                <c:pt idx="6510">
                  <c:v>0.56167387731481477</c:v>
                </c:pt>
                <c:pt idx="6511">
                  <c:v>0.56167912037037038</c:v>
                </c:pt>
                <c:pt idx="6512">
                  <c:v>0.56168418981481483</c:v>
                </c:pt>
                <c:pt idx="6513">
                  <c:v>0.56169077546296298</c:v>
                </c:pt>
                <c:pt idx="6514">
                  <c:v>0.56169601851851858</c:v>
                </c:pt>
                <c:pt idx="6515">
                  <c:v>0.56170144675925926</c:v>
                </c:pt>
                <c:pt idx="6516">
                  <c:v>0.56170668981481475</c:v>
                </c:pt>
                <c:pt idx="6517">
                  <c:v>0.56171193287037036</c:v>
                </c:pt>
                <c:pt idx="6518">
                  <c:v>0.56171753472222219</c:v>
                </c:pt>
                <c:pt idx="6519">
                  <c:v>0.56172278935185183</c:v>
                </c:pt>
                <c:pt idx="6520">
                  <c:v>0.56172820601851858</c:v>
                </c:pt>
                <c:pt idx="6521">
                  <c:v>0.56173363425925926</c:v>
                </c:pt>
                <c:pt idx="6522">
                  <c:v>0.56173870370370371</c:v>
                </c:pt>
                <c:pt idx="6523">
                  <c:v>0.56174412037037036</c:v>
                </c:pt>
                <c:pt idx="6524">
                  <c:v>0.56174936342592596</c:v>
                </c:pt>
                <c:pt idx="6525">
                  <c:v>0.5617546180555556</c:v>
                </c:pt>
                <c:pt idx="6526">
                  <c:v>0.56175986111111109</c:v>
                </c:pt>
                <c:pt idx="6527">
                  <c:v>0.5617651041666667</c:v>
                </c:pt>
                <c:pt idx="6528">
                  <c:v>0.56177143518518513</c:v>
                </c:pt>
                <c:pt idx="6529">
                  <c:v>0.56177686342592592</c:v>
                </c:pt>
                <c:pt idx="6530">
                  <c:v>0.56178210648148152</c:v>
                </c:pt>
                <c:pt idx="6531">
                  <c:v>0.5617875347222222</c:v>
                </c:pt>
                <c:pt idx="6532">
                  <c:v>0.56179277777777781</c:v>
                </c:pt>
                <c:pt idx="6533">
                  <c:v>0.56179820601851849</c:v>
                </c:pt>
                <c:pt idx="6534">
                  <c:v>0.56180344907407409</c:v>
                </c:pt>
                <c:pt idx="6535">
                  <c:v>0.56180905092592592</c:v>
                </c:pt>
                <c:pt idx="6536">
                  <c:v>0.56181447916666671</c:v>
                </c:pt>
                <c:pt idx="6537">
                  <c:v>0.56181990740740739</c:v>
                </c:pt>
                <c:pt idx="6538">
                  <c:v>0.561825150462963</c:v>
                </c:pt>
                <c:pt idx="6539">
                  <c:v>0.56183057870370368</c:v>
                </c:pt>
                <c:pt idx="6540">
                  <c:v>0.56183582175925928</c:v>
                </c:pt>
                <c:pt idx="6541">
                  <c:v>0.56184142361111111</c:v>
                </c:pt>
                <c:pt idx="6542">
                  <c:v>0.56184666666666672</c:v>
                </c:pt>
                <c:pt idx="6543">
                  <c:v>0.56185293981481477</c:v>
                </c:pt>
                <c:pt idx="6544">
                  <c:v>0.56185818287037037</c:v>
                </c:pt>
                <c:pt idx="6545">
                  <c:v>0.56186379629629635</c:v>
                </c:pt>
                <c:pt idx="6546">
                  <c:v>0.56186939814814818</c:v>
                </c:pt>
                <c:pt idx="6547">
                  <c:v>0.56187482638888886</c:v>
                </c:pt>
                <c:pt idx="6548">
                  <c:v>0.56188042824074069</c:v>
                </c:pt>
                <c:pt idx="6549">
                  <c:v>0.5618856712962963</c:v>
                </c:pt>
                <c:pt idx="6550">
                  <c:v>0.56189092592592593</c:v>
                </c:pt>
                <c:pt idx="6551">
                  <c:v>0.56189616898148154</c:v>
                </c:pt>
                <c:pt idx="6552">
                  <c:v>0.56190158564814818</c:v>
                </c:pt>
                <c:pt idx="6553">
                  <c:v>0.56190701388888886</c:v>
                </c:pt>
                <c:pt idx="6554">
                  <c:v>0.56191244212962965</c:v>
                </c:pt>
                <c:pt idx="6555">
                  <c:v>0.56191787037037033</c:v>
                </c:pt>
                <c:pt idx="6556">
                  <c:v>0.56192347222222228</c:v>
                </c:pt>
                <c:pt idx="6557">
                  <c:v>0.56192890046296295</c:v>
                </c:pt>
                <c:pt idx="6558">
                  <c:v>0.56193504629629631</c:v>
                </c:pt>
                <c:pt idx="6559">
                  <c:v>0.56194047453703699</c:v>
                </c:pt>
                <c:pt idx="6560">
                  <c:v>0.5619457175925926</c:v>
                </c:pt>
                <c:pt idx="6561">
                  <c:v>0.56195133101851857</c:v>
                </c:pt>
                <c:pt idx="6562">
                  <c:v>0.56195638888888888</c:v>
                </c:pt>
                <c:pt idx="6563">
                  <c:v>0.56196163194444437</c:v>
                </c:pt>
                <c:pt idx="6564">
                  <c:v>0.56196724537037035</c:v>
                </c:pt>
                <c:pt idx="6565">
                  <c:v>0.56197248842592595</c:v>
                </c:pt>
                <c:pt idx="6566">
                  <c:v>0.56197773148148145</c:v>
                </c:pt>
                <c:pt idx="6567">
                  <c:v>0.56198315972222224</c:v>
                </c:pt>
                <c:pt idx="6568">
                  <c:v>0.56198857638888888</c:v>
                </c:pt>
                <c:pt idx="6569">
                  <c:v>0.56199400462962956</c:v>
                </c:pt>
                <c:pt idx="6570">
                  <c:v>0.56199961805555554</c:v>
                </c:pt>
                <c:pt idx="6571">
                  <c:v>0.56200486111111114</c:v>
                </c:pt>
                <c:pt idx="6572">
                  <c:v>0.5620110069444445</c:v>
                </c:pt>
                <c:pt idx="6573">
                  <c:v>0.56201624999999999</c:v>
                </c:pt>
                <c:pt idx="6574">
                  <c:v>0.56202186342592586</c:v>
                </c:pt>
                <c:pt idx="6575">
                  <c:v>0.56202710648148146</c:v>
                </c:pt>
                <c:pt idx="6576">
                  <c:v>0.56203253472222225</c:v>
                </c:pt>
                <c:pt idx="6577">
                  <c:v>0.56203825231481475</c:v>
                </c:pt>
                <c:pt idx="6578">
                  <c:v>0.56204349537037035</c:v>
                </c:pt>
                <c:pt idx="6579">
                  <c:v>0.56204909722222218</c:v>
                </c:pt>
                <c:pt idx="6580">
                  <c:v>0.56205452546296297</c:v>
                </c:pt>
                <c:pt idx="6581">
                  <c:v>0.56206012731481481</c:v>
                </c:pt>
                <c:pt idx="6582">
                  <c:v>0.56206538194444444</c:v>
                </c:pt>
                <c:pt idx="6583">
                  <c:v>0.56207098379629628</c:v>
                </c:pt>
                <c:pt idx="6584">
                  <c:v>0.56207622685185188</c:v>
                </c:pt>
                <c:pt idx="6585">
                  <c:v>0.56208165509259256</c:v>
                </c:pt>
                <c:pt idx="6586">
                  <c:v>0.56208689814814816</c:v>
                </c:pt>
                <c:pt idx="6587">
                  <c:v>0.5620932291666666</c:v>
                </c:pt>
                <c:pt idx="6588">
                  <c:v>0.56209828703703701</c:v>
                </c:pt>
                <c:pt idx="6589">
                  <c:v>0.56210390046296299</c:v>
                </c:pt>
                <c:pt idx="6590">
                  <c:v>0.56210914351851848</c:v>
                </c:pt>
                <c:pt idx="6591">
                  <c:v>0.56211457175925927</c:v>
                </c:pt>
                <c:pt idx="6592">
                  <c:v>0.56211962962962969</c:v>
                </c:pt>
                <c:pt idx="6593">
                  <c:v>0.56212505787037037</c:v>
                </c:pt>
                <c:pt idx="6594">
                  <c:v>0.56213048611111105</c:v>
                </c:pt>
                <c:pt idx="6595">
                  <c:v>0.56213572916666665</c:v>
                </c:pt>
                <c:pt idx="6596">
                  <c:v>0.56214097222222226</c:v>
                </c:pt>
                <c:pt idx="6597">
                  <c:v>0.56214658564814812</c:v>
                </c:pt>
                <c:pt idx="6598">
                  <c:v>0.56215218750000007</c:v>
                </c:pt>
                <c:pt idx="6599">
                  <c:v>0.56215743055555556</c:v>
                </c:pt>
                <c:pt idx="6600">
                  <c:v>0.56216304398148143</c:v>
                </c:pt>
                <c:pt idx="6601">
                  <c:v>0.56216828703703703</c:v>
                </c:pt>
                <c:pt idx="6602">
                  <c:v>0.56217479166666673</c:v>
                </c:pt>
                <c:pt idx="6603">
                  <c:v>0.56218003472222222</c:v>
                </c:pt>
                <c:pt idx="6604">
                  <c:v>0.5621854629629629</c:v>
                </c:pt>
                <c:pt idx="6605">
                  <c:v>0.56219089120370369</c:v>
                </c:pt>
                <c:pt idx="6606">
                  <c:v>0.56219613425925929</c:v>
                </c:pt>
                <c:pt idx="6607">
                  <c:v>0.56220192129629631</c:v>
                </c:pt>
                <c:pt idx="6608">
                  <c:v>0.56220716435185192</c:v>
                </c:pt>
                <c:pt idx="6609">
                  <c:v>0.56221295138888883</c:v>
                </c:pt>
                <c:pt idx="6610">
                  <c:v>0.56221802083333328</c:v>
                </c:pt>
                <c:pt idx="6611">
                  <c:v>0.56222344907407407</c:v>
                </c:pt>
                <c:pt idx="6612">
                  <c:v>0.5622283217592593</c:v>
                </c:pt>
                <c:pt idx="6613">
                  <c:v>0.56223379629629633</c:v>
                </c:pt>
                <c:pt idx="6614">
                  <c:v>0.56223940972222219</c:v>
                </c:pt>
                <c:pt idx="6615">
                  <c:v>0.5622446527777778</c:v>
                </c:pt>
                <c:pt idx="6616">
                  <c:v>0.56225043981481482</c:v>
                </c:pt>
                <c:pt idx="6617">
                  <c:v>0.56225712962962959</c:v>
                </c:pt>
                <c:pt idx="6618">
                  <c:v>0.5622623726851852</c:v>
                </c:pt>
                <c:pt idx="6619">
                  <c:v>0.56226744212962965</c:v>
                </c:pt>
                <c:pt idx="6620">
                  <c:v>0.56227287037037044</c:v>
                </c:pt>
                <c:pt idx="6621">
                  <c:v>0.56227811342592593</c:v>
                </c:pt>
                <c:pt idx="6622">
                  <c:v>0.56228335648148142</c:v>
                </c:pt>
                <c:pt idx="6623">
                  <c:v>0.56228878472222221</c:v>
                </c:pt>
                <c:pt idx="6624">
                  <c:v>0.56229420138888886</c:v>
                </c:pt>
                <c:pt idx="6625">
                  <c:v>0.56229962962962965</c:v>
                </c:pt>
                <c:pt idx="6626">
                  <c:v>0.56230487268518525</c:v>
                </c:pt>
                <c:pt idx="6627">
                  <c:v>0.56231030092592593</c:v>
                </c:pt>
                <c:pt idx="6628">
                  <c:v>0.56231554398148142</c:v>
                </c:pt>
                <c:pt idx="6629">
                  <c:v>0.5623211574074074</c:v>
                </c:pt>
                <c:pt idx="6630">
                  <c:v>0.56232675925925923</c:v>
                </c:pt>
                <c:pt idx="6631">
                  <c:v>0.56233290509259259</c:v>
                </c:pt>
                <c:pt idx="6632">
                  <c:v>0.56233869212962961</c:v>
                </c:pt>
                <c:pt idx="6633">
                  <c:v>0.56234430555555559</c:v>
                </c:pt>
                <c:pt idx="6634">
                  <c:v>0.56234972222222224</c:v>
                </c:pt>
                <c:pt idx="6635">
                  <c:v>0.56235533564814821</c:v>
                </c:pt>
                <c:pt idx="6636">
                  <c:v>0.56236076388888889</c:v>
                </c:pt>
                <c:pt idx="6637">
                  <c:v>0.56236636574074073</c:v>
                </c:pt>
                <c:pt idx="6638">
                  <c:v>0.5623719791666667</c:v>
                </c:pt>
                <c:pt idx="6639">
                  <c:v>0.56237758101851854</c:v>
                </c:pt>
                <c:pt idx="6640">
                  <c:v>0.56238282407407414</c:v>
                </c:pt>
                <c:pt idx="6641">
                  <c:v>0.56238861111111105</c:v>
                </c:pt>
                <c:pt idx="6642">
                  <c:v>0.56239349537037031</c:v>
                </c:pt>
                <c:pt idx="6643">
                  <c:v>0.5623989236111111</c:v>
                </c:pt>
                <c:pt idx="6644">
                  <c:v>0.56240452546296293</c:v>
                </c:pt>
                <c:pt idx="6645">
                  <c:v>0.56240976851851854</c:v>
                </c:pt>
                <c:pt idx="6646">
                  <c:v>0.56241609953703697</c:v>
                </c:pt>
                <c:pt idx="6647">
                  <c:v>0.56242152777777776</c:v>
                </c:pt>
                <c:pt idx="6648">
                  <c:v>0.56242677083333337</c:v>
                </c:pt>
                <c:pt idx="6649">
                  <c:v>0.56243219907407405</c:v>
                </c:pt>
                <c:pt idx="6650">
                  <c:v>0.56243744212962965</c:v>
                </c:pt>
                <c:pt idx="6651">
                  <c:v>0.56244305555555563</c:v>
                </c:pt>
                <c:pt idx="6652">
                  <c:v>0.56244829861111112</c:v>
                </c:pt>
                <c:pt idx="6653">
                  <c:v>0.56245354166666661</c:v>
                </c:pt>
                <c:pt idx="6654">
                  <c:v>0.56245859953703703</c:v>
                </c:pt>
                <c:pt idx="6655">
                  <c:v>0.56246421296296301</c:v>
                </c:pt>
                <c:pt idx="6656">
                  <c:v>0.56246981481481484</c:v>
                </c:pt>
                <c:pt idx="6657">
                  <c:v>0.56247505787037044</c:v>
                </c:pt>
                <c:pt idx="6658">
                  <c:v>0.56248067129629631</c:v>
                </c:pt>
                <c:pt idx="6659">
                  <c:v>0.56248608796296296</c:v>
                </c:pt>
                <c:pt idx="6660">
                  <c:v>0.5624911574074074</c:v>
                </c:pt>
                <c:pt idx="6661">
                  <c:v>0.56249784722222229</c:v>
                </c:pt>
                <c:pt idx="6662">
                  <c:v>0.56250309027777778</c:v>
                </c:pt>
                <c:pt idx="6663">
                  <c:v>0.56250870370370365</c:v>
                </c:pt>
                <c:pt idx="6664">
                  <c:v>0.56251412037037041</c:v>
                </c:pt>
                <c:pt idx="6665">
                  <c:v>0.56251973379629627</c:v>
                </c:pt>
                <c:pt idx="6666">
                  <c:v>0.5625255208333334</c:v>
                </c:pt>
                <c:pt idx="6667">
                  <c:v>0.5625307638888889</c:v>
                </c:pt>
                <c:pt idx="6668">
                  <c:v>0.56253636574074073</c:v>
                </c:pt>
                <c:pt idx="6669">
                  <c:v>0.56254179398148152</c:v>
                </c:pt>
                <c:pt idx="6670">
                  <c:v>0.56254739583333335</c:v>
                </c:pt>
                <c:pt idx="6671">
                  <c:v>0.56255265046296299</c:v>
                </c:pt>
                <c:pt idx="6672">
                  <c:v>0.56255843750000001</c:v>
                </c:pt>
                <c:pt idx="6673">
                  <c:v>0.5625636805555555</c:v>
                </c:pt>
                <c:pt idx="6674">
                  <c:v>0.56256928240740744</c:v>
                </c:pt>
                <c:pt idx="6675">
                  <c:v>0.56257435185185189</c:v>
                </c:pt>
                <c:pt idx="6676">
                  <c:v>0.56258085648148148</c:v>
                </c:pt>
                <c:pt idx="6677">
                  <c:v>0.56258628472222216</c:v>
                </c:pt>
                <c:pt idx="6678">
                  <c:v>0.56259171296296295</c:v>
                </c:pt>
                <c:pt idx="6679">
                  <c:v>0.56259714120370374</c:v>
                </c:pt>
                <c:pt idx="6680">
                  <c:v>0.56260255787037039</c:v>
                </c:pt>
                <c:pt idx="6681">
                  <c:v>0.56260817129629637</c:v>
                </c:pt>
                <c:pt idx="6682">
                  <c:v>0.56261341435185186</c:v>
                </c:pt>
                <c:pt idx="6683">
                  <c:v>0.56261841435185189</c:v>
                </c:pt>
                <c:pt idx="6684">
                  <c:v>0.56262402777777776</c:v>
                </c:pt>
                <c:pt idx="6685">
                  <c:v>0.5626296296296297</c:v>
                </c:pt>
                <c:pt idx="6686">
                  <c:v>0.56263505787037038</c:v>
                </c:pt>
                <c:pt idx="6687">
                  <c:v>0.56264030092592587</c:v>
                </c:pt>
                <c:pt idx="6688">
                  <c:v>0.562646087962963</c:v>
                </c:pt>
                <c:pt idx="6689">
                  <c:v>0.56265151620370368</c:v>
                </c:pt>
                <c:pt idx="6690">
                  <c:v>0.56265694444444447</c:v>
                </c:pt>
                <c:pt idx="6691">
                  <c:v>0.56266327546296291</c:v>
                </c:pt>
                <c:pt idx="6692">
                  <c:v>0.56266869212962967</c:v>
                </c:pt>
                <c:pt idx="6693">
                  <c:v>0.56267412037037035</c:v>
                </c:pt>
                <c:pt idx="6694">
                  <c:v>0.5626791898148148</c:v>
                </c:pt>
                <c:pt idx="6695">
                  <c:v>0.56268479166666674</c:v>
                </c:pt>
                <c:pt idx="6696">
                  <c:v>0.56269021990740742</c:v>
                </c:pt>
                <c:pt idx="6697">
                  <c:v>0.5626956481481481</c:v>
                </c:pt>
                <c:pt idx="6698">
                  <c:v>0.56270106481481486</c:v>
                </c:pt>
                <c:pt idx="6699">
                  <c:v>0.56270649305555553</c:v>
                </c:pt>
                <c:pt idx="6700">
                  <c:v>0.56271192129629632</c:v>
                </c:pt>
                <c:pt idx="6701">
                  <c:v>0.562717349537037</c:v>
                </c:pt>
                <c:pt idx="6702">
                  <c:v>0.56272277777777779</c:v>
                </c:pt>
                <c:pt idx="6703">
                  <c:v>0.56272819444444444</c:v>
                </c:pt>
                <c:pt idx="6704">
                  <c:v>0.56273343750000004</c:v>
                </c:pt>
                <c:pt idx="6705">
                  <c:v>0.56273995370370367</c:v>
                </c:pt>
                <c:pt idx="6706">
                  <c:v>0.5627455555555555</c:v>
                </c:pt>
                <c:pt idx="6707">
                  <c:v>0.56275134259259263</c:v>
                </c:pt>
                <c:pt idx="6708">
                  <c:v>0.56275677083333331</c:v>
                </c:pt>
                <c:pt idx="6709">
                  <c:v>0.5627621990740741</c:v>
                </c:pt>
                <c:pt idx="6710">
                  <c:v>0.56276725694444452</c:v>
                </c:pt>
                <c:pt idx="6711">
                  <c:v>0.5627726851851852</c:v>
                </c:pt>
                <c:pt idx="6712">
                  <c:v>0.56277811342592587</c:v>
                </c:pt>
                <c:pt idx="6713">
                  <c:v>0.56278354166666666</c:v>
                </c:pt>
                <c:pt idx="6714">
                  <c:v>0.56278896990740745</c:v>
                </c:pt>
                <c:pt idx="6715">
                  <c:v>0.5627943865740741</c:v>
                </c:pt>
                <c:pt idx="6716">
                  <c:v>0.56279999999999997</c:v>
                </c:pt>
                <c:pt idx="6717">
                  <c:v>0.56280524305555557</c:v>
                </c:pt>
                <c:pt idx="6718">
                  <c:v>0.56281067129629625</c:v>
                </c:pt>
                <c:pt idx="6719">
                  <c:v>0.56281591435185185</c:v>
                </c:pt>
                <c:pt idx="6720">
                  <c:v>0.5628222453703704</c:v>
                </c:pt>
                <c:pt idx="6721">
                  <c:v>0.56282748842592589</c:v>
                </c:pt>
                <c:pt idx="6722">
                  <c:v>0.56283309027777773</c:v>
                </c:pt>
                <c:pt idx="6723">
                  <c:v>0.56283851851851852</c:v>
                </c:pt>
                <c:pt idx="6724">
                  <c:v>0.56284394675925931</c:v>
                </c:pt>
                <c:pt idx="6725">
                  <c:v>0.56284954861111114</c:v>
                </c:pt>
                <c:pt idx="6726">
                  <c:v>0.56285479166666663</c:v>
                </c:pt>
                <c:pt idx="6727">
                  <c:v>0.56286021990740742</c:v>
                </c:pt>
                <c:pt idx="6728">
                  <c:v>0.56286546296296291</c:v>
                </c:pt>
                <c:pt idx="6729">
                  <c:v>0.5628708912037037</c:v>
                </c:pt>
                <c:pt idx="6730">
                  <c:v>0.56287649305555554</c:v>
                </c:pt>
                <c:pt idx="6731">
                  <c:v>0.56288192129629633</c:v>
                </c:pt>
                <c:pt idx="6732">
                  <c:v>0.56288734953703701</c:v>
                </c:pt>
                <c:pt idx="6733">
                  <c:v>0.5628927777777778</c:v>
                </c:pt>
                <c:pt idx="6734">
                  <c:v>0.56289819444444444</c:v>
                </c:pt>
                <c:pt idx="6735">
                  <c:v>0.56290471064814818</c:v>
                </c:pt>
                <c:pt idx="6736">
                  <c:v>0.56291013888888886</c:v>
                </c:pt>
                <c:pt idx="6737">
                  <c:v>0.56291556712962965</c:v>
                </c:pt>
                <c:pt idx="6738">
                  <c:v>0.56292098379629629</c:v>
                </c:pt>
                <c:pt idx="6739">
                  <c:v>0.56292623842592593</c:v>
                </c:pt>
                <c:pt idx="6740">
                  <c:v>0.56293184027777776</c:v>
                </c:pt>
                <c:pt idx="6741">
                  <c:v>0.56293726851851855</c:v>
                </c:pt>
                <c:pt idx="6742">
                  <c:v>0.56294269675925923</c:v>
                </c:pt>
                <c:pt idx="6743">
                  <c:v>0.56294811342592588</c:v>
                </c:pt>
                <c:pt idx="6744">
                  <c:v>0.56295318287037033</c:v>
                </c:pt>
                <c:pt idx="6745">
                  <c:v>0.56295878472222227</c:v>
                </c:pt>
                <c:pt idx="6746">
                  <c:v>0.56296402777777776</c:v>
                </c:pt>
                <c:pt idx="6747">
                  <c:v>0.56296927083333337</c:v>
                </c:pt>
                <c:pt idx="6748">
                  <c:v>0.56297469907407405</c:v>
                </c:pt>
                <c:pt idx="6749">
                  <c:v>0.56297994212962965</c:v>
                </c:pt>
                <c:pt idx="6750">
                  <c:v>0.56298609953703704</c:v>
                </c:pt>
                <c:pt idx="6751">
                  <c:v>0.56299151620370369</c:v>
                </c:pt>
                <c:pt idx="6752">
                  <c:v>0.56299694444444448</c:v>
                </c:pt>
                <c:pt idx="6753">
                  <c:v>0.56300209490740738</c:v>
                </c:pt>
                <c:pt idx="6754">
                  <c:v>0.56300770833333336</c:v>
                </c:pt>
                <c:pt idx="6755">
                  <c:v>0.563013125</c:v>
                </c:pt>
                <c:pt idx="6756">
                  <c:v>0.56301873842592587</c:v>
                </c:pt>
                <c:pt idx="6757">
                  <c:v>0.56302379629629629</c:v>
                </c:pt>
                <c:pt idx="6758">
                  <c:v>0.56302940972222226</c:v>
                </c:pt>
                <c:pt idx="6759">
                  <c:v>0.56303482638888891</c:v>
                </c:pt>
                <c:pt idx="6760">
                  <c:v>0.5630402546296297</c:v>
                </c:pt>
                <c:pt idx="6761">
                  <c:v>0.56304532407407404</c:v>
                </c:pt>
                <c:pt idx="6762">
                  <c:v>0.56305074074074069</c:v>
                </c:pt>
                <c:pt idx="6763">
                  <c:v>0.56305653935185185</c:v>
                </c:pt>
                <c:pt idx="6764">
                  <c:v>0.56306268518518521</c:v>
                </c:pt>
                <c:pt idx="6765">
                  <c:v>0.563068113425926</c:v>
                </c:pt>
                <c:pt idx="6766">
                  <c:v>0.56307390046296291</c:v>
                </c:pt>
                <c:pt idx="6767">
                  <c:v>0.56307895833333332</c:v>
                </c:pt>
                <c:pt idx="6768">
                  <c:v>0.56308474537037034</c:v>
                </c:pt>
                <c:pt idx="6769">
                  <c:v>0.56308998842592595</c:v>
                </c:pt>
                <c:pt idx="6770">
                  <c:v>0.56309541666666674</c:v>
                </c:pt>
                <c:pt idx="6771">
                  <c:v>0.56310101851851846</c:v>
                </c:pt>
                <c:pt idx="6772">
                  <c:v>0.5631062731481481</c:v>
                </c:pt>
                <c:pt idx="6773">
                  <c:v>0.56311133101851851</c:v>
                </c:pt>
                <c:pt idx="6774">
                  <c:v>0.5631167592592593</c:v>
                </c:pt>
                <c:pt idx="6775">
                  <c:v>0.56312218749999998</c:v>
                </c:pt>
                <c:pt idx="6776">
                  <c:v>0.56312761574074077</c:v>
                </c:pt>
                <c:pt idx="6777">
                  <c:v>0.56313267361111108</c:v>
                </c:pt>
                <c:pt idx="6778">
                  <c:v>0.56313810185185187</c:v>
                </c:pt>
                <c:pt idx="6779">
                  <c:v>0.56314460648148146</c:v>
                </c:pt>
                <c:pt idx="6780">
                  <c:v>0.56314984953703706</c:v>
                </c:pt>
                <c:pt idx="6781">
                  <c:v>0.56315527777777774</c:v>
                </c:pt>
                <c:pt idx="6782">
                  <c:v>0.56316070601851853</c:v>
                </c:pt>
                <c:pt idx="6783">
                  <c:v>0.56316613425925921</c:v>
                </c:pt>
                <c:pt idx="6784">
                  <c:v>0.56317137731481481</c:v>
                </c:pt>
                <c:pt idx="6785">
                  <c:v>0.5631768055555556</c:v>
                </c:pt>
                <c:pt idx="6786">
                  <c:v>0.5631820486111111</c:v>
                </c:pt>
                <c:pt idx="6787">
                  <c:v>0.5631872916666667</c:v>
                </c:pt>
                <c:pt idx="6788">
                  <c:v>0.56319289351851853</c:v>
                </c:pt>
                <c:pt idx="6789">
                  <c:v>0.56319813657407403</c:v>
                </c:pt>
                <c:pt idx="6790">
                  <c:v>0.56320375</c:v>
                </c:pt>
                <c:pt idx="6791">
                  <c:v>0.56320935185185184</c:v>
                </c:pt>
                <c:pt idx="6792">
                  <c:v>0.56321459490740744</c:v>
                </c:pt>
                <c:pt idx="6793">
                  <c:v>0.56321984953703697</c:v>
                </c:pt>
                <c:pt idx="6794">
                  <c:v>0.56322618055555551</c:v>
                </c:pt>
                <c:pt idx="6795">
                  <c:v>0.56323159722222227</c:v>
                </c:pt>
                <c:pt idx="6796">
                  <c:v>0.56323684027777776</c:v>
                </c:pt>
                <c:pt idx="6797">
                  <c:v>0.5632420949074074</c:v>
                </c:pt>
                <c:pt idx="6798">
                  <c:v>0.56324769675925923</c:v>
                </c:pt>
                <c:pt idx="6799">
                  <c:v>0.56325312500000002</c:v>
                </c:pt>
                <c:pt idx="6800">
                  <c:v>0.56325818287037033</c:v>
                </c:pt>
                <c:pt idx="6801">
                  <c:v>0.56326361111111112</c:v>
                </c:pt>
                <c:pt idx="6802">
                  <c:v>0.56326922453703709</c:v>
                </c:pt>
                <c:pt idx="6803">
                  <c:v>0.56327464120370374</c:v>
                </c:pt>
                <c:pt idx="6804">
                  <c:v>0.56327988425925923</c:v>
                </c:pt>
                <c:pt idx="6805">
                  <c:v>0.56328549768518521</c:v>
                </c:pt>
                <c:pt idx="6806">
                  <c:v>0.56329109953703704</c:v>
                </c:pt>
                <c:pt idx="6807">
                  <c:v>0.56329671296296302</c:v>
                </c:pt>
                <c:pt idx="6808">
                  <c:v>0.56330212962962956</c:v>
                </c:pt>
                <c:pt idx="6809">
                  <c:v>0.56330828703703706</c:v>
                </c:pt>
                <c:pt idx="6810">
                  <c:v>0.56331388888888889</c:v>
                </c:pt>
                <c:pt idx="6811">
                  <c:v>0.5633191319444445</c:v>
                </c:pt>
                <c:pt idx="6812">
                  <c:v>0.56332420138888895</c:v>
                </c:pt>
                <c:pt idx="6813">
                  <c:v>0.56332962962962962</c:v>
                </c:pt>
                <c:pt idx="6814">
                  <c:v>0.56333504629629627</c:v>
                </c:pt>
                <c:pt idx="6815">
                  <c:v>0.56334028935185188</c:v>
                </c:pt>
                <c:pt idx="6816">
                  <c:v>0.56334535879629632</c:v>
                </c:pt>
                <c:pt idx="6817">
                  <c:v>0.563350787037037</c:v>
                </c:pt>
                <c:pt idx="6818">
                  <c:v>0.56335621527777779</c:v>
                </c:pt>
                <c:pt idx="6819">
                  <c:v>0.56336181712962963</c:v>
                </c:pt>
                <c:pt idx="6820">
                  <c:v>0.56336724537037031</c:v>
                </c:pt>
                <c:pt idx="6821">
                  <c:v>0.56337266203703706</c:v>
                </c:pt>
                <c:pt idx="6822">
                  <c:v>0.56337827546296293</c:v>
                </c:pt>
                <c:pt idx="6823">
                  <c:v>0.56338374999999996</c:v>
                </c:pt>
                <c:pt idx="6824">
                  <c:v>0.56339008101851851</c:v>
                </c:pt>
                <c:pt idx="6825">
                  <c:v>0.56339532407407411</c:v>
                </c:pt>
                <c:pt idx="6826">
                  <c:v>0.5634005671296296</c:v>
                </c:pt>
                <c:pt idx="6827">
                  <c:v>0.56340599537037039</c:v>
                </c:pt>
                <c:pt idx="6828">
                  <c:v>0.56341123842592589</c:v>
                </c:pt>
                <c:pt idx="6829">
                  <c:v>0.56341684027777783</c:v>
                </c:pt>
                <c:pt idx="6830">
                  <c:v>0.56342190972222228</c:v>
                </c:pt>
                <c:pt idx="6831">
                  <c:v>0.563427511574074</c:v>
                </c:pt>
                <c:pt idx="6832">
                  <c:v>0.56343312499999998</c:v>
                </c:pt>
                <c:pt idx="6833">
                  <c:v>0.56343854166666663</c:v>
                </c:pt>
                <c:pt idx="6834">
                  <c:v>0.56344396990740742</c:v>
                </c:pt>
                <c:pt idx="6835">
                  <c:v>0.56344939814814821</c:v>
                </c:pt>
                <c:pt idx="6836">
                  <c:v>0.56345499999999993</c:v>
                </c:pt>
                <c:pt idx="6837">
                  <c:v>0.56346025462962956</c:v>
                </c:pt>
                <c:pt idx="6838">
                  <c:v>0.56346675925925926</c:v>
                </c:pt>
                <c:pt idx="6839">
                  <c:v>0.56347237268518524</c:v>
                </c:pt>
                <c:pt idx="6840">
                  <c:v>0.56347761574074073</c:v>
                </c:pt>
                <c:pt idx="6841">
                  <c:v>0.56348321759259257</c:v>
                </c:pt>
                <c:pt idx="6842">
                  <c:v>0.56348864583333336</c:v>
                </c:pt>
                <c:pt idx="6843">
                  <c:v>0.56349424768518519</c:v>
                </c:pt>
                <c:pt idx="6844">
                  <c:v>0.56349949074074079</c:v>
                </c:pt>
                <c:pt idx="6845">
                  <c:v>0.56350527777777781</c:v>
                </c:pt>
                <c:pt idx="6846">
                  <c:v>0.56351070601851849</c:v>
                </c:pt>
                <c:pt idx="6847">
                  <c:v>0.5635159490740741</c:v>
                </c:pt>
                <c:pt idx="6848">
                  <c:v>0.56352137731481478</c:v>
                </c:pt>
                <c:pt idx="6849">
                  <c:v>0.56352697916666672</c:v>
                </c:pt>
                <c:pt idx="6850">
                  <c:v>0.5635324074074074</c:v>
                </c:pt>
                <c:pt idx="6851">
                  <c:v>0.56353765046296289</c:v>
                </c:pt>
                <c:pt idx="6852">
                  <c:v>0.5635428935185185</c:v>
                </c:pt>
                <c:pt idx="6853">
                  <c:v>0.56354940972222223</c:v>
                </c:pt>
                <c:pt idx="6854">
                  <c:v>0.56355483796296302</c:v>
                </c:pt>
                <c:pt idx="6855">
                  <c:v>0.5635602662037037</c:v>
                </c:pt>
                <c:pt idx="6856">
                  <c:v>0.56356568287037034</c:v>
                </c:pt>
                <c:pt idx="6857">
                  <c:v>0.56357146990740736</c:v>
                </c:pt>
                <c:pt idx="6858">
                  <c:v>0.56357689814814815</c:v>
                </c:pt>
                <c:pt idx="6859">
                  <c:v>0.56358232638888894</c:v>
                </c:pt>
                <c:pt idx="6860">
                  <c:v>0.56358756944444444</c:v>
                </c:pt>
                <c:pt idx="6861">
                  <c:v>0.56359317129629627</c:v>
                </c:pt>
                <c:pt idx="6862">
                  <c:v>0.56359895833333329</c:v>
                </c:pt>
                <c:pt idx="6863">
                  <c:v>0.56360402777777774</c:v>
                </c:pt>
                <c:pt idx="6864">
                  <c:v>0.56360945601851853</c:v>
                </c:pt>
                <c:pt idx="6865">
                  <c:v>0.56361469907407413</c:v>
                </c:pt>
                <c:pt idx="6866">
                  <c:v>0.56362012731481481</c:v>
                </c:pt>
                <c:pt idx="6867">
                  <c:v>0.56362518518518512</c:v>
                </c:pt>
                <c:pt idx="6868">
                  <c:v>0.56363170138888885</c:v>
                </c:pt>
                <c:pt idx="6869">
                  <c:v>0.56363712962962964</c:v>
                </c:pt>
                <c:pt idx="6870">
                  <c:v>0.56364254629629629</c:v>
                </c:pt>
                <c:pt idx="6871">
                  <c:v>0.56364797453703697</c:v>
                </c:pt>
                <c:pt idx="6872">
                  <c:v>0.56365358796296294</c:v>
                </c:pt>
                <c:pt idx="6873">
                  <c:v>0.56365918981481478</c:v>
                </c:pt>
                <c:pt idx="6874">
                  <c:v>0.56366424768518519</c:v>
                </c:pt>
                <c:pt idx="6875">
                  <c:v>0.56366986111111117</c:v>
                </c:pt>
                <c:pt idx="6876">
                  <c:v>0.56367528935185185</c:v>
                </c:pt>
                <c:pt idx="6877">
                  <c:v>0.5636807060185185</c:v>
                </c:pt>
                <c:pt idx="6878">
                  <c:v>0.56368613425925929</c:v>
                </c:pt>
                <c:pt idx="6879">
                  <c:v>0.56369137731481478</c:v>
                </c:pt>
                <c:pt idx="6880">
                  <c:v>0.56369699074074076</c:v>
                </c:pt>
                <c:pt idx="6881">
                  <c:v>0.5637024074074074</c:v>
                </c:pt>
                <c:pt idx="6882">
                  <c:v>0.56370765046296289</c:v>
                </c:pt>
                <c:pt idx="6883">
                  <c:v>0.5637138078703704</c:v>
                </c:pt>
                <c:pt idx="6884">
                  <c:v>0.56371923611111108</c:v>
                </c:pt>
                <c:pt idx="6885">
                  <c:v>0.56372483796296302</c:v>
                </c:pt>
                <c:pt idx="6886">
                  <c:v>0.5637302662037037</c:v>
                </c:pt>
                <c:pt idx="6887">
                  <c:v>0.56373568287037035</c:v>
                </c:pt>
                <c:pt idx="6888">
                  <c:v>0.56374129629629632</c:v>
                </c:pt>
                <c:pt idx="6889">
                  <c:v>0.56374653935185182</c:v>
                </c:pt>
                <c:pt idx="6890">
                  <c:v>0.56375160879629627</c:v>
                </c:pt>
                <c:pt idx="6891">
                  <c:v>0.56375702546296302</c:v>
                </c:pt>
                <c:pt idx="6892">
                  <c:v>0.5637624537037037</c:v>
                </c:pt>
                <c:pt idx="6893">
                  <c:v>0.56376789351851853</c:v>
                </c:pt>
                <c:pt idx="6894">
                  <c:v>0.56377303240740739</c:v>
                </c:pt>
                <c:pt idx="6895">
                  <c:v>0.56377863425925923</c:v>
                </c:pt>
                <c:pt idx="6896">
                  <c:v>0.56378406250000002</c:v>
                </c:pt>
                <c:pt idx="6897">
                  <c:v>0.56379075231481479</c:v>
                </c:pt>
                <c:pt idx="6898">
                  <c:v>0.56379582175925924</c:v>
                </c:pt>
                <c:pt idx="6899">
                  <c:v>0.56380125000000003</c:v>
                </c:pt>
                <c:pt idx="6900">
                  <c:v>0.56380685185185186</c:v>
                </c:pt>
                <c:pt idx="6901">
                  <c:v>0.56381263888888888</c:v>
                </c:pt>
                <c:pt idx="6902">
                  <c:v>0.56381788194444449</c:v>
                </c:pt>
                <c:pt idx="6903">
                  <c:v>0.56382313657407412</c:v>
                </c:pt>
                <c:pt idx="6904">
                  <c:v>0.56382855324074077</c:v>
                </c:pt>
                <c:pt idx="6905">
                  <c:v>0.56383379629629626</c:v>
                </c:pt>
                <c:pt idx="6906">
                  <c:v>0.56383903935185187</c:v>
                </c:pt>
                <c:pt idx="6907">
                  <c:v>0.5638442939814815</c:v>
                </c:pt>
                <c:pt idx="6908">
                  <c:v>0.56385008101851852</c:v>
                </c:pt>
                <c:pt idx="6909">
                  <c:v>0.56385550925925931</c:v>
                </c:pt>
                <c:pt idx="6910">
                  <c:v>0.56386092592592596</c:v>
                </c:pt>
                <c:pt idx="6911">
                  <c:v>0.56386635416666664</c:v>
                </c:pt>
                <c:pt idx="6912">
                  <c:v>0.56387268518518519</c:v>
                </c:pt>
                <c:pt idx="6913">
                  <c:v>0.56387811342592598</c:v>
                </c:pt>
                <c:pt idx="6914">
                  <c:v>0.56388335648148147</c:v>
                </c:pt>
                <c:pt idx="6915">
                  <c:v>0.56388859953703707</c:v>
                </c:pt>
                <c:pt idx="6916">
                  <c:v>0.56389438657407409</c:v>
                </c:pt>
                <c:pt idx="6917">
                  <c:v>0.56389981481481477</c:v>
                </c:pt>
                <c:pt idx="6918">
                  <c:v>0.56390523148148153</c:v>
                </c:pt>
                <c:pt idx="6919">
                  <c:v>0.56391065972222221</c:v>
                </c:pt>
                <c:pt idx="6920">
                  <c:v>0.56391627314814818</c:v>
                </c:pt>
                <c:pt idx="6921">
                  <c:v>0.56392151620370368</c:v>
                </c:pt>
                <c:pt idx="6922">
                  <c:v>0.56392694444444447</c:v>
                </c:pt>
                <c:pt idx="6923">
                  <c:v>0.56393236111111111</c:v>
                </c:pt>
                <c:pt idx="6924">
                  <c:v>0.56393797453703709</c:v>
                </c:pt>
                <c:pt idx="6925">
                  <c:v>0.56394340277777777</c:v>
                </c:pt>
                <c:pt idx="6926">
                  <c:v>0.56394864583333326</c:v>
                </c:pt>
                <c:pt idx="6927">
                  <c:v>0.56395515046296296</c:v>
                </c:pt>
                <c:pt idx="6928">
                  <c:v>0.56396057870370375</c:v>
                </c:pt>
                <c:pt idx="6929">
                  <c:v>0.56396582175925924</c:v>
                </c:pt>
                <c:pt idx="6930">
                  <c:v>0.56397106481481485</c:v>
                </c:pt>
                <c:pt idx="6931">
                  <c:v>0.56397667824074071</c:v>
                </c:pt>
                <c:pt idx="6932">
                  <c:v>0.56398246527777773</c:v>
                </c:pt>
                <c:pt idx="6933">
                  <c:v>0.56398770833333334</c:v>
                </c:pt>
                <c:pt idx="6934">
                  <c:v>0.56399331018518517</c:v>
                </c:pt>
                <c:pt idx="6935">
                  <c:v>0.56399892361111115</c:v>
                </c:pt>
                <c:pt idx="6936">
                  <c:v>0.56400435185185183</c:v>
                </c:pt>
                <c:pt idx="6937">
                  <c:v>0.56400940972222224</c:v>
                </c:pt>
                <c:pt idx="6938">
                  <c:v>0.56401483796296292</c:v>
                </c:pt>
                <c:pt idx="6939">
                  <c:v>0.56402025462962968</c:v>
                </c:pt>
                <c:pt idx="6940">
                  <c:v>0.56402568287037036</c:v>
                </c:pt>
                <c:pt idx="6941">
                  <c:v>0.56403111111111104</c:v>
                </c:pt>
                <c:pt idx="6942">
                  <c:v>0.56403762731481477</c:v>
                </c:pt>
                <c:pt idx="6943">
                  <c:v>0.56404304398148153</c:v>
                </c:pt>
                <c:pt idx="6944">
                  <c:v>0.56404865740740739</c:v>
                </c:pt>
                <c:pt idx="6945">
                  <c:v>0.564053900462963</c:v>
                </c:pt>
                <c:pt idx="6946">
                  <c:v>0.56405950231481483</c:v>
                </c:pt>
                <c:pt idx="6947">
                  <c:v>0.5640651157407407</c:v>
                </c:pt>
                <c:pt idx="6948">
                  <c:v>0.5640703587962963</c:v>
                </c:pt>
                <c:pt idx="6949">
                  <c:v>0.56407541666666672</c:v>
                </c:pt>
                <c:pt idx="6950">
                  <c:v>0.5640808449074074</c:v>
                </c:pt>
                <c:pt idx="6951">
                  <c:v>0.56408663194444442</c:v>
                </c:pt>
                <c:pt idx="6952">
                  <c:v>0.56409206018518521</c:v>
                </c:pt>
                <c:pt idx="6953">
                  <c:v>0.56409748842592589</c:v>
                </c:pt>
                <c:pt idx="6954">
                  <c:v>0.56410291666666668</c:v>
                </c:pt>
                <c:pt idx="6955">
                  <c:v>0.56410833333333332</c:v>
                </c:pt>
                <c:pt idx="6956">
                  <c:v>0.56411466435185187</c:v>
                </c:pt>
                <c:pt idx="6957">
                  <c:v>0.56412009259259255</c:v>
                </c:pt>
                <c:pt idx="6958">
                  <c:v>0.56412533564814815</c:v>
                </c:pt>
                <c:pt idx="6959">
                  <c:v>0.56413076388888894</c:v>
                </c:pt>
                <c:pt idx="6960">
                  <c:v>0.56413619212962962</c:v>
                </c:pt>
                <c:pt idx="6961">
                  <c:v>0.56414160879629627</c:v>
                </c:pt>
                <c:pt idx="6962">
                  <c:v>0.5641468634259259</c:v>
                </c:pt>
                <c:pt idx="6963">
                  <c:v>0.5641525462962963</c:v>
                </c:pt>
                <c:pt idx="6964">
                  <c:v>0.56415796296296294</c:v>
                </c:pt>
                <c:pt idx="6965">
                  <c:v>0.56416339120370373</c:v>
                </c:pt>
                <c:pt idx="6966">
                  <c:v>0.56416863425925923</c:v>
                </c:pt>
                <c:pt idx="6967">
                  <c:v>0.5641742476851852</c:v>
                </c:pt>
                <c:pt idx="6968">
                  <c:v>0.56417949074074081</c:v>
                </c:pt>
                <c:pt idx="6969">
                  <c:v>0.5641847337962963</c:v>
                </c:pt>
                <c:pt idx="6970">
                  <c:v>0.56418997685185179</c:v>
                </c:pt>
                <c:pt idx="6971">
                  <c:v>0.56419649305555553</c:v>
                </c:pt>
                <c:pt idx="6972">
                  <c:v>0.56420190972222228</c:v>
                </c:pt>
                <c:pt idx="6973">
                  <c:v>0.56420697916666673</c:v>
                </c:pt>
                <c:pt idx="6974">
                  <c:v>0.56421240740740741</c:v>
                </c:pt>
                <c:pt idx="6975">
                  <c:v>0.56421819444444443</c:v>
                </c:pt>
                <c:pt idx="6976">
                  <c:v>0.56422362268518522</c:v>
                </c:pt>
                <c:pt idx="6977">
                  <c:v>0.5642290509259259</c:v>
                </c:pt>
                <c:pt idx="6978">
                  <c:v>0.56423429398148151</c:v>
                </c:pt>
                <c:pt idx="6979">
                  <c:v>0.56423971064814815</c:v>
                </c:pt>
                <c:pt idx="6980">
                  <c:v>0.56424513888888883</c:v>
                </c:pt>
                <c:pt idx="6981">
                  <c:v>0.56425056712962962</c:v>
                </c:pt>
                <c:pt idx="6982">
                  <c:v>0.56425616898148145</c:v>
                </c:pt>
                <c:pt idx="6983">
                  <c:v>0.56426141203703706</c:v>
                </c:pt>
                <c:pt idx="6984">
                  <c:v>0.56426702546296303</c:v>
                </c:pt>
                <c:pt idx="6985">
                  <c:v>0.56427226851851853</c:v>
                </c:pt>
                <c:pt idx="6986">
                  <c:v>0.56427877314814812</c:v>
                </c:pt>
                <c:pt idx="6987">
                  <c:v>0.56428438657407409</c:v>
                </c:pt>
                <c:pt idx="6988">
                  <c:v>0.56429034722222216</c:v>
                </c:pt>
                <c:pt idx="6989">
                  <c:v>0.56429577546296295</c:v>
                </c:pt>
                <c:pt idx="6990">
                  <c:v>0.56430101851851855</c:v>
                </c:pt>
                <c:pt idx="6991">
                  <c:v>0.56430663194444441</c:v>
                </c:pt>
                <c:pt idx="6992">
                  <c:v>0.56431187500000002</c:v>
                </c:pt>
                <c:pt idx="6993">
                  <c:v>0.56431711805555562</c:v>
                </c:pt>
                <c:pt idx="6994">
                  <c:v>0.56432236111111111</c:v>
                </c:pt>
                <c:pt idx="6995">
                  <c:v>0.56432778935185179</c:v>
                </c:pt>
                <c:pt idx="6996">
                  <c:v>0.56433321759259258</c:v>
                </c:pt>
                <c:pt idx="6997">
                  <c:v>0.56433864583333337</c:v>
                </c:pt>
                <c:pt idx="6998">
                  <c:v>0.56434406250000002</c:v>
                </c:pt>
                <c:pt idx="6999">
                  <c:v>0.564349675925926</c:v>
                </c:pt>
                <c:pt idx="7000">
                  <c:v>0.56435618055555559</c:v>
                </c:pt>
                <c:pt idx="7001">
                  <c:v>0.56436143518518522</c:v>
                </c:pt>
                <c:pt idx="7002">
                  <c:v>0.56436685185185187</c:v>
                </c:pt>
                <c:pt idx="7003">
                  <c:v>0.56437209490740747</c:v>
                </c:pt>
                <c:pt idx="7004">
                  <c:v>0.56437752314814815</c:v>
                </c:pt>
                <c:pt idx="7005">
                  <c:v>0.56438295138888883</c:v>
                </c:pt>
                <c:pt idx="7006">
                  <c:v>0.56438819444444444</c:v>
                </c:pt>
                <c:pt idx="7007">
                  <c:v>0.56439362268518523</c:v>
                </c:pt>
                <c:pt idx="7008">
                  <c:v>0.56439922453703706</c:v>
                </c:pt>
                <c:pt idx="7009">
                  <c:v>0.56440446759259266</c:v>
                </c:pt>
                <c:pt idx="7010">
                  <c:v>0.56441025462962957</c:v>
                </c:pt>
                <c:pt idx="7011">
                  <c:v>0.56441586805555555</c:v>
                </c:pt>
                <c:pt idx="7012">
                  <c:v>0.56442129629629634</c:v>
                </c:pt>
                <c:pt idx="7013">
                  <c:v>0.56442689814814817</c:v>
                </c:pt>
                <c:pt idx="7014">
                  <c:v>0.56443214120370377</c:v>
                </c:pt>
                <c:pt idx="7015">
                  <c:v>0.56443847222222221</c:v>
                </c:pt>
                <c:pt idx="7016">
                  <c:v>0.564443900462963</c:v>
                </c:pt>
                <c:pt idx="7017">
                  <c:v>0.56444932870370368</c:v>
                </c:pt>
                <c:pt idx="7018">
                  <c:v>0.56445475694444447</c:v>
                </c:pt>
                <c:pt idx="7019">
                  <c:v>0.5644603587962963</c:v>
                </c:pt>
                <c:pt idx="7020">
                  <c:v>0.56446560185185179</c:v>
                </c:pt>
                <c:pt idx="7021">
                  <c:v>0.56447067129629624</c:v>
                </c:pt>
                <c:pt idx="7022">
                  <c:v>0.564476087962963</c:v>
                </c:pt>
                <c:pt idx="7023">
                  <c:v>0.56448151620370368</c:v>
                </c:pt>
                <c:pt idx="7024">
                  <c:v>0.56448730324074081</c:v>
                </c:pt>
                <c:pt idx="7025">
                  <c:v>0.56449273148148149</c:v>
                </c:pt>
                <c:pt idx="7026">
                  <c:v>0.56449797453703698</c:v>
                </c:pt>
                <c:pt idx="7027">
                  <c:v>0.56450357638888893</c:v>
                </c:pt>
                <c:pt idx="7028">
                  <c:v>0.56450881944444442</c:v>
                </c:pt>
                <c:pt idx="7029">
                  <c:v>0.56451424768518521</c:v>
                </c:pt>
                <c:pt idx="7030">
                  <c:v>0.56452076388888883</c:v>
                </c:pt>
                <c:pt idx="7031">
                  <c:v>0.56452618055555559</c:v>
                </c:pt>
                <c:pt idx="7032">
                  <c:v>0.56453179398148146</c:v>
                </c:pt>
                <c:pt idx="7033">
                  <c:v>0.56453715277777772</c:v>
                </c:pt>
                <c:pt idx="7034">
                  <c:v>0.56454258101851851</c:v>
                </c:pt>
                <c:pt idx="7035">
                  <c:v>0.56454782407407411</c:v>
                </c:pt>
                <c:pt idx="7036">
                  <c:v>0.56455343749999998</c:v>
                </c:pt>
                <c:pt idx="7037">
                  <c:v>0.56455868055555558</c:v>
                </c:pt>
                <c:pt idx="7038">
                  <c:v>0.56456410879629626</c:v>
                </c:pt>
                <c:pt idx="7039">
                  <c:v>0.56456952546296291</c:v>
                </c:pt>
                <c:pt idx="7040">
                  <c:v>0.56457513888888888</c:v>
                </c:pt>
                <c:pt idx="7041">
                  <c:v>0.56458055555555553</c:v>
                </c:pt>
                <c:pt idx="7042">
                  <c:v>0.56458616898148151</c:v>
                </c:pt>
                <c:pt idx="7043">
                  <c:v>0.56459141203703711</c:v>
                </c:pt>
                <c:pt idx="7044">
                  <c:v>0.5645979166666667</c:v>
                </c:pt>
                <c:pt idx="7045">
                  <c:v>0.56460353009259256</c:v>
                </c:pt>
                <c:pt idx="7046">
                  <c:v>0.56460913194444451</c:v>
                </c:pt>
                <c:pt idx="7047">
                  <c:v>0.56461474537037037</c:v>
                </c:pt>
                <c:pt idx="7048">
                  <c:v>0.56462017361111105</c:v>
                </c:pt>
                <c:pt idx="7049">
                  <c:v>0.56462559027777781</c:v>
                </c:pt>
                <c:pt idx="7050">
                  <c:v>0.56463120370370368</c:v>
                </c:pt>
                <c:pt idx="7051">
                  <c:v>0.56463680555555562</c:v>
                </c:pt>
                <c:pt idx="7052">
                  <c:v>0.56464241898148149</c:v>
                </c:pt>
                <c:pt idx="7053">
                  <c:v>0.56464766203703698</c:v>
                </c:pt>
                <c:pt idx="7054">
                  <c:v>0.56465307870370374</c:v>
                </c:pt>
                <c:pt idx="7055">
                  <c:v>0.56465850694444442</c:v>
                </c:pt>
                <c:pt idx="7056">
                  <c:v>0.56466375000000002</c:v>
                </c:pt>
                <c:pt idx="7057">
                  <c:v>0.56466917824074081</c:v>
                </c:pt>
                <c:pt idx="7058">
                  <c:v>0.56467460648148149</c:v>
                </c:pt>
                <c:pt idx="7059">
                  <c:v>0.56468093750000004</c:v>
                </c:pt>
                <c:pt idx="7060">
                  <c:v>0.56468618055555553</c:v>
                </c:pt>
                <c:pt idx="7061">
                  <c:v>0.56469160879629632</c:v>
                </c:pt>
                <c:pt idx="7062">
                  <c:v>0.56469739583333334</c:v>
                </c:pt>
                <c:pt idx="7063">
                  <c:v>0.56470282407407402</c:v>
                </c:pt>
                <c:pt idx="7064">
                  <c:v>0.56470806712962962</c:v>
                </c:pt>
                <c:pt idx="7065">
                  <c:v>0.56471366898148145</c:v>
                </c:pt>
                <c:pt idx="7066">
                  <c:v>0.56473935185185187</c:v>
                </c:pt>
                <c:pt idx="7067">
                  <c:v>0.5647449537037037</c:v>
                </c:pt>
                <c:pt idx="7068">
                  <c:v>0.56475002314814815</c:v>
                </c:pt>
                <c:pt idx="7069">
                  <c:v>0.56475490740740741</c:v>
                </c:pt>
                <c:pt idx="7070">
                  <c:v>0.56475996527777783</c:v>
                </c:pt>
                <c:pt idx="7071">
                  <c:v>0.56476484953703709</c:v>
                </c:pt>
                <c:pt idx="7072">
                  <c:v>0.56477099537037034</c:v>
                </c:pt>
                <c:pt idx="7073">
                  <c:v>0.56477587962962961</c:v>
                </c:pt>
                <c:pt idx="7074">
                  <c:v>0.56478094907407406</c:v>
                </c:pt>
                <c:pt idx="7075">
                  <c:v>0.56478583333333332</c:v>
                </c:pt>
                <c:pt idx="7076">
                  <c:v>0.56479089120370374</c:v>
                </c:pt>
                <c:pt idx="7077">
                  <c:v>0.56479596064814819</c:v>
                </c:pt>
                <c:pt idx="7078">
                  <c:v>0.56480101851851849</c:v>
                </c:pt>
                <c:pt idx="7079">
                  <c:v>0.56480608796296294</c:v>
                </c:pt>
                <c:pt idx="7080">
                  <c:v>0.56481114583333336</c:v>
                </c:pt>
                <c:pt idx="7081">
                  <c:v>0.56481612268518522</c:v>
                </c:pt>
                <c:pt idx="7082">
                  <c:v>0.56482119212962967</c:v>
                </c:pt>
                <c:pt idx="7083">
                  <c:v>0.56482624999999997</c:v>
                </c:pt>
                <c:pt idx="7084">
                  <c:v>0.56483113425925924</c:v>
                </c:pt>
                <c:pt idx="7085">
                  <c:v>0.5648372800925926</c:v>
                </c:pt>
                <c:pt idx="7086">
                  <c:v>0.56484216435185186</c:v>
                </c:pt>
                <c:pt idx="7087">
                  <c:v>0.56484704861111112</c:v>
                </c:pt>
                <c:pt idx="7088">
                  <c:v>0.56485211805555557</c:v>
                </c:pt>
                <c:pt idx="7089">
                  <c:v>0.56485717592592588</c:v>
                </c:pt>
                <c:pt idx="7090">
                  <c:v>0.56486224537037033</c:v>
                </c:pt>
                <c:pt idx="7091">
                  <c:v>0.56486730324074075</c:v>
                </c:pt>
                <c:pt idx="7092">
                  <c:v>0.56487218750000001</c:v>
                </c:pt>
                <c:pt idx="7093">
                  <c:v>0.56488394675925924</c:v>
                </c:pt>
                <c:pt idx="7094">
                  <c:v>0.56489642361111114</c:v>
                </c:pt>
                <c:pt idx="7095">
                  <c:v>0.56490148148148145</c:v>
                </c:pt>
                <c:pt idx="7096">
                  <c:v>0.5649065509259259</c:v>
                </c:pt>
                <c:pt idx="7097">
                  <c:v>0.56491396990740739</c:v>
                </c:pt>
                <c:pt idx="7098">
                  <c:v>0.56491884259259262</c:v>
                </c:pt>
                <c:pt idx="7099">
                  <c:v>0.56492480324074068</c:v>
                </c:pt>
                <c:pt idx="7100">
                  <c:v>0.5649298611111111</c:v>
                </c:pt>
                <c:pt idx="7101">
                  <c:v>0.56493493055555555</c:v>
                </c:pt>
                <c:pt idx="7102">
                  <c:v>0.56494054398148152</c:v>
                </c:pt>
                <c:pt idx="7103">
                  <c:v>0.56494614583333336</c:v>
                </c:pt>
                <c:pt idx="7104">
                  <c:v>0.56495138888888896</c:v>
                </c:pt>
                <c:pt idx="7105">
                  <c:v>0.56495717592592587</c:v>
                </c:pt>
                <c:pt idx="7106">
                  <c:v>0.56496241898148147</c:v>
                </c:pt>
                <c:pt idx="7107">
                  <c:v>0.56496784722222226</c:v>
                </c:pt>
                <c:pt idx="7108">
                  <c:v>0.56497363425925928</c:v>
                </c:pt>
                <c:pt idx="7109">
                  <c:v>0.56497906250000007</c:v>
                </c:pt>
                <c:pt idx="7110">
                  <c:v>0.56498484953703698</c:v>
                </c:pt>
                <c:pt idx="7111">
                  <c:v>0.56499027777777777</c:v>
                </c:pt>
                <c:pt idx="7112">
                  <c:v>0.56499659722222229</c:v>
                </c:pt>
                <c:pt idx="7113">
                  <c:v>0.56500221064814815</c:v>
                </c:pt>
                <c:pt idx="7114">
                  <c:v>0.56500745370370364</c:v>
                </c:pt>
                <c:pt idx="7115">
                  <c:v>0.56501269675925925</c:v>
                </c:pt>
                <c:pt idx="7116">
                  <c:v>0.56501831018518522</c:v>
                </c:pt>
                <c:pt idx="7117">
                  <c:v>0.56502372685185187</c:v>
                </c:pt>
                <c:pt idx="7118">
                  <c:v>0.56502934027777785</c:v>
                </c:pt>
                <c:pt idx="7119">
                  <c:v>0.56503475694444438</c:v>
                </c:pt>
                <c:pt idx="7120">
                  <c:v>0.56504037037037036</c:v>
                </c:pt>
                <c:pt idx="7121">
                  <c:v>0.56504579861111115</c:v>
                </c:pt>
                <c:pt idx="7122">
                  <c:v>0.56505140046296298</c:v>
                </c:pt>
                <c:pt idx="7123">
                  <c:v>0.56505682870370377</c:v>
                </c:pt>
                <c:pt idx="7124">
                  <c:v>0.56506243055555549</c:v>
                </c:pt>
                <c:pt idx="7125">
                  <c:v>0.56506912037037038</c:v>
                </c:pt>
                <c:pt idx="7126">
                  <c:v>0.5650749074074074</c:v>
                </c:pt>
                <c:pt idx="7127">
                  <c:v>0.56507997685185185</c:v>
                </c:pt>
                <c:pt idx="7128">
                  <c:v>0.56508557870370368</c:v>
                </c:pt>
                <c:pt idx="7129">
                  <c:v>0.56509083333333332</c:v>
                </c:pt>
                <c:pt idx="7130">
                  <c:v>0.56509643518518515</c:v>
                </c:pt>
                <c:pt idx="7131">
                  <c:v>0.56510167824074076</c:v>
                </c:pt>
                <c:pt idx="7132">
                  <c:v>0.56510728009259259</c:v>
                </c:pt>
                <c:pt idx="7133">
                  <c:v>0.56511253472222223</c:v>
                </c:pt>
                <c:pt idx="7134">
                  <c:v>0.56511795138888887</c:v>
                </c:pt>
                <c:pt idx="7135">
                  <c:v>0.56512302083333332</c:v>
                </c:pt>
                <c:pt idx="7136">
                  <c:v>0.56512826388888893</c:v>
                </c:pt>
                <c:pt idx="7137">
                  <c:v>0.56513405092592595</c:v>
                </c:pt>
                <c:pt idx="7138">
                  <c:v>0.56513964120370364</c:v>
                </c:pt>
                <c:pt idx="7139">
                  <c:v>0.56514597222222218</c:v>
                </c:pt>
                <c:pt idx="7140">
                  <c:v>0.56515157407407413</c:v>
                </c:pt>
                <c:pt idx="7141">
                  <c:v>0.5651570023148148</c:v>
                </c:pt>
                <c:pt idx="7142">
                  <c:v>0.56516243055555548</c:v>
                </c:pt>
                <c:pt idx="7143">
                  <c:v>0.56516821759259261</c:v>
                </c:pt>
                <c:pt idx="7144">
                  <c:v>0.56517364583333329</c:v>
                </c:pt>
                <c:pt idx="7145">
                  <c:v>0.5651788888888889</c:v>
                </c:pt>
                <c:pt idx="7146">
                  <c:v>0.56518431712962969</c:v>
                </c:pt>
                <c:pt idx="7147">
                  <c:v>0.5651901041666666</c:v>
                </c:pt>
                <c:pt idx="7148">
                  <c:v>0.56519552083333335</c:v>
                </c:pt>
                <c:pt idx="7149">
                  <c:v>0.56520113425925922</c:v>
                </c:pt>
                <c:pt idx="7150">
                  <c:v>0.56520656250000001</c:v>
                </c:pt>
                <c:pt idx="7151">
                  <c:v>0.56521216435185184</c:v>
                </c:pt>
                <c:pt idx="7152">
                  <c:v>0.5652183101851852</c:v>
                </c:pt>
                <c:pt idx="7153">
                  <c:v>0.56522373842592588</c:v>
                </c:pt>
                <c:pt idx="7154">
                  <c:v>0.56522935185185186</c:v>
                </c:pt>
                <c:pt idx="7155">
                  <c:v>0.5652347685185185</c:v>
                </c:pt>
                <c:pt idx="7156">
                  <c:v>0.56524019675925929</c:v>
                </c:pt>
                <c:pt idx="7157">
                  <c:v>0.56524543981481479</c:v>
                </c:pt>
                <c:pt idx="7158">
                  <c:v>0.56525122685185181</c:v>
                </c:pt>
                <c:pt idx="7159">
                  <c:v>0.5652566550925926</c:v>
                </c:pt>
                <c:pt idx="7160">
                  <c:v>0.5652618981481482</c:v>
                </c:pt>
                <c:pt idx="7161">
                  <c:v>0.56526751157407407</c:v>
                </c:pt>
                <c:pt idx="7162">
                  <c:v>0.56527292824074071</c:v>
                </c:pt>
                <c:pt idx="7163">
                  <c:v>0.56527854166666669</c:v>
                </c:pt>
                <c:pt idx="7164">
                  <c:v>0.56528450231481486</c:v>
                </c:pt>
                <c:pt idx="7165">
                  <c:v>0.56529137731481482</c:v>
                </c:pt>
                <c:pt idx="7166">
                  <c:v>0.5652968055555555</c:v>
                </c:pt>
                <c:pt idx="7167">
                  <c:v>0.56530223379629629</c:v>
                </c:pt>
                <c:pt idx="7168">
                  <c:v>0.56530753472222217</c:v>
                </c:pt>
                <c:pt idx="7169">
                  <c:v>0.56531313657407412</c:v>
                </c:pt>
                <c:pt idx="7170">
                  <c:v>0.56531874999999998</c:v>
                </c:pt>
                <c:pt idx="7171">
                  <c:v>0.56532435185185193</c:v>
                </c:pt>
                <c:pt idx="7172">
                  <c:v>0.5653297800925926</c:v>
                </c:pt>
                <c:pt idx="7173">
                  <c:v>0.56533538194444444</c:v>
                </c:pt>
                <c:pt idx="7174">
                  <c:v>0.56534062500000004</c:v>
                </c:pt>
                <c:pt idx="7175">
                  <c:v>0.56534605324074072</c:v>
                </c:pt>
                <c:pt idx="7176">
                  <c:v>0.56535148148148151</c:v>
                </c:pt>
                <c:pt idx="7177">
                  <c:v>0.56535690972222219</c:v>
                </c:pt>
                <c:pt idx="7178">
                  <c:v>0.56536341435185189</c:v>
                </c:pt>
                <c:pt idx="7179">
                  <c:v>0.56536865740740738</c:v>
                </c:pt>
                <c:pt idx="7180">
                  <c:v>0.56537390046296299</c:v>
                </c:pt>
                <c:pt idx="7181">
                  <c:v>0.56537951388888896</c:v>
                </c:pt>
                <c:pt idx="7182">
                  <c:v>0.56538475694444446</c:v>
                </c:pt>
                <c:pt idx="7183">
                  <c:v>0.56539035879629629</c:v>
                </c:pt>
                <c:pt idx="7184">
                  <c:v>0.56539597222222227</c:v>
                </c:pt>
                <c:pt idx="7185">
                  <c:v>0.56540103009259257</c:v>
                </c:pt>
                <c:pt idx="7186">
                  <c:v>0.56540645833333336</c:v>
                </c:pt>
                <c:pt idx="7187">
                  <c:v>0.56541206018518519</c:v>
                </c:pt>
                <c:pt idx="7188">
                  <c:v>0.56541784722222221</c:v>
                </c:pt>
                <c:pt idx="7189">
                  <c:v>0.56542364583333338</c:v>
                </c:pt>
                <c:pt idx="7190">
                  <c:v>0.56542906250000002</c:v>
                </c:pt>
                <c:pt idx="7191">
                  <c:v>0.56543430555555563</c:v>
                </c:pt>
                <c:pt idx="7192">
                  <c:v>0.56544063657407406</c:v>
                </c:pt>
                <c:pt idx="7193">
                  <c:v>0.56544642361111108</c:v>
                </c:pt>
                <c:pt idx="7194">
                  <c:v>0.56545203703703706</c:v>
                </c:pt>
                <c:pt idx="7195">
                  <c:v>0.56545763888888889</c:v>
                </c:pt>
                <c:pt idx="7196">
                  <c:v>0.56546306712962957</c:v>
                </c:pt>
                <c:pt idx="7197">
                  <c:v>0.56546831018518517</c:v>
                </c:pt>
                <c:pt idx="7198">
                  <c:v>0.56547392361111115</c:v>
                </c:pt>
                <c:pt idx="7199">
                  <c:v>0.5654793402777778</c:v>
                </c:pt>
                <c:pt idx="7200">
                  <c:v>0.56548495370370377</c:v>
                </c:pt>
                <c:pt idx="7201">
                  <c:v>0.56549037037037031</c:v>
                </c:pt>
                <c:pt idx="7202">
                  <c:v>0.56549598379629629</c:v>
                </c:pt>
                <c:pt idx="7203">
                  <c:v>0.56550122685185189</c:v>
                </c:pt>
                <c:pt idx="7204">
                  <c:v>0.56550672453703699</c:v>
                </c:pt>
                <c:pt idx="7205">
                  <c:v>0.56551331018518514</c:v>
                </c:pt>
                <c:pt idx="7206">
                  <c:v>0.56551892361111111</c:v>
                </c:pt>
                <c:pt idx="7207">
                  <c:v>0.56552452546296295</c:v>
                </c:pt>
                <c:pt idx="7208">
                  <c:v>0.56552995370370374</c:v>
                </c:pt>
                <c:pt idx="7209">
                  <c:v>0.5655355671296296</c:v>
                </c:pt>
                <c:pt idx="7210">
                  <c:v>0.56554134259259259</c:v>
                </c:pt>
                <c:pt idx="7211">
                  <c:v>0.56554695601851857</c:v>
                </c:pt>
                <c:pt idx="7212">
                  <c:v>0.56555238425925924</c:v>
                </c:pt>
                <c:pt idx="7213">
                  <c:v>0.56555817129629626</c:v>
                </c:pt>
                <c:pt idx="7214">
                  <c:v>0.56556341435185187</c:v>
                </c:pt>
                <c:pt idx="7215">
                  <c:v>0.56556865740740736</c:v>
                </c:pt>
                <c:pt idx="7216">
                  <c:v>0.5655742592592593</c:v>
                </c:pt>
                <c:pt idx="7217">
                  <c:v>0.56557987268518517</c:v>
                </c:pt>
                <c:pt idx="7218">
                  <c:v>0.56558656249999995</c:v>
                </c:pt>
                <c:pt idx="7219">
                  <c:v>0.56559199074074074</c:v>
                </c:pt>
                <c:pt idx="7220">
                  <c:v>0.56559759259259257</c:v>
                </c:pt>
                <c:pt idx="7221">
                  <c:v>0.56560302083333336</c:v>
                </c:pt>
                <c:pt idx="7222">
                  <c:v>0.56560862268518519</c:v>
                </c:pt>
                <c:pt idx="7223">
                  <c:v>0.56561405092592587</c:v>
                </c:pt>
                <c:pt idx="7224">
                  <c:v>0.56561965277777781</c:v>
                </c:pt>
                <c:pt idx="7225">
                  <c:v>0.56562508101851849</c:v>
                </c:pt>
                <c:pt idx="7226">
                  <c:v>0.56563050925925928</c:v>
                </c:pt>
                <c:pt idx="7227">
                  <c:v>0.56563593749999996</c:v>
                </c:pt>
                <c:pt idx="7228">
                  <c:v>0.56564136574074075</c:v>
                </c:pt>
                <c:pt idx="7229">
                  <c:v>0.56564696759259259</c:v>
                </c:pt>
                <c:pt idx="7230">
                  <c:v>0.56565256944444442</c:v>
                </c:pt>
                <c:pt idx="7231">
                  <c:v>0.56565799768518521</c:v>
                </c:pt>
                <c:pt idx="7232">
                  <c:v>0.56566414351851846</c:v>
                </c:pt>
                <c:pt idx="7233">
                  <c:v>0.56566975694444444</c:v>
                </c:pt>
                <c:pt idx="7234">
                  <c:v>0.56567518518518523</c:v>
                </c:pt>
                <c:pt idx="7235">
                  <c:v>0.56568078703703706</c:v>
                </c:pt>
                <c:pt idx="7236">
                  <c:v>0.56568638888888889</c:v>
                </c:pt>
                <c:pt idx="7237">
                  <c:v>0.56569239583333331</c:v>
                </c:pt>
                <c:pt idx="7238">
                  <c:v>0.5656978240740741</c:v>
                </c:pt>
                <c:pt idx="7239">
                  <c:v>0.56570342592592593</c:v>
                </c:pt>
                <c:pt idx="7240">
                  <c:v>0.56570921296296295</c:v>
                </c:pt>
                <c:pt idx="7241">
                  <c:v>0.56571464120370374</c:v>
                </c:pt>
                <c:pt idx="7242">
                  <c:v>0.56572024305555557</c:v>
                </c:pt>
                <c:pt idx="7243">
                  <c:v>0.56572567129629625</c:v>
                </c:pt>
                <c:pt idx="7244">
                  <c:v>0.56573128472222223</c:v>
                </c:pt>
                <c:pt idx="7245">
                  <c:v>0.56573760416666663</c:v>
                </c:pt>
                <c:pt idx="7246">
                  <c:v>0.56574321759259261</c:v>
                </c:pt>
                <c:pt idx="7247">
                  <c:v>0.56574881944444444</c:v>
                </c:pt>
                <c:pt idx="7248">
                  <c:v>0.56575406250000004</c:v>
                </c:pt>
                <c:pt idx="7249">
                  <c:v>0.56575967592592591</c:v>
                </c:pt>
                <c:pt idx="7250">
                  <c:v>0.56576527777777774</c:v>
                </c:pt>
                <c:pt idx="7251">
                  <c:v>0.56577089120370372</c:v>
                </c:pt>
                <c:pt idx="7252">
                  <c:v>0.56577649305555555</c:v>
                </c:pt>
                <c:pt idx="7253">
                  <c:v>0.56578209490740738</c:v>
                </c:pt>
                <c:pt idx="7254">
                  <c:v>0.56578752314814817</c:v>
                </c:pt>
                <c:pt idx="7255">
                  <c:v>0.56579295138888885</c:v>
                </c:pt>
                <c:pt idx="7256">
                  <c:v>0.56579837962962964</c:v>
                </c:pt>
                <c:pt idx="7257">
                  <c:v>0.56580398148148148</c:v>
                </c:pt>
                <c:pt idx="7258">
                  <c:v>0.56581085648148155</c:v>
                </c:pt>
                <c:pt idx="7259">
                  <c:v>0.56581645833333327</c:v>
                </c:pt>
                <c:pt idx="7260">
                  <c:v>0.56582207175925925</c:v>
                </c:pt>
                <c:pt idx="7261">
                  <c:v>0.56582731481481485</c:v>
                </c:pt>
                <c:pt idx="7262">
                  <c:v>0.56583274305555553</c:v>
                </c:pt>
                <c:pt idx="7263">
                  <c:v>0.56583834490740748</c:v>
                </c:pt>
                <c:pt idx="7264">
                  <c:v>0.56584358796296297</c:v>
                </c:pt>
                <c:pt idx="7265">
                  <c:v>0.56584920138888883</c:v>
                </c:pt>
                <c:pt idx="7266">
                  <c:v>0.56585480324074078</c:v>
                </c:pt>
                <c:pt idx="7267">
                  <c:v>0.56586023148148146</c:v>
                </c:pt>
                <c:pt idx="7268">
                  <c:v>0.5658658333333334</c:v>
                </c:pt>
                <c:pt idx="7269">
                  <c:v>0.56587143518518512</c:v>
                </c:pt>
                <c:pt idx="7270">
                  <c:v>0.56587686342592591</c:v>
                </c:pt>
                <c:pt idx="7271">
                  <c:v>0.56588265046296293</c:v>
                </c:pt>
                <c:pt idx="7272">
                  <c:v>0.56588898148148148</c:v>
                </c:pt>
                <c:pt idx="7273">
                  <c:v>0.56589422453703697</c:v>
                </c:pt>
                <c:pt idx="7274">
                  <c:v>0.56589965277777776</c:v>
                </c:pt>
                <c:pt idx="7275">
                  <c:v>0.56590525462962959</c:v>
                </c:pt>
                <c:pt idx="7276">
                  <c:v>0.56591050925925923</c:v>
                </c:pt>
                <c:pt idx="7277">
                  <c:v>0.56591575231481483</c:v>
                </c:pt>
                <c:pt idx="7278">
                  <c:v>0.56592153935185185</c:v>
                </c:pt>
                <c:pt idx="7279">
                  <c:v>0.56592696759259253</c:v>
                </c:pt>
                <c:pt idx="7280">
                  <c:v>0.56593221064814814</c:v>
                </c:pt>
                <c:pt idx="7281">
                  <c:v>0.56593781249999997</c:v>
                </c:pt>
                <c:pt idx="7282">
                  <c:v>0.56594324074074076</c:v>
                </c:pt>
                <c:pt idx="7283">
                  <c:v>0.56594866898148155</c:v>
                </c:pt>
                <c:pt idx="7284">
                  <c:v>0.56595408564814809</c:v>
                </c:pt>
                <c:pt idx="7285">
                  <c:v>0.56596041666666663</c:v>
                </c:pt>
                <c:pt idx="7286">
                  <c:v>0.56596603009259261</c:v>
                </c:pt>
                <c:pt idx="7287">
                  <c:v>0.56597163194444444</c:v>
                </c:pt>
                <c:pt idx="7288">
                  <c:v>0.56597687499999993</c:v>
                </c:pt>
                <c:pt idx="7289">
                  <c:v>0.56598230324074073</c:v>
                </c:pt>
                <c:pt idx="7290">
                  <c:v>0.56598773148148152</c:v>
                </c:pt>
                <c:pt idx="7291">
                  <c:v>0.56599369212962969</c:v>
                </c:pt>
                <c:pt idx="7292">
                  <c:v>0.56599912037037037</c:v>
                </c:pt>
                <c:pt idx="7293">
                  <c:v>0.56600473379629623</c:v>
                </c:pt>
                <c:pt idx="7294">
                  <c:v>0.56601015046296299</c:v>
                </c:pt>
                <c:pt idx="7295">
                  <c:v>0.56601557870370367</c:v>
                </c:pt>
                <c:pt idx="7296">
                  <c:v>0.56602082175925927</c:v>
                </c:pt>
                <c:pt idx="7297">
                  <c:v>0.56602643518518525</c:v>
                </c:pt>
                <c:pt idx="7298">
                  <c:v>0.56603329861111107</c:v>
                </c:pt>
                <c:pt idx="7299">
                  <c:v>0.56603872685185186</c:v>
                </c:pt>
                <c:pt idx="7300">
                  <c:v>0.56604379629629631</c:v>
                </c:pt>
                <c:pt idx="7301">
                  <c:v>0.56604921296296296</c:v>
                </c:pt>
                <c:pt idx="7302">
                  <c:v>0.56605482638888882</c:v>
                </c:pt>
                <c:pt idx="7303">
                  <c:v>0.56606025462962961</c:v>
                </c:pt>
                <c:pt idx="7304">
                  <c:v>0.56606585648148144</c:v>
                </c:pt>
                <c:pt idx="7305">
                  <c:v>0.56607128472222223</c:v>
                </c:pt>
                <c:pt idx="7306">
                  <c:v>0.56607671296296302</c:v>
                </c:pt>
                <c:pt idx="7307">
                  <c:v>0.56608228009259254</c:v>
                </c:pt>
                <c:pt idx="7308">
                  <c:v>0.56608788194444448</c:v>
                </c:pt>
                <c:pt idx="7309">
                  <c:v>0.56609313657407412</c:v>
                </c:pt>
                <c:pt idx="7310">
                  <c:v>0.56609873842592595</c:v>
                </c:pt>
                <c:pt idx="7311">
                  <c:v>0.56610542824074073</c:v>
                </c:pt>
                <c:pt idx="7312">
                  <c:v>0.56611085648148152</c:v>
                </c:pt>
                <c:pt idx="7313">
                  <c:v>0.56611681712962969</c:v>
                </c:pt>
                <c:pt idx="7314">
                  <c:v>0.56612224537037037</c:v>
                </c:pt>
                <c:pt idx="7315">
                  <c:v>0.56612785879629623</c:v>
                </c:pt>
                <c:pt idx="7316">
                  <c:v>0.56613346064814818</c:v>
                </c:pt>
                <c:pt idx="7317">
                  <c:v>0.56613907407407404</c:v>
                </c:pt>
                <c:pt idx="7318">
                  <c:v>0.56614437500000003</c:v>
                </c:pt>
                <c:pt idx="7319">
                  <c:v>0.5661499884259259</c:v>
                </c:pt>
                <c:pt idx="7320">
                  <c:v>0.56615559027777784</c:v>
                </c:pt>
                <c:pt idx="7321">
                  <c:v>0.56616120370370371</c:v>
                </c:pt>
                <c:pt idx="7322">
                  <c:v>0.56616662037037035</c:v>
                </c:pt>
                <c:pt idx="7323">
                  <c:v>0.56617240740740737</c:v>
                </c:pt>
                <c:pt idx="7324">
                  <c:v>0.56617766203703701</c:v>
                </c:pt>
                <c:pt idx="7325">
                  <c:v>0.5661841666666666</c:v>
                </c:pt>
                <c:pt idx="7326">
                  <c:v>0.56618959490740739</c:v>
                </c:pt>
                <c:pt idx="7327">
                  <c:v>0.56619519675925922</c:v>
                </c:pt>
                <c:pt idx="7328">
                  <c:v>0.5662008101851852</c:v>
                </c:pt>
                <c:pt idx="7329">
                  <c:v>0.56620622685185185</c:v>
                </c:pt>
                <c:pt idx="7330">
                  <c:v>0.56621184027777771</c:v>
                </c:pt>
                <c:pt idx="7331">
                  <c:v>0.5662172685185185</c:v>
                </c:pt>
                <c:pt idx="7332">
                  <c:v>0.56622287037037033</c:v>
                </c:pt>
                <c:pt idx="7333">
                  <c:v>0.56622847222222228</c:v>
                </c:pt>
                <c:pt idx="7334">
                  <c:v>0.56623408564814814</c:v>
                </c:pt>
                <c:pt idx="7335">
                  <c:v>0.56623951388888882</c:v>
                </c:pt>
                <c:pt idx="7336">
                  <c:v>0.56624493055555558</c:v>
                </c:pt>
                <c:pt idx="7337">
                  <c:v>0.56625054398148145</c:v>
                </c:pt>
                <c:pt idx="7338">
                  <c:v>0.56625704861111115</c:v>
                </c:pt>
                <c:pt idx="7339">
                  <c:v>0.56626266203703701</c:v>
                </c:pt>
                <c:pt idx="7340">
                  <c:v>0.56626826388888885</c:v>
                </c:pt>
                <c:pt idx="7341">
                  <c:v>0.56627369212962964</c:v>
                </c:pt>
                <c:pt idx="7342">
                  <c:v>0.56627910879629628</c:v>
                </c:pt>
                <c:pt idx="7343">
                  <c:v>0.56628472222222226</c:v>
                </c:pt>
                <c:pt idx="7344">
                  <c:v>0.56629050925925928</c:v>
                </c:pt>
                <c:pt idx="7345">
                  <c:v>0.56629593749999996</c:v>
                </c:pt>
                <c:pt idx="7346">
                  <c:v>0.56630135416666671</c:v>
                </c:pt>
                <c:pt idx="7347">
                  <c:v>0.56630678240740739</c:v>
                </c:pt>
                <c:pt idx="7348">
                  <c:v>0.56631239583333326</c:v>
                </c:pt>
                <c:pt idx="7349">
                  <c:v>0.5663179976851852</c:v>
                </c:pt>
                <c:pt idx="7350">
                  <c:v>0.56632342592592588</c:v>
                </c:pt>
                <c:pt idx="7351">
                  <c:v>0.56632993055555558</c:v>
                </c:pt>
                <c:pt idx="7352">
                  <c:v>0.56633535879629626</c:v>
                </c:pt>
                <c:pt idx="7353">
                  <c:v>0.5663409606481481</c:v>
                </c:pt>
                <c:pt idx="7354">
                  <c:v>0.56634657407407407</c:v>
                </c:pt>
                <c:pt idx="7355">
                  <c:v>0.56635271990740743</c:v>
                </c:pt>
                <c:pt idx="7356">
                  <c:v>0.56635814814814822</c:v>
                </c:pt>
                <c:pt idx="7357">
                  <c:v>0.56636374999999994</c:v>
                </c:pt>
                <c:pt idx="7358">
                  <c:v>0.56636936342592592</c:v>
                </c:pt>
                <c:pt idx="7359">
                  <c:v>0.56637496527777775</c:v>
                </c:pt>
                <c:pt idx="7360">
                  <c:v>0.5663805671296297</c:v>
                </c:pt>
                <c:pt idx="7361">
                  <c:v>0.56638618055555556</c:v>
                </c:pt>
                <c:pt idx="7362">
                  <c:v>0.56639196759259258</c:v>
                </c:pt>
                <c:pt idx="7363">
                  <c:v>0.56639758101851856</c:v>
                </c:pt>
                <c:pt idx="7364">
                  <c:v>0.56640299768518521</c:v>
                </c:pt>
                <c:pt idx="7365">
                  <c:v>0.56640951388888883</c:v>
                </c:pt>
                <c:pt idx="7366">
                  <c:v>0.56641493055555558</c:v>
                </c:pt>
                <c:pt idx="7367">
                  <c:v>0.56642054398148145</c:v>
                </c:pt>
                <c:pt idx="7368">
                  <c:v>0.56642614583333339</c:v>
                </c:pt>
                <c:pt idx="7369">
                  <c:v>0.56643175925925926</c:v>
                </c:pt>
                <c:pt idx="7370">
                  <c:v>0.56643718749999994</c:v>
                </c:pt>
                <c:pt idx="7371">
                  <c:v>0.5664426041666667</c:v>
                </c:pt>
                <c:pt idx="7372">
                  <c:v>0.56644912037037043</c:v>
                </c:pt>
                <c:pt idx="7373">
                  <c:v>0.56645526620370368</c:v>
                </c:pt>
                <c:pt idx="7374">
                  <c:v>0.56646123842592588</c:v>
                </c:pt>
                <c:pt idx="7375">
                  <c:v>0.56646648148148149</c:v>
                </c:pt>
                <c:pt idx="7376">
                  <c:v>0.56647190972222228</c:v>
                </c:pt>
                <c:pt idx="7377">
                  <c:v>0.56647752314814814</c:v>
                </c:pt>
                <c:pt idx="7378">
                  <c:v>0.56648383101851851</c:v>
                </c:pt>
                <c:pt idx="7379">
                  <c:v>0.56648944444444449</c:v>
                </c:pt>
                <c:pt idx="7380">
                  <c:v>0.56649487268518517</c:v>
                </c:pt>
                <c:pt idx="7381">
                  <c:v>0.56650011574074077</c:v>
                </c:pt>
                <c:pt idx="7382">
                  <c:v>0.56650535879629627</c:v>
                </c:pt>
                <c:pt idx="7383">
                  <c:v>0.56651114583333329</c:v>
                </c:pt>
                <c:pt idx="7384">
                  <c:v>0.56651675925925926</c:v>
                </c:pt>
                <c:pt idx="7385">
                  <c:v>0.56652217592592591</c:v>
                </c:pt>
                <c:pt idx="7386">
                  <c:v>0.56652778935185188</c:v>
                </c:pt>
              </c:numCache>
            </c:numRef>
          </c:xVal>
          <c:yVal>
            <c:numRef>
              <c:f>'2015_09_10-12_42_54 - temp test'!$C$2:$C$7396</c:f>
              <c:numCache>
                <c:formatCode>General</c:formatCode>
                <c:ptCount val="7395"/>
                <c:pt idx="0">
                  <c:v>4149.3999999999996</c:v>
                </c:pt>
                <c:pt idx="1">
                  <c:v>4149.3999999999996</c:v>
                </c:pt>
                <c:pt idx="2">
                  <c:v>4149.6000000000004</c:v>
                </c:pt>
                <c:pt idx="3">
                  <c:v>4149.3999999999996</c:v>
                </c:pt>
                <c:pt idx="4">
                  <c:v>4149.3999999999996</c:v>
                </c:pt>
                <c:pt idx="5">
                  <c:v>4149.6000000000004</c:v>
                </c:pt>
                <c:pt idx="6">
                  <c:v>4149.6000000000004</c:v>
                </c:pt>
                <c:pt idx="7">
                  <c:v>4149.6000000000004</c:v>
                </c:pt>
                <c:pt idx="8">
                  <c:v>4149.6000000000004</c:v>
                </c:pt>
                <c:pt idx="9">
                  <c:v>4150</c:v>
                </c:pt>
                <c:pt idx="10">
                  <c:v>4150.3999999999996</c:v>
                </c:pt>
                <c:pt idx="11">
                  <c:v>4150.2</c:v>
                </c:pt>
                <c:pt idx="12">
                  <c:v>4150.2</c:v>
                </c:pt>
                <c:pt idx="13">
                  <c:v>4150.3999999999996</c:v>
                </c:pt>
                <c:pt idx="14">
                  <c:v>4150.6000000000004</c:v>
                </c:pt>
                <c:pt idx="15">
                  <c:v>4150.8</c:v>
                </c:pt>
                <c:pt idx="16">
                  <c:v>4150.8</c:v>
                </c:pt>
                <c:pt idx="17">
                  <c:v>4150.6000000000004</c:v>
                </c:pt>
                <c:pt idx="18">
                  <c:v>4150.3999999999996</c:v>
                </c:pt>
                <c:pt idx="19">
                  <c:v>4150.2</c:v>
                </c:pt>
                <c:pt idx="20">
                  <c:v>4150.2</c:v>
                </c:pt>
                <c:pt idx="21">
                  <c:v>4150.2</c:v>
                </c:pt>
                <c:pt idx="22">
                  <c:v>4150</c:v>
                </c:pt>
                <c:pt idx="23">
                  <c:v>4149.8</c:v>
                </c:pt>
                <c:pt idx="24">
                  <c:v>4149.6000000000004</c:v>
                </c:pt>
                <c:pt idx="25">
                  <c:v>4149.8</c:v>
                </c:pt>
                <c:pt idx="26">
                  <c:v>4150</c:v>
                </c:pt>
                <c:pt idx="27">
                  <c:v>4150</c:v>
                </c:pt>
                <c:pt idx="28">
                  <c:v>4150.2</c:v>
                </c:pt>
                <c:pt idx="29">
                  <c:v>4150.3999999999996</c:v>
                </c:pt>
                <c:pt idx="30">
                  <c:v>4150.6000000000004</c:v>
                </c:pt>
                <c:pt idx="31">
                  <c:v>4150.3999999999996</c:v>
                </c:pt>
                <c:pt idx="32">
                  <c:v>4150.3999999999996</c:v>
                </c:pt>
                <c:pt idx="33">
                  <c:v>4150.8</c:v>
                </c:pt>
                <c:pt idx="34">
                  <c:v>4150.6000000000004</c:v>
                </c:pt>
                <c:pt idx="35">
                  <c:v>4150.2</c:v>
                </c:pt>
                <c:pt idx="36">
                  <c:v>4150</c:v>
                </c:pt>
                <c:pt idx="37">
                  <c:v>4149.8</c:v>
                </c:pt>
                <c:pt idx="38">
                  <c:v>4149.3999999999996</c:v>
                </c:pt>
                <c:pt idx="39">
                  <c:v>4149.2</c:v>
                </c:pt>
                <c:pt idx="40">
                  <c:v>4149.2</c:v>
                </c:pt>
                <c:pt idx="41">
                  <c:v>4149.2</c:v>
                </c:pt>
                <c:pt idx="42">
                  <c:v>4149.2</c:v>
                </c:pt>
                <c:pt idx="43">
                  <c:v>4149.3999999999996</c:v>
                </c:pt>
                <c:pt idx="44">
                  <c:v>4149.6000000000004</c:v>
                </c:pt>
                <c:pt idx="45">
                  <c:v>4149.6000000000004</c:v>
                </c:pt>
                <c:pt idx="46">
                  <c:v>4149.6000000000004</c:v>
                </c:pt>
                <c:pt idx="47">
                  <c:v>4149.6000000000004</c:v>
                </c:pt>
                <c:pt idx="48">
                  <c:v>4149.6000000000004</c:v>
                </c:pt>
                <c:pt idx="49">
                  <c:v>4149.6000000000004</c:v>
                </c:pt>
                <c:pt idx="50">
                  <c:v>4149.6000000000004</c:v>
                </c:pt>
                <c:pt idx="51">
                  <c:v>4149.6000000000004</c:v>
                </c:pt>
                <c:pt idx="52">
                  <c:v>4149.6000000000004</c:v>
                </c:pt>
                <c:pt idx="53">
                  <c:v>4149.6000000000004</c:v>
                </c:pt>
                <c:pt idx="54">
                  <c:v>4149.6000000000004</c:v>
                </c:pt>
                <c:pt idx="55">
                  <c:v>4149.2</c:v>
                </c:pt>
                <c:pt idx="56">
                  <c:v>4149</c:v>
                </c:pt>
                <c:pt idx="57">
                  <c:v>4149</c:v>
                </c:pt>
                <c:pt idx="58">
                  <c:v>4149.2</c:v>
                </c:pt>
                <c:pt idx="59">
                  <c:v>4149.2</c:v>
                </c:pt>
                <c:pt idx="60">
                  <c:v>4148.8</c:v>
                </c:pt>
                <c:pt idx="61">
                  <c:v>4148.6000000000004</c:v>
                </c:pt>
                <c:pt idx="62">
                  <c:v>4148.6000000000004</c:v>
                </c:pt>
                <c:pt idx="63">
                  <c:v>4148.6000000000004</c:v>
                </c:pt>
                <c:pt idx="64">
                  <c:v>4148.8</c:v>
                </c:pt>
                <c:pt idx="65">
                  <c:v>4149.3999999999996</c:v>
                </c:pt>
                <c:pt idx="66">
                  <c:v>4149.8</c:v>
                </c:pt>
                <c:pt idx="67">
                  <c:v>4150.2</c:v>
                </c:pt>
                <c:pt idx="68">
                  <c:v>4150.6000000000004</c:v>
                </c:pt>
                <c:pt idx="69">
                  <c:v>4150.8</c:v>
                </c:pt>
                <c:pt idx="70">
                  <c:v>4150.8</c:v>
                </c:pt>
                <c:pt idx="71">
                  <c:v>4150.8</c:v>
                </c:pt>
                <c:pt idx="72">
                  <c:v>4150.6000000000004</c:v>
                </c:pt>
                <c:pt idx="73">
                  <c:v>4149.8</c:v>
                </c:pt>
                <c:pt idx="74">
                  <c:v>4149</c:v>
                </c:pt>
                <c:pt idx="75">
                  <c:v>4148.3999999999996</c:v>
                </c:pt>
                <c:pt idx="76">
                  <c:v>4148</c:v>
                </c:pt>
                <c:pt idx="77">
                  <c:v>4147.6000000000004</c:v>
                </c:pt>
                <c:pt idx="78">
                  <c:v>4147.6000000000004</c:v>
                </c:pt>
                <c:pt idx="79">
                  <c:v>4147.6000000000004</c:v>
                </c:pt>
                <c:pt idx="80">
                  <c:v>4147.8</c:v>
                </c:pt>
                <c:pt idx="81">
                  <c:v>4148</c:v>
                </c:pt>
                <c:pt idx="82">
                  <c:v>4148</c:v>
                </c:pt>
                <c:pt idx="83">
                  <c:v>4148.2</c:v>
                </c:pt>
                <c:pt idx="84">
                  <c:v>4148.2</c:v>
                </c:pt>
                <c:pt idx="85">
                  <c:v>4148.2</c:v>
                </c:pt>
                <c:pt idx="86">
                  <c:v>4148.3999999999996</c:v>
                </c:pt>
                <c:pt idx="87">
                  <c:v>4148.6000000000004</c:v>
                </c:pt>
                <c:pt idx="88">
                  <c:v>4148.6000000000004</c:v>
                </c:pt>
                <c:pt idx="89">
                  <c:v>4148.8</c:v>
                </c:pt>
                <c:pt idx="90">
                  <c:v>4149</c:v>
                </c:pt>
                <c:pt idx="91">
                  <c:v>4149</c:v>
                </c:pt>
                <c:pt idx="92">
                  <c:v>4149</c:v>
                </c:pt>
                <c:pt idx="93">
                  <c:v>4149</c:v>
                </c:pt>
                <c:pt idx="94">
                  <c:v>4149</c:v>
                </c:pt>
                <c:pt idx="95">
                  <c:v>4149</c:v>
                </c:pt>
                <c:pt idx="96">
                  <c:v>4149.2</c:v>
                </c:pt>
                <c:pt idx="97">
                  <c:v>4149.3999999999996</c:v>
                </c:pt>
                <c:pt idx="98">
                  <c:v>4149</c:v>
                </c:pt>
                <c:pt idx="99">
                  <c:v>4148.6000000000004</c:v>
                </c:pt>
                <c:pt idx="100">
                  <c:v>4148.6000000000004</c:v>
                </c:pt>
                <c:pt idx="101">
                  <c:v>4148.3999999999996</c:v>
                </c:pt>
                <c:pt idx="102">
                  <c:v>4148.2</c:v>
                </c:pt>
                <c:pt idx="103">
                  <c:v>4148.6000000000004</c:v>
                </c:pt>
                <c:pt idx="104">
                  <c:v>4148.6000000000004</c:v>
                </c:pt>
                <c:pt idx="105">
                  <c:v>4148.2</c:v>
                </c:pt>
                <c:pt idx="106">
                  <c:v>4148.2</c:v>
                </c:pt>
                <c:pt idx="107">
                  <c:v>4148.6000000000004</c:v>
                </c:pt>
                <c:pt idx="108">
                  <c:v>4148.8</c:v>
                </c:pt>
                <c:pt idx="109">
                  <c:v>4148.6000000000004</c:v>
                </c:pt>
                <c:pt idx="110">
                  <c:v>4148.3999999999996</c:v>
                </c:pt>
                <c:pt idx="111">
                  <c:v>4148.2</c:v>
                </c:pt>
                <c:pt idx="112">
                  <c:v>4148.2</c:v>
                </c:pt>
                <c:pt idx="113">
                  <c:v>4148.3999999999996</c:v>
                </c:pt>
                <c:pt idx="114">
                  <c:v>4148.8</c:v>
                </c:pt>
                <c:pt idx="115">
                  <c:v>4149</c:v>
                </c:pt>
                <c:pt idx="116">
                  <c:v>4148.8</c:v>
                </c:pt>
                <c:pt idx="117">
                  <c:v>4148.8</c:v>
                </c:pt>
                <c:pt idx="118">
                  <c:v>4148.6000000000004</c:v>
                </c:pt>
                <c:pt idx="119">
                  <c:v>4148.3999999999996</c:v>
                </c:pt>
                <c:pt idx="120">
                  <c:v>4148.6000000000004</c:v>
                </c:pt>
                <c:pt idx="121">
                  <c:v>4148.3999999999996</c:v>
                </c:pt>
                <c:pt idx="122">
                  <c:v>4148</c:v>
                </c:pt>
                <c:pt idx="123">
                  <c:v>4147.6000000000004</c:v>
                </c:pt>
                <c:pt idx="124">
                  <c:v>4147.2</c:v>
                </c:pt>
                <c:pt idx="125">
                  <c:v>4147.2</c:v>
                </c:pt>
                <c:pt idx="126">
                  <c:v>4147.6000000000004</c:v>
                </c:pt>
                <c:pt idx="127">
                  <c:v>4148</c:v>
                </c:pt>
                <c:pt idx="128">
                  <c:v>4148</c:v>
                </c:pt>
                <c:pt idx="129">
                  <c:v>4147.6000000000004</c:v>
                </c:pt>
                <c:pt idx="130">
                  <c:v>4147.8</c:v>
                </c:pt>
                <c:pt idx="131">
                  <c:v>4148.2</c:v>
                </c:pt>
                <c:pt idx="132">
                  <c:v>4148.8</c:v>
                </c:pt>
                <c:pt idx="133">
                  <c:v>4149.3999999999996</c:v>
                </c:pt>
                <c:pt idx="134">
                  <c:v>4149.6000000000004</c:v>
                </c:pt>
                <c:pt idx="135">
                  <c:v>4149.2</c:v>
                </c:pt>
                <c:pt idx="136">
                  <c:v>4148.8</c:v>
                </c:pt>
                <c:pt idx="137">
                  <c:v>4148.8</c:v>
                </c:pt>
                <c:pt idx="138">
                  <c:v>4148.8</c:v>
                </c:pt>
                <c:pt idx="139">
                  <c:v>4148.3999999999996</c:v>
                </c:pt>
                <c:pt idx="140">
                  <c:v>4147.8</c:v>
                </c:pt>
                <c:pt idx="141">
                  <c:v>4147.6000000000004</c:v>
                </c:pt>
                <c:pt idx="142">
                  <c:v>4147.2</c:v>
                </c:pt>
                <c:pt idx="143">
                  <c:v>4146.8</c:v>
                </c:pt>
                <c:pt idx="144">
                  <c:v>4146.6000000000004</c:v>
                </c:pt>
                <c:pt idx="145">
                  <c:v>4146.6000000000004</c:v>
                </c:pt>
                <c:pt idx="146">
                  <c:v>4146.6000000000004</c:v>
                </c:pt>
                <c:pt idx="147">
                  <c:v>4146.8</c:v>
                </c:pt>
                <c:pt idx="148">
                  <c:v>4147</c:v>
                </c:pt>
                <c:pt idx="149">
                  <c:v>4147</c:v>
                </c:pt>
                <c:pt idx="150">
                  <c:v>4147.2</c:v>
                </c:pt>
                <c:pt idx="151">
                  <c:v>4147.3999999999996</c:v>
                </c:pt>
                <c:pt idx="152">
                  <c:v>4147.8</c:v>
                </c:pt>
                <c:pt idx="153">
                  <c:v>4148.2</c:v>
                </c:pt>
                <c:pt idx="154">
                  <c:v>4148.3999999999996</c:v>
                </c:pt>
                <c:pt idx="155">
                  <c:v>4148.3999999999996</c:v>
                </c:pt>
                <c:pt idx="156">
                  <c:v>4148.2</c:v>
                </c:pt>
                <c:pt idx="157">
                  <c:v>4148.2</c:v>
                </c:pt>
                <c:pt idx="158">
                  <c:v>4148.2</c:v>
                </c:pt>
                <c:pt idx="159">
                  <c:v>4147.8</c:v>
                </c:pt>
                <c:pt idx="160">
                  <c:v>4147.3999999999996</c:v>
                </c:pt>
                <c:pt idx="161">
                  <c:v>4147.2</c:v>
                </c:pt>
                <c:pt idx="162">
                  <c:v>4146.8</c:v>
                </c:pt>
                <c:pt idx="163">
                  <c:v>4146.6000000000004</c:v>
                </c:pt>
                <c:pt idx="164">
                  <c:v>4146.6000000000004</c:v>
                </c:pt>
                <c:pt idx="165">
                  <c:v>4146.8</c:v>
                </c:pt>
                <c:pt idx="166">
                  <c:v>4146.8</c:v>
                </c:pt>
                <c:pt idx="167">
                  <c:v>4146.6000000000004</c:v>
                </c:pt>
                <c:pt idx="168">
                  <c:v>4146.3999999999996</c:v>
                </c:pt>
                <c:pt idx="169">
                  <c:v>4146.2</c:v>
                </c:pt>
                <c:pt idx="170">
                  <c:v>4146.2</c:v>
                </c:pt>
                <c:pt idx="171">
                  <c:v>4146.3999999999996</c:v>
                </c:pt>
                <c:pt idx="172">
                  <c:v>4146.3999999999996</c:v>
                </c:pt>
                <c:pt idx="173">
                  <c:v>4146.2</c:v>
                </c:pt>
                <c:pt idx="174">
                  <c:v>4146</c:v>
                </c:pt>
                <c:pt idx="175">
                  <c:v>4146</c:v>
                </c:pt>
                <c:pt idx="176">
                  <c:v>4146.2</c:v>
                </c:pt>
                <c:pt idx="177">
                  <c:v>4146.3999999999996</c:v>
                </c:pt>
                <c:pt idx="178">
                  <c:v>4146.6000000000004</c:v>
                </c:pt>
                <c:pt idx="179">
                  <c:v>4146.6000000000004</c:v>
                </c:pt>
                <c:pt idx="180">
                  <c:v>4146.6000000000004</c:v>
                </c:pt>
                <c:pt idx="181">
                  <c:v>4146.8</c:v>
                </c:pt>
                <c:pt idx="182">
                  <c:v>4147</c:v>
                </c:pt>
                <c:pt idx="183">
                  <c:v>4147</c:v>
                </c:pt>
                <c:pt idx="184">
                  <c:v>4147</c:v>
                </c:pt>
                <c:pt idx="185">
                  <c:v>4147</c:v>
                </c:pt>
                <c:pt idx="186">
                  <c:v>4146.8</c:v>
                </c:pt>
                <c:pt idx="187">
                  <c:v>4146.6000000000004</c:v>
                </c:pt>
                <c:pt idx="188">
                  <c:v>4146.8</c:v>
                </c:pt>
                <c:pt idx="189">
                  <c:v>4147</c:v>
                </c:pt>
                <c:pt idx="190">
                  <c:v>4146.8</c:v>
                </c:pt>
                <c:pt idx="191">
                  <c:v>4146.3999999999996</c:v>
                </c:pt>
                <c:pt idx="192">
                  <c:v>4146</c:v>
                </c:pt>
                <c:pt idx="193">
                  <c:v>4146</c:v>
                </c:pt>
                <c:pt idx="194">
                  <c:v>4146.3999999999996</c:v>
                </c:pt>
                <c:pt idx="195">
                  <c:v>4146.8</c:v>
                </c:pt>
                <c:pt idx="196">
                  <c:v>4147</c:v>
                </c:pt>
                <c:pt idx="197">
                  <c:v>4146.8</c:v>
                </c:pt>
                <c:pt idx="198">
                  <c:v>4146.2</c:v>
                </c:pt>
                <c:pt idx="199">
                  <c:v>4146.2</c:v>
                </c:pt>
                <c:pt idx="200">
                  <c:v>4146.3999999999996</c:v>
                </c:pt>
                <c:pt idx="201">
                  <c:v>4146.3999999999996</c:v>
                </c:pt>
                <c:pt idx="202">
                  <c:v>4146.3999999999996</c:v>
                </c:pt>
                <c:pt idx="203">
                  <c:v>4146.2</c:v>
                </c:pt>
                <c:pt idx="204">
                  <c:v>4145.8</c:v>
                </c:pt>
                <c:pt idx="205">
                  <c:v>4145.6000000000004</c:v>
                </c:pt>
                <c:pt idx="206">
                  <c:v>4145.6000000000004</c:v>
                </c:pt>
                <c:pt idx="207">
                  <c:v>4145.8</c:v>
                </c:pt>
                <c:pt idx="208">
                  <c:v>4146.6000000000004</c:v>
                </c:pt>
                <c:pt idx="209">
                  <c:v>4147.2</c:v>
                </c:pt>
                <c:pt idx="210">
                  <c:v>4147</c:v>
                </c:pt>
                <c:pt idx="211">
                  <c:v>4146.8</c:v>
                </c:pt>
                <c:pt idx="212">
                  <c:v>4147.2</c:v>
                </c:pt>
                <c:pt idx="213">
                  <c:v>4147.8</c:v>
                </c:pt>
                <c:pt idx="214">
                  <c:v>4148.3999999999996</c:v>
                </c:pt>
                <c:pt idx="215">
                  <c:v>4148.2</c:v>
                </c:pt>
                <c:pt idx="216">
                  <c:v>4148</c:v>
                </c:pt>
                <c:pt idx="217">
                  <c:v>4148</c:v>
                </c:pt>
                <c:pt idx="218">
                  <c:v>4147.3999999999996</c:v>
                </c:pt>
                <c:pt idx="219">
                  <c:v>4147.3999999999996</c:v>
                </c:pt>
                <c:pt idx="220">
                  <c:v>4147.6000000000004</c:v>
                </c:pt>
                <c:pt idx="221">
                  <c:v>4147.2</c:v>
                </c:pt>
                <c:pt idx="222">
                  <c:v>4146.8</c:v>
                </c:pt>
                <c:pt idx="223">
                  <c:v>4146.3999999999996</c:v>
                </c:pt>
                <c:pt idx="224">
                  <c:v>4146</c:v>
                </c:pt>
                <c:pt idx="225">
                  <c:v>4146</c:v>
                </c:pt>
                <c:pt idx="226">
                  <c:v>4146</c:v>
                </c:pt>
                <c:pt idx="227">
                  <c:v>4146</c:v>
                </c:pt>
                <c:pt idx="228">
                  <c:v>4146</c:v>
                </c:pt>
                <c:pt idx="229">
                  <c:v>4146</c:v>
                </c:pt>
                <c:pt idx="230">
                  <c:v>4146</c:v>
                </c:pt>
                <c:pt idx="231">
                  <c:v>4146</c:v>
                </c:pt>
                <c:pt idx="232">
                  <c:v>4146</c:v>
                </c:pt>
                <c:pt idx="233">
                  <c:v>4146.2</c:v>
                </c:pt>
                <c:pt idx="234">
                  <c:v>4146.3999999999996</c:v>
                </c:pt>
                <c:pt idx="235">
                  <c:v>4146.3999999999996</c:v>
                </c:pt>
                <c:pt idx="236">
                  <c:v>4146.3999999999996</c:v>
                </c:pt>
                <c:pt idx="237">
                  <c:v>4146.6000000000004</c:v>
                </c:pt>
                <c:pt idx="238">
                  <c:v>4146.6000000000004</c:v>
                </c:pt>
                <c:pt idx="239">
                  <c:v>4146.6000000000004</c:v>
                </c:pt>
                <c:pt idx="240">
                  <c:v>4146.6000000000004</c:v>
                </c:pt>
                <c:pt idx="241">
                  <c:v>4146.8</c:v>
                </c:pt>
                <c:pt idx="242">
                  <c:v>4146.8</c:v>
                </c:pt>
                <c:pt idx="243">
                  <c:v>4146.3999999999996</c:v>
                </c:pt>
                <c:pt idx="244">
                  <c:v>4146</c:v>
                </c:pt>
                <c:pt idx="245">
                  <c:v>4145.6000000000004</c:v>
                </c:pt>
                <c:pt idx="246">
                  <c:v>4145.3999999999996</c:v>
                </c:pt>
                <c:pt idx="247">
                  <c:v>4145.6000000000004</c:v>
                </c:pt>
                <c:pt idx="248">
                  <c:v>4145.8</c:v>
                </c:pt>
                <c:pt idx="249">
                  <c:v>4145.8</c:v>
                </c:pt>
                <c:pt idx="250">
                  <c:v>4145.8</c:v>
                </c:pt>
                <c:pt idx="251">
                  <c:v>4145.8</c:v>
                </c:pt>
                <c:pt idx="252">
                  <c:v>4146</c:v>
                </c:pt>
                <c:pt idx="253">
                  <c:v>4146</c:v>
                </c:pt>
                <c:pt idx="254">
                  <c:v>4146.2</c:v>
                </c:pt>
                <c:pt idx="255">
                  <c:v>4146.3999999999996</c:v>
                </c:pt>
                <c:pt idx="256">
                  <c:v>4146.6000000000004</c:v>
                </c:pt>
                <c:pt idx="257">
                  <c:v>4146.8</c:v>
                </c:pt>
                <c:pt idx="258">
                  <c:v>4147.2</c:v>
                </c:pt>
                <c:pt idx="259">
                  <c:v>4147.3999999999996</c:v>
                </c:pt>
                <c:pt idx="260">
                  <c:v>4147.6000000000004</c:v>
                </c:pt>
                <c:pt idx="261">
                  <c:v>4147.8</c:v>
                </c:pt>
                <c:pt idx="262">
                  <c:v>4148</c:v>
                </c:pt>
                <c:pt idx="263">
                  <c:v>4148</c:v>
                </c:pt>
                <c:pt idx="264">
                  <c:v>4148</c:v>
                </c:pt>
                <c:pt idx="265">
                  <c:v>4148</c:v>
                </c:pt>
                <c:pt idx="266">
                  <c:v>4147.8</c:v>
                </c:pt>
                <c:pt idx="267">
                  <c:v>4147.6000000000004</c:v>
                </c:pt>
                <c:pt idx="268">
                  <c:v>4147.3999999999996</c:v>
                </c:pt>
                <c:pt idx="269">
                  <c:v>4147.2</c:v>
                </c:pt>
                <c:pt idx="270">
                  <c:v>4147.2</c:v>
                </c:pt>
                <c:pt idx="271">
                  <c:v>4147.2</c:v>
                </c:pt>
                <c:pt idx="272">
                  <c:v>4147.2</c:v>
                </c:pt>
                <c:pt idx="273">
                  <c:v>4147.2</c:v>
                </c:pt>
                <c:pt idx="274">
                  <c:v>4147.2</c:v>
                </c:pt>
                <c:pt idx="275">
                  <c:v>4147.3999999999996</c:v>
                </c:pt>
                <c:pt idx="276">
                  <c:v>4147.6000000000004</c:v>
                </c:pt>
                <c:pt idx="277">
                  <c:v>4147.8</c:v>
                </c:pt>
                <c:pt idx="278">
                  <c:v>4147.8</c:v>
                </c:pt>
                <c:pt idx="279">
                  <c:v>4147.6000000000004</c:v>
                </c:pt>
                <c:pt idx="280">
                  <c:v>4147.3999999999996</c:v>
                </c:pt>
                <c:pt idx="281">
                  <c:v>4147.2</c:v>
                </c:pt>
                <c:pt idx="282">
                  <c:v>4147.3999999999996</c:v>
                </c:pt>
                <c:pt idx="283">
                  <c:v>4147.6000000000004</c:v>
                </c:pt>
                <c:pt idx="284">
                  <c:v>4147.8</c:v>
                </c:pt>
                <c:pt idx="285">
                  <c:v>4147.3999999999996</c:v>
                </c:pt>
                <c:pt idx="286">
                  <c:v>4147</c:v>
                </c:pt>
                <c:pt idx="287">
                  <c:v>4147.2</c:v>
                </c:pt>
                <c:pt idx="288">
                  <c:v>4147.3999999999996</c:v>
                </c:pt>
                <c:pt idx="289">
                  <c:v>4147.6000000000004</c:v>
                </c:pt>
                <c:pt idx="290">
                  <c:v>4147.8</c:v>
                </c:pt>
                <c:pt idx="291">
                  <c:v>4147.6000000000004</c:v>
                </c:pt>
                <c:pt idx="292">
                  <c:v>4147.6000000000004</c:v>
                </c:pt>
                <c:pt idx="293">
                  <c:v>4147.6000000000004</c:v>
                </c:pt>
                <c:pt idx="294">
                  <c:v>4147.8</c:v>
                </c:pt>
                <c:pt idx="295">
                  <c:v>4148</c:v>
                </c:pt>
                <c:pt idx="296">
                  <c:v>4148.2</c:v>
                </c:pt>
                <c:pt idx="297">
                  <c:v>4148.3999999999996</c:v>
                </c:pt>
                <c:pt idx="298">
                  <c:v>4148.6000000000004</c:v>
                </c:pt>
                <c:pt idx="299">
                  <c:v>4148.6000000000004</c:v>
                </c:pt>
                <c:pt idx="300">
                  <c:v>4148.6000000000004</c:v>
                </c:pt>
                <c:pt idx="301">
                  <c:v>4148.6000000000004</c:v>
                </c:pt>
                <c:pt idx="302">
                  <c:v>4149</c:v>
                </c:pt>
                <c:pt idx="303">
                  <c:v>4149</c:v>
                </c:pt>
                <c:pt idx="304">
                  <c:v>4149</c:v>
                </c:pt>
                <c:pt idx="305">
                  <c:v>4149.2</c:v>
                </c:pt>
                <c:pt idx="306">
                  <c:v>4149.3999999999996</c:v>
                </c:pt>
                <c:pt idx="307">
                  <c:v>4149.2</c:v>
                </c:pt>
                <c:pt idx="308">
                  <c:v>4149.3999999999996</c:v>
                </c:pt>
                <c:pt idx="309">
                  <c:v>4149.6000000000004</c:v>
                </c:pt>
                <c:pt idx="310">
                  <c:v>4149.2</c:v>
                </c:pt>
                <c:pt idx="311">
                  <c:v>4148.8</c:v>
                </c:pt>
                <c:pt idx="312">
                  <c:v>4149</c:v>
                </c:pt>
                <c:pt idx="313">
                  <c:v>4149.2</c:v>
                </c:pt>
                <c:pt idx="314">
                  <c:v>4149.2</c:v>
                </c:pt>
                <c:pt idx="315">
                  <c:v>4149.2</c:v>
                </c:pt>
                <c:pt idx="316">
                  <c:v>4149.2</c:v>
                </c:pt>
                <c:pt idx="317">
                  <c:v>4149.3999999999996</c:v>
                </c:pt>
                <c:pt idx="318">
                  <c:v>4149.2</c:v>
                </c:pt>
                <c:pt idx="319">
                  <c:v>4149.8</c:v>
                </c:pt>
                <c:pt idx="320">
                  <c:v>4150.2</c:v>
                </c:pt>
                <c:pt idx="321">
                  <c:v>4150.6000000000004</c:v>
                </c:pt>
                <c:pt idx="322">
                  <c:v>4150.8</c:v>
                </c:pt>
                <c:pt idx="323">
                  <c:v>4150.8</c:v>
                </c:pt>
                <c:pt idx="324">
                  <c:v>4151</c:v>
                </c:pt>
                <c:pt idx="325">
                  <c:v>4151</c:v>
                </c:pt>
                <c:pt idx="326">
                  <c:v>4151</c:v>
                </c:pt>
                <c:pt idx="327">
                  <c:v>4151</c:v>
                </c:pt>
                <c:pt idx="328">
                  <c:v>4151</c:v>
                </c:pt>
                <c:pt idx="329">
                  <c:v>4151</c:v>
                </c:pt>
                <c:pt idx="330">
                  <c:v>4150.8</c:v>
                </c:pt>
                <c:pt idx="331">
                  <c:v>4150.6000000000004</c:v>
                </c:pt>
                <c:pt idx="332">
                  <c:v>4150.6000000000004</c:v>
                </c:pt>
                <c:pt idx="333">
                  <c:v>4150.6000000000004</c:v>
                </c:pt>
                <c:pt idx="334">
                  <c:v>4150.8</c:v>
                </c:pt>
                <c:pt idx="335">
                  <c:v>4150.8</c:v>
                </c:pt>
                <c:pt idx="336">
                  <c:v>4150.8</c:v>
                </c:pt>
                <c:pt idx="337">
                  <c:v>4150.6000000000004</c:v>
                </c:pt>
                <c:pt idx="338">
                  <c:v>4150.8</c:v>
                </c:pt>
                <c:pt idx="339">
                  <c:v>4151</c:v>
                </c:pt>
                <c:pt idx="340">
                  <c:v>4151</c:v>
                </c:pt>
                <c:pt idx="341">
                  <c:v>4151</c:v>
                </c:pt>
                <c:pt idx="342">
                  <c:v>4151</c:v>
                </c:pt>
                <c:pt idx="343">
                  <c:v>4151</c:v>
                </c:pt>
                <c:pt idx="344">
                  <c:v>4151</c:v>
                </c:pt>
                <c:pt idx="345">
                  <c:v>4151</c:v>
                </c:pt>
                <c:pt idx="346">
                  <c:v>4151</c:v>
                </c:pt>
                <c:pt idx="347">
                  <c:v>4151</c:v>
                </c:pt>
                <c:pt idx="348">
                  <c:v>4151</c:v>
                </c:pt>
                <c:pt idx="349">
                  <c:v>4151</c:v>
                </c:pt>
                <c:pt idx="350">
                  <c:v>4151</c:v>
                </c:pt>
                <c:pt idx="351">
                  <c:v>4151</c:v>
                </c:pt>
                <c:pt idx="352">
                  <c:v>4151</c:v>
                </c:pt>
                <c:pt idx="353">
                  <c:v>4151</c:v>
                </c:pt>
                <c:pt idx="354">
                  <c:v>4151</c:v>
                </c:pt>
                <c:pt idx="355">
                  <c:v>4151</c:v>
                </c:pt>
                <c:pt idx="356">
                  <c:v>4151</c:v>
                </c:pt>
                <c:pt idx="357">
                  <c:v>4151</c:v>
                </c:pt>
                <c:pt idx="358">
                  <c:v>4151.2</c:v>
                </c:pt>
                <c:pt idx="359">
                  <c:v>4151.3999999999996</c:v>
                </c:pt>
                <c:pt idx="360">
                  <c:v>4151.6000000000004</c:v>
                </c:pt>
                <c:pt idx="361">
                  <c:v>4151.8</c:v>
                </c:pt>
                <c:pt idx="362">
                  <c:v>4152</c:v>
                </c:pt>
                <c:pt idx="363">
                  <c:v>4152</c:v>
                </c:pt>
                <c:pt idx="364">
                  <c:v>4152</c:v>
                </c:pt>
                <c:pt idx="365">
                  <c:v>4152</c:v>
                </c:pt>
                <c:pt idx="366">
                  <c:v>4152</c:v>
                </c:pt>
                <c:pt idx="367">
                  <c:v>4152</c:v>
                </c:pt>
                <c:pt idx="368">
                  <c:v>4152</c:v>
                </c:pt>
                <c:pt idx="369">
                  <c:v>4152</c:v>
                </c:pt>
                <c:pt idx="370">
                  <c:v>4152</c:v>
                </c:pt>
                <c:pt idx="371">
                  <c:v>4151.8</c:v>
                </c:pt>
                <c:pt idx="372">
                  <c:v>4151.8</c:v>
                </c:pt>
                <c:pt idx="373">
                  <c:v>4151.8</c:v>
                </c:pt>
                <c:pt idx="374">
                  <c:v>4151.8</c:v>
                </c:pt>
                <c:pt idx="375">
                  <c:v>4151.8</c:v>
                </c:pt>
                <c:pt idx="376">
                  <c:v>4151.8</c:v>
                </c:pt>
                <c:pt idx="377">
                  <c:v>4151.8</c:v>
                </c:pt>
                <c:pt idx="378">
                  <c:v>4151.8</c:v>
                </c:pt>
                <c:pt idx="379">
                  <c:v>4151.8</c:v>
                </c:pt>
                <c:pt idx="380">
                  <c:v>4152</c:v>
                </c:pt>
                <c:pt idx="381">
                  <c:v>4152</c:v>
                </c:pt>
                <c:pt idx="382">
                  <c:v>4152</c:v>
                </c:pt>
                <c:pt idx="383">
                  <c:v>4151.8</c:v>
                </c:pt>
                <c:pt idx="384">
                  <c:v>4151.6000000000004</c:v>
                </c:pt>
                <c:pt idx="385">
                  <c:v>4151.6000000000004</c:v>
                </c:pt>
                <c:pt idx="386">
                  <c:v>4151.6000000000004</c:v>
                </c:pt>
                <c:pt idx="387">
                  <c:v>4151.8</c:v>
                </c:pt>
                <c:pt idx="388">
                  <c:v>4152</c:v>
                </c:pt>
                <c:pt idx="389">
                  <c:v>4152</c:v>
                </c:pt>
                <c:pt idx="390">
                  <c:v>4152</c:v>
                </c:pt>
                <c:pt idx="391">
                  <c:v>4152</c:v>
                </c:pt>
                <c:pt idx="392">
                  <c:v>4152</c:v>
                </c:pt>
                <c:pt idx="393">
                  <c:v>4152</c:v>
                </c:pt>
                <c:pt idx="394">
                  <c:v>4152</c:v>
                </c:pt>
                <c:pt idx="395">
                  <c:v>4152</c:v>
                </c:pt>
                <c:pt idx="396">
                  <c:v>4152</c:v>
                </c:pt>
                <c:pt idx="397">
                  <c:v>4152</c:v>
                </c:pt>
                <c:pt idx="398">
                  <c:v>4152</c:v>
                </c:pt>
                <c:pt idx="399">
                  <c:v>4152</c:v>
                </c:pt>
                <c:pt idx="400">
                  <c:v>4152</c:v>
                </c:pt>
                <c:pt idx="401">
                  <c:v>4152</c:v>
                </c:pt>
                <c:pt idx="402">
                  <c:v>4152</c:v>
                </c:pt>
                <c:pt idx="403">
                  <c:v>4152</c:v>
                </c:pt>
                <c:pt idx="404">
                  <c:v>4152</c:v>
                </c:pt>
                <c:pt idx="405">
                  <c:v>4152</c:v>
                </c:pt>
                <c:pt idx="406">
                  <c:v>4152</c:v>
                </c:pt>
                <c:pt idx="407">
                  <c:v>4152</c:v>
                </c:pt>
                <c:pt idx="408">
                  <c:v>4152</c:v>
                </c:pt>
                <c:pt idx="409">
                  <c:v>4152</c:v>
                </c:pt>
                <c:pt idx="410">
                  <c:v>4152</c:v>
                </c:pt>
                <c:pt idx="411">
                  <c:v>4152</c:v>
                </c:pt>
                <c:pt idx="412">
                  <c:v>4152</c:v>
                </c:pt>
                <c:pt idx="413">
                  <c:v>4152</c:v>
                </c:pt>
                <c:pt idx="414">
                  <c:v>4152</c:v>
                </c:pt>
                <c:pt idx="415">
                  <c:v>4152</c:v>
                </c:pt>
                <c:pt idx="416">
                  <c:v>4152</c:v>
                </c:pt>
                <c:pt idx="417">
                  <c:v>4152</c:v>
                </c:pt>
                <c:pt idx="418">
                  <c:v>4152</c:v>
                </c:pt>
                <c:pt idx="419">
                  <c:v>4152</c:v>
                </c:pt>
                <c:pt idx="420">
                  <c:v>4152</c:v>
                </c:pt>
                <c:pt idx="421">
                  <c:v>4152</c:v>
                </c:pt>
                <c:pt idx="422">
                  <c:v>4152</c:v>
                </c:pt>
                <c:pt idx="423">
                  <c:v>4152</c:v>
                </c:pt>
                <c:pt idx="424">
                  <c:v>4152</c:v>
                </c:pt>
                <c:pt idx="425">
                  <c:v>4152</c:v>
                </c:pt>
                <c:pt idx="426">
                  <c:v>4152</c:v>
                </c:pt>
                <c:pt idx="427">
                  <c:v>4152</c:v>
                </c:pt>
                <c:pt idx="428">
                  <c:v>4152</c:v>
                </c:pt>
                <c:pt idx="429">
                  <c:v>4152</c:v>
                </c:pt>
                <c:pt idx="430">
                  <c:v>4152</c:v>
                </c:pt>
                <c:pt idx="431">
                  <c:v>4152</c:v>
                </c:pt>
                <c:pt idx="432">
                  <c:v>4152</c:v>
                </c:pt>
                <c:pt idx="433">
                  <c:v>4152</c:v>
                </c:pt>
                <c:pt idx="434">
                  <c:v>4152</c:v>
                </c:pt>
                <c:pt idx="435">
                  <c:v>4152</c:v>
                </c:pt>
                <c:pt idx="436">
                  <c:v>4152</c:v>
                </c:pt>
                <c:pt idx="437">
                  <c:v>4152</c:v>
                </c:pt>
                <c:pt idx="438">
                  <c:v>4152</c:v>
                </c:pt>
                <c:pt idx="439">
                  <c:v>4152</c:v>
                </c:pt>
                <c:pt idx="440">
                  <c:v>4152</c:v>
                </c:pt>
                <c:pt idx="441">
                  <c:v>4152</c:v>
                </c:pt>
                <c:pt idx="442">
                  <c:v>4152</c:v>
                </c:pt>
                <c:pt idx="443">
                  <c:v>4152</c:v>
                </c:pt>
                <c:pt idx="444">
                  <c:v>4152</c:v>
                </c:pt>
                <c:pt idx="445">
                  <c:v>4152</c:v>
                </c:pt>
                <c:pt idx="446">
                  <c:v>4152</c:v>
                </c:pt>
                <c:pt idx="447">
                  <c:v>4152</c:v>
                </c:pt>
                <c:pt idx="448">
                  <c:v>4152</c:v>
                </c:pt>
                <c:pt idx="449">
                  <c:v>4152</c:v>
                </c:pt>
                <c:pt idx="450">
                  <c:v>4152</c:v>
                </c:pt>
                <c:pt idx="451">
                  <c:v>4152</c:v>
                </c:pt>
                <c:pt idx="452">
                  <c:v>4152</c:v>
                </c:pt>
                <c:pt idx="453">
                  <c:v>4152</c:v>
                </c:pt>
                <c:pt idx="454">
                  <c:v>4152</c:v>
                </c:pt>
                <c:pt idx="455">
                  <c:v>4152</c:v>
                </c:pt>
                <c:pt idx="456">
                  <c:v>4152</c:v>
                </c:pt>
                <c:pt idx="457">
                  <c:v>4152</c:v>
                </c:pt>
                <c:pt idx="458">
                  <c:v>4152</c:v>
                </c:pt>
                <c:pt idx="459">
                  <c:v>4152</c:v>
                </c:pt>
                <c:pt idx="460">
                  <c:v>4152</c:v>
                </c:pt>
                <c:pt idx="461">
                  <c:v>4152</c:v>
                </c:pt>
                <c:pt idx="462">
                  <c:v>4152</c:v>
                </c:pt>
                <c:pt idx="463">
                  <c:v>4152</c:v>
                </c:pt>
                <c:pt idx="464">
                  <c:v>4152</c:v>
                </c:pt>
                <c:pt idx="465">
                  <c:v>4152</c:v>
                </c:pt>
                <c:pt idx="466">
                  <c:v>4152</c:v>
                </c:pt>
                <c:pt idx="467">
                  <c:v>4152</c:v>
                </c:pt>
                <c:pt idx="468">
                  <c:v>4152</c:v>
                </c:pt>
                <c:pt idx="469">
                  <c:v>4152</c:v>
                </c:pt>
                <c:pt idx="470">
                  <c:v>4152</c:v>
                </c:pt>
                <c:pt idx="471">
                  <c:v>4152</c:v>
                </c:pt>
                <c:pt idx="472">
                  <c:v>4152</c:v>
                </c:pt>
                <c:pt idx="473">
                  <c:v>4152</c:v>
                </c:pt>
                <c:pt idx="474">
                  <c:v>4152</c:v>
                </c:pt>
                <c:pt idx="475">
                  <c:v>4152</c:v>
                </c:pt>
                <c:pt idx="476">
                  <c:v>4152</c:v>
                </c:pt>
                <c:pt idx="477">
                  <c:v>4152</c:v>
                </c:pt>
                <c:pt idx="478">
                  <c:v>4152</c:v>
                </c:pt>
                <c:pt idx="479">
                  <c:v>4152</c:v>
                </c:pt>
                <c:pt idx="480">
                  <c:v>4152</c:v>
                </c:pt>
                <c:pt idx="481">
                  <c:v>4152</c:v>
                </c:pt>
                <c:pt idx="482">
                  <c:v>4152</c:v>
                </c:pt>
                <c:pt idx="483">
                  <c:v>4152</c:v>
                </c:pt>
                <c:pt idx="484">
                  <c:v>4152</c:v>
                </c:pt>
                <c:pt idx="485">
                  <c:v>4152</c:v>
                </c:pt>
                <c:pt idx="486">
                  <c:v>4152</c:v>
                </c:pt>
                <c:pt idx="487">
                  <c:v>4152</c:v>
                </c:pt>
                <c:pt idx="488">
                  <c:v>4152</c:v>
                </c:pt>
                <c:pt idx="489">
                  <c:v>4152</c:v>
                </c:pt>
                <c:pt idx="490">
                  <c:v>4152</c:v>
                </c:pt>
                <c:pt idx="491">
                  <c:v>4152</c:v>
                </c:pt>
                <c:pt idx="492">
                  <c:v>4152</c:v>
                </c:pt>
                <c:pt idx="493">
                  <c:v>4152</c:v>
                </c:pt>
                <c:pt idx="494">
                  <c:v>4152</c:v>
                </c:pt>
                <c:pt idx="495">
                  <c:v>4152</c:v>
                </c:pt>
                <c:pt idx="496">
                  <c:v>4152</c:v>
                </c:pt>
                <c:pt idx="497">
                  <c:v>4152</c:v>
                </c:pt>
                <c:pt idx="498">
                  <c:v>4152</c:v>
                </c:pt>
                <c:pt idx="499">
                  <c:v>4152</c:v>
                </c:pt>
                <c:pt idx="500">
                  <c:v>4152</c:v>
                </c:pt>
                <c:pt idx="501">
                  <c:v>4152</c:v>
                </c:pt>
                <c:pt idx="502">
                  <c:v>4152</c:v>
                </c:pt>
                <c:pt idx="503">
                  <c:v>4152</c:v>
                </c:pt>
                <c:pt idx="504">
                  <c:v>4152</c:v>
                </c:pt>
                <c:pt idx="505">
                  <c:v>4152</c:v>
                </c:pt>
                <c:pt idx="506">
                  <c:v>4152</c:v>
                </c:pt>
                <c:pt idx="507">
                  <c:v>4152.2</c:v>
                </c:pt>
                <c:pt idx="508">
                  <c:v>4152.2</c:v>
                </c:pt>
                <c:pt idx="509">
                  <c:v>4152.2</c:v>
                </c:pt>
                <c:pt idx="510">
                  <c:v>4152.3999999999996</c:v>
                </c:pt>
                <c:pt idx="511">
                  <c:v>4152.6000000000004</c:v>
                </c:pt>
                <c:pt idx="512">
                  <c:v>4152.6000000000004</c:v>
                </c:pt>
                <c:pt idx="513">
                  <c:v>4152.3999999999996</c:v>
                </c:pt>
                <c:pt idx="514">
                  <c:v>4152.3999999999996</c:v>
                </c:pt>
                <c:pt idx="515">
                  <c:v>4152.6000000000004</c:v>
                </c:pt>
                <c:pt idx="516">
                  <c:v>4152.8</c:v>
                </c:pt>
                <c:pt idx="517">
                  <c:v>4153.2</c:v>
                </c:pt>
                <c:pt idx="518">
                  <c:v>4153.3999999999996</c:v>
                </c:pt>
                <c:pt idx="519">
                  <c:v>4153.3999999999996</c:v>
                </c:pt>
                <c:pt idx="520">
                  <c:v>4153.6000000000004</c:v>
                </c:pt>
                <c:pt idx="521">
                  <c:v>4153.6000000000004</c:v>
                </c:pt>
                <c:pt idx="522">
                  <c:v>4154</c:v>
                </c:pt>
                <c:pt idx="523">
                  <c:v>4154.3999999999996</c:v>
                </c:pt>
                <c:pt idx="524">
                  <c:v>4154.3999999999996</c:v>
                </c:pt>
                <c:pt idx="525">
                  <c:v>4154.6000000000004</c:v>
                </c:pt>
                <c:pt idx="526">
                  <c:v>4155</c:v>
                </c:pt>
                <c:pt idx="527">
                  <c:v>4155.3999999999996</c:v>
                </c:pt>
                <c:pt idx="528">
                  <c:v>4155.8</c:v>
                </c:pt>
                <c:pt idx="529">
                  <c:v>4156</c:v>
                </c:pt>
                <c:pt idx="530">
                  <c:v>4156</c:v>
                </c:pt>
                <c:pt idx="531">
                  <c:v>4156</c:v>
                </c:pt>
                <c:pt idx="532">
                  <c:v>4156</c:v>
                </c:pt>
                <c:pt idx="533">
                  <c:v>4156.6000000000004</c:v>
                </c:pt>
                <c:pt idx="534">
                  <c:v>4156.8</c:v>
                </c:pt>
                <c:pt idx="535">
                  <c:v>4157.2</c:v>
                </c:pt>
                <c:pt idx="536">
                  <c:v>4157.6000000000004</c:v>
                </c:pt>
                <c:pt idx="537">
                  <c:v>4157.8</c:v>
                </c:pt>
                <c:pt idx="538">
                  <c:v>4157.3999999999996</c:v>
                </c:pt>
                <c:pt idx="539">
                  <c:v>4157.8</c:v>
                </c:pt>
                <c:pt idx="540">
                  <c:v>4158.6000000000004</c:v>
                </c:pt>
                <c:pt idx="541">
                  <c:v>4158.6000000000004</c:v>
                </c:pt>
                <c:pt idx="542">
                  <c:v>4158.3999999999996</c:v>
                </c:pt>
                <c:pt idx="543">
                  <c:v>4159</c:v>
                </c:pt>
                <c:pt idx="544">
                  <c:v>4159.6000000000004</c:v>
                </c:pt>
                <c:pt idx="545">
                  <c:v>4159.8</c:v>
                </c:pt>
                <c:pt idx="546">
                  <c:v>4159.8</c:v>
                </c:pt>
                <c:pt idx="547">
                  <c:v>4160.3999999999996</c:v>
                </c:pt>
                <c:pt idx="548">
                  <c:v>4161</c:v>
                </c:pt>
                <c:pt idx="549">
                  <c:v>4161</c:v>
                </c:pt>
                <c:pt idx="550">
                  <c:v>4160.8</c:v>
                </c:pt>
                <c:pt idx="551">
                  <c:v>4161</c:v>
                </c:pt>
                <c:pt idx="552">
                  <c:v>4161.2</c:v>
                </c:pt>
                <c:pt idx="553">
                  <c:v>4161.2</c:v>
                </c:pt>
                <c:pt idx="554">
                  <c:v>4161.3999999999996</c:v>
                </c:pt>
                <c:pt idx="555">
                  <c:v>4161.6000000000004</c:v>
                </c:pt>
                <c:pt idx="556">
                  <c:v>4161.6000000000004</c:v>
                </c:pt>
                <c:pt idx="557">
                  <c:v>4161.6000000000004</c:v>
                </c:pt>
                <c:pt idx="558">
                  <c:v>4161.6000000000004</c:v>
                </c:pt>
                <c:pt idx="559">
                  <c:v>4161.8</c:v>
                </c:pt>
                <c:pt idx="560">
                  <c:v>4162.3999999999996</c:v>
                </c:pt>
                <c:pt idx="561">
                  <c:v>4162.8</c:v>
                </c:pt>
                <c:pt idx="562">
                  <c:v>4163.3999999999996</c:v>
                </c:pt>
                <c:pt idx="563">
                  <c:v>4164</c:v>
                </c:pt>
                <c:pt idx="564">
                  <c:v>4164.8</c:v>
                </c:pt>
                <c:pt idx="565">
                  <c:v>4165.2</c:v>
                </c:pt>
                <c:pt idx="566">
                  <c:v>4165.6000000000004</c:v>
                </c:pt>
                <c:pt idx="567">
                  <c:v>4165.8</c:v>
                </c:pt>
                <c:pt idx="568">
                  <c:v>4166</c:v>
                </c:pt>
                <c:pt idx="569">
                  <c:v>4166</c:v>
                </c:pt>
                <c:pt idx="570">
                  <c:v>4166.2</c:v>
                </c:pt>
                <c:pt idx="571">
                  <c:v>4166.3999999999996</c:v>
                </c:pt>
                <c:pt idx="572">
                  <c:v>4166.6000000000004</c:v>
                </c:pt>
                <c:pt idx="573">
                  <c:v>4166.6000000000004</c:v>
                </c:pt>
                <c:pt idx="574">
                  <c:v>4166.6000000000004</c:v>
                </c:pt>
                <c:pt idx="575">
                  <c:v>4167</c:v>
                </c:pt>
                <c:pt idx="576">
                  <c:v>4167.3999999999996</c:v>
                </c:pt>
                <c:pt idx="577">
                  <c:v>4167.6000000000004</c:v>
                </c:pt>
                <c:pt idx="578">
                  <c:v>4167.8</c:v>
                </c:pt>
                <c:pt idx="579">
                  <c:v>4168</c:v>
                </c:pt>
                <c:pt idx="580">
                  <c:v>4168</c:v>
                </c:pt>
                <c:pt idx="581">
                  <c:v>4168</c:v>
                </c:pt>
                <c:pt idx="582">
                  <c:v>4168</c:v>
                </c:pt>
                <c:pt idx="583">
                  <c:v>4168</c:v>
                </c:pt>
                <c:pt idx="584">
                  <c:v>4168</c:v>
                </c:pt>
                <c:pt idx="585">
                  <c:v>4168</c:v>
                </c:pt>
                <c:pt idx="586">
                  <c:v>4168</c:v>
                </c:pt>
                <c:pt idx="587">
                  <c:v>4168</c:v>
                </c:pt>
                <c:pt idx="588">
                  <c:v>4168</c:v>
                </c:pt>
                <c:pt idx="589">
                  <c:v>4168</c:v>
                </c:pt>
                <c:pt idx="590">
                  <c:v>4168</c:v>
                </c:pt>
                <c:pt idx="591">
                  <c:v>4168</c:v>
                </c:pt>
                <c:pt idx="592">
                  <c:v>4168</c:v>
                </c:pt>
                <c:pt idx="593">
                  <c:v>4168</c:v>
                </c:pt>
                <c:pt idx="594">
                  <c:v>4168</c:v>
                </c:pt>
                <c:pt idx="595">
                  <c:v>4168</c:v>
                </c:pt>
                <c:pt idx="596">
                  <c:v>4168</c:v>
                </c:pt>
                <c:pt idx="597">
                  <c:v>4168</c:v>
                </c:pt>
                <c:pt idx="598">
                  <c:v>4168.2</c:v>
                </c:pt>
                <c:pt idx="599">
                  <c:v>4168.2</c:v>
                </c:pt>
                <c:pt idx="600">
                  <c:v>4168</c:v>
                </c:pt>
                <c:pt idx="601">
                  <c:v>4168</c:v>
                </c:pt>
                <c:pt idx="602">
                  <c:v>4168.2</c:v>
                </c:pt>
                <c:pt idx="603">
                  <c:v>4168.3999999999996</c:v>
                </c:pt>
                <c:pt idx="604">
                  <c:v>4168.6000000000004</c:v>
                </c:pt>
                <c:pt idx="605">
                  <c:v>4168.8</c:v>
                </c:pt>
                <c:pt idx="606">
                  <c:v>4168.8</c:v>
                </c:pt>
                <c:pt idx="607">
                  <c:v>4168.8</c:v>
                </c:pt>
                <c:pt idx="608">
                  <c:v>4169.2</c:v>
                </c:pt>
                <c:pt idx="609">
                  <c:v>4169.6000000000004</c:v>
                </c:pt>
                <c:pt idx="610">
                  <c:v>4170</c:v>
                </c:pt>
                <c:pt idx="611">
                  <c:v>4170.3999999999996</c:v>
                </c:pt>
                <c:pt idx="612">
                  <c:v>4170.8</c:v>
                </c:pt>
                <c:pt idx="613">
                  <c:v>4171</c:v>
                </c:pt>
                <c:pt idx="614">
                  <c:v>4171</c:v>
                </c:pt>
                <c:pt idx="615">
                  <c:v>4171.2</c:v>
                </c:pt>
                <c:pt idx="616">
                  <c:v>4171.3999999999996</c:v>
                </c:pt>
                <c:pt idx="617">
                  <c:v>4171.6000000000004</c:v>
                </c:pt>
                <c:pt idx="618">
                  <c:v>4172.6000000000004</c:v>
                </c:pt>
                <c:pt idx="619">
                  <c:v>4173.8</c:v>
                </c:pt>
                <c:pt idx="620">
                  <c:v>4174.8</c:v>
                </c:pt>
                <c:pt idx="621">
                  <c:v>4175.2</c:v>
                </c:pt>
                <c:pt idx="622">
                  <c:v>4175.6000000000004</c:v>
                </c:pt>
                <c:pt idx="623">
                  <c:v>4175.6000000000004</c:v>
                </c:pt>
                <c:pt idx="624">
                  <c:v>4175.6000000000004</c:v>
                </c:pt>
                <c:pt idx="625">
                  <c:v>4176.2</c:v>
                </c:pt>
                <c:pt idx="626">
                  <c:v>4177.2</c:v>
                </c:pt>
                <c:pt idx="627">
                  <c:v>4177.8</c:v>
                </c:pt>
                <c:pt idx="628">
                  <c:v>4177.8</c:v>
                </c:pt>
                <c:pt idx="629">
                  <c:v>4177.8</c:v>
                </c:pt>
                <c:pt idx="630">
                  <c:v>4178.6000000000004</c:v>
                </c:pt>
                <c:pt idx="631">
                  <c:v>4179.3999999999996</c:v>
                </c:pt>
                <c:pt idx="632">
                  <c:v>4179.8</c:v>
                </c:pt>
                <c:pt idx="633">
                  <c:v>4180.3999999999996</c:v>
                </c:pt>
                <c:pt idx="634">
                  <c:v>4181.3999999999996</c:v>
                </c:pt>
                <c:pt idx="635">
                  <c:v>4181.6000000000004</c:v>
                </c:pt>
                <c:pt idx="636">
                  <c:v>4181.8</c:v>
                </c:pt>
                <c:pt idx="637">
                  <c:v>4182.3999999999996</c:v>
                </c:pt>
                <c:pt idx="638">
                  <c:v>4183</c:v>
                </c:pt>
                <c:pt idx="639">
                  <c:v>4183.6000000000004</c:v>
                </c:pt>
                <c:pt idx="640">
                  <c:v>4183.6000000000004</c:v>
                </c:pt>
                <c:pt idx="641">
                  <c:v>4183.8</c:v>
                </c:pt>
                <c:pt idx="642">
                  <c:v>4184</c:v>
                </c:pt>
                <c:pt idx="643">
                  <c:v>4184</c:v>
                </c:pt>
                <c:pt idx="644">
                  <c:v>4184</c:v>
                </c:pt>
                <c:pt idx="645">
                  <c:v>4184</c:v>
                </c:pt>
                <c:pt idx="646">
                  <c:v>4184</c:v>
                </c:pt>
                <c:pt idx="647">
                  <c:v>4184</c:v>
                </c:pt>
                <c:pt idx="648">
                  <c:v>4184</c:v>
                </c:pt>
                <c:pt idx="649">
                  <c:v>4184</c:v>
                </c:pt>
                <c:pt idx="650">
                  <c:v>4184.2</c:v>
                </c:pt>
                <c:pt idx="651">
                  <c:v>4184.2</c:v>
                </c:pt>
                <c:pt idx="652">
                  <c:v>4184.2</c:v>
                </c:pt>
                <c:pt idx="653">
                  <c:v>4184.3999999999996</c:v>
                </c:pt>
                <c:pt idx="654">
                  <c:v>4184.6000000000004</c:v>
                </c:pt>
                <c:pt idx="655">
                  <c:v>4184.8</c:v>
                </c:pt>
                <c:pt idx="656">
                  <c:v>4185</c:v>
                </c:pt>
                <c:pt idx="657">
                  <c:v>4184.8</c:v>
                </c:pt>
                <c:pt idx="658">
                  <c:v>4185</c:v>
                </c:pt>
                <c:pt idx="659">
                  <c:v>4185.2</c:v>
                </c:pt>
                <c:pt idx="660">
                  <c:v>4185.8</c:v>
                </c:pt>
                <c:pt idx="661">
                  <c:v>4186.2</c:v>
                </c:pt>
                <c:pt idx="662">
                  <c:v>4186.6000000000004</c:v>
                </c:pt>
                <c:pt idx="663">
                  <c:v>4186.8</c:v>
                </c:pt>
                <c:pt idx="664">
                  <c:v>4187.2</c:v>
                </c:pt>
                <c:pt idx="665">
                  <c:v>4187.3999999999996</c:v>
                </c:pt>
                <c:pt idx="666">
                  <c:v>4187.6000000000004</c:v>
                </c:pt>
                <c:pt idx="667">
                  <c:v>4187.3999999999996</c:v>
                </c:pt>
                <c:pt idx="668">
                  <c:v>4187.2</c:v>
                </c:pt>
                <c:pt idx="669">
                  <c:v>4187.3999999999996</c:v>
                </c:pt>
                <c:pt idx="670">
                  <c:v>4187.8</c:v>
                </c:pt>
                <c:pt idx="671">
                  <c:v>4188.2</c:v>
                </c:pt>
                <c:pt idx="672">
                  <c:v>4188.8</c:v>
                </c:pt>
                <c:pt idx="673">
                  <c:v>4189.2</c:v>
                </c:pt>
                <c:pt idx="674">
                  <c:v>4189.6000000000004</c:v>
                </c:pt>
                <c:pt idx="675">
                  <c:v>4189.8</c:v>
                </c:pt>
                <c:pt idx="676">
                  <c:v>4190.2</c:v>
                </c:pt>
                <c:pt idx="677">
                  <c:v>4190.8</c:v>
                </c:pt>
                <c:pt idx="678">
                  <c:v>4191.2</c:v>
                </c:pt>
                <c:pt idx="679">
                  <c:v>4191.6000000000004</c:v>
                </c:pt>
                <c:pt idx="680">
                  <c:v>4191.8</c:v>
                </c:pt>
                <c:pt idx="681">
                  <c:v>4192</c:v>
                </c:pt>
                <c:pt idx="682">
                  <c:v>4192</c:v>
                </c:pt>
                <c:pt idx="683">
                  <c:v>4192</c:v>
                </c:pt>
                <c:pt idx="684">
                  <c:v>4192</c:v>
                </c:pt>
                <c:pt idx="685">
                  <c:v>4192</c:v>
                </c:pt>
                <c:pt idx="686">
                  <c:v>4192</c:v>
                </c:pt>
                <c:pt idx="687">
                  <c:v>4192</c:v>
                </c:pt>
                <c:pt idx="688">
                  <c:v>4192</c:v>
                </c:pt>
                <c:pt idx="689">
                  <c:v>4192</c:v>
                </c:pt>
                <c:pt idx="690">
                  <c:v>4192</c:v>
                </c:pt>
                <c:pt idx="691">
                  <c:v>4192</c:v>
                </c:pt>
                <c:pt idx="692">
                  <c:v>4192</c:v>
                </c:pt>
                <c:pt idx="693">
                  <c:v>4192</c:v>
                </c:pt>
                <c:pt idx="694">
                  <c:v>4192</c:v>
                </c:pt>
                <c:pt idx="695">
                  <c:v>4192</c:v>
                </c:pt>
                <c:pt idx="696">
                  <c:v>4192</c:v>
                </c:pt>
                <c:pt idx="697">
                  <c:v>4192</c:v>
                </c:pt>
                <c:pt idx="698">
                  <c:v>4192</c:v>
                </c:pt>
                <c:pt idx="699">
                  <c:v>4192</c:v>
                </c:pt>
                <c:pt idx="700">
                  <c:v>4192</c:v>
                </c:pt>
                <c:pt idx="701">
                  <c:v>4192</c:v>
                </c:pt>
                <c:pt idx="702">
                  <c:v>4192</c:v>
                </c:pt>
                <c:pt idx="703">
                  <c:v>4192</c:v>
                </c:pt>
                <c:pt idx="704">
                  <c:v>4192</c:v>
                </c:pt>
                <c:pt idx="705">
                  <c:v>4192</c:v>
                </c:pt>
                <c:pt idx="706">
                  <c:v>4192</c:v>
                </c:pt>
                <c:pt idx="707">
                  <c:v>4192</c:v>
                </c:pt>
                <c:pt idx="708">
                  <c:v>4192</c:v>
                </c:pt>
                <c:pt idx="709">
                  <c:v>4192</c:v>
                </c:pt>
                <c:pt idx="710">
                  <c:v>4192</c:v>
                </c:pt>
                <c:pt idx="711">
                  <c:v>4192</c:v>
                </c:pt>
                <c:pt idx="712">
                  <c:v>4192</c:v>
                </c:pt>
                <c:pt idx="713">
                  <c:v>4192</c:v>
                </c:pt>
                <c:pt idx="714">
                  <c:v>4192</c:v>
                </c:pt>
                <c:pt idx="715">
                  <c:v>4192</c:v>
                </c:pt>
                <c:pt idx="716">
                  <c:v>4192</c:v>
                </c:pt>
                <c:pt idx="717">
                  <c:v>4192.2</c:v>
                </c:pt>
                <c:pt idx="718">
                  <c:v>4192.3999999999996</c:v>
                </c:pt>
                <c:pt idx="719">
                  <c:v>4192.8</c:v>
                </c:pt>
                <c:pt idx="720">
                  <c:v>4193</c:v>
                </c:pt>
                <c:pt idx="721">
                  <c:v>4193.2</c:v>
                </c:pt>
                <c:pt idx="722">
                  <c:v>4193.3999999999996</c:v>
                </c:pt>
                <c:pt idx="723">
                  <c:v>4193.6000000000004</c:v>
                </c:pt>
                <c:pt idx="724">
                  <c:v>4193.8</c:v>
                </c:pt>
                <c:pt idx="725">
                  <c:v>4194</c:v>
                </c:pt>
                <c:pt idx="726">
                  <c:v>4194.2</c:v>
                </c:pt>
                <c:pt idx="727">
                  <c:v>4194.3999999999996</c:v>
                </c:pt>
                <c:pt idx="728">
                  <c:v>4195.2</c:v>
                </c:pt>
                <c:pt idx="729">
                  <c:v>4196</c:v>
                </c:pt>
                <c:pt idx="730">
                  <c:v>4196.8</c:v>
                </c:pt>
                <c:pt idx="731">
                  <c:v>4197.3999999999996</c:v>
                </c:pt>
                <c:pt idx="732">
                  <c:v>4198</c:v>
                </c:pt>
                <c:pt idx="733">
                  <c:v>4198.2</c:v>
                </c:pt>
                <c:pt idx="734">
                  <c:v>4198.3999999999996</c:v>
                </c:pt>
                <c:pt idx="735">
                  <c:v>4198.3999999999996</c:v>
                </c:pt>
                <c:pt idx="736">
                  <c:v>4199</c:v>
                </c:pt>
                <c:pt idx="737">
                  <c:v>4199.6000000000004</c:v>
                </c:pt>
                <c:pt idx="738">
                  <c:v>4200.3999999999996</c:v>
                </c:pt>
                <c:pt idx="739">
                  <c:v>4201</c:v>
                </c:pt>
                <c:pt idx="740">
                  <c:v>4201.8</c:v>
                </c:pt>
                <c:pt idx="741">
                  <c:v>4202.2</c:v>
                </c:pt>
                <c:pt idx="742">
                  <c:v>4202.6000000000004</c:v>
                </c:pt>
                <c:pt idx="743">
                  <c:v>4203</c:v>
                </c:pt>
                <c:pt idx="744">
                  <c:v>4203.3999999999996</c:v>
                </c:pt>
                <c:pt idx="745">
                  <c:v>4203.8</c:v>
                </c:pt>
                <c:pt idx="746">
                  <c:v>4204.2</c:v>
                </c:pt>
                <c:pt idx="747">
                  <c:v>4204.8</c:v>
                </c:pt>
                <c:pt idx="748">
                  <c:v>4205.2</c:v>
                </c:pt>
                <c:pt idx="749">
                  <c:v>4205.6000000000004</c:v>
                </c:pt>
                <c:pt idx="750">
                  <c:v>4205.8</c:v>
                </c:pt>
                <c:pt idx="751">
                  <c:v>4206.2</c:v>
                </c:pt>
                <c:pt idx="752">
                  <c:v>4206.6000000000004</c:v>
                </c:pt>
                <c:pt idx="753">
                  <c:v>4207</c:v>
                </c:pt>
                <c:pt idx="754">
                  <c:v>4207.3999999999996</c:v>
                </c:pt>
                <c:pt idx="755">
                  <c:v>4207.8</c:v>
                </c:pt>
                <c:pt idx="756">
                  <c:v>4208</c:v>
                </c:pt>
                <c:pt idx="757">
                  <c:v>4208</c:v>
                </c:pt>
                <c:pt idx="758">
                  <c:v>4208</c:v>
                </c:pt>
                <c:pt idx="759">
                  <c:v>4208</c:v>
                </c:pt>
                <c:pt idx="760">
                  <c:v>4208</c:v>
                </c:pt>
                <c:pt idx="761">
                  <c:v>4208</c:v>
                </c:pt>
                <c:pt idx="762">
                  <c:v>4208</c:v>
                </c:pt>
                <c:pt idx="763">
                  <c:v>4208</c:v>
                </c:pt>
                <c:pt idx="764">
                  <c:v>4208</c:v>
                </c:pt>
                <c:pt idx="765">
                  <c:v>4208</c:v>
                </c:pt>
                <c:pt idx="766">
                  <c:v>4208</c:v>
                </c:pt>
                <c:pt idx="767">
                  <c:v>4208.2</c:v>
                </c:pt>
                <c:pt idx="768">
                  <c:v>4208.3999999999996</c:v>
                </c:pt>
                <c:pt idx="769">
                  <c:v>4208.6000000000004</c:v>
                </c:pt>
                <c:pt idx="770">
                  <c:v>4208.8</c:v>
                </c:pt>
                <c:pt idx="771">
                  <c:v>4209.2</c:v>
                </c:pt>
                <c:pt idx="772">
                  <c:v>4209.3999999999996</c:v>
                </c:pt>
                <c:pt idx="773">
                  <c:v>4209.8</c:v>
                </c:pt>
                <c:pt idx="774">
                  <c:v>4210.2</c:v>
                </c:pt>
                <c:pt idx="775">
                  <c:v>4210.6000000000004</c:v>
                </c:pt>
                <c:pt idx="776">
                  <c:v>4210.8</c:v>
                </c:pt>
                <c:pt idx="777">
                  <c:v>4211.2</c:v>
                </c:pt>
                <c:pt idx="778">
                  <c:v>4211.8</c:v>
                </c:pt>
                <c:pt idx="779">
                  <c:v>4212</c:v>
                </c:pt>
                <c:pt idx="780">
                  <c:v>4212.2</c:v>
                </c:pt>
                <c:pt idx="781">
                  <c:v>4212.8</c:v>
                </c:pt>
                <c:pt idx="782">
                  <c:v>4213.3999999999996</c:v>
                </c:pt>
                <c:pt idx="783">
                  <c:v>4214</c:v>
                </c:pt>
                <c:pt idx="784">
                  <c:v>4214.8</c:v>
                </c:pt>
                <c:pt idx="785">
                  <c:v>4215.3999999999996</c:v>
                </c:pt>
                <c:pt idx="786">
                  <c:v>4215.6000000000004</c:v>
                </c:pt>
                <c:pt idx="787">
                  <c:v>4215.8</c:v>
                </c:pt>
                <c:pt idx="788">
                  <c:v>4216</c:v>
                </c:pt>
                <c:pt idx="789">
                  <c:v>4216</c:v>
                </c:pt>
                <c:pt idx="790">
                  <c:v>4216</c:v>
                </c:pt>
                <c:pt idx="791">
                  <c:v>4216</c:v>
                </c:pt>
                <c:pt idx="792">
                  <c:v>4216</c:v>
                </c:pt>
                <c:pt idx="793">
                  <c:v>4216</c:v>
                </c:pt>
                <c:pt idx="794">
                  <c:v>4216</c:v>
                </c:pt>
                <c:pt idx="795">
                  <c:v>4216</c:v>
                </c:pt>
                <c:pt idx="796">
                  <c:v>4216</c:v>
                </c:pt>
                <c:pt idx="797">
                  <c:v>4216</c:v>
                </c:pt>
                <c:pt idx="798">
                  <c:v>4216</c:v>
                </c:pt>
                <c:pt idx="799">
                  <c:v>4216</c:v>
                </c:pt>
                <c:pt idx="800">
                  <c:v>4216</c:v>
                </c:pt>
                <c:pt idx="801">
                  <c:v>4216</c:v>
                </c:pt>
                <c:pt idx="802">
                  <c:v>4216</c:v>
                </c:pt>
                <c:pt idx="803">
                  <c:v>4216</c:v>
                </c:pt>
                <c:pt idx="804">
                  <c:v>4216</c:v>
                </c:pt>
                <c:pt idx="805">
                  <c:v>4216</c:v>
                </c:pt>
                <c:pt idx="806">
                  <c:v>4216</c:v>
                </c:pt>
                <c:pt idx="807">
                  <c:v>4216</c:v>
                </c:pt>
                <c:pt idx="808">
                  <c:v>4216</c:v>
                </c:pt>
                <c:pt idx="809">
                  <c:v>4216</c:v>
                </c:pt>
                <c:pt idx="810">
                  <c:v>4216</c:v>
                </c:pt>
                <c:pt idx="811">
                  <c:v>4216</c:v>
                </c:pt>
                <c:pt idx="812">
                  <c:v>4216</c:v>
                </c:pt>
                <c:pt idx="813">
                  <c:v>4216</c:v>
                </c:pt>
                <c:pt idx="814">
                  <c:v>4216</c:v>
                </c:pt>
                <c:pt idx="815">
                  <c:v>4216</c:v>
                </c:pt>
                <c:pt idx="816">
                  <c:v>4216</c:v>
                </c:pt>
                <c:pt idx="817">
                  <c:v>4216</c:v>
                </c:pt>
                <c:pt idx="818">
                  <c:v>4216</c:v>
                </c:pt>
                <c:pt idx="819">
                  <c:v>4216</c:v>
                </c:pt>
                <c:pt idx="820">
                  <c:v>4216</c:v>
                </c:pt>
                <c:pt idx="821">
                  <c:v>4216</c:v>
                </c:pt>
                <c:pt idx="822">
                  <c:v>4216</c:v>
                </c:pt>
                <c:pt idx="823">
                  <c:v>4216</c:v>
                </c:pt>
                <c:pt idx="824">
                  <c:v>4216.2</c:v>
                </c:pt>
                <c:pt idx="825">
                  <c:v>4216.3999999999996</c:v>
                </c:pt>
                <c:pt idx="826">
                  <c:v>4216.6000000000004</c:v>
                </c:pt>
                <c:pt idx="827">
                  <c:v>4217</c:v>
                </c:pt>
                <c:pt idx="828">
                  <c:v>4217.3999999999996</c:v>
                </c:pt>
                <c:pt idx="829">
                  <c:v>4218.3999999999996</c:v>
                </c:pt>
                <c:pt idx="830">
                  <c:v>4219.3999999999996</c:v>
                </c:pt>
                <c:pt idx="831">
                  <c:v>4220</c:v>
                </c:pt>
                <c:pt idx="832">
                  <c:v>4220.8</c:v>
                </c:pt>
                <c:pt idx="833">
                  <c:v>4221.6000000000004</c:v>
                </c:pt>
                <c:pt idx="834">
                  <c:v>4221.6000000000004</c:v>
                </c:pt>
                <c:pt idx="835">
                  <c:v>4221.6000000000004</c:v>
                </c:pt>
                <c:pt idx="836">
                  <c:v>4221.6000000000004</c:v>
                </c:pt>
                <c:pt idx="837">
                  <c:v>4221.6000000000004</c:v>
                </c:pt>
                <c:pt idx="838">
                  <c:v>4221.6000000000004</c:v>
                </c:pt>
                <c:pt idx="839">
                  <c:v>4221.8</c:v>
                </c:pt>
                <c:pt idx="840">
                  <c:v>4222.3999999999996</c:v>
                </c:pt>
                <c:pt idx="841">
                  <c:v>4223</c:v>
                </c:pt>
                <c:pt idx="842">
                  <c:v>4223.6000000000004</c:v>
                </c:pt>
                <c:pt idx="843">
                  <c:v>4224.6000000000004</c:v>
                </c:pt>
                <c:pt idx="844">
                  <c:v>4225.2</c:v>
                </c:pt>
                <c:pt idx="845">
                  <c:v>4225.8</c:v>
                </c:pt>
                <c:pt idx="846">
                  <c:v>4226.2</c:v>
                </c:pt>
                <c:pt idx="847">
                  <c:v>4227</c:v>
                </c:pt>
                <c:pt idx="848">
                  <c:v>4227.8</c:v>
                </c:pt>
                <c:pt idx="849">
                  <c:v>4228.6000000000004</c:v>
                </c:pt>
                <c:pt idx="850">
                  <c:v>4229.3999999999996</c:v>
                </c:pt>
                <c:pt idx="851">
                  <c:v>4230.2</c:v>
                </c:pt>
                <c:pt idx="852">
                  <c:v>4230.6000000000004</c:v>
                </c:pt>
                <c:pt idx="853">
                  <c:v>4230.8</c:v>
                </c:pt>
                <c:pt idx="854">
                  <c:v>4231</c:v>
                </c:pt>
                <c:pt idx="855">
                  <c:v>4231.2</c:v>
                </c:pt>
                <c:pt idx="856">
                  <c:v>4231.3999999999996</c:v>
                </c:pt>
                <c:pt idx="857">
                  <c:v>4231.6000000000004</c:v>
                </c:pt>
                <c:pt idx="858">
                  <c:v>4231.8</c:v>
                </c:pt>
                <c:pt idx="859">
                  <c:v>4232</c:v>
                </c:pt>
                <c:pt idx="860">
                  <c:v>4232</c:v>
                </c:pt>
                <c:pt idx="861">
                  <c:v>4232</c:v>
                </c:pt>
                <c:pt idx="862">
                  <c:v>4232</c:v>
                </c:pt>
                <c:pt idx="863">
                  <c:v>4232</c:v>
                </c:pt>
                <c:pt idx="864">
                  <c:v>4232</c:v>
                </c:pt>
                <c:pt idx="865">
                  <c:v>4232</c:v>
                </c:pt>
                <c:pt idx="866">
                  <c:v>4232.2</c:v>
                </c:pt>
                <c:pt idx="867">
                  <c:v>4232.3999999999996</c:v>
                </c:pt>
                <c:pt idx="868">
                  <c:v>4232.8</c:v>
                </c:pt>
                <c:pt idx="869">
                  <c:v>4233.2</c:v>
                </c:pt>
                <c:pt idx="870">
                  <c:v>4233.6000000000004</c:v>
                </c:pt>
                <c:pt idx="871">
                  <c:v>4233.8</c:v>
                </c:pt>
                <c:pt idx="872">
                  <c:v>4234</c:v>
                </c:pt>
                <c:pt idx="873">
                  <c:v>4234.2</c:v>
                </c:pt>
                <c:pt idx="874">
                  <c:v>4234.3999999999996</c:v>
                </c:pt>
                <c:pt idx="875">
                  <c:v>4234.6000000000004</c:v>
                </c:pt>
                <c:pt idx="876">
                  <c:v>4235.2</c:v>
                </c:pt>
                <c:pt idx="877">
                  <c:v>4235.8</c:v>
                </c:pt>
                <c:pt idx="878">
                  <c:v>4236</c:v>
                </c:pt>
                <c:pt idx="879">
                  <c:v>4236.2</c:v>
                </c:pt>
                <c:pt idx="880">
                  <c:v>4237.2</c:v>
                </c:pt>
                <c:pt idx="881">
                  <c:v>4238.2</c:v>
                </c:pt>
                <c:pt idx="882">
                  <c:v>4239.6000000000004</c:v>
                </c:pt>
                <c:pt idx="883">
                  <c:v>4240.3999999999996</c:v>
                </c:pt>
                <c:pt idx="884">
                  <c:v>4241.8</c:v>
                </c:pt>
                <c:pt idx="885">
                  <c:v>4242.3999999999996</c:v>
                </c:pt>
                <c:pt idx="886">
                  <c:v>4243</c:v>
                </c:pt>
                <c:pt idx="887">
                  <c:v>4243.6000000000004</c:v>
                </c:pt>
                <c:pt idx="888">
                  <c:v>4244.2</c:v>
                </c:pt>
                <c:pt idx="889">
                  <c:v>4244.8</c:v>
                </c:pt>
                <c:pt idx="890">
                  <c:v>4245.3999999999996</c:v>
                </c:pt>
                <c:pt idx="891">
                  <c:v>4246</c:v>
                </c:pt>
                <c:pt idx="892">
                  <c:v>4246.6000000000004</c:v>
                </c:pt>
                <c:pt idx="893">
                  <c:v>4247.2</c:v>
                </c:pt>
                <c:pt idx="894">
                  <c:v>4247.6000000000004</c:v>
                </c:pt>
                <c:pt idx="895">
                  <c:v>4248</c:v>
                </c:pt>
                <c:pt idx="896">
                  <c:v>4248</c:v>
                </c:pt>
                <c:pt idx="897">
                  <c:v>4248</c:v>
                </c:pt>
                <c:pt idx="898">
                  <c:v>4248</c:v>
                </c:pt>
                <c:pt idx="899">
                  <c:v>4248</c:v>
                </c:pt>
                <c:pt idx="900">
                  <c:v>4248</c:v>
                </c:pt>
                <c:pt idx="901">
                  <c:v>4248</c:v>
                </c:pt>
                <c:pt idx="902">
                  <c:v>4248</c:v>
                </c:pt>
                <c:pt idx="903">
                  <c:v>4248</c:v>
                </c:pt>
                <c:pt idx="904">
                  <c:v>4248</c:v>
                </c:pt>
                <c:pt idx="905">
                  <c:v>4248</c:v>
                </c:pt>
                <c:pt idx="906">
                  <c:v>4248</c:v>
                </c:pt>
                <c:pt idx="907">
                  <c:v>4248</c:v>
                </c:pt>
                <c:pt idx="908">
                  <c:v>4248</c:v>
                </c:pt>
                <c:pt idx="909">
                  <c:v>4248</c:v>
                </c:pt>
                <c:pt idx="910">
                  <c:v>4248</c:v>
                </c:pt>
                <c:pt idx="911">
                  <c:v>4248</c:v>
                </c:pt>
                <c:pt idx="912">
                  <c:v>4248</c:v>
                </c:pt>
                <c:pt idx="913">
                  <c:v>4248</c:v>
                </c:pt>
                <c:pt idx="914">
                  <c:v>4248</c:v>
                </c:pt>
                <c:pt idx="915">
                  <c:v>4248</c:v>
                </c:pt>
                <c:pt idx="916">
                  <c:v>4248</c:v>
                </c:pt>
                <c:pt idx="917">
                  <c:v>4248</c:v>
                </c:pt>
                <c:pt idx="918">
                  <c:v>4248</c:v>
                </c:pt>
                <c:pt idx="919">
                  <c:v>4248.2</c:v>
                </c:pt>
                <c:pt idx="920">
                  <c:v>4248.3999999999996</c:v>
                </c:pt>
                <c:pt idx="921">
                  <c:v>4248.6000000000004</c:v>
                </c:pt>
                <c:pt idx="922">
                  <c:v>4249</c:v>
                </c:pt>
                <c:pt idx="923">
                  <c:v>4249.3999999999996</c:v>
                </c:pt>
                <c:pt idx="924">
                  <c:v>4249.8</c:v>
                </c:pt>
                <c:pt idx="925">
                  <c:v>4250.2</c:v>
                </c:pt>
                <c:pt idx="926">
                  <c:v>4250.8</c:v>
                </c:pt>
                <c:pt idx="927">
                  <c:v>4251.2</c:v>
                </c:pt>
                <c:pt idx="928">
                  <c:v>4251.8</c:v>
                </c:pt>
                <c:pt idx="929">
                  <c:v>4252.3999999999996</c:v>
                </c:pt>
                <c:pt idx="930">
                  <c:v>4253</c:v>
                </c:pt>
                <c:pt idx="931">
                  <c:v>4253.6000000000004</c:v>
                </c:pt>
                <c:pt idx="932">
                  <c:v>4254.2</c:v>
                </c:pt>
                <c:pt idx="933">
                  <c:v>4254.8</c:v>
                </c:pt>
                <c:pt idx="934">
                  <c:v>4255.2</c:v>
                </c:pt>
                <c:pt idx="935">
                  <c:v>4255.6000000000004</c:v>
                </c:pt>
                <c:pt idx="936">
                  <c:v>4255.8</c:v>
                </c:pt>
                <c:pt idx="937">
                  <c:v>4256</c:v>
                </c:pt>
                <c:pt idx="938">
                  <c:v>4256</c:v>
                </c:pt>
                <c:pt idx="939">
                  <c:v>4256.2</c:v>
                </c:pt>
                <c:pt idx="940">
                  <c:v>4256.3999999999996</c:v>
                </c:pt>
                <c:pt idx="941">
                  <c:v>4256.6000000000004</c:v>
                </c:pt>
                <c:pt idx="942">
                  <c:v>4256.8</c:v>
                </c:pt>
                <c:pt idx="943">
                  <c:v>4257.3999999999996</c:v>
                </c:pt>
                <c:pt idx="944">
                  <c:v>4257.8</c:v>
                </c:pt>
                <c:pt idx="945">
                  <c:v>4258.3999999999996</c:v>
                </c:pt>
                <c:pt idx="946">
                  <c:v>4259.2</c:v>
                </c:pt>
                <c:pt idx="947">
                  <c:v>4260</c:v>
                </c:pt>
                <c:pt idx="948">
                  <c:v>4260.3999999999996</c:v>
                </c:pt>
                <c:pt idx="949">
                  <c:v>4260.8</c:v>
                </c:pt>
                <c:pt idx="950">
                  <c:v>4261.2</c:v>
                </c:pt>
                <c:pt idx="951">
                  <c:v>4261.6000000000004</c:v>
                </c:pt>
                <c:pt idx="952">
                  <c:v>4262.3999999999996</c:v>
                </c:pt>
                <c:pt idx="953">
                  <c:v>4263</c:v>
                </c:pt>
                <c:pt idx="954">
                  <c:v>4263.8</c:v>
                </c:pt>
                <c:pt idx="955">
                  <c:v>4265.2</c:v>
                </c:pt>
                <c:pt idx="956">
                  <c:v>4266.6000000000004</c:v>
                </c:pt>
                <c:pt idx="957">
                  <c:v>4268</c:v>
                </c:pt>
                <c:pt idx="958">
                  <c:v>4269.3999999999996</c:v>
                </c:pt>
                <c:pt idx="959">
                  <c:v>4270.6000000000004</c:v>
                </c:pt>
                <c:pt idx="960">
                  <c:v>4270.8</c:v>
                </c:pt>
                <c:pt idx="961">
                  <c:v>4271.2</c:v>
                </c:pt>
                <c:pt idx="962">
                  <c:v>4271.3999999999996</c:v>
                </c:pt>
                <c:pt idx="963">
                  <c:v>4271.6000000000004</c:v>
                </c:pt>
                <c:pt idx="964">
                  <c:v>4271.8</c:v>
                </c:pt>
                <c:pt idx="965">
                  <c:v>4272</c:v>
                </c:pt>
                <c:pt idx="966">
                  <c:v>4272</c:v>
                </c:pt>
                <c:pt idx="967">
                  <c:v>4272</c:v>
                </c:pt>
                <c:pt idx="968">
                  <c:v>4272</c:v>
                </c:pt>
                <c:pt idx="969">
                  <c:v>4272.2</c:v>
                </c:pt>
                <c:pt idx="970">
                  <c:v>4272.3999999999996</c:v>
                </c:pt>
                <c:pt idx="971">
                  <c:v>4272.8</c:v>
                </c:pt>
                <c:pt idx="972">
                  <c:v>4273.2</c:v>
                </c:pt>
                <c:pt idx="973">
                  <c:v>4273.6000000000004</c:v>
                </c:pt>
                <c:pt idx="974">
                  <c:v>4273.8</c:v>
                </c:pt>
                <c:pt idx="975">
                  <c:v>4274.3999999999996</c:v>
                </c:pt>
                <c:pt idx="976">
                  <c:v>4275</c:v>
                </c:pt>
                <c:pt idx="977">
                  <c:v>4275.6000000000004</c:v>
                </c:pt>
                <c:pt idx="978">
                  <c:v>4276.6000000000004</c:v>
                </c:pt>
                <c:pt idx="979">
                  <c:v>4277.6000000000004</c:v>
                </c:pt>
                <c:pt idx="980">
                  <c:v>4278.3999999999996</c:v>
                </c:pt>
                <c:pt idx="981">
                  <c:v>4279</c:v>
                </c:pt>
                <c:pt idx="982">
                  <c:v>4279.6000000000004</c:v>
                </c:pt>
                <c:pt idx="983">
                  <c:v>4279.8</c:v>
                </c:pt>
                <c:pt idx="984">
                  <c:v>4280</c:v>
                </c:pt>
                <c:pt idx="985">
                  <c:v>4280</c:v>
                </c:pt>
                <c:pt idx="986">
                  <c:v>4280.3999999999996</c:v>
                </c:pt>
                <c:pt idx="987">
                  <c:v>4280.8</c:v>
                </c:pt>
                <c:pt idx="988">
                  <c:v>4281.3999999999996</c:v>
                </c:pt>
                <c:pt idx="989">
                  <c:v>4282</c:v>
                </c:pt>
                <c:pt idx="990">
                  <c:v>4283</c:v>
                </c:pt>
                <c:pt idx="991">
                  <c:v>4283.6000000000004</c:v>
                </c:pt>
                <c:pt idx="992">
                  <c:v>4284.6000000000004</c:v>
                </c:pt>
                <c:pt idx="993">
                  <c:v>4285.3999999999996</c:v>
                </c:pt>
                <c:pt idx="994">
                  <c:v>4286.2</c:v>
                </c:pt>
                <c:pt idx="995">
                  <c:v>4286.8</c:v>
                </c:pt>
                <c:pt idx="996">
                  <c:v>4287.3999999999996</c:v>
                </c:pt>
                <c:pt idx="997">
                  <c:v>4287.6000000000004</c:v>
                </c:pt>
                <c:pt idx="998">
                  <c:v>4287.8</c:v>
                </c:pt>
                <c:pt idx="999">
                  <c:v>4288</c:v>
                </c:pt>
                <c:pt idx="1000">
                  <c:v>4288</c:v>
                </c:pt>
                <c:pt idx="1001">
                  <c:v>4288</c:v>
                </c:pt>
                <c:pt idx="1002">
                  <c:v>4288</c:v>
                </c:pt>
                <c:pt idx="1003">
                  <c:v>4288</c:v>
                </c:pt>
                <c:pt idx="1004">
                  <c:v>4288</c:v>
                </c:pt>
                <c:pt idx="1005">
                  <c:v>4288</c:v>
                </c:pt>
                <c:pt idx="1006">
                  <c:v>4288</c:v>
                </c:pt>
                <c:pt idx="1007">
                  <c:v>4288</c:v>
                </c:pt>
                <c:pt idx="1008">
                  <c:v>4288</c:v>
                </c:pt>
                <c:pt idx="1009">
                  <c:v>4288</c:v>
                </c:pt>
                <c:pt idx="1010">
                  <c:v>4288</c:v>
                </c:pt>
                <c:pt idx="1011">
                  <c:v>4288</c:v>
                </c:pt>
                <c:pt idx="1012">
                  <c:v>4288</c:v>
                </c:pt>
                <c:pt idx="1013">
                  <c:v>4288</c:v>
                </c:pt>
                <c:pt idx="1014">
                  <c:v>4288</c:v>
                </c:pt>
                <c:pt idx="1015">
                  <c:v>4288</c:v>
                </c:pt>
                <c:pt idx="1016">
                  <c:v>4288</c:v>
                </c:pt>
                <c:pt idx="1017">
                  <c:v>4288</c:v>
                </c:pt>
                <c:pt idx="1018">
                  <c:v>4288</c:v>
                </c:pt>
                <c:pt idx="1019">
                  <c:v>4288</c:v>
                </c:pt>
                <c:pt idx="1020">
                  <c:v>4288</c:v>
                </c:pt>
                <c:pt idx="1021">
                  <c:v>4288</c:v>
                </c:pt>
                <c:pt idx="1022">
                  <c:v>4288</c:v>
                </c:pt>
                <c:pt idx="1023">
                  <c:v>4288.2</c:v>
                </c:pt>
                <c:pt idx="1024">
                  <c:v>4288.3999999999996</c:v>
                </c:pt>
                <c:pt idx="1025">
                  <c:v>4288.6000000000004</c:v>
                </c:pt>
                <c:pt idx="1026">
                  <c:v>4288.8</c:v>
                </c:pt>
                <c:pt idx="1027">
                  <c:v>4289</c:v>
                </c:pt>
                <c:pt idx="1028">
                  <c:v>4289</c:v>
                </c:pt>
                <c:pt idx="1029">
                  <c:v>4289.2</c:v>
                </c:pt>
                <c:pt idx="1030">
                  <c:v>4289.8</c:v>
                </c:pt>
                <c:pt idx="1031">
                  <c:v>4290.3999999999996</c:v>
                </c:pt>
                <c:pt idx="1032">
                  <c:v>4291.6000000000004</c:v>
                </c:pt>
                <c:pt idx="1033">
                  <c:v>4292.3999999999996</c:v>
                </c:pt>
                <c:pt idx="1034">
                  <c:v>4293</c:v>
                </c:pt>
                <c:pt idx="1035">
                  <c:v>4293.6000000000004</c:v>
                </c:pt>
                <c:pt idx="1036">
                  <c:v>4294.2</c:v>
                </c:pt>
                <c:pt idx="1037">
                  <c:v>4294.8</c:v>
                </c:pt>
                <c:pt idx="1038">
                  <c:v>4295.3999999999996</c:v>
                </c:pt>
                <c:pt idx="1039">
                  <c:v>4295.6000000000004</c:v>
                </c:pt>
                <c:pt idx="1040">
                  <c:v>4295.8</c:v>
                </c:pt>
                <c:pt idx="1041">
                  <c:v>4296</c:v>
                </c:pt>
                <c:pt idx="1042">
                  <c:v>4296</c:v>
                </c:pt>
                <c:pt idx="1043">
                  <c:v>4296</c:v>
                </c:pt>
                <c:pt idx="1044">
                  <c:v>4296</c:v>
                </c:pt>
                <c:pt idx="1045">
                  <c:v>4296</c:v>
                </c:pt>
                <c:pt idx="1046">
                  <c:v>4296.2</c:v>
                </c:pt>
                <c:pt idx="1047">
                  <c:v>4296.3999999999996</c:v>
                </c:pt>
                <c:pt idx="1048">
                  <c:v>4296.8</c:v>
                </c:pt>
                <c:pt idx="1049">
                  <c:v>4297.6000000000004</c:v>
                </c:pt>
                <c:pt idx="1050">
                  <c:v>4298.3999999999996</c:v>
                </c:pt>
                <c:pt idx="1051">
                  <c:v>4299.2</c:v>
                </c:pt>
                <c:pt idx="1052">
                  <c:v>4300</c:v>
                </c:pt>
                <c:pt idx="1053">
                  <c:v>4300.6000000000004</c:v>
                </c:pt>
                <c:pt idx="1054">
                  <c:v>4300.8</c:v>
                </c:pt>
                <c:pt idx="1055">
                  <c:v>4302.3999999999996</c:v>
                </c:pt>
                <c:pt idx="1056">
                  <c:v>4303.8</c:v>
                </c:pt>
                <c:pt idx="1057">
                  <c:v>4305.3999999999996</c:v>
                </c:pt>
                <c:pt idx="1058">
                  <c:v>4307</c:v>
                </c:pt>
                <c:pt idx="1059">
                  <c:v>4308.6000000000004</c:v>
                </c:pt>
                <c:pt idx="1060">
                  <c:v>4309.3999999999996</c:v>
                </c:pt>
                <c:pt idx="1061">
                  <c:v>4310.2</c:v>
                </c:pt>
                <c:pt idx="1062">
                  <c:v>4310.8</c:v>
                </c:pt>
                <c:pt idx="1063">
                  <c:v>4311.3999999999996</c:v>
                </c:pt>
                <c:pt idx="1064">
                  <c:v>4312</c:v>
                </c:pt>
                <c:pt idx="1065">
                  <c:v>4312.2</c:v>
                </c:pt>
                <c:pt idx="1066">
                  <c:v>4312.3999999999996</c:v>
                </c:pt>
                <c:pt idx="1067">
                  <c:v>4312.6000000000004</c:v>
                </c:pt>
                <c:pt idx="1068">
                  <c:v>4312.8</c:v>
                </c:pt>
                <c:pt idx="1069">
                  <c:v>4313.2</c:v>
                </c:pt>
                <c:pt idx="1070">
                  <c:v>4313.3999999999996</c:v>
                </c:pt>
                <c:pt idx="1071">
                  <c:v>4313.8</c:v>
                </c:pt>
                <c:pt idx="1072">
                  <c:v>4314.6000000000004</c:v>
                </c:pt>
                <c:pt idx="1073">
                  <c:v>4315.3999999999996</c:v>
                </c:pt>
                <c:pt idx="1074">
                  <c:v>4316.3999999999996</c:v>
                </c:pt>
                <c:pt idx="1075">
                  <c:v>4317.3999999999996</c:v>
                </c:pt>
                <c:pt idx="1076">
                  <c:v>4318.2</c:v>
                </c:pt>
                <c:pt idx="1077">
                  <c:v>4318.6000000000004</c:v>
                </c:pt>
                <c:pt idx="1078">
                  <c:v>4319</c:v>
                </c:pt>
                <c:pt idx="1079">
                  <c:v>4319.2</c:v>
                </c:pt>
                <c:pt idx="1080">
                  <c:v>4319.3999999999996</c:v>
                </c:pt>
                <c:pt idx="1081">
                  <c:v>4319.6000000000004</c:v>
                </c:pt>
                <c:pt idx="1082">
                  <c:v>4319.8</c:v>
                </c:pt>
                <c:pt idx="1083">
                  <c:v>4320</c:v>
                </c:pt>
                <c:pt idx="1084">
                  <c:v>4320</c:v>
                </c:pt>
                <c:pt idx="1085">
                  <c:v>4320</c:v>
                </c:pt>
                <c:pt idx="1086">
                  <c:v>4320</c:v>
                </c:pt>
                <c:pt idx="1087">
                  <c:v>4320</c:v>
                </c:pt>
                <c:pt idx="1088">
                  <c:v>4320</c:v>
                </c:pt>
                <c:pt idx="1089">
                  <c:v>4320</c:v>
                </c:pt>
                <c:pt idx="1090">
                  <c:v>4320</c:v>
                </c:pt>
                <c:pt idx="1091">
                  <c:v>4320</c:v>
                </c:pt>
                <c:pt idx="1092">
                  <c:v>4320</c:v>
                </c:pt>
                <c:pt idx="1093">
                  <c:v>4320</c:v>
                </c:pt>
                <c:pt idx="1094">
                  <c:v>4320</c:v>
                </c:pt>
                <c:pt idx="1095">
                  <c:v>4320.2</c:v>
                </c:pt>
                <c:pt idx="1096">
                  <c:v>4320.3999999999996</c:v>
                </c:pt>
                <c:pt idx="1097">
                  <c:v>4321</c:v>
                </c:pt>
                <c:pt idx="1098">
                  <c:v>4321.6000000000004</c:v>
                </c:pt>
                <c:pt idx="1099">
                  <c:v>4322.3999999999996</c:v>
                </c:pt>
                <c:pt idx="1100">
                  <c:v>4323</c:v>
                </c:pt>
                <c:pt idx="1101">
                  <c:v>4323.6000000000004</c:v>
                </c:pt>
                <c:pt idx="1102">
                  <c:v>4324.2</c:v>
                </c:pt>
                <c:pt idx="1103">
                  <c:v>4324.8</c:v>
                </c:pt>
                <c:pt idx="1104">
                  <c:v>4325.8</c:v>
                </c:pt>
                <c:pt idx="1105">
                  <c:v>4326.8</c:v>
                </c:pt>
                <c:pt idx="1106">
                  <c:v>4328</c:v>
                </c:pt>
                <c:pt idx="1107">
                  <c:v>4329</c:v>
                </c:pt>
                <c:pt idx="1108">
                  <c:v>4330</c:v>
                </c:pt>
                <c:pt idx="1109">
                  <c:v>4330.8</c:v>
                </c:pt>
                <c:pt idx="1110">
                  <c:v>4331.6000000000004</c:v>
                </c:pt>
                <c:pt idx="1111">
                  <c:v>4332.3999999999996</c:v>
                </c:pt>
                <c:pt idx="1112">
                  <c:v>4333</c:v>
                </c:pt>
                <c:pt idx="1113">
                  <c:v>4333.8</c:v>
                </c:pt>
                <c:pt idx="1114">
                  <c:v>4334.2</c:v>
                </c:pt>
                <c:pt idx="1115">
                  <c:v>4334.8</c:v>
                </c:pt>
                <c:pt idx="1116">
                  <c:v>4335.2</c:v>
                </c:pt>
                <c:pt idx="1117">
                  <c:v>4335.6000000000004</c:v>
                </c:pt>
                <c:pt idx="1118">
                  <c:v>4335.8</c:v>
                </c:pt>
                <c:pt idx="1119">
                  <c:v>4336</c:v>
                </c:pt>
                <c:pt idx="1120">
                  <c:v>4336</c:v>
                </c:pt>
                <c:pt idx="1121">
                  <c:v>4336</c:v>
                </c:pt>
                <c:pt idx="1122">
                  <c:v>4336</c:v>
                </c:pt>
                <c:pt idx="1123">
                  <c:v>4336.2</c:v>
                </c:pt>
                <c:pt idx="1124">
                  <c:v>4336.3999999999996</c:v>
                </c:pt>
                <c:pt idx="1125">
                  <c:v>4336.6000000000004</c:v>
                </c:pt>
                <c:pt idx="1126">
                  <c:v>4336.8</c:v>
                </c:pt>
                <c:pt idx="1127">
                  <c:v>4337.6000000000004</c:v>
                </c:pt>
                <c:pt idx="1128">
                  <c:v>4338.6000000000004</c:v>
                </c:pt>
                <c:pt idx="1129">
                  <c:v>4339.6000000000004</c:v>
                </c:pt>
                <c:pt idx="1130">
                  <c:v>4340.8</c:v>
                </c:pt>
                <c:pt idx="1131">
                  <c:v>4342</c:v>
                </c:pt>
                <c:pt idx="1132">
                  <c:v>4342.8</c:v>
                </c:pt>
                <c:pt idx="1133">
                  <c:v>4343.2</c:v>
                </c:pt>
                <c:pt idx="1134">
                  <c:v>4343.6000000000004</c:v>
                </c:pt>
                <c:pt idx="1135">
                  <c:v>4343.8</c:v>
                </c:pt>
                <c:pt idx="1136">
                  <c:v>4344</c:v>
                </c:pt>
                <c:pt idx="1137">
                  <c:v>4344</c:v>
                </c:pt>
                <c:pt idx="1138">
                  <c:v>4344</c:v>
                </c:pt>
                <c:pt idx="1139">
                  <c:v>4344</c:v>
                </c:pt>
                <c:pt idx="1140">
                  <c:v>4344</c:v>
                </c:pt>
                <c:pt idx="1141">
                  <c:v>4344</c:v>
                </c:pt>
                <c:pt idx="1142">
                  <c:v>4344</c:v>
                </c:pt>
                <c:pt idx="1143">
                  <c:v>4344</c:v>
                </c:pt>
                <c:pt idx="1144">
                  <c:v>4344</c:v>
                </c:pt>
                <c:pt idx="1145">
                  <c:v>4344</c:v>
                </c:pt>
                <c:pt idx="1146">
                  <c:v>4344</c:v>
                </c:pt>
                <c:pt idx="1147">
                  <c:v>4344</c:v>
                </c:pt>
                <c:pt idx="1148">
                  <c:v>4344</c:v>
                </c:pt>
                <c:pt idx="1149">
                  <c:v>4344</c:v>
                </c:pt>
                <c:pt idx="1150">
                  <c:v>4344</c:v>
                </c:pt>
                <c:pt idx="1151">
                  <c:v>4344</c:v>
                </c:pt>
                <c:pt idx="1152">
                  <c:v>4344</c:v>
                </c:pt>
                <c:pt idx="1153">
                  <c:v>4344</c:v>
                </c:pt>
                <c:pt idx="1154">
                  <c:v>4344</c:v>
                </c:pt>
                <c:pt idx="1155">
                  <c:v>4344</c:v>
                </c:pt>
                <c:pt idx="1156">
                  <c:v>4344.2</c:v>
                </c:pt>
                <c:pt idx="1157">
                  <c:v>4344.3999999999996</c:v>
                </c:pt>
                <c:pt idx="1158">
                  <c:v>4345</c:v>
                </c:pt>
                <c:pt idx="1159">
                  <c:v>4345.6000000000004</c:v>
                </c:pt>
                <c:pt idx="1160">
                  <c:v>4347</c:v>
                </c:pt>
                <c:pt idx="1161">
                  <c:v>4348.2</c:v>
                </c:pt>
                <c:pt idx="1162">
                  <c:v>4349.8</c:v>
                </c:pt>
                <c:pt idx="1163">
                  <c:v>4351.8</c:v>
                </c:pt>
                <c:pt idx="1164">
                  <c:v>4353.8</c:v>
                </c:pt>
                <c:pt idx="1165">
                  <c:v>4355</c:v>
                </c:pt>
                <c:pt idx="1166">
                  <c:v>4356.2</c:v>
                </c:pt>
                <c:pt idx="1167">
                  <c:v>4357.2</c:v>
                </c:pt>
                <c:pt idx="1168">
                  <c:v>4357.3999999999996</c:v>
                </c:pt>
                <c:pt idx="1169">
                  <c:v>4357.8</c:v>
                </c:pt>
                <c:pt idx="1170">
                  <c:v>4358.3999999999996</c:v>
                </c:pt>
                <c:pt idx="1171">
                  <c:v>4359</c:v>
                </c:pt>
                <c:pt idx="1172">
                  <c:v>4359.3999999999996</c:v>
                </c:pt>
                <c:pt idx="1173">
                  <c:v>4359.8</c:v>
                </c:pt>
                <c:pt idx="1174">
                  <c:v>4360</c:v>
                </c:pt>
                <c:pt idx="1175">
                  <c:v>4360</c:v>
                </c:pt>
                <c:pt idx="1176">
                  <c:v>4360</c:v>
                </c:pt>
                <c:pt idx="1177">
                  <c:v>4360.2</c:v>
                </c:pt>
                <c:pt idx="1178">
                  <c:v>4360.3999999999996</c:v>
                </c:pt>
                <c:pt idx="1179">
                  <c:v>4360.8</c:v>
                </c:pt>
                <c:pt idx="1180">
                  <c:v>4361.2</c:v>
                </c:pt>
                <c:pt idx="1181">
                  <c:v>4361.8</c:v>
                </c:pt>
                <c:pt idx="1182">
                  <c:v>4362.2</c:v>
                </c:pt>
                <c:pt idx="1183">
                  <c:v>4363</c:v>
                </c:pt>
                <c:pt idx="1184">
                  <c:v>4364.2</c:v>
                </c:pt>
                <c:pt idx="1185">
                  <c:v>4365.3999999999996</c:v>
                </c:pt>
                <c:pt idx="1186">
                  <c:v>4367.3999999999996</c:v>
                </c:pt>
                <c:pt idx="1187">
                  <c:v>4369.3999999999996</c:v>
                </c:pt>
                <c:pt idx="1188">
                  <c:v>4371.2</c:v>
                </c:pt>
                <c:pt idx="1189">
                  <c:v>4372.3999999999996</c:v>
                </c:pt>
                <c:pt idx="1190">
                  <c:v>4373.8</c:v>
                </c:pt>
                <c:pt idx="1191">
                  <c:v>4374.3999999999996</c:v>
                </c:pt>
                <c:pt idx="1192">
                  <c:v>4375</c:v>
                </c:pt>
                <c:pt idx="1193">
                  <c:v>4375.3999999999996</c:v>
                </c:pt>
                <c:pt idx="1194">
                  <c:v>4375.8</c:v>
                </c:pt>
                <c:pt idx="1195">
                  <c:v>4376</c:v>
                </c:pt>
                <c:pt idx="1196">
                  <c:v>4376</c:v>
                </c:pt>
                <c:pt idx="1197">
                  <c:v>4376</c:v>
                </c:pt>
                <c:pt idx="1198">
                  <c:v>4376</c:v>
                </c:pt>
                <c:pt idx="1199">
                  <c:v>4376</c:v>
                </c:pt>
                <c:pt idx="1200">
                  <c:v>4376</c:v>
                </c:pt>
                <c:pt idx="1201">
                  <c:v>4376</c:v>
                </c:pt>
                <c:pt idx="1202">
                  <c:v>4376</c:v>
                </c:pt>
                <c:pt idx="1203">
                  <c:v>4376</c:v>
                </c:pt>
                <c:pt idx="1204">
                  <c:v>4376</c:v>
                </c:pt>
                <c:pt idx="1205">
                  <c:v>4376</c:v>
                </c:pt>
                <c:pt idx="1206">
                  <c:v>4376</c:v>
                </c:pt>
                <c:pt idx="1207">
                  <c:v>4376.2</c:v>
                </c:pt>
                <c:pt idx="1208">
                  <c:v>4376.3999999999996</c:v>
                </c:pt>
                <c:pt idx="1209">
                  <c:v>4376.8</c:v>
                </c:pt>
                <c:pt idx="1210">
                  <c:v>4377.2</c:v>
                </c:pt>
                <c:pt idx="1211">
                  <c:v>4378</c:v>
                </c:pt>
                <c:pt idx="1212">
                  <c:v>4379.2</c:v>
                </c:pt>
                <c:pt idx="1213">
                  <c:v>4380.3999999999996</c:v>
                </c:pt>
                <c:pt idx="1214">
                  <c:v>4381.6000000000004</c:v>
                </c:pt>
                <c:pt idx="1215">
                  <c:v>4382.8</c:v>
                </c:pt>
                <c:pt idx="1216">
                  <c:v>4383.6000000000004</c:v>
                </c:pt>
                <c:pt idx="1217">
                  <c:v>4383.8</c:v>
                </c:pt>
                <c:pt idx="1218">
                  <c:v>4384</c:v>
                </c:pt>
                <c:pt idx="1219">
                  <c:v>4384</c:v>
                </c:pt>
                <c:pt idx="1220">
                  <c:v>4384.2</c:v>
                </c:pt>
                <c:pt idx="1221">
                  <c:v>4384.6000000000004</c:v>
                </c:pt>
                <c:pt idx="1222">
                  <c:v>4385</c:v>
                </c:pt>
                <c:pt idx="1223">
                  <c:v>4385.6000000000004</c:v>
                </c:pt>
                <c:pt idx="1224">
                  <c:v>4386.2</c:v>
                </c:pt>
                <c:pt idx="1225">
                  <c:v>4387.3999999999996</c:v>
                </c:pt>
                <c:pt idx="1226">
                  <c:v>4388.3999999999996</c:v>
                </c:pt>
                <c:pt idx="1227">
                  <c:v>4389.3999999999996</c:v>
                </c:pt>
                <c:pt idx="1228">
                  <c:v>4391.3999999999996</c:v>
                </c:pt>
                <c:pt idx="1229">
                  <c:v>4393.3999999999996</c:v>
                </c:pt>
                <c:pt idx="1230">
                  <c:v>4395</c:v>
                </c:pt>
                <c:pt idx="1231">
                  <c:v>4396.6000000000004</c:v>
                </c:pt>
                <c:pt idx="1232">
                  <c:v>4398.3999999999996</c:v>
                </c:pt>
                <c:pt idx="1233">
                  <c:v>4399</c:v>
                </c:pt>
                <c:pt idx="1234">
                  <c:v>4399.6000000000004</c:v>
                </c:pt>
                <c:pt idx="1235">
                  <c:v>4399.8</c:v>
                </c:pt>
                <c:pt idx="1236">
                  <c:v>4400</c:v>
                </c:pt>
                <c:pt idx="1237">
                  <c:v>4400.2</c:v>
                </c:pt>
                <c:pt idx="1238">
                  <c:v>4400.3999999999996</c:v>
                </c:pt>
                <c:pt idx="1239">
                  <c:v>4400.6000000000004</c:v>
                </c:pt>
                <c:pt idx="1240">
                  <c:v>4400.8</c:v>
                </c:pt>
                <c:pt idx="1241">
                  <c:v>4401</c:v>
                </c:pt>
                <c:pt idx="1242">
                  <c:v>4401.3999999999996</c:v>
                </c:pt>
                <c:pt idx="1243">
                  <c:v>4401.8</c:v>
                </c:pt>
                <c:pt idx="1244">
                  <c:v>4402.8</c:v>
                </c:pt>
                <c:pt idx="1245">
                  <c:v>4403.8</c:v>
                </c:pt>
                <c:pt idx="1246">
                  <c:v>4405.2</c:v>
                </c:pt>
                <c:pt idx="1247">
                  <c:v>4406.2</c:v>
                </c:pt>
                <c:pt idx="1248">
                  <c:v>4407.2</c:v>
                </c:pt>
                <c:pt idx="1249">
                  <c:v>4407.6000000000004</c:v>
                </c:pt>
                <c:pt idx="1250">
                  <c:v>4408</c:v>
                </c:pt>
                <c:pt idx="1251">
                  <c:v>4408</c:v>
                </c:pt>
                <c:pt idx="1252">
                  <c:v>4408</c:v>
                </c:pt>
                <c:pt idx="1253">
                  <c:v>4408</c:v>
                </c:pt>
                <c:pt idx="1254">
                  <c:v>4408</c:v>
                </c:pt>
                <c:pt idx="1255">
                  <c:v>4408</c:v>
                </c:pt>
                <c:pt idx="1256">
                  <c:v>4408</c:v>
                </c:pt>
                <c:pt idx="1257">
                  <c:v>4408</c:v>
                </c:pt>
                <c:pt idx="1258">
                  <c:v>4408</c:v>
                </c:pt>
                <c:pt idx="1259">
                  <c:v>4408</c:v>
                </c:pt>
                <c:pt idx="1260">
                  <c:v>4408</c:v>
                </c:pt>
                <c:pt idx="1261">
                  <c:v>4408</c:v>
                </c:pt>
                <c:pt idx="1262">
                  <c:v>4408</c:v>
                </c:pt>
                <c:pt idx="1263">
                  <c:v>4408</c:v>
                </c:pt>
                <c:pt idx="1264">
                  <c:v>4408</c:v>
                </c:pt>
                <c:pt idx="1265">
                  <c:v>4408</c:v>
                </c:pt>
                <c:pt idx="1266">
                  <c:v>4408</c:v>
                </c:pt>
                <c:pt idx="1267">
                  <c:v>4408</c:v>
                </c:pt>
                <c:pt idx="1268">
                  <c:v>4408</c:v>
                </c:pt>
                <c:pt idx="1269">
                  <c:v>4408</c:v>
                </c:pt>
                <c:pt idx="1270">
                  <c:v>4408.3999999999996</c:v>
                </c:pt>
                <c:pt idx="1271">
                  <c:v>4408.8</c:v>
                </c:pt>
                <c:pt idx="1272">
                  <c:v>4409.2</c:v>
                </c:pt>
                <c:pt idx="1273">
                  <c:v>4409.8</c:v>
                </c:pt>
                <c:pt idx="1274">
                  <c:v>4410.3999999999996</c:v>
                </c:pt>
                <c:pt idx="1275">
                  <c:v>4411.2</c:v>
                </c:pt>
                <c:pt idx="1276">
                  <c:v>4412</c:v>
                </c:pt>
                <c:pt idx="1277">
                  <c:v>4413.2</c:v>
                </c:pt>
                <c:pt idx="1278">
                  <c:v>4414.2</c:v>
                </c:pt>
                <c:pt idx="1279">
                  <c:v>4415.3999999999996</c:v>
                </c:pt>
                <c:pt idx="1280">
                  <c:v>4416.6000000000004</c:v>
                </c:pt>
                <c:pt idx="1281">
                  <c:v>4417.8</c:v>
                </c:pt>
                <c:pt idx="1282">
                  <c:v>4419.2</c:v>
                </c:pt>
                <c:pt idx="1283">
                  <c:v>4420.6000000000004</c:v>
                </c:pt>
                <c:pt idx="1284">
                  <c:v>4422</c:v>
                </c:pt>
                <c:pt idx="1285">
                  <c:v>4422.8</c:v>
                </c:pt>
                <c:pt idx="1286">
                  <c:v>4423.6000000000004</c:v>
                </c:pt>
                <c:pt idx="1287">
                  <c:v>4423.8</c:v>
                </c:pt>
                <c:pt idx="1288">
                  <c:v>4424</c:v>
                </c:pt>
                <c:pt idx="1289">
                  <c:v>4424</c:v>
                </c:pt>
                <c:pt idx="1290">
                  <c:v>4424</c:v>
                </c:pt>
                <c:pt idx="1291">
                  <c:v>4424.2</c:v>
                </c:pt>
                <c:pt idx="1292">
                  <c:v>4424.3999999999996</c:v>
                </c:pt>
                <c:pt idx="1293">
                  <c:v>4425.2</c:v>
                </c:pt>
                <c:pt idx="1294">
                  <c:v>4426</c:v>
                </c:pt>
                <c:pt idx="1295">
                  <c:v>4427</c:v>
                </c:pt>
                <c:pt idx="1296">
                  <c:v>4428.6000000000004</c:v>
                </c:pt>
                <c:pt idx="1297">
                  <c:v>4430.8</c:v>
                </c:pt>
                <c:pt idx="1298">
                  <c:v>4432.2</c:v>
                </c:pt>
                <c:pt idx="1299">
                  <c:v>4434.2</c:v>
                </c:pt>
                <c:pt idx="1300">
                  <c:v>4436.2</c:v>
                </c:pt>
                <c:pt idx="1301">
                  <c:v>4437.3999999999996</c:v>
                </c:pt>
                <c:pt idx="1302">
                  <c:v>4438</c:v>
                </c:pt>
                <c:pt idx="1303">
                  <c:v>4438.8</c:v>
                </c:pt>
                <c:pt idx="1304">
                  <c:v>4439</c:v>
                </c:pt>
                <c:pt idx="1305">
                  <c:v>4439.2</c:v>
                </c:pt>
                <c:pt idx="1306">
                  <c:v>4439.6000000000004</c:v>
                </c:pt>
                <c:pt idx="1307">
                  <c:v>4440.2</c:v>
                </c:pt>
                <c:pt idx="1308">
                  <c:v>4440.6000000000004</c:v>
                </c:pt>
                <c:pt idx="1309">
                  <c:v>4441</c:v>
                </c:pt>
                <c:pt idx="1310">
                  <c:v>4442</c:v>
                </c:pt>
                <c:pt idx="1311">
                  <c:v>4443.2</c:v>
                </c:pt>
                <c:pt idx="1312">
                  <c:v>4444.8</c:v>
                </c:pt>
                <c:pt idx="1313">
                  <c:v>4446</c:v>
                </c:pt>
                <c:pt idx="1314">
                  <c:v>4447.2</c:v>
                </c:pt>
                <c:pt idx="1315">
                  <c:v>4447.6000000000004</c:v>
                </c:pt>
                <c:pt idx="1316">
                  <c:v>4448</c:v>
                </c:pt>
                <c:pt idx="1317">
                  <c:v>4448</c:v>
                </c:pt>
                <c:pt idx="1318">
                  <c:v>4448</c:v>
                </c:pt>
                <c:pt idx="1319">
                  <c:v>4448</c:v>
                </c:pt>
                <c:pt idx="1320">
                  <c:v>4448</c:v>
                </c:pt>
                <c:pt idx="1321">
                  <c:v>4448</c:v>
                </c:pt>
                <c:pt idx="1322">
                  <c:v>4448</c:v>
                </c:pt>
                <c:pt idx="1323">
                  <c:v>4448</c:v>
                </c:pt>
                <c:pt idx="1324">
                  <c:v>4448</c:v>
                </c:pt>
                <c:pt idx="1325">
                  <c:v>4448.2</c:v>
                </c:pt>
                <c:pt idx="1326">
                  <c:v>4448.3999999999996</c:v>
                </c:pt>
                <c:pt idx="1327">
                  <c:v>4448.6000000000004</c:v>
                </c:pt>
                <c:pt idx="1328">
                  <c:v>4448.8</c:v>
                </c:pt>
                <c:pt idx="1329">
                  <c:v>4450</c:v>
                </c:pt>
                <c:pt idx="1330">
                  <c:v>4451</c:v>
                </c:pt>
                <c:pt idx="1331">
                  <c:v>4452.2</c:v>
                </c:pt>
                <c:pt idx="1332">
                  <c:v>4453.3999999999996</c:v>
                </c:pt>
                <c:pt idx="1333">
                  <c:v>4454.8</c:v>
                </c:pt>
                <c:pt idx="1334">
                  <c:v>4455.8</c:v>
                </c:pt>
                <c:pt idx="1335">
                  <c:v>4456.8</c:v>
                </c:pt>
                <c:pt idx="1336">
                  <c:v>4457.6000000000004</c:v>
                </c:pt>
                <c:pt idx="1337">
                  <c:v>4458.3999999999996</c:v>
                </c:pt>
                <c:pt idx="1338">
                  <c:v>4460</c:v>
                </c:pt>
                <c:pt idx="1339">
                  <c:v>4461</c:v>
                </c:pt>
                <c:pt idx="1340">
                  <c:v>4462</c:v>
                </c:pt>
                <c:pt idx="1341">
                  <c:v>4463</c:v>
                </c:pt>
                <c:pt idx="1342">
                  <c:v>4464</c:v>
                </c:pt>
                <c:pt idx="1343">
                  <c:v>4464</c:v>
                </c:pt>
                <c:pt idx="1344">
                  <c:v>4464</c:v>
                </c:pt>
                <c:pt idx="1345">
                  <c:v>4464.3999999999996</c:v>
                </c:pt>
                <c:pt idx="1346">
                  <c:v>4464.8</c:v>
                </c:pt>
                <c:pt idx="1347">
                  <c:v>4465.2</c:v>
                </c:pt>
                <c:pt idx="1348">
                  <c:v>4465.6000000000004</c:v>
                </c:pt>
                <c:pt idx="1349">
                  <c:v>4466.8</c:v>
                </c:pt>
                <c:pt idx="1350">
                  <c:v>4467.8</c:v>
                </c:pt>
                <c:pt idx="1351">
                  <c:v>4468.8</c:v>
                </c:pt>
                <c:pt idx="1352">
                  <c:v>4470</c:v>
                </c:pt>
                <c:pt idx="1353">
                  <c:v>4471.2</c:v>
                </c:pt>
                <c:pt idx="1354">
                  <c:v>4471.6000000000004</c:v>
                </c:pt>
                <c:pt idx="1355">
                  <c:v>4471.8</c:v>
                </c:pt>
                <c:pt idx="1356">
                  <c:v>4472.3999999999996</c:v>
                </c:pt>
                <c:pt idx="1357">
                  <c:v>4473</c:v>
                </c:pt>
                <c:pt idx="1358">
                  <c:v>4473.6000000000004</c:v>
                </c:pt>
                <c:pt idx="1359">
                  <c:v>4474.3999999999996</c:v>
                </c:pt>
                <c:pt idx="1360">
                  <c:v>4475.2</c:v>
                </c:pt>
                <c:pt idx="1361">
                  <c:v>4476.2</c:v>
                </c:pt>
                <c:pt idx="1362">
                  <c:v>4477</c:v>
                </c:pt>
                <c:pt idx="1363">
                  <c:v>4478</c:v>
                </c:pt>
                <c:pt idx="1364">
                  <c:v>4478.8</c:v>
                </c:pt>
                <c:pt idx="1365">
                  <c:v>4479.6000000000004</c:v>
                </c:pt>
                <c:pt idx="1366">
                  <c:v>4479.8</c:v>
                </c:pt>
                <c:pt idx="1367">
                  <c:v>4480</c:v>
                </c:pt>
                <c:pt idx="1368">
                  <c:v>4480</c:v>
                </c:pt>
                <c:pt idx="1369">
                  <c:v>4480</c:v>
                </c:pt>
                <c:pt idx="1370">
                  <c:v>4480</c:v>
                </c:pt>
                <c:pt idx="1371">
                  <c:v>4480</c:v>
                </c:pt>
                <c:pt idx="1372">
                  <c:v>4480</c:v>
                </c:pt>
                <c:pt idx="1373">
                  <c:v>4480</c:v>
                </c:pt>
                <c:pt idx="1374">
                  <c:v>4480</c:v>
                </c:pt>
                <c:pt idx="1375">
                  <c:v>4480</c:v>
                </c:pt>
                <c:pt idx="1376">
                  <c:v>4481</c:v>
                </c:pt>
                <c:pt idx="1377">
                  <c:v>4482</c:v>
                </c:pt>
                <c:pt idx="1378">
                  <c:v>4483.2</c:v>
                </c:pt>
                <c:pt idx="1379">
                  <c:v>4484.3999999999996</c:v>
                </c:pt>
                <c:pt idx="1380">
                  <c:v>4486</c:v>
                </c:pt>
                <c:pt idx="1381">
                  <c:v>4486.6000000000004</c:v>
                </c:pt>
                <c:pt idx="1382">
                  <c:v>4487.2</c:v>
                </c:pt>
                <c:pt idx="1383">
                  <c:v>4487.6000000000004</c:v>
                </c:pt>
                <c:pt idx="1384">
                  <c:v>4488</c:v>
                </c:pt>
                <c:pt idx="1385">
                  <c:v>4488</c:v>
                </c:pt>
                <c:pt idx="1386">
                  <c:v>4488</c:v>
                </c:pt>
                <c:pt idx="1387">
                  <c:v>4488.2</c:v>
                </c:pt>
                <c:pt idx="1388">
                  <c:v>4488.3999999999996</c:v>
                </c:pt>
                <c:pt idx="1389">
                  <c:v>4488.6000000000004</c:v>
                </c:pt>
                <c:pt idx="1390">
                  <c:v>4489.3999999999996</c:v>
                </c:pt>
                <c:pt idx="1391">
                  <c:v>4490.2</c:v>
                </c:pt>
                <c:pt idx="1392">
                  <c:v>4491.2</c:v>
                </c:pt>
                <c:pt idx="1393">
                  <c:v>4492.2</c:v>
                </c:pt>
                <c:pt idx="1394">
                  <c:v>4493.6000000000004</c:v>
                </c:pt>
                <c:pt idx="1395">
                  <c:v>4494.3999999999996</c:v>
                </c:pt>
                <c:pt idx="1396">
                  <c:v>4496.6000000000004</c:v>
                </c:pt>
                <c:pt idx="1397">
                  <c:v>4498.3999999999996</c:v>
                </c:pt>
                <c:pt idx="1398">
                  <c:v>4500.3999999999996</c:v>
                </c:pt>
                <c:pt idx="1399">
                  <c:v>4502</c:v>
                </c:pt>
                <c:pt idx="1400">
                  <c:v>4503.6000000000004</c:v>
                </c:pt>
                <c:pt idx="1401">
                  <c:v>4503.8</c:v>
                </c:pt>
                <c:pt idx="1402">
                  <c:v>4504</c:v>
                </c:pt>
                <c:pt idx="1403">
                  <c:v>4504</c:v>
                </c:pt>
                <c:pt idx="1404">
                  <c:v>4504</c:v>
                </c:pt>
                <c:pt idx="1405">
                  <c:v>4504</c:v>
                </c:pt>
                <c:pt idx="1406">
                  <c:v>4504</c:v>
                </c:pt>
                <c:pt idx="1407">
                  <c:v>4504</c:v>
                </c:pt>
                <c:pt idx="1408">
                  <c:v>4504</c:v>
                </c:pt>
                <c:pt idx="1409">
                  <c:v>4504</c:v>
                </c:pt>
                <c:pt idx="1410">
                  <c:v>4504</c:v>
                </c:pt>
                <c:pt idx="1411">
                  <c:v>4504</c:v>
                </c:pt>
                <c:pt idx="1412">
                  <c:v>4504</c:v>
                </c:pt>
                <c:pt idx="1413">
                  <c:v>4504.2</c:v>
                </c:pt>
                <c:pt idx="1414">
                  <c:v>4504.3999999999996</c:v>
                </c:pt>
                <c:pt idx="1415">
                  <c:v>4505.3999999999996</c:v>
                </c:pt>
                <c:pt idx="1416">
                  <c:v>4506.3999999999996</c:v>
                </c:pt>
                <c:pt idx="1417">
                  <c:v>4507.8</c:v>
                </c:pt>
                <c:pt idx="1418">
                  <c:v>4509</c:v>
                </c:pt>
                <c:pt idx="1419">
                  <c:v>4510.3999999999996</c:v>
                </c:pt>
                <c:pt idx="1420">
                  <c:v>4511</c:v>
                </c:pt>
                <c:pt idx="1421">
                  <c:v>4511.6000000000004</c:v>
                </c:pt>
                <c:pt idx="1422">
                  <c:v>4512</c:v>
                </c:pt>
                <c:pt idx="1423">
                  <c:v>4512.3999999999996</c:v>
                </c:pt>
                <c:pt idx="1424">
                  <c:v>4513.3999999999996</c:v>
                </c:pt>
                <c:pt idx="1425">
                  <c:v>4514.3999999999996</c:v>
                </c:pt>
                <c:pt idx="1426">
                  <c:v>4515.3999999999996</c:v>
                </c:pt>
                <c:pt idx="1427">
                  <c:v>4517.2</c:v>
                </c:pt>
                <c:pt idx="1428">
                  <c:v>4519</c:v>
                </c:pt>
                <c:pt idx="1429">
                  <c:v>4520.8</c:v>
                </c:pt>
                <c:pt idx="1430">
                  <c:v>4522.6000000000004</c:v>
                </c:pt>
                <c:pt idx="1431">
                  <c:v>4524.3999999999996</c:v>
                </c:pt>
                <c:pt idx="1432">
                  <c:v>4525.6000000000004</c:v>
                </c:pt>
                <c:pt idx="1433">
                  <c:v>4526.8</c:v>
                </c:pt>
                <c:pt idx="1434">
                  <c:v>4527.2</c:v>
                </c:pt>
                <c:pt idx="1435">
                  <c:v>4527.6000000000004</c:v>
                </c:pt>
                <c:pt idx="1436">
                  <c:v>4528</c:v>
                </c:pt>
                <c:pt idx="1437">
                  <c:v>4528.2</c:v>
                </c:pt>
                <c:pt idx="1438">
                  <c:v>4528.3999999999996</c:v>
                </c:pt>
                <c:pt idx="1439">
                  <c:v>4528.8</c:v>
                </c:pt>
                <c:pt idx="1440">
                  <c:v>4529.2</c:v>
                </c:pt>
                <c:pt idx="1441">
                  <c:v>4530.3999999999996</c:v>
                </c:pt>
                <c:pt idx="1442">
                  <c:v>4531.3999999999996</c:v>
                </c:pt>
                <c:pt idx="1443">
                  <c:v>4532.6000000000004</c:v>
                </c:pt>
                <c:pt idx="1444">
                  <c:v>4533.6000000000004</c:v>
                </c:pt>
                <c:pt idx="1445">
                  <c:v>4534.8</c:v>
                </c:pt>
                <c:pt idx="1446">
                  <c:v>4535.2</c:v>
                </c:pt>
                <c:pt idx="1447">
                  <c:v>4536.3999999999996</c:v>
                </c:pt>
                <c:pt idx="1448">
                  <c:v>4537.3999999999996</c:v>
                </c:pt>
                <c:pt idx="1449">
                  <c:v>4539.2</c:v>
                </c:pt>
                <c:pt idx="1450">
                  <c:v>4540.8</c:v>
                </c:pt>
                <c:pt idx="1451">
                  <c:v>4542.3999999999996</c:v>
                </c:pt>
                <c:pt idx="1452">
                  <c:v>4543.2</c:v>
                </c:pt>
                <c:pt idx="1453">
                  <c:v>4544</c:v>
                </c:pt>
                <c:pt idx="1454">
                  <c:v>4544</c:v>
                </c:pt>
                <c:pt idx="1455">
                  <c:v>4544</c:v>
                </c:pt>
                <c:pt idx="1456">
                  <c:v>4544</c:v>
                </c:pt>
                <c:pt idx="1457">
                  <c:v>4544</c:v>
                </c:pt>
                <c:pt idx="1458">
                  <c:v>4544</c:v>
                </c:pt>
                <c:pt idx="1459">
                  <c:v>4544</c:v>
                </c:pt>
                <c:pt idx="1460">
                  <c:v>4544</c:v>
                </c:pt>
                <c:pt idx="1461">
                  <c:v>4544</c:v>
                </c:pt>
                <c:pt idx="1462">
                  <c:v>4544</c:v>
                </c:pt>
                <c:pt idx="1463">
                  <c:v>4544</c:v>
                </c:pt>
                <c:pt idx="1464">
                  <c:v>4544</c:v>
                </c:pt>
                <c:pt idx="1465">
                  <c:v>4544</c:v>
                </c:pt>
                <c:pt idx="1466">
                  <c:v>4544</c:v>
                </c:pt>
                <c:pt idx="1467">
                  <c:v>4544.2</c:v>
                </c:pt>
                <c:pt idx="1468">
                  <c:v>4544.3999999999996</c:v>
                </c:pt>
                <c:pt idx="1469">
                  <c:v>4545.2</c:v>
                </c:pt>
                <c:pt idx="1470">
                  <c:v>4546</c:v>
                </c:pt>
                <c:pt idx="1471">
                  <c:v>4547</c:v>
                </c:pt>
                <c:pt idx="1472">
                  <c:v>4547.8</c:v>
                </c:pt>
                <c:pt idx="1473">
                  <c:v>4549.2</c:v>
                </c:pt>
                <c:pt idx="1474">
                  <c:v>4550</c:v>
                </c:pt>
                <c:pt idx="1475">
                  <c:v>4550.8</c:v>
                </c:pt>
                <c:pt idx="1476">
                  <c:v>4551.3999999999996</c:v>
                </c:pt>
                <c:pt idx="1477">
                  <c:v>4552</c:v>
                </c:pt>
                <c:pt idx="1478">
                  <c:v>4552</c:v>
                </c:pt>
                <c:pt idx="1479">
                  <c:v>4552.6000000000004</c:v>
                </c:pt>
                <c:pt idx="1480">
                  <c:v>4553.2</c:v>
                </c:pt>
                <c:pt idx="1481">
                  <c:v>4554.6000000000004</c:v>
                </c:pt>
                <c:pt idx="1482">
                  <c:v>4556</c:v>
                </c:pt>
                <c:pt idx="1483">
                  <c:v>4558</c:v>
                </c:pt>
                <c:pt idx="1484">
                  <c:v>4559.3999999999996</c:v>
                </c:pt>
                <c:pt idx="1485">
                  <c:v>4561.8</c:v>
                </c:pt>
                <c:pt idx="1486">
                  <c:v>4563.3999999999996</c:v>
                </c:pt>
                <c:pt idx="1487">
                  <c:v>4565.2</c:v>
                </c:pt>
                <c:pt idx="1488">
                  <c:v>4566.3999999999996</c:v>
                </c:pt>
                <c:pt idx="1489">
                  <c:v>4567.6000000000004</c:v>
                </c:pt>
                <c:pt idx="1490">
                  <c:v>4567.8</c:v>
                </c:pt>
                <c:pt idx="1491">
                  <c:v>4568</c:v>
                </c:pt>
                <c:pt idx="1492">
                  <c:v>4568.6000000000004</c:v>
                </c:pt>
                <c:pt idx="1493">
                  <c:v>4569.3999999999996</c:v>
                </c:pt>
                <c:pt idx="1494">
                  <c:v>4570.2</c:v>
                </c:pt>
                <c:pt idx="1495">
                  <c:v>4571.6000000000004</c:v>
                </c:pt>
                <c:pt idx="1496">
                  <c:v>4573</c:v>
                </c:pt>
                <c:pt idx="1497">
                  <c:v>4573.8</c:v>
                </c:pt>
                <c:pt idx="1498">
                  <c:v>4574.6000000000004</c:v>
                </c:pt>
                <c:pt idx="1499">
                  <c:v>4575.3999999999996</c:v>
                </c:pt>
                <c:pt idx="1500">
                  <c:v>4575.6000000000004</c:v>
                </c:pt>
                <c:pt idx="1501">
                  <c:v>4575.8</c:v>
                </c:pt>
                <c:pt idx="1502">
                  <c:v>4576</c:v>
                </c:pt>
                <c:pt idx="1503">
                  <c:v>4576</c:v>
                </c:pt>
                <c:pt idx="1504">
                  <c:v>4576</c:v>
                </c:pt>
                <c:pt idx="1505">
                  <c:v>4576</c:v>
                </c:pt>
                <c:pt idx="1506">
                  <c:v>4576</c:v>
                </c:pt>
                <c:pt idx="1507">
                  <c:v>4576.2</c:v>
                </c:pt>
                <c:pt idx="1508">
                  <c:v>4576.6000000000004</c:v>
                </c:pt>
                <c:pt idx="1509">
                  <c:v>4577</c:v>
                </c:pt>
                <c:pt idx="1510">
                  <c:v>4577.8</c:v>
                </c:pt>
                <c:pt idx="1511">
                  <c:v>4578.6000000000004</c:v>
                </c:pt>
                <c:pt idx="1512">
                  <c:v>4579.8</c:v>
                </c:pt>
                <c:pt idx="1513">
                  <c:v>4581</c:v>
                </c:pt>
                <c:pt idx="1514">
                  <c:v>4582.2</c:v>
                </c:pt>
                <c:pt idx="1515">
                  <c:v>4583</c:v>
                </c:pt>
                <c:pt idx="1516">
                  <c:v>4583.8</c:v>
                </c:pt>
                <c:pt idx="1517">
                  <c:v>4585</c:v>
                </c:pt>
                <c:pt idx="1518">
                  <c:v>4586</c:v>
                </c:pt>
                <c:pt idx="1519">
                  <c:v>4587.6000000000004</c:v>
                </c:pt>
                <c:pt idx="1520">
                  <c:v>4589.2</c:v>
                </c:pt>
                <c:pt idx="1521">
                  <c:v>4590.8</c:v>
                </c:pt>
                <c:pt idx="1522">
                  <c:v>4591.3999999999996</c:v>
                </c:pt>
                <c:pt idx="1523">
                  <c:v>4592</c:v>
                </c:pt>
                <c:pt idx="1524">
                  <c:v>4592.3999999999996</c:v>
                </c:pt>
                <c:pt idx="1525">
                  <c:v>4593.2</c:v>
                </c:pt>
                <c:pt idx="1526">
                  <c:v>4594</c:v>
                </c:pt>
                <c:pt idx="1527">
                  <c:v>4595.2</c:v>
                </c:pt>
                <c:pt idx="1528">
                  <c:v>4596.3999999999996</c:v>
                </c:pt>
                <c:pt idx="1529">
                  <c:v>4597.3999999999996</c:v>
                </c:pt>
                <c:pt idx="1530">
                  <c:v>4598</c:v>
                </c:pt>
                <c:pt idx="1531">
                  <c:v>4598.6000000000004</c:v>
                </c:pt>
                <c:pt idx="1532">
                  <c:v>4599</c:v>
                </c:pt>
                <c:pt idx="1533">
                  <c:v>4599.3999999999996</c:v>
                </c:pt>
                <c:pt idx="1534">
                  <c:v>4599.6000000000004</c:v>
                </c:pt>
                <c:pt idx="1535">
                  <c:v>4599.8</c:v>
                </c:pt>
                <c:pt idx="1536">
                  <c:v>4600</c:v>
                </c:pt>
                <c:pt idx="1537">
                  <c:v>4600</c:v>
                </c:pt>
                <c:pt idx="1538">
                  <c:v>4600</c:v>
                </c:pt>
                <c:pt idx="1539">
                  <c:v>4600</c:v>
                </c:pt>
                <c:pt idx="1540">
                  <c:v>4600</c:v>
                </c:pt>
                <c:pt idx="1541">
                  <c:v>4600</c:v>
                </c:pt>
                <c:pt idx="1542">
                  <c:v>4600</c:v>
                </c:pt>
                <c:pt idx="1543">
                  <c:v>4600</c:v>
                </c:pt>
                <c:pt idx="1544">
                  <c:v>4600</c:v>
                </c:pt>
                <c:pt idx="1545">
                  <c:v>4600</c:v>
                </c:pt>
                <c:pt idx="1546">
                  <c:v>4600</c:v>
                </c:pt>
                <c:pt idx="1547">
                  <c:v>4600.2</c:v>
                </c:pt>
                <c:pt idx="1548">
                  <c:v>4600.3999999999996</c:v>
                </c:pt>
                <c:pt idx="1549">
                  <c:v>4600.8</c:v>
                </c:pt>
                <c:pt idx="1550">
                  <c:v>4601.6000000000004</c:v>
                </c:pt>
                <c:pt idx="1551">
                  <c:v>4602.3999999999996</c:v>
                </c:pt>
                <c:pt idx="1552">
                  <c:v>4604.6000000000004</c:v>
                </c:pt>
                <c:pt idx="1553">
                  <c:v>4607.2</c:v>
                </c:pt>
                <c:pt idx="1554">
                  <c:v>4609.6000000000004</c:v>
                </c:pt>
                <c:pt idx="1555">
                  <c:v>4612</c:v>
                </c:pt>
                <c:pt idx="1556">
                  <c:v>4614.3999999999996</c:v>
                </c:pt>
                <c:pt idx="1557">
                  <c:v>4615.2</c:v>
                </c:pt>
                <c:pt idx="1558">
                  <c:v>4615.6000000000004</c:v>
                </c:pt>
                <c:pt idx="1559">
                  <c:v>4616.2</c:v>
                </c:pt>
                <c:pt idx="1560">
                  <c:v>4616.3999999999996</c:v>
                </c:pt>
                <c:pt idx="1561">
                  <c:v>4617.2</c:v>
                </c:pt>
                <c:pt idx="1562">
                  <c:v>4618</c:v>
                </c:pt>
                <c:pt idx="1563">
                  <c:v>4619.6000000000004</c:v>
                </c:pt>
                <c:pt idx="1564">
                  <c:v>4621</c:v>
                </c:pt>
                <c:pt idx="1565">
                  <c:v>4622.8</c:v>
                </c:pt>
                <c:pt idx="1566">
                  <c:v>4624</c:v>
                </c:pt>
                <c:pt idx="1567">
                  <c:v>4625.3999999999996</c:v>
                </c:pt>
                <c:pt idx="1568">
                  <c:v>4626.3999999999996</c:v>
                </c:pt>
                <c:pt idx="1569">
                  <c:v>4627.3999999999996</c:v>
                </c:pt>
                <c:pt idx="1570">
                  <c:v>4628.3999999999996</c:v>
                </c:pt>
                <c:pt idx="1571">
                  <c:v>4629.3999999999996</c:v>
                </c:pt>
                <c:pt idx="1572">
                  <c:v>4630.3999999999996</c:v>
                </c:pt>
                <c:pt idx="1573">
                  <c:v>4631</c:v>
                </c:pt>
                <c:pt idx="1574">
                  <c:v>4631.6000000000004</c:v>
                </c:pt>
                <c:pt idx="1575">
                  <c:v>4631.8</c:v>
                </c:pt>
                <c:pt idx="1576">
                  <c:v>4632</c:v>
                </c:pt>
                <c:pt idx="1577">
                  <c:v>4632</c:v>
                </c:pt>
                <c:pt idx="1578">
                  <c:v>4632</c:v>
                </c:pt>
                <c:pt idx="1579">
                  <c:v>4632</c:v>
                </c:pt>
                <c:pt idx="1580">
                  <c:v>4632</c:v>
                </c:pt>
                <c:pt idx="1581">
                  <c:v>4632.2</c:v>
                </c:pt>
                <c:pt idx="1582">
                  <c:v>4632.6000000000004</c:v>
                </c:pt>
                <c:pt idx="1583">
                  <c:v>4633</c:v>
                </c:pt>
                <c:pt idx="1584">
                  <c:v>4633.8</c:v>
                </c:pt>
                <c:pt idx="1585">
                  <c:v>4634.6000000000004</c:v>
                </c:pt>
                <c:pt idx="1586">
                  <c:v>4635.6000000000004</c:v>
                </c:pt>
                <c:pt idx="1587">
                  <c:v>4636.8</c:v>
                </c:pt>
                <c:pt idx="1588">
                  <c:v>4638</c:v>
                </c:pt>
                <c:pt idx="1589">
                  <c:v>4638.8</c:v>
                </c:pt>
                <c:pt idx="1590">
                  <c:v>4639.6000000000004</c:v>
                </c:pt>
                <c:pt idx="1591">
                  <c:v>4640.2</c:v>
                </c:pt>
                <c:pt idx="1592">
                  <c:v>4640.3999999999996</c:v>
                </c:pt>
                <c:pt idx="1593">
                  <c:v>4641.8</c:v>
                </c:pt>
                <c:pt idx="1594">
                  <c:v>4644</c:v>
                </c:pt>
                <c:pt idx="1595">
                  <c:v>4646.2</c:v>
                </c:pt>
                <c:pt idx="1596">
                  <c:v>4648.3999999999996</c:v>
                </c:pt>
                <c:pt idx="1597">
                  <c:v>4650.6000000000004</c:v>
                </c:pt>
                <c:pt idx="1598">
                  <c:v>4652.2</c:v>
                </c:pt>
                <c:pt idx="1599">
                  <c:v>4653</c:v>
                </c:pt>
                <c:pt idx="1600">
                  <c:v>4653.8</c:v>
                </c:pt>
                <c:pt idx="1601">
                  <c:v>4654.6000000000004</c:v>
                </c:pt>
                <c:pt idx="1602">
                  <c:v>4655.3999999999996</c:v>
                </c:pt>
                <c:pt idx="1603">
                  <c:v>4655.6000000000004</c:v>
                </c:pt>
                <c:pt idx="1604">
                  <c:v>4655.8</c:v>
                </c:pt>
                <c:pt idx="1605">
                  <c:v>4656.2</c:v>
                </c:pt>
                <c:pt idx="1606">
                  <c:v>4656.3999999999996</c:v>
                </c:pt>
                <c:pt idx="1607">
                  <c:v>4657.2</c:v>
                </c:pt>
                <c:pt idx="1608">
                  <c:v>4658.3999999999996</c:v>
                </c:pt>
                <c:pt idx="1609">
                  <c:v>4659.6000000000004</c:v>
                </c:pt>
                <c:pt idx="1610">
                  <c:v>4661</c:v>
                </c:pt>
                <c:pt idx="1611">
                  <c:v>4662.3999999999996</c:v>
                </c:pt>
                <c:pt idx="1612">
                  <c:v>4663.2</c:v>
                </c:pt>
                <c:pt idx="1613">
                  <c:v>4663.6000000000004</c:v>
                </c:pt>
                <c:pt idx="1614">
                  <c:v>4664</c:v>
                </c:pt>
                <c:pt idx="1615">
                  <c:v>4664</c:v>
                </c:pt>
                <c:pt idx="1616">
                  <c:v>4664</c:v>
                </c:pt>
                <c:pt idx="1617">
                  <c:v>4664</c:v>
                </c:pt>
                <c:pt idx="1618">
                  <c:v>4664</c:v>
                </c:pt>
                <c:pt idx="1619">
                  <c:v>4664</c:v>
                </c:pt>
                <c:pt idx="1620">
                  <c:v>4664</c:v>
                </c:pt>
                <c:pt idx="1621">
                  <c:v>4664</c:v>
                </c:pt>
                <c:pt idx="1622">
                  <c:v>4664</c:v>
                </c:pt>
                <c:pt idx="1623">
                  <c:v>4664</c:v>
                </c:pt>
                <c:pt idx="1624">
                  <c:v>4664</c:v>
                </c:pt>
                <c:pt idx="1625">
                  <c:v>4664</c:v>
                </c:pt>
                <c:pt idx="1626">
                  <c:v>4664.2</c:v>
                </c:pt>
                <c:pt idx="1627">
                  <c:v>4664.3999999999996</c:v>
                </c:pt>
                <c:pt idx="1628">
                  <c:v>4664.6000000000004</c:v>
                </c:pt>
                <c:pt idx="1629">
                  <c:v>4665.2</c:v>
                </c:pt>
                <c:pt idx="1630">
                  <c:v>4665.8</c:v>
                </c:pt>
                <c:pt idx="1631">
                  <c:v>4667.6000000000004</c:v>
                </c:pt>
                <c:pt idx="1632">
                  <c:v>4669.6000000000004</c:v>
                </c:pt>
                <c:pt idx="1633">
                  <c:v>4671.6000000000004</c:v>
                </c:pt>
                <c:pt idx="1634">
                  <c:v>4673.3999999999996</c:v>
                </c:pt>
                <c:pt idx="1635">
                  <c:v>4675.2</c:v>
                </c:pt>
                <c:pt idx="1636">
                  <c:v>4676.2</c:v>
                </c:pt>
                <c:pt idx="1637">
                  <c:v>4677</c:v>
                </c:pt>
                <c:pt idx="1638">
                  <c:v>4678</c:v>
                </c:pt>
                <c:pt idx="1639">
                  <c:v>4678.8</c:v>
                </c:pt>
                <c:pt idx="1640">
                  <c:v>4679.6000000000004</c:v>
                </c:pt>
                <c:pt idx="1641">
                  <c:v>4680</c:v>
                </c:pt>
                <c:pt idx="1642">
                  <c:v>4680.3999999999996</c:v>
                </c:pt>
                <c:pt idx="1643">
                  <c:v>4680.6000000000004</c:v>
                </c:pt>
                <c:pt idx="1644">
                  <c:v>4681.6000000000004</c:v>
                </c:pt>
                <c:pt idx="1645">
                  <c:v>4682.6000000000004</c:v>
                </c:pt>
                <c:pt idx="1646">
                  <c:v>4684.3999999999996</c:v>
                </c:pt>
                <c:pt idx="1647">
                  <c:v>4686.2</c:v>
                </c:pt>
                <c:pt idx="1648">
                  <c:v>4688.8</c:v>
                </c:pt>
                <c:pt idx="1649">
                  <c:v>4690.8</c:v>
                </c:pt>
                <c:pt idx="1650">
                  <c:v>4692.8</c:v>
                </c:pt>
                <c:pt idx="1651">
                  <c:v>4694.2</c:v>
                </c:pt>
                <c:pt idx="1652">
                  <c:v>4695.6000000000004</c:v>
                </c:pt>
                <c:pt idx="1653">
                  <c:v>4696.2</c:v>
                </c:pt>
                <c:pt idx="1654">
                  <c:v>4696.6000000000004</c:v>
                </c:pt>
                <c:pt idx="1655">
                  <c:v>4697.3999999999996</c:v>
                </c:pt>
                <c:pt idx="1656">
                  <c:v>4698</c:v>
                </c:pt>
                <c:pt idx="1657">
                  <c:v>4698.6000000000004</c:v>
                </c:pt>
                <c:pt idx="1658">
                  <c:v>4699.8</c:v>
                </c:pt>
                <c:pt idx="1659">
                  <c:v>4701</c:v>
                </c:pt>
                <c:pt idx="1660">
                  <c:v>4702</c:v>
                </c:pt>
                <c:pt idx="1661">
                  <c:v>4702.8</c:v>
                </c:pt>
                <c:pt idx="1662">
                  <c:v>4703.6000000000004</c:v>
                </c:pt>
                <c:pt idx="1663">
                  <c:v>4703.8</c:v>
                </c:pt>
                <c:pt idx="1664">
                  <c:v>4704</c:v>
                </c:pt>
                <c:pt idx="1665">
                  <c:v>4704</c:v>
                </c:pt>
                <c:pt idx="1666">
                  <c:v>4704</c:v>
                </c:pt>
                <c:pt idx="1667">
                  <c:v>4704</c:v>
                </c:pt>
                <c:pt idx="1668">
                  <c:v>4704.2</c:v>
                </c:pt>
                <c:pt idx="1669">
                  <c:v>4704.3999999999996</c:v>
                </c:pt>
                <c:pt idx="1670">
                  <c:v>4704.6000000000004</c:v>
                </c:pt>
                <c:pt idx="1671">
                  <c:v>4705.2</c:v>
                </c:pt>
                <c:pt idx="1672">
                  <c:v>4705.8</c:v>
                </c:pt>
                <c:pt idx="1673">
                  <c:v>4706.8</c:v>
                </c:pt>
                <c:pt idx="1674">
                  <c:v>4707.8</c:v>
                </c:pt>
                <c:pt idx="1675">
                  <c:v>4709.6000000000004</c:v>
                </c:pt>
                <c:pt idx="1676">
                  <c:v>4711</c:v>
                </c:pt>
                <c:pt idx="1677">
                  <c:v>4712.6000000000004</c:v>
                </c:pt>
                <c:pt idx="1678">
                  <c:v>4714</c:v>
                </c:pt>
                <c:pt idx="1679">
                  <c:v>4715.8</c:v>
                </c:pt>
                <c:pt idx="1680">
                  <c:v>4716.8</c:v>
                </c:pt>
                <c:pt idx="1681">
                  <c:v>4718</c:v>
                </c:pt>
                <c:pt idx="1682">
                  <c:v>4719</c:v>
                </c:pt>
                <c:pt idx="1683">
                  <c:v>4719.6000000000004</c:v>
                </c:pt>
                <c:pt idx="1684">
                  <c:v>4719.8</c:v>
                </c:pt>
                <c:pt idx="1685">
                  <c:v>4720</c:v>
                </c:pt>
                <c:pt idx="1686">
                  <c:v>4720.3999999999996</c:v>
                </c:pt>
                <c:pt idx="1687">
                  <c:v>4720.8</c:v>
                </c:pt>
                <c:pt idx="1688">
                  <c:v>4721.3999999999996</c:v>
                </c:pt>
                <c:pt idx="1689">
                  <c:v>4722</c:v>
                </c:pt>
                <c:pt idx="1690">
                  <c:v>4723.6000000000004</c:v>
                </c:pt>
                <c:pt idx="1691">
                  <c:v>4724.8</c:v>
                </c:pt>
                <c:pt idx="1692">
                  <c:v>4726</c:v>
                </c:pt>
                <c:pt idx="1693">
                  <c:v>4727</c:v>
                </c:pt>
                <c:pt idx="1694">
                  <c:v>4728</c:v>
                </c:pt>
                <c:pt idx="1695">
                  <c:v>4728</c:v>
                </c:pt>
                <c:pt idx="1696">
                  <c:v>4728</c:v>
                </c:pt>
                <c:pt idx="1697">
                  <c:v>4728</c:v>
                </c:pt>
                <c:pt idx="1698">
                  <c:v>4728</c:v>
                </c:pt>
                <c:pt idx="1699">
                  <c:v>4728</c:v>
                </c:pt>
                <c:pt idx="1700">
                  <c:v>4728</c:v>
                </c:pt>
                <c:pt idx="1701">
                  <c:v>4728</c:v>
                </c:pt>
                <c:pt idx="1702">
                  <c:v>4728</c:v>
                </c:pt>
                <c:pt idx="1703">
                  <c:v>4728</c:v>
                </c:pt>
                <c:pt idx="1704">
                  <c:v>4728</c:v>
                </c:pt>
                <c:pt idx="1705">
                  <c:v>4728</c:v>
                </c:pt>
                <c:pt idx="1706">
                  <c:v>4728</c:v>
                </c:pt>
                <c:pt idx="1707">
                  <c:v>4728</c:v>
                </c:pt>
                <c:pt idx="1708">
                  <c:v>4728.8</c:v>
                </c:pt>
                <c:pt idx="1709">
                  <c:v>4729.6000000000004</c:v>
                </c:pt>
                <c:pt idx="1710">
                  <c:v>4730.8</c:v>
                </c:pt>
                <c:pt idx="1711">
                  <c:v>4732.3999999999996</c:v>
                </c:pt>
                <c:pt idx="1712">
                  <c:v>4734</c:v>
                </c:pt>
                <c:pt idx="1713">
                  <c:v>4736</c:v>
                </c:pt>
                <c:pt idx="1714">
                  <c:v>4738</c:v>
                </c:pt>
                <c:pt idx="1715">
                  <c:v>4740</c:v>
                </c:pt>
                <c:pt idx="1716">
                  <c:v>4741.6000000000004</c:v>
                </c:pt>
                <c:pt idx="1717">
                  <c:v>4743.2</c:v>
                </c:pt>
                <c:pt idx="1718">
                  <c:v>4743.6000000000004</c:v>
                </c:pt>
                <c:pt idx="1719">
                  <c:v>4744</c:v>
                </c:pt>
                <c:pt idx="1720">
                  <c:v>4744</c:v>
                </c:pt>
                <c:pt idx="1721">
                  <c:v>4744.2</c:v>
                </c:pt>
                <c:pt idx="1722">
                  <c:v>4744.3999999999996</c:v>
                </c:pt>
                <c:pt idx="1723">
                  <c:v>4745</c:v>
                </c:pt>
                <c:pt idx="1724">
                  <c:v>4745.6000000000004</c:v>
                </c:pt>
                <c:pt idx="1725">
                  <c:v>4746.8</c:v>
                </c:pt>
                <c:pt idx="1726">
                  <c:v>4748</c:v>
                </c:pt>
                <c:pt idx="1727">
                  <c:v>4749.2</c:v>
                </c:pt>
                <c:pt idx="1728">
                  <c:v>4750.6000000000004</c:v>
                </c:pt>
                <c:pt idx="1729">
                  <c:v>4752</c:v>
                </c:pt>
                <c:pt idx="1730">
                  <c:v>4753.6000000000004</c:v>
                </c:pt>
                <c:pt idx="1731">
                  <c:v>4755.2</c:v>
                </c:pt>
                <c:pt idx="1732">
                  <c:v>4756.8</c:v>
                </c:pt>
                <c:pt idx="1733">
                  <c:v>4758</c:v>
                </c:pt>
                <c:pt idx="1734">
                  <c:v>4759.2</c:v>
                </c:pt>
                <c:pt idx="1735">
                  <c:v>4759.6000000000004</c:v>
                </c:pt>
                <c:pt idx="1736">
                  <c:v>4759.8</c:v>
                </c:pt>
                <c:pt idx="1737">
                  <c:v>4760</c:v>
                </c:pt>
                <c:pt idx="1738">
                  <c:v>4760</c:v>
                </c:pt>
                <c:pt idx="1739">
                  <c:v>4760</c:v>
                </c:pt>
                <c:pt idx="1740">
                  <c:v>4760</c:v>
                </c:pt>
                <c:pt idx="1741">
                  <c:v>4760.2</c:v>
                </c:pt>
                <c:pt idx="1742">
                  <c:v>4760.3999999999996</c:v>
                </c:pt>
                <c:pt idx="1743">
                  <c:v>4760.6000000000004</c:v>
                </c:pt>
                <c:pt idx="1744">
                  <c:v>4760.8</c:v>
                </c:pt>
                <c:pt idx="1745">
                  <c:v>4762.2</c:v>
                </c:pt>
                <c:pt idx="1746">
                  <c:v>4763.3999999999996</c:v>
                </c:pt>
                <c:pt idx="1747">
                  <c:v>4764.6000000000004</c:v>
                </c:pt>
                <c:pt idx="1748">
                  <c:v>4765.8</c:v>
                </c:pt>
                <c:pt idx="1749">
                  <c:v>4767.2</c:v>
                </c:pt>
                <c:pt idx="1750">
                  <c:v>4767.3999999999996</c:v>
                </c:pt>
                <c:pt idx="1751">
                  <c:v>4768</c:v>
                </c:pt>
                <c:pt idx="1752">
                  <c:v>4768.6000000000004</c:v>
                </c:pt>
                <c:pt idx="1753">
                  <c:v>4769.6000000000004</c:v>
                </c:pt>
                <c:pt idx="1754">
                  <c:v>4770.3999999999996</c:v>
                </c:pt>
                <c:pt idx="1755">
                  <c:v>4771.8</c:v>
                </c:pt>
                <c:pt idx="1756">
                  <c:v>4772.8</c:v>
                </c:pt>
                <c:pt idx="1757">
                  <c:v>4774.6000000000004</c:v>
                </c:pt>
                <c:pt idx="1758">
                  <c:v>4776.3999999999996</c:v>
                </c:pt>
                <c:pt idx="1759">
                  <c:v>4778.2</c:v>
                </c:pt>
                <c:pt idx="1760">
                  <c:v>4779.8</c:v>
                </c:pt>
                <c:pt idx="1761">
                  <c:v>4781.3999999999996</c:v>
                </c:pt>
                <c:pt idx="1762">
                  <c:v>4782.3999999999996</c:v>
                </c:pt>
                <c:pt idx="1763">
                  <c:v>4783</c:v>
                </c:pt>
                <c:pt idx="1764">
                  <c:v>4783.8</c:v>
                </c:pt>
                <c:pt idx="1765">
                  <c:v>4784.3999999999996</c:v>
                </c:pt>
                <c:pt idx="1766">
                  <c:v>4785</c:v>
                </c:pt>
                <c:pt idx="1767">
                  <c:v>4785.8</c:v>
                </c:pt>
                <c:pt idx="1768">
                  <c:v>4786.6000000000004</c:v>
                </c:pt>
                <c:pt idx="1769">
                  <c:v>4787.8</c:v>
                </c:pt>
                <c:pt idx="1770">
                  <c:v>4789.2</c:v>
                </c:pt>
                <c:pt idx="1771">
                  <c:v>4790.6000000000004</c:v>
                </c:pt>
                <c:pt idx="1772">
                  <c:v>4791.8</c:v>
                </c:pt>
                <c:pt idx="1773">
                  <c:v>4793.3999999999996</c:v>
                </c:pt>
                <c:pt idx="1774">
                  <c:v>4794.3999999999996</c:v>
                </c:pt>
                <c:pt idx="1775">
                  <c:v>4795.8</c:v>
                </c:pt>
                <c:pt idx="1776">
                  <c:v>4797.2</c:v>
                </c:pt>
                <c:pt idx="1777">
                  <c:v>4798.3999999999996</c:v>
                </c:pt>
                <c:pt idx="1778">
                  <c:v>4799.2</c:v>
                </c:pt>
                <c:pt idx="1779">
                  <c:v>4800</c:v>
                </c:pt>
                <c:pt idx="1780">
                  <c:v>4800</c:v>
                </c:pt>
                <c:pt idx="1781">
                  <c:v>4800</c:v>
                </c:pt>
                <c:pt idx="1782">
                  <c:v>4800</c:v>
                </c:pt>
                <c:pt idx="1783">
                  <c:v>4800</c:v>
                </c:pt>
                <c:pt idx="1784">
                  <c:v>4800</c:v>
                </c:pt>
                <c:pt idx="1785">
                  <c:v>4800</c:v>
                </c:pt>
                <c:pt idx="1786">
                  <c:v>4800</c:v>
                </c:pt>
                <c:pt idx="1787">
                  <c:v>4800</c:v>
                </c:pt>
                <c:pt idx="1788">
                  <c:v>4800</c:v>
                </c:pt>
                <c:pt idx="1789">
                  <c:v>4800</c:v>
                </c:pt>
                <c:pt idx="1790">
                  <c:v>4800.2</c:v>
                </c:pt>
                <c:pt idx="1791">
                  <c:v>4800.3999999999996</c:v>
                </c:pt>
                <c:pt idx="1792">
                  <c:v>4800.8</c:v>
                </c:pt>
                <c:pt idx="1793">
                  <c:v>4801.2</c:v>
                </c:pt>
                <c:pt idx="1794">
                  <c:v>4802.3999999999996</c:v>
                </c:pt>
                <c:pt idx="1795">
                  <c:v>4803.3999999999996</c:v>
                </c:pt>
                <c:pt idx="1796">
                  <c:v>4804.6000000000004</c:v>
                </c:pt>
                <c:pt idx="1797">
                  <c:v>4805.8</c:v>
                </c:pt>
                <c:pt idx="1798">
                  <c:v>4807</c:v>
                </c:pt>
                <c:pt idx="1799">
                  <c:v>4807.3999999999996</c:v>
                </c:pt>
                <c:pt idx="1800">
                  <c:v>4807.8</c:v>
                </c:pt>
                <c:pt idx="1801">
                  <c:v>4808.2</c:v>
                </c:pt>
                <c:pt idx="1802">
                  <c:v>4808.3999999999996</c:v>
                </c:pt>
                <c:pt idx="1803">
                  <c:v>4808.8</c:v>
                </c:pt>
                <c:pt idx="1804">
                  <c:v>4809.6000000000004</c:v>
                </c:pt>
                <c:pt idx="1805">
                  <c:v>4810.3999999999996</c:v>
                </c:pt>
                <c:pt idx="1806">
                  <c:v>4812.2</c:v>
                </c:pt>
                <c:pt idx="1807">
                  <c:v>4814</c:v>
                </c:pt>
                <c:pt idx="1808">
                  <c:v>4815.8</c:v>
                </c:pt>
                <c:pt idx="1809">
                  <c:v>4818.2</c:v>
                </c:pt>
                <c:pt idx="1810">
                  <c:v>4820.6000000000004</c:v>
                </c:pt>
                <c:pt idx="1811">
                  <c:v>4822</c:v>
                </c:pt>
                <c:pt idx="1812">
                  <c:v>4823.3999999999996</c:v>
                </c:pt>
                <c:pt idx="1813">
                  <c:v>4824.6000000000004</c:v>
                </c:pt>
                <c:pt idx="1814">
                  <c:v>4824.8</c:v>
                </c:pt>
                <c:pt idx="1815">
                  <c:v>4825.3999999999996</c:v>
                </c:pt>
                <c:pt idx="1816">
                  <c:v>4825.8</c:v>
                </c:pt>
                <c:pt idx="1817">
                  <c:v>4826.8</c:v>
                </c:pt>
                <c:pt idx="1818">
                  <c:v>4827.8</c:v>
                </c:pt>
                <c:pt idx="1819">
                  <c:v>4829.2</c:v>
                </c:pt>
                <c:pt idx="1820">
                  <c:v>4830.2</c:v>
                </c:pt>
                <c:pt idx="1821">
                  <c:v>4831.2</c:v>
                </c:pt>
                <c:pt idx="1822">
                  <c:v>4831.6000000000004</c:v>
                </c:pt>
                <c:pt idx="1823">
                  <c:v>4832</c:v>
                </c:pt>
                <c:pt idx="1824">
                  <c:v>4832</c:v>
                </c:pt>
                <c:pt idx="1825">
                  <c:v>4832</c:v>
                </c:pt>
                <c:pt idx="1826">
                  <c:v>4832</c:v>
                </c:pt>
                <c:pt idx="1827">
                  <c:v>4832</c:v>
                </c:pt>
                <c:pt idx="1828">
                  <c:v>4832</c:v>
                </c:pt>
                <c:pt idx="1829">
                  <c:v>4832.2</c:v>
                </c:pt>
                <c:pt idx="1830">
                  <c:v>4832.3999999999996</c:v>
                </c:pt>
                <c:pt idx="1831">
                  <c:v>4833</c:v>
                </c:pt>
                <c:pt idx="1832">
                  <c:v>4833.6000000000004</c:v>
                </c:pt>
                <c:pt idx="1833">
                  <c:v>4835.2</c:v>
                </c:pt>
                <c:pt idx="1834">
                  <c:v>4836.8</c:v>
                </c:pt>
                <c:pt idx="1835">
                  <c:v>4838.3999999999996</c:v>
                </c:pt>
                <c:pt idx="1836">
                  <c:v>4839.8</c:v>
                </c:pt>
                <c:pt idx="1837">
                  <c:v>4841.2</c:v>
                </c:pt>
                <c:pt idx="1838">
                  <c:v>4842.3999999999996</c:v>
                </c:pt>
                <c:pt idx="1839">
                  <c:v>4843.3999999999996</c:v>
                </c:pt>
                <c:pt idx="1840">
                  <c:v>4844.8</c:v>
                </c:pt>
                <c:pt idx="1841">
                  <c:v>4846</c:v>
                </c:pt>
                <c:pt idx="1842">
                  <c:v>4847.2</c:v>
                </c:pt>
                <c:pt idx="1843">
                  <c:v>4847.6000000000004</c:v>
                </c:pt>
                <c:pt idx="1844">
                  <c:v>4848.3999999999996</c:v>
                </c:pt>
                <c:pt idx="1845">
                  <c:v>4848.8</c:v>
                </c:pt>
                <c:pt idx="1846">
                  <c:v>4849.6000000000004</c:v>
                </c:pt>
                <c:pt idx="1847">
                  <c:v>4850.3999999999996</c:v>
                </c:pt>
                <c:pt idx="1848">
                  <c:v>4851.3999999999996</c:v>
                </c:pt>
                <c:pt idx="1849">
                  <c:v>4852.3999999999996</c:v>
                </c:pt>
                <c:pt idx="1850">
                  <c:v>4853.3999999999996</c:v>
                </c:pt>
                <c:pt idx="1851">
                  <c:v>4854.2</c:v>
                </c:pt>
                <c:pt idx="1852">
                  <c:v>4855.2</c:v>
                </c:pt>
                <c:pt idx="1853">
                  <c:v>4856</c:v>
                </c:pt>
                <c:pt idx="1854">
                  <c:v>4857.2</c:v>
                </c:pt>
                <c:pt idx="1855">
                  <c:v>4858.3999999999996</c:v>
                </c:pt>
                <c:pt idx="1856">
                  <c:v>4859.6000000000004</c:v>
                </c:pt>
                <c:pt idx="1857">
                  <c:v>4861</c:v>
                </c:pt>
                <c:pt idx="1858">
                  <c:v>4862.3999999999996</c:v>
                </c:pt>
                <c:pt idx="1859">
                  <c:v>4863</c:v>
                </c:pt>
                <c:pt idx="1860">
                  <c:v>4863.6000000000004</c:v>
                </c:pt>
                <c:pt idx="1861">
                  <c:v>4864</c:v>
                </c:pt>
                <c:pt idx="1862">
                  <c:v>4864</c:v>
                </c:pt>
                <c:pt idx="1863">
                  <c:v>4864</c:v>
                </c:pt>
                <c:pt idx="1864">
                  <c:v>4864</c:v>
                </c:pt>
                <c:pt idx="1865">
                  <c:v>4864</c:v>
                </c:pt>
                <c:pt idx="1866">
                  <c:v>4864.2</c:v>
                </c:pt>
                <c:pt idx="1867">
                  <c:v>4864.3999999999996</c:v>
                </c:pt>
                <c:pt idx="1868">
                  <c:v>4864.8</c:v>
                </c:pt>
                <c:pt idx="1869">
                  <c:v>4865.2</c:v>
                </c:pt>
                <c:pt idx="1870">
                  <c:v>4865.6000000000004</c:v>
                </c:pt>
                <c:pt idx="1871">
                  <c:v>4866.3999999999996</c:v>
                </c:pt>
                <c:pt idx="1872">
                  <c:v>4867.2</c:v>
                </c:pt>
                <c:pt idx="1873">
                  <c:v>4868.3999999999996</c:v>
                </c:pt>
                <c:pt idx="1874">
                  <c:v>4869.6000000000004</c:v>
                </c:pt>
                <c:pt idx="1875">
                  <c:v>4870.8</c:v>
                </c:pt>
                <c:pt idx="1876">
                  <c:v>4871.3999999999996</c:v>
                </c:pt>
                <c:pt idx="1877">
                  <c:v>4872</c:v>
                </c:pt>
                <c:pt idx="1878">
                  <c:v>4872</c:v>
                </c:pt>
                <c:pt idx="1879">
                  <c:v>4872</c:v>
                </c:pt>
                <c:pt idx="1880">
                  <c:v>4872.2</c:v>
                </c:pt>
                <c:pt idx="1881">
                  <c:v>4872.3999999999996</c:v>
                </c:pt>
                <c:pt idx="1882">
                  <c:v>4873</c:v>
                </c:pt>
                <c:pt idx="1883">
                  <c:v>4873.6000000000004</c:v>
                </c:pt>
                <c:pt idx="1884">
                  <c:v>4874.6000000000004</c:v>
                </c:pt>
                <c:pt idx="1885">
                  <c:v>4876</c:v>
                </c:pt>
                <c:pt idx="1886">
                  <c:v>4877.3999999999996</c:v>
                </c:pt>
                <c:pt idx="1887">
                  <c:v>4879</c:v>
                </c:pt>
                <c:pt idx="1888">
                  <c:v>4880.6000000000004</c:v>
                </c:pt>
                <c:pt idx="1889">
                  <c:v>4882</c:v>
                </c:pt>
                <c:pt idx="1890">
                  <c:v>4883.3999999999996</c:v>
                </c:pt>
                <c:pt idx="1891">
                  <c:v>4884.8</c:v>
                </c:pt>
                <c:pt idx="1892">
                  <c:v>4885.6000000000004</c:v>
                </c:pt>
                <c:pt idx="1893">
                  <c:v>4886.3999999999996</c:v>
                </c:pt>
                <c:pt idx="1894">
                  <c:v>4887.2</c:v>
                </c:pt>
                <c:pt idx="1895">
                  <c:v>4887.3999999999996</c:v>
                </c:pt>
                <c:pt idx="1896">
                  <c:v>4887.6000000000004</c:v>
                </c:pt>
                <c:pt idx="1897">
                  <c:v>4887.8</c:v>
                </c:pt>
                <c:pt idx="1898">
                  <c:v>4888</c:v>
                </c:pt>
                <c:pt idx="1899">
                  <c:v>4888</c:v>
                </c:pt>
                <c:pt idx="1900">
                  <c:v>4888</c:v>
                </c:pt>
                <c:pt idx="1901">
                  <c:v>4888</c:v>
                </c:pt>
                <c:pt idx="1902">
                  <c:v>4888</c:v>
                </c:pt>
                <c:pt idx="1903">
                  <c:v>4888</c:v>
                </c:pt>
                <c:pt idx="1904">
                  <c:v>4888.2</c:v>
                </c:pt>
                <c:pt idx="1905">
                  <c:v>4888.3999999999996</c:v>
                </c:pt>
                <c:pt idx="1906">
                  <c:v>4889</c:v>
                </c:pt>
                <c:pt idx="1907">
                  <c:v>4889.8</c:v>
                </c:pt>
                <c:pt idx="1908">
                  <c:v>4890.6000000000004</c:v>
                </c:pt>
                <c:pt idx="1909">
                  <c:v>4891.8</c:v>
                </c:pt>
                <c:pt idx="1910">
                  <c:v>4893</c:v>
                </c:pt>
                <c:pt idx="1911">
                  <c:v>4894</c:v>
                </c:pt>
                <c:pt idx="1912">
                  <c:v>4894.8</c:v>
                </c:pt>
                <c:pt idx="1913">
                  <c:v>4896</c:v>
                </c:pt>
                <c:pt idx="1914">
                  <c:v>4896.6000000000004</c:v>
                </c:pt>
                <c:pt idx="1915">
                  <c:v>4897.2</c:v>
                </c:pt>
                <c:pt idx="1916">
                  <c:v>4898.6000000000004</c:v>
                </c:pt>
                <c:pt idx="1917">
                  <c:v>4900</c:v>
                </c:pt>
                <c:pt idx="1918">
                  <c:v>4901.6000000000004</c:v>
                </c:pt>
                <c:pt idx="1919">
                  <c:v>4903.6000000000004</c:v>
                </c:pt>
                <c:pt idx="1920">
                  <c:v>4905.6000000000004</c:v>
                </c:pt>
                <c:pt idx="1921">
                  <c:v>4907.2</c:v>
                </c:pt>
                <c:pt idx="1922">
                  <c:v>4908.8</c:v>
                </c:pt>
                <c:pt idx="1923">
                  <c:v>4910</c:v>
                </c:pt>
                <c:pt idx="1924">
                  <c:v>4910.8</c:v>
                </c:pt>
                <c:pt idx="1925">
                  <c:v>4911.8</c:v>
                </c:pt>
                <c:pt idx="1926">
                  <c:v>4912.2</c:v>
                </c:pt>
                <c:pt idx="1927">
                  <c:v>4912.6000000000004</c:v>
                </c:pt>
                <c:pt idx="1928">
                  <c:v>4913.2</c:v>
                </c:pt>
                <c:pt idx="1929">
                  <c:v>4913.8</c:v>
                </c:pt>
                <c:pt idx="1930">
                  <c:v>4914.8</c:v>
                </c:pt>
                <c:pt idx="1931">
                  <c:v>4915.8</c:v>
                </c:pt>
                <c:pt idx="1932">
                  <c:v>4917</c:v>
                </c:pt>
                <c:pt idx="1933">
                  <c:v>4918</c:v>
                </c:pt>
                <c:pt idx="1934">
                  <c:v>4919</c:v>
                </c:pt>
                <c:pt idx="1935">
                  <c:v>4919.3999999999996</c:v>
                </c:pt>
                <c:pt idx="1936">
                  <c:v>4919.8</c:v>
                </c:pt>
                <c:pt idx="1937">
                  <c:v>4920</c:v>
                </c:pt>
                <c:pt idx="1938">
                  <c:v>4920</c:v>
                </c:pt>
                <c:pt idx="1939">
                  <c:v>4920</c:v>
                </c:pt>
                <c:pt idx="1940">
                  <c:v>4920</c:v>
                </c:pt>
                <c:pt idx="1941">
                  <c:v>4920</c:v>
                </c:pt>
                <c:pt idx="1942">
                  <c:v>4920</c:v>
                </c:pt>
                <c:pt idx="1943">
                  <c:v>4920</c:v>
                </c:pt>
                <c:pt idx="1944">
                  <c:v>4920</c:v>
                </c:pt>
                <c:pt idx="1945">
                  <c:v>4920</c:v>
                </c:pt>
                <c:pt idx="1946">
                  <c:v>4920</c:v>
                </c:pt>
                <c:pt idx="1947">
                  <c:v>4920.2</c:v>
                </c:pt>
                <c:pt idx="1948">
                  <c:v>4920.6000000000004</c:v>
                </c:pt>
                <c:pt idx="1949">
                  <c:v>4921</c:v>
                </c:pt>
                <c:pt idx="1950">
                  <c:v>4922.2</c:v>
                </c:pt>
                <c:pt idx="1951">
                  <c:v>4923.8</c:v>
                </c:pt>
                <c:pt idx="1952">
                  <c:v>4925.2</c:v>
                </c:pt>
                <c:pt idx="1953">
                  <c:v>4927.2</c:v>
                </c:pt>
                <c:pt idx="1954">
                  <c:v>4929.2</c:v>
                </c:pt>
                <c:pt idx="1955">
                  <c:v>4931</c:v>
                </c:pt>
                <c:pt idx="1956">
                  <c:v>4932.3999999999996</c:v>
                </c:pt>
                <c:pt idx="1957">
                  <c:v>4933.8</c:v>
                </c:pt>
                <c:pt idx="1958">
                  <c:v>4934.6000000000004</c:v>
                </c:pt>
                <c:pt idx="1959">
                  <c:v>4935.3999999999996</c:v>
                </c:pt>
                <c:pt idx="1960">
                  <c:v>4935.6000000000004</c:v>
                </c:pt>
                <c:pt idx="1961">
                  <c:v>4936</c:v>
                </c:pt>
                <c:pt idx="1962">
                  <c:v>4936.3999999999996</c:v>
                </c:pt>
                <c:pt idx="1963">
                  <c:v>4937</c:v>
                </c:pt>
                <c:pt idx="1964">
                  <c:v>4938.3999999999996</c:v>
                </c:pt>
                <c:pt idx="1965">
                  <c:v>4939.8</c:v>
                </c:pt>
                <c:pt idx="1966">
                  <c:v>4941.6000000000004</c:v>
                </c:pt>
                <c:pt idx="1967">
                  <c:v>4943.3999999999996</c:v>
                </c:pt>
                <c:pt idx="1968">
                  <c:v>4945.6000000000004</c:v>
                </c:pt>
                <c:pt idx="1969">
                  <c:v>4947.2</c:v>
                </c:pt>
                <c:pt idx="1970">
                  <c:v>4948.8</c:v>
                </c:pt>
                <c:pt idx="1971">
                  <c:v>4950</c:v>
                </c:pt>
                <c:pt idx="1972">
                  <c:v>4951.2</c:v>
                </c:pt>
                <c:pt idx="1973">
                  <c:v>4951.6000000000004</c:v>
                </c:pt>
                <c:pt idx="1974">
                  <c:v>4952.2</c:v>
                </c:pt>
                <c:pt idx="1975">
                  <c:v>4952.8</c:v>
                </c:pt>
                <c:pt idx="1976">
                  <c:v>4953.8</c:v>
                </c:pt>
                <c:pt idx="1977">
                  <c:v>4955.2</c:v>
                </c:pt>
                <c:pt idx="1978">
                  <c:v>4956.6000000000004</c:v>
                </c:pt>
                <c:pt idx="1979">
                  <c:v>4957.8</c:v>
                </c:pt>
                <c:pt idx="1980">
                  <c:v>4959</c:v>
                </c:pt>
                <c:pt idx="1981">
                  <c:v>4959.6000000000004</c:v>
                </c:pt>
                <c:pt idx="1982">
                  <c:v>4959.8</c:v>
                </c:pt>
                <c:pt idx="1983">
                  <c:v>4960</c:v>
                </c:pt>
                <c:pt idx="1984">
                  <c:v>4960</c:v>
                </c:pt>
                <c:pt idx="1985">
                  <c:v>4960</c:v>
                </c:pt>
                <c:pt idx="1986">
                  <c:v>4960</c:v>
                </c:pt>
                <c:pt idx="1987">
                  <c:v>4960</c:v>
                </c:pt>
                <c:pt idx="1988">
                  <c:v>4960.2</c:v>
                </c:pt>
                <c:pt idx="1989">
                  <c:v>4960.6000000000004</c:v>
                </c:pt>
                <c:pt idx="1990">
                  <c:v>4961</c:v>
                </c:pt>
                <c:pt idx="1991">
                  <c:v>4962</c:v>
                </c:pt>
                <c:pt idx="1992">
                  <c:v>4963</c:v>
                </c:pt>
                <c:pt idx="1993">
                  <c:v>4964.6000000000004</c:v>
                </c:pt>
                <c:pt idx="1994">
                  <c:v>4966.2</c:v>
                </c:pt>
                <c:pt idx="1995">
                  <c:v>4967.8</c:v>
                </c:pt>
                <c:pt idx="1996">
                  <c:v>4969.3999999999996</c:v>
                </c:pt>
                <c:pt idx="1997">
                  <c:v>4971.3999999999996</c:v>
                </c:pt>
                <c:pt idx="1998">
                  <c:v>4972.6000000000004</c:v>
                </c:pt>
                <c:pt idx="1999">
                  <c:v>4973.8</c:v>
                </c:pt>
                <c:pt idx="2000">
                  <c:v>4975</c:v>
                </c:pt>
                <c:pt idx="2001">
                  <c:v>4975.8</c:v>
                </c:pt>
                <c:pt idx="2002">
                  <c:v>4976.2</c:v>
                </c:pt>
                <c:pt idx="2003">
                  <c:v>4976.6000000000004</c:v>
                </c:pt>
                <c:pt idx="2004">
                  <c:v>4977.2</c:v>
                </c:pt>
                <c:pt idx="2005">
                  <c:v>4977.8</c:v>
                </c:pt>
                <c:pt idx="2006">
                  <c:v>4978.8</c:v>
                </c:pt>
                <c:pt idx="2007">
                  <c:v>4980</c:v>
                </c:pt>
                <c:pt idx="2008">
                  <c:v>4981.2</c:v>
                </c:pt>
                <c:pt idx="2009">
                  <c:v>4982.2</c:v>
                </c:pt>
                <c:pt idx="2010">
                  <c:v>4983.2</c:v>
                </c:pt>
                <c:pt idx="2011">
                  <c:v>4983.6000000000004</c:v>
                </c:pt>
                <c:pt idx="2012">
                  <c:v>4984.2</c:v>
                </c:pt>
                <c:pt idx="2013">
                  <c:v>4985.2</c:v>
                </c:pt>
                <c:pt idx="2014">
                  <c:v>4986</c:v>
                </c:pt>
                <c:pt idx="2015">
                  <c:v>4987.3999999999996</c:v>
                </c:pt>
                <c:pt idx="2016">
                  <c:v>4988.8</c:v>
                </c:pt>
                <c:pt idx="2017">
                  <c:v>4990</c:v>
                </c:pt>
                <c:pt idx="2018">
                  <c:v>4990.8</c:v>
                </c:pt>
                <c:pt idx="2019">
                  <c:v>4991.6000000000004</c:v>
                </c:pt>
                <c:pt idx="2020">
                  <c:v>4991.8</c:v>
                </c:pt>
                <c:pt idx="2021">
                  <c:v>4992</c:v>
                </c:pt>
                <c:pt idx="2022">
                  <c:v>4992</c:v>
                </c:pt>
                <c:pt idx="2023">
                  <c:v>4992</c:v>
                </c:pt>
                <c:pt idx="2024">
                  <c:v>4992</c:v>
                </c:pt>
                <c:pt idx="2025">
                  <c:v>4992.2</c:v>
                </c:pt>
                <c:pt idx="2026">
                  <c:v>4992.3999999999996</c:v>
                </c:pt>
                <c:pt idx="2027">
                  <c:v>4993</c:v>
                </c:pt>
                <c:pt idx="2028">
                  <c:v>4993.6000000000004</c:v>
                </c:pt>
                <c:pt idx="2029">
                  <c:v>4994.8</c:v>
                </c:pt>
                <c:pt idx="2030">
                  <c:v>4995.8</c:v>
                </c:pt>
                <c:pt idx="2031">
                  <c:v>4997.2</c:v>
                </c:pt>
                <c:pt idx="2032">
                  <c:v>4998.2</c:v>
                </c:pt>
                <c:pt idx="2033">
                  <c:v>4999.2</c:v>
                </c:pt>
                <c:pt idx="2034">
                  <c:v>4999.6000000000004</c:v>
                </c:pt>
                <c:pt idx="2035">
                  <c:v>5000</c:v>
                </c:pt>
                <c:pt idx="2036">
                  <c:v>5000.2</c:v>
                </c:pt>
                <c:pt idx="2037">
                  <c:v>5000.3999999999996</c:v>
                </c:pt>
                <c:pt idx="2038">
                  <c:v>5001</c:v>
                </c:pt>
                <c:pt idx="2039">
                  <c:v>5002.3999999999996</c:v>
                </c:pt>
                <c:pt idx="2040">
                  <c:v>5003.8</c:v>
                </c:pt>
                <c:pt idx="2041">
                  <c:v>5005.6000000000004</c:v>
                </c:pt>
                <c:pt idx="2042">
                  <c:v>5007.3999999999996</c:v>
                </c:pt>
                <c:pt idx="2043">
                  <c:v>5009.3999999999996</c:v>
                </c:pt>
                <c:pt idx="2044">
                  <c:v>5011</c:v>
                </c:pt>
                <c:pt idx="2045">
                  <c:v>5012.6000000000004</c:v>
                </c:pt>
                <c:pt idx="2046">
                  <c:v>5013.8</c:v>
                </c:pt>
                <c:pt idx="2047">
                  <c:v>5015</c:v>
                </c:pt>
                <c:pt idx="2048">
                  <c:v>5015.6000000000004</c:v>
                </c:pt>
                <c:pt idx="2049">
                  <c:v>5015.8</c:v>
                </c:pt>
                <c:pt idx="2050">
                  <c:v>5016</c:v>
                </c:pt>
                <c:pt idx="2051">
                  <c:v>5016</c:v>
                </c:pt>
                <c:pt idx="2052">
                  <c:v>5016</c:v>
                </c:pt>
                <c:pt idx="2053">
                  <c:v>5016</c:v>
                </c:pt>
                <c:pt idx="2054">
                  <c:v>5016</c:v>
                </c:pt>
                <c:pt idx="2055">
                  <c:v>5016</c:v>
                </c:pt>
                <c:pt idx="2056">
                  <c:v>5016.3999999999996</c:v>
                </c:pt>
                <c:pt idx="2057">
                  <c:v>5016.8</c:v>
                </c:pt>
                <c:pt idx="2058">
                  <c:v>5017.6000000000004</c:v>
                </c:pt>
                <c:pt idx="2059">
                  <c:v>5018.8</c:v>
                </c:pt>
                <c:pt idx="2060">
                  <c:v>5020</c:v>
                </c:pt>
                <c:pt idx="2061">
                  <c:v>5021.2</c:v>
                </c:pt>
                <c:pt idx="2062">
                  <c:v>5022.3999999999996</c:v>
                </c:pt>
                <c:pt idx="2063">
                  <c:v>5023.2</c:v>
                </c:pt>
                <c:pt idx="2064">
                  <c:v>5023.8</c:v>
                </c:pt>
                <c:pt idx="2065">
                  <c:v>5024.3999999999996</c:v>
                </c:pt>
                <c:pt idx="2066">
                  <c:v>5025.2</c:v>
                </c:pt>
                <c:pt idx="2067">
                  <c:v>5026</c:v>
                </c:pt>
                <c:pt idx="2068">
                  <c:v>5027.6000000000004</c:v>
                </c:pt>
                <c:pt idx="2069">
                  <c:v>5029.3999999999996</c:v>
                </c:pt>
                <c:pt idx="2070">
                  <c:v>5031.2</c:v>
                </c:pt>
                <c:pt idx="2071">
                  <c:v>5033.2</c:v>
                </c:pt>
                <c:pt idx="2072">
                  <c:v>5035.2</c:v>
                </c:pt>
                <c:pt idx="2073">
                  <c:v>5036.8</c:v>
                </c:pt>
                <c:pt idx="2074">
                  <c:v>5038</c:v>
                </c:pt>
                <c:pt idx="2075">
                  <c:v>5039.2</c:v>
                </c:pt>
                <c:pt idx="2076">
                  <c:v>5039.8</c:v>
                </c:pt>
                <c:pt idx="2077">
                  <c:v>5040.3999999999996</c:v>
                </c:pt>
                <c:pt idx="2078">
                  <c:v>5040.8</c:v>
                </c:pt>
                <c:pt idx="2079">
                  <c:v>5041.2</c:v>
                </c:pt>
                <c:pt idx="2080">
                  <c:v>5042.2</c:v>
                </c:pt>
                <c:pt idx="2081">
                  <c:v>5043</c:v>
                </c:pt>
                <c:pt idx="2082">
                  <c:v>5044.2</c:v>
                </c:pt>
                <c:pt idx="2083">
                  <c:v>5045.2</c:v>
                </c:pt>
                <c:pt idx="2084">
                  <c:v>5046.6000000000004</c:v>
                </c:pt>
                <c:pt idx="2085">
                  <c:v>5047.3999999999996</c:v>
                </c:pt>
                <c:pt idx="2086">
                  <c:v>5049</c:v>
                </c:pt>
                <c:pt idx="2087">
                  <c:v>5050.2</c:v>
                </c:pt>
                <c:pt idx="2088">
                  <c:v>5051.8</c:v>
                </c:pt>
                <c:pt idx="2089">
                  <c:v>5053</c:v>
                </c:pt>
                <c:pt idx="2090">
                  <c:v>5054.3999999999996</c:v>
                </c:pt>
                <c:pt idx="2091">
                  <c:v>5055</c:v>
                </c:pt>
                <c:pt idx="2092">
                  <c:v>5055.6000000000004</c:v>
                </c:pt>
                <c:pt idx="2093">
                  <c:v>5055.8</c:v>
                </c:pt>
                <c:pt idx="2094">
                  <c:v>5056</c:v>
                </c:pt>
                <c:pt idx="2095">
                  <c:v>5056</c:v>
                </c:pt>
                <c:pt idx="2096">
                  <c:v>5056</c:v>
                </c:pt>
                <c:pt idx="2097">
                  <c:v>5056</c:v>
                </c:pt>
                <c:pt idx="2098">
                  <c:v>5056</c:v>
                </c:pt>
                <c:pt idx="2099">
                  <c:v>5056</c:v>
                </c:pt>
                <c:pt idx="2100">
                  <c:v>5056</c:v>
                </c:pt>
                <c:pt idx="2101">
                  <c:v>5056</c:v>
                </c:pt>
                <c:pt idx="2102">
                  <c:v>5056</c:v>
                </c:pt>
                <c:pt idx="2103">
                  <c:v>5056.3999999999996</c:v>
                </c:pt>
                <c:pt idx="2104">
                  <c:v>5056.8</c:v>
                </c:pt>
                <c:pt idx="2105">
                  <c:v>5057.2</c:v>
                </c:pt>
                <c:pt idx="2106">
                  <c:v>5058.2</c:v>
                </c:pt>
                <c:pt idx="2107">
                  <c:v>5059.2</c:v>
                </c:pt>
                <c:pt idx="2108">
                  <c:v>5060.3999999999996</c:v>
                </c:pt>
                <c:pt idx="2109">
                  <c:v>5061.6000000000004</c:v>
                </c:pt>
                <c:pt idx="2110">
                  <c:v>5062.8</c:v>
                </c:pt>
                <c:pt idx="2111">
                  <c:v>5063.3999999999996</c:v>
                </c:pt>
                <c:pt idx="2112">
                  <c:v>5064</c:v>
                </c:pt>
                <c:pt idx="2113">
                  <c:v>5064.3999999999996</c:v>
                </c:pt>
                <c:pt idx="2114">
                  <c:v>5065</c:v>
                </c:pt>
                <c:pt idx="2115">
                  <c:v>5065.6000000000004</c:v>
                </c:pt>
                <c:pt idx="2116">
                  <c:v>5067.2</c:v>
                </c:pt>
                <c:pt idx="2117">
                  <c:v>5068.8</c:v>
                </c:pt>
                <c:pt idx="2118">
                  <c:v>5070.6000000000004</c:v>
                </c:pt>
                <c:pt idx="2119">
                  <c:v>5072.6000000000004</c:v>
                </c:pt>
                <c:pt idx="2120">
                  <c:v>5074.6000000000004</c:v>
                </c:pt>
                <c:pt idx="2121">
                  <c:v>5076</c:v>
                </c:pt>
                <c:pt idx="2122">
                  <c:v>5077.6000000000004</c:v>
                </c:pt>
                <c:pt idx="2123">
                  <c:v>5078.6000000000004</c:v>
                </c:pt>
                <c:pt idx="2124">
                  <c:v>5079.3999999999996</c:v>
                </c:pt>
                <c:pt idx="2125">
                  <c:v>5080.6000000000004</c:v>
                </c:pt>
                <c:pt idx="2126">
                  <c:v>5081.3999999999996</c:v>
                </c:pt>
                <c:pt idx="2127">
                  <c:v>5082.3999999999996</c:v>
                </c:pt>
                <c:pt idx="2128">
                  <c:v>5083.8</c:v>
                </c:pt>
                <c:pt idx="2129">
                  <c:v>5085</c:v>
                </c:pt>
                <c:pt idx="2130">
                  <c:v>5086</c:v>
                </c:pt>
                <c:pt idx="2131">
                  <c:v>5087</c:v>
                </c:pt>
                <c:pt idx="2132">
                  <c:v>5087.6000000000004</c:v>
                </c:pt>
                <c:pt idx="2133">
                  <c:v>5087.8</c:v>
                </c:pt>
                <c:pt idx="2134">
                  <c:v>5088</c:v>
                </c:pt>
                <c:pt idx="2135">
                  <c:v>5088</c:v>
                </c:pt>
                <c:pt idx="2136">
                  <c:v>5088</c:v>
                </c:pt>
                <c:pt idx="2137">
                  <c:v>5088</c:v>
                </c:pt>
                <c:pt idx="2138">
                  <c:v>5088.2</c:v>
                </c:pt>
                <c:pt idx="2139">
                  <c:v>5088.3999999999996</c:v>
                </c:pt>
                <c:pt idx="2140">
                  <c:v>5089</c:v>
                </c:pt>
                <c:pt idx="2141">
                  <c:v>5090</c:v>
                </c:pt>
                <c:pt idx="2142">
                  <c:v>5091</c:v>
                </c:pt>
                <c:pt idx="2143">
                  <c:v>5092.6000000000004</c:v>
                </c:pt>
                <c:pt idx="2144">
                  <c:v>5094.3999999999996</c:v>
                </c:pt>
                <c:pt idx="2145">
                  <c:v>5095.8</c:v>
                </c:pt>
                <c:pt idx="2146">
                  <c:v>5097.3999999999996</c:v>
                </c:pt>
                <c:pt idx="2147">
                  <c:v>5099.2</c:v>
                </c:pt>
                <c:pt idx="2148">
                  <c:v>5100.2</c:v>
                </c:pt>
                <c:pt idx="2149">
                  <c:v>5101.3999999999996</c:v>
                </c:pt>
                <c:pt idx="2150">
                  <c:v>5102.6000000000004</c:v>
                </c:pt>
                <c:pt idx="2151">
                  <c:v>5103.3999999999996</c:v>
                </c:pt>
                <c:pt idx="2152">
                  <c:v>5104</c:v>
                </c:pt>
                <c:pt idx="2153">
                  <c:v>5104.6000000000004</c:v>
                </c:pt>
                <c:pt idx="2154">
                  <c:v>5105</c:v>
                </c:pt>
                <c:pt idx="2155">
                  <c:v>5105.3999999999996</c:v>
                </c:pt>
                <c:pt idx="2156">
                  <c:v>5106</c:v>
                </c:pt>
                <c:pt idx="2157">
                  <c:v>5107</c:v>
                </c:pt>
                <c:pt idx="2158">
                  <c:v>5108</c:v>
                </c:pt>
                <c:pt idx="2159">
                  <c:v>5109.2</c:v>
                </c:pt>
                <c:pt idx="2160">
                  <c:v>5110.3999999999996</c:v>
                </c:pt>
                <c:pt idx="2161">
                  <c:v>5111.2</c:v>
                </c:pt>
                <c:pt idx="2162">
                  <c:v>5111.6000000000004</c:v>
                </c:pt>
                <c:pt idx="2163">
                  <c:v>5112</c:v>
                </c:pt>
                <c:pt idx="2164">
                  <c:v>5112</c:v>
                </c:pt>
                <c:pt idx="2165">
                  <c:v>5112</c:v>
                </c:pt>
                <c:pt idx="2166">
                  <c:v>5112</c:v>
                </c:pt>
                <c:pt idx="2167">
                  <c:v>5112</c:v>
                </c:pt>
                <c:pt idx="2168">
                  <c:v>5112</c:v>
                </c:pt>
                <c:pt idx="2169">
                  <c:v>5112</c:v>
                </c:pt>
                <c:pt idx="2170">
                  <c:v>5112</c:v>
                </c:pt>
                <c:pt idx="2171">
                  <c:v>5112</c:v>
                </c:pt>
                <c:pt idx="2172">
                  <c:v>5112</c:v>
                </c:pt>
                <c:pt idx="2173">
                  <c:v>5112</c:v>
                </c:pt>
                <c:pt idx="2174">
                  <c:v>5112</c:v>
                </c:pt>
                <c:pt idx="2175">
                  <c:v>5112</c:v>
                </c:pt>
                <c:pt idx="2176">
                  <c:v>5112</c:v>
                </c:pt>
                <c:pt idx="2177">
                  <c:v>5112.6000000000004</c:v>
                </c:pt>
                <c:pt idx="2178">
                  <c:v>5113.2</c:v>
                </c:pt>
                <c:pt idx="2179">
                  <c:v>5114.3999999999996</c:v>
                </c:pt>
                <c:pt idx="2180">
                  <c:v>5116.6000000000004</c:v>
                </c:pt>
                <c:pt idx="2181">
                  <c:v>5118.8</c:v>
                </c:pt>
                <c:pt idx="2182">
                  <c:v>5121.2</c:v>
                </c:pt>
                <c:pt idx="2183">
                  <c:v>5123.6000000000004</c:v>
                </c:pt>
                <c:pt idx="2184">
                  <c:v>5125.6000000000004</c:v>
                </c:pt>
                <c:pt idx="2185">
                  <c:v>5126.6000000000004</c:v>
                </c:pt>
                <c:pt idx="2186">
                  <c:v>5127.8</c:v>
                </c:pt>
                <c:pt idx="2187">
                  <c:v>5128.6000000000004</c:v>
                </c:pt>
                <c:pt idx="2188">
                  <c:v>5129.3999999999996</c:v>
                </c:pt>
                <c:pt idx="2189">
                  <c:v>5130.6000000000004</c:v>
                </c:pt>
                <c:pt idx="2190">
                  <c:v>5131.8</c:v>
                </c:pt>
                <c:pt idx="2191">
                  <c:v>5133.3999999999996</c:v>
                </c:pt>
                <c:pt idx="2192">
                  <c:v>5134.6000000000004</c:v>
                </c:pt>
                <c:pt idx="2193">
                  <c:v>5136.6000000000004</c:v>
                </c:pt>
                <c:pt idx="2194">
                  <c:v>5138</c:v>
                </c:pt>
                <c:pt idx="2195">
                  <c:v>5139.8</c:v>
                </c:pt>
                <c:pt idx="2196">
                  <c:v>5141</c:v>
                </c:pt>
                <c:pt idx="2197">
                  <c:v>5142.3999999999996</c:v>
                </c:pt>
                <c:pt idx="2198">
                  <c:v>5143</c:v>
                </c:pt>
                <c:pt idx="2199">
                  <c:v>5143.6000000000004</c:v>
                </c:pt>
                <c:pt idx="2200">
                  <c:v>5143.8</c:v>
                </c:pt>
                <c:pt idx="2201">
                  <c:v>5144</c:v>
                </c:pt>
                <c:pt idx="2202">
                  <c:v>5144</c:v>
                </c:pt>
                <c:pt idx="2203">
                  <c:v>5144</c:v>
                </c:pt>
                <c:pt idx="2204">
                  <c:v>5144</c:v>
                </c:pt>
                <c:pt idx="2205">
                  <c:v>5144</c:v>
                </c:pt>
                <c:pt idx="2206">
                  <c:v>5144.2</c:v>
                </c:pt>
                <c:pt idx="2207">
                  <c:v>5144.6000000000004</c:v>
                </c:pt>
                <c:pt idx="2208">
                  <c:v>5145</c:v>
                </c:pt>
                <c:pt idx="2209">
                  <c:v>5145.8</c:v>
                </c:pt>
                <c:pt idx="2210">
                  <c:v>5146.6000000000004</c:v>
                </c:pt>
                <c:pt idx="2211">
                  <c:v>5147.6000000000004</c:v>
                </c:pt>
                <c:pt idx="2212">
                  <c:v>5148.6000000000004</c:v>
                </c:pt>
                <c:pt idx="2213">
                  <c:v>5149.6000000000004</c:v>
                </c:pt>
                <c:pt idx="2214">
                  <c:v>5150.3999999999996</c:v>
                </c:pt>
                <c:pt idx="2215">
                  <c:v>5151.2</c:v>
                </c:pt>
                <c:pt idx="2216">
                  <c:v>5152</c:v>
                </c:pt>
                <c:pt idx="2217">
                  <c:v>5153</c:v>
                </c:pt>
                <c:pt idx="2218">
                  <c:v>5154</c:v>
                </c:pt>
                <c:pt idx="2219">
                  <c:v>5155.6000000000004</c:v>
                </c:pt>
                <c:pt idx="2220">
                  <c:v>5157.2</c:v>
                </c:pt>
                <c:pt idx="2221">
                  <c:v>5159</c:v>
                </c:pt>
                <c:pt idx="2222">
                  <c:v>5160.3999999999996</c:v>
                </c:pt>
                <c:pt idx="2223">
                  <c:v>5162.6000000000004</c:v>
                </c:pt>
                <c:pt idx="2224">
                  <c:v>5164.2</c:v>
                </c:pt>
                <c:pt idx="2225">
                  <c:v>5165.8</c:v>
                </c:pt>
                <c:pt idx="2226">
                  <c:v>5166.8</c:v>
                </c:pt>
                <c:pt idx="2227">
                  <c:v>5167.8</c:v>
                </c:pt>
                <c:pt idx="2228">
                  <c:v>5168.2</c:v>
                </c:pt>
                <c:pt idx="2229">
                  <c:v>5168.3999999999996</c:v>
                </c:pt>
                <c:pt idx="2230">
                  <c:v>5168.8</c:v>
                </c:pt>
                <c:pt idx="2231">
                  <c:v>5169.2</c:v>
                </c:pt>
                <c:pt idx="2232">
                  <c:v>5170.3999999999996</c:v>
                </c:pt>
                <c:pt idx="2233">
                  <c:v>5171.6000000000004</c:v>
                </c:pt>
                <c:pt idx="2234">
                  <c:v>5172.8</c:v>
                </c:pt>
                <c:pt idx="2235">
                  <c:v>5174</c:v>
                </c:pt>
                <c:pt idx="2236">
                  <c:v>5175.2</c:v>
                </c:pt>
                <c:pt idx="2237">
                  <c:v>5175.6000000000004</c:v>
                </c:pt>
                <c:pt idx="2238">
                  <c:v>5175.8</c:v>
                </c:pt>
                <c:pt idx="2239">
                  <c:v>5176</c:v>
                </c:pt>
                <c:pt idx="2240">
                  <c:v>5176</c:v>
                </c:pt>
                <c:pt idx="2241">
                  <c:v>5176</c:v>
                </c:pt>
                <c:pt idx="2242">
                  <c:v>5176</c:v>
                </c:pt>
                <c:pt idx="2243">
                  <c:v>5176</c:v>
                </c:pt>
                <c:pt idx="2244">
                  <c:v>5176</c:v>
                </c:pt>
                <c:pt idx="2245">
                  <c:v>5176</c:v>
                </c:pt>
                <c:pt idx="2246">
                  <c:v>5176</c:v>
                </c:pt>
                <c:pt idx="2247">
                  <c:v>5176</c:v>
                </c:pt>
                <c:pt idx="2248">
                  <c:v>5176</c:v>
                </c:pt>
                <c:pt idx="2249">
                  <c:v>5176.2</c:v>
                </c:pt>
                <c:pt idx="2250">
                  <c:v>5176.3999999999996</c:v>
                </c:pt>
                <c:pt idx="2251">
                  <c:v>5176.8</c:v>
                </c:pt>
                <c:pt idx="2252">
                  <c:v>5177.2</c:v>
                </c:pt>
                <c:pt idx="2253">
                  <c:v>5178.3999999999996</c:v>
                </c:pt>
                <c:pt idx="2254">
                  <c:v>5179.8</c:v>
                </c:pt>
                <c:pt idx="2255">
                  <c:v>5181.2</c:v>
                </c:pt>
                <c:pt idx="2256">
                  <c:v>5183</c:v>
                </c:pt>
                <c:pt idx="2257">
                  <c:v>5185.2</c:v>
                </c:pt>
                <c:pt idx="2258">
                  <c:v>5186.6000000000004</c:v>
                </c:pt>
                <c:pt idx="2259">
                  <c:v>5188</c:v>
                </c:pt>
                <c:pt idx="2260">
                  <c:v>5189.3999999999996</c:v>
                </c:pt>
                <c:pt idx="2261">
                  <c:v>5190.3999999999996</c:v>
                </c:pt>
                <c:pt idx="2262">
                  <c:v>5191</c:v>
                </c:pt>
                <c:pt idx="2263">
                  <c:v>5191.6000000000004</c:v>
                </c:pt>
                <c:pt idx="2264">
                  <c:v>5192</c:v>
                </c:pt>
                <c:pt idx="2265">
                  <c:v>5192.3999999999996</c:v>
                </c:pt>
                <c:pt idx="2266">
                  <c:v>5193</c:v>
                </c:pt>
                <c:pt idx="2267">
                  <c:v>5193.6000000000004</c:v>
                </c:pt>
                <c:pt idx="2268">
                  <c:v>5195</c:v>
                </c:pt>
                <c:pt idx="2269">
                  <c:v>5196.3999999999996</c:v>
                </c:pt>
                <c:pt idx="2270">
                  <c:v>5197.8</c:v>
                </c:pt>
                <c:pt idx="2271">
                  <c:v>5199.6000000000004</c:v>
                </c:pt>
                <c:pt idx="2272">
                  <c:v>5201.3999999999996</c:v>
                </c:pt>
                <c:pt idx="2273">
                  <c:v>5203.2</c:v>
                </c:pt>
                <c:pt idx="2274">
                  <c:v>5204.8</c:v>
                </c:pt>
                <c:pt idx="2275">
                  <c:v>5206.3999999999996</c:v>
                </c:pt>
                <c:pt idx="2276">
                  <c:v>5207.3999999999996</c:v>
                </c:pt>
                <c:pt idx="2277">
                  <c:v>5208.3999999999996</c:v>
                </c:pt>
                <c:pt idx="2278">
                  <c:v>5208.6000000000004</c:v>
                </c:pt>
                <c:pt idx="2279">
                  <c:v>5209.2</c:v>
                </c:pt>
                <c:pt idx="2280">
                  <c:v>5210.3999999999996</c:v>
                </c:pt>
                <c:pt idx="2281">
                  <c:v>5211.6000000000004</c:v>
                </c:pt>
                <c:pt idx="2282">
                  <c:v>5212.8</c:v>
                </c:pt>
                <c:pt idx="2283">
                  <c:v>5214</c:v>
                </c:pt>
                <c:pt idx="2284">
                  <c:v>5215</c:v>
                </c:pt>
                <c:pt idx="2285">
                  <c:v>5215.3999999999996</c:v>
                </c:pt>
                <c:pt idx="2286">
                  <c:v>5215.6000000000004</c:v>
                </c:pt>
                <c:pt idx="2287">
                  <c:v>5215.8</c:v>
                </c:pt>
                <c:pt idx="2288">
                  <c:v>5216</c:v>
                </c:pt>
                <c:pt idx="2289">
                  <c:v>5216</c:v>
                </c:pt>
                <c:pt idx="2290">
                  <c:v>5216</c:v>
                </c:pt>
                <c:pt idx="2291">
                  <c:v>5216</c:v>
                </c:pt>
                <c:pt idx="2292">
                  <c:v>5216</c:v>
                </c:pt>
                <c:pt idx="2293">
                  <c:v>5216.3999999999996</c:v>
                </c:pt>
                <c:pt idx="2294">
                  <c:v>5216.8</c:v>
                </c:pt>
                <c:pt idx="2295">
                  <c:v>5217.6000000000004</c:v>
                </c:pt>
                <c:pt idx="2296">
                  <c:v>5219</c:v>
                </c:pt>
                <c:pt idx="2297">
                  <c:v>5220.3999999999996</c:v>
                </c:pt>
                <c:pt idx="2298">
                  <c:v>5221.8</c:v>
                </c:pt>
                <c:pt idx="2299">
                  <c:v>5223.6000000000004</c:v>
                </c:pt>
                <c:pt idx="2300">
                  <c:v>5225</c:v>
                </c:pt>
                <c:pt idx="2301">
                  <c:v>5226.3999999999996</c:v>
                </c:pt>
                <c:pt idx="2302">
                  <c:v>5227.8</c:v>
                </c:pt>
                <c:pt idx="2303">
                  <c:v>5228.8</c:v>
                </c:pt>
                <c:pt idx="2304">
                  <c:v>5229.8</c:v>
                </c:pt>
                <c:pt idx="2305">
                  <c:v>5230.8</c:v>
                </c:pt>
                <c:pt idx="2306">
                  <c:v>5231.2</c:v>
                </c:pt>
                <c:pt idx="2307">
                  <c:v>5231.8</c:v>
                </c:pt>
                <c:pt idx="2308">
                  <c:v>5232.3999999999996</c:v>
                </c:pt>
                <c:pt idx="2309">
                  <c:v>5233</c:v>
                </c:pt>
                <c:pt idx="2310">
                  <c:v>5233.6000000000004</c:v>
                </c:pt>
                <c:pt idx="2311">
                  <c:v>5234.6000000000004</c:v>
                </c:pt>
                <c:pt idx="2312">
                  <c:v>5235.3999999999996</c:v>
                </c:pt>
                <c:pt idx="2313">
                  <c:v>5236.8</c:v>
                </c:pt>
                <c:pt idx="2314">
                  <c:v>5237.8</c:v>
                </c:pt>
                <c:pt idx="2315">
                  <c:v>5238.8</c:v>
                </c:pt>
                <c:pt idx="2316">
                  <c:v>5239.3999999999996</c:v>
                </c:pt>
                <c:pt idx="2317">
                  <c:v>5240</c:v>
                </c:pt>
                <c:pt idx="2318">
                  <c:v>5240</c:v>
                </c:pt>
                <c:pt idx="2319">
                  <c:v>5240</c:v>
                </c:pt>
                <c:pt idx="2320">
                  <c:v>5240</c:v>
                </c:pt>
                <c:pt idx="2321">
                  <c:v>5240</c:v>
                </c:pt>
                <c:pt idx="2322">
                  <c:v>5240</c:v>
                </c:pt>
                <c:pt idx="2323">
                  <c:v>5240</c:v>
                </c:pt>
                <c:pt idx="2324">
                  <c:v>5240</c:v>
                </c:pt>
                <c:pt idx="2325">
                  <c:v>5240</c:v>
                </c:pt>
                <c:pt idx="2326">
                  <c:v>5240</c:v>
                </c:pt>
                <c:pt idx="2327">
                  <c:v>5240</c:v>
                </c:pt>
                <c:pt idx="2328">
                  <c:v>5240.2</c:v>
                </c:pt>
                <c:pt idx="2329">
                  <c:v>5240.3999999999996</c:v>
                </c:pt>
                <c:pt idx="2330">
                  <c:v>5241.6000000000004</c:v>
                </c:pt>
                <c:pt idx="2331">
                  <c:v>5242.8</c:v>
                </c:pt>
                <c:pt idx="2332">
                  <c:v>5244</c:v>
                </c:pt>
                <c:pt idx="2333">
                  <c:v>5246.2</c:v>
                </c:pt>
                <c:pt idx="2334">
                  <c:v>5248.4</c:v>
                </c:pt>
                <c:pt idx="2335">
                  <c:v>5250</c:v>
                </c:pt>
                <c:pt idx="2336">
                  <c:v>5251.8</c:v>
                </c:pt>
                <c:pt idx="2337">
                  <c:v>5253.6</c:v>
                </c:pt>
                <c:pt idx="2338">
                  <c:v>5254.4</c:v>
                </c:pt>
                <c:pt idx="2339">
                  <c:v>5255.2</c:v>
                </c:pt>
                <c:pt idx="2340">
                  <c:v>5255.8</c:v>
                </c:pt>
                <c:pt idx="2341">
                  <c:v>5256.2</c:v>
                </c:pt>
                <c:pt idx="2342">
                  <c:v>5256.6</c:v>
                </c:pt>
                <c:pt idx="2343">
                  <c:v>5257</c:v>
                </c:pt>
                <c:pt idx="2344">
                  <c:v>5257.4</c:v>
                </c:pt>
                <c:pt idx="2345">
                  <c:v>5258.4</c:v>
                </c:pt>
                <c:pt idx="2346">
                  <c:v>5259.4</c:v>
                </c:pt>
                <c:pt idx="2347">
                  <c:v>5260.8</c:v>
                </c:pt>
                <c:pt idx="2348">
                  <c:v>5262.6</c:v>
                </c:pt>
                <c:pt idx="2349">
                  <c:v>5264.4</c:v>
                </c:pt>
                <c:pt idx="2350">
                  <c:v>5266</c:v>
                </c:pt>
                <c:pt idx="2351">
                  <c:v>5267.6</c:v>
                </c:pt>
                <c:pt idx="2352">
                  <c:v>5269</c:v>
                </c:pt>
                <c:pt idx="2353">
                  <c:v>5270</c:v>
                </c:pt>
                <c:pt idx="2354">
                  <c:v>5271</c:v>
                </c:pt>
                <c:pt idx="2355">
                  <c:v>5271.4</c:v>
                </c:pt>
                <c:pt idx="2356">
                  <c:v>5271.8</c:v>
                </c:pt>
                <c:pt idx="2357">
                  <c:v>5272</c:v>
                </c:pt>
                <c:pt idx="2358">
                  <c:v>5272</c:v>
                </c:pt>
                <c:pt idx="2359">
                  <c:v>5272</c:v>
                </c:pt>
                <c:pt idx="2360">
                  <c:v>5272</c:v>
                </c:pt>
                <c:pt idx="2361">
                  <c:v>5272</c:v>
                </c:pt>
                <c:pt idx="2362">
                  <c:v>5272</c:v>
                </c:pt>
                <c:pt idx="2363">
                  <c:v>5272.2</c:v>
                </c:pt>
                <c:pt idx="2364">
                  <c:v>5272.4</c:v>
                </c:pt>
                <c:pt idx="2365">
                  <c:v>5273</c:v>
                </c:pt>
                <c:pt idx="2366">
                  <c:v>5273.6</c:v>
                </c:pt>
                <c:pt idx="2367">
                  <c:v>5274.8</c:v>
                </c:pt>
                <c:pt idx="2368">
                  <c:v>5275.8</c:v>
                </c:pt>
                <c:pt idx="2369">
                  <c:v>5277.2</c:v>
                </c:pt>
                <c:pt idx="2370">
                  <c:v>5278.2</c:v>
                </c:pt>
                <c:pt idx="2371">
                  <c:v>5279.2</c:v>
                </c:pt>
                <c:pt idx="2372">
                  <c:v>5279.8</c:v>
                </c:pt>
                <c:pt idx="2373">
                  <c:v>5280.6</c:v>
                </c:pt>
                <c:pt idx="2374">
                  <c:v>5281</c:v>
                </c:pt>
                <c:pt idx="2375">
                  <c:v>5282.6</c:v>
                </c:pt>
                <c:pt idx="2376">
                  <c:v>5284.4</c:v>
                </c:pt>
                <c:pt idx="2377">
                  <c:v>5286</c:v>
                </c:pt>
                <c:pt idx="2378">
                  <c:v>5288</c:v>
                </c:pt>
                <c:pt idx="2379">
                  <c:v>5290</c:v>
                </c:pt>
                <c:pt idx="2380">
                  <c:v>5291.6</c:v>
                </c:pt>
                <c:pt idx="2381">
                  <c:v>5293</c:v>
                </c:pt>
                <c:pt idx="2382">
                  <c:v>5294.4</c:v>
                </c:pt>
                <c:pt idx="2383">
                  <c:v>5295.2</c:v>
                </c:pt>
                <c:pt idx="2384">
                  <c:v>5296</c:v>
                </c:pt>
                <c:pt idx="2385">
                  <c:v>5296.2</c:v>
                </c:pt>
                <c:pt idx="2386">
                  <c:v>5296.4</c:v>
                </c:pt>
                <c:pt idx="2387">
                  <c:v>5297</c:v>
                </c:pt>
                <c:pt idx="2388">
                  <c:v>5298</c:v>
                </c:pt>
                <c:pt idx="2389">
                  <c:v>5299</c:v>
                </c:pt>
                <c:pt idx="2390">
                  <c:v>5300</c:v>
                </c:pt>
                <c:pt idx="2391">
                  <c:v>5301</c:v>
                </c:pt>
                <c:pt idx="2392">
                  <c:v>5302.2</c:v>
                </c:pt>
                <c:pt idx="2393">
                  <c:v>5303</c:v>
                </c:pt>
                <c:pt idx="2394">
                  <c:v>5303.8</c:v>
                </c:pt>
                <c:pt idx="2395">
                  <c:v>5305</c:v>
                </c:pt>
                <c:pt idx="2396">
                  <c:v>5306.6</c:v>
                </c:pt>
                <c:pt idx="2397">
                  <c:v>5307.6</c:v>
                </c:pt>
                <c:pt idx="2398">
                  <c:v>5309</c:v>
                </c:pt>
                <c:pt idx="2399">
                  <c:v>5310.4</c:v>
                </c:pt>
                <c:pt idx="2400">
                  <c:v>5311.2</c:v>
                </c:pt>
                <c:pt idx="2401">
                  <c:v>5311.6</c:v>
                </c:pt>
                <c:pt idx="2402">
                  <c:v>5312</c:v>
                </c:pt>
                <c:pt idx="2403">
                  <c:v>5312</c:v>
                </c:pt>
                <c:pt idx="2404">
                  <c:v>5312</c:v>
                </c:pt>
                <c:pt idx="2405">
                  <c:v>5312</c:v>
                </c:pt>
                <c:pt idx="2406">
                  <c:v>5312</c:v>
                </c:pt>
                <c:pt idx="2407">
                  <c:v>5312</c:v>
                </c:pt>
                <c:pt idx="2408">
                  <c:v>5312</c:v>
                </c:pt>
                <c:pt idx="2409">
                  <c:v>5312</c:v>
                </c:pt>
                <c:pt idx="2410">
                  <c:v>5312</c:v>
                </c:pt>
                <c:pt idx="2411">
                  <c:v>5312</c:v>
                </c:pt>
                <c:pt idx="2412">
                  <c:v>5312</c:v>
                </c:pt>
                <c:pt idx="2413">
                  <c:v>5312.4</c:v>
                </c:pt>
                <c:pt idx="2414">
                  <c:v>5312.8</c:v>
                </c:pt>
                <c:pt idx="2415">
                  <c:v>5313.4</c:v>
                </c:pt>
                <c:pt idx="2416">
                  <c:v>5314</c:v>
                </c:pt>
                <c:pt idx="2417">
                  <c:v>5315.2</c:v>
                </c:pt>
                <c:pt idx="2418">
                  <c:v>5316</c:v>
                </c:pt>
                <c:pt idx="2419">
                  <c:v>5317.2</c:v>
                </c:pt>
                <c:pt idx="2420">
                  <c:v>5318.2</c:v>
                </c:pt>
                <c:pt idx="2421">
                  <c:v>5319.2</c:v>
                </c:pt>
                <c:pt idx="2422">
                  <c:v>5319.6</c:v>
                </c:pt>
                <c:pt idx="2423">
                  <c:v>5320</c:v>
                </c:pt>
                <c:pt idx="2424">
                  <c:v>5320.2</c:v>
                </c:pt>
                <c:pt idx="2425">
                  <c:v>5321.2</c:v>
                </c:pt>
                <c:pt idx="2426">
                  <c:v>5322.2</c:v>
                </c:pt>
                <c:pt idx="2427">
                  <c:v>5323.8</c:v>
                </c:pt>
                <c:pt idx="2428">
                  <c:v>5325.8</c:v>
                </c:pt>
                <c:pt idx="2429">
                  <c:v>5327.6</c:v>
                </c:pt>
                <c:pt idx="2430">
                  <c:v>5329.4</c:v>
                </c:pt>
                <c:pt idx="2431">
                  <c:v>5331.2</c:v>
                </c:pt>
                <c:pt idx="2432">
                  <c:v>5332.6</c:v>
                </c:pt>
                <c:pt idx="2433">
                  <c:v>5333.8</c:v>
                </c:pt>
                <c:pt idx="2434">
                  <c:v>5335</c:v>
                </c:pt>
                <c:pt idx="2435">
                  <c:v>5335.6</c:v>
                </c:pt>
                <c:pt idx="2436">
                  <c:v>5336.2</c:v>
                </c:pt>
                <c:pt idx="2437">
                  <c:v>5337</c:v>
                </c:pt>
                <c:pt idx="2438">
                  <c:v>5337.8</c:v>
                </c:pt>
                <c:pt idx="2439">
                  <c:v>5338.6</c:v>
                </c:pt>
                <c:pt idx="2440">
                  <c:v>5339.8</c:v>
                </c:pt>
                <c:pt idx="2441">
                  <c:v>5341</c:v>
                </c:pt>
                <c:pt idx="2442">
                  <c:v>5341.8</c:v>
                </c:pt>
                <c:pt idx="2443">
                  <c:v>5342.6</c:v>
                </c:pt>
                <c:pt idx="2444">
                  <c:v>5343.4</c:v>
                </c:pt>
                <c:pt idx="2445">
                  <c:v>5343.6</c:v>
                </c:pt>
                <c:pt idx="2446">
                  <c:v>5343.8</c:v>
                </c:pt>
                <c:pt idx="2447">
                  <c:v>5344</c:v>
                </c:pt>
                <c:pt idx="2448">
                  <c:v>5344</c:v>
                </c:pt>
                <c:pt idx="2449">
                  <c:v>5344</c:v>
                </c:pt>
                <c:pt idx="2450">
                  <c:v>5344</c:v>
                </c:pt>
                <c:pt idx="2451">
                  <c:v>5344.4</c:v>
                </c:pt>
                <c:pt idx="2452">
                  <c:v>5344.8</c:v>
                </c:pt>
                <c:pt idx="2453">
                  <c:v>5345.4</c:v>
                </c:pt>
                <c:pt idx="2454">
                  <c:v>5346.4</c:v>
                </c:pt>
                <c:pt idx="2455">
                  <c:v>5347.4</c:v>
                </c:pt>
                <c:pt idx="2456">
                  <c:v>5348.6</c:v>
                </c:pt>
                <c:pt idx="2457">
                  <c:v>5350.4</c:v>
                </c:pt>
                <c:pt idx="2458">
                  <c:v>5352.2</c:v>
                </c:pt>
                <c:pt idx="2459">
                  <c:v>5353.6</c:v>
                </c:pt>
                <c:pt idx="2460">
                  <c:v>5355.4</c:v>
                </c:pt>
                <c:pt idx="2461">
                  <c:v>5357</c:v>
                </c:pt>
                <c:pt idx="2462">
                  <c:v>5358</c:v>
                </c:pt>
                <c:pt idx="2463">
                  <c:v>5358.8</c:v>
                </c:pt>
                <c:pt idx="2464">
                  <c:v>5359.6</c:v>
                </c:pt>
                <c:pt idx="2465">
                  <c:v>5360.2</c:v>
                </c:pt>
                <c:pt idx="2466">
                  <c:v>5360.6</c:v>
                </c:pt>
                <c:pt idx="2467">
                  <c:v>5361</c:v>
                </c:pt>
                <c:pt idx="2468">
                  <c:v>5361.8</c:v>
                </c:pt>
                <c:pt idx="2469">
                  <c:v>5362.6</c:v>
                </c:pt>
                <c:pt idx="2470">
                  <c:v>5363.6</c:v>
                </c:pt>
                <c:pt idx="2471">
                  <c:v>5364.6</c:v>
                </c:pt>
                <c:pt idx="2472">
                  <c:v>5365.6</c:v>
                </c:pt>
                <c:pt idx="2473">
                  <c:v>5366.4</c:v>
                </c:pt>
                <c:pt idx="2474">
                  <c:v>5367.2</c:v>
                </c:pt>
                <c:pt idx="2475">
                  <c:v>5367.6</c:v>
                </c:pt>
                <c:pt idx="2476">
                  <c:v>5367.8</c:v>
                </c:pt>
                <c:pt idx="2477">
                  <c:v>5368</c:v>
                </c:pt>
                <c:pt idx="2478">
                  <c:v>5368</c:v>
                </c:pt>
                <c:pt idx="2479">
                  <c:v>5368</c:v>
                </c:pt>
                <c:pt idx="2480">
                  <c:v>5368</c:v>
                </c:pt>
                <c:pt idx="2481">
                  <c:v>5368</c:v>
                </c:pt>
                <c:pt idx="2482">
                  <c:v>5368</c:v>
                </c:pt>
                <c:pt idx="2483">
                  <c:v>5368</c:v>
                </c:pt>
                <c:pt idx="2484">
                  <c:v>5368</c:v>
                </c:pt>
                <c:pt idx="2485">
                  <c:v>5368</c:v>
                </c:pt>
                <c:pt idx="2486">
                  <c:v>5368</c:v>
                </c:pt>
                <c:pt idx="2487">
                  <c:v>5368</c:v>
                </c:pt>
                <c:pt idx="2488">
                  <c:v>5368.6</c:v>
                </c:pt>
                <c:pt idx="2489">
                  <c:v>5369.2</c:v>
                </c:pt>
                <c:pt idx="2490">
                  <c:v>5370.6</c:v>
                </c:pt>
                <c:pt idx="2491">
                  <c:v>5372.2</c:v>
                </c:pt>
                <c:pt idx="2492">
                  <c:v>5373.8</c:v>
                </c:pt>
                <c:pt idx="2493">
                  <c:v>5375.6</c:v>
                </c:pt>
                <c:pt idx="2494">
                  <c:v>5377.4</c:v>
                </c:pt>
                <c:pt idx="2495">
                  <c:v>5379</c:v>
                </c:pt>
                <c:pt idx="2496">
                  <c:v>5380.6</c:v>
                </c:pt>
                <c:pt idx="2497">
                  <c:v>5382.2</c:v>
                </c:pt>
                <c:pt idx="2498">
                  <c:v>5383.2</c:v>
                </c:pt>
                <c:pt idx="2499">
                  <c:v>5384.2</c:v>
                </c:pt>
                <c:pt idx="2500">
                  <c:v>5384.6</c:v>
                </c:pt>
                <c:pt idx="2501">
                  <c:v>5385</c:v>
                </c:pt>
                <c:pt idx="2502">
                  <c:v>5385.4</c:v>
                </c:pt>
                <c:pt idx="2503">
                  <c:v>5386.2</c:v>
                </c:pt>
                <c:pt idx="2504">
                  <c:v>5387</c:v>
                </c:pt>
                <c:pt idx="2505">
                  <c:v>5388.6</c:v>
                </c:pt>
                <c:pt idx="2506">
                  <c:v>5390</c:v>
                </c:pt>
                <c:pt idx="2507">
                  <c:v>5391.8</c:v>
                </c:pt>
                <c:pt idx="2508">
                  <c:v>5393</c:v>
                </c:pt>
                <c:pt idx="2509">
                  <c:v>5394.6</c:v>
                </c:pt>
                <c:pt idx="2510">
                  <c:v>5395.8</c:v>
                </c:pt>
                <c:pt idx="2511">
                  <c:v>5397</c:v>
                </c:pt>
                <c:pt idx="2512">
                  <c:v>5398</c:v>
                </c:pt>
                <c:pt idx="2513">
                  <c:v>5399</c:v>
                </c:pt>
                <c:pt idx="2514">
                  <c:v>5399.6</c:v>
                </c:pt>
                <c:pt idx="2515">
                  <c:v>5399.8</c:v>
                </c:pt>
                <c:pt idx="2516">
                  <c:v>5400</c:v>
                </c:pt>
                <c:pt idx="2517">
                  <c:v>5400</c:v>
                </c:pt>
                <c:pt idx="2518">
                  <c:v>5400</c:v>
                </c:pt>
                <c:pt idx="2519">
                  <c:v>5400</c:v>
                </c:pt>
                <c:pt idx="2520">
                  <c:v>5400.2</c:v>
                </c:pt>
                <c:pt idx="2521">
                  <c:v>5400.4</c:v>
                </c:pt>
                <c:pt idx="2522">
                  <c:v>5400.8</c:v>
                </c:pt>
                <c:pt idx="2523">
                  <c:v>5401.4</c:v>
                </c:pt>
                <c:pt idx="2524">
                  <c:v>5402</c:v>
                </c:pt>
                <c:pt idx="2525">
                  <c:v>5402.8</c:v>
                </c:pt>
                <c:pt idx="2526">
                  <c:v>5403.6</c:v>
                </c:pt>
                <c:pt idx="2527">
                  <c:v>5404.6</c:v>
                </c:pt>
                <c:pt idx="2528">
                  <c:v>5405.6</c:v>
                </c:pt>
                <c:pt idx="2529">
                  <c:v>5406.6</c:v>
                </c:pt>
                <c:pt idx="2530">
                  <c:v>5407.6</c:v>
                </c:pt>
                <c:pt idx="2531">
                  <c:v>5408.6</c:v>
                </c:pt>
                <c:pt idx="2532">
                  <c:v>5409.4</c:v>
                </c:pt>
                <c:pt idx="2533">
                  <c:v>5410.4</c:v>
                </c:pt>
                <c:pt idx="2534">
                  <c:v>5411.4</c:v>
                </c:pt>
                <c:pt idx="2535">
                  <c:v>5412.8</c:v>
                </c:pt>
                <c:pt idx="2536">
                  <c:v>5414.2</c:v>
                </c:pt>
                <c:pt idx="2537">
                  <c:v>5416.2</c:v>
                </c:pt>
                <c:pt idx="2538">
                  <c:v>5417.8</c:v>
                </c:pt>
                <c:pt idx="2539">
                  <c:v>5419.4</c:v>
                </c:pt>
                <c:pt idx="2540">
                  <c:v>5420.6</c:v>
                </c:pt>
                <c:pt idx="2541">
                  <c:v>5421.8</c:v>
                </c:pt>
                <c:pt idx="2542">
                  <c:v>5422.4</c:v>
                </c:pt>
                <c:pt idx="2543">
                  <c:v>5423.2</c:v>
                </c:pt>
                <c:pt idx="2544">
                  <c:v>5424</c:v>
                </c:pt>
                <c:pt idx="2545">
                  <c:v>5424.6</c:v>
                </c:pt>
                <c:pt idx="2546">
                  <c:v>5425.4</c:v>
                </c:pt>
                <c:pt idx="2547">
                  <c:v>5426.4</c:v>
                </c:pt>
                <c:pt idx="2548">
                  <c:v>5427.2</c:v>
                </c:pt>
                <c:pt idx="2549">
                  <c:v>5428.4</c:v>
                </c:pt>
                <c:pt idx="2550">
                  <c:v>5429.4</c:v>
                </c:pt>
                <c:pt idx="2551">
                  <c:v>5430.2</c:v>
                </c:pt>
                <c:pt idx="2552">
                  <c:v>5430.8</c:v>
                </c:pt>
                <c:pt idx="2553">
                  <c:v>5431.4</c:v>
                </c:pt>
                <c:pt idx="2554">
                  <c:v>5431.6</c:v>
                </c:pt>
                <c:pt idx="2555">
                  <c:v>5431.8</c:v>
                </c:pt>
                <c:pt idx="2556">
                  <c:v>5432</c:v>
                </c:pt>
                <c:pt idx="2557">
                  <c:v>5432</c:v>
                </c:pt>
                <c:pt idx="2558">
                  <c:v>5432</c:v>
                </c:pt>
                <c:pt idx="2559">
                  <c:v>5432</c:v>
                </c:pt>
                <c:pt idx="2560">
                  <c:v>5432</c:v>
                </c:pt>
                <c:pt idx="2561">
                  <c:v>5432</c:v>
                </c:pt>
                <c:pt idx="2562">
                  <c:v>5432</c:v>
                </c:pt>
                <c:pt idx="2563">
                  <c:v>5432</c:v>
                </c:pt>
                <c:pt idx="2564">
                  <c:v>5432</c:v>
                </c:pt>
                <c:pt idx="2565">
                  <c:v>5432</c:v>
                </c:pt>
                <c:pt idx="2566">
                  <c:v>5432.2</c:v>
                </c:pt>
                <c:pt idx="2567">
                  <c:v>5432.6</c:v>
                </c:pt>
                <c:pt idx="2568">
                  <c:v>5433</c:v>
                </c:pt>
                <c:pt idx="2569">
                  <c:v>5434</c:v>
                </c:pt>
                <c:pt idx="2570">
                  <c:v>5435.2</c:v>
                </c:pt>
                <c:pt idx="2571">
                  <c:v>5436.2</c:v>
                </c:pt>
                <c:pt idx="2572">
                  <c:v>5438</c:v>
                </c:pt>
                <c:pt idx="2573">
                  <c:v>5439.8</c:v>
                </c:pt>
                <c:pt idx="2574">
                  <c:v>5441</c:v>
                </c:pt>
                <c:pt idx="2575">
                  <c:v>5442.8</c:v>
                </c:pt>
                <c:pt idx="2576">
                  <c:v>5444.6</c:v>
                </c:pt>
                <c:pt idx="2577">
                  <c:v>5445.4</c:v>
                </c:pt>
                <c:pt idx="2578">
                  <c:v>5446.4</c:v>
                </c:pt>
                <c:pt idx="2579">
                  <c:v>5447.4</c:v>
                </c:pt>
                <c:pt idx="2580">
                  <c:v>5447.6</c:v>
                </c:pt>
                <c:pt idx="2581">
                  <c:v>5448</c:v>
                </c:pt>
                <c:pt idx="2582">
                  <c:v>5448.4</c:v>
                </c:pt>
                <c:pt idx="2583">
                  <c:v>5449.2</c:v>
                </c:pt>
                <c:pt idx="2584">
                  <c:v>5450.2</c:v>
                </c:pt>
                <c:pt idx="2585">
                  <c:v>5451.2</c:v>
                </c:pt>
                <c:pt idx="2586">
                  <c:v>5452.8</c:v>
                </c:pt>
                <c:pt idx="2587">
                  <c:v>5455</c:v>
                </c:pt>
                <c:pt idx="2588">
                  <c:v>5456.6</c:v>
                </c:pt>
                <c:pt idx="2589">
                  <c:v>5458.6</c:v>
                </c:pt>
                <c:pt idx="2590">
                  <c:v>5460.8</c:v>
                </c:pt>
                <c:pt idx="2591">
                  <c:v>5462.2</c:v>
                </c:pt>
                <c:pt idx="2592">
                  <c:v>5463</c:v>
                </c:pt>
                <c:pt idx="2593">
                  <c:v>5464</c:v>
                </c:pt>
                <c:pt idx="2594">
                  <c:v>5464.6</c:v>
                </c:pt>
                <c:pt idx="2595">
                  <c:v>5465</c:v>
                </c:pt>
                <c:pt idx="2596">
                  <c:v>5466</c:v>
                </c:pt>
                <c:pt idx="2597">
                  <c:v>5467.2</c:v>
                </c:pt>
                <c:pt idx="2598">
                  <c:v>5468.2</c:v>
                </c:pt>
                <c:pt idx="2599">
                  <c:v>5469.2</c:v>
                </c:pt>
                <c:pt idx="2600">
                  <c:v>5470.4</c:v>
                </c:pt>
                <c:pt idx="2601">
                  <c:v>5471</c:v>
                </c:pt>
                <c:pt idx="2602">
                  <c:v>5471.4</c:v>
                </c:pt>
                <c:pt idx="2603">
                  <c:v>5471.8</c:v>
                </c:pt>
                <c:pt idx="2604">
                  <c:v>5472</c:v>
                </c:pt>
                <c:pt idx="2605">
                  <c:v>5472</c:v>
                </c:pt>
                <c:pt idx="2606">
                  <c:v>5472</c:v>
                </c:pt>
                <c:pt idx="2607">
                  <c:v>5472.2</c:v>
                </c:pt>
                <c:pt idx="2608">
                  <c:v>5472.6</c:v>
                </c:pt>
                <c:pt idx="2609">
                  <c:v>5473</c:v>
                </c:pt>
                <c:pt idx="2610">
                  <c:v>5473.6</c:v>
                </c:pt>
                <c:pt idx="2611">
                  <c:v>5474.2</c:v>
                </c:pt>
                <c:pt idx="2612">
                  <c:v>5475</c:v>
                </c:pt>
                <c:pt idx="2613">
                  <c:v>5475.6</c:v>
                </c:pt>
                <c:pt idx="2614">
                  <c:v>5476.8</c:v>
                </c:pt>
                <c:pt idx="2615">
                  <c:v>5477.8</c:v>
                </c:pt>
                <c:pt idx="2616">
                  <c:v>5479.6</c:v>
                </c:pt>
                <c:pt idx="2617">
                  <c:v>5481</c:v>
                </c:pt>
                <c:pt idx="2618">
                  <c:v>5482.4</c:v>
                </c:pt>
                <c:pt idx="2619">
                  <c:v>5483.8</c:v>
                </c:pt>
                <c:pt idx="2620">
                  <c:v>5485.2</c:v>
                </c:pt>
                <c:pt idx="2621">
                  <c:v>5486</c:v>
                </c:pt>
                <c:pt idx="2622">
                  <c:v>5486.8</c:v>
                </c:pt>
                <c:pt idx="2623">
                  <c:v>5487.8</c:v>
                </c:pt>
                <c:pt idx="2624">
                  <c:v>5488.4</c:v>
                </c:pt>
                <c:pt idx="2625">
                  <c:v>5489</c:v>
                </c:pt>
                <c:pt idx="2626">
                  <c:v>5489.6</c:v>
                </c:pt>
                <c:pt idx="2627">
                  <c:v>5490.4</c:v>
                </c:pt>
                <c:pt idx="2628">
                  <c:v>5491</c:v>
                </c:pt>
                <c:pt idx="2629">
                  <c:v>5492</c:v>
                </c:pt>
                <c:pt idx="2630">
                  <c:v>5493</c:v>
                </c:pt>
                <c:pt idx="2631">
                  <c:v>5493.8</c:v>
                </c:pt>
                <c:pt idx="2632">
                  <c:v>5494.6</c:v>
                </c:pt>
                <c:pt idx="2633">
                  <c:v>5495.4</c:v>
                </c:pt>
                <c:pt idx="2634">
                  <c:v>5495.8</c:v>
                </c:pt>
                <c:pt idx="2635">
                  <c:v>5496.6</c:v>
                </c:pt>
                <c:pt idx="2636">
                  <c:v>5497.8</c:v>
                </c:pt>
                <c:pt idx="2637">
                  <c:v>5498.8</c:v>
                </c:pt>
                <c:pt idx="2638">
                  <c:v>5500.2</c:v>
                </c:pt>
                <c:pt idx="2639">
                  <c:v>5501.4</c:v>
                </c:pt>
                <c:pt idx="2640">
                  <c:v>5502.2</c:v>
                </c:pt>
                <c:pt idx="2641">
                  <c:v>5502.8</c:v>
                </c:pt>
                <c:pt idx="2642">
                  <c:v>5503.4</c:v>
                </c:pt>
                <c:pt idx="2643">
                  <c:v>5503.6</c:v>
                </c:pt>
                <c:pt idx="2644">
                  <c:v>5503.8</c:v>
                </c:pt>
                <c:pt idx="2645">
                  <c:v>5504</c:v>
                </c:pt>
                <c:pt idx="2646">
                  <c:v>5504</c:v>
                </c:pt>
                <c:pt idx="2647">
                  <c:v>5504</c:v>
                </c:pt>
                <c:pt idx="2648">
                  <c:v>5504</c:v>
                </c:pt>
                <c:pt idx="2649">
                  <c:v>5504.4</c:v>
                </c:pt>
                <c:pt idx="2650">
                  <c:v>5504.8</c:v>
                </c:pt>
                <c:pt idx="2651">
                  <c:v>5505.2</c:v>
                </c:pt>
                <c:pt idx="2652">
                  <c:v>5506</c:v>
                </c:pt>
                <c:pt idx="2653">
                  <c:v>5506.8</c:v>
                </c:pt>
                <c:pt idx="2654">
                  <c:v>5507.6</c:v>
                </c:pt>
                <c:pt idx="2655">
                  <c:v>5508.6</c:v>
                </c:pt>
                <c:pt idx="2656">
                  <c:v>5509.6</c:v>
                </c:pt>
                <c:pt idx="2657">
                  <c:v>5510.4</c:v>
                </c:pt>
                <c:pt idx="2658">
                  <c:v>5511.2</c:v>
                </c:pt>
                <c:pt idx="2659">
                  <c:v>5511.6</c:v>
                </c:pt>
                <c:pt idx="2660">
                  <c:v>5512</c:v>
                </c:pt>
                <c:pt idx="2661">
                  <c:v>5512.4</c:v>
                </c:pt>
                <c:pt idx="2662">
                  <c:v>5512.8</c:v>
                </c:pt>
                <c:pt idx="2663">
                  <c:v>5513.4</c:v>
                </c:pt>
                <c:pt idx="2664">
                  <c:v>5514</c:v>
                </c:pt>
                <c:pt idx="2665">
                  <c:v>5514.8</c:v>
                </c:pt>
                <c:pt idx="2666">
                  <c:v>5515.6</c:v>
                </c:pt>
                <c:pt idx="2667">
                  <c:v>5517</c:v>
                </c:pt>
                <c:pt idx="2668">
                  <c:v>5518.4</c:v>
                </c:pt>
                <c:pt idx="2669">
                  <c:v>5519.8</c:v>
                </c:pt>
                <c:pt idx="2670">
                  <c:v>5521.4</c:v>
                </c:pt>
                <c:pt idx="2671">
                  <c:v>5523</c:v>
                </c:pt>
                <c:pt idx="2672">
                  <c:v>5523.8</c:v>
                </c:pt>
                <c:pt idx="2673">
                  <c:v>5525</c:v>
                </c:pt>
                <c:pt idx="2674">
                  <c:v>5526.2</c:v>
                </c:pt>
                <c:pt idx="2675">
                  <c:v>5526.8</c:v>
                </c:pt>
                <c:pt idx="2676">
                  <c:v>5527.4</c:v>
                </c:pt>
                <c:pt idx="2677">
                  <c:v>5528</c:v>
                </c:pt>
                <c:pt idx="2678">
                  <c:v>5528</c:v>
                </c:pt>
                <c:pt idx="2679">
                  <c:v>5528</c:v>
                </c:pt>
                <c:pt idx="2680">
                  <c:v>5528</c:v>
                </c:pt>
                <c:pt idx="2681">
                  <c:v>5528</c:v>
                </c:pt>
                <c:pt idx="2682">
                  <c:v>5528</c:v>
                </c:pt>
                <c:pt idx="2683">
                  <c:v>5528.2</c:v>
                </c:pt>
                <c:pt idx="2684">
                  <c:v>5528.6</c:v>
                </c:pt>
                <c:pt idx="2685">
                  <c:v>5529</c:v>
                </c:pt>
                <c:pt idx="2686">
                  <c:v>5529.6</c:v>
                </c:pt>
                <c:pt idx="2687">
                  <c:v>5530.6</c:v>
                </c:pt>
                <c:pt idx="2688">
                  <c:v>5531.4</c:v>
                </c:pt>
                <c:pt idx="2689">
                  <c:v>5532.2</c:v>
                </c:pt>
                <c:pt idx="2690">
                  <c:v>5533.2</c:v>
                </c:pt>
                <c:pt idx="2691">
                  <c:v>5534</c:v>
                </c:pt>
                <c:pt idx="2692">
                  <c:v>5534.8</c:v>
                </c:pt>
                <c:pt idx="2693">
                  <c:v>5535.6</c:v>
                </c:pt>
                <c:pt idx="2694">
                  <c:v>5536.2</c:v>
                </c:pt>
                <c:pt idx="2695">
                  <c:v>5537.2</c:v>
                </c:pt>
                <c:pt idx="2696">
                  <c:v>5538.6</c:v>
                </c:pt>
                <c:pt idx="2697">
                  <c:v>5540</c:v>
                </c:pt>
                <c:pt idx="2698">
                  <c:v>5541.4</c:v>
                </c:pt>
                <c:pt idx="2699">
                  <c:v>5543.2</c:v>
                </c:pt>
                <c:pt idx="2700">
                  <c:v>5544.4</c:v>
                </c:pt>
                <c:pt idx="2701">
                  <c:v>5545.6</c:v>
                </c:pt>
                <c:pt idx="2702">
                  <c:v>5547</c:v>
                </c:pt>
                <c:pt idx="2703">
                  <c:v>5548.4</c:v>
                </c:pt>
                <c:pt idx="2704">
                  <c:v>5549.6</c:v>
                </c:pt>
                <c:pt idx="2705">
                  <c:v>5550.8</c:v>
                </c:pt>
                <c:pt idx="2706">
                  <c:v>5551.6</c:v>
                </c:pt>
                <c:pt idx="2707">
                  <c:v>5552</c:v>
                </c:pt>
                <c:pt idx="2708">
                  <c:v>5552.6</c:v>
                </c:pt>
                <c:pt idx="2709">
                  <c:v>5553</c:v>
                </c:pt>
                <c:pt idx="2710">
                  <c:v>5553.6</c:v>
                </c:pt>
                <c:pt idx="2711">
                  <c:v>5554.2</c:v>
                </c:pt>
                <c:pt idx="2712">
                  <c:v>5555.2</c:v>
                </c:pt>
                <c:pt idx="2713">
                  <c:v>5556.2</c:v>
                </c:pt>
                <c:pt idx="2714">
                  <c:v>5557.2</c:v>
                </c:pt>
                <c:pt idx="2715">
                  <c:v>5558.4</c:v>
                </c:pt>
                <c:pt idx="2716">
                  <c:v>5559.8</c:v>
                </c:pt>
                <c:pt idx="2717">
                  <c:v>5560.6</c:v>
                </c:pt>
                <c:pt idx="2718">
                  <c:v>5561.8</c:v>
                </c:pt>
                <c:pt idx="2719">
                  <c:v>5563.2</c:v>
                </c:pt>
                <c:pt idx="2720">
                  <c:v>5564.2</c:v>
                </c:pt>
                <c:pt idx="2721">
                  <c:v>5565.2</c:v>
                </c:pt>
                <c:pt idx="2722">
                  <c:v>5566.2</c:v>
                </c:pt>
                <c:pt idx="2723">
                  <c:v>5566.8</c:v>
                </c:pt>
                <c:pt idx="2724">
                  <c:v>5567.2</c:v>
                </c:pt>
                <c:pt idx="2725">
                  <c:v>5567.6</c:v>
                </c:pt>
                <c:pt idx="2726">
                  <c:v>5567.8</c:v>
                </c:pt>
                <c:pt idx="2727">
                  <c:v>5568</c:v>
                </c:pt>
                <c:pt idx="2728">
                  <c:v>5568</c:v>
                </c:pt>
                <c:pt idx="2729">
                  <c:v>5568</c:v>
                </c:pt>
                <c:pt idx="2730">
                  <c:v>5568</c:v>
                </c:pt>
                <c:pt idx="2731">
                  <c:v>5568</c:v>
                </c:pt>
                <c:pt idx="2732">
                  <c:v>5568</c:v>
                </c:pt>
                <c:pt idx="2733">
                  <c:v>5568</c:v>
                </c:pt>
                <c:pt idx="2734">
                  <c:v>5568</c:v>
                </c:pt>
                <c:pt idx="2735">
                  <c:v>5568.2</c:v>
                </c:pt>
                <c:pt idx="2736">
                  <c:v>5568.6</c:v>
                </c:pt>
                <c:pt idx="2737">
                  <c:v>5569</c:v>
                </c:pt>
                <c:pt idx="2738">
                  <c:v>5569.8</c:v>
                </c:pt>
                <c:pt idx="2739">
                  <c:v>5570.8</c:v>
                </c:pt>
                <c:pt idx="2740">
                  <c:v>5571.6</c:v>
                </c:pt>
                <c:pt idx="2741">
                  <c:v>5572.6</c:v>
                </c:pt>
                <c:pt idx="2742">
                  <c:v>5573.6</c:v>
                </c:pt>
                <c:pt idx="2743">
                  <c:v>5574.4</c:v>
                </c:pt>
                <c:pt idx="2744">
                  <c:v>5575</c:v>
                </c:pt>
                <c:pt idx="2745">
                  <c:v>5575.6</c:v>
                </c:pt>
                <c:pt idx="2746">
                  <c:v>5576</c:v>
                </c:pt>
                <c:pt idx="2747">
                  <c:v>5576.4</c:v>
                </c:pt>
                <c:pt idx="2748">
                  <c:v>5576.6</c:v>
                </c:pt>
                <c:pt idx="2749">
                  <c:v>5577.4</c:v>
                </c:pt>
                <c:pt idx="2750">
                  <c:v>5578.2</c:v>
                </c:pt>
                <c:pt idx="2751">
                  <c:v>5578.8</c:v>
                </c:pt>
                <c:pt idx="2752">
                  <c:v>5580.2</c:v>
                </c:pt>
                <c:pt idx="2753">
                  <c:v>5581.6</c:v>
                </c:pt>
                <c:pt idx="2754">
                  <c:v>5583.2</c:v>
                </c:pt>
                <c:pt idx="2755">
                  <c:v>5585</c:v>
                </c:pt>
                <c:pt idx="2756">
                  <c:v>5586.8</c:v>
                </c:pt>
                <c:pt idx="2757">
                  <c:v>5588.4</c:v>
                </c:pt>
                <c:pt idx="2758">
                  <c:v>5590</c:v>
                </c:pt>
                <c:pt idx="2759">
                  <c:v>5590.8</c:v>
                </c:pt>
                <c:pt idx="2760">
                  <c:v>5591.6</c:v>
                </c:pt>
                <c:pt idx="2761">
                  <c:v>5592.4</c:v>
                </c:pt>
                <c:pt idx="2762">
                  <c:v>5593</c:v>
                </c:pt>
                <c:pt idx="2763">
                  <c:v>5593.8</c:v>
                </c:pt>
                <c:pt idx="2764">
                  <c:v>5594.6</c:v>
                </c:pt>
                <c:pt idx="2765">
                  <c:v>5595.8</c:v>
                </c:pt>
                <c:pt idx="2766">
                  <c:v>5597</c:v>
                </c:pt>
                <c:pt idx="2767">
                  <c:v>5597.8</c:v>
                </c:pt>
                <c:pt idx="2768">
                  <c:v>5598.6</c:v>
                </c:pt>
                <c:pt idx="2769">
                  <c:v>5599.4</c:v>
                </c:pt>
                <c:pt idx="2770">
                  <c:v>5599.6</c:v>
                </c:pt>
                <c:pt idx="2771">
                  <c:v>5599.8</c:v>
                </c:pt>
                <c:pt idx="2772">
                  <c:v>5600</c:v>
                </c:pt>
                <c:pt idx="2773">
                  <c:v>5600</c:v>
                </c:pt>
                <c:pt idx="2774">
                  <c:v>5600</c:v>
                </c:pt>
                <c:pt idx="2775">
                  <c:v>5600</c:v>
                </c:pt>
                <c:pt idx="2776">
                  <c:v>5600.4</c:v>
                </c:pt>
                <c:pt idx="2777">
                  <c:v>5601</c:v>
                </c:pt>
                <c:pt idx="2778">
                  <c:v>5601.6</c:v>
                </c:pt>
                <c:pt idx="2779">
                  <c:v>5602.6</c:v>
                </c:pt>
                <c:pt idx="2780">
                  <c:v>5604</c:v>
                </c:pt>
                <c:pt idx="2781">
                  <c:v>5605</c:v>
                </c:pt>
                <c:pt idx="2782">
                  <c:v>5606.2</c:v>
                </c:pt>
                <c:pt idx="2783">
                  <c:v>5607.6</c:v>
                </c:pt>
                <c:pt idx="2784">
                  <c:v>5608.6</c:v>
                </c:pt>
                <c:pt idx="2785">
                  <c:v>5609.8</c:v>
                </c:pt>
                <c:pt idx="2786">
                  <c:v>5611</c:v>
                </c:pt>
                <c:pt idx="2787">
                  <c:v>5612.2</c:v>
                </c:pt>
                <c:pt idx="2788">
                  <c:v>5613.4</c:v>
                </c:pt>
                <c:pt idx="2789">
                  <c:v>5614.6</c:v>
                </c:pt>
                <c:pt idx="2790">
                  <c:v>5615.2</c:v>
                </c:pt>
                <c:pt idx="2791">
                  <c:v>5615.8</c:v>
                </c:pt>
                <c:pt idx="2792">
                  <c:v>5616.4</c:v>
                </c:pt>
                <c:pt idx="2793">
                  <c:v>5616.8</c:v>
                </c:pt>
                <c:pt idx="2794">
                  <c:v>5617.4</c:v>
                </c:pt>
                <c:pt idx="2795">
                  <c:v>5618</c:v>
                </c:pt>
                <c:pt idx="2796">
                  <c:v>5619</c:v>
                </c:pt>
                <c:pt idx="2797">
                  <c:v>5619.8</c:v>
                </c:pt>
                <c:pt idx="2798">
                  <c:v>5620.6</c:v>
                </c:pt>
                <c:pt idx="2799">
                  <c:v>5621.8</c:v>
                </c:pt>
                <c:pt idx="2800">
                  <c:v>5623</c:v>
                </c:pt>
                <c:pt idx="2801">
                  <c:v>5624.2</c:v>
                </c:pt>
                <c:pt idx="2802">
                  <c:v>5625.6</c:v>
                </c:pt>
                <c:pt idx="2803">
                  <c:v>5627</c:v>
                </c:pt>
                <c:pt idx="2804">
                  <c:v>5628.2</c:v>
                </c:pt>
                <c:pt idx="2805">
                  <c:v>5629.4</c:v>
                </c:pt>
                <c:pt idx="2806">
                  <c:v>5630.2</c:v>
                </c:pt>
                <c:pt idx="2807">
                  <c:v>5630.8</c:v>
                </c:pt>
                <c:pt idx="2808">
                  <c:v>5631.4</c:v>
                </c:pt>
                <c:pt idx="2809">
                  <c:v>5631.6</c:v>
                </c:pt>
                <c:pt idx="2810">
                  <c:v>5631.8</c:v>
                </c:pt>
                <c:pt idx="2811">
                  <c:v>5632</c:v>
                </c:pt>
                <c:pt idx="2812">
                  <c:v>5632</c:v>
                </c:pt>
                <c:pt idx="2813">
                  <c:v>5632</c:v>
                </c:pt>
                <c:pt idx="2814">
                  <c:v>5632</c:v>
                </c:pt>
                <c:pt idx="2815">
                  <c:v>5632</c:v>
                </c:pt>
                <c:pt idx="2816">
                  <c:v>5632</c:v>
                </c:pt>
                <c:pt idx="2817">
                  <c:v>5632</c:v>
                </c:pt>
                <c:pt idx="2818">
                  <c:v>5632.2</c:v>
                </c:pt>
                <c:pt idx="2819">
                  <c:v>5632.4</c:v>
                </c:pt>
                <c:pt idx="2820">
                  <c:v>5632.8</c:v>
                </c:pt>
                <c:pt idx="2821">
                  <c:v>5633.2</c:v>
                </c:pt>
                <c:pt idx="2822">
                  <c:v>5634.2</c:v>
                </c:pt>
                <c:pt idx="2823">
                  <c:v>5635.2</c:v>
                </c:pt>
                <c:pt idx="2824">
                  <c:v>5636.4</c:v>
                </c:pt>
                <c:pt idx="2825">
                  <c:v>5637.4</c:v>
                </c:pt>
                <c:pt idx="2826">
                  <c:v>5638.6</c:v>
                </c:pt>
                <c:pt idx="2827">
                  <c:v>5639.2</c:v>
                </c:pt>
                <c:pt idx="2828">
                  <c:v>5639.6</c:v>
                </c:pt>
                <c:pt idx="2829">
                  <c:v>5640</c:v>
                </c:pt>
                <c:pt idx="2830">
                  <c:v>5640.4</c:v>
                </c:pt>
                <c:pt idx="2831">
                  <c:v>5640.8</c:v>
                </c:pt>
                <c:pt idx="2832">
                  <c:v>5641.2</c:v>
                </c:pt>
                <c:pt idx="2833">
                  <c:v>5642.2</c:v>
                </c:pt>
                <c:pt idx="2834">
                  <c:v>5643</c:v>
                </c:pt>
                <c:pt idx="2835">
                  <c:v>5644.2</c:v>
                </c:pt>
                <c:pt idx="2836">
                  <c:v>5645.2</c:v>
                </c:pt>
                <c:pt idx="2837">
                  <c:v>5646.8</c:v>
                </c:pt>
                <c:pt idx="2838">
                  <c:v>5648</c:v>
                </c:pt>
                <c:pt idx="2839">
                  <c:v>5649.2</c:v>
                </c:pt>
                <c:pt idx="2840">
                  <c:v>5650.6</c:v>
                </c:pt>
                <c:pt idx="2841">
                  <c:v>5652.2</c:v>
                </c:pt>
                <c:pt idx="2842">
                  <c:v>5653.2</c:v>
                </c:pt>
                <c:pt idx="2843">
                  <c:v>5654.2</c:v>
                </c:pt>
                <c:pt idx="2844">
                  <c:v>5655.2</c:v>
                </c:pt>
                <c:pt idx="2845">
                  <c:v>5655.6</c:v>
                </c:pt>
                <c:pt idx="2846">
                  <c:v>5655.8</c:v>
                </c:pt>
                <c:pt idx="2847">
                  <c:v>5656</c:v>
                </c:pt>
                <c:pt idx="2848">
                  <c:v>5656</c:v>
                </c:pt>
                <c:pt idx="2849">
                  <c:v>5656</c:v>
                </c:pt>
                <c:pt idx="2850">
                  <c:v>5656</c:v>
                </c:pt>
                <c:pt idx="2851">
                  <c:v>5656</c:v>
                </c:pt>
                <c:pt idx="2852">
                  <c:v>5656</c:v>
                </c:pt>
                <c:pt idx="2853">
                  <c:v>5656.4</c:v>
                </c:pt>
                <c:pt idx="2854">
                  <c:v>5656.8</c:v>
                </c:pt>
                <c:pt idx="2855">
                  <c:v>5657.4</c:v>
                </c:pt>
                <c:pt idx="2856">
                  <c:v>5658</c:v>
                </c:pt>
                <c:pt idx="2857">
                  <c:v>5659</c:v>
                </c:pt>
                <c:pt idx="2858">
                  <c:v>5659.6</c:v>
                </c:pt>
                <c:pt idx="2859">
                  <c:v>5660.6</c:v>
                </c:pt>
                <c:pt idx="2860">
                  <c:v>5661.4</c:v>
                </c:pt>
                <c:pt idx="2861">
                  <c:v>5662.4</c:v>
                </c:pt>
                <c:pt idx="2862">
                  <c:v>5663</c:v>
                </c:pt>
                <c:pt idx="2863">
                  <c:v>5664</c:v>
                </c:pt>
                <c:pt idx="2864">
                  <c:v>5664.8</c:v>
                </c:pt>
                <c:pt idx="2865">
                  <c:v>5666</c:v>
                </c:pt>
                <c:pt idx="2866">
                  <c:v>5667</c:v>
                </c:pt>
                <c:pt idx="2867">
                  <c:v>5668.4</c:v>
                </c:pt>
                <c:pt idx="2868">
                  <c:v>5669.4</c:v>
                </c:pt>
                <c:pt idx="2869">
                  <c:v>5670.8</c:v>
                </c:pt>
                <c:pt idx="2870">
                  <c:v>5672</c:v>
                </c:pt>
                <c:pt idx="2871">
                  <c:v>5673.2</c:v>
                </c:pt>
                <c:pt idx="2872">
                  <c:v>5674.6</c:v>
                </c:pt>
                <c:pt idx="2873">
                  <c:v>5676.2</c:v>
                </c:pt>
                <c:pt idx="2874">
                  <c:v>5677.2</c:v>
                </c:pt>
                <c:pt idx="2875">
                  <c:v>5678.2</c:v>
                </c:pt>
                <c:pt idx="2876">
                  <c:v>5679.2</c:v>
                </c:pt>
                <c:pt idx="2877">
                  <c:v>5679.8</c:v>
                </c:pt>
                <c:pt idx="2878">
                  <c:v>5680.2</c:v>
                </c:pt>
                <c:pt idx="2879">
                  <c:v>5681</c:v>
                </c:pt>
                <c:pt idx="2880">
                  <c:v>5681.6</c:v>
                </c:pt>
                <c:pt idx="2881">
                  <c:v>5682.4</c:v>
                </c:pt>
                <c:pt idx="2882">
                  <c:v>5683.4</c:v>
                </c:pt>
                <c:pt idx="2883">
                  <c:v>5684.4</c:v>
                </c:pt>
                <c:pt idx="2884">
                  <c:v>5685.2</c:v>
                </c:pt>
                <c:pt idx="2885">
                  <c:v>5686</c:v>
                </c:pt>
                <c:pt idx="2886">
                  <c:v>5686.6</c:v>
                </c:pt>
                <c:pt idx="2887">
                  <c:v>5687</c:v>
                </c:pt>
                <c:pt idx="2888">
                  <c:v>5687.4</c:v>
                </c:pt>
                <c:pt idx="2889">
                  <c:v>5687.6</c:v>
                </c:pt>
                <c:pt idx="2890">
                  <c:v>5687.8</c:v>
                </c:pt>
                <c:pt idx="2891">
                  <c:v>5688</c:v>
                </c:pt>
                <c:pt idx="2892">
                  <c:v>5688</c:v>
                </c:pt>
                <c:pt idx="2893">
                  <c:v>5688</c:v>
                </c:pt>
                <c:pt idx="2894">
                  <c:v>5688</c:v>
                </c:pt>
                <c:pt idx="2895">
                  <c:v>5688</c:v>
                </c:pt>
                <c:pt idx="2896">
                  <c:v>5688</c:v>
                </c:pt>
                <c:pt idx="2897">
                  <c:v>5688</c:v>
                </c:pt>
                <c:pt idx="2898">
                  <c:v>5688</c:v>
                </c:pt>
                <c:pt idx="2899">
                  <c:v>5688</c:v>
                </c:pt>
                <c:pt idx="2900">
                  <c:v>5688</c:v>
                </c:pt>
                <c:pt idx="2901">
                  <c:v>5688</c:v>
                </c:pt>
                <c:pt idx="2902">
                  <c:v>5688.2</c:v>
                </c:pt>
                <c:pt idx="2903">
                  <c:v>5688.4</c:v>
                </c:pt>
                <c:pt idx="2904">
                  <c:v>5688.8</c:v>
                </c:pt>
                <c:pt idx="2905">
                  <c:v>5689.6</c:v>
                </c:pt>
                <c:pt idx="2906">
                  <c:v>5690.4</c:v>
                </c:pt>
                <c:pt idx="2907">
                  <c:v>5691.8</c:v>
                </c:pt>
                <c:pt idx="2908">
                  <c:v>5693.2</c:v>
                </c:pt>
                <c:pt idx="2909">
                  <c:v>5694.4</c:v>
                </c:pt>
                <c:pt idx="2910">
                  <c:v>5696</c:v>
                </c:pt>
                <c:pt idx="2911">
                  <c:v>5697.8</c:v>
                </c:pt>
                <c:pt idx="2912">
                  <c:v>5698.8</c:v>
                </c:pt>
                <c:pt idx="2913">
                  <c:v>5700.4</c:v>
                </c:pt>
                <c:pt idx="2914">
                  <c:v>5702</c:v>
                </c:pt>
                <c:pt idx="2915">
                  <c:v>5702.8</c:v>
                </c:pt>
                <c:pt idx="2916">
                  <c:v>5703.6</c:v>
                </c:pt>
                <c:pt idx="2917">
                  <c:v>5704.4</c:v>
                </c:pt>
                <c:pt idx="2918">
                  <c:v>5704.8</c:v>
                </c:pt>
                <c:pt idx="2919">
                  <c:v>5705.2</c:v>
                </c:pt>
                <c:pt idx="2920">
                  <c:v>5705.6</c:v>
                </c:pt>
                <c:pt idx="2921">
                  <c:v>5706</c:v>
                </c:pt>
                <c:pt idx="2922">
                  <c:v>5706.4</c:v>
                </c:pt>
                <c:pt idx="2923">
                  <c:v>5707.4</c:v>
                </c:pt>
                <c:pt idx="2924">
                  <c:v>5708.8</c:v>
                </c:pt>
                <c:pt idx="2925">
                  <c:v>5710.2</c:v>
                </c:pt>
                <c:pt idx="2926">
                  <c:v>5712.2</c:v>
                </c:pt>
                <c:pt idx="2927">
                  <c:v>5714.2</c:v>
                </c:pt>
                <c:pt idx="2928">
                  <c:v>5715.4</c:v>
                </c:pt>
                <c:pt idx="2929">
                  <c:v>5716.6</c:v>
                </c:pt>
                <c:pt idx="2930">
                  <c:v>5718.2</c:v>
                </c:pt>
                <c:pt idx="2931">
                  <c:v>5719</c:v>
                </c:pt>
                <c:pt idx="2932">
                  <c:v>5719.8</c:v>
                </c:pt>
                <c:pt idx="2933">
                  <c:v>5721</c:v>
                </c:pt>
                <c:pt idx="2934">
                  <c:v>5721.8</c:v>
                </c:pt>
                <c:pt idx="2935">
                  <c:v>5722.4</c:v>
                </c:pt>
                <c:pt idx="2936">
                  <c:v>5723.2</c:v>
                </c:pt>
                <c:pt idx="2937">
                  <c:v>5724</c:v>
                </c:pt>
                <c:pt idx="2938">
                  <c:v>5724.8</c:v>
                </c:pt>
                <c:pt idx="2939">
                  <c:v>5725.6</c:v>
                </c:pt>
                <c:pt idx="2940">
                  <c:v>5726.4</c:v>
                </c:pt>
                <c:pt idx="2941">
                  <c:v>5727</c:v>
                </c:pt>
                <c:pt idx="2942">
                  <c:v>5727.6</c:v>
                </c:pt>
                <c:pt idx="2943">
                  <c:v>5727.8</c:v>
                </c:pt>
                <c:pt idx="2944">
                  <c:v>5728</c:v>
                </c:pt>
                <c:pt idx="2945">
                  <c:v>5728</c:v>
                </c:pt>
                <c:pt idx="2946">
                  <c:v>5728</c:v>
                </c:pt>
                <c:pt idx="2947">
                  <c:v>5728</c:v>
                </c:pt>
                <c:pt idx="2948">
                  <c:v>5728</c:v>
                </c:pt>
                <c:pt idx="2949">
                  <c:v>5728.2</c:v>
                </c:pt>
                <c:pt idx="2950">
                  <c:v>5728.4</c:v>
                </c:pt>
                <c:pt idx="2951">
                  <c:v>5729</c:v>
                </c:pt>
                <c:pt idx="2952">
                  <c:v>5729.8</c:v>
                </c:pt>
                <c:pt idx="2953">
                  <c:v>5730.6</c:v>
                </c:pt>
                <c:pt idx="2954">
                  <c:v>5731.4</c:v>
                </c:pt>
                <c:pt idx="2955">
                  <c:v>5732.6</c:v>
                </c:pt>
                <c:pt idx="2956">
                  <c:v>5733.8</c:v>
                </c:pt>
                <c:pt idx="2957">
                  <c:v>5734.8</c:v>
                </c:pt>
                <c:pt idx="2958">
                  <c:v>5736.2</c:v>
                </c:pt>
                <c:pt idx="2959">
                  <c:v>5737.4</c:v>
                </c:pt>
                <c:pt idx="2960">
                  <c:v>5738.8</c:v>
                </c:pt>
                <c:pt idx="2961">
                  <c:v>5740</c:v>
                </c:pt>
                <c:pt idx="2962">
                  <c:v>5741.2</c:v>
                </c:pt>
                <c:pt idx="2963">
                  <c:v>5742</c:v>
                </c:pt>
                <c:pt idx="2964">
                  <c:v>5743</c:v>
                </c:pt>
                <c:pt idx="2965">
                  <c:v>5743.6</c:v>
                </c:pt>
                <c:pt idx="2966">
                  <c:v>5744</c:v>
                </c:pt>
                <c:pt idx="2967">
                  <c:v>5744.4</c:v>
                </c:pt>
                <c:pt idx="2968">
                  <c:v>5744.8</c:v>
                </c:pt>
                <c:pt idx="2969">
                  <c:v>5745.6</c:v>
                </c:pt>
                <c:pt idx="2970">
                  <c:v>5746.2</c:v>
                </c:pt>
                <c:pt idx="2971">
                  <c:v>5746.8</c:v>
                </c:pt>
                <c:pt idx="2972">
                  <c:v>5747.6</c:v>
                </c:pt>
                <c:pt idx="2973">
                  <c:v>5748.8</c:v>
                </c:pt>
                <c:pt idx="2974">
                  <c:v>5749.4</c:v>
                </c:pt>
                <c:pt idx="2975">
                  <c:v>5750.2</c:v>
                </c:pt>
                <c:pt idx="2976">
                  <c:v>5751</c:v>
                </c:pt>
                <c:pt idx="2977">
                  <c:v>5751.6</c:v>
                </c:pt>
                <c:pt idx="2978">
                  <c:v>5751.8</c:v>
                </c:pt>
                <c:pt idx="2979">
                  <c:v>5752</c:v>
                </c:pt>
                <c:pt idx="2980">
                  <c:v>5752</c:v>
                </c:pt>
                <c:pt idx="2981">
                  <c:v>5752</c:v>
                </c:pt>
                <c:pt idx="2982">
                  <c:v>5752</c:v>
                </c:pt>
                <c:pt idx="2983">
                  <c:v>5752</c:v>
                </c:pt>
                <c:pt idx="2984">
                  <c:v>5752</c:v>
                </c:pt>
                <c:pt idx="2985">
                  <c:v>5752</c:v>
                </c:pt>
                <c:pt idx="2986">
                  <c:v>5752</c:v>
                </c:pt>
                <c:pt idx="2987">
                  <c:v>5752</c:v>
                </c:pt>
                <c:pt idx="2988">
                  <c:v>5752</c:v>
                </c:pt>
                <c:pt idx="2989">
                  <c:v>5752.2</c:v>
                </c:pt>
                <c:pt idx="2990">
                  <c:v>5752.4</c:v>
                </c:pt>
                <c:pt idx="2991">
                  <c:v>5752.6</c:v>
                </c:pt>
                <c:pt idx="2992">
                  <c:v>5752.8</c:v>
                </c:pt>
                <c:pt idx="2993">
                  <c:v>5753.6</c:v>
                </c:pt>
                <c:pt idx="2994">
                  <c:v>5754.2</c:v>
                </c:pt>
                <c:pt idx="2995">
                  <c:v>5755.4</c:v>
                </c:pt>
                <c:pt idx="2996">
                  <c:v>5757</c:v>
                </c:pt>
                <c:pt idx="2997">
                  <c:v>5758.6</c:v>
                </c:pt>
                <c:pt idx="2998">
                  <c:v>5759.6</c:v>
                </c:pt>
                <c:pt idx="2999">
                  <c:v>5761.4</c:v>
                </c:pt>
                <c:pt idx="3000">
                  <c:v>5762.6</c:v>
                </c:pt>
                <c:pt idx="3001">
                  <c:v>5763.4</c:v>
                </c:pt>
                <c:pt idx="3002">
                  <c:v>5764.6</c:v>
                </c:pt>
                <c:pt idx="3003">
                  <c:v>5766</c:v>
                </c:pt>
                <c:pt idx="3004">
                  <c:v>5766.6</c:v>
                </c:pt>
                <c:pt idx="3005">
                  <c:v>5767.2</c:v>
                </c:pt>
                <c:pt idx="3006">
                  <c:v>5767.8</c:v>
                </c:pt>
                <c:pt idx="3007">
                  <c:v>5768</c:v>
                </c:pt>
                <c:pt idx="3008">
                  <c:v>5768.2</c:v>
                </c:pt>
                <c:pt idx="3009">
                  <c:v>5769</c:v>
                </c:pt>
                <c:pt idx="3010">
                  <c:v>5769.8</c:v>
                </c:pt>
                <c:pt idx="3011">
                  <c:v>5770.6</c:v>
                </c:pt>
                <c:pt idx="3012">
                  <c:v>5771.4</c:v>
                </c:pt>
                <c:pt idx="3013">
                  <c:v>5772</c:v>
                </c:pt>
                <c:pt idx="3014">
                  <c:v>5772.6</c:v>
                </c:pt>
                <c:pt idx="3015">
                  <c:v>5773.8</c:v>
                </c:pt>
                <c:pt idx="3016">
                  <c:v>5775</c:v>
                </c:pt>
                <c:pt idx="3017">
                  <c:v>5776.6</c:v>
                </c:pt>
                <c:pt idx="3018">
                  <c:v>5778.4</c:v>
                </c:pt>
                <c:pt idx="3019">
                  <c:v>5779.6</c:v>
                </c:pt>
                <c:pt idx="3020">
                  <c:v>5780.4</c:v>
                </c:pt>
                <c:pt idx="3021">
                  <c:v>5781.4</c:v>
                </c:pt>
                <c:pt idx="3022">
                  <c:v>5782</c:v>
                </c:pt>
                <c:pt idx="3023">
                  <c:v>5782.6</c:v>
                </c:pt>
                <c:pt idx="3024">
                  <c:v>5783.2</c:v>
                </c:pt>
                <c:pt idx="3025">
                  <c:v>5783.6</c:v>
                </c:pt>
                <c:pt idx="3026">
                  <c:v>5783.8</c:v>
                </c:pt>
                <c:pt idx="3027">
                  <c:v>5784</c:v>
                </c:pt>
                <c:pt idx="3028">
                  <c:v>5784</c:v>
                </c:pt>
                <c:pt idx="3029">
                  <c:v>5784</c:v>
                </c:pt>
                <c:pt idx="3030">
                  <c:v>5784.2</c:v>
                </c:pt>
                <c:pt idx="3031">
                  <c:v>5784.4</c:v>
                </c:pt>
                <c:pt idx="3032">
                  <c:v>5784.6</c:v>
                </c:pt>
                <c:pt idx="3033">
                  <c:v>5784.8</c:v>
                </c:pt>
                <c:pt idx="3034">
                  <c:v>5785.2</c:v>
                </c:pt>
                <c:pt idx="3035">
                  <c:v>5785.8</c:v>
                </c:pt>
                <c:pt idx="3036">
                  <c:v>5786.4</c:v>
                </c:pt>
                <c:pt idx="3037">
                  <c:v>5787.4</c:v>
                </c:pt>
                <c:pt idx="3038">
                  <c:v>5788.4</c:v>
                </c:pt>
                <c:pt idx="3039">
                  <c:v>5789.4</c:v>
                </c:pt>
                <c:pt idx="3040">
                  <c:v>5790</c:v>
                </c:pt>
                <c:pt idx="3041">
                  <c:v>5790.8</c:v>
                </c:pt>
                <c:pt idx="3042">
                  <c:v>5791.2</c:v>
                </c:pt>
                <c:pt idx="3043">
                  <c:v>5791.8</c:v>
                </c:pt>
                <c:pt idx="3044">
                  <c:v>5792.4</c:v>
                </c:pt>
                <c:pt idx="3045">
                  <c:v>5793</c:v>
                </c:pt>
                <c:pt idx="3046">
                  <c:v>5794</c:v>
                </c:pt>
                <c:pt idx="3047">
                  <c:v>5795</c:v>
                </c:pt>
                <c:pt idx="3048">
                  <c:v>5795.8</c:v>
                </c:pt>
                <c:pt idx="3049">
                  <c:v>5797.2</c:v>
                </c:pt>
                <c:pt idx="3050">
                  <c:v>5799</c:v>
                </c:pt>
                <c:pt idx="3051">
                  <c:v>5800.2</c:v>
                </c:pt>
                <c:pt idx="3052">
                  <c:v>5801.8</c:v>
                </c:pt>
                <c:pt idx="3053">
                  <c:v>5803.8</c:v>
                </c:pt>
                <c:pt idx="3054">
                  <c:v>5805</c:v>
                </c:pt>
                <c:pt idx="3055">
                  <c:v>5805.8</c:v>
                </c:pt>
                <c:pt idx="3056">
                  <c:v>5806.8</c:v>
                </c:pt>
                <c:pt idx="3057">
                  <c:v>5807.4</c:v>
                </c:pt>
                <c:pt idx="3058">
                  <c:v>5807.6</c:v>
                </c:pt>
                <c:pt idx="3059">
                  <c:v>5808</c:v>
                </c:pt>
                <c:pt idx="3060">
                  <c:v>5808.4</c:v>
                </c:pt>
                <c:pt idx="3061">
                  <c:v>5808.6</c:v>
                </c:pt>
                <c:pt idx="3062">
                  <c:v>5809.4</c:v>
                </c:pt>
                <c:pt idx="3063">
                  <c:v>5810.4</c:v>
                </c:pt>
                <c:pt idx="3064">
                  <c:v>5811.2</c:v>
                </c:pt>
                <c:pt idx="3065">
                  <c:v>5812.2</c:v>
                </c:pt>
                <c:pt idx="3066">
                  <c:v>5813.4</c:v>
                </c:pt>
                <c:pt idx="3067">
                  <c:v>5814</c:v>
                </c:pt>
                <c:pt idx="3068">
                  <c:v>5814.6</c:v>
                </c:pt>
                <c:pt idx="3069">
                  <c:v>5815.6</c:v>
                </c:pt>
                <c:pt idx="3070">
                  <c:v>5816.4</c:v>
                </c:pt>
                <c:pt idx="3071">
                  <c:v>5817.6</c:v>
                </c:pt>
                <c:pt idx="3072">
                  <c:v>5818.8</c:v>
                </c:pt>
                <c:pt idx="3073">
                  <c:v>5819.8</c:v>
                </c:pt>
                <c:pt idx="3074">
                  <c:v>5820.8</c:v>
                </c:pt>
                <c:pt idx="3075">
                  <c:v>5821.8</c:v>
                </c:pt>
                <c:pt idx="3076">
                  <c:v>5822.4</c:v>
                </c:pt>
                <c:pt idx="3077">
                  <c:v>5823</c:v>
                </c:pt>
                <c:pt idx="3078">
                  <c:v>5823.6</c:v>
                </c:pt>
                <c:pt idx="3079">
                  <c:v>5823.8</c:v>
                </c:pt>
                <c:pt idx="3080">
                  <c:v>5824</c:v>
                </c:pt>
                <c:pt idx="3081">
                  <c:v>5824</c:v>
                </c:pt>
                <c:pt idx="3082">
                  <c:v>5824</c:v>
                </c:pt>
                <c:pt idx="3083">
                  <c:v>5824</c:v>
                </c:pt>
                <c:pt idx="3084">
                  <c:v>5824</c:v>
                </c:pt>
                <c:pt idx="3085">
                  <c:v>5824</c:v>
                </c:pt>
                <c:pt idx="3086">
                  <c:v>5824</c:v>
                </c:pt>
                <c:pt idx="3087">
                  <c:v>5824</c:v>
                </c:pt>
                <c:pt idx="3088">
                  <c:v>5824</c:v>
                </c:pt>
                <c:pt idx="3089">
                  <c:v>5824.2</c:v>
                </c:pt>
                <c:pt idx="3090">
                  <c:v>5824.4</c:v>
                </c:pt>
                <c:pt idx="3091">
                  <c:v>5824.6</c:v>
                </c:pt>
                <c:pt idx="3092">
                  <c:v>5824.8</c:v>
                </c:pt>
                <c:pt idx="3093">
                  <c:v>5825.2</c:v>
                </c:pt>
                <c:pt idx="3094">
                  <c:v>5825.6</c:v>
                </c:pt>
                <c:pt idx="3095">
                  <c:v>5826.4</c:v>
                </c:pt>
                <c:pt idx="3096">
                  <c:v>5827.2</c:v>
                </c:pt>
                <c:pt idx="3097">
                  <c:v>5828.2</c:v>
                </c:pt>
                <c:pt idx="3098">
                  <c:v>5829.2</c:v>
                </c:pt>
                <c:pt idx="3099">
                  <c:v>5830</c:v>
                </c:pt>
                <c:pt idx="3100">
                  <c:v>5830.4</c:v>
                </c:pt>
                <c:pt idx="3101">
                  <c:v>5830.8</c:v>
                </c:pt>
                <c:pt idx="3102">
                  <c:v>5831.2</c:v>
                </c:pt>
                <c:pt idx="3103">
                  <c:v>5831.4</c:v>
                </c:pt>
                <c:pt idx="3104">
                  <c:v>5831.8</c:v>
                </c:pt>
                <c:pt idx="3105">
                  <c:v>5832.2</c:v>
                </c:pt>
                <c:pt idx="3106">
                  <c:v>5833</c:v>
                </c:pt>
                <c:pt idx="3107">
                  <c:v>5833.6</c:v>
                </c:pt>
                <c:pt idx="3108">
                  <c:v>5834.4</c:v>
                </c:pt>
                <c:pt idx="3109">
                  <c:v>5835.6</c:v>
                </c:pt>
                <c:pt idx="3110">
                  <c:v>5836.8</c:v>
                </c:pt>
                <c:pt idx="3111">
                  <c:v>5837.8</c:v>
                </c:pt>
                <c:pt idx="3112">
                  <c:v>5839.4</c:v>
                </c:pt>
                <c:pt idx="3113">
                  <c:v>5840.8</c:v>
                </c:pt>
                <c:pt idx="3114">
                  <c:v>5842.2</c:v>
                </c:pt>
                <c:pt idx="3115">
                  <c:v>5843.8</c:v>
                </c:pt>
                <c:pt idx="3116">
                  <c:v>5845.2</c:v>
                </c:pt>
                <c:pt idx="3117">
                  <c:v>5846</c:v>
                </c:pt>
                <c:pt idx="3118">
                  <c:v>5847</c:v>
                </c:pt>
                <c:pt idx="3119">
                  <c:v>5847.4</c:v>
                </c:pt>
                <c:pt idx="3120">
                  <c:v>5848</c:v>
                </c:pt>
                <c:pt idx="3121">
                  <c:v>5848.6</c:v>
                </c:pt>
                <c:pt idx="3122">
                  <c:v>5849.2</c:v>
                </c:pt>
                <c:pt idx="3123">
                  <c:v>5850</c:v>
                </c:pt>
                <c:pt idx="3124">
                  <c:v>5850.8</c:v>
                </c:pt>
                <c:pt idx="3125">
                  <c:v>5851.4</c:v>
                </c:pt>
                <c:pt idx="3126">
                  <c:v>5852</c:v>
                </c:pt>
                <c:pt idx="3127">
                  <c:v>5853</c:v>
                </c:pt>
                <c:pt idx="3128">
                  <c:v>5853.6</c:v>
                </c:pt>
                <c:pt idx="3129">
                  <c:v>5854.2</c:v>
                </c:pt>
                <c:pt idx="3130">
                  <c:v>5854.8</c:v>
                </c:pt>
                <c:pt idx="3131">
                  <c:v>5855.4</c:v>
                </c:pt>
                <c:pt idx="3132">
                  <c:v>5855.6</c:v>
                </c:pt>
                <c:pt idx="3133">
                  <c:v>5855.8</c:v>
                </c:pt>
                <c:pt idx="3134">
                  <c:v>5856</c:v>
                </c:pt>
                <c:pt idx="3135">
                  <c:v>5856</c:v>
                </c:pt>
                <c:pt idx="3136">
                  <c:v>5856.2</c:v>
                </c:pt>
                <c:pt idx="3137">
                  <c:v>5856.4</c:v>
                </c:pt>
                <c:pt idx="3138">
                  <c:v>5856.6</c:v>
                </c:pt>
                <c:pt idx="3139">
                  <c:v>5857.2</c:v>
                </c:pt>
                <c:pt idx="3140">
                  <c:v>5857.8</c:v>
                </c:pt>
                <c:pt idx="3141">
                  <c:v>5858.2</c:v>
                </c:pt>
                <c:pt idx="3142">
                  <c:v>5859.2</c:v>
                </c:pt>
                <c:pt idx="3143">
                  <c:v>5860.4</c:v>
                </c:pt>
                <c:pt idx="3144">
                  <c:v>5861.2</c:v>
                </c:pt>
                <c:pt idx="3145">
                  <c:v>5862.4</c:v>
                </c:pt>
                <c:pt idx="3146">
                  <c:v>5863.8</c:v>
                </c:pt>
                <c:pt idx="3147">
                  <c:v>5864.6</c:v>
                </c:pt>
                <c:pt idx="3148">
                  <c:v>5865.6</c:v>
                </c:pt>
                <c:pt idx="3149">
                  <c:v>5867</c:v>
                </c:pt>
                <c:pt idx="3150">
                  <c:v>5868</c:v>
                </c:pt>
                <c:pt idx="3151">
                  <c:v>5868.8</c:v>
                </c:pt>
                <c:pt idx="3152">
                  <c:v>5869.8</c:v>
                </c:pt>
                <c:pt idx="3153">
                  <c:v>5870.6</c:v>
                </c:pt>
                <c:pt idx="3154">
                  <c:v>5871</c:v>
                </c:pt>
                <c:pt idx="3155">
                  <c:v>5871.4</c:v>
                </c:pt>
                <c:pt idx="3156">
                  <c:v>5871.8</c:v>
                </c:pt>
                <c:pt idx="3157">
                  <c:v>5872.2</c:v>
                </c:pt>
                <c:pt idx="3158">
                  <c:v>5872.4</c:v>
                </c:pt>
                <c:pt idx="3159">
                  <c:v>5873</c:v>
                </c:pt>
                <c:pt idx="3160">
                  <c:v>5873.6</c:v>
                </c:pt>
                <c:pt idx="3161">
                  <c:v>5874.4</c:v>
                </c:pt>
                <c:pt idx="3162">
                  <c:v>5875.4</c:v>
                </c:pt>
                <c:pt idx="3163">
                  <c:v>5876.4</c:v>
                </c:pt>
                <c:pt idx="3164">
                  <c:v>5877</c:v>
                </c:pt>
                <c:pt idx="3165">
                  <c:v>5877.8</c:v>
                </c:pt>
                <c:pt idx="3166">
                  <c:v>5878.4</c:v>
                </c:pt>
                <c:pt idx="3167">
                  <c:v>5879</c:v>
                </c:pt>
                <c:pt idx="3168">
                  <c:v>5880</c:v>
                </c:pt>
                <c:pt idx="3169">
                  <c:v>5881.4</c:v>
                </c:pt>
                <c:pt idx="3170">
                  <c:v>5882.6</c:v>
                </c:pt>
                <c:pt idx="3171">
                  <c:v>5883.8</c:v>
                </c:pt>
                <c:pt idx="3172">
                  <c:v>5884.8</c:v>
                </c:pt>
                <c:pt idx="3173">
                  <c:v>5885.4</c:v>
                </c:pt>
                <c:pt idx="3174">
                  <c:v>5885.8</c:v>
                </c:pt>
                <c:pt idx="3175">
                  <c:v>5886.4</c:v>
                </c:pt>
                <c:pt idx="3176">
                  <c:v>5887</c:v>
                </c:pt>
                <c:pt idx="3177">
                  <c:v>5887.4</c:v>
                </c:pt>
                <c:pt idx="3178">
                  <c:v>5887.8</c:v>
                </c:pt>
                <c:pt idx="3179">
                  <c:v>5888</c:v>
                </c:pt>
                <c:pt idx="3180">
                  <c:v>5888</c:v>
                </c:pt>
                <c:pt idx="3181">
                  <c:v>5888</c:v>
                </c:pt>
                <c:pt idx="3182">
                  <c:v>5888</c:v>
                </c:pt>
                <c:pt idx="3183">
                  <c:v>5888</c:v>
                </c:pt>
                <c:pt idx="3184">
                  <c:v>5888</c:v>
                </c:pt>
                <c:pt idx="3185">
                  <c:v>5888</c:v>
                </c:pt>
                <c:pt idx="3186">
                  <c:v>5888.4</c:v>
                </c:pt>
                <c:pt idx="3187">
                  <c:v>5888.8</c:v>
                </c:pt>
                <c:pt idx="3188">
                  <c:v>5889.2</c:v>
                </c:pt>
                <c:pt idx="3189">
                  <c:v>5890</c:v>
                </c:pt>
                <c:pt idx="3190">
                  <c:v>5890.8</c:v>
                </c:pt>
                <c:pt idx="3191">
                  <c:v>5891.4</c:v>
                </c:pt>
                <c:pt idx="3192">
                  <c:v>5892</c:v>
                </c:pt>
                <c:pt idx="3193">
                  <c:v>5893</c:v>
                </c:pt>
                <c:pt idx="3194">
                  <c:v>5893.6</c:v>
                </c:pt>
                <c:pt idx="3195">
                  <c:v>5894.4</c:v>
                </c:pt>
                <c:pt idx="3196">
                  <c:v>5895</c:v>
                </c:pt>
                <c:pt idx="3197">
                  <c:v>5895.8</c:v>
                </c:pt>
                <c:pt idx="3198">
                  <c:v>5896.2</c:v>
                </c:pt>
                <c:pt idx="3199">
                  <c:v>5896.6</c:v>
                </c:pt>
                <c:pt idx="3200">
                  <c:v>5897</c:v>
                </c:pt>
                <c:pt idx="3201">
                  <c:v>5897.6</c:v>
                </c:pt>
                <c:pt idx="3202">
                  <c:v>5898</c:v>
                </c:pt>
                <c:pt idx="3203">
                  <c:v>5898.4</c:v>
                </c:pt>
                <c:pt idx="3204">
                  <c:v>5899.2</c:v>
                </c:pt>
                <c:pt idx="3205">
                  <c:v>5900.2</c:v>
                </c:pt>
                <c:pt idx="3206">
                  <c:v>5901.4</c:v>
                </c:pt>
                <c:pt idx="3207">
                  <c:v>5902.6</c:v>
                </c:pt>
                <c:pt idx="3208">
                  <c:v>5904.2</c:v>
                </c:pt>
                <c:pt idx="3209">
                  <c:v>5905.8</c:v>
                </c:pt>
                <c:pt idx="3210">
                  <c:v>5907</c:v>
                </c:pt>
                <c:pt idx="3211">
                  <c:v>5908</c:v>
                </c:pt>
                <c:pt idx="3212">
                  <c:v>5909.2</c:v>
                </c:pt>
                <c:pt idx="3213">
                  <c:v>5910</c:v>
                </c:pt>
                <c:pt idx="3214">
                  <c:v>5910.6</c:v>
                </c:pt>
                <c:pt idx="3215">
                  <c:v>5911.2</c:v>
                </c:pt>
                <c:pt idx="3216">
                  <c:v>5911.6</c:v>
                </c:pt>
                <c:pt idx="3217">
                  <c:v>5911.8</c:v>
                </c:pt>
                <c:pt idx="3218">
                  <c:v>5912</c:v>
                </c:pt>
                <c:pt idx="3219">
                  <c:v>5912</c:v>
                </c:pt>
                <c:pt idx="3220">
                  <c:v>5912</c:v>
                </c:pt>
                <c:pt idx="3221">
                  <c:v>5912</c:v>
                </c:pt>
                <c:pt idx="3222">
                  <c:v>5912</c:v>
                </c:pt>
                <c:pt idx="3223">
                  <c:v>5912.2</c:v>
                </c:pt>
                <c:pt idx="3224">
                  <c:v>5912.4</c:v>
                </c:pt>
                <c:pt idx="3225">
                  <c:v>5912.6</c:v>
                </c:pt>
                <c:pt idx="3226">
                  <c:v>5913</c:v>
                </c:pt>
                <c:pt idx="3227">
                  <c:v>5913.8</c:v>
                </c:pt>
                <c:pt idx="3228">
                  <c:v>5914.4</c:v>
                </c:pt>
                <c:pt idx="3229">
                  <c:v>5915.2</c:v>
                </c:pt>
                <c:pt idx="3230">
                  <c:v>5916</c:v>
                </c:pt>
                <c:pt idx="3231">
                  <c:v>5916.8</c:v>
                </c:pt>
                <c:pt idx="3232">
                  <c:v>5917.4</c:v>
                </c:pt>
                <c:pt idx="3233">
                  <c:v>5918.2</c:v>
                </c:pt>
                <c:pt idx="3234">
                  <c:v>5918.8</c:v>
                </c:pt>
                <c:pt idx="3235">
                  <c:v>5919.6</c:v>
                </c:pt>
                <c:pt idx="3236">
                  <c:v>5920.4</c:v>
                </c:pt>
                <c:pt idx="3237">
                  <c:v>5921.4</c:v>
                </c:pt>
                <c:pt idx="3238">
                  <c:v>5922.2</c:v>
                </c:pt>
                <c:pt idx="3239">
                  <c:v>5923.4</c:v>
                </c:pt>
                <c:pt idx="3240">
                  <c:v>5924.8</c:v>
                </c:pt>
                <c:pt idx="3241">
                  <c:v>5926</c:v>
                </c:pt>
                <c:pt idx="3242">
                  <c:v>5927.2</c:v>
                </c:pt>
                <c:pt idx="3243">
                  <c:v>5928.6</c:v>
                </c:pt>
                <c:pt idx="3244">
                  <c:v>5929.8</c:v>
                </c:pt>
                <c:pt idx="3245">
                  <c:v>5931</c:v>
                </c:pt>
                <c:pt idx="3246">
                  <c:v>5932.2</c:v>
                </c:pt>
                <c:pt idx="3247">
                  <c:v>5933</c:v>
                </c:pt>
                <c:pt idx="3248">
                  <c:v>5933.8</c:v>
                </c:pt>
                <c:pt idx="3249">
                  <c:v>5934.6</c:v>
                </c:pt>
                <c:pt idx="3250">
                  <c:v>5935</c:v>
                </c:pt>
                <c:pt idx="3251">
                  <c:v>5935.6</c:v>
                </c:pt>
                <c:pt idx="3252">
                  <c:v>5936.2</c:v>
                </c:pt>
                <c:pt idx="3253">
                  <c:v>5936.8</c:v>
                </c:pt>
                <c:pt idx="3254">
                  <c:v>5937.4</c:v>
                </c:pt>
                <c:pt idx="3255">
                  <c:v>5938.4</c:v>
                </c:pt>
                <c:pt idx="3256">
                  <c:v>5939.2</c:v>
                </c:pt>
                <c:pt idx="3257">
                  <c:v>5940.2</c:v>
                </c:pt>
                <c:pt idx="3258">
                  <c:v>5941</c:v>
                </c:pt>
                <c:pt idx="3259">
                  <c:v>5941.8</c:v>
                </c:pt>
                <c:pt idx="3260">
                  <c:v>5942.2</c:v>
                </c:pt>
                <c:pt idx="3261">
                  <c:v>5942.8</c:v>
                </c:pt>
                <c:pt idx="3262">
                  <c:v>5943.2</c:v>
                </c:pt>
                <c:pt idx="3263">
                  <c:v>5943.6</c:v>
                </c:pt>
                <c:pt idx="3264">
                  <c:v>5943.8</c:v>
                </c:pt>
                <c:pt idx="3265">
                  <c:v>5944</c:v>
                </c:pt>
                <c:pt idx="3266">
                  <c:v>5944</c:v>
                </c:pt>
                <c:pt idx="3267">
                  <c:v>5944</c:v>
                </c:pt>
                <c:pt idx="3268">
                  <c:v>5944</c:v>
                </c:pt>
                <c:pt idx="3269">
                  <c:v>5944</c:v>
                </c:pt>
                <c:pt idx="3270">
                  <c:v>5944</c:v>
                </c:pt>
                <c:pt idx="3271">
                  <c:v>5944</c:v>
                </c:pt>
                <c:pt idx="3272">
                  <c:v>5944</c:v>
                </c:pt>
                <c:pt idx="3273">
                  <c:v>5944</c:v>
                </c:pt>
                <c:pt idx="3274">
                  <c:v>5944</c:v>
                </c:pt>
                <c:pt idx="3275">
                  <c:v>5944</c:v>
                </c:pt>
                <c:pt idx="3276">
                  <c:v>5944</c:v>
                </c:pt>
                <c:pt idx="3277">
                  <c:v>5944.2</c:v>
                </c:pt>
                <c:pt idx="3278">
                  <c:v>5944.4</c:v>
                </c:pt>
                <c:pt idx="3279">
                  <c:v>5944.8</c:v>
                </c:pt>
                <c:pt idx="3280">
                  <c:v>5945.2</c:v>
                </c:pt>
                <c:pt idx="3281">
                  <c:v>5946</c:v>
                </c:pt>
                <c:pt idx="3282">
                  <c:v>5946.6</c:v>
                </c:pt>
                <c:pt idx="3283">
                  <c:v>5947.8</c:v>
                </c:pt>
                <c:pt idx="3284">
                  <c:v>5948.8</c:v>
                </c:pt>
                <c:pt idx="3285">
                  <c:v>5950.2</c:v>
                </c:pt>
                <c:pt idx="3286">
                  <c:v>5951.4</c:v>
                </c:pt>
                <c:pt idx="3287">
                  <c:v>5952.8</c:v>
                </c:pt>
                <c:pt idx="3288">
                  <c:v>5953.8</c:v>
                </c:pt>
                <c:pt idx="3289">
                  <c:v>5954.8</c:v>
                </c:pt>
                <c:pt idx="3290">
                  <c:v>5955.8</c:v>
                </c:pt>
                <c:pt idx="3291">
                  <c:v>5956.8</c:v>
                </c:pt>
                <c:pt idx="3292">
                  <c:v>5957.6</c:v>
                </c:pt>
                <c:pt idx="3293">
                  <c:v>5958.4</c:v>
                </c:pt>
                <c:pt idx="3294">
                  <c:v>5959.2</c:v>
                </c:pt>
                <c:pt idx="3295">
                  <c:v>5959.8</c:v>
                </c:pt>
                <c:pt idx="3296">
                  <c:v>5960.2</c:v>
                </c:pt>
                <c:pt idx="3297">
                  <c:v>5960.8</c:v>
                </c:pt>
                <c:pt idx="3298">
                  <c:v>5961.2</c:v>
                </c:pt>
                <c:pt idx="3299">
                  <c:v>5962</c:v>
                </c:pt>
                <c:pt idx="3300">
                  <c:v>5962.6</c:v>
                </c:pt>
                <c:pt idx="3301">
                  <c:v>5963.2</c:v>
                </c:pt>
                <c:pt idx="3302">
                  <c:v>5964.2</c:v>
                </c:pt>
                <c:pt idx="3303">
                  <c:v>5965.4</c:v>
                </c:pt>
                <c:pt idx="3304">
                  <c:v>5966.4</c:v>
                </c:pt>
                <c:pt idx="3305">
                  <c:v>5967.8</c:v>
                </c:pt>
                <c:pt idx="3306">
                  <c:v>5969.6</c:v>
                </c:pt>
                <c:pt idx="3307">
                  <c:v>5971</c:v>
                </c:pt>
                <c:pt idx="3308">
                  <c:v>5972.2</c:v>
                </c:pt>
                <c:pt idx="3309">
                  <c:v>5973.6</c:v>
                </c:pt>
                <c:pt idx="3310">
                  <c:v>5974.6</c:v>
                </c:pt>
                <c:pt idx="3311">
                  <c:v>5975.4</c:v>
                </c:pt>
                <c:pt idx="3312">
                  <c:v>5976</c:v>
                </c:pt>
                <c:pt idx="3313">
                  <c:v>5976.8</c:v>
                </c:pt>
                <c:pt idx="3314">
                  <c:v>5977.4</c:v>
                </c:pt>
                <c:pt idx="3315">
                  <c:v>5978.2</c:v>
                </c:pt>
                <c:pt idx="3316">
                  <c:v>5978.8</c:v>
                </c:pt>
                <c:pt idx="3317">
                  <c:v>5979.6</c:v>
                </c:pt>
                <c:pt idx="3318">
                  <c:v>5980.4</c:v>
                </c:pt>
                <c:pt idx="3319">
                  <c:v>5981</c:v>
                </c:pt>
                <c:pt idx="3320">
                  <c:v>5981.6</c:v>
                </c:pt>
                <c:pt idx="3321">
                  <c:v>5982.2</c:v>
                </c:pt>
                <c:pt idx="3322">
                  <c:v>5982.8</c:v>
                </c:pt>
                <c:pt idx="3323">
                  <c:v>5983.2</c:v>
                </c:pt>
                <c:pt idx="3324">
                  <c:v>5983.6</c:v>
                </c:pt>
                <c:pt idx="3325">
                  <c:v>5983.8</c:v>
                </c:pt>
                <c:pt idx="3326">
                  <c:v>5984</c:v>
                </c:pt>
                <c:pt idx="3327">
                  <c:v>5984</c:v>
                </c:pt>
                <c:pt idx="3328">
                  <c:v>5984.2</c:v>
                </c:pt>
                <c:pt idx="3329">
                  <c:v>5984.6</c:v>
                </c:pt>
                <c:pt idx="3330">
                  <c:v>5985.4</c:v>
                </c:pt>
                <c:pt idx="3331">
                  <c:v>5986.4</c:v>
                </c:pt>
                <c:pt idx="3332">
                  <c:v>5987.6</c:v>
                </c:pt>
                <c:pt idx="3333">
                  <c:v>5988.8</c:v>
                </c:pt>
                <c:pt idx="3334">
                  <c:v>5990.2</c:v>
                </c:pt>
                <c:pt idx="3335">
                  <c:v>5991.4</c:v>
                </c:pt>
                <c:pt idx="3336">
                  <c:v>5992.6</c:v>
                </c:pt>
                <c:pt idx="3337">
                  <c:v>5993.8</c:v>
                </c:pt>
                <c:pt idx="3338">
                  <c:v>5995</c:v>
                </c:pt>
                <c:pt idx="3339">
                  <c:v>5996</c:v>
                </c:pt>
                <c:pt idx="3340">
                  <c:v>5997</c:v>
                </c:pt>
                <c:pt idx="3341">
                  <c:v>5997.8</c:v>
                </c:pt>
                <c:pt idx="3342">
                  <c:v>5998.4</c:v>
                </c:pt>
                <c:pt idx="3343">
                  <c:v>5999</c:v>
                </c:pt>
                <c:pt idx="3344">
                  <c:v>5999.4</c:v>
                </c:pt>
                <c:pt idx="3345">
                  <c:v>5999.8</c:v>
                </c:pt>
                <c:pt idx="3346">
                  <c:v>6000.4</c:v>
                </c:pt>
                <c:pt idx="3347">
                  <c:v>6001</c:v>
                </c:pt>
                <c:pt idx="3348">
                  <c:v>6001.6</c:v>
                </c:pt>
                <c:pt idx="3349">
                  <c:v>6002.2</c:v>
                </c:pt>
                <c:pt idx="3350">
                  <c:v>6003</c:v>
                </c:pt>
                <c:pt idx="3351">
                  <c:v>6003.6</c:v>
                </c:pt>
                <c:pt idx="3352">
                  <c:v>6004.4</c:v>
                </c:pt>
                <c:pt idx="3353">
                  <c:v>6005</c:v>
                </c:pt>
                <c:pt idx="3354">
                  <c:v>6005.8</c:v>
                </c:pt>
                <c:pt idx="3355">
                  <c:v>6006.4</c:v>
                </c:pt>
                <c:pt idx="3356">
                  <c:v>6007</c:v>
                </c:pt>
                <c:pt idx="3357">
                  <c:v>6007.4</c:v>
                </c:pt>
                <c:pt idx="3358">
                  <c:v>6008.4</c:v>
                </c:pt>
                <c:pt idx="3359">
                  <c:v>6009.2</c:v>
                </c:pt>
                <c:pt idx="3360">
                  <c:v>6009.8</c:v>
                </c:pt>
                <c:pt idx="3361">
                  <c:v>6010.8</c:v>
                </c:pt>
                <c:pt idx="3362">
                  <c:v>6012</c:v>
                </c:pt>
                <c:pt idx="3363">
                  <c:v>6012.8</c:v>
                </c:pt>
                <c:pt idx="3364">
                  <c:v>6013.6</c:v>
                </c:pt>
                <c:pt idx="3365">
                  <c:v>6014.4</c:v>
                </c:pt>
                <c:pt idx="3366">
                  <c:v>6014.8</c:v>
                </c:pt>
                <c:pt idx="3367">
                  <c:v>6015.2</c:v>
                </c:pt>
                <c:pt idx="3368">
                  <c:v>6015.4</c:v>
                </c:pt>
                <c:pt idx="3369">
                  <c:v>6015.6</c:v>
                </c:pt>
                <c:pt idx="3370">
                  <c:v>6015.8</c:v>
                </c:pt>
                <c:pt idx="3371">
                  <c:v>6016</c:v>
                </c:pt>
                <c:pt idx="3372">
                  <c:v>6016</c:v>
                </c:pt>
                <c:pt idx="3373">
                  <c:v>6016</c:v>
                </c:pt>
                <c:pt idx="3374">
                  <c:v>6016.2</c:v>
                </c:pt>
                <c:pt idx="3375">
                  <c:v>6016.4</c:v>
                </c:pt>
                <c:pt idx="3376">
                  <c:v>6016.8</c:v>
                </c:pt>
                <c:pt idx="3377">
                  <c:v>6017.2</c:v>
                </c:pt>
                <c:pt idx="3378">
                  <c:v>6017.8</c:v>
                </c:pt>
                <c:pt idx="3379">
                  <c:v>6018.4</c:v>
                </c:pt>
                <c:pt idx="3380">
                  <c:v>6019.2</c:v>
                </c:pt>
                <c:pt idx="3381">
                  <c:v>6019.8</c:v>
                </c:pt>
                <c:pt idx="3382">
                  <c:v>6020.6</c:v>
                </c:pt>
                <c:pt idx="3383">
                  <c:v>6021.2</c:v>
                </c:pt>
                <c:pt idx="3384">
                  <c:v>6021.8</c:v>
                </c:pt>
                <c:pt idx="3385">
                  <c:v>6022.4</c:v>
                </c:pt>
                <c:pt idx="3386">
                  <c:v>6023</c:v>
                </c:pt>
                <c:pt idx="3387">
                  <c:v>6023.4</c:v>
                </c:pt>
                <c:pt idx="3388">
                  <c:v>6024</c:v>
                </c:pt>
                <c:pt idx="3389">
                  <c:v>6024.6</c:v>
                </c:pt>
                <c:pt idx="3390">
                  <c:v>6025</c:v>
                </c:pt>
                <c:pt idx="3391">
                  <c:v>6025.4</c:v>
                </c:pt>
                <c:pt idx="3392">
                  <c:v>6026.2</c:v>
                </c:pt>
                <c:pt idx="3393">
                  <c:v>6026.8</c:v>
                </c:pt>
                <c:pt idx="3394">
                  <c:v>6027.6</c:v>
                </c:pt>
                <c:pt idx="3395">
                  <c:v>6028.8</c:v>
                </c:pt>
                <c:pt idx="3396">
                  <c:v>6030</c:v>
                </c:pt>
                <c:pt idx="3397">
                  <c:v>6031.2</c:v>
                </c:pt>
                <c:pt idx="3398">
                  <c:v>6032.6</c:v>
                </c:pt>
                <c:pt idx="3399">
                  <c:v>6034</c:v>
                </c:pt>
                <c:pt idx="3400">
                  <c:v>6035</c:v>
                </c:pt>
                <c:pt idx="3401">
                  <c:v>6036.2</c:v>
                </c:pt>
                <c:pt idx="3402">
                  <c:v>6037</c:v>
                </c:pt>
                <c:pt idx="3403">
                  <c:v>6037.8</c:v>
                </c:pt>
                <c:pt idx="3404">
                  <c:v>6038.2</c:v>
                </c:pt>
                <c:pt idx="3405">
                  <c:v>6038.8</c:v>
                </c:pt>
                <c:pt idx="3406">
                  <c:v>6039.2</c:v>
                </c:pt>
                <c:pt idx="3407">
                  <c:v>6039.6</c:v>
                </c:pt>
                <c:pt idx="3408">
                  <c:v>6039.8</c:v>
                </c:pt>
                <c:pt idx="3409">
                  <c:v>6040</c:v>
                </c:pt>
                <c:pt idx="3410">
                  <c:v>6040</c:v>
                </c:pt>
                <c:pt idx="3411">
                  <c:v>6040</c:v>
                </c:pt>
                <c:pt idx="3412">
                  <c:v>6040.2</c:v>
                </c:pt>
                <c:pt idx="3413">
                  <c:v>6040.4</c:v>
                </c:pt>
                <c:pt idx="3414">
                  <c:v>6040.6</c:v>
                </c:pt>
                <c:pt idx="3415">
                  <c:v>6041</c:v>
                </c:pt>
                <c:pt idx="3416">
                  <c:v>6041.4</c:v>
                </c:pt>
                <c:pt idx="3417">
                  <c:v>6041.6</c:v>
                </c:pt>
                <c:pt idx="3418">
                  <c:v>6042</c:v>
                </c:pt>
                <c:pt idx="3419">
                  <c:v>6042.6</c:v>
                </c:pt>
                <c:pt idx="3420">
                  <c:v>6043.2</c:v>
                </c:pt>
                <c:pt idx="3421">
                  <c:v>6044</c:v>
                </c:pt>
                <c:pt idx="3422">
                  <c:v>6045</c:v>
                </c:pt>
                <c:pt idx="3423">
                  <c:v>6045.8</c:v>
                </c:pt>
                <c:pt idx="3424">
                  <c:v>6046.6</c:v>
                </c:pt>
                <c:pt idx="3425">
                  <c:v>6047.4</c:v>
                </c:pt>
                <c:pt idx="3426">
                  <c:v>6048</c:v>
                </c:pt>
                <c:pt idx="3427">
                  <c:v>6048.6</c:v>
                </c:pt>
                <c:pt idx="3428">
                  <c:v>6049.4</c:v>
                </c:pt>
                <c:pt idx="3429">
                  <c:v>6050.4</c:v>
                </c:pt>
                <c:pt idx="3430">
                  <c:v>6051.4</c:v>
                </c:pt>
                <c:pt idx="3431">
                  <c:v>6052.4</c:v>
                </c:pt>
                <c:pt idx="3432">
                  <c:v>6053.4</c:v>
                </c:pt>
                <c:pt idx="3433">
                  <c:v>6054.8</c:v>
                </c:pt>
                <c:pt idx="3434">
                  <c:v>6056</c:v>
                </c:pt>
                <c:pt idx="3435">
                  <c:v>6057.2</c:v>
                </c:pt>
                <c:pt idx="3436">
                  <c:v>6058.6</c:v>
                </c:pt>
                <c:pt idx="3437">
                  <c:v>6060</c:v>
                </c:pt>
                <c:pt idx="3438">
                  <c:v>6060.8</c:v>
                </c:pt>
                <c:pt idx="3439">
                  <c:v>6061.6</c:v>
                </c:pt>
                <c:pt idx="3440">
                  <c:v>6062.4</c:v>
                </c:pt>
                <c:pt idx="3441">
                  <c:v>6063</c:v>
                </c:pt>
                <c:pt idx="3442">
                  <c:v>6063.4</c:v>
                </c:pt>
                <c:pt idx="3443">
                  <c:v>6064.2</c:v>
                </c:pt>
                <c:pt idx="3444">
                  <c:v>6064.8</c:v>
                </c:pt>
                <c:pt idx="3445">
                  <c:v>6065.4</c:v>
                </c:pt>
                <c:pt idx="3446">
                  <c:v>6066</c:v>
                </c:pt>
                <c:pt idx="3447">
                  <c:v>6066.8</c:v>
                </c:pt>
                <c:pt idx="3448">
                  <c:v>6067.4</c:v>
                </c:pt>
                <c:pt idx="3449">
                  <c:v>6068</c:v>
                </c:pt>
                <c:pt idx="3450">
                  <c:v>6068.6</c:v>
                </c:pt>
                <c:pt idx="3451">
                  <c:v>6069.4</c:v>
                </c:pt>
                <c:pt idx="3452">
                  <c:v>6070</c:v>
                </c:pt>
                <c:pt idx="3453">
                  <c:v>6070.8</c:v>
                </c:pt>
                <c:pt idx="3454">
                  <c:v>6071.6</c:v>
                </c:pt>
                <c:pt idx="3455">
                  <c:v>6072.6</c:v>
                </c:pt>
                <c:pt idx="3456">
                  <c:v>6073.6</c:v>
                </c:pt>
                <c:pt idx="3457">
                  <c:v>6074.8</c:v>
                </c:pt>
                <c:pt idx="3458">
                  <c:v>6075.6</c:v>
                </c:pt>
                <c:pt idx="3459">
                  <c:v>6076.6</c:v>
                </c:pt>
                <c:pt idx="3460">
                  <c:v>6077.4</c:v>
                </c:pt>
                <c:pt idx="3461">
                  <c:v>6078</c:v>
                </c:pt>
                <c:pt idx="3462">
                  <c:v>6078.4</c:v>
                </c:pt>
                <c:pt idx="3463">
                  <c:v>6078.8</c:v>
                </c:pt>
                <c:pt idx="3464">
                  <c:v>6079.2</c:v>
                </c:pt>
                <c:pt idx="3465">
                  <c:v>6079.4</c:v>
                </c:pt>
                <c:pt idx="3466">
                  <c:v>6079.6</c:v>
                </c:pt>
                <c:pt idx="3467">
                  <c:v>6079.8</c:v>
                </c:pt>
                <c:pt idx="3468">
                  <c:v>6080</c:v>
                </c:pt>
                <c:pt idx="3469">
                  <c:v>6080</c:v>
                </c:pt>
                <c:pt idx="3470">
                  <c:v>6080</c:v>
                </c:pt>
                <c:pt idx="3471">
                  <c:v>6080</c:v>
                </c:pt>
                <c:pt idx="3472">
                  <c:v>6080</c:v>
                </c:pt>
                <c:pt idx="3473">
                  <c:v>6080</c:v>
                </c:pt>
                <c:pt idx="3474">
                  <c:v>6080</c:v>
                </c:pt>
                <c:pt idx="3475">
                  <c:v>6080</c:v>
                </c:pt>
                <c:pt idx="3476">
                  <c:v>6080</c:v>
                </c:pt>
                <c:pt idx="3477">
                  <c:v>6080.2</c:v>
                </c:pt>
                <c:pt idx="3478">
                  <c:v>6080.4</c:v>
                </c:pt>
                <c:pt idx="3479">
                  <c:v>6080.6</c:v>
                </c:pt>
                <c:pt idx="3480">
                  <c:v>6081</c:v>
                </c:pt>
                <c:pt idx="3481">
                  <c:v>6081.6</c:v>
                </c:pt>
                <c:pt idx="3482">
                  <c:v>6082.2</c:v>
                </c:pt>
                <c:pt idx="3483">
                  <c:v>6082.8</c:v>
                </c:pt>
                <c:pt idx="3484">
                  <c:v>6083.6</c:v>
                </c:pt>
                <c:pt idx="3485">
                  <c:v>6084.2</c:v>
                </c:pt>
                <c:pt idx="3486">
                  <c:v>6084.8</c:v>
                </c:pt>
                <c:pt idx="3487">
                  <c:v>6085.2</c:v>
                </c:pt>
                <c:pt idx="3488">
                  <c:v>6085.8</c:v>
                </c:pt>
                <c:pt idx="3489">
                  <c:v>6086.2</c:v>
                </c:pt>
                <c:pt idx="3490">
                  <c:v>6086.8</c:v>
                </c:pt>
                <c:pt idx="3491">
                  <c:v>6087.2</c:v>
                </c:pt>
                <c:pt idx="3492">
                  <c:v>6087.8</c:v>
                </c:pt>
                <c:pt idx="3493">
                  <c:v>6088.2</c:v>
                </c:pt>
                <c:pt idx="3494">
                  <c:v>6088.8</c:v>
                </c:pt>
                <c:pt idx="3495">
                  <c:v>6089.2</c:v>
                </c:pt>
                <c:pt idx="3496">
                  <c:v>6089.8</c:v>
                </c:pt>
                <c:pt idx="3497">
                  <c:v>6090.4</c:v>
                </c:pt>
                <c:pt idx="3498">
                  <c:v>6091.4</c:v>
                </c:pt>
                <c:pt idx="3499">
                  <c:v>6092.2</c:v>
                </c:pt>
                <c:pt idx="3500">
                  <c:v>6093.4</c:v>
                </c:pt>
                <c:pt idx="3501">
                  <c:v>6094.6</c:v>
                </c:pt>
                <c:pt idx="3502">
                  <c:v>6095.8</c:v>
                </c:pt>
                <c:pt idx="3503">
                  <c:v>6096.8</c:v>
                </c:pt>
                <c:pt idx="3504">
                  <c:v>6098</c:v>
                </c:pt>
                <c:pt idx="3505">
                  <c:v>6099.2</c:v>
                </c:pt>
                <c:pt idx="3506">
                  <c:v>6100.2</c:v>
                </c:pt>
                <c:pt idx="3507">
                  <c:v>6101.2</c:v>
                </c:pt>
                <c:pt idx="3508">
                  <c:v>6102.2</c:v>
                </c:pt>
                <c:pt idx="3509">
                  <c:v>6103</c:v>
                </c:pt>
                <c:pt idx="3510">
                  <c:v>6103.4</c:v>
                </c:pt>
                <c:pt idx="3511">
                  <c:v>6104</c:v>
                </c:pt>
                <c:pt idx="3512">
                  <c:v>6104.8</c:v>
                </c:pt>
                <c:pt idx="3513">
                  <c:v>6105.4</c:v>
                </c:pt>
                <c:pt idx="3514">
                  <c:v>6106</c:v>
                </c:pt>
                <c:pt idx="3515">
                  <c:v>6106.8</c:v>
                </c:pt>
                <c:pt idx="3516">
                  <c:v>6107.4</c:v>
                </c:pt>
                <c:pt idx="3517">
                  <c:v>6107.8</c:v>
                </c:pt>
                <c:pt idx="3518">
                  <c:v>6108.4</c:v>
                </c:pt>
                <c:pt idx="3519">
                  <c:v>6109</c:v>
                </c:pt>
                <c:pt idx="3520">
                  <c:v>6109.6</c:v>
                </c:pt>
                <c:pt idx="3521">
                  <c:v>6110.2</c:v>
                </c:pt>
                <c:pt idx="3522">
                  <c:v>6110.6</c:v>
                </c:pt>
                <c:pt idx="3523">
                  <c:v>6111</c:v>
                </c:pt>
                <c:pt idx="3524">
                  <c:v>6111.4</c:v>
                </c:pt>
                <c:pt idx="3525">
                  <c:v>6111.6</c:v>
                </c:pt>
                <c:pt idx="3526">
                  <c:v>6111.8</c:v>
                </c:pt>
                <c:pt idx="3527">
                  <c:v>6112</c:v>
                </c:pt>
                <c:pt idx="3528">
                  <c:v>6112</c:v>
                </c:pt>
                <c:pt idx="3529">
                  <c:v>6112.2</c:v>
                </c:pt>
                <c:pt idx="3530">
                  <c:v>6112.4</c:v>
                </c:pt>
                <c:pt idx="3531">
                  <c:v>6112.6</c:v>
                </c:pt>
                <c:pt idx="3532">
                  <c:v>6113</c:v>
                </c:pt>
                <c:pt idx="3533">
                  <c:v>6113.4</c:v>
                </c:pt>
                <c:pt idx="3534">
                  <c:v>6113.8</c:v>
                </c:pt>
                <c:pt idx="3535">
                  <c:v>6114.2</c:v>
                </c:pt>
                <c:pt idx="3536">
                  <c:v>6114.8</c:v>
                </c:pt>
                <c:pt idx="3537">
                  <c:v>6115.2</c:v>
                </c:pt>
                <c:pt idx="3538">
                  <c:v>6115.8</c:v>
                </c:pt>
                <c:pt idx="3539">
                  <c:v>6116.4</c:v>
                </c:pt>
                <c:pt idx="3540">
                  <c:v>6117</c:v>
                </c:pt>
                <c:pt idx="3541">
                  <c:v>6117.8</c:v>
                </c:pt>
                <c:pt idx="3542">
                  <c:v>6118.8</c:v>
                </c:pt>
                <c:pt idx="3543">
                  <c:v>6119.6</c:v>
                </c:pt>
                <c:pt idx="3544">
                  <c:v>6120.4</c:v>
                </c:pt>
                <c:pt idx="3545">
                  <c:v>6121.4</c:v>
                </c:pt>
                <c:pt idx="3546">
                  <c:v>6122.2</c:v>
                </c:pt>
                <c:pt idx="3547">
                  <c:v>6123</c:v>
                </c:pt>
                <c:pt idx="3548">
                  <c:v>6124</c:v>
                </c:pt>
                <c:pt idx="3549">
                  <c:v>6125</c:v>
                </c:pt>
                <c:pt idx="3550">
                  <c:v>6125.8</c:v>
                </c:pt>
                <c:pt idx="3551">
                  <c:v>6126.4</c:v>
                </c:pt>
                <c:pt idx="3552">
                  <c:v>6127</c:v>
                </c:pt>
                <c:pt idx="3553">
                  <c:v>6127.4</c:v>
                </c:pt>
                <c:pt idx="3554">
                  <c:v>6127.8</c:v>
                </c:pt>
                <c:pt idx="3555">
                  <c:v>6128.2</c:v>
                </c:pt>
                <c:pt idx="3556">
                  <c:v>6128.8</c:v>
                </c:pt>
                <c:pt idx="3557">
                  <c:v>6129.4</c:v>
                </c:pt>
                <c:pt idx="3558">
                  <c:v>6130</c:v>
                </c:pt>
                <c:pt idx="3559">
                  <c:v>6130.4</c:v>
                </c:pt>
                <c:pt idx="3560">
                  <c:v>6131.2</c:v>
                </c:pt>
                <c:pt idx="3561">
                  <c:v>6132</c:v>
                </c:pt>
                <c:pt idx="3562">
                  <c:v>6132.6</c:v>
                </c:pt>
                <c:pt idx="3563">
                  <c:v>6133.4</c:v>
                </c:pt>
                <c:pt idx="3564">
                  <c:v>6134.8</c:v>
                </c:pt>
                <c:pt idx="3565">
                  <c:v>6135.8</c:v>
                </c:pt>
                <c:pt idx="3566">
                  <c:v>6136.8</c:v>
                </c:pt>
                <c:pt idx="3567">
                  <c:v>6138</c:v>
                </c:pt>
                <c:pt idx="3568">
                  <c:v>6139.4</c:v>
                </c:pt>
                <c:pt idx="3569">
                  <c:v>6140.2</c:v>
                </c:pt>
                <c:pt idx="3570">
                  <c:v>6141</c:v>
                </c:pt>
                <c:pt idx="3571">
                  <c:v>6141.8</c:v>
                </c:pt>
                <c:pt idx="3572">
                  <c:v>6142.6</c:v>
                </c:pt>
                <c:pt idx="3573">
                  <c:v>6143</c:v>
                </c:pt>
                <c:pt idx="3574">
                  <c:v>6143.4</c:v>
                </c:pt>
                <c:pt idx="3575">
                  <c:v>6143.8</c:v>
                </c:pt>
                <c:pt idx="3576">
                  <c:v>6144</c:v>
                </c:pt>
                <c:pt idx="3577">
                  <c:v>6144</c:v>
                </c:pt>
                <c:pt idx="3578">
                  <c:v>6144</c:v>
                </c:pt>
                <c:pt idx="3579">
                  <c:v>6144</c:v>
                </c:pt>
                <c:pt idx="3580">
                  <c:v>6144</c:v>
                </c:pt>
                <c:pt idx="3581">
                  <c:v>6144</c:v>
                </c:pt>
                <c:pt idx="3582">
                  <c:v>6144</c:v>
                </c:pt>
                <c:pt idx="3583">
                  <c:v>6144</c:v>
                </c:pt>
                <c:pt idx="3584">
                  <c:v>6144</c:v>
                </c:pt>
                <c:pt idx="3585">
                  <c:v>6144</c:v>
                </c:pt>
                <c:pt idx="3586">
                  <c:v>6144</c:v>
                </c:pt>
                <c:pt idx="3587">
                  <c:v>6144</c:v>
                </c:pt>
                <c:pt idx="3588">
                  <c:v>6144</c:v>
                </c:pt>
                <c:pt idx="3589">
                  <c:v>6144</c:v>
                </c:pt>
                <c:pt idx="3590">
                  <c:v>6144.2</c:v>
                </c:pt>
                <c:pt idx="3591">
                  <c:v>6144.6</c:v>
                </c:pt>
                <c:pt idx="3592">
                  <c:v>6145</c:v>
                </c:pt>
                <c:pt idx="3593">
                  <c:v>6145.6</c:v>
                </c:pt>
                <c:pt idx="3594">
                  <c:v>6146.4</c:v>
                </c:pt>
                <c:pt idx="3595">
                  <c:v>6147</c:v>
                </c:pt>
                <c:pt idx="3596">
                  <c:v>6147.4</c:v>
                </c:pt>
                <c:pt idx="3597">
                  <c:v>6147.8</c:v>
                </c:pt>
                <c:pt idx="3598">
                  <c:v>6148.2</c:v>
                </c:pt>
                <c:pt idx="3599">
                  <c:v>6148.6</c:v>
                </c:pt>
                <c:pt idx="3600">
                  <c:v>6149.2</c:v>
                </c:pt>
                <c:pt idx="3601">
                  <c:v>6149.8</c:v>
                </c:pt>
                <c:pt idx="3602">
                  <c:v>6150.4</c:v>
                </c:pt>
                <c:pt idx="3603">
                  <c:v>6150.8</c:v>
                </c:pt>
                <c:pt idx="3604">
                  <c:v>6151.2</c:v>
                </c:pt>
                <c:pt idx="3605">
                  <c:v>6151.6</c:v>
                </c:pt>
                <c:pt idx="3606">
                  <c:v>6152</c:v>
                </c:pt>
                <c:pt idx="3607">
                  <c:v>6152.6</c:v>
                </c:pt>
                <c:pt idx="3608">
                  <c:v>6153.2</c:v>
                </c:pt>
                <c:pt idx="3609">
                  <c:v>6153.6</c:v>
                </c:pt>
                <c:pt idx="3610">
                  <c:v>6154</c:v>
                </c:pt>
                <c:pt idx="3611">
                  <c:v>6154.6</c:v>
                </c:pt>
                <c:pt idx="3612">
                  <c:v>6155</c:v>
                </c:pt>
                <c:pt idx="3613">
                  <c:v>6155.6</c:v>
                </c:pt>
                <c:pt idx="3614">
                  <c:v>6156.2</c:v>
                </c:pt>
                <c:pt idx="3615">
                  <c:v>6157.2</c:v>
                </c:pt>
                <c:pt idx="3616">
                  <c:v>6158</c:v>
                </c:pt>
                <c:pt idx="3617">
                  <c:v>6158.8</c:v>
                </c:pt>
                <c:pt idx="3618">
                  <c:v>6159.8</c:v>
                </c:pt>
                <c:pt idx="3619">
                  <c:v>6161</c:v>
                </c:pt>
                <c:pt idx="3620">
                  <c:v>6161.6</c:v>
                </c:pt>
                <c:pt idx="3621">
                  <c:v>6162.4</c:v>
                </c:pt>
                <c:pt idx="3622">
                  <c:v>6163.4</c:v>
                </c:pt>
                <c:pt idx="3623">
                  <c:v>6164.2</c:v>
                </c:pt>
                <c:pt idx="3624">
                  <c:v>6164.8</c:v>
                </c:pt>
                <c:pt idx="3625">
                  <c:v>6165.6</c:v>
                </c:pt>
                <c:pt idx="3626">
                  <c:v>6166.2</c:v>
                </c:pt>
                <c:pt idx="3627">
                  <c:v>6166.6</c:v>
                </c:pt>
                <c:pt idx="3628">
                  <c:v>6167</c:v>
                </c:pt>
                <c:pt idx="3629">
                  <c:v>6167.4</c:v>
                </c:pt>
                <c:pt idx="3630">
                  <c:v>6167.6</c:v>
                </c:pt>
                <c:pt idx="3631">
                  <c:v>6167.8</c:v>
                </c:pt>
                <c:pt idx="3632">
                  <c:v>6168</c:v>
                </c:pt>
                <c:pt idx="3633">
                  <c:v>6168</c:v>
                </c:pt>
                <c:pt idx="3634">
                  <c:v>6168</c:v>
                </c:pt>
                <c:pt idx="3635">
                  <c:v>6168</c:v>
                </c:pt>
                <c:pt idx="3636">
                  <c:v>6168</c:v>
                </c:pt>
                <c:pt idx="3637">
                  <c:v>6168</c:v>
                </c:pt>
                <c:pt idx="3638">
                  <c:v>6168.2</c:v>
                </c:pt>
                <c:pt idx="3639">
                  <c:v>6168.4</c:v>
                </c:pt>
                <c:pt idx="3640">
                  <c:v>6168.8</c:v>
                </c:pt>
                <c:pt idx="3641">
                  <c:v>6169.4</c:v>
                </c:pt>
                <c:pt idx="3642">
                  <c:v>6170</c:v>
                </c:pt>
                <c:pt idx="3643">
                  <c:v>6170.4</c:v>
                </c:pt>
                <c:pt idx="3644">
                  <c:v>6170.8</c:v>
                </c:pt>
                <c:pt idx="3645">
                  <c:v>6171.2</c:v>
                </c:pt>
                <c:pt idx="3646">
                  <c:v>6171.6</c:v>
                </c:pt>
                <c:pt idx="3647">
                  <c:v>6172.2</c:v>
                </c:pt>
                <c:pt idx="3648">
                  <c:v>6173</c:v>
                </c:pt>
                <c:pt idx="3649">
                  <c:v>6173.8</c:v>
                </c:pt>
                <c:pt idx="3650">
                  <c:v>6174.4</c:v>
                </c:pt>
                <c:pt idx="3651">
                  <c:v>6175</c:v>
                </c:pt>
                <c:pt idx="3652">
                  <c:v>6175.6</c:v>
                </c:pt>
                <c:pt idx="3653">
                  <c:v>6176</c:v>
                </c:pt>
                <c:pt idx="3654">
                  <c:v>6176.8</c:v>
                </c:pt>
                <c:pt idx="3655">
                  <c:v>6177.6</c:v>
                </c:pt>
                <c:pt idx="3656">
                  <c:v>6178.4</c:v>
                </c:pt>
                <c:pt idx="3657">
                  <c:v>6179</c:v>
                </c:pt>
                <c:pt idx="3658">
                  <c:v>6180</c:v>
                </c:pt>
                <c:pt idx="3659">
                  <c:v>6180.8</c:v>
                </c:pt>
                <c:pt idx="3660">
                  <c:v>6181.6</c:v>
                </c:pt>
                <c:pt idx="3661">
                  <c:v>6182.4</c:v>
                </c:pt>
                <c:pt idx="3662">
                  <c:v>6183.2</c:v>
                </c:pt>
                <c:pt idx="3663">
                  <c:v>6184.2</c:v>
                </c:pt>
                <c:pt idx="3664">
                  <c:v>6185.2</c:v>
                </c:pt>
                <c:pt idx="3665">
                  <c:v>6186.4</c:v>
                </c:pt>
                <c:pt idx="3666">
                  <c:v>6187.4</c:v>
                </c:pt>
                <c:pt idx="3667">
                  <c:v>6188.4</c:v>
                </c:pt>
                <c:pt idx="3668">
                  <c:v>6189</c:v>
                </c:pt>
                <c:pt idx="3669">
                  <c:v>6189.6</c:v>
                </c:pt>
                <c:pt idx="3670">
                  <c:v>6190</c:v>
                </c:pt>
                <c:pt idx="3671">
                  <c:v>6190.6</c:v>
                </c:pt>
                <c:pt idx="3672">
                  <c:v>6191.2</c:v>
                </c:pt>
                <c:pt idx="3673">
                  <c:v>6191.6</c:v>
                </c:pt>
                <c:pt idx="3674">
                  <c:v>6192</c:v>
                </c:pt>
                <c:pt idx="3675">
                  <c:v>6192.4</c:v>
                </c:pt>
                <c:pt idx="3676">
                  <c:v>6192.8</c:v>
                </c:pt>
                <c:pt idx="3677">
                  <c:v>6193.2</c:v>
                </c:pt>
                <c:pt idx="3678">
                  <c:v>6193.8</c:v>
                </c:pt>
                <c:pt idx="3679">
                  <c:v>6194.6</c:v>
                </c:pt>
                <c:pt idx="3680">
                  <c:v>6195.4</c:v>
                </c:pt>
                <c:pt idx="3681">
                  <c:v>6196</c:v>
                </c:pt>
                <c:pt idx="3682">
                  <c:v>6196.6</c:v>
                </c:pt>
                <c:pt idx="3683">
                  <c:v>6197.2</c:v>
                </c:pt>
                <c:pt idx="3684">
                  <c:v>6197.4</c:v>
                </c:pt>
                <c:pt idx="3685">
                  <c:v>6197.8</c:v>
                </c:pt>
                <c:pt idx="3686">
                  <c:v>6198.2</c:v>
                </c:pt>
                <c:pt idx="3687">
                  <c:v>6198.6</c:v>
                </c:pt>
                <c:pt idx="3688">
                  <c:v>6199</c:v>
                </c:pt>
                <c:pt idx="3689">
                  <c:v>6199.4</c:v>
                </c:pt>
                <c:pt idx="3690">
                  <c:v>6199.6</c:v>
                </c:pt>
                <c:pt idx="3691">
                  <c:v>6199.8</c:v>
                </c:pt>
                <c:pt idx="3692">
                  <c:v>6200</c:v>
                </c:pt>
                <c:pt idx="3693">
                  <c:v>6200</c:v>
                </c:pt>
                <c:pt idx="3694">
                  <c:v>6200</c:v>
                </c:pt>
                <c:pt idx="3695">
                  <c:v>6200</c:v>
                </c:pt>
                <c:pt idx="3696">
                  <c:v>6200</c:v>
                </c:pt>
                <c:pt idx="3697">
                  <c:v>6200</c:v>
                </c:pt>
                <c:pt idx="3698">
                  <c:v>6200</c:v>
                </c:pt>
                <c:pt idx="3699">
                  <c:v>6200</c:v>
                </c:pt>
                <c:pt idx="3700">
                  <c:v>6200</c:v>
                </c:pt>
                <c:pt idx="3701">
                  <c:v>6200</c:v>
                </c:pt>
                <c:pt idx="3702">
                  <c:v>6200</c:v>
                </c:pt>
                <c:pt idx="3703">
                  <c:v>6200</c:v>
                </c:pt>
                <c:pt idx="3704">
                  <c:v>6200</c:v>
                </c:pt>
                <c:pt idx="3705">
                  <c:v>6200</c:v>
                </c:pt>
                <c:pt idx="3706">
                  <c:v>6200.2</c:v>
                </c:pt>
                <c:pt idx="3707">
                  <c:v>6200.4</c:v>
                </c:pt>
                <c:pt idx="3708">
                  <c:v>6200.6</c:v>
                </c:pt>
                <c:pt idx="3709">
                  <c:v>6201</c:v>
                </c:pt>
                <c:pt idx="3710">
                  <c:v>6201.6</c:v>
                </c:pt>
                <c:pt idx="3711">
                  <c:v>6202</c:v>
                </c:pt>
                <c:pt idx="3712">
                  <c:v>6202.8</c:v>
                </c:pt>
                <c:pt idx="3713">
                  <c:v>6203.6</c:v>
                </c:pt>
                <c:pt idx="3714">
                  <c:v>6204.4</c:v>
                </c:pt>
                <c:pt idx="3715">
                  <c:v>6205</c:v>
                </c:pt>
                <c:pt idx="3716">
                  <c:v>6205.8</c:v>
                </c:pt>
                <c:pt idx="3717">
                  <c:v>6206.2</c:v>
                </c:pt>
                <c:pt idx="3718">
                  <c:v>6207</c:v>
                </c:pt>
                <c:pt idx="3719">
                  <c:v>6207.8</c:v>
                </c:pt>
                <c:pt idx="3720">
                  <c:v>6208.8</c:v>
                </c:pt>
                <c:pt idx="3721">
                  <c:v>6209.8</c:v>
                </c:pt>
                <c:pt idx="3722">
                  <c:v>6210.8</c:v>
                </c:pt>
                <c:pt idx="3723">
                  <c:v>6211.4</c:v>
                </c:pt>
                <c:pt idx="3724">
                  <c:v>6212</c:v>
                </c:pt>
                <c:pt idx="3725">
                  <c:v>6212.4</c:v>
                </c:pt>
                <c:pt idx="3726">
                  <c:v>6212.8</c:v>
                </c:pt>
                <c:pt idx="3727">
                  <c:v>6213.4</c:v>
                </c:pt>
                <c:pt idx="3728">
                  <c:v>6214</c:v>
                </c:pt>
                <c:pt idx="3729">
                  <c:v>6214.6</c:v>
                </c:pt>
                <c:pt idx="3730">
                  <c:v>6215.2</c:v>
                </c:pt>
                <c:pt idx="3731">
                  <c:v>6215.6</c:v>
                </c:pt>
                <c:pt idx="3732">
                  <c:v>6215.8</c:v>
                </c:pt>
                <c:pt idx="3733">
                  <c:v>6216.2</c:v>
                </c:pt>
                <c:pt idx="3734">
                  <c:v>6216.4</c:v>
                </c:pt>
                <c:pt idx="3735">
                  <c:v>6216.8</c:v>
                </c:pt>
                <c:pt idx="3736">
                  <c:v>6217.2</c:v>
                </c:pt>
                <c:pt idx="3737">
                  <c:v>6217.8</c:v>
                </c:pt>
                <c:pt idx="3738">
                  <c:v>6218.4</c:v>
                </c:pt>
                <c:pt idx="3739">
                  <c:v>6219.2</c:v>
                </c:pt>
                <c:pt idx="3740">
                  <c:v>6220.2</c:v>
                </c:pt>
                <c:pt idx="3741">
                  <c:v>6221.4</c:v>
                </c:pt>
                <c:pt idx="3742">
                  <c:v>6222.6</c:v>
                </c:pt>
                <c:pt idx="3743">
                  <c:v>6223.6</c:v>
                </c:pt>
                <c:pt idx="3744">
                  <c:v>6224.6</c:v>
                </c:pt>
                <c:pt idx="3745">
                  <c:v>6225.2</c:v>
                </c:pt>
                <c:pt idx="3746">
                  <c:v>6226.2</c:v>
                </c:pt>
                <c:pt idx="3747">
                  <c:v>6226.8</c:v>
                </c:pt>
                <c:pt idx="3748">
                  <c:v>6227.6</c:v>
                </c:pt>
                <c:pt idx="3749">
                  <c:v>6228.2</c:v>
                </c:pt>
                <c:pt idx="3750">
                  <c:v>6229.2</c:v>
                </c:pt>
                <c:pt idx="3751">
                  <c:v>6229.8</c:v>
                </c:pt>
                <c:pt idx="3752">
                  <c:v>6230.4</c:v>
                </c:pt>
                <c:pt idx="3753">
                  <c:v>6231.2</c:v>
                </c:pt>
                <c:pt idx="3754">
                  <c:v>6232</c:v>
                </c:pt>
                <c:pt idx="3755">
                  <c:v>6232.6</c:v>
                </c:pt>
                <c:pt idx="3756">
                  <c:v>6233.4</c:v>
                </c:pt>
                <c:pt idx="3757">
                  <c:v>6234</c:v>
                </c:pt>
                <c:pt idx="3758">
                  <c:v>6234.6</c:v>
                </c:pt>
                <c:pt idx="3759">
                  <c:v>6235.2</c:v>
                </c:pt>
                <c:pt idx="3760">
                  <c:v>6235.6</c:v>
                </c:pt>
                <c:pt idx="3761">
                  <c:v>6236</c:v>
                </c:pt>
                <c:pt idx="3762">
                  <c:v>6236.4</c:v>
                </c:pt>
                <c:pt idx="3763">
                  <c:v>6236.8</c:v>
                </c:pt>
                <c:pt idx="3764">
                  <c:v>6237.4</c:v>
                </c:pt>
                <c:pt idx="3765">
                  <c:v>6238</c:v>
                </c:pt>
                <c:pt idx="3766">
                  <c:v>6238.4</c:v>
                </c:pt>
                <c:pt idx="3767">
                  <c:v>6238.8</c:v>
                </c:pt>
                <c:pt idx="3768">
                  <c:v>6239</c:v>
                </c:pt>
                <c:pt idx="3769">
                  <c:v>6239.2</c:v>
                </c:pt>
                <c:pt idx="3770">
                  <c:v>6239.4</c:v>
                </c:pt>
                <c:pt idx="3771">
                  <c:v>6239.6</c:v>
                </c:pt>
                <c:pt idx="3772">
                  <c:v>6239.8</c:v>
                </c:pt>
                <c:pt idx="3773">
                  <c:v>6240</c:v>
                </c:pt>
                <c:pt idx="3774">
                  <c:v>6240</c:v>
                </c:pt>
                <c:pt idx="3775">
                  <c:v>6240.2</c:v>
                </c:pt>
                <c:pt idx="3776">
                  <c:v>6240.4</c:v>
                </c:pt>
                <c:pt idx="3777">
                  <c:v>6240.6</c:v>
                </c:pt>
                <c:pt idx="3778">
                  <c:v>6240.8</c:v>
                </c:pt>
                <c:pt idx="3779">
                  <c:v>6241.2</c:v>
                </c:pt>
                <c:pt idx="3780">
                  <c:v>6241.4</c:v>
                </c:pt>
                <c:pt idx="3781">
                  <c:v>6241.6</c:v>
                </c:pt>
                <c:pt idx="3782">
                  <c:v>6242</c:v>
                </c:pt>
                <c:pt idx="3783">
                  <c:v>6242.4</c:v>
                </c:pt>
                <c:pt idx="3784">
                  <c:v>6243</c:v>
                </c:pt>
                <c:pt idx="3785">
                  <c:v>6243.6</c:v>
                </c:pt>
                <c:pt idx="3786">
                  <c:v>6244.4</c:v>
                </c:pt>
                <c:pt idx="3787">
                  <c:v>6245.2</c:v>
                </c:pt>
                <c:pt idx="3788">
                  <c:v>6246.2</c:v>
                </c:pt>
                <c:pt idx="3789">
                  <c:v>6247</c:v>
                </c:pt>
                <c:pt idx="3790">
                  <c:v>6247.8</c:v>
                </c:pt>
                <c:pt idx="3791">
                  <c:v>6248.6</c:v>
                </c:pt>
                <c:pt idx="3792">
                  <c:v>6249.4</c:v>
                </c:pt>
                <c:pt idx="3793">
                  <c:v>6250.2</c:v>
                </c:pt>
                <c:pt idx="3794">
                  <c:v>6251</c:v>
                </c:pt>
                <c:pt idx="3795">
                  <c:v>6252</c:v>
                </c:pt>
                <c:pt idx="3796">
                  <c:v>6252.8</c:v>
                </c:pt>
                <c:pt idx="3797">
                  <c:v>6253.4</c:v>
                </c:pt>
                <c:pt idx="3798">
                  <c:v>6253.8</c:v>
                </c:pt>
                <c:pt idx="3799">
                  <c:v>6254.2</c:v>
                </c:pt>
                <c:pt idx="3800">
                  <c:v>6254.4</c:v>
                </c:pt>
                <c:pt idx="3801">
                  <c:v>6254.8</c:v>
                </c:pt>
                <c:pt idx="3802">
                  <c:v>6255.2</c:v>
                </c:pt>
                <c:pt idx="3803">
                  <c:v>6255.6</c:v>
                </c:pt>
                <c:pt idx="3804">
                  <c:v>6256</c:v>
                </c:pt>
                <c:pt idx="3805">
                  <c:v>6256.6</c:v>
                </c:pt>
                <c:pt idx="3806">
                  <c:v>6257</c:v>
                </c:pt>
                <c:pt idx="3807">
                  <c:v>6257.6</c:v>
                </c:pt>
                <c:pt idx="3808">
                  <c:v>6258.2</c:v>
                </c:pt>
                <c:pt idx="3809">
                  <c:v>6258.8</c:v>
                </c:pt>
                <c:pt idx="3810">
                  <c:v>6259.2</c:v>
                </c:pt>
                <c:pt idx="3811">
                  <c:v>6259.8</c:v>
                </c:pt>
                <c:pt idx="3812">
                  <c:v>6260.2</c:v>
                </c:pt>
                <c:pt idx="3813">
                  <c:v>6260.8</c:v>
                </c:pt>
                <c:pt idx="3814">
                  <c:v>6261.2</c:v>
                </c:pt>
                <c:pt idx="3815">
                  <c:v>6261.6</c:v>
                </c:pt>
                <c:pt idx="3816">
                  <c:v>6262</c:v>
                </c:pt>
                <c:pt idx="3817">
                  <c:v>6262.4</c:v>
                </c:pt>
                <c:pt idx="3818">
                  <c:v>6262.8</c:v>
                </c:pt>
                <c:pt idx="3819">
                  <c:v>6263.2</c:v>
                </c:pt>
                <c:pt idx="3820">
                  <c:v>6263.6</c:v>
                </c:pt>
                <c:pt idx="3821">
                  <c:v>6263.8</c:v>
                </c:pt>
                <c:pt idx="3822">
                  <c:v>6264</c:v>
                </c:pt>
                <c:pt idx="3823">
                  <c:v>6264</c:v>
                </c:pt>
                <c:pt idx="3824">
                  <c:v>6264</c:v>
                </c:pt>
                <c:pt idx="3825">
                  <c:v>6264</c:v>
                </c:pt>
                <c:pt idx="3826">
                  <c:v>6264</c:v>
                </c:pt>
                <c:pt idx="3827">
                  <c:v>6264</c:v>
                </c:pt>
                <c:pt idx="3828">
                  <c:v>6264</c:v>
                </c:pt>
                <c:pt idx="3829">
                  <c:v>6264</c:v>
                </c:pt>
                <c:pt idx="3830">
                  <c:v>6264</c:v>
                </c:pt>
                <c:pt idx="3831">
                  <c:v>6264</c:v>
                </c:pt>
                <c:pt idx="3832">
                  <c:v>6264</c:v>
                </c:pt>
                <c:pt idx="3833">
                  <c:v>6264</c:v>
                </c:pt>
                <c:pt idx="3834">
                  <c:v>6264</c:v>
                </c:pt>
                <c:pt idx="3835">
                  <c:v>6264</c:v>
                </c:pt>
                <c:pt idx="3836">
                  <c:v>6264</c:v>
                </c:pt>
                <c:pt idx="3837">
                  <c:v>6264</c:v>
                </c:pt>
                <c:pt idx="3838">
                  <c:v>6264.2</c:v>
                </c:pt>
                <c:pt idx="3839">
                  <c:v>6264.4</c:v>
                </c:pt>
                <c:pt idx="3840">
                  <c:v>6264.8</c:v>
                </c:pt>
                <c:pt idx="3841">
                  <c:v>6265.6</c:v>
                </c:pt>
                <c:pt idx="3842">
                  <c:v>6266.4</c:v>
                </c:pt>
                <c:pt idx="3843">
                  <c:v>6267.2</c:v>
                </c:pt>
                <c:pt idx="3844">
                  <c:v>6268.2</c:v>
                </c:pt>
                <c:pt idx="3845">
                  <c:v>6269.2</c:v>
                </c:pt>
                <c:pt idx="3846">
                  <c:v>6270.2</c:v>
                </c:pt>
                <c:pt idx="3847">
                  <c:v>6271.2</c:v>
                </c:pt>
                <c:pt idx="3848">
                  <c:v>6272.2</c:v>
                </c:pt>
                <c:pt idx="3849">
                  <c:v>6273.2</c:v>
                </c:pt>
                <c:pt idx="3850">
                  <c:v>6274.2</c:v>
                </c:pt>
                <c:pt idx="3851">
                  <c:v>6274.8</c:v>
                </c:pt>
                <c:pt idx="3852">
                  <c:v>6275.6</c:v>
                </c:pt>
                <c:pt idx="3853">
                  <c:v>6276.2</c:v>
                </c:pt>
                <c:pt idx="3854">
                  <c:v>6276.8</c:v>
                </c:pt>
                <c:pt idx="3855">
                  <c:v>6277.2</c:v>
                </c:pt>
                <c:pt idx="3856">
                  <c:v>6277.8</c:v>
                </c:pt>
                <c:pt idx="3857">
                  <c:v>6278.2</c:v>
                </c:pt>
                <c:pt idx="3858">
                  <c:v>6278.8</c:v>
                </c:pt>
                <c:pt idx="3859">
                  <c:v>6279.4</c:v>
                </c:pt>
                <c:pt idx="3860">
                  <c:v>6280</c:v>
                </c:pt>
                <c:pt idx="3861">
                  <c:v>6280.4</c:v>
                </c:pt>
                <c:pt idx="3862">
                  <c:v>6280.8</c:v>
                </c:pt>
                <c:pt idx="3863">
                  <c:v>6281.2</c:v>
                </c:pt>
                <c:pt idx="3864">
                  <c:v>6281.6</c:v>
                </c:pt>
                <c:pt idx="3865">
                  <c:v>6282</c:v>
                </c:pt>
                <c:pt idx="3866">
                  <c:v>6282.6</c:v>
                </c:pt>
                <c:pt idx="3867">
                  <c:v>6283.2</c:v>
                </c:pt>
                <c:pt idx="3868">
                  <c:v>6284</c:v>
                </c:pt>
                <c:pt idx="3869">
                  <c:v>6284.6</c:v>
                </c:pt>
                <c:pt idx="3870">
                  <c:v>6285.4</c:v>
                </c:pt>
                <c:pt idx="3871">
                  <c:v>6286</c:v>
                </c:pt>
                <c:pt idx="3872">
                  <c:v>6286.8</c:v>
                </c:pt>
                <c:pt idx="3873">
                  <c:v>6287.2</c:v>
                </c:pt>
                <c:pt idx="3874">
                  <c:v>6288</c:v>
                </c:pt>
                <c:pt idx="3875">
                  <c:v>6288.6</c:v>
                </c:pt>
                <c:pt idx="3876">
                  <c:v>6289.6</c:v>
                </c:pt>
                <c:pt idx="3877">
                  <c:v>6290.4</c:v>
                </c:pt>
                <c:pt idx="3878">
                  <c:v>6291.2</c:v>
                </c:pt>
                <c:pt idx="3879">
                  <c:v>6292</c:v>
                </c:pt>
                <c:pt idx="3880">
                  <c:v>6293</c:v>
                </c:pt>
                <c:pt idx="3881">
                  <c:v>6293.6</c:v>
                </c:pt>
                <c:pt idx="3882">
                  <c:v>6294.2</c:v>
                </c:pt>
                <c:pt idx="3883">
                  <c:v>6294.8</c:v>
                </c:pt>
                <c:pt idx="3884">
                  <c:v>6295</c:v>
                </c:pt>
                <c:pt idx="3885">
                  <c:v>6295</c:v>
                </c:pt>
                <c:pt idx="3886">
                  <c:v>6295.2</c:v>
                </c:pt>
                <c:pt idx="3887">
                  <c:v>6295.4</c:v>
                </c:pt>
                <c:pt idx="3888">
                  <c:v>6295.6</c:v>
                </c:pt>
                <c:pt idx="3889">
                  <c:v>6295.8</c:v>
                </c:pt>
                <c:pt idx="3890">
                  <c:v>6296</c:v>
                </c:pt>
                <c:pt idx="3891">
                  <c:v>6296</c:v>
                </c:pt>
                <c:pt idx="3892">
                  <c:v>6296</c:v>
                </c:pt>
                <c:pt idx="3893">
                  <c:v>6296</c:v>
                </c:pt>
                <c:pt idx="3894">
                  <c:v>6296.2</c:v>
                </c:pt>
                <c:pt idx="3895">
                  <c:v>6296.4</c:v>
                </c:pt>
                <c:pt idx="3896">
                  <c:v>6296.6</c:v>
                </c:pt>
                <c:pt idx="3897">
                  <c:v>6296.8</c:v>
                </c:pt>
                <c:pt idx="3898">
                  <c:v>6297</c:v>
                </c:pt>
                <c:pt idx="3899">
                  <c:v>6297.2</c:v>
                </c:pt>
                <c:pt idx="3900">
                  <c:v>6297.4</c:v>
                </c:pt>
                <c:pt idx="3901">
                  <c:v>6297.8</c:v>
                </c:pt>
                <c:pt idx="3902">
                  <c:v>6298.2</c:v>
                </c:pt>
                <c:pt idx="3903">
                  <c:v>6298.8</c:v>
                </c:pt>
                <c:pt idx="3904">
                  <c:v>6299.2</c:v>
                </c:pt>
                <c:pt idx="3905">
                  <c:v>6299.6</c:v>
                </c:pt>
                <c:pt idx="3906">
                  <c:v>6300</c:v>
                </c:pt>
                <c:pt idx="3907">
                  <c:v>6300.6</c:v>
                </c:pt>
                <c:pt idx="3908">
                  <c:v>6301</c:v>
                </c:pt>
                <c:pt idx="3909">
                  <c:v>6301.4</c:v>
                </c:pt>
                <c:pt idx="3910">
                  <c:v>6302</c:v>
                </c:pt>
                <c:pt idx="3911">
                  <c:v>6302.4</c:v>
                </c:pt>
                <c:pt idx="3912">
                  <c:v>6302.6</c:v>
                </c:pt>
                <c:pt idx="3913">
                  <c:v>6303</c:v>
                </c:pt>
                <c:pt idx="3914">
                  <c:v>6303.6</c:v>
                </c:pt>
                <c:pt idx="3915">
                  <c:v>6304</c:v>
                </c:pt>
                <c:pt idx="3916">
                  <c:v>6304.6</c:v>
                </c:pt>
                <c:pt idx="3917">
                  <c:v>6305.4</c:v>
                </c:pt>
                <c:pt idx="3918">
                  <c:v>6306.2</c:v>
                </c:pt>
                <c:pt idx="3919">
                  <c:v>6306.8</c:v>
                </c:pt>
                <c:pt idx="3920">
                  <c:v>6307.6</c:v>
                </c:pt>
                <c:pt idx="3921">
                  <c:v>6308.2</c:v>
                </c:pt>
                <c:pt idx="3922">
                  <c:v>6308.8</c:v>
                </c:pt>
                <c:pt idx="3923">
                  <c:v>6309.4</c:v>
                </c:pt>
                <c:pt idx="3924">
                  <c:v>6310.2</c:v>
                </c:pt>
                <c:pt idx="3925">
                  <c:v>6311.2</c:v>
                </c:pt>
                <c:pt idx="3926">
                  <c:v>6312.2</c:v>
                </c:pt>
                <c:pt idx="3927">
                  <c:v>6313</c:v>
                </c:pt>
                <c:pt idx="3928">
                  <c:v>6313.8</c:v>
                </c:pt>
                <c:pt idx="3929">
                  <c:v>6314.4</c:v>
                </c:pt>
                <c:pt idx="3930">
                  <c:v>6314.8</c:v>
                </c:pt>
                <c:pt idx="3931">
                  <c:v>6315.4</c:v>
                </c:pt>
                <c:pt idx="3932">
                  <c:v>6316</c:v>
                </c:pt>
                <c:pt idx="3933">
                  <c:v>6316.8</c:v>
                </c:pt>
                <c:pt idx="3934">
                  <c:v>6317.6</c:v>
                </c:pt>
                <c:pt idx="3935">
                  <c:v>6318.2</c:v>
                </c:pt>
                <c:pt idx="3936">
                  <c:v>6318.8</c:v>
                </c:pt>
                <c:pt idx="3937">
                  <c:v>6319.4</c:v>
                </c:pt>
                <c:pt idx="3938">
                  <c:v>6319.6</c:v>
                </c:pt>
                <c:pt idx="3939">
                  <c:v>6320</c:v>
                </c:pt>
                <c:pt idx="3940">
                  <c:v>6320.4</c:v>
                </c:pt>
                <c:pt idx="3941">
                  <c:v>6321</c:v>
                </c:pt>
                <c:pt idx="3942">
                  <c:v>6321.6</c:v>
                </c:pt>
                <c:pt idx="3943">
                  <c:v>6322.2</c:v>
                </c:pt>
                <c:pt idx="3944">
                  <c:v>6322.8</c:v>
                </c:pt>
                <c:pt idx="3945">
                  <c:v>6323.4</c:v>
                </c:pt>
                <c:pt idx="3946">
                  <c:v>6323.6</c:v>
                </c:pt>
                <c:pt idx="3947">
                  <c:v>6324</c:v>
                </c:pt>
                <c:pt idx="3948">
                  <c:v>6324.6</c:v>
                </c:pt>
                <c:pt idx="3949">
                  <c:v>6325</c:v>
                </c:pt>
                <c:pt idx="3950">
                  <c:v>6325.4</c:v>
                </c:pt>
                <c:pt idx="3951">
                  <c:v>6326</c:v>
                </c:pt>
                <c:pt idx="3952">
                  <c:v>6326.6</c:v>
                </c:pt>
                <c:pt idx="3953">
                  <c:v>6327</c:v>
                </c:pt>
                <c:pt idx="3954">
                  <c:v>6327.8</c:v>
                </c:pt>
                <c:pt idx="3955">
                  <c:v>6328.8</c:v>
                </c:pt>
                <c:pt idx="3956">
                  <c:v>6329.6</c:v>
                </c:pt>
                <c:pt idx="3957">
                  <c:v>6330.4</c:v>
                </c:pt>
                <c:pt idx="3958">
                  <c:v>6331.2</c:v>
                </c:pt>
                <c:pt idx="3959">
                  <c:v>6331.8</c:v>
                </c:pt>
                <c:pt idx="3960">
                  <c:v>6332.4</c:v>
                </c:pt>
                <c:pt idx="3961">
                  <c:v>6333</c:v>
                </c:pt>
                <c:pt idx="3962">
                  <c:v>6333.4</c:v>
                </c:pt>
                <c:pt idx="3963">
                  <c:v>6334</c:v>
                </c:pt>
                <c:pt idx="3964">
                  <c:v>6334.4</c:v>
                </c:pt>
                <c:pt idx="3965">
                  <c:v>6334.6</c:v>
                </c:pt>
                <c:pt idx="3966">
                  <c:v>6334.8</c:v>
                </c:pt>
                <c:pt idx="3967">
                  <c:v>6335</c:v>
                </c:pt>
                <c:pt idx="3968">
                  <c:v>6335.2</c:v>
                </c:pt>
                <c:pt idx="3969">
                  <c:v>6335.4</c:v>
                </c:pt>
                <c:pt idx="3970">
                  <c:v>6335.6</c:v>
                </c:pt>
                <c:pt idx="3971">
                  <c:v>6335.8</c:v>
                </c:pt>
                <c:pt idx="3972">
                  <c:v>6336</c:v>
                </c:pt>
                <c:pt idx="3973">
                  <c:v>6336</c:v>
                </c:pt>
                <c:pt idx="3974">
                  <c:v>6336</c:v>
                </c:pt>
                <c:pt idx="3975">
                  <c:v>6336</c:v>
                </c:pt>
                <c:pt idx="3976">
                  <c:v>6336</c:v>
                </c:pt>
                <c:pt idx="3977">
                  <c:v>6336</c:v>
                </c:pt>
                <c:pt idx="3978">
                  <c:v>6336</c:v>
                </c:pt>
                <c:pt idx="3979">
                  <c:v>6336</c:v>
                </c:pt>
                <c:pt idx="3980">
                  <c:v>6336</c:v>
                </c:pt>
                <c:pt idx="3981">
                  <c:v>6336</c:v>
                </c:pt>
                <c:pt idx="3982">
                  <c:v>6336.2</c:v>
                </c:pt>
                <c:pt idx="3983">
                  <c:v>6336.4</c:v>
                </c:pt>
                <c:pt idx="3984">
                  <c:v>6336.6</c:v>
                </c:pt>
                <c:pt idx="3985">
                  <c:v>6336.8</c:v>
                </c:pt>
                <c:pt idx="3986">
                  <c:v>6337.2</c:v>
                </c:pt>
                <c:pt idx="3987">
                  <c:v>6337.6</c:v>
                </c:pt>
                <c:pt idx="3988">
                  <c:v>6338</c:v>
                </c:pt>
                <c:pt idx="3989">
                  <c:v>6338.4</c:v>
                </c:pt>
                <c:pt idx="3990">
                  <c:v>6339</c:v>
                </c:pt>
                <c:pt idx="3991">
                  <c:v>6339.4</c:v>
                </c:pt>
                <c:pt idx="3992">
                  <c:v>6339.8</c:v>
                </c:pt>
                <c:pt idx="3993">
                  <c:v>6340.2</c:v>
                </c:pt>
                <c:pt idx="3994">
                  <c:v>6340.6</c:v>
                </c:pt>
                <c:pt idx="3995">
                  <c:v>6340.8</c:v>
                </c:pt>
                <c:pt idx="3996">
                  <c:v>6341.2</c:v>
                </c:pt>
                <c:pt idx="3997">
                  <c:v>6341.6</c:v>
                </c:pt>
                <c:pt idx="3998">
                  <c:v>6342.2</c:v>
                </c:pt>
                <c:pt idx="3999">
                  <c:v>6342.8</c:v>
                </c:pt>
                <c:pt idx="4000">
                  <c:v>6343.6</c:v>
                </c:pt>
                <c:pt idx="4001">
                  <c:v>6344.2</c:v>
                </c:pt>
                <c:pt idx="4002">
                  <c:v>6344.6</c:v>
                </c:pt>
                <c:pt idx="4003">
                  <c:v>6345</c:v>
                </c:pt>
                <c:pt idx="4004">
                  <c:v>6345.4</c:v>
                </c:pt>
                <c:pt idx="4005">
                  <c:v>6345.6</c:v>
                </c:pt>
                <c:pt idx="4006">
                  <c:v>6346</c:v>
                </c:pt>
                <c:pt idx="4007">
                  <c:v>6346.4</c:v>
                </c:pt>
                <c:pt idx="4008">
                  <c:v>6347</c:v>
                </c:pt>
                <c:pt idx="4009">
                  <c:v>6347.6</c:v>
                </c:pt>
                <c:pt idx="4010">
                  <c:v>6348.4</c:v>
                </c:pt>
                <c:pt idx="4011">
                  <c:v>6349</c:v>
                </c:pt>
                <c:pt idx="4012">
                  <c:v>6349.8</c:v>
                </c:pt>
                <c:pt idx="4013">
                  <c:v>6350.4</c:v>
                </c:pt>
                <c:pt idx="4014">
                  <c:v>6351</c:v>
                </c:pt>
                <c:pt idx="4015">
                  <c:v>6351.6</c:v>
                </c:pt>
                <c:pt idx="4016">
                  <c:v>6352.4</c:v>
                </c:pt>
                <c:pt idx="4017">
                  <c:v>6353</c:v>
                </c:pt>
                <c:pt idx="4018">
                  <c:v>6353.6</c:v>
                </c:pt>
                <c:pt idx="4019">
                  <c:v>6354.4</c:v>
                </c:pt>
                <c:pt idx="4020">
                  <c:v>6355</c:v>
                </c:pt>
                <c:pt idx="4021">
                  <c:v>6355.6</c:v>
                </c:pt>
                <c:pt idx="4022">
                  <c:v>6356.4</c:v>
                </c:pt>
                <c:pt idx="4023">
                  <c:v>6357.2</c:v>
                </c:pt>
                <c:pt idx="4024">
                  <c:v>6358</c:v>
                </c:pt>
                <c:pt idx="4025">
                  <c:v>6358.8</c:v>
                </c:pt>
                <c:pt idx="4026">
                  <c:v>6359.4</c:v>
                </c:pt>
                <c:pt idx="4027">
                  <c:v>6360</c:v>
                </c:pt>
                <c:pt idx="4028">
                  <c:v>6360.4</c:v>
                </c:pt>
                <c:pt idx="4029">
                  <c:v>6360.8</c:v>
                </c:pt>
                <c:pt idx="4030">
                  <c:v>6361.2</c:v>
                </c:pt>
                <c:pt idx="4031">
                  <c:v>6361.6</c:v>
                </c:pt>
                <c:pt idx="4032">
                  <c:v>6362</c:v>
                </c:pt>
                <c:pt idx="4033">
                  <c:v>6362.4</c:v>
                </c:pt>
                <c:pt idx="4034">
                  <c:v>6362.8</c:v>
                </c:pt>
                <c:pt idx="4035">
                  <c:v>6363.2</c:v>
                </c:pt>
                <c:pt idx="4036">
                  <c:v>6363.8</c:v>
                </c:pt>
                <c:pt idx="4037">
                  <c:v>6364.2</c:v>
                </c:pt>
                <c:pt idx="4038">
                  <c:v>6364.6</c:v>
                </c:pt>
                <c:pt idx="4039">
                  <c:v>6365</c:v>
                </c:pt>
                <c:pt idx="4040">
                  <c:v>6365.4</c:v>
                </c:pt>
                <c:pt idx="4041">
                  <c:v>6365.6</c:v>
                </c:pt>
                <c:pt idx="4042">
                  <c:v>6365.8</c:v>
                </c:pt>
                <c:pt idx="4043">
                  <c:v>6366.2</c:v>
                </c:pt>
                <c:pt idx="4044">
                  <c:v>6366.4</c:v>
                </c:pt>
                <c:pt idx="4045">
                  <c:v>6366.8</c:v>
                </c:pt>
                <c:pt idx="4046">
                  <c:v>6367.2</c:v>
                </c:pt>
                <c:pt idx="4047">
                  <c:v>6367.6</c:v>
                </c:pt>
                <c:pt idx="4048">
                  <c:v>6367.8</c:v>
                </c:pt>
                <c:pt idx="4049">
                  <c:v>6368</c:v>
                </c:pt>
                <c:pt idx="4050">
                  <c:v>6368</c:v>
                </c:pt>
                <c:pt idx="4051">
                  <c:v>6368</c:v>
                </c:pt>
                <c:pt idx="4052">
                  <c:v>6368</c:v>
                </c:pt>
                <c:pt idx="4053">
                  <c:v>6368</c:v>
                </c:pt>
                <c:pt idx="4054">
                  <c:v>6368.2</c:v>
                </c:pt>
                <c:pt idx="4055">
                  <c:v>6368.4</c:v>
                </c:pt>
                <c:pt idx="4056">
                  <c:v>6368.6</c:v>
                </c:pt>
                <c:pt idx="4057">
                  <c:v>6369</c:v>
                </c:pt>
                <c:pt idx="4058">
                  <c:v>6369.6</c:v>
                </c:pt>
                <c:pt idx="4059">
                  <c:v>6370</c:v>
                </c:pt>
                <c:pt idx="4060">
                  <c:v>6370.4</c:v>
                </c:pt>
                <c:pt idx="4061">
                  <c:v>6371</c:v>
                </c:pt>
                <c:pt idx="4062">
                  <c:v>6371.6</c:v>
                </c:pt>
                <c:pt idx="4063">
                  <c:v>6372</c:v>
                </c:pt>
                <c:pt idx="4064">
                  <c:v>6372.4</c:v>
                </c:pt>
                <c:pt idx="4065">
                  <c:v>6373</c:v>
                </c:pt>
                <c:pt idx="4066">
                  <c:v>6373.4</c:v>
                </c:pt>
                <c:pt idx="4067">
                  <c:v>6373.6</c:v>
                </c:pt>
                <c:pt idx="4068">
                  <c:v>6374.2</c:v>
                </c:pt>
                <c:pt idx="4069">
                  <c:v>6374.8</c:v>
                </c:pt>
                <c:pt idx="4070">
                  <c:v>6375.2</c:v>
                </c:pt>
                <c:pt idx="4071">
                  <c:v>6375.8</c:v>
                </c:pt>
                <c:pt idx="4072">
                  <c:v>6376.6</c:v>
                </c:pt>
                <c:pt idx="4073">
                  <c:v>6377</c:v>
                </c:pt>
                <c:pt idx="4074">
                  <c:v>6377.6</c:v>
                </c:pt>
                <c:pt idx="4075">
                  <c:v>6378.4</c:v>
                </c:pt>
                <c:pt idx="4076">
                  <c:v>6379</c:v>
                </c:pt>
                <c:pt idx="4077">
                  <c:v>6379.4</c:v>
                </c:pt>
                <c:pt idx="4078">
                  <c:v>6380</c:v>
                </c:pt>
                <c:pt idx="4079">
                  <c:v>6380.4</c:v>
                </c:pt>
                <c:pt idx="4080">
                  <c:v>6380.6</c:v>
                </c:pt>
                <c:pt idx="4081">
                  <c:v>6381</c:v>
                </c:pt>
                <c:pt idx="4082">
                  <c:v>6381.4</c:v>
                </c:pt>
                <c:pt idx="4083">
                  <c:v>6381.8</c:v>
                </c:pt>
                <c:pt idx="4084">
                  <c:v>6382.2</c:v>
                </c:pt>
                <c:pt idx="4085">
                  <c:v>6382.6</c:v>
                </c:pt>
                <c:pt idx="4086">
                  <c:v>6383</c:v>
                </c:pt>
                <c:pt idx="4087">
                  <c:v>6383.4</c:v>
                </c:pt>
                <c:pt idx="4088">
                  <c:v>6383.6</c:v>
                </c:pt>
                <c:pt idx="4089">
                  <c:v>6383.8</c:v>
                </c:pt>
                <c:pt idx="4090">
                  <c:v>6384.2</c:v>
                </c:pt>
                <c:pt idx="4091">
                  <c:v>6384.4</c:v>
                </c:pt>
                <c:pt idx="4092">
                  <c:v>6384.8</c:v>
                </c:pt>
                <c:pt idx="4093">
                  <c:v>6385.2</c:v>
                </c:pt>
                <c:pt idx="4094">
                  <c:v>6385.8</c:v>
                </c:pt>
                <c:pt idx="4095">
                  <c:v>6386.2</c:v>
                </c:pt>
                <c:pt idx="4096">
                  <c:v>6386.8</c:v>
                </c:pt>
                <c:pt idx="4097">
                  <c:v>6387.2</c:v>
                </c:pt>
                <c:pt idx="4098">
                  <c:v>6387.6</c:v>
                </c:pt>
                <c:pt idx="4099">
                  <c:v>6388</c:v>
                </c:pt>
                <c:pt idx="4100">
                  <c:v>6388.4</c:v>
                </c:pt>
                <c:pt idx="4101">
                  <c:v>6388.6</c:v>
                </c:pt>
                <c:pt idx="4102">
                  <c:v>6389</c:v>
                </c:pt>
                <c:pt idx="4103">
                  <c:v>6389.4</c:v>
                </c:pt>
                <c:pt idx="4104">
                  <c:v>6389.6</c:v>
                </c:pt>
                <c:pt idx="4105">
                  <c:v>6390</c:v>
                </c:pt>
                <c:pt idx="4106">
                  <c:v>6390.4</c:v>
                </c:pt>
                <c:pt idx="4107">
                  <c:v>6390.6</c:v>
                </c:pt>
                <c:pt idx="4108">
                  <c:v>6390.8</c:v>
                </c:pt>
                <c:pt idx="4109">
                  <c:v>6391.2</c:v>
                </c:pt>
                <c:pt idx="4110">
                  <c:v>6391.2</c:v>
                </c:pt>
                <c:pt idx="4111">
                  <c:v>6391.2</c:v>
                </c:pt>
                <c:pt idx="4112">
                  <c:v>6391.4</c:v>
                </c:pt>
                <c:pt idx="4113">
                  <c:v>6391.6</c:v>
                </c:pt>
                <c:pt idx="4114">
                  <c:v>6391.8</c:v>
                </c:pt>
                <c:pt idx="4115">
                  <c:v>6392</c:v>
                </c:pt>
                <c:pt idx="4116">
                  <c:v>6392</c:v>
                </c:pt>
                <c:pt idx="4117">
                  <c:v>6392</c:v>
                </c:pt>
                <c:pt idx="4118">
                  <c:v>6392</c:v>
                </c:pt>
                <c:pt idx="4119">
                  <c:v>6392</c:v>
                </c:pt>
                <c:pt idx="4120">
                  <c:v>6392</c:v>
                </c:pt>
                <c:pt idx="4121">
                  <c:v>6392</c:v>
                </c:pt>
                <c:pt idx="4122">
                  <c:v>6392</c:v>
                </c:pt>
                <c:pt idx="4123">
                  <c:v>6392</c:v>
                </c:pt>
                <c:pt idx="4124">
                  <c:v>6392</c:v>
                </c:pt>
                <c:pt idx="4125">
                  <c:v>6392</c:v>
                </c:pt>
                <c:pt idx="4126">
                  <c:v>6392</c:v>
                </c:pt>
                <c:pt idx="4127">
                  <c:v>6392</c:v>
                </c:pt>
                <c:pt idx="4128">
                  <c:v>6392</c:v>
                </c:pt>
                <c:pt idx="4129">
                  <c:v>6392</c:v>
                </c:pt>
                <c:pt idx="4130">
                  <c:v>6392</c:v>
                </c:pt>
                <c:pt idx="4131">
                  <c:v>6392</c:v>
                </c:pt>
                <c:pt idx="4132">
                  <c:v>6392.2</c:v>
                </c:pt>
                <c:pt idx="4133">
                  <c:v>6392.4</c:v>
                </c:pt>
                <c:pt idx="4134">
                  <c:v>6392.8</c:v>
                </c:pt>
                <c:pt idx="4135">
                  <c:v>6393.2</c:v>
                </c:pt>
                <c:pt idx="4136">
                  <c:v>6393.6</c:v>
                </c:pt>
                <c:pt idx="4137">
                  <c:v>6394</c:v>
                </c:pt>
                <c:pt idx="4138">
                  <c:v>6394.6</c:v>
                </c:pt>
                <c:pt idx="4139">
                  <c:v>6395.4</c:v>
                </c:pt>
                <c:pt idx="4140">
                  <c:v>6396.2</c:v>
                </c:pt>
                <c:pt idx="4141">
                  <c:v>6397.2</c:v>
                </c:pt>
                <c:pt idx="4142">
                  <c:v>6398.2</c:v>
                </c:pt>
                <c:pt idx="4143">
                  <c:v>6399</c:v>
                </c:pt>
                <c:pt idx="4144">
                  <c:v>6399.6</c:v>
                </c:pt>
                <c:pt idx="4145">
                  <c:v>6400.2</c:v>
                </c:pt>
                <c:pt idx="4146">
                  <c:v>6400.8</c:v>
                </c:pt>
                <c:pt idx="4147">
                  <c:v>6401.2</c:v>
                </c:pt>
                <c:pt idx="4148">
                  <c:v>6402</c:v>
                </c:pt>
                <c:pt idx="4149">
                  <c:v>6402.6</c:v>
                </c:pt>
                <c:pt idx="4150">
                  <c:v>6403.4</c:v>
                </c:pt>
                <c:pt idx="4151">
                  <c:v>6404</c:v>
                </c:pt>
                <c:pt idx="4152">
                  <c:v>6404.6</c:v>
                </c:pt>
                <c:pt idx="4153">
                  <c:v>6405.2</c:v>
                </c:pt>
                <c:pt idx="4154">
                  <c:v>6405.8</c:v>
                </c:pt>
                <c:pt idx="4155">
                  <c:v>6406.2</c:v>
                </c:pt>
                <c:pt idx="4156">
                  <c:v>6406.6</c:v>
                </c:pt>
                <c:pt idx="4157">
                  <c:v>6407.2</c:v>
                </c:pt>
                <c:pt idx="4158">
                  <c:v>6407.4</c:v>
                </c:pt>
                <c:pt idx="4159">
                  <c:v>6407.6</c:v>
                </c:pt>
                <c:pt idx="4160">
                  <c:v>6408</c:v>
                </c:pt>
                <c:pt idx="4161">
                  <c:v>6408.4</c:v>
                </c:pt>
                <c:pt idx="4162">
                  <c:v>6408.8</c:v>
                </c:pt>
                <c:pt idx="4163">
                  <c:v>6409.2</c:v>
                </c:pt>
                <c:pt idx="4164">
                  <c:v>6409.8</c:v>
                </c:pt>
                <c:pt idx="4165">
                  <c:v>6410.2</c:v>
                </c:pt>
                <c:pt idx="4166">
                  <c:v>6410.8</c:v>
                </c:pt>
                <c:pt idx="4167">
                  <c:v>6411.2</c:v>
                </c:pt>
                <c:pt idx="4168">
                  <c:v>6411.6</c:v>
                </c:pt>
                <c:pt idx="4169">
                  <c:v>6412</c:v>
                </c:pt>
                <c:pt idx="4170">
                  <c:v>6412.6</c:v>
                </c:pt>
                <c:pt idx="4171">
                  <c:v>6413.2</c:v>
                </c:pt>
                <c:pt idx="4172">
                  <c:v>6413.8</c:v>
                </c:pt>
                <c:pt idx="4173">
                  <c:v>6414.6</c:v>
                </c:pt>
                <c:pt idx="4174">
                  <c:v>6415.2</c:v>
                </c:pt>
                <c:pt idx="4175">
                  <c:v>6416</c:v>
                </c:pt>
                <c:pt idx="4176">
                  <c:v>6416.4</c:v>
                </c:pt>
                <c:pt idx="4177">
                  <c:v>6417</c:v>
                </c:pt>
                <c:pt idx="4178">
                  <c:v>6417.4</c:v>
                </c:pt>
                <c:pt idx="4179">
                  <c:v>6418</c:v>
                </c:pt>
                <c:pt idx="4180">
                  <c:v>6418.6</c:v>
                </c:pt>
                <c:pt idx="4181">
                  <c:v>6419</c:v>
                </c:pt>
                <c:pt idx="4182">
                  <c:v>6419.6</c:v>
                </c:pt>
                <c:pt idx="4183">
                  <c:v>6420.2</c:v>
                </c:pt>
                <c:pt idx="4184">
                  <c:v>6420.8</c:v>
                </c:pt>
                <c:pt idx="4185">
                  <c:v>6421.2</c:v>
                </c:pt>
                <c:pt idx="4186">
                  <c:v>6421.8</c:v>
                </c:pt>
                <c:pt idx="4187">
                  <c:v>6422</c:v>
                </c:pt>
                <c:pt idx="4188">
                  <c:v>6422.4</c:v>
                </c:pt>
                <c:pt idx="4189">
                  <c:v>6422.6</c:v>
                </c:pt>
                <c:pt idx="4190">
                  <c:v>6422.8</c:v>
                </c:pt>
                <c:pt idx="4191">
                  <c:v>6423</c:v>
                </c:pt>
                <c:pt idx="4192">
                  <c:v>6423.4</c:v>
                </c:pt>
                <c:pt idx="4193">
                  <c:v>6423.6</c:v>
                </c:pt>
                <c:pt idx="4194">
                  <c:v>6423.8</c:v>
                </c:pt>
                <c:pt idx="4195">
                  <c:v>6424.2</c:v>
                </c:pt>
                <c:pt idx="4196">
                  <c:v>6424.4</c:v>
                </c:pt>
                <c:pt idx="4197">
                  <c:v>6424.6</c:v>
                </c:pt>
                <c:pt idx="4198">
                  <c:v>6424.8</c:v>
                </c:pt>
                <c:pt idx="4199">
                  <c:v>6425</c:v>
                </c:pt>
                <c:pt idx="4200">
                  <c:v>6425</c:v>
                </c:pt>
                <c:pt idx="4201">
                  <c:v>6425</c:v>
                </c:pt>
                <c:pt idx="4202">
                  <c:v>6425</c:v>
                </c:pt>
                <c:pt idx="4203">
                  <c:v>6425.2</c:v>
                </c:pt>
                <c:pt idx="4204">
                  <c:v>6425.4</c:v>
                </c:pt>
                <c:pt idx="4205">
                  <c:v>6425.8</c:v>
                </c:pt>
                <c:pt idx="4206">
                  <c:v>6426.2</c:v>
                </c:pt>
                <c:pt idx="4207">
                  <c:v>6426.6</c:v>
                </c:pt>
                <c:pt idx="4208">
                  <c:v>6426.8</c:v>
                </c:pt>
                <c:pt idx="4209">
                  <c:v>6427</c:v>
                </c:pt>
                <c:pt idx="4210">
                  <c:v>6427</c:v>
                </c:pt>
                <c:pt idx="4211">
                  <c:v>6427.2</c:v>
                </c:pt>
                <c:pt idx="4212">
                  <c:v>6427.4</c:v>
                </c:pt>
                <c:pt idx="4213">
                  <c:v>6427.6</c:v>
                </c:pt>
                <c:pt idx="4214">
                  <c:v>6428</c:v>
                </c:pt>
                <c:pt idx="4215">
                  <c:v>6428.6</c:v>
                </c:pt>
                <c:pt idx="4216">
                  <c:v>6429</c:v>
                </c:pt>
                <c:pt idx="4217">
                  <c:v>6429.4</c:v>
                </c:pt>
                <c:pt idx="4218">
                  <c:v>6429.8</c:v>
                </c:pt>
                <c:pt idx="4219">
                  <c:v>6430.2</c:v>
                </c:pt>
                <c:pt idx="4220">
                  <c:v>6430.4</c:v>
                </c:pt>
                <c:pt idx="4221">
                  <c:v>6431</c:v>
                </c:pt>
                <c:pt idx="4222">
                  <c:v>6431.2</c:v>
                </c:pt>
                <c:pt idx="4223">
                  <c:v>6431.6</c:v>
                </c:pt>
                <c:pt idx="4224">
                  <c:v>6432</c:v>
                </c:pt>
                <c:pt idx="4225">
                  <c:v>6432.2</c:v>
                </c:pt>
                <c:pt idx="4226">
                  <c:v>6432.6</c:v>
                </c:pt>
                <c:pt idx="4227">
                  <c:v>6433.2</c:v>
                </c:pt>
                <c:pt idx="4228">
                  <c:v>6433.6</c:v>
                </c:pt>
                <c:pt idx="4229">
                  <c:v>6434.4</c:v>
                </c:pt>
                <c:pt idx="4230">
                  <c:v>6435.2</c:v>
                </c:pt>
                <c:pt idx="4231">
                  <c:v>6436.2</c:v>
                </c:pt>
                <c:pt idx="4232">
                  <c:v>6436.8</c:v>
                </c:pt>
                <c:pt idx="4233">
                  <c:v>6437.4</c:v>
                </c:pt>
                <c:pt idx="4234">
                  <c:v>6437.8</c:v>
                </c:pt>
                <c:pt idx="4235">
                  <c:v>6438.4</c:v>
                </c:pt>
                <c:pt idx="4236">
                  <c:v>6439</c:v>
                </c:pt>
                <c:pt idx="4237">
                  <c:v>6439.6</c:v>
                </c:pt>
                <c:pt idx="4238">
                  <c:v>6440.4</c:v>
                </c:pt>
                <c:pt idx="4239">
                  <c:v>6441</c:v>
                </c:pt>
                <c:pt idx="4240">
                  <c:v>6441.6</c:v>
                </c:pt>
                <c:pt idx="4241">
                  <c:v>6442.2</c:v>
                </c:pt>
                <c:pt idx="4242">
                  <c:v>6442.6</c:v>
                </c:pt>
                <c:pt idx="4243">
                  <c:v>6443.2</c:v>
                </c:pt>
                <c:pt idx="4244">
                  <c:v>6443.8</c:v>
                </c:pt>
                <c:pt idx="4245">
                  <c:v>6444.4</c:v>
                </c:pt>
                <c:pt idx="4246">
                  <c:v>6445</c:v>
                </c:pt>
                <c:pt idx="4247">
                  <c:v>6445.6</c:v>
                </c:pt>
                <c:pt idx="4248">
                  <c:v>6446</c:v>
                </c:pt>
                <c:pt idx="4249">
                  <c:v>6446.4</c:v>
                </c:pt>
                <c:pt idx="4250">
                  <c:v>6446.6</c:v>
                </c:pt>
                <c:pt idx="4251">
                  <c:v>6446.8</c:v>
                </c:pt>
                <c:pt idx="4252">
                  <c:v>6447.2</c:v>
                </c:pt>
                <c:pt idx="4253">
                  <c:v>6447.4</c:v>
                </c:pt>
                <c:pt idx="4254">
                  <c:v>6447.8</c:v>
                </c:pt>
                <c:pt idx="4255">
                  <c:v>6448.2</c:v>
                </c:pt>
                <c:pt idx="4256">
                  <c:v>6448.6</c:v>
                </c:pt>
                <c:pt idx="4257">
                  <c:v>6448.8</c:v>
                </c:pt>
                <c:pt idx="4258">
                  <c:v>6449</c:v>
                </c:pt>
                <c:pt idx="4259">
                  <c:v>6449.2</c:v>
                </c:pt>
                <c:pt idx="4260">
                  <c:v>6449.4</c:v>
                </c:pt>
                <c:pt idx="4261">
                  <c:v>6449.8</c:v>
                </c:pt>
                <c:pt idx="4262">
                  <c:v>6450.2</c:v>
                </c:pt>
                <c:pt idx="4263">
                  <c:v>6450.8</c:v>
                </c:pt>
                <c:pt idx="4264">
                  <c:v>6451.2</c:v>
                </c:pt>
                <c:pt idx="4265">
                  <c:v>6451.8</c:v>
                </c:pt>
                <c:pt idx="4266">
                  <c:v>6452.2</c:v>
                </c:pt>
                <c:pt idx="4267">
                  <c:v>6452.6</c:v>
                </c:pt>
                <c:pt idx="4268">
                  <c:v>6452.8</c:v>
                </c:pt>
                <c:pt idx="4269">
                  <c:v>6453</c:v>
                </c:pt>
                <c:pt idx="4270">
                  <c:v>6453.2</c:v>
                </c:pt>
                <c:pt idx="4271">
                  <c:v>6453.4</c:v>
                </c:pt>
                <c:pt idx="4272">
                  <c:v>6453.6</c:v>
                </c:pt>
                <c:pt idx="4273">
                  <c:v>6454</c:v>
                </c:pt>
                <c:pt idx="4274">
                  <c:v>6454.4</c:v>
                </c:pt>
                <c:pt idx="4275">
                  <c:v>6454.6</c:v>
                </c:pt>
                <c:pt idx="4276">
                  <c:v>6454.8</c:v>
                </c:pt>
                <c:pt idx="4277">
                  <c:v>6455.2</c:v>
                </c:pt>
                <c:pt idx="4278">
                  <c:v>6455.2</c:v>
                </c:pt>
                <c:pt idx="4279">
                  <c:v>6455.4</c:v>
                </c:pt>
                <c:pt idx="4280">
                  <c:v>6455.6</c:v>
                </c:pt>
                <c:pt idx="4281">
                  <c:v>6455.8</c:v>
                </c:pt>
                <c:pt idx="4282">
                  <c:v>6455.8</c:v>
                </c:pt>
                <c:pt idx="4283">
                  <c:v>6456</c:v>
                </c:pt>
                <c:pt idx="4284">
                  <c:v>6456</c:v>
                </c:pt>
                <c:pt idx="4285">
                  <c:v>6456</c:v>
                </c:pt>
                <c:pt idx="4286">
                  <c:v>6456</c:v>
                </c:pt>
                <c:pt idx="4287">
                  <c:v>6456</c:v>
                </c:pt>
                <c:pt idx="4288">
                  <c:v>6456</c:v>
                </c:pt>
                <c:pt idx="4289">
                  <c:v>6456</c:v>
                </c:pt>
                <c:pt idx="4290">
                  <c:v>6456</c:v>
                </c:pt>
                <c:pt idx="4291">
                  <c:v>6456</c:v>
                </c:pt>
                <c:pt idx="4292">
                  <c:v>6456</c:v>
                </c:pt>
                <c:pt idx="4293">
                  <c:v>6456</c:v>
                </c:pt>
                <c:pt idx="4294">
                  <c:v>6456</c:v>
                </c:pt>
                <c:pt idx="4295">
                  <c:v>6456</c:v>
                </c:pt>
                <c:pt idx="4296">
                  <c:v>6456</c:v>
                </c:pt>
                <c:pt idx="4297">
                  <c:v>6456</c:v>
                </c:pt>
                <c:pt idx="4298">
                  <c:v>6456</c:v>
                </c:pt>
                <c:pt idx="4299">
                  <c:v>6456</c:v>
                </c:pt>
                <c:pt idx="4300">
                  <c:v>6456</c:v>
                </c:pt>
                <c:pt idx="4301">
                  <c:v>6456</c:v>
                </c:pt>
                <c:pt idx="4302">
                  <c:v>6456.2</c:v>
                </c:pt>
                <c:pt idx="4303">
                  <c:v>6456.4</c:v>
                </c:pt>
                <c:pt idx="4304">
                  <c:v>6456.6</c:v>
                </c:pt>
                <c:pt idx="4305">
                  <c:v>6456.8</c:v>
                </c:pt>
                <c:pt idx="4306">
                  <c:v>6457.2</c:v>
                </c:pt>
                <c:pt idx="4307">
                  <c:v>6457.4</c:v>
                </c:pt>
                <c:pt idx="4308">
                  <c:v>6457.6</c:v>
                </c:pt>
                <c:pt idx="4309">
                  <c:v>6458</c:v>
                </c:pt>
                <c:pt idx="4310">
                  <c:v>6458.4</c:v>
                </c:pt>
                <c:pt idx="4311">
                  <c:v>6458.6</c:v>
                </c:pt>
                <c:pt idx="4312">
                  <c:v>6458.8</c:v>
                </c:pt>
                <c:pt idx="4313">
                  <c:v>6459.2</c:v>
                </c:pt>
                <c:pt idx="4314">
                  <c:v>6459.6</c:v>
                </c:pt>
                <c:pt idx="4315">
                  <c:v>6460</c:v>
                </c:pt>
                <c:pt idx="4316">
                  <c:v>6460.6</c:v>
                </c:pt>
                <c:pt idx="4317">
                  <c:v>6461.4</c:v>
                </c:pt>
                <c:pt idx="4318">
                  <c:v>6462</c:v>
                </c:pt>
                <c:pt idx="4319">
                  <c:v>6462.4</c:v>
                </c:pt>
                <c:pt idx="4320">
                  <c:v>6463.2</c:v>
                </c:pt>
                <c:pt idx="4321">
                  <c:v>6463.8</c:v>
                </c:pt>
                <c:pt idx="4322">
                  <c:v>6464.2</c:v>
                </c:pt>
                <c:pt idx="4323">
                  <c:v>6464.6</c:v>
                </c:pt>
                <c:pt idx="4324">
                  <c:v>6465.2</c:v>
                </c:pt>
                <c:pt idx="4325">
                  <c:v>6465.4</c:v>
                </c:pt>
                <c:pt idx="4326">
                  <c:v>6465.6</c:v>
                </c:pt>
                <c:pt idx="4327">
                  <c:v>6466</c:v>
                </c:pt>
                <c:pt idx="4328">
                  <c:v>6466.6</c:v>
                </c:pt>
                <c:pt idx="4329">
                  <c:v>6467.2</c:v>
                </c:pt>
                <c:pt idx="4330">
                  <c:v>6467.8</c:v>
                </c:pt>
                <c:pt idx="4331">
                  <c:v>6468.6</c:v>
                </c:pt>
                <c:pt idx="4332">
                  <c:v>6469.2</c:v>
                </c:pt>
                <c:pt idx="4333">
                  <c:v>6469.6</c:v>
                </c:pt>
                <c:pt idx="4334">
                  <c:v>6469.8</c:v>
                </c:pt>
                <c:pt idx="4335">
                  <c:v>6470</c:v>
                </c:pt>
                <c:pt idx="4336">
                  <c:v>6470.2</c:v>
                </c:pt>
                <c:pt idx="4337">
                  <c:v>6470.4</c:v>
                </c:pt>
                <c:pt idx="4338">
                  <c:v>6470.8</c:v>
                </c:pt>
                <c:pt idx="4339">
                  <c:v>6471.4</c:v>
                </c:pt>
                <c:pt idx="4340">
                  <c:v>6472</c:v>
                </c:pt>
                <c:pt idx="4341">
                  <c:v>6472.6</c:v>
                </c:pt>
                <c:pt idx="4342">
                  <c:v>6473.2</c:v>
                </c:pt>
                <c:pt idx="4343">
                  <c:v>6473.6</c:v>
                </c:pt>
                <c:pt idx="4344">
                  <c:v>6474</c:v>
                </c:pt>
                <c:pt idx="4345">
                  <c:v>6474.4</c:v>
                </c:pt>
                <c:pt idx="4346">
                  <c:v>6474.8</c:v>
                </c:pt>
                <c:pt idx="4347">
                  <c:v>6475.2</c:v>
                </c:pt>
                <c:pt idx="4348">
                  <c:v>6475.6</c:v>
                </c:pt>
                <c:pt idx="4349">
                  <c:v>6475.8</c:v>
                </c:pt>
                <c:pt idx="4350">
                  <c:v>6476</c:v>
                </c:pt>
                <c:pt idx="4351">
                  <c:v>6476.4</c:v>
                </c:pt>
                <c:pt idx="4352">
                  <c:v>6476.8</c:v>
                </c:pt>
                <c:pt idx="4353">
                  <c:v>6477.2</c:v>
                </c:pt>
                <c:pt idx="4354">
                  <c:v>6477.8</c:v>
                </c:pt>
                <c:pt idx="4355">
                  <c:v>6478.6</c:v>
                </c:pt>
                <c:pt idx="4356">
                  <c:v>6479</c:v>
                </c:pt>
                <c:pt idx="4357">
                  <c:v>6479.6</c:v>
                </c:pt>
                <c:pt idx="4358">
                  <c:v>6480.4</c:v>
                </c:pt>
                <c:pt idx="4359">
                  <c:v>6481.2</c:v>
                </c:pt>
                <c:pt idx="4360">
                  <c:v>6481.8</c:v>
                </c:pt>
                <c:pt idx="4361">
                  <c:v>6482.6</c:v>
                </c:pt>
                <c:pt idx="4362">
                  <c:v>6483.2</c:v>
                </c:pt>
                <c:pt idx="4363">
                  <c:v>6483.8</c:v>
                </c:pt>
                <c:pt idx="4364">
                  <c:v>6484.2</c:v>
                </c:pt>
                <c:pt idx="4365">
                  <c:v>6484.8</c:v>
                </c:pt>
                <c:pt idx="4366">
                  <c:v>6485.2</c:v>
                </c:pt>
                <c:pt idx="4367">
                  <c:v>6485.6</c:v>
                </c:pt>
                <c:pt idx="4368">
                  <c:v>6486</c:v>
                </c:pt>
                <c:pt idx="4369">
                  <c:v>6486.6</c:v>
                </c:pt>
                <c:pt idx="4370">
                  <c:v>6487.2</c:v>
                </c:pt>
                <c:pt idx="4371">
                  <c:v>6487.8</c:v>
                </c:pt>
                <c:pt idx="4372">
                  <c:v>6488.4</c:v>
                </c:pt>
                <c:pt idx="4373">
                  <c:v>6488.8</c:v>
                </c:pt>
                <c:pt idx="4374">
                  <c:v>6489.2</c:v>
                </c:pt>
                <c:pt idx="4375">
                  <c:v>6489.4</c:v>
                </c:pt>
                <c:pt idx="4376">
                  <c:v>6489.6</c:v>
                </c:pt>
                <c:pt idx="4377">
                  <c:v>6490</c:v>
                </c:pt>
                <c:pt idx="4378">
                  <c:v>6490.4</c:v>
                </c:pt>
                <c:pt idx="4379">
                  <c:v>6490.6</c:v>
                </c:pt>
                <c:pt idx="4380">
                  <c:v>6490.8</c:v>
                </c:pt>
                <c:pt idx="4381">
                  <c:v>6491.2</c:v>
                </c:pt>
                <c:pt idx="4382">
                  <c:v>6491.4</c:v>
                </c:pt>
                <c:pt idx="4383">
                  <c:v>6491.6</c:v>
                </c:pt>
                <c:pt idx="4384">
                  <c:v>6492</c:v>
                </c:pt>
                <c:pt idx="4385">
                  <c:v>6492.4</c:v>
                </c:pt>
                <c:pt idx="4386">
                  <c:v>6492.6</c:v>
                </c:pt>
                <c:pt idx="4387">
                  <c:v>6493</c:v>
                </c:pt>
                <c:pt idx="4388">
                  <c:v>6493.4</c:v>
                </c:pt>
                <c:pt idx="4389">
                  <c:v>6493.6</c:v>
                </c:pt>
                <c:pt idx="4390">
                  <c:v>6493.8</c:v>
                </c:pt>
                <c:pt idx="4391">
                  <c:v>6494.2</c:v>
                </c:pt>
                <c:pt idx="4392">
                  <c:v>6494.4</c:v>
                </c:pt>
                <c:pt idx="4393">
                  <c:v>6494.6</c:v>
                </c:pt>
                <c:pt idx="4394">
                  <c:v>6494.8</c:v>
                </c:pt>
                <c:pt idx="4395">
                  <c:v>6494.8</c:v>
                </c:pt>
                <c:pt idx="4396">
                  <c:v>6495</c:v>
                </c:pt>
                <c:pt idx="4397">
                  <c:v>6495</c:v>
                </c:pt>
                <c:pt idx="4398">
                  <c:v>6495.2</c:v>
                </c:pt>
                <c:pt idx="4399">
                  <c:v>6495.4</c:v>
                </c:pt>
                <c:pt idx="4400">
                  <c:v>6495.6</c:v>
                </c:pt>
                <c:pt idx="4401">
                  <c:v>6495.8</c:v>
                </c:pt>
                <c:pt idx="4402">
                  <c:v>6496</c:v>
                </c:pt>
                <c:pt idx="4403">
                  <c:v>6496</c:v>
                </c:pt>
                <c:pt idx="4404">
                  <c:v>6496</c:v>
                </c:pt>
                <c:pt idx="4405">
                  <c:v>6496</c:v>
                </c:pt>
                <c:pt idx="4406">
                  <c:v>6496.2</c:v>
                </c:pt>
                <c:pt idx="4407">
                  <c:v>6496.4</c:v>
                </c:pt>
                <c:pt idx="4408">
                  <c:v>6496.6</c:v>
                </c:pt>
                <c:pt idx="4409">
                  <c:v>6497</c:v>
                </c:pt>
                <c:pt idx="4410">
                  <c:v>6497.4</c:v>
                </c:pt>
                <c:pt idx="4411">
                  <c:v>6497.6</c:v>
                </c:pt>
                <c:pt idx="4412">
                  <c:v>6497.8</c:v>
                </c:pt>
                <c:pt idx="4413">
                  <c:v>6498.2</c:v>
                </c:pt>
                <c:pt idx="4414">
                  <c:v>6498.4</c:v>
                </c:pt>
                <c:pt idx="4415">
                  <c:v>6498.6</c:v>
                </c:pt>
                <c:pt idx="4416">
                  <c:v>6499</c:v>
                </c:pt>
                <c:pt idx="4417">
                  <c:v>6499.4</c:v>
                </c:pt>
                <c:pt idx="4418">
                  <c:v>6499.6</c:v>
                </c:pt>
                <c:pt idx="4419">
                  <c:v>6499.8</c:v>
                </c:pt>
                <c:pt idx="4420">
                  <c:v>6500.2</c:v>
                </c:pt>
                <c:pt idx="4421">
                  <c:v>6500.4</c:v>
                </c:pt>
                <c:pt idx="4422">
                  <c:v>6500.8</c:v>
                </c:pt>
                <c:pt idx="4423">
                  <c:v>6501.4</c:v>
                </c:pt>
                <c:pt idx="4424">
                  <c:v>6502</c:v>
                </c:pt>
                <c:pt idx="4425">
                  <c:v>6502.6</c:v>
                </c:pt>
                <c:pt idx="4426">
                  <c:v>6503.2</c:v>
                </c:pt>
                <c:pt idx="4427">
                  <c:v>6503.6</c:v>
                </c:pt>
                <c:pt idx="4428">
                  <c:v>6504</c:v>
                </c:pt>
                <c:pt idx="4429">
                  <c:v>6504.6</c:v>
                </c:pt>
                <c:pt idx="4430">
                  <c:v>6505</c:v>
                </c:pt>
                <c:pt idx="4431">
                  <c:v>6505.4</c:v>
                </c:pt>
                <c:pt idx="4432">
                  <c:v>6506</c:v>
                </c:pt>
                <c:pt idx="4433">
                  <c:v>6506.4</c:v>
                </c:pt>
                <c:pt idx="4434">
                  <c:v>6506.8</c:v>
                </c:pt>
                <c:pt idx="4435">
                  <c:v>6507.2</c:v>
                </c:pt>
                <c:pt idx="4436">
                  <c:v>6507.6</c:v>
                </c:pt>
                <c:pt idx="4437">
                  <c:v>6507.8</c:v>
                </c:pt>
                <c:pt idx="4438">
                  <c:v>6508.2</c:v>
                </c:pt>
                <c:pt idx="4439">
                  <c:v>6508.4</c:v>
                </c:pt>
                <c:pt idx="4440">
                  <c:v>6508.8</c:v>
                </c:pt>
                <c:pt idx="4441">
                  <c:v>6509.2</c:v>
                </c:pt>
                <c:pt idx="4442">
                  <c:v>6509.8</c:v>
                </c:pt>
                <c:pt idx="4443">
                  <c:v>6510.2</c:v>
                </c:pt>
                <c:pt idx="4444">
                  <c:v>6510.6</c:v>
                </c:pt>
                <c:pt idx="4445">
                  <c:v>6510.8</c:v>
                </c:pt>
                <c:pt idx="4446">
                  <c:v>6511.2</c:v>
                </c:pt>
                <c:pt idx="4447">
                  <c:v>6511.4</c:v>
                </c:pt>
                <c:pt idx="4448">
                  <c:v>6511.6</c:v>
                </c:pt>
                <c:pt idx="4449">
                  <c:v>6511.8</c:v>
                </c:pt>
                <c:pt idx="4450">
                  <c:v>6512.2</c:v>
                </c:pt>
                <c:pt idx="4451">
                  <c:v>6512.4</c:v>
                </c:pt>
                <c:pt idx="4452">
                  <c:v>6512.8</c:v>
                </c:pt>
                <c:pt idx="4453">
                  <c:v>6513.2</c:v>
                </c:pt>
                <c:pt idx="4454">
                  <c:v>6513.6</c:v>
                </c:pt>
                <c:pt idx="4455">
                  <c:v>6514</c:v>
                </c:pt>
                <c:pt idx="4456">
                  <c:v>6514.4</c:v>
                </c:pt>
                <c:pt idx="4457">
                  <c:v>6514.6</c:v>
                </c:pt>
                <c:pt idx="4458">
                  <c:v>6515</c:v>
                </c:pt>
                <c:pt idx="4459">
                  <c:v>6515.4</c:v>
                </c:pt>
                <c:pt idx="4460">
                  <c:v>6515.6</c:v>
                </c:pt>
                <c:pt idx="4461">
                  <c:v>6515.8</c:v>
                </c:pt>
                <c:pt idx="4462">
                  <c:v>6516</c:v>
                </c:pt>
                <c:pt idx="4463">
                  <c:v>6516.2</c:v>
                </c:pt>
                <c:pt idx="4464">
                  <c:v>6516.4</c:v>
                </c:pt>
                <c:pt idx="4465">
                  <c:v>6516.6</c:v>
                </c:pt>
                <c:pt idx="4466">
                  <c:v>6517</c:v>
                </c:pt>
                <c:pt idx="4467">
                  <c:v>6517.4</c:v>
                </c:pt>
                <c:pt idx="4468">
                  <c:v>6517.8</c:v>
                </c:pt>
                <c:pt idx="4469">
                  <c:v>6518.2</c:v>
                </c:pt>
                <c:pt idx="4470">
                  <c:v>6518.4</c:v>
                </c:pt>
                <c:pt idx="4471">
                  <c:v>6518.8</c:v>
                </c:pt>
                <c:pt idx="4472">
                  <c:v>6519</c:v>
                </c:pt>
                <c:pt idx="4473">
                  <c:v>6519.2</c:v>
                </c:pt>
                <c:pt idx="4474">
                  <c:v>6519.4</c:v>
                </c:pt>
                <c:pt idx="4475">
                  <c:v>6519.8</c:v>
                </c:pt>
                <c:pt idx="4476">
                  <c:v>6520.2</c:v>
                </c:pt>
                <c:pt idx="4477">
                  <c:v>6520.8</c:v>
                </c:pt>
                <c:pt idx="4478">
                  <c:v>6521.2</c:v>
                </c:pt>
                <c:pt idx="4479">
                  <c:v>6521.6</c:v>
                </c:pt>
                <c:pt idx="4480">
                  <c:v>6522</c:v>
                </c:pt>
                <c:pt idx="4481">
                  <c:v>6522.6</c:v>
                </c:pt>
                <c:pt idx="4482">
                  <c:v>6523</c:v>
                </c:pt>
                <c:pt idx="4483">
                  <c:v>6523.6</c:v>
                </c:pt>
                <c:pt idx="4484">
                  <c:v>6524.2</c:v>
                </c:pt>
                <c:pt idx="4485">
                  <c:v>6524.8</c:v>
                </c:pt>
                <c:pt idx="4486">
                  <c:v>6525.2</c:v>
                </c:pt>
                <c:pt idx="4487">
                  <c:v>6525.6</c:v>
                </c:pt>
                <c:pt idx="4488">
                  <c:v>6525.8</c:v>
                </c:pt>
                <c:pt idx="4489">
                  <c:v>6526</c:v>
                </c:pt>
                <c:pt idx="4490">
                  <c:v>6526.2</c:v>
                </c:pt>
                <c:pt idx="4491">
                  <c:v>6526.4</c:v>
                </c:pt>
                <c:pt idx="4492">
                  <c:v>6526.6</c:v>
                </c:pt>
                <c:pt idx="4493">
                  <c:v>6526.8</c:v>
                </c:pt>
                <c:pt idx="4494">
                  <c:v>6527</c:v>
                </c:pt>
                <c:pt idx="4495">
                  <c:v>6527</c:v>
                </c:pt>
                <c:pt idx="4496">
                  <c:v>6527.2</c:v>
                </c:pt>
                <c:pt idx="4497">
                  <c:v>6527.2</c:v>
                </c:pt>
                <c:pt idx="4498">
                  <c:v>6527.4</c:v>
                </c:pt>
                <c:pt idx="4499">
                  <c:v>6527.6</c:v>
                </c:pt>
                <c:pt idx="4500">
                  <c:v>6527.8</c:v>
                </c:pt>
                <c:pt idx="4501">
                  <c:v>6528</c:v>
                </c:pt>
                <c:pt idx="4502">
                  <c:v>6528</c:v>
                </c:pt>
                <c:pt idx="4503">
                  <c:v>6528</c:v>
                </c:pt>
                <c:pt idx="4504">
                  <c:v>6528</c:v>
                </c:pt>
                <c:pt idx="4505">
                  <c:v>6528.2</c:v>
                </c:pt>
                <c:pt idx="4506">
                  <c:v>6528.4</c:v>
                </c:pt>
                <c:pt idx="4507">
                  <c:v>6528.6</c:v>
                </c:pt>
                <c:pt idx="4508">
                  <c:v>6528.8</c:v>
                </c:pt>
                <c:pt idx="4509">
                  <c:v>6529</c:v>
                </c:pt>
                <c:pt idx="4510">
                  <c:v>6529.2</c:v>
                </c:pt>
                <c:pt idx="4511">
                  <c:v>6529.4</c:v>
                </c:pt>
                <c:pt idx="4512">
                  <c:v>6529.6</c:v>
                </c:pt>
                <c:pt idx="4513">
                  <c:v>6529.8</c:v>
                </c:pt>
                <c:pt idx="4514">
                  <c:v>6530</c:v>
                </c:pt>
                <c:pt idx="4515">
                  <c:v>6530.2</c:v>
                </c:pt>
                <c:pt idx="4516">
                  <c:v>6530.4</c:v>
                </c:pt>
                <c:pt idx="4517">
                  <c:v>6530.8</c:v>
                </c:pt>
                <c:pt idx="4518">
                  <c:v>6531.2</c:v>
                </c:pt>
                <c:pt idx="4519">
                  <c:v>6531.6</c:v>
                </c:pt>
                <c:pt idx="4520">
                  <c:v>6531.8</c:v>
                </c:pt>
                <c:pt idx="4521">
                  <c:v>6532</c:v>
                </c:pt>
                <c:pt idx="4522">
                  <c:v>6532.2</c:v>
                </c:pt>
                <c:pt idx="4523">
                  <c:v>6532.4</c:v>
                </c:pt>
                <c:pt idx="4524">
                  <c:v>6532.8</c:v>
                </c:pt>
                <c:pt idx="4525">
                  <c:v>6533.2</c:v>
                </c:pt>
                <c:pt idx="4526">
                  <c:v>6533.6</c:v>
                </c:pt>
                <c:pt idx="4527">
                  <c:v>6533.8</c:v>
                </c:pt>
                <c:pt idx="4528">
                  <c:v>6534</c:v>
                </c:pt>
                <c:pt idx="4529">
                  <c:v>6534</c:v>
                </c:pt>
                <c:pt idx="4530">
                  <c:v>6534</c:v>
                </c:pt>
                <c:pt idx="4531">
                  <c:v>6534.2</c:v>
                </c:pt>
                <c:pt idx="4532">
                  <c:v>6534.4</c:v>
                </c:pt>
                <c:pt idx="4533">
                  <c:v>6534.4</c:v>
                </c:pt>
                <c:pt idx="4534">
                  <c:v>6534.8</c:v>
                </c:pt>
                <c:pt idx="4535">
                  <c:v>6535.2</c:v>
                </c:pt>
                <c:pt idx="4536">
                  <c:v>6535.6</c:v>
                </c:pt>
                <c:pt idx="4537">
                  <c:v>6535.8</c:v>
                </c:pt>
                <c:pt idx="4538">
                  <c:v>6536</c:v>
                </c:pt>
                <c:pt idx="4539">
                  <c:v>6536.2</c:v>
                </c:pt>
                <c:pt idx="4540">
                  <c:v>6536.4</c:v>
                </c:pt>
                <c:pt idx="4541">
                  <c:v>6536.8</c:v>
                </c:pt>
                <c:pt idx="4542">
                  <c:v>6537.2</c:v>
                </c:pt>
                <c:pt idx="4543">
                  <c:v>6537.6</c:v>
                </c:pt>
                <c:pt idx="4544">
                  <c:v>6538</c:v>
                </c:pt>
                <c:pt idx="4545">
                  <c:v>6538.4</c:v>
                </c:pt>
                <c:pt idx="4546">
                  <c:v>6538.6</c:v>
                </c:pt>
                <c:pt idx="4547">
                  <c:v>6539</c:v>
                </c:pt>
                <c:pt idx="4548">
                  <c:v>6539.4</c:v>
                </c:pt>
                <c:pt idx="4549">
                  <c:v>6539.8</c:v>
                </c:pt>
                <c:pt idx="4550">
                  <c:v>6540.2</c:v>
                </c:pt>
                <c:pt idx="4551">
                  <c:v>6540.6</c:v>
                </c:pt>
                <c:pt idx="4552">
                  <c:v>6541</c:v>
                </c:pt>
                <c:pt idx="4553">
                  <c:v>6541.4</c:v>
                </c:pt>
                <c:pt idx="4554">
                  <c:v>6541.6</c:v>
                </c:pt>
                <c:pt idx="4555">
                  <c:v>6542</c:v>
                </c:pt>
                <c:pt idx="4556">
                  <c:v>6542.6</c:v>
                </c:pt>
                <c:pt idx="4557">
                  <c:v>6543.2</c:v>
                </c:pt>
                <c:pt idx="4558">
                  <c:v>6543.8</c:v>
                </c:pt>
                <c:pt idx="4559">
                  <c:v>6544.4</c:v>
                </c:pt>
                <c:pt idx="4560">
                  <c:v>6545.2</c:v>
                </c:pt>
                <c:pt idx="4561">
                  <c:v>6545.8</c:v>
                </c:pt>
                <c:pt idx="4562">
                  <c:v>6546.4</c:v>
                </c:pt>
                <c:pt idx="4563">
                  <c:v>6547</c:v>
                </c:pt>
                <c:pt idx="4564">
                  <c:v>6547.6</c:v>
                </c:pt>
                <c:pt idx="4565">
                  <c:v>6548</c:v>
                </c:pt>
                <c:pt idx="4566">
                  <c:v>6548.4</c:v>
                </c:pt>
                <c:pt idx="4567">
                  <c:v>6548.6</c:v>
                </c:pt>
                <c:pt idx="4568">
                  <c:v>6548.8</c:v>
                </c:pt>
                <c:pt idx="4569">
                  <c:v>6549</c:v>
                </c:pt>
                <c:pt idx="4570">
                  <c:v>6549.2</c:v>
                </c:pt>
                <c:pt idx="4571">
                  <c:v>6549.4</c:v>
                </c:pt>
                <c:pt idx="4572">
                  <c:v>6549.6</c:v>
                </c:pt>
                <c:pt idx="4573">
                  <c:v>6549.8</c:v>
                </c:pt>
                <c:pt idx="4574">
                  <c:v>6550</c:v>
                </c:pt>
                <c:pt idx="4575">
                  <c:v>6550.2</c:v>
                </c:pt>
                <c:pt idx="4576">
                  <c:v>6550.4</c:v>
                </c:pt>
                <c:pt idx="4577">
                  <c:v>6550.6</c:v>
                </c:pt>
                <c:pt idx="4578">
                  <c:v>6550.8</c:v>
                </c:pt>
                <c:pt idx="4579">
                  <c:v>6551.2</c:v>
                </c:pt>
                <c:pt idx="4580">
                  <c:v>6551.4</c:v>
                </c:pt>
                <c:pt idx="4581">
                  <c:v>6551.6</c:v>
                </c:pt>
                <c:pt idx="4582">
                  <c:v>6551.8</c:v>
                </c:pt>
                <c:pt idx="4583">
                  <c:v>6552</c:v>
                </c:pt>
                <c:pt idx="4584">
                  <c:v>6552</c:v>
                </c:pt>
                <c:pt idx="4585">
                  <c:v>6552</c:v>
                </c:pt>
                <c:pt idx="4586">
                  <c:v>6552</c:v>
                </c:pt>
                <c:pt idx="4587">
                  <c:v>6552</c:v>
                </c:pt>
                <c:pt idx="4588">
                  <c:v>6552</c:v>
                </c:pt>
                <c:pt idx="4589">
                  <c:v>6552</c:v>
                </c:pt>
                <c:pt idx="4590">
                  <c:v>6552</c:v>
                </c:pt>
                <c:pt idx="4591">
                  <c:v>6552</c:v>
                </c:pt>
                <c:pt idx="4592">
                  <c:v>6552.2</c:v>
                </c:pt>
                <c:pt idx="4593">
                  <c:v>6552.4</c:v>
                </c:pt>
                <c:pt idx="4594">
                  <c:v>6552.6</c:v>
                </c:pt>
                <c:pt idx="4595">
                  <c:v>6552.8</c:v>
                </c:pt>
                <c:pt idx="4596">
                  <c:v>6553</c:v>
                </c:pt>
                <c:pt idx="4597">
                  <c:v>6553</c:v>
                </c:pt>
                <c:pt idx="4598">
                  <c:v>6553.2</c:v>
                </c:pt>
                <c:pt idx="4599">
                  <c:v>6553.4</c:v>
                </c:pt>
                <c:pt idx="4600">
                  <c:v>6553.6</c:v>
                </c:pt>
                <c:pt idx="4601">
                  <c:v>6553.8</c:v>
                </c:pt>
                <c:pt idx="4602">
                  <c:v>6554</c:v>
                </c:pt>
                <c:pt idx="4603">
                  <c:v>6554.2</c:v>
                </c:pt>
                <c:pt idx="4604">
                  <c:v>6554.4</c:v>
                </c:pt>
                <c:pt idx="4605">
                  <c:v>6554.6</c:v>
                </c:pt>
                <c:pt idx="4606">
                  <c:v>6555</c:v>
                </c:pt>
                <c:pt idx="4607">
                  <c:v>6555.4</c:v>
                </c:pt>
                <c:pt idx="4608">
                  <c:v>6555.8</c:v>
                </c:pt>
                <c:pt idx="4609">
                  <c:v>6556.2</c:v>
                </c:pt>
                <c:pt idx="4610">
                  <c:v>6556.6</c:v>
                </c:pt>
                <c:pt idx="4611">
                  <c:v>6556.8</c:v>
                </c:pt>
                <c:pt idx="4612">
                  <c:v>6557.2</c:v>
                </c:pt>
                <c:pt idx="4613">
                  <c:v>6557.4</c:v>
                </c:pt>
                <c:pt idx="4614">
                  <c:v>6557.6</c:v>
                </c:pt>
                <c:pt idx="4615">
                  <c:v>6557.8</c:v>
                </c:pt>
                <c:pt idx="4616">
                  <c:v>6558.2</c:v>
                </c:pt>
                <c:pt idx="4617">
                  <c:v>6558.4</c:v>
                </c:pt>
                <c:pt idx="4618">
                  <c:v>6558.8</c:v>
                </c:pt>
                <c:pt idx="4619">
                  <c:v>6559.2</c:v>
                </c:pt>
                <c:pt idx="4620">
                  <c:v>6559.6</c:v>
                </c:pt>
                <c:pt idx="4621">
                  <c:v>6559.8</c:v>
                </c:pt>
                <c:pt idx="4622">
                  <c:v>6560.2</c:v>
                </c:pt>
                <c:pt idx="4623">
                  <c:v>6560.4</c:v>
                </c:pt>
                <c:pt idx="4624">
                  <c:v>6560.6</c:v>
                </c:pt>
                <c:pt idx="4625">
                  <c:v>6560.8</c:v>
                </c:pt>
                <c:pt idx="4626">
                  <c:v>6561</c:v>
                </c:pt>
                <c:pt idx="4627">
                  <c:v>6561.4</c:v>
                </c:pt>
                <c:pt idx="4628">
                  <c:v>6561.8</c:v>
                </c:pt>
                <c:pt idx="4629">
                  <c:v>6562.2</c:v>
                </c:pt>
                <c:pt idx="4630">
                  <c:v>6562.6</c:v>
                </c:pt>
                <c:pt idx="4631">
                  <c:v>6563</c:v>
                </c:pt>
                <c:pt idx="4632">
                  <c:v>6563.2</c:v>
                </c:pt>
                <c:pt idx="4633">
                  <c:v>6563.4</c:v>
                </c:pt>
                <c:pt idx="4634">
                  <c:v>6563.8</c:v>
                </c:pt>
                <c:pt idx="4635">
                  <c:v>6564.2</c:v>
                </c:pt>
                <c:pt idx="4636">
                  <c:v>6564.6</c:v>
                </c:pt>
                <c:pt idx="4637">
                  <c:v>6564.8</c:v>
                </c:pt>
                <c:pt idx="4638">
                  <c:v>6565.4</c:v>
                </c:pt>
                <c:pt idx="4639">
                  <c:v>6565.8</c:v>
                </c:pt>
                <c:pt idx="4640">
                  <c:v>6566.2</c:v>
                </c:pt>
                <c:pt idx="4641">
                  <c:v>6566.6</c:v>
                </c:pt>
                <c:pt idx="4642">
                  <c:v>6567.2</c:v>
                </c:pt>
                <c:pt idx="4643">
                  <c:v>6567.4</c:v>
                </c:pt>
                <c:pt idx="4644">
                  <c:v>6567.8</c:v>
                </c:pt>
                <c:pt idx="4645">
                  <c:v>6568</c:v>
                </c:pt>
                <c:pt idx="4646">
                  <c:v>6568.4</c:v>
                </c:pt>
                <c:pt idx="4647">
                  <c:v>6569</c:v>
                </c:pt>
                <c:pt idx="4648">
                  <c:v>6569.4</c:v>
                </c:pt>
                <c:pt idx="4649">
                  <c:v>6569.8</c:v>
                </c:pt>
                <c:pt idx="4650">
                  <c:v>6570.2</c:v>
                </c:pt>
                <c:pt idx="4651">
                  <c:v>6570.8</c:v>
                </c:pt>
                <c:pt idx="4652">
                  <c:v>6571.2</c:v>
                </c:pt>
                <c:pt idx="4653">
                  <c:v>6571.6</c:v>
                </c:pt>
                <c:pt idx="4654">
                  <c:v>6572</c:v>
                </c:pt>
                <c:pt idx="4655">
                  <c:v>6572.4</c:v>
                </c:pt>
                <c:pt idx="4656">
                  <c:v>6572.6</c:v>
                </c:pt>
                <c:pt idx="4657">
                  <c:v>6572.8</c:v>
                </c:pt>
                <c:pt idx="4658">
                  <c:v>6573</c:v>
                </c:pt>
                <c:pt idx="4659">
                  <c:v>6573.2</c:v>
                </c:pt>
                <c:pt idx="4660">
                  <c:v>6573.4</c:v>
                </c:pt>
                <c:pt idx="4661">
                  <c:v>6573.6</c:v>
                </c:pt>
                <c:pt idx="4662">
                  <c:v>6574</c:v>
                </c:pt>
                <c:pt idx="4663">
                  <c:v>6574.4</c:v>
                </c:pt>
                <c:pt idx="4664">
                  <c:v>6574.6</c:v>
                </c:pt>
                <c:pt idx="4665">
                  <c:v>6574.8</c:v>
                </c:pt>
                <c:pt idx="4666">
                  <c:v>6575.2</c:v>
                </c:pt>
                <c:pt idx="4667">
                  <c:v>6575.4</c:v>
                </c:pt>
                <c:pt idx="4668">
                  <c:v>6575.6</c:v>
                </c:pt>
                <c:pt idx="4669">
                  <c:v>6576</c:v>
                </c:pt>
                <c:pt idx="4670">
                  <c:v>6576.4</c:v>
                </c:pt>
                <c:pt idx="4671">
                  <c:v>6576.8</c:v>
                </c:pt>
                <c:pt idx="4672">
                  <c:v>6577.2</c:v>
                </c:pt>
                <c:pt idx="4673">
                  <c:v>6577.6</c:v>
                </c:pt>
                <c:pt idx="4674">
                  <c:v>6577.8</c:v>
                </c:pt>
                <c:pt idx="4675">
                  <c:v>6578.2</c:v>
                </c:pt>
                <c:pt idx="4676">
                  <c:v>6578.4</c:v>
                </c:pt>
                <c:pt idx="4677">
                  <c:v>6578.6</c:v>
                </c:pt>
                <c:pt idx="4678">
                  <c:v>6579</c:v>
                </c:pt>
                <c:pt idx="4679">
                  <c:v>6579.4</c:v>
                </c:pt>
                <c:pt idx="4680">
                  <c:v>6579.6</c:v>
                </c:pt>
                <c:pt idx="4681">
                  <c:v>6579.8</c:v>
                </c:pt>
                <c:pt idx="4682">
                  <c:v>6580</c:v>
                </c:pt>
                <c:pt idx="4683">
                  <c:v>6580</c:v>
                </c:pt>
                <c:pt idx="4684">
                  <c:v>6580.2</c:v>
                </c:pt>
                <c:pt idx="4685">
                  <c:v>6580.4</c:v>
                </c:pt>
                <c:pt idx="4686">
                  <c:v>6580.6</c:v>
                </c:pt>
                <c:pt idx="4687">
                  <c:v>6581</c:v>
                </c:pt>
                <c:pt idx="4688">
                  <c:v>6581.6</c:v>
                </c:pt>
                <c:pt idx="4689">
                  <c:v>6582</c:v>
                </c:pt>
                <c:pt idx="4690">
                  <c:v>6582.4</c:v>
                </c:pt>
                <c:pt idx="4691">
                  <c:v>6582.8</c:v>
                </c:pt>
                <c:pt idx="4692">
                  <c:v>6583</c:v>
                </c:pt>
                <c:pt idx="4693">
                  <c:v>6583.2</c:v>
                </c:pt>
                <c:pt idx="4694">
                  <c:v>6583.4</c:v>
                </c:pt>
                <c:pt idx="4695">
                  <c:v>6583.8</c:v>
                </c:pt>
                <c:pt idx="4696">
                  <c:v>6584.2</c:v>
                </c:pt>
                <c:pt idx="4697">
                  <c:v>6584.8</c:v>
                </c:pt>
                <c:pt idx="4698">
                  <c:v>6585.2</c:v>
                </c:pt>
                <c:pt idx="4699">
                  <c:v>6585.6</c:v>
                </c:pt>
                <c:pt idx="4700">
                  <c:v>6585.8</c:v>
                </c:pt>
                <c:pt idx="4701">
                  <c:v>6586.2</c:v>
                </c:pt>
                <c:pt idx="4702">
                  <c:v>6586.4</c:v>
                </c:pt>
                <c:pt idx="4703">
                  <c:v>6586.6</c:v>
                </c:pt>
                <c:pt idx="4704">
                  <c:v>6587</c:v>
                </c:pt>
                <c:pt idx="4705">
                  <c:v>6587.4</c:v>
                </c:pt>
                <c:pt idx="4706">
                  <c:v>6587.6</c:v>
                </c:pt>
                <c:pt idx="4707">
                  <c:v>6588</c:v>
                </c:pt>
                <c:pt idx="4708">
                  <c:v>6588.4</c:v>
                </c:pt>
                <c:pt idx="4709">
                  <c:v>6588.6</c:v>
                </c:pt>
                <c:pt idx="4710">
                  <c:v>6589</c:v>
                </c:pt>
                <c:pt idx="4711">
                  <c:v>6589.4</c:v>
                </c:pt>
                <c:pt idx="4712">
                  <c:v>6589.6</c:v>
                </c:pt>
                <c:pt idx="4713">
                  <c:v>6589.8</c:v>
                </c:pt>
                <c:pt idx="4714">
                  <c:v>6590</c:v>
                </c:pt>
                <c:pt idx="4715">
                  <c:v>6590</c:v>
                </c:pt>
                <c:pt idx="4716">
                  <c:v>6590.2</c:v>
                </c:pt>
                <c:pt idx="4717">
                  <c:v>6590.2</c:v>
                </c:pt>
                <c:pt idx="4718">
                  <c:v>6590.4</c:v>
                </c:pt>
                <c:pt idx="4719">
                  <c:v>6590.6</c:v>
                </c:pt>
                <c:pt idx="4720">
                  <c:v>6590.8</c:v>
                </c:pt>
                <c:pt idx="4721">
                  <c:v>6591</c:v>
                </c:pt>
                <c:pt idx="4722">
                  <c:v>6591</c:v>
                </c:pt>
                <c:pt idx="4723">
                  <c:v>6591</c:v>
                </c:pt>
                <c:pt idx="4724">
                  <c:v>6591.2</c:v>
                </c:pt>
                <c:pt idx="4725">
                  <c:v>6591.4</c:v>
                </c:pt>
                <c:pt idx="4726">
                  <c:v>6591.4</c:v>
                </c:pt>
                <c:pt idx="4727">
                  <c:v>6591.6</c:v>
                </c:pt>
                <c:pt idx="4728">
                  <c:v>6591.8</c:v>
                </c:pt>
                <c:pt idx="4729">
                  <c:v>6592</c:v>
                </c:pt>
                <c:pt idx="4730">
                  <c:v>6592</c:v>
                </c:pt>
                <c:pt idx="4731">
                  <c:v>6592</c:v>
                </c:pt>
                <c:pt idx="4732">
                  <c:v>6592</c:v>
                </c:pt>
                <c:pt idx="4733">
                  <c:v>6592</c:v>
                </c:pt>
                <c:pt idx="4734">
                  <c:v>6592</c:v>
                </c:pt>
                <c:pt idx="4735">
                  <c:v>6592</c:v>
                </c:pt>
                <c:pt idx="4736">
                  <c:v>6592</c:v>
                </c:pt>
                <c:pt idx="4737">
                  <c:v>6592</c:v>
                </c:pt>
                <c:pt idx="4738">
                  <c:v>6592</c:v>
                </c:pt>
                <c:pt idx="4739">
                  <c:v>6592</c:v>
                </c:pt>
                <c:pt idx="4740">
                  <c:v>6592</c:v>
                </c:pt>
                <c:pt idx="4741">
                  <c:v>6592</c:v>
                </c:pt>
                <c:pt idx="4742">
                  <c:v>6592</c:v>
                </c:pt>
                <c:pt idx="4743">
                  <c:v>6592</c:v>
                </c:pt>
                <c:pt idx="4744">
                  <c:v>6592</c:v>
                </c:pt>
                <c:pt idx="4745">
                  <c:v>6592</c:v>
                </c:pt>
                <c:pt idx="4746">
                  <c:v>6592</c:v>
                </c:pt>
                <c:pt idx="4747">
                  <c:v>6592</c:v>
                </c:pt>
                <c:pt idx="4748">
                  <c:v>6592</c:v>
                </c:pt>
                <c:pt idx="4749">
                  <c:v>6592.2</c:v>
                </c:pt>
                <c:pt idx="4750">
                  <c:v>6592.4</c:v>
                </c:pt>
                <c:pt idx="4751">
                  <c:v>6592.6</c:v>
                </c:pt>
                <c:pt idx="4752">
                  <c:v>6592.8</c:v>
                </c:pt>
                <c:pt idx="4753">
                  <c:v>6592.8</c:v>
                </c:pt>
                <c:pt idx="4754">
                  <c:v>6593</c:v>
                </c:pt>
                <c:pt idx="4755">
                  <c:v>6593.2</c:v>
                </c:pt>
                <c:pt idx="4756">
                  <c:v>6593.4</c:v>
                </c:pt>
                <c:pt idx="4757">
                  <c:v>6593.6</c:v>
                </c:pt>
                <c:pt idx="4758">
                  <c:v>6593.8</c:v>
                </c:pt>
                <c:pt idx="4759">
                  <c:v>6594</c:v>
                </c:pt>
                <c:pt idx="4760">
                  <c:v>6594</c:v>
                </c:pt>
                <c:pt idx="4761">
                  <c:v>6594.2</c:v>
                </c:pt>
                <c:pt idx="4762">
                  <c:v>6594.4</c:v>
                </c:pt>
                <c:pt idx="4763">
                  <c:v>6594.6</c:v>
                </c:pt>
                <c:pt idx="4764">
                  <c:v>6594.8</c:v>
                </c:pt>
                <c:pt idx="4765">
                  <c:v>6595.2</c:v>
                </c:pt>
                <c:pt idx="4766">
                  <c:v>6595.4</c:v>
                </c:pt>
                <c:pt idx="4767">
                  <c:v>6595.6</c:v>
                </c:pt>
                <c:pt idx="4768">
                  <c:v>6596</c:v>
                </c:pt>
                <c:pt idx="4769">
                  <c:v>6596.4</c:v>
                </c:pt>
                <c:pt idx="4770">
                  <c:v>6596.6</c:v>
                </c:pt>
                <c:pt idx="4771">
                  <c:v>6596.8</c:v>
                </c:pt>
                <c:pt idx="4772">
                  <c:v>6597</c:v>
                </c:pt>
                <c:pt idx="4773">
                  <c:v>6597</c:v>
                </c:pt>
                <c:pt idx="4774">
                  <c:v>6597.2</c:v>
                </c:pt>
                <c:pt idx="4775">
                  <c:v>6597.4</c:v>
                </c:pt>
                <c:pt idx="4776">
                  <c:v>6597.4</c:v>
                </c:pt>
                <c:pt idx="4777">
                  <c:v>6597.6</c:v>
                </c:pt>
                <c:pt idx="4778">
                  <c:v>6597.8</c:v>
                </c:pt>
                <c:pt idx="4779">
                  <c:v>6598.2</c:v>
                </c:pt>
                <c:pt idx="4780">
                  <c:v>6598.4</c:v>
                </c:pt>
                <c:pt idx="4781">
                  <c:v>6598.6</c:v>
                </c:pt>
                <c:pt idx="4782">
                  <c:v>6599</c:v>
                </c:pt>
                <c:pt idx="4783">
                  <c:v>6599.2</c:v>
                </c:pt>
                <c:pt idx="4784">
                  <c:v>6599.4</c:v>
                </c:pt>
                <c:pt idx="4785">
                  <c:v>6599.6</c:v>
                </c:pt>
                <c:pt idx="4786">
                  <c:v>6599.8</c:v>
                </c:pt>
                <c:pt idx="4787">
                  <c:v>6600</c:v>
                </c:pt>
                <c:pt idx="4788">
                  <c:v>6600</c:v>
                </c:pt>
                <c:pt idx="4789">
                  <c:v>6600.2</c:v>
                </c:pt>
                <c:pt idx="4790">
                  <c:v>6600.4</c:v>
                </c:pt>
                <c:pt idx="4791">
                  <c:v>6600.8</c:v>
                </c:pt>
                <c:pt idx="4792">
                  <c:v>6601.2</c:v>
                </c:pt>
                <c:pt idx="4793">
                  <c:v>6601.6</c:v>
                </c:pt>
                <c:pt idx="4794">
                  <c:v>6601.4</c:v>
                </c:pt>
                <c:pt idx="4795">
                  <c:v>6601.8</c:v>
                </c:pt>
                <c:pt idx="4796">
                  <c:v>6602.2</c:v>
                </c:pt>
                <c:pt idx="4797">
                  <c:v>6602.6</c:v>
                </c:pt>
                <c:pt idx="4798">
                  <c:v>6602.8</c:v>
                </c:pt>
                <c:pt idx="4799">
                  <c:v>6603.2</c:v>
                </c:pt>
                <c:pt idx="4800">
                  <c:v>6603.4</c:v>
                </c:pt>
                <c:pt idx="4801">
                  <c:v>6603.6</c:v>
                </c:pt>
                <c:pt idx="4802">
                  <c:v>6603.8</c:v>
                </c:pt>
                <c:pt idx="4803">
                  <c:v>6604</c:v>
                </c:pt>
                <c:pt idx="4804">
                  <c:v>6604.2</c:v>
                </c:pt>
                <c:pt idx="4805">
                  <c:v>6604.4</c:v>
                </c:pt>
                <c:pt idx="4806">
                  <c:v>6604.8</c:v>
                </c:pt>
                <c:pt idx="4807">
                  <c:v>6605.4</c:v>
                </c:pt>
                <c:pt idx="4808">
                  <c:v>6606</c:v>
                </c:pt>
                <c:pt idx="4809">
                  <c:v>6606.4</c:v>
                </c:pt>
                <c:pt idx="4810">
                  <c:v>6606.8</c:v>
                </c:pt>
                <c:pt idx="4811">
                  <c:v>6607</c:v>
                </c:pt>
                <c:pt idx="4812">
                  <c:v>6607.2</c:v>
                </c:pt>
                <c:pt idx="4813">
                  <c:v>6607.4</c:v>
                </c:pt>
                <c:pt idx="4814">
                  <c:v>6607.8</c:v>
                </c:pt>
                <c:pt idx="4815">
                  <c:v>6608</c:v>
                </c:pt>
                <c:pt idx="4816">
                  <c:v>6608.6</c:v>
                </c:pt>
                <c:pt idx="4817">
                  <c:v>6608.8</c:v>
                </c:pt>
                <c:pt idx="4818">
                  <c:v>6609.2</c:v>
                </c:pt>
                <c:pt idx="4819">
                  <c:v>6609.6</c:v>
                </c:pt>
                <c:pt idx="4820">
                  <c:v>6610</c:v>
                </c:pt>
                <c:pt idx="4821">
                  <c:v>6610.4</c:v>
                </c:pt>
                <c:pt idx="4822">
                  <c:v>6610.6</c:v>
                </c:pt>
                <c:pt idx="4823">
                  <c:v>6611</c:v>
                </c:pt>
                <c:pt idx="4824">
                  <c:v>6611.4</c:v>
                </c:pt>
                <c:pt idx="4825">
                  <c:v>6611.8</c:v>
                </c:pt>
                <c:pt idx="4826">
                  <c:v>6612.2</c:v>
                </c:pt>
                <c:pt idx="4827">
                  <c:v>6612.4</c:v>
                </c:pt>
                <c:pt idx="4828">
                  <c:v>6612.6</c:v>
                </c:pt>
                <c:pt idx="4829">
                  <c:v>6613</c:v>
                </c:pt>
                <c:pt idx="4830">
                  <c:v>6613.2</c:v>
                </c:pt>
                <c:pt idx="4831">
                  <c:v>6613.6</c:v>
                </c:pt>
                <c:pt idx="4832">
                  <c:v>6613.8</c:v>
                </c:pt>
                <c:pt idx="4833">
                  <c:v>6613.8</c:v>
                </c:pt>
                <c:pt idx="4834">
                  <c:v>6614.2</c:v>
                </c:pt>
                <c:pt idx="4835">
                  <c:v>6614.4</c:v>
                </c:pt>
                <c:pt idx="4836">
                  <c:v>6614.8</c:v>
                </c:pt>
                <c:pt idx="4837">
                  <c:v>6615.2</c:v>
                </c:pt>
                <c:pt idx="4838">
                  <c:v>6615.6</c:v>
                </c:pt>
                <c:pt idx="4839">
                  <c:v>6616</c:v>
                </c:pt>
                <c:pt idx="4840">
                  <c:v>6616.4</c:v>
                </c:pt>
                <c:pt idx="4841">
                  <c:v>6616.4</c:v>
                </c:pt>
                <c:pt idx="4842">
                  <c:v>6616.6</c:v>
                </c:pt>
                <c:pt idx="4843">
                  <c:v>6616.8</c:v>
                </c:pt>
                <c:pt idx="4844">
                  <c:v>6617</c:v>
                </c:pt>
                <c:pt idx="4845">
                  <c:v>6617.2</c:v>
                </c:pt>
                <c:pt idx="4846">
                  <c:v>6617.4</c:v>
                </c:pt>
                <c:pt idx="4847">
                  <c:v>6617.6</c:v>
                </c:pt>
                <c:pt idx="4848">
                  <c:v>6617.8</c:v>
                </c:pt>
                <c:pt idx="4849">
                  <c:v>6618</c:v>
                </c:pt>
                <c:pt idx="4850">
                  <c:v>6618.2</c:v>
                </c:pt>
                <c:pt idx="4851">
                  <c:v>6618.2</c:v>
                </c:pt>
                <c:pt idx="4852">
                  <c:v>6618.4</c:v>
                </c:pt>
                <c:pt idx="4853">
                  <c:v>6618.6</c:v>
                </c:pt>
                <c:pt idx="4854">
                  <c:v>6618.8</c:v>
                </c:pt>
                <c:pt idx="4855">
                  <c:v>6619.2</c:v>
                </c:pt>
                <c:pt idx="4856">
                  <c:v>6619.4</c:v>
                </c:pt>
                <c:pt idx="4857">
                  <c:v>6619.8</c:v>
                </c:pt>
                <c:pt idx="4858">
                  <c:v>6620.2</c:v>
                </c:pt>
                <c:pt idx="4859">
                  <c:v>6620.6</c:v>
                </c:pt>
                <c:pt idx="4860">
                  <c:v>6620.8</c:v>
                </c:pt>
                <c:pt idx="4861">
                  <c:v>6621</c:v>
                </c:pt>
                <c:pt idx="4862">
                  <c:v>6621</c:v>
                </c:pt>
                <c:pt idx="4863">
                  <c:v>6621</c:v>
                </c:pt>
                <c:pt idx="4864">
                  <c:v>6621.2</c:v>
                </c:pt>
                <c:pt idx="4865">
                  <c:v>6621.4</c:v>
                </c:pt>
                <c:pt idx="4866">
                  <c:v>6621.4</c:v>
                </c:pt>
                <c:pt idx="4867">
                  <c:v>6621.8</c:v>
                </c:pt>
                <c:pt idx="4868">
                  <c:v>6622</c:v>
                </c:pt>
                <c:pt idx="4869">
                  <c:v>6622.4</c:v>
                </c:pt>
                <c:pt idx="4870">
                  <c:v>6622.4</c:v>
                </c:pt>
                <c:pt idx="4871">
                  <c:v>6622.6</c:v>
                </c:pt>
                <c:pt idx="4872">
                  <c:v>6622.6</c:v>
                </c:pt>
                <c:pt idx="4873">
                  <c:v>6622.8</c:v>
                </c:pt>
                <c:pt idx="4874">
                  <c:v>6623</c:v>
                </c:pt>
                <c:pt idx="4875">
                  <c:v>6623</c:v>
                </c:pt>
                <c:pt idx="4876">
                  <c:v>6623</c:v>
                </c:pt>
                <c:pt idx="4877">
                  <c:v>6623</c:v>
                </c:pt>
                <c:pt idx="4878">
                  <c:v>6623.2</c:v>
                </c:pt>
                <c:pt idx="4879">
                  <c:v>6623.2</c:v>
                </c:pt>
                <c:pt idx="4880">
                  <c:v>6623.4</c:v>
                </c:pt>
                <c:pt idx="4881">
                  <c:v>6623.6</c:v>
                </c:pt>
                <c:pt idx="4882">
                  <c:v>6623.8</c:v>
                </c:pt>
                <c:pt idx="4883">
                  <c:v>6624</c:v>
                </c:pt>
                <c:pt idx="4884">
                  <c:v>6624</c:v>
                </c:pt>
                <c:pt idx="4885">
                  <c:v>6624</c:v>
                </c:pt>
                <c:pt idx="4886">
                  <c:v>6624</c:v>
                </c:pt>
                <c:pt idx="4887">
                  <c:v>6624</c:v>
                </c:pt>
                <c:pt idx="4888">
                  <c:v>6624.2</c:v>
                </c:pt>
                <c:pt idx="4889">
                  <c:v>6624.2</c:v>
                </c:pt>
                <c:pt idx="4890">
                  <c:v>6624.4</c:v>
                </c:pt>
                <c:pt idx="4891">
                  <c:v>6624.6</c:v>
                </c:pt>
                <c:pt idx="4892">
                  <c:v>6624.8</c:v>
                </c:pt>
                <c:pt idx="4893">
                  <c:v>6625</c:v>
                </c:pt>
                <c:pt idx="4894">
                  <c:v>6625</c:v>
                </c:pt>
                <c:pt idx="4895">
                  <c:v>6625.2</c:v>
                </c:pt>
                <c:pt idx="4896">
                  <c:v>6625.4</c:v>
                </c:pt>
                <c:pt idx="4897">
                  <c:v>6625.6</c:v>
                </c:pt>
                <c:pt idx="4898">
                  <c:v>6625.8</c:v>
                </c:pt>
                <c:pt idx="4899">
                  <c:v>6625.8</c:v>
                </c:pt>
                <c:pt idx="4900">
                  <c:v>6626</c:v>
                </c:pt>
                <c:pt idx="4901">
                  <c:v>6626</c:v>
                </c:pt>
                <c:pt idx="4902">
                  <c:v>6626</c:v>
                </c:pt>
                <c:pt idx="4903">
                  <c:v>6626</c:v>
                </c:pt>
                <c:pt idx="4904">
                  <c:v>6626.2</c:v>
                </c:pt>
                <c:pt idx="4905">
                  <c:v>6626.4</c:v>
                </c:pt>
                <c:pt idx="4906">
                  <c:v>6626.8</c:v>
                </c:pt>
                <c:pt idx="4907">
                  <c:v>6627.2</c:v>
                </c:pt>
                <c:pt idx="4908">
                  <c:v>6627.6</c:v>
                </c:pt>
                <c:pt idx="4909">
                  <c:v>6627.8</c:v>
                </c:pt>
                <c:pt idx="4910">
                  <c:v>6628.2</c:v>
                </c:pt>
                <c:pt idx="4911">
                  <c:v>6628.4</c:v>
                </c:pt>
                <c:pt idx="4912">
                  <c:v>6628.8</c:v>
                </c:pt>
                <c:pt idx="4913">
                  <c:v>6629.2</c:v>
                </c:pt>
                <c:pt idx="4914">
                  <c:v>6629.6</c:v>
                </c:pt>
                <c:pt idx="4915">
                  <c:v>6629.8</c:v>
                </c:pt>
                <c:pt idx="4916">
                  <c:v>6630.2</c:v>
                </c:pt>
                <c:pt idx="4917">
                  <c:v>6630.4</c:v>
                </c:pt>
                <c:pt idx="4918">
                  <c:v>6630.6</c:v>
                </c:pt>
                <c:pt idx="4919">
                  <c:v>6630.8</c:v>
                </c:pt>
                <c:pt idx="4920">
                  <c:v>6631</c:v>
                </c:pt>
                <c:pt idx="4921">
                  <c:v>6631.2</c:v>
                </c:pt>
                <c:pt idx="4922">
                  <c:v>6631.4</c:v>
                </c:pt>
                <c:pt idx="4923">
                  <c:v>6631.6</c:v>
                </c:pt>
                <c:pt idx="4924">
                  <c:v>6632</c:v>
                </c:pt>
                <c:pt idx="4925">
                  <c:v>6632.6</c:v>
                </c:pt>
                <c:pt idx="4926">
                  <c:v>6633</c:v>
                </c:pt>
                <c:pt idx="4927">
                  <c:v>6633.4</c:v>
                </c:pt>
                <c:pt idx="4928">
                  <c:v>6634</c:v>
                </c:pt>
                <c:pt idx="4929">
                  <c:v>6634.4</c:v>
                </c:pt>
                <c:pt idx="4930">
                  <c:v>6634.6</c:v>
                </c:pt>
                <c:pt idx="4931">
                  <c:v>6634.8</c:v>
                </c:pt>
                <c:pt idx="4932">
                  <c:v>6635.2</c:v>
                </c:pt>
                <c:pt idx="4933">
                  <c:v>6635.4</c:v>
                </c:pt>
                <c:pt idx="4934">
                  <c:v>6635.6</c:v>
                </c:pt>
                <c:pt idx="4935">
                  <c:v>6636</c:v>
                </c:pt>
                <c:pt idx="4936">
                  <c:v>6636.4</c:v>
                </c:pt>
                <c:pt idx="4937">
                  <c:v>6636.6</c:v>
                </c:pt>
                <c:pt idx="4938">
                  <c:v>6637</c:v>
                </c:pt>
                <c:pt idx="4939">
                  <c:v>6637.4</c:v>
                </c:pt>
                <c:pt idx="4940">
                  <c:v>6637.6</c:v>
                </c:pt>
                <c:pt idx="4941">
                  <c:v>6637.8</c:v>
                </c:pt>
                <c:pt idx="4942">
                  <c:v>6638</c:v>
                </c:pt>
                <c:pt idx="4943">
                  <c:v>6638.2</c:v>
                </c:pt>
                <c:pt idx="4944">
                  <c:v>6638.4</c:v>
                </c:pt>
                <c:pt idx="4945">
                  <c:v>6638.6</c:v>
                </c:pt>
                <c:pt idx="4946">
                  <c:v>6638.8</c:v>
                </c:pt>
                <c:pt idx="4947">
                  <c:v>6638.8</c:v>
                </c:pt>
                <c:pt idx="4948">
                  <c:v>6639</c:v>
                </c:pt>
                <c:pt idx="4949">
                  <c:v>6639.2</c:v>
                </c:pt>
                <c:pt idx="4950">
                  <c:v>6639.4</c:v>
                </c:pt>
                <c:pt idx="4951">
                  <c:v>6639.6</c:v>
                </c:pt>
                <c:pt idx="4952">
                  <c:v>6639.8</c:v>
                </c:pt>
                <c:pt idx="4953">
                  <c:v>6640</c:v>
                </c:pt>
                <c:pt idx="4954">
                  <c:v>6640.2</c:v>
                </c:pt>
                <c:pt idx="4955">
                  <c:v>6640.4</c:v>
                </c:pt>
                <c:pt idx="4956">
                  <c:v>6640.6</c:v>
                </c:pt>
                <c:pt idx="4957">
                  <c:v>6640.8</c:v>
                </c:pt>
                <c:pt idx="4958">
                  <c:v>6641</c:v>
                </c:pt>
                <c:pt idx="4959">
                  <c:v>6641.4</c:v>
                </c:pt>
                <c:pt idx="4960">
                  <c:v>6641.6</c:v>
                </c:pt>
                <c:pt idx="4961">
                  <c:v>6641.8</c:v>
                </c:pt>
                <c:pt idx="4962">
                  <c:v>6642</c:v>
                </c:pt>
                <c:pt idx="4963">
                  <c:v>6642.2</c:v>
                </c:pt>
                <c:pt idx="4964">
                  <c:v>6642.4</c:v>
                </c:pt>
                <c:pt idx="4965">
                  <c:v>6642.6</c:v>
                </c:pt>
                <c:pt idx="4966">
                  <c:v>6642.8</c:v>
                </c:pt>
                <c:pt idx="4967">
                  <c:v>6643</c:v>
                </c:pt>
                <c:pt idx="4968">
                  <c:v>6643.2</c:v>
                </c:pt>
                <c:pt idx="4969">
                  <c:v>6643.4</c:v>
                </c:pt>
                <c:pt idx="4970">
                  <c:v>6643.6</c:v>
                </c:pt>
                <c:pt idx="4971">
                  <c:v>6643.8</c:v>
                </c:pt>
                <c:pt idx="4972">
                  <c:v>6644</c:v>
                </c:pt>
                <c:pt idx="4973">
                  <c:v>6644.2</c:v>
                </c:pt>
                <c:pt idx="4974">
                  <c:v>6644.4</c:v>
                </c:pt>
                <c:pt idx="4975">
                  <c:v>6644.6</c:v>
                </c:pt>
                <c:pt idx="4976">
                  <c:v>6644.8</c:v>
                </c:pt>
                <c:pt idx="4977">
                  <c:v>6645</c:v>
                </c:pt>
                <c:pt idx="4978">
                  <c:v>6645.2</c:v>
                </c:pt>
                <c:pt idx="4979">
                  <c:v>6645.2</c:v>
                </c:pt>
                <c:pt idx="4980">
                  <c:v>6645.4</c:v>
                </c:pt>
                <c:pt idx="4981">
                  <c:v>6645.4</c:v>
                </c:pt>
                <c:pt idx="4982">
                  <c:v>6645.6</c:v>
                </c:pt>
                <c:pt idx="4983">
                  <c:v>6645.8</c:v>
                </c:pt>
                <c:pt idx="4984">
                  <c:v>6646</c:v>
                </c:pt>
                <c:pt idx="4985">
                  <c:v>6646.2</c:v>
                </c:pt>
                <c:pt idx="4986">
                  <c:v>6646.6</c:v>
                </c:pt>
                <c:pt idx="4987">
                  <c:v>6646.8</c:v>
                </c:pt>
                <c:pt idx="4988">
                  <c:v>6647</c:v>
                </c:pt>
                <c:pt idx="4989">
                  <c:v>6647</c:v>
                </c:pt>
                <c:pt idx="4990">
                  <c:v>6647</c:v>
                </c:pt>
                <c:pt idx="4991">
                  <c:v>6647</c:v>
                </c:pt>
                <c:pt idx="4992">
                  <c:v>6647</c:v>
                </c:pt>
                <c:pt idx="4993">
                  <c:v>6647.2</c:v>
                </c:pt>
                <c:pt idx="4994">
                  <c:v>6647.4</c:v>
                </c:pt>
                <c:pt idx="4995">
                  <c:v>6647.6</c:v>
                </c:pt>
                <c:pt idx="4996">
                  <c:v>6647.8</c:v>
                </c:pt>
                <c:pt idx="4997">
                  <c:v>6648</c:v>
                </c:pt>
                <c:pt idx="4998">
                  <c:v>6648</c:v>
                </c:pt>
                <c:pt idx="4999">
                  <c:v>6648</c:v>
                </c:pt>
                <c:pt idx="5000">
                  <c:v>6648</c:v>
                </c:pt>
                <c:pt idx="5001">
                  <c:v>6648</c:v>
                </c:pt>
                <c:pt idx="5002">
                  <c:v>6648</c:v>
                </c:pt>
                <c:pt idx="5003">
                  <c:v>6648</c:v>
                </c:pt>
                <c:pt idx="5004">
                  <c:v>6648</c:v>
                </c:pt>
                <c:pt idx="5005">
                  <c:v>6648</c:v>
                </c:pt>
                <c:pt idx="5006">
                  <c:v>6648</c:v>
                </c:pt>
                <c:pt idx="5007">
                  <c:v>6648</c:v>
                </c:pt>
                <c:pt idx="5008">
                  <c:v>6648</c:v>
                </c:pt>
                <c:pt idx="5009">
                  <c:v>6648</c:v>
                </c:pt>
                <c:pt idx="5010">
                  <c:v>6648</c:v>
                </c:pt>
                <c:pt idx="5011">
                  <c:v>6648</c:v>
                </c:pt>
                <c:pt idx="5012">
                  <c:v>6648</c:v>
                </c:pt>
                <c:pt idx="5013">
                  <c:v>6648</c:v>
                </c:pt>
                <c:pt idx="5014">
                  <c:v>6648</c:v>
                </c:pt>
                <c:pt idx="5015">
                  <c:v>6648</c:v>
                </c:pt>
                <c:pt idx="5016">
                  <c:v>6648</c:v>
                </c:pt>
                <c:pt idx="5017">
                  <c:v>6648</c:v>
                </c:pt>
                <c:pt idx="5018">
                  <c:v>6648</c:v>
                </c:pt>
                <c:pt idx="5019">
                  <c:v>6648</c:v>
                </c:pt>
                <c:pt idx="5020">
                  <c:v>6648</c:v>
                </c:pt>
                <c:pt idx="5021">
                  <c:v>6648</c:v>
                </c:pt>
                <c:pt idx="5022">
                  <c:v>6648</c:v>
                </c:pt>
                <c:pt idx="5023">
                  <c:v>6648</c:v>
                </c:pt>
                <c:pt idx="5024">
                  <c:v>6648</c:v>
                </c:pt>
                <c:pt idx="5025">
                  <c:v>6648</c:v>
                </c:pt>
                <c:pt idx="5026">
                  <c:v>6648</c:v>
                </c:pt>
                <c:pt idx="5027">
                  <c:v>6648</c:v>
                </c:pt>
                <c:pt idx="5028">
                  <c:v>6648</c:v>
                </c:pt>
                <c:pt idx="5029">
                  <c:v>6648</c:v>
                </c:pt>
                <c:pt idx="5030">
                  <c:v>6648</c:v>
                </c:pt>
                <c:pt idx="5031">
                  <c:v>6648</c:v>
                </c:pt>
                <c:pt idx="5032">
                  <c:v>6648</c:v>
                </c:pt>
                <c:pt idx="5033">
                  <c:v>6648.2</c:v>
                </c:pt>
                <c:pt idx="5034">
                  <c:v>6648.4</c:v>
                </c:pt>
                <c:pt idx="5035">
                  <c:v>6648.6</c:v>
                </c:pt>
                <c:pt idx="5036">
                  <c:v>6648.8</c:v>
                </c:pt>
                <c:pt idx="5037">
                  <c:v>6649</c:v>
                </c:pt>
                <c:pt idx="5038">
                  <c:v>6649</c:v>
                </c:pt>
                <c:pt idx="5039">
                  <c:v>6649.2</c:v>
                </c:pt>
                <c:pt idx="5040">
                  <c:v>6649.4</c:v>
                </c:pt>
                <c:pt idx="5041">
                  <c:v>6649.4</c:v>
                </c:pt>
                <c:pt idx="5042">
                  <c:v>6649.6</c:v>
                </c:pt>
                <c:pt idx="5043">
                  <c:v>6649.8</c:v>
                </c:pt>
                <c:pt idx="5044">
                  <c:v>6650</c:v>
                </c:pt>
                <c:pt idx="5045">
                  <c:v>6650.4</c:v>
                </c:pt>
                <c:pt idx="5046">
                  <c:v>6650.6</c:v>
                </c:pt>
                <c:pt idx="5047">
                  <c:v>6651</c:v>
                </c:pt>
                <c:pt idx="5048">
                  <c:v>6651.4</c:v>
                </c:pt>
                <c:pt idx="5049">
                  <c:v>6651.6</c:v>
                </c:pt>
                <c:pt idx="5050">
                  <c:v>6652</c:v>
                </c:pt>
                <c:pt idx="5051">
                  <c:v>6652.6</c:v>
                </c:pt>
                <c:pt idx="5052">
                  <c:v>6653</c:v>
                </c:pt>
                <c:pt idx="5053">
                  <c:v>6653.4</c:v>
                </c:pt>
                <c:pt idx="5054">
                  <c:v>6654</c:v>
                </c:pt>
                <c:pt idx="5055">
                  <c:v>6654.4</c:v>
                </c:pt>
                <c:pt idx="5056">
                  <c:v>6654.4</c:v>
                </c:pt>
                <c:pt idx="5057">
                  <c:v>6654.6</c:v>
                </c:pt>
                <c:pt idx="5058">
                  <c:v>6654.8</c:v>
                </c:pt>
                <c:pt idx="5059">
                  <c:v>6655</c:v>
                </c:pt>
                <c:pt idx="5060">
                  <c:v>6655.2</c:v>
                </c:pt>
                <c:pt idx="5061">
                  <c:v>6655.8</c:v>
                </c:pt>
                <c:pt idx="5062">
                  <c:v>6656.2</c:v>
                </c:pt>
                <c:pt idx="5063">
                  <c:v>6656.8</c:v>
                </c:pt>
                <c:pt idx="5064">
                  <c:v>6657.4</c:v>
                </c:pt>
                <c:pt idx="5065">
                  <c:v>6658</c:v>
                </c:pt>
                <c:pt idx="5066">
                  <c:v>6658.2</c:v>
                </c:pt>
                <c:pt idx="5067">
                  <c:v>6658.6</c:v>
                </c:pt>
                <c:pt idx="5068">
                  <c:v>6658.8</c:v>
                </c:pt>
                <c:pt idx="5069">
                  <c:v>6658.8</c:v>
                </c:pt>
                <c:pt idx="5070">
                  <c:v>6659.2</c:v>
                </c:pt>
                <c:pt idx="5071">
                  <c:v>6659.4</c:v>
                </c:pt>
                <c:pt idx="5072">
                  <c:v>6659.6</c:v>
                </c:pt>
                <c:pt idx="5073">
                  <c:v>6659.8</c:v>
                </c:pt>
                <c:pt idx="5074">
                  <c:v>6660.2</c:v>
                </c:pt>
                <c:pt idx="5075">
                  <c:v>6660.4</c:v>
                </c:pt>
                <c:pt idx="5076">
                  <c:v>6660.6</c:v>
                </c:pt>
                <c:pt idx="5077">
                  <c:v>6661</c:v>
                </c:pt>
                <c:pt idx="5078">
                  <c:v>6661.4</c:v>
                </c:pt>
                <c:pt idx="5079">
                  <c:v>6661.6</c:v>
                </c:pt>
                <c:pt idx="5080">
                  <c:v>6662</c:v>
                </c:pt>
                <c:pt idx="5081">
                  <c:v>6662.4</c:v>
                </c:pt>
                <c:pt idx="5082">
                  <c:v>6662.6</c:v>
                </c:pt>
                <c:pt idx="5083">
                  <c:v>6662.8</c:v>
                </c:pt>
                <c:pt idx="5084">
                  <c:v>6663.2</c:v>
                </c:pt>
                <c:pt idx="5085">
                  <c:v>6663.4</c:v>
                </c:pt>
                <c:pt idx="5086">
                  <c:v>6663.6</c:v>
                </c:pt>
                <c:pt idx="5087">
                  <c:v>6663.8</c:v>
                </c:pt>
                <c:pt idx="5088">
                  <c:v>6664</c:v>
                </c:pt>
                <c:pt idx="5089">
                  <c:v>6664</c:v>
                </c:pt>
                <c:pt idx="5090">
                  <c:v>6664.2</c:v>
                </c:pt>
                <c:pt idx="5091">
                  <c:v>6664.4</c:v>
                </c:pt>
                <c:pt idx="5092">
                  <c:v>6664.6</c:v>
                </c:pt>
                <c:pt idx="5093">
                  <c:v>6665</c:v>
                </c:pt>
                <c:pt idx="5094">
                  <c:v>6665.4</c:v>
                </c:pt>
                <c:pt idx="5095">
                  <c:v>6665.6</c:v>
                </c:pt>
                <c:pt idx="5096">
                  <c:v>6665.8</c:v>
                </c:pt>
                <c:pt idx="5097">
                  <c:v>6666</c:v>
                </c:pt>
                <c:pt idx="5098">
                  <c:v>6666</c:v>
                </c:pt>
                <c:pt idx="5099">
                  <c:v>6666</c:v>
                </c:pt>
                <c:pt idx="5100">
                  <c:v>6666.2</c:v>
                </c:pt>
                <c:pt idx="5101">
                  <c:v>6666.4</c:v>
                </c:pt>
                <c:pt idx="5102">
                  <c:v>6666.8</c:v>
                </c:pt>
                <c:pt idx="5103">
                  <c:v>6667</c:v>
                </c:pt>
                <c:pt idx="5104">
                  <c:v>6667.2</c:v>
                </c:pt>
                <c:pt idx="5105">
                  <c:v>6667.4</c:v>
                </c:pt>
                <c:pt idx="5106">
                  <c:v>6667.4</c:v>
                </c:pt>
                <c:pt idx="5107">
                  <c:v>6667.6</c:v>
                </c:pt>
                <c:pt idx="5108">
                  <c:v>6667.8</c:v>
                </c:pt>
                <c:pt idx="5109">
                  <c:v>6668.2</c:v>
                </c:pt>
                <c:pt idx="5110">
                  <c:v>6668.4</c:v>
                </c:pt>
                <c:pt idx="5111">
                  <c:v>6668.8</c:v>
                </c:pt>
                <c:pt idx="5112">
                  <c:v>6669.2</c:v>
                </c:pt>
                <c:pt idx="5113">
                  <c:v>6669.4</c:v>
                </c:pt>
                <c:pt idx="5114">
                  <c:v>6669.6</c:v>
                </c:pt>
                <c:pt idx="5115">
                  <c:v>6669.8</c:v>
                </c:pt>
                <c:pt idx="5116">
                  <c:v>6670</c:v>
                </c:pt>
                <c:pt idx="5117">
                  <c:v>6670</c:v>
                </c:pt>
                <c:pt idx="5118">
                  <c:v>6670.2</c:v>
                </c:pt>
                <c:pt idx="5119">
                  <c:v>6670.6</c:v>
                </c:pt>
                <c:pt idx="5120">
                  <c:v>6671</c:v>
                </c:pt>
                <c:pt idx="5121">
                  <c:v>6671.4</c:v>
                </c:pt>
                <c:pt idx="5122">
                  <c:v>6672</c:v>
                </c:pt>
                <c:pt idx="5123">
                  <c:v>6672.4</c:v>
                </c:pt>
                <c:pt idx="5124">
                  <c:v>6672.8</c:v>
                </c:pt>
                <c:pt idx="5125">
                  <c:v>6673.2</c:v>
                </c:pt>
                <c:pt idx="5126">
                  <c:v>6673.4</c:v>
                </c:pt>
                <c:pt idx="5127">
                  <c:v>6673.8</c:v>
                </c:pt>
                <c:pt idx="5128">
                  <c:v>6674</c:v>
                </c:pt>
                <c:pt idx="5129">
                  <c:v>6674</c:v>
                </c:pt>
                <c:pt idx="5130">
                  <c:v>6674.2</c:v>
                </c:pt>
                <c:pt idx="5131">
                  <c:v>6674.4</c:v>
                </c:pt>
                <c:pt idx="5132">
                  <c:v>6674.6</c:v>
                </c:pt>
                <c:pt idx="5133">
                  <c:v>6675</c:v>
                </c:pt>
                <c:pt idx="5134">
                  <c:v>6675.4</c:v>
                </c:pt>
                <c:pt idx="5135">
                  <c:v>6675.6</c:v>
                </c:pt>
                <c:pt idx="5136">
                  <c:v>6675.8</c:v>
                </c:pt>
                <c:pt idx="5137">
                  <c:v>6676</c:v>
                </c:pt>
                <c:pt idx="5138">
                  <c:v>6676</c:v>
                </c:pt>
                <c:pt idx="5139">
                  <c:v>6676.2</c:v>
                </c:pt>
                <c:pt idx="5140">
                  <c:v>6676.4</c:v>
                </c:pt>
                <c:pt idx="5141">
                  <c:v>6676.6</c:v>
                </c:pt>
                <c:pt idx="5142">
                  <c:v>6676.8</c:v>
                </c:pt>
                <c:pt idx="5143">
                  <c:v>6676.8</c:v>
                </c:pt>
                <c:pt idx="5144">
                  <c:v>6677.2</c:v>
                </c:pt>
                <c:pt idx="5145">
                  <c:v>6677.4</c:v>
                </c:pt>
                <c:pt idx="5146">
                  <c:v>6677.6</c:v>
                </c:pt>
                <c:pt idx="5147">
                  <c:v>6677.8</c:v>
                </c:pt>
                <c:pt idx="5148">
                  <c:v>6678</c:v>
                </c:pt>
                <c:pt idx="5149">
                  <c:v>6678</c:v>
                </c:pt>
                <c:pt idx="5150">
                  <c:v>6678</c:v>
                </c:pt>
                <c:pt idx="5151">
                  <c:v>6678.2</c:v>
                </c:pt>
                <c:pt idx="5152">
                  <c:v>6678.2</c:v>
                </c:pt>
                <c:pt idx="5153">
                  <c:v>6678.4</c:v>
                </c:pt>
                <c:pt idx="5154">
                  <c:v>6678.4</c:v>
                </c:pt>
                <c:pt idx="5155">
                  <c:v>6678.6</c:v>
                </c:pt>
                <c:pt idx="5156">
                  <c:v>6678.8</c:v>
                </c:pt>
                <c:pt idx="5157">
                  <c:v>6679</c:v>
                </c:pt>
                <c:pt idx="5158">
                  <c:v>6679</c:v>
                </c:pt>
                <c:pt idx="5159">
                  <c:v>6679</c:v>
                </c:pt>
                <c:pt idx="5160">
                  <c:v>6679</c:v>
                </c:pt>
                <c:pt idx="5161">
                  <c:v>6679</c:v>
                </c:pt>
                <c:pt idx="5162">
                  <c:v>6679</c:v>
                </c:pt>
                <c:pt idx="5163">
                  <c:v>6679.2</c:v>
                </c:pt>
                <c:pt idx="5164">
                  <c:v>6679.4</c:v>
                </c:pt>
                <c:pt idx="5165">
                  <c:v>6679.6</c:v>
                </c:pt>
                <c:pt idx="5166">
                  <c:v>6679.8</c:v>
                </c:pt>
                <c:pt idx="5167">
                  <c:v>6680</c:v>
                </c:pt>
                <c:pt idx="5168">
                  <c:v>6680</c:v>
                </c:pt>
                <c:pt idx="5169">
                  <c:v>6680</c:v>
                </c:pt>
                <c:pt idx="5170">
                  <c:v>6680</c:v>
                </c:pt>
                <c:pt idx="5171">
                  <c:v>6680</c:v>
                </c:pt>
                <c:pt idx="5172">
                  <c:v>6680</c:v>
                </c:pt>
                <c:pt idx="5173">
                  <c:v>6680</c:v>
                </c:pt>
                <c:pt idx="5174">
                  <c:v>6680</c:v>
                </c:pt>
                <c:pt idx="5175">
                  <c:v>6680</c:v>
                </c:pt>
                <c:pt idx="5176">
                  <c:v>6680</c:v>
                </c:pt>
                <c:pt idx="5177">
                  <c:v>6680</c:v>
                </c:pt>
                <c:pt idx="5178">
                  <c:v>6680</c:v>
                </c:pt>
                <c:pt idx="5179">
                  <c:v>6680</c:v>
                </c:pt>
                <c:pt idx="5180">
                  <c:v>6680</c:v>
                </c:pt>
                <c:pt idx="5181">
                  <c:v>6680</c:v>
                </c:pt>
                <c:pt idx="5182">
                  <c:v>6680.2</c:v>
                </c:pt>
                <c:pt idx="5183">
                  <c:v>6680.2</c:v>
                </c:pt>
                <c:pt idx="5184">
                  <c:v>6680.4</c:v>
                </c:pt>
                <c:pt idx="5185">
                  <c:v>6680.6</c:v>
                </c:pt>
                <c:pt idx="5186">
                  <c:v>6680.8</c:v>
                </c:pt>
                <c:pt idx="5187">
                  <c:v>6681</c:v>
                </c:pt>
                <c:pt idx="5188">
                  <c:v>6681</c:v>
                </c:pt>
                <c:pt idx="5189">
                  <c:v>6681</c:v>
                </c:pt>
                <c:pt idx="5190">
                  <c:v>6681</c:v>
                </c:pt>
                <c:pt idx="5191">
                  <c:v>6681.2</c:v>
                </c:pt>
                <c:pt idx="5192">
                  <c:v>6681.4</c:v>
                </c:pt>
                <c:pt idx="5193">
                  <c:v>6681.6</c:v>
                </c:pt>
                <c:pt idx="5194">
                  <c:v>6681.8</c:v>
                </c:pt>
                <c:pt idx="5195">
                  <c:v>6682</c:v>
                </c:pt>
                <c:pt idx="5196">
                  <c:v>6682.2</c:v>
                </c:pt>
                <c:pt idx="5197">
                  <c:v>6682.2</c:v>
                </c:pt>
                <c:pt idx="5198">
                  <c:v>6682.4</c:v>
                </c:pt>
                <c:pt idx="5199">
                  <c:v>6682.6</c:v>
                </c:pt>
                <c:pt idx="5200">
                  <c:v>6682.8</c:v>
                </c:pt>
                <c:pt idx="5201">
                  <c:v>6683</c:v>
                </c:pt>
                <c:pt idx="5202">
                  <c:v>6683.2</c:v>
                </c:pt>
                <c:pt idx="5203">
                  <c:v>6683.4</c:v>
                </c:pt>
                <c:pt idx="5204">
                  <c:v>6683.4</c:v>
                </c:pt>
                <c:pt idx="5205">
                  <c:v>6683.4</c:v>
                </c:pt>
                <c:pt idx="5206">
                  <c:v>6683.6</c:v>
                </c:pt>
                <c:pt idx="5207">
                  <c:v>6684</c:v>
                </c:pt>
                <c:pt idx="5208">
                  <c:v>6684.4</c:v>
                </c:pt>
                <c:pt idx="5209">
                  <c:v>6684.6</c:v>
                </c:pt>
                <c:pt idx="5210">
                  <c:v>6684.8</c:v>
                </c:pt>
                <c:pt idx="5211">
                  <c:v>6685</c:v>
                </c:pt>
                <c:pt idx="5212">
                  <c:v>6685</c:v>
                </c:pt>
                <c:pt idx="5213">
                  <c:v>6685.2</c:v>
                </c:pt>
                <c:pt idx="5214">
                  <c:v>6685.4</c:v>
                </c:pt>
                <c:pt idx="5215">
                  <c:v>6685.6</c:v>
                </c:pt>
                <c:pt idx="5216">
                  <c:v>6685.8</c:v>
                </c:pt>
                <c:pt idx="5217">
                  <c:v>6686</c:v>
                </c:pt>
                <c:pt idx="5218">
                  <c:v>6686</c:v>
                </c:pt>
                <c:pt idx="5219">
                  <c:v>6686.2</c:v>
                </c:pt>
                <c:pt idx="5220">
                  <c:v>6686.4</c:v>
                </c:pt>
                <c:pt idx="5221">
                  <c:v>6686.8</c:v>
                </c:pt>
                <c:pt idx="5222">
                  <c:v>6687.2</c:v>
                </c:pt>
                <c:pt idx="5223">
                  <c:v>6687.6</c:v>
                </c:pt>
                <c:pt idx="5224">
                  <c:v>6687.8</c:v>
                </c:pt>
                <c:pt idx="5225">
                  <c:v>6688</c:v>
                </c:pt>
                <c:pt idx="5226">
                  <c:v>6688</c:v>
                </c:pt>
                <c:pt idx="5227">
                  <c:v>6688</c:v>
                </c:pt>
                <c:pt idx="5228">
                  <c:v>6688.2</c:v>
                </c:pt>
                <c:pt idx="5229">
                  <c:v>6688.4</c:v>
                </c:pt>
                <c:pt idx="5230">
                  <c:v>6688.8</c:v>
                </c:pt>
                <c:pt idx="5231">
                  <c:v>6689.2</c:v>
                </c:pt>
                <c:pt idx="5232">
                  <c:v>6689.4</c:v>
                </c:pt>
                <c:pt idx="5233">
                  <c:v>6689.6</c:v>
                </c:pt>
                <c:pt idx="5234">
                  <c:v>6690</c:v>
                </c:pt>
                <c:pt idx="5235">
                  <c:v>6690.4</c:v>
                </c:pt>
                <c:pt idx="5236">
                  <c:v>6690.4</c:v>
                </c:pt>
                <c:pt idx="5237">
                  <c:v>6690.6</c:v>
                </c:pt>
                <c:pt idx="5238">
                  <c:v>6691</c:v>
                </c:pt>
                <c:pt idx="5239">
                  <c:v>6691.2</c:v>
                </c:pt>
                <c:pt idx="5240">
                  <c:v>6691.6</c:v>
                </c:pt>
                <c:pt idx="5241">
                  <c:v>6691.6</c:v>
                </c:pt>
                <c:pt idx="5242">
                  <c:v>6691.8</c:v>
                </c:pt>
                <c:pt idx="5243">
                  <c:v>6692</c:v>
                </c:pt>
                <c:pt idx="5244">
                  <c:v>6692.2</c:v>
                </c:pt>
                <c:pt idx="5245">
                  <c:v>6692.4</c:v>
                </c:pt>
                <c:pt idx="5246">
                  <c:v>6692.6</c:v>
                </c:pt>
                <c:pt idx="5247">
                  <c:v>6692.8</c:v>
                </c:pt>
                <c:pt idx="5248">
                  <c:v>6693</c:v>
                </c:pt>
                <c:pt idx="5249">
                  <c:v>6693</c:v>
                </c:pt>
                <c:pt idx="5250">
                  <c:v>6693.2</c:v>
                </c:pt>
                <c:pt idx="5251">
                  <c:v>6693.6</c:v>
                </c:pt>
                <c:pt idx="5252">
                  <c:v>6694.2</c:v>
                </c:pt>
                <c:pt idx="5253">
                  <c:v>6694.8</c:v>
                </c:pt>
                <c:pt idx="5254">
                  <c:v>6695.4</c:v>
                </c:pt>
                <c:pt idx="5255">
                  <c:v>6695.8</c:v>
                </c:pt>
                <c:pt idx="5256">
                  <c:v>6696</c:v>
                </c:pt>
                <c:pt idx="5257">
                  <c:v>6696</c:v>
                </c:pt>
                <c:pt idx="5258">
                  <c:v>6696</c:v>
                </c:pt>
                <c:pt idx="5259">
                  <c:v>6696</c:v>
                </c:pt>
                <c:pt idx="5260">
                  <c:v>6696.2</c:v>
                </c:pt>
                <c:pt idx="5261">
                  <c:v>6696.4</c:v>
                </c:pt>
                <c:pt idx="5262">
                  <c:v>6696.8</c:v>
                </c:pt>
                <c:pt idx="5263">
                  <c:v>6697.2</c:v>
                </c:pt>
                <c:pt idx="5264">
                  <c:v>6697.6</c:v>
                </c:pt>
                <c:pt idx="5265">
                  <c:v>6698</c:v>
                </c:pt>
                <c:pt idx="5266">
                  <c:v>6698.4</c:v>
                </c:pt>
                <c:pt idx="5267">
                  <c:v>6698.6</c:v>
                </c:pt>
                <c:pt idx="5268">
                  <c:v>6698.8</c:v>
                </c:pt>
                <c:pt idx="5269">
                  <c:v>6699</c:v>
                </c:pt>
                <c:pt idx="5270">
                  <c:v>6699</c:v>
                </c:pt>
                <c:pt idx="5271">
                  <c:v>6699</c:v>
                </c:pt>
                <c:pt idx="5272">
                  <c:v>6699.4</c:v>
                </c:pt>
                <c:pt idx="5273">
                  <c:v>6699.8</c:v>
                </c:pt>
                <c:pt idx="5274">
                  <c:v>6700.2</c:v>
                </c:pt>
                <c:pt idx="5275">
                  <c:v>6700.6</c:v>
                </c:pt>
                <c:pt idx="5276">
                  <c:v>6701</c:v>
                </c:pt>
                <c:pt idx="5277">
                  <c:v>6701</c:v>
                </c:pt>
                <c:pt idx="5278">
                  <c:v>6701</c:v>
                </c:pt>
                <c:pt idx="5279">
                  <c:v>6701.2</c:v>
                </c:pt>
                <c:pt idx="5280">
                  <c:v>6701.4</c:v>
                </c:pt>
                <c:pt idx="5281">
                  <c:v>6701.6</c:v>
                </c:pt>
                <c:pt idx="5282">
                  <c:v>6702</c:v>
                </c:pt>
                <c:pt idx="5283">
                  <c:v>6702.4</c:v>
                </c:pt>
                <c:pt idx="5284">
                  <c:v>6702.6</c:v>
                </c:pt>
                <c:pt idx="5285">
                  <c:v>6702.8</c:v>
                </c:pt>
                <c:pt idx="5286">
                  <c:v>6703</c:v>
                </c:pt>
                <c:pt idx="5287">
                  <c:v>6703.2</c:v>
                </c:pt>
                <c:pt idx="5288">
                  <c:v>6703.4</c:v>
                </c:pt>
                <c:pt idx="5289">
                  <c:v>6703.6</c:v>
                </c:pt>
                <c:pt idx="5290">
                  <c:v>6703.8</c:v>
                </c:pt>
                <c:pt idx="5291">
                  <c:v>6703.8</c:v>
                </c:pt>
                <c:pt idx="5292">
                  <c:v>6704</c:v>
                </c:pt>
                <c:pt idx="5293">
                  <c:v>6704</c:v>
                </c:pt>
                <c:pt idx="5294">
                  <c:v>6704.2</c:v>
                </c:pt>
                <c:pt idx="5295">
                  <c:v>6704.4</c:v>
                </c:pt>
                <c:pt idx="5296">
                  <c:v>6704.6</c:v>
                </c:pt>
                <c:pt idx="5297">
                  <c:v>6704.8</c:v>
                </c:pt>
                <c:pt idx="5298">
                  <c:v>6705</c:v>
                </c:pt>
                <c:pt idx="5299">
                  <c:v>6705.2</c:v>
                </c:pt>
                <c:pt idx="5300">
                  <c:v>6705.4</c:v>
                </c:pt>
                <c:pt idx="5301">
                  <c:v>6705.6</c:v>
                </c:pt>
                <c:pt idx="5302">
                  <c:v>6706</c:v>
                </c:pt>
                <c:pt idx="5303">
                  <c:v>6706.4</c:v>
                </c:pt>
                <c:pt idx="5304">
                  <c:v>6706.6</c:v>
                </c:pt>
                <c:pt idx="5305">
                  <c:v>6706.8</c:v>
                </c:pt>
                <c:pt idx="5306">
                  <c:v>6707.2</c:v>
                </c:pt>
                <c:pt idx="5307">
                  <c:v>6707.2</c:v>
                </c:pt>
                <c:pt idx="5308">
                  <c:v>6707.2</c:v>
                </c:pt>
                <c:pt idx="5309">
                  <c:v>6707.4</c:v>
                </c:pt>
                <c:pt idx="5310">
                  <c:v>6707.6</c:v>
                </c:pt>
                <c:pt idx="5311">
                  <c:v>6707.8</c:v>
                </c:pt>
                <c:pt idx="5312">
                  <c:v>6707.8</c:v>
                </c:pt>
                <c:pt idx="5313">
                  <c:v>6708</c:v>
                </c:pt>
                <c:pt idx="5314">
                  <c:v>6708.2</c:v>
                </c:pt>
                <c:pt idx="5315">
                  <c:v>6708.4</c:v>
                </c:pt>
                <c:pt idx="5316">
                  <c:v>6708.6</c:v>
                </c:pt>
                <c:pt idx="5317">
                  <c:v>6708.8</c:v>
                </c:pt>
                <c:pt idx="5318">
                  <c:v>6709</c:v>
                </c:pt>
                <c:pt idx="5319">
                  <c:v>6709.2</c:v>
                </c:pt>
                <c:pt idx="5320">
                  <c:v>6709.4</c:v>
                </c:pt>
                <c:pt idx="5321">
                  <c:v>6709.6</c:v>
                </c:pt>
                <c:pt idx="5322">
                  <c:v>6709.8</c:v>
                </c:pt>
                <c:pt idx="5323">
                  <c:v>6710</c:v>
                </c:pt>
                <c:pt idx="5324">
                  <c:v>6710</c:v>
                </c:pt>
                <c:pt idx="5325">
                  <c:v>6710</c:v>
                </c:pt>
                <c:pt idx="5326">
                  <c:v>6710</c:v>
                </c:pt>
                <c:pt idx="5327">
                  <c:v>6710</c:v>
                </c:pt>
                <c:pt idx="5328">
                  <c:v>6710.2</c:v>
                </c:pt>
                <c:pt idx="5329">
                  <c:v>6710.2</c:v>
                </c:pt>
                <c:pt idx="5330">
                  <c:v>6710.4</c:v>
                </c:pt>
                <c:pt idx="5331">
                  <c:v>6710.6</c:v>
                </c:pt>
                <c:pt idx="5332">
                  <c:v>6710.8</c:v>
                </c:pt>
                <c:pt idx="5333">
                  <c:v>6711.2</c:v>
                </c:pt>
                <c:pt idx="5334">
                  <c:v>6711.2</c:v>
                </c:pt>
                <c:pt idx="5335">
                  <c:v>6711.4</c:v>
                </c:pt>
                <c:pt idx="5336">
                  <c:v>6711.4</c:v>
                </c:pt>
                <c:pt idx="5337">
                  <c:v>6711.6</c:v>
                </c:pt>
                <c:pt idx="5338">
                  <c:v>6711.8</c:v>
                </c:pt>
                <c:pt idx="5339">
                  <c:v>6712</c:v>
                </c:pt>
                <c:pt idx="5340">
                  <c:v>6712</c:v>
                </c:pt>
                <c:pt idx="5341">
                  <c:v>6712</c:v>
                </c:pt>
                <c:pt idx="5342">
                  <c:v>6712</c:v>
                </c:pt>
                <c:pt idx="5343">
                  <c:v>6712</c:v>
                </c:pt>
                <c:pt idx="5344">
                  <c:v>6712</c:v>
                </c:pt>
                <c:pt idx="5345">
                  <c:v>6712</c:v>
                </c:pt>
                <c:pt idx="5346">
                  <c:v>6712</c:v>
                </c:pt>
                <c:pt idx="5347">
                  <c:v>6712</c:v>
                </c:pt>
                <c:pt idx="5348">
                  <c:v>6712</c:v>
                </c:pt>
                <c:pt idx="5349">
                  <c:v>6712</c:v>
                </c:pt>
                <c:pt idx="5350">
                  <c:v>6712</c:v>
                </c:pt>
                <c:pt idx="5351">
                  <c:v>6712</c:v>
                </c:pt>
                <c:pt idx="5352">
                  <c:v>6712</c:v>
                </c:pt>
                <c:pt idx="5353">
                  <c:v>6712</c:v>
                </c:pt>
                <c:pt idx="5354">
                  <c:v>6712</c:v>
                </c:pt>
                <c:pt idx="5355">
                  <c:v>6712</c:v>
                </c:pt>
                <c:pt idx="5356">
                  <c:v>6712</c:v>
                </c:pt>
                <c:pt idx="5357">
                  <c:v>6712</c:v>
                </c:pt>
                <c:pt idx="5358">
                  <c:v>6712</c:v>
                </c:pt>
                <c:pt idx="5359">
                  <c:v>6712</c:v>
                </c:pt>
                <c:pt idx="5360">
                  <c:v>6712</c:v>
                </c:pt>
                <c:pt idx="5361">
                  <c:v>6712</c:v>
                </c:pt>
                <c:pt idx="5362">
                  <c:v>6712</c:v>
                </c:pt>
                <c:pt idx="5363">
                  <c:v>6712</c:v>
                </c:pt>
                <c:pt idx="5364">
                  <c:v>6712</c:v>
                </c:pt>
                <c:pt idx="5365">
                  <c:v>6712</c:v>
                </c:pt>
                <c:pt idx="5366">
                  <c:v>6712</c:v>
                </c:pt>
                <c:pt idx="5367">
                  <c:v>6712</c:v>
                </c:pt>
                <c:pt idx="5368">
                  <c:v>6712</c:v>
                </c:pt>
                <c:pt idx="5369">
                  <c:v>6712</c:v>
                </c:pt>
                <c:pt idx="5370">
                  <c:v>6712.2</c:v>
                </c:pt>
                <c:pt idx="5371">
                  <c:v>6712.2</c:v>
                </c:pt>
                <c:pt idx="5372">
                  <c:v>6712.4</c:v>
                </c:pt>
                <c:pt idx="5373">
                  <c:v>6712.4</c:v>
                </c:pt>
                <c:pt idx="5374">
                  <c:v>6712.6</c:v>
                </c:pt>
                <c:pt idx="5375">
                  <c:v>6712.8</c:v>
                </c:pt>
                <c:pt idx="5376">
                  <c:v>6712.8</c:v>
                </c:pt>
                <c:pt idx="5377">
                  <c:v>6713</c:v>
                </c:pt>
                <c:pt idx="5378">
                  <c:v>6713.2</c:v>
                </c:pt>
                <c:pt idx="5379">
                  <c:v>6713.4</c:v>
                </c:pt>
                <c:pt idx="5380">
                  <c:v>6713.6</c:v>
                </c:pt>
                <c:pt idx="5381">
                  <c:v>6713.8</c:v>
                </c:pt>
                <c:pt idx="5382">
                  <c:v>6714</c:v>
                </c:pt>
                <c:pt idx="5383">
                  <c:v>6714</c:v>
                </c:pt>
                <c:pt idx="5384">
                  <c:v>6714</c:v>
                </c:pt>
                <c:pt idx="5385">
                  <c:v>6714.2</c:v>
                </c:pt>
                <c:pt idx="5386">
                  <c:v>6714.4</c:v>
                </c:pt>
                <c:pt idx="5387">
                  <c:v>6714.6</c:v>
                </c:pt>
                <c:pt idx="5388">
                  <c:v>6714.8</c:v>
                </c:pt>
                <c:pt idx="5389">
                  <c:v>6715.2</c:v>
                </c:pt>
                <c:pt idx="5390">
                  <c:v>6715.4</c:v>
                </c:pt>
                <c:pt idx="5391">
                  <c:v>6715.6</c:v>
                </c:pt>
                <c:pt idx="5392">
                  <c:v>6715.8</c:v>
                </c:pt>
                <c:pt idx="5393">
                  <c:v>6716</c:v>
                </c:pt>
                <c:pt idx="5394">
                  <c:v>6716</c:v>
                </c:pt>
                <c:pt idx="5395">
                  <c:v>6716.2</c:v>
                </c:pt>
                <c:pt idx="5396">
                  <c:v>6716.4</c:v>
                </c:pt>
                <c:pt idx="5397">
                  <c:v>6716.6</c:v>
                </c:pt>
                <c:pt idx="5398">
                  <c:v>6717</c:v>
                </c:pt>
                <c:pt idx="5399">
                  <c:v>6717.4</c:v>
                </c:pt>
                <c:pt idx="5400">
                  <c:v>6717.6</c:v>
                </c:pt>
                <c:pt idx="5401">
                  <c:v>6717.8</c:v>
                </c:pt>
                <c:pt idx="5402">
                  <c:v>6718</c:v>
                </c:pt>
                <c:pt idx="5403">
                  <c:v>6718.4</c:v>
                </c:pt>
                <c:pt idx="5404">
                  <c:v>6718.6</c:v>
                </c:pt>
                <c:pt idx="5405">
                  <c:v>6719</c:v>
                </c:pt>
                <c:pt idx="5406">
                  <c:v>6719.4</c:v>
                </c:pt>
                <c:pt idx="5407">
                  <c:v>6719.4</c:v>
                </c:pt>
                <c:pt idx="5408">
                  <c:v>6719.4</c:v>
                </c:pt>
                <c:pt idx="5409">
                  <c:v>6719.8</c:v>
                </c:pt>
                <c:pt idx="5410">
                  <c:v>6720.2</c:v>
                </c:pt>
                <c:pt idx="5411">
                  <c:v>6720.4</c:v>
                </c:pt>
                <c:pt idx="5412">
                  <c:v>6720.8</c:v>
                </c:pt>
                <c:pt idx="5413">
                  <c:v>6721.2</c:v>
                </c:pt>
                <c:pt idx="5414">
                  <c:v>6721.2</c:v>
                </c:pt>
                <c:pt idx="5415">
                  <c:v>6721.4</c:v>
                </c:pt>
                <c:pt idx="5416">
                  <c:v>6721.6</c:v>
                </c:pt>
                <c:pt idx="5417">
                  <c:v>6722</c:v>
                </c:pt>
                <c:pt idx="5418">
                  <c:v>6722.4</c:v>
                </c:pt>
                <c:pt idx="5419">
                  <c:v>6722.8</c:v>
                </c:pt>
                <c:pt idx="5420">
                  <c:v>6723.2</c:v>
                </c:pt>
                <c:pt idx="5421">
                  <c:v>6723.6</c:v>
                </c:pt>
                <c:pt idx="5422">
                  <c:v>6723.8</c:v>
                </c:pt>
                <c:pt idx="5423">
                  <c:v>6723.8</c:v>
                </c:pt>
                <c:pt idx="5424">
                  <c:v>6724.2</c:v>
                </c:pt>
                <c:pt idx="5425">
                  <c:v>6724.4</c:v>
                </c:pt>
                <c:pt idx="5426">
                  <c:v>6724.4</c:v>
                </c:pt>
                <c:pt idx="5427">
                  <c:v>6724.6</c:v>
                </c:pt>
                <c:pt idx="5428">
                  <c:v>6724.8</c:v>
                </c:pt>
                <c:pt idx="5429">
                  <c:v>6725</c:v>
                </c:pt>
                <c:pt idx="5430">
                  <c:v>6725.2</c:v>
                </c:pt>
                <c:pt idx="5431">
                  <c:v>6725.4</c:v>
                </c:pt>
                <c:pt idx="5432">
                  <c:v>6725.6</c:v>
                </c:pt>
                <c:pt idx="5433">
                  <c:v>6725.8</c:v>
                </c:pt>
                <c:pt idx="5434">
                  <c:v>6726</c:v>
                </c:pt>
                <c:pt idx="5435">
                  <c:v>6726.2</c:v>
                </c:pt>
                <c:pt idx="5436">
                  <c:v>6726.4</c:v>
                </c:pt>
                <c:pt idx="5437">
                  <c:v>6726.4</c:v>
                </c:pt>
                <c:pt idx="5438">
                  <c:v>6726.6</c:v>
                </c:pt>
                <c:pt idx="5439">
                  <c:v>6727</c:v>
                </c:pt>
                <c:pt idx="5440">
                  <c:v>6727.4</c:v>
                </c:pt>
                <c:pt idx="5441">
                  <c:v>6727.6</c:v>
                </c:pt>
                <c:pt idx="5442">
                  <c:v>6727.8</c:v>
                </c:pt>
                <c:pt idx="5443">
                  <c:v>6727.8</c:v>
                </c:pt>
                <c:pt idx="5444">
                  <c:v>6728.2</c:v>
                </c:pt>
                <c:pt idx="5445">
                  <c:v>6728.4</c:v>
                </c:pt>
                <c:pt idx="5446">
                  <c:v>6728.6</c:v>
                </c:pt>
                <c:pt idx="5447">
                  <c:v>6728.6</c:v>
                </c:pt>
                <c:pt idx="5448">
                  <c:v>6728.6</c:v>
                </c:pt>
                <c:pt idx="5449">
                  <c:v>6728.8</c:v>
                </c:pt>
                <c:pt idx="5450">
                  <c:v>6729</c:v>
                </c:pt>
                <c:pt idx="5451">
                  <c:v>6729</c:v>
                </c:pt>
                <c:pt idx="5452">
                  <c:v>6729.2</c:v>
                </c:pt>
                <c:pt idx="5453">
                  <c:v>6729.4</c:v>
                </c:pt>
                <c:pt idx="5454">
                  <c:v>6729.6</c:v>
                </c:pt>
                <c:pt idx="5455">
                  <c:v>6729.8</c:v>
                </c:pt>
                <c:pt idx="5456">
                  <c:v>6730</c:v>
                </c:pt>
                <c:pt idx="5457">
                  <c:v>6730.2</c:v>
                </c:pt>
                <c:pt idx="5458">
                  <c:v>6730.4</c:v>
                </c:pt>
                <c:pt idx="5459">
                  <c:v>6730.6</c:v>
                </c:pt>
                <c:pt idx="5460">
                  <c:v>6731</c:v>
                </c:pt>
                <c:pt idx="5461">
                  <c:v>6731.4</c:v>
                </c:pt>
                <c:pt idx="5462">
                  <c:v>6731.6</c:v>
                </c:pt>
                <c:pt idx="5463">
                  <c:v>6731.8</c:v>
                </c:pt>
                <c:pt idx="5464">
                  <c:v>6731.8</c:v>
                </c:pt>
                <c:pt idx="5465">
                  <c:v>6732</c:v>
                </c:pt>
                <c:pt idx="5466">
                  <c:v>6732</c:v>
                </c:pt>
                <c:pt idx="5467">
                  <c:v>6732</c:v>
                </c:pt>
                <c:pt idx="5468">
                  <c:v>6732.2</c:v>
                </c:pt>
                <c:pt idx="5469">
                  <c:v>6732.4</c:v>
                </c:pt>
                <c:pt idx="5470">
                  <c:v>6732.8</c:v>
                </c:pt>
                <c:pt idx="5471">
                  <c:v>6733.2</c:v>
                </c:pt>
                <c:pt idx="5472">
                  <c:v>6733.6</c:v>
                </c:pt>
                <c:pt idx="5473">
                  <c:v>6733.8</c:v>
                </c:pt>
                <c:pt idx="5474">
                  <c:v>6734</c:v>
                </c:pt>
                <c:pt idx="5475">
                  <c:v>6734.2</c:v>
                </c:pt>
                <c:pt idx="5476">
                  <c:v>6734.6</c:v>
                </c:pt>
                <c:pt idx="5477">
                  <c:v>6735</c:v>
                </c:pt>
                <c:pt idx="5478">
                  <c:v>6735.2</c:v>
                </c:pt>
                <c:pt idx="5479">
                  <c:v>6735.6</c:v>
                </c:pt>
                <c:pt idx="5480">
                  <c:v>6735.8</c:v>
                </c:pt>
                <c:pt idx="5481">
                  <c:v>6736</c:v>
                </c:pt>
                <c:pt idx="5482">
                  <c:v>6736</c:v>
                </c:pt>
                <c:pt idx="5483">
                  <c:v>6736</c:v>
                </c:pt>
                <c:pt idx="5484">
                  <c:v>6736</c:v>
                </c:pt>
                <c:pt idx="5485">
                  <c:v>6736.2</c:v>
                </c:pt>
                <c:pt idx="5486">
                  <c:v>6736.4</c:v>
                </c:pt>
                <c:pt idx="5487">
                  <c:v>6736.8</c:v>
                </c:pt>
                <c:pt idx="5488">
                  <c:v>6737.2</c:v>
                </c:pt>
                <c:pt idx="5489">
                  <c:v>6737.8</c:v>
                </c:pt>
                <c:pt idx="5490">
                  <c:v>6738.2</c:v>
                </c:pt>
                <c:pt idx="5491">
                  <c:v>6738.6</c:v>
                </c:pt>
                <c:pt idx="5492">
                  <c:v>6738.8</c:v>
                </c:pt>
                <c:pt idx="5493">
                  <c:v>6739</c:v>
                </c:pt>
                <c:pt idx="5494">
                  <c:v>6739.2</c:v>
                </c:pt>
                <c:pt idx="5495">
                  <c:v>6739.4</c:v>
                </c:pt>
                <c:pt idx="5496">
                  <c:v>6739.6</c:v>
                </c:pt>
                <c:pt idx="5497">
                  <c:v>6739.8</c:v>
                </c:pt>
                <c:pt idx="5498">
                  <c:v>6740</c:v>
                </c:pt>
                <c:pt idx="5499">
                  <c:v>6740.2</c:v>
                </c:pt>
                <c:pt idx="5500">
                  <c:v>6740.4</c:v>
                </c:pt>
                <c:pt idx="5501">
                  <c:v>6740.8</c:v>
                </c:pt>
                <c:pt idx="5502">
                  <c:v>6741.2</c:v>
                </c:pt>
                <c:pt idx="5503">
                  <c:v>6741.4</c:v>
                </c:pt>
                <c:pt idx="5504">
                  <c:v>6741.6</c:v>
                </c:pt>
                <c:pt idx="5505">
                  <c:v>6741.8</c:v>
                </c:pt>
                <c:pt idx="5506">
                  <c:v>6742</c:v>
                </c:pt>
                <c:pt idx="5507">
                  <c:v>6742</c:v>
                </c:pt>
                <c:pt idx="5508">
                  <c:v>6742</c:v>
                </c:pt>
                <c:pt idx="5509">
                  <c:v>6742.2</c:v>
                </c:pt>
                <c:pt idx="5510">
                  <c:v>6742.6</c:v>
                </c:pt>
                <c:pt idx="5511">
                  <c:v>6743</c:v>
                </c:pt>
                <c:pt idx="5512">
                  <c:v>6743.2</c:v>
                </c:pt>
                <c:pt idx="5513">
                  <c:v>6743.6</c:v>
                </c:pt>
                <c:pt idx="5514">
                  <c:v>6743.6</c:v>
                </c:pt>
                <c:pt idx="5515">
                  <c:v>6743.8</c:v>
                </c:pt>
                <c:pt idx="5516">
                  <c:v>6744</c:v>
                </c:pt>
                <c:pt idx="5517">
                  <c:v>6744.2</c:v>
                </c:pt>
                <c:pt idx="5518">
                  <c:v>6744.4</c:v>
                </c:pt>
                <c:pt idx="5519">
                  <c:v>6744.6</c:v>
                </c:pt>
                <c:pt idx="5520">
                  <c:v>6744.8</c:v>
                </c:pt>
                <c:pt idx="5521">
                  <c:v>6745</c:v>
                </c:pt>
                <c:pt idx="5522">
                  <c:v>6745.4</c:v>
                </c:pt>
                <c:pt idx="5523">
                  <c:v>6745.6</c:v>
                </c:pt>
                <c:pt idx="5524">
                  <c:v>6745.8</c:v>
                </c:pt>
                <c:pt idx="5525">
                  <c:v>6746</c:v>
                </c:pt>
                <c:pt idx="5526">
                  <c:v>6746.4</c:v>
                </c:pt>
                <c:pt idx="5527">
                  <c:v>6746.4</c:v>
                </c:pt>
                <c:pt idx="5528">
                  <c:v>6746.6</c:v>
                </c:pt>
                <c:pt idx="5529">
                  <c:v>6746.8</c:v>
                </c:pt>
                <c:pt idx="5530">
                  <c:v>6747</c:v>
                </c:pt>
                <c:pt idx="5531">
                  <c:v>6747.2</c:v>
                </c:pt>
                <c:pt idx="5532">
                  <c:v>6747.2</c:v>
                </c:pt>
                <c:pt idx="5533">
                  <c:v>6747.4</c:v>
                </c:pt>
                <c:pt idx="5534">
                  <c:v>6747.6</c:v>
                </c:pt>
                <c:pt idx="5535">
                  <c:v>6747.8</c:v>
                </c:pt>
                <c:pt idx="5536">
                  <c:v>6748</c:v>
                </c:pt>
                <c:pt idx="5537">
                  <c:v>6748.2</c:v>
                </c:pt>
                <c:pt idx="5538">
                  <c:v>6748.4</c:v>
                </c:pt>
                <c:pt idx="5539">
                  <c:v>6748.6</c:v>
                </c:pt>
                <c:pt idx="5540">
                  <c:v>6748.8</c:v>
                </c:pt>
                <c:pt idx="5541">
                  <c:v>6749</c:v>
                </c:pt>
                <c:pt idx="5542">
                  <c:v>6749</c:v>
                </c:pt>
                <c:pt idx="5543">
                  <c:v>6749</c:v>
                </c:pt>
                <c:pt idx="5544">
                  <c:v>6749.2</c:v>
                </c:pt>
                <c:pt idx="5545">
                  <c:v>6749.4</c:v>
                </c:pt>
                <c:pt idx="5546">
                  <c:v>6749.6</c:v>
                </c:pt>
                <c:pt idx="5547">
                  <c:v>6749.8</c:v>
                </c:pt>
                <c:pt idx="5548">
                  <c:v>6750</c:v>
                </c:pt>
                <c:pt idx="5549">
                  <c:v>6750</c:v>
                </c:pt>
                <c:pt idx="5550">
                  <c:v>6750</c:v>
                </c:pt>
                <c:pt idx="5551">
                  <c:v>6750</c:v>
                </c:pt>
                <c:pt idx="5552">
                  <c:v>6750.2</c:v>
                </c:pt>
                <c:pt idx="5553">
                  <c:v>6750.4</c:v>
                </c:pt>
                <c:pt idx="5554">
                  <c:v>6750.6</c:v>
                </c:pt>
                <c:pt idx="5555">
                  <c:v>6750.8</c:v>
                </c:pt>
                <c:pt idx="5556">
                  <c:v>6751</c:v>
                </c:pt>
                <c:pt idx="5557">
                  <c:v>6751</c:v>
                </c:pt>
                <c:pt idx="5558">
                  <c:v>6751</c:v>
                </c:pt>
                <c:pt idx="5559">
                  <c:v>6751</c:v>
                </c:pt>
                <c:pt idx="5560">
                  <c:v>6751</c:v>
                </c:pt>
                <c:pt idx="5561">
                  <c:v>6751</c:v>
                </c:pt>
                <c:pt idx="5562">
                  <c:v>6751</c:v>
                </c:pt>
                <c:pt idx="5563">
                  <c:v>6751</c:v>
                </c:pt>
                <c:pt idx="5564">
                  <c:v>6751.2</c:v>
                </c:pt>
                <c:pt idx="5565">
                  <c:v>6751.2</c:v>
                </c:pt>
                <c:pt idx="5566">
                  <c:v>6751.4</c:v>
                </c:pt>
                <c:pt idx="5567">
                  <c:v>6751.6</c:v>
                </c:pt>
                <c:pt idx="5568">
                  <c:v>6751.8</c:v>
                </c:pt>
                <c:pt idx="5569">
                  <c:v>6751.8</c:v>
                </c:pt>
                <c:pt idx="5570">
                  <c:v>6752</c:v>
                </c:pt>
                <c:pt idx="5571">
                  <c:v>6752</c:v>
                </c:pt>
                <c:pt idx="5572">
                  <c:v>6752</c:v>
                </c:pt>
                <c:pt idx="5573">
                  <c:v>6752</c:v>
                </c:pt>
                <c:pt idx="5574">
                  <c:v>6752</c:v>
                </c:pt>
                <c:pt idx="5575">
                  <c:v>6752</c:v>
                </c:pt>
                <c:pt idx="5576">
                  <c:v>6752</c:v>
                </c:pt>
                <c:pt idx="5577">
                  <c:v>6752</c:v>
                </c:pt>
                <c:pt idx="5578">
                  <c:v>6752</c:v>
                </c:pt>
                <c:pt idx="5579">
                  <c:v>6752</c:v>
                </c:pt>
                <c:pt idx="5580">
                  <c:v>6752</c:v>
                </c:pt>
                <c:pt idx="5581">
                  <c:v>6752</c:v>
                </c:pt>
                <c:pt idx="5582">
                  <c:v>6752.2</c:v>
                </c:pt>
                <c:pt idx="5583">
                  <c:v>6752.4</c:v>
                </c:pt>
                <c:pt idx="5584">
                  <c:v>6752.6</c:v>
                </c:pt>
                <c:pt idx="5585">
                  <c:v>6752.8</c:v>
                </c:pt>
                <c:pt idx="5586">
                  <c:v>6753</c:v>
                </c:pt>
                <c:pt idx="5587">
                  <c:v>6753</c:v>
                </c:pt>
                <c:pt idx="5588">
                  <c:v>6753</c:v>
                </c:pt>
                <c:pt idx="5589">
                  <c:v>6753</c:v>
                </c:pt>
                <c:pt idx="5590">
                  <c:v>6753.2</c:v>
                </c:pt>
                <c:pt idx="5591">
                  <c:v>6753.4</c:v>
                </c:pt>
                <c:pt idx="5592">
                  <c:v>6753.6</c:v>
                </c:pt>
                <c:pt idx="5593">
                  <c:v>6753.8</c:v>
                </c:pt>
                <c:pt idx="5594">
                  <c:v>6754</c:v>
                </c:pt>
                <c:pt idx="5595">
                  <c:v>6754.2</c:v>
                </c:pt>
                <c:pt idx="5596">
                  <c:v>6754.2</c:v>
                </c:pt>
                <c:pt idx="5597">
                  <c:v>6754.4</c:v>
                </c:pt>
                <c:pt idx="5598">
                  <c:v>6754.6</c:v>
                </c:pt>
                <c:pt idx="5599">
                  <c:v>6754.8</c:v>
                </c:pt>
                <c:pt idx="5600">
                  <c:v>6754.8</c:v>
                </c:pt>
                <c:pt idx="5601">
                  <c:v>6755</c:v>
                </c:pt>
                <c:pt idx="5602">
                  <c:v>6755.2</c:v>
                </c:pt>
                <c:pt idx="5603">
                  <c:v>6755.4</c:v>
                </c:pt>
                <c:pt idx="5604">
                  <c:v>6755.6</c:v>
                </c:pt>
                <c:pt idx="5605">
                  <c:v>6755.8</c:v>
                </c:pt>
                <c:pt idx="5606">
                  <c:v>6756</c:v>
                </c:pt>
                <c:pt idx="5607">
                  <c:v>6756</c:v>
                </c:pt>
                <c:pt idx="5608">
                  <c:v>6756</c:v>
                </c:pt>
                <c:pt idx="5609">
                  <c:v>6756</c:v>
                </c:pt>
                <c:pt idx="5610">
                  <c:v>6756</c:v>
                </c:pt>
                <c:pt idx="5611">
                  <c:v>6756</c:v>
                </c:pt>
                <c:pt idx="5612">
                  <c:v>6756</c:v>
                </c:pt>
                <c:pt idx="5613">
                  <c:v>6756.2</c:v>
                </c:pt>
                <c:pt idx="5614">
                  <c:v>6756.4</c:v>
                </c:pt>
                <c:pt idx="5615">
                  <c:v>6756.6</c:v>
                </c:pt>
                <c:pt idx="5616">
                  <c:v>6757</c:v>
                </c:pt>
                <c:pt idx="5617">
                  <c:v>6757.2</c:v>
                </c:pt>
                <c:pt idx="5618">
                  <c:v>6757.6</c:v>
                </c:pt>
                <c:pt idx="5619">
                  <c:v>6757.8</c:v>
                </c:pt>
                <c:pt idx="5620">
                  <c:v>6758.2</c:v>
                </c:pt>
                <c:pt idx="5621">
                  <c:v>6758.4</c:v>
                </c:pt>
                <c:pt idx="5622">
                  <c:v>6758.6</c:v>
                </c:pt>
                <c:pt idx="5623">
                  <c:v>6758.8</c:v>
                </c:pt>
                <c:pt idx="5624">
                  <c:v>6758.8</c:v>
                </c:pt>
                <c:pt idx="5625">
                  <c:v>6759</c:v>
                </c:pt>
                <c:pt idx="5626">
                  <c:v>6759</c:v>
                </c:pt>
                <c:pt idx="5627">
                  <c:v>6759.2</c:v>
                </c:pt>
                <c:pt idx="5628">
                  <c:v>6759.4</c:v>
                </c:pt>
                <c:pt idx="5629">
                  <c:v>6759.4</c:v>
                </c:pt>
                <c:pt idx="5630">
                  <c:v>6759.6</c:v>
                </c:pt>
                <c:pt idx="5631">
                  <c:v>6759.8</c:v>
                </c:pt>
                <c:pt idx="5632">
                  <c:v>6760</c:v>
                </c:pt>
                <c:pt idx="5633">
                  <c:v>6760.2</c:v>
                </c:pt>
                <c:pt idx="5634">
                  <c:v>6760.4</c:v>
                </c:pt>
                <c:pt idx="5635">
                  <c:v>6760.6</c:v>
                </c:pt>
                <c:pt idx="5636">
                  <c:v>6760.8</c:v>
                </c:pt>
                <c:pt idx="5637">
                  <c:v>6761.2</c:v>
                </c:pt>
                <c:pt idx="5638">
                  <c:v>6761.4</c:v>
                </c:pt>
                <c:pt idx="5639">
                  <c:v>6761.4</c:v>
                </c:pt>
                <c:pt idx="5640">
                  <c:v>6761.6</c:v>
                </c:pt>
                <c:pt idx="5641">
                  <c:v>6761.6</c:v>
                </c:pt>
                <c:pt idx="5642">
                  <c:v>6761.8</c:v>
                </c:pt>
                <c:pt idx="5643">
                  <c:v>6762</c:v>
                </c:pt>
                <c:pt idx="5644">
                  <c:v>6762</c:v>
                </c:pt>
                <c:pt idx="5645">
                  <c:v>6762.2</c:v>
                </c:pt>
                <c:pt idx="5646">
                  <c:v>6762.4</c:v>
                </c:pt>
                <c:pt idx="5647">
                  <c:v>6762.6</c:v>
                </c:pt>
                <c:pt idx="5648">
                  <c:v>6762.6</c:v>
                </c:pt>
                <c:pt idx="5649">
                  <c:v>6762.8</c:v>
                </c:pt>
                <c:pt idx="5650">
                  <c:v>6763</c:v>
                </c:pt>
                <c:pt idx="5651">
                  <c:v>6763</c:v>
                </c:pt>
                <c:pt idx="5652">
                  <c:v>6763.2</c:v>
                </c:pt>
                <c:pt idx="5653">
                  <c:v>6763.4</c:v>
                </c:pt>
                <c:pt idx="5654">
                  <c:v>6763.6</c:v>
                </c:pt>
                <c:pt idx="5655">
                  <c:v>6763.8</c:v>
                </c:pt>
                <c:pt idx="5656">
                  <c:v>6763.8</c:v>
                </c:pt>
                <c:pt idx="5657">
                  <c:v>6764.2</c:v>
                </c:pt>
                <c:pt idx="5658">
                  <c:v>6764.4</c:v>
                </c:pt>
                <c:pt idx="5659">
                  <c:v>6764.6</c:v>
                </c:pt>
                <c:pt idx="5660">
                  <c:v>6764.8</c:v>
                </c:pt>
                <c:pt idx="5661">
                  <c:v>6764.8</c:v>
                </c:pt>
                <c:pt idx="5662">
                  <c:v>6765</c:v>
                </c:pt>
                <c:pt idx="5663">
                  <c:v>6765.2</c:v>
                </c:pt>
                <c:pt idx="5664">
                  <c:v>6765.4</c:v>
                </c:pt>
                <c:pt idx="5665">
                  <c:v>6765.4</c:v>
                </c:pt>
                <c:pt idx="5666">
                  <c:v>6765.6</c:v>
                </c:pt>
                <c:pt idx="5667">
                  <c:v>6765.8</c:v>
                </c:pt>
                <c:pt idx="5668">
                  <c:v>6765.8</c:v>
                </c:pt>
                <c:pt idx="5669">
                  <c:v>6765.8</c:v>
                </c:pt>
                <c:pt idx="5670">
                  <c:v>6766</c:v>
                </c:pt>
                <c:pt idx="5671">
                  <c:v>6766</c:v>
                </c:pt>
                <c:pt idx="5672">
                  <c:v>6766</c:v>
                </c:pt>
                <c:pt idx="5673">
                  <c:v>6766</c:v>
                </c:pt>
                <c:pt idx="5674">
                  <c:v>6766</c:v>
                </c:pt>
                <c:pt idx="5675">
                  <c:v>6766</c:v>
                </c:pt>
                <c:pt idx="5676">
                  <c:v>6766.2</c:v>
                </c:pt>
                <c:pt idx="5677">
                  <c:v>6766.4</c:v>
                </c:pt>
                <c:pt idx="5678">
                  <c:v>6766.6</c:v>
                </c:pt>
                <c:pt idx="5679">
                  <c:v>6766.6</c:v>
                </c:pt>
                <c:pt idx="5680">
                  <c:v>6766.8</c:v>
                </c:pt>
                <c:pt idx="5681">
                  <c:v>6767</c:v>
                </c:pt>
                <c:pt idx="5682">
                  <c:v>6767</c:v>
                </c:pt>
                <c:pt idx="5683">
                  <c:v>6767</c:v>
                </c:pt>
                <c:pt idx="5684">
                  <c:v>6767</c:v>
                </c:pt>
                <c:pt idx="5685">
                  <c:v>6767.2</c:v>
                </c:pt>
                <c:pt idx="5686">
                  <c:v>6767.4</c:v>
                </c:pt>
                <c:pt idx="5687">
                  <c:v>6767.6</c:v>
                </c:pt>
                <c:pt idx="5688">
                  <c:v>6767.8</c:v>
                </c:pt>
                <c:pt idx="5689">
                  <c:v>6768</c:v>
                </c:pt>
                <c:pt idx="5690">
                  <c:v>6768</c:v>
                </c:pt>
                <c:pt idx="5691">
                  <c:v>6768.2</c:v>
                </c:pt>
                <c:pt idx="5692">
                  <c:v>6768.4</c:v>
                </c:pt>
                <c:pt idx="5693">
                  <c:v>6768.6</c:v>
                </c:pt>
                <c:pt idx="5694">
                  <c:v>6768.6</c:v>
                </c:pt>
                <c:pt idx="5695">
                  <c:v>6768.8</c:v>
                </c:pt>
                <c:pt idx="5696">
                  <c:v>6769</c:v>
                </c:pt>
                <c:pt idx="5697">
                  <c:v>6769</c:v>
                </c:pt>
                <c:pt idx="5698">
                  <c:v>6769</c:v>
                </c:pt>
                <c:pt idx="5699">
                  <c:v>6769</c:v>
                </c:pt>
                <c:pt idx="5700">
                  <c:v>6769</c:v>
                </c:pt>
                <c:pt idx="5701">
                  <c:v>6769</c:v>
                </c:pt>
                <c:pt idx="5702">
                  <c:v>6769.2</c:v>
                </c:pt>
                <c:pt idx="5703">
                  <c:v>6769.4</c:v>
                </c:pt>
                <c:pt idx="5704">
                  <c:v>6769.6</c:v>
                </c:pt>
                <c:pt idx="5705">
                  <c:v>6769.6</c:v>
                </c:pt>
                <c:pt idx="5706">
                  <c:v>6769.8</c:v>
                </c:pt>
                <c:pt idx="5707">
                  <c:v>6770</c:v>
                </c:pt>
                <c:pt idx="5708">
                  <c:v>6770</c:v>
                </c:pt>
                <c:pt idx="5709">
                  <c:v>6770</c:v>
                </c:pt>
                <c:pt idx="5710">
                  <c:v>6770</c:v>
                </c:pt>
                <c:pt idx="5711">
                  <c:v>6770.2</c:v>
                </c:pt>
                <c:pt idx="5712">
                  <c:v>6770.4</c:v>
                </c:pt>
                <c:pt idx="5713">
                  <c:v>6770.4</c:v>
                </c:pt>
                <c:pt idx="5714">
                  <c:v>6770.6</c:v>
                </c:pt>
                <c:pt idx="5715">
                  <c:v>6770.6</c:v>
                </c:pt>
                <c:pt idx="5716">
                  <c:v>6770.8</c:v>
                </c:pt>
                <c:pt idx="5717">
                  <c:v>6770.8</c:v>
                </c:pt>
                <c:pt idx="5718">
                  <c:v>6771</c:v>
                </c:pt>
                <c:pt idx="5719">
                  <c:v>6771</c:v>
                </c:pt>
                <c:pt idx="5720">
                  <c:v>6771.2</c:v>
                </c:pt>
                <c:pt idx="5721">
                  <c:v>6771.4</c:v>
                </c:pt>
                <c:pt idx="5722">
                  <c:v>6771.6</c:v>
                </c:pt>
                <c:pt idx="5723">
                  <c:v>6771.8</c:v>
                </c:pt>
                <c:pt idx="5724">
                  <c:v>6772</c:v>
                </c:pt>
                <c:pt idx="5725">
                  <c:v>6772</c:v>
                </c:pt>
                <c:pt idx="5726">
                  <c:v>6772</c:v>
                </c:pt>
                <c:pt idx="5727">
                  <c:v>6772</c:v>
                </c:pt>
                <c:pt idx="5728">
                  <c:v>6772</c:v>
                </c:pt>
                <c:pt idx="5729">
                  <c:v>6772.2</c:v>
                </c:pt>
                <c:pt idx="5730">
                  <c:v>6772.2</c:v>
                </c:pt>
                <c:pt idx="5731">
                  <c:v>6772.2</c:v>
                </c:pt>
                <c:pt idx="5732">
                  <c:v>6772.4</c:v>
                </c:pt>
                <c:pt idx="5733">
                  <c:v>6772.6</c:v>
                </c:pt>
                <c:pt idx="5734">
                  <c:v>6772.8</c:v>
                </c:pt>
                <c:pt idx="5735">
                  <c:v>6772.8</c:v>
                </c:pt>
                <c:pt idx="5736">
                  <c:v>6772.8</c:v>
                </c:pt>
                <c:pt idx="5737">
                  <c:v>6773</c:v>
                </c:pt>
                <c:pt idx="5738">
                  <c:v>6773</c:v>
                </c:pt>
                <c:pt idx="5739">
                  <c:v>6773</c:v>
                </c:pt>
                <c:pt idx="5740">
                  <c:v>6773</c:v>
                </c:pt>
                <c:pt idx="5741">
                  <c:v>6773</c:v>
                </c:pt>
                <c:pt idx="5742">
                  <c:v>6773.2</c:v>
                </c:pt>
                <c:pt idx="5743">
                  <c:v>6773.4</c:v>
                </c:pt>
                <c:pt idx="5744">
                  <c:v>6773.4</c:v>
                </c:pt>
                <c:pt idx="5745">
                  <c:v>6773.6</c:v>
                </c:pt>
                <c:pt idx="5746">
                  <c:v>6773.8</c:v>
                </c:pt>
                <c:pt idx="5747">
                  <c:v>6774</c:v>
                </c:pt>
                <c:pt idx="5748">
                  <c:v>6774</c:v>
                </c:pt>
                <c:pt idx="5749">
                  <c:v>6774</c:v>
                </c:pt>
                <c:pt idx="5750">
                  <c:v>6774</c:v>
                </c:pt>
                <c:pt idx="5751">
                  <c:v>6774</c:v>
                </c:pt>
                <c:pt idx="5752">
                  <c:v>6774</c:v>
                </c:pt>
                <c:pt idx="5753">
                  <c:v>6774</c:v>
                </c:pt>
                <c:pt idx="5754">
                  <c:v>6774.2</c:v>
                </c:pt>
                <c:pt idx="5755">
                  <c:v>6774.4</c:v>
                </c:pt>
                <c:pt idx="5756">
                  <c:v>6774.6</c:v>
                </c:pt>
                <c:pt idx="5757">
                  <c:v>6774.8</c:v>
                </c:pt>
                <c:pt idx="5758">
                  <c:v>6774.8</c:v>
                </c:pt>
                <c:pt idx="5759">
                  <c:v>6775</c:v>
                </c:pt>
                <c:pt idx="5760">
                  <c:v>6774.8</c:v>
                </c:pt>
                <c:pt idx="5761">
                  <c:v>6775</c:v>
                </c:pt>
                <c:pt idx="5762">
                  <c:v>6775</c:v>
                </c:pt>
                <c:pt idx="5763">
                  <c:v>6775</c:v>
                </c:pt>
                <c:pt idx="5764">
                  <c:v>6775</c:v>
                </c:pt>
                <c:pt idx="5765">
                  <c:v>6775</c:v>
                </c:pt>
                <c:pt idx="5766">
                  <c:v>6775</c:v>
                </c:pt>
                <c:pt idx="5767">
                  <c:v>6775</c:v>
                </c:pt>
                <c:pt idx="5768">
                  <c:v>6775</c:v>
                </c:pt>
                <c:pt idx="5769">
                  <c:v>6775</c:v>
                </c:pt>
                <c:pt idx="5770">
                  <c:v>6775</c:v>
                </c:pt>
                <c:pt idx="5771">
                  <c:v>6775</c:v>
                </c:pt>
                <c:pt idx="5772">
                  <c:v>6775.2</c:v>
                </c:pt>
                <c:pt idx="5773">
                  <c:v>6775.4</c:v>
                </c:pt>
                <c:pt idx="5774">
                  <c:v>6775.6</c:v>
                </c:pt>
                <c:pt idx="5775">
                  <c:v>6775.8</c:v>
                </c:pt>
                <c:pt idx="5776">
                  <c:v>6776</c:v>
                </c:pt>
                <c:pt idx="5777">
                  <c:v>6776</c:v>
                </c:pt>
                <c:pt idx="5778">
                  <c:v>6776</c:v>
                </c:pt>
                <c:pt idx="5779">
                  <c:v>6776</c:v>
                </c:pt>
                <c:pt idx="5780">
                  <c:v>6776</c:v>
                </c:pt>
                <c:pt idx="5781">
                  <c:v>6776</c:v>
                </c:pt>
                <c:pt idx="5782">
                  <c:v>6776</c:v>
                </c:pt>
                <c:pt idx="5783">
                  <c:v>6776</c:v>
                </c:pt>
                <c:pt idx="5784">
                  <c:v>6776</c:v>
                </c:pt>
                <c:pt idx="5785">
                  <c:v>6776</c:v>
                </c:pt>
                <c:pt idx="5786">
                  <c:v>6776</c:v>
                </c:pt>
                <c:pt idx="5787">
                  <c:v>6776</c:v>
                </c:pt>
                <c:pt idx="5788">
                  <c:v>6776</c:v>
                </c:pt>
                <c:pt idx="5789">
                  <c:v>6776</c:v>
                </c:pt>
                <c:pt idx="5790">
                  <c:v>6776</c:v>
                </c:pt>
                <c:pt idx="5791">
                  <c:v>6776</c:v>
                </c:pt>
                <c:pt idx="5792">
                  <c:v>6776</c:v>
                </c:pt>
                <c:pt idx="5793">
                  <c:v>6776</c:v>
                </c:pt>
                <c:pt idx="5794">
                  <c:v>6776</c:v>
                </c:pt>
                <c:pt idx="5795">
                  <c:v>6776</c:v>
                </c:pt>
                <c:pt idx="5796">
                  <c:v>6776</c:v>
                </c:pt>
                <c:pt idx="5797">
                  <c:v>6776</c:v>
                </c:pt>
                <c:pt idx="5798">
                  <c:v>6776</c:v>
                </c:pt>
                <c:pt idx="5799">
                  <c:v>6776</c:v>
                </c:pt>
                <c:pt idx="5800">
                  <c:v>6776</c:v>
                </c:pt>
                <c:pt idx="5801">
                  <c:v>6776</c:v>
                </c:pt>
                <c:pt idx="5802">
                  <c:v>6776</c:v>
                </c:pt>
                <c:pt idx="5803">
                  <c:v>6776</c:v>
                </c:pt>
                <c:pt idx="5804">
                  <c:v>6776</c:v>
                </c:pt>
                <c:pt idx="5805">
                  <c:v>6776</c:v>
                </c:pt>
                <c:pt idx="5806">
                  <c:v>6776</c:v>
                </c:pt>
                <c:pt idx="5807">
                  <c:v>6776</c:v>
                </c:pt>
                <c:pt idx="5808">
                  <c:v>6776</c:v>
                </c:pt>
                <c:pt idx="5809">
                  <c:v>6776</c:v>
                </c:pt>
                <c:pt idx="5810">
                  <c:v>6776</c:v>
                </c:pt>
                <c:pt idx="5811">
                  <c:v>6776</c:v>
                </c:pt>
                <c:pt idx="5812">
                  <c:v>6776</c:v>
                </c:pt>
                <c:pt idx="5813">
                  <c:v>6776</c:v>
                </c:pt>
                <c:pt idx="5814">
                  <c:v>6776</c:v>
                </c:pt>
                <c:pt idx="5815">
                  <c:v>6776</c:v>
                </c:pt>
                <c:pt idx="5816">
                  <c:v>6776</c:v>
                </c:pt>
                <c:pt idx="5817">
                  <c:v>6776</c:v>
                </c:pt>
                <c:pt idx="5818">
                  <c:v>6776</c:v>
                </c:pt>
                <c:pt idx="5819">
                  <c:v>6776</c:v>
                </c:pt>
                <c:pt idx="5820">
                  <c:v>6776</c:v>
                </c:pt>
                <c:pt idx="5821">
                  <c:v>6776</c:v>
                </c:pt>
                <c:pt idx="5822">
                  <c:v>6776</c:v>
                </c:pt>
                <c:pt idx="5823">
                  <c:v>6776</c:v>
                </c:pt>
                <c:pt idx="5824">
                  <c:v>6776</c:v>
                </c:pt>
                <c:pt idx="5825">
                  <c:v>6776</c:v>
                </c:pt>
                <c:pt idx="5826">
                  <c:v>6776</c:v>
                </c:pt>
                <c:pt idx="5827">
                  <c:v>6776</c:v>
                </c:pt>
                <c:pt idx="5828">
                  <c:v>6776</c:v>
                </c:pt>
                <c:pt idx="5829">
                  <c:v>6776</c:v>
                </c:pt>
                <c:pt idx="5830">
                  <c:v>6776</c:v>
                </c:pt>
                <c:pt idx="5831">
                  <c:v>6776</c:v>
                </c:pt>
                <c:pt idx="5832">
                  <c:v>6776</c:v>
                </c:pt>
                <c:pt idx="5833">
                  <c:v>6776</c:v>
                </c:pt>
                <c:pt idx="5834">
                  <c:v>6776</c:v>
                </c:pt>
                <c:pt idx="5835">
                  <c:v>6776</c:v>
                </c:pt>
                <c:pt idx="5836">
                  <c:v>6776</c:v>
                </c:pt>
                <c:pt idx="5837">
                  <c:v>6776</c:v>
                </c:pt>
                <c:pt idx="5838">
                  <c:v>6776</c:v>
                </c:pt>
                <c:pt idx="5839">
                  <c:v>6776</c:v>
                </c:pt>
                <c:pt idx="5840">
                  <c:v>6776</c:v>
                </c:pt>
                <c:pt idx="5841">
                  <c:v>6776</c:v>
                </c:pt>
                <c:pt idx="5842">
                  <c:v>6776</c:v>
                </c:pt>
                <c:pt idx="5843">
                  <c:v>6776</c:v>
                </c:pt>
                <c:pt idx="5844">
                  <c:v>6776</c:v>
                </c:pt>
                <c:pt idx="5845">
                  <c:v>6776.2</c:v>
                </c:pt>
                <c:pt idx="5846">
                  <c:v>6776.4</c:v>
                </c:pt>
                <c:pt idx="5847">
                  <c:v>6776.4</c:v>
                </c:pt>
                <c:pt idx="5848">
                  <c:v>6776.6</c:v>
                </c:pt>
                <c:pt idx="5849">
                  <c:v>6776.8</c:v>
                </c:pt>
                <c:pt idx="5850">
                  <c:v>6777</c:v>
                </c:pt>
                <c:pt idx="5851">
                  <c:v>6777.2</c:v>
                </c:pt>
                <c:pt idx="5852">
                  <c:v>6777.4</c:v>
                </c:pt>
                <c:pt idx="5853">
                  <c:v>6777.6</c:v>
                </c:pt>
                <c:pt idx="5854">
                  <c:v>6778</c:v>
                </c:pt>
                <c:pt idx="5855">
                  <c:v>6778</c:v>
                </c:pt>
                <c:pt idx="5856">
                  <c:v>6778.2</c:v>
                </c:pt>
                <c:pt idx="5857">
                  <c:v>6778.2</c:v>
                </c:pt>
                <c:pt idx="5858">
                  <c:v>6778.4</c:v>
                </c:pt>
                <c:pt idx="5859">
                  <c:v>6778.6</c:v>
                </c:pt>
                <c:pt idx="5860">
                  <c:v>6778.6</c:v>
                </c:pt>
                <c:pt idx="5861">
                  <c:v>6778.8</c:v>
                </c:pt>
                <c:pt idx="5862">
                  <c:v>6778.8</c:v>
                </c:pt>
                <c:pt idx="5863">
                  <c:v>6779</c:v>
                </c:pt>
                <c:pt idx="5864">
                  <c:v>6779.4</c:v>
                </c:pt>
                <c:pt idx="5865">
                  <c:v>6779.8</c:v>
                </c:pt>
                <c:pt idx="5866">
                  <c:v>6780.4</c:v>
                </c:pt>
                <c:pt idx="5867">
                  <c:v>6781</c:v>
                </c:pt>
                <c:pt idx="5868">
                  <c:v>6781.4</c:v>
                </c:pt>
                <c:pt idx="5869">
                  <c:v>6781.8</c:v>
                </c:pt>
                <c:pt idx="5870">
                  <c:v>6782</c:v>
                </c:pt>
                <c:pt idx="5871">
                  <c:v>6782</c:v>
                </c:pt>
                <c:pt idx="5872">
                  <c:v>6782</c:v>
                </c:pt>
                <c:pt idx="5873">
                  <c:v>6782.2</c:v>
                </c:pt>
                <c:pt idx="5874">
                  <c:v>6782.4</c:v>
                </c:pt>
                <c:pt idx="5875">
                  <c:v>6782.4</c:v>
                </c:pt>
                <c:pt idx="5876">
                  <c:v>6782.6</c:v>
                </c:pt>
                <c:pt idx="5877">
                  <c:v>6783</c:v>
                </c:pt>
                <c:pt idx="5878">
                  <c:v>6783.6</c:v>
                </c:pt>
                <c:pt idx="5879">
                  <c:v>6784</c:v>
                </c:pt>
                <c:pt idx="5880">
                  <c:v>6784.4</c:v>
                </c:pt>
                <c:pt idx="5881">
                  <c:v>6784.8</c:v>
                </c:pt>
                <c:pt idx="5882">
                  <c:v>6785.2</c:v>
                </c:pt>
                <c:pt idx="5883">
                  <c:v>6785.4</c:v>
                </c:pt>
                <c:pt idx="5884">
                  <c:v>6785.6</c:v>
                </c:pt>
                <c:pt idx="5885">
                  <c:v>6785.8</c:v>
                </c:pt>
                <c:pt idx="5886">
                  <c:v>6785.8</c:v>
                </c:pt>
                <c:pt idx="5887">
                  <c:v>6786</c:v>
                </c:pt>
                <c:pt idx="5888">
                  <c:v>6785.8</c:v>
                </c:pt>
                <c:pt idx="5889">
                  <c:v>6786</c:v>
                </c:pt>
                <c:pt idx="5890">
                  <c:v>6786</c:v>
                </c:pt>
                <c:pt idx="5891">
                  <c:v>6786</c:v>
                </c:pt>
                <c:pt idx="5892">
                  <c:v>6786</c:v>
                </c:pt>
                <c:pt idx="5893">
                  <c:v>6786</c:v>
                </c:pt>
                <c:pt idx="5894">
                  <c:v>6786.2</c:v>
                </c:pt>
                <c:pt idx="5895">
                  <c:v>6786.2</c:v>
                </c:pt>
                <c:pt idx="5896">
                  <c:v>6786.4</c:v>
                </c:pt>
                <c:pt idx="5897">
                  <c:v>6786.6</c:v>
                </c:pt>
                <c:pt idx="5898">
                  <c:v>6787</c:v>
                </c:pt>
                <c:pt idx="5899">
                  <c:v>6787</c:v>
                </c:pt>
                <c:pt idx="5900">
                  <c:v>6787</c:v>
                </c:pt>
                <c:pt idx="5901">
                  <c:v>6787.2</c:v>
                </c:pt>
                <c:pt idx="5902">
                  <c:v>6787.2</c:v>
                </c:pt>
                <c:pt idx="5903">
                  <c:v>6787.2</c:v>
                </c:pt>
                <c:pt idx="5904">
                  <c:v>6787.4</c:v>
                </c:pt>
                <c:pt idx="5905">
                  <c:v>6787.6</c:v>
                </c:pt>
                <c:pt idx="5906">
                  <c:v>6787.6</c:v>
                </c:pt>
                <c:pt idx="5907">
                  <c:v>6787.6</c:v>
                </c:pt>
                <c:pt idx="5908">
                  <c:v>6787.8</c:v>
                </c:pt>
                <c:pt idx="5909">
                  <c:v>6788.2</c:v>
                </c:pt>
                <c:pt idx="5910">
                  <c:v>6788.4</c:v>
                </c:pt>
                <c:pt idx="5911">
                  <c:v>6788.6</c:v>
                </c:pt>
                <c:pt idx="5912">
                  <c:v>6788.8</c:v>
                </c:pt>
                <c:pt idx="5913">
                  <c:v>6789</c:v>
                </c:pt>
                <c:pt idx="5914">
                  <c:v>6789</c:v>
                </c:pt>
                <c:pt idx="5915">
                  <c:v>6789.2</c:v>
                </c:pt>
                <c:pt idx="5916">
                  <c:v>6789.4</c:v>
                </c:pt>
                <c:pt idx="5917">
                  <c:v>6789.4</c:v>
                </c:pt>
                <c:pt idx="5918">
                  <c:v>6789.4</c:v>
                </c:pt>
                <c:pt idx="5919">
                  <c:v>6789.4</c:v>
                </c:pt>
                <c:pt idx="5920">
                  <c:v>6789.6</c:v>
                </c:pt>
                <c:pt idx="5921">
                  <c:v>6790</c:v>
                </c:pt>
                <c:pt idx="5922">
                  <c:v>6790.4</c:v>
                </c:pt>
                <c:pt idx="5923">
                  <c:v>6790.6</c:v>
                </c:pt>
                <c:pt idx="5924">
                  <c:v>6790.8</c:v>
                </c:pt>
                <c:pt idx="5925">
                  <c:v>6790.6</c:v>
                </c:pt>
                <c:pt idx="5926">
                  <c:v>6790.6</c:v>
                </c:pt>
                <c:pt idx="5927">
                  <c:v>6790.8</c:v>
                </c:pt>
                <c:pt idx="5928">
                  <c:v>6791</c:v>
                </c:pt>
                <c:pt idx="5929">
                  <c:v>6791.2</c:v>
                </c:pt>
                <c:pt idx="5930">
                  <c:v>6791.4</c:v>
                </c:pt>
                <c:pt idx="5931">
                  <c:v>6791.6</c:v>
                </c:pt>
                <c:pt idx="5932">
                  <c:v>6791.8</c:v>
                </c:pt>
                <c:pt idx="5933">
                  <c:v>6792.2</c:v>
                </c:pt>
                <c:pt idx="5934">
                  <c:v>6792.2</c:v>
                </c:pt>
                <c:pt idx="5935">
                  <c:v>6792.2</c:v>
                </c:pt>
                <c:pt idx="5936">
                  <c:v>6792.4</c:v>
                </c:pt>
                <c:pt idx="5937">
                  <c:v>6792.6</c:v>
                </c:pt>
                <c:pt idx="5938">
                  <c:v>6792.8</c:v>
                </c:pt>
                <c:pt idx="5939">
                  <c:v>6792.8</c:v>
                </c:pt>
                <c:pt idx="5940">
                  <c:v>6793</c:v>
                </c:pt>
                <c:pt idx="5941">
                  <c:v>6793</c:v>
                </c:pt>
                <c:pt idx="5942">
                  <c:v>6793</c:v>
                </c:pt>
                <c:pt idx="5943">
                  <c:v>6793</c:v>
                </c:pt>
                <c:pt idx="5944">
                  <c:v>6793</c:v>
                </c:pt>
                <c:pt idx="5945">
                  <c:v>6793</c:v>
                </c:pt>
                <c:pt idx="5946">
                  <c:v>6793</c:v>
                </c:pt>
                <c:pt idx="5947">
                  <c:v>6793.2</c:v>
                </c:pt>
                <c:pt idx="5948">
                  <c:v>6793.2</c:v>
                </c:pt>
                <c:pt idx="5949">
                  <c:v>6793.4</c:v>
                </c:pt>
                <c:pt idx="5950">
                  <c:v>6793.6</c:v>
                </c:pt>
                <c:pt idx="5951">
                  <c:v>6793.6</c:v>
                </c:pt>
                <c:pt idx="5952">
                  <c:v>6793.8</c:v>
                </c:pt>
                <c:pt idx="5953">
                  <c:v>6794</c:v>
                </c:pt>
                <c:pt idx="5954">
                  <c:v>6794</c:v>
                </c:pt>
                <c:pt idx="5955">
                  <c:v>6794</c:v>
                </c:pt>
                <c:pt idx="5956">
                  <c:v>6794</c:v>
                </c:pt>
                <c:pt idx="5957">
                  <c:v>6794</c:v>
                </c:pt>
                <c:pt idx="5958">
                  <c:v>6794</c:v>
                </c:pt>
                <c:pt idx="5959">
                  <c:v>6794</c:v>
                </c:pt>
                <c:pt idx="5960">
                  <c:v>6794</c:v>
                </c:pt>
                <c:pt idx="5961">
                  <c:v>6794</c:v>
                </c:pt>
                <c:pt idx="5962">
                  <c:v>6794.2</c:v>
                </c:pt>
                <c:pt idx="5963">
                  <c:v>6794.4</c:v>
                </c:pt>
                <c:pt idx="5964">
                  <c:v>6794.4</c:v>
                </c:pt>
                <c:pt idx="5965">
                  <c:v>6794.6</c:v>
                </c:pt>
                <c:pt idx="5966">
                  <c:v>6794.6</c:v>
                </c:pt>
                <c:pt idx="5967">
                  <c:v>6794.8</c:v>
                </c:pt>
                <c:pt idx="5968">
                  <c:v>6794.8</c:v>
                </c:pt>
                <c:pt idx="5969">
                  <c:v>6795.2</c:v>
                </c:pt>
                <c:pt idx="5970">
                  <c:v>6795.4</c:v>
                </c:pt>
                <c:pt idx="5971">
                  <c:v>6795.4</c:v>
                </c:pt>
                <c:pt idx="5972">
                  <c:v>6795.6</c:v>
                </c:pt>
                <c:pt idx="5973">
                  <c:v>6795.8</c:v>
                </c:pt>
                <c:pt idx="5974">
                  <c:v>6796</c:v>
                </c:pt>
                <c:pt idx="5975">
                  <c:v>6796</c:v>
                </c:pt>
                <c:pt idx="5976">
                  <c:v>6795.8</c:v>
                </c:pt>
                <c:pt idx="5977">
                  <c:v>6795.6</c:v>
                </c:pt>
                <c:pt idx="5978">
                  <c:v>6795.6</c:v>
                </c:pt>
                <c:pt idx="5979">
                  <c:v>6795.6</c:v>
                </c:pt>
                <c:pt idx="5980">
                  <c:v>6795.8</c:v>
                </c:pt>
                <c:pt idx="5981">
                  <c:v>6796</c:v>
                </c:pt>
                <c:pt idx="5982">
                  <c:v>6796.2</c:v>
                </c:pt>
                <c:pt idx="5983">
                  <c:v>6796.2</c:v>
                </c:pt>
                <c:pt idx="5984">
                  <c:v>6796.6</c:v>
                </c:pt>
                <c:pt idx="5985">
                  <c:v>6796.8</c:v>
                </c:pt>
                <c:pt idx="5986">
                  <c:v>6797</c:v>
                </c:pt>
                <c:pt idx="5987">
                  <c:v>6797</c:v>
                </c:pt>
                <c:pt idx="5988">
                  <c:v>6797.2</c:v>
                </c:pt>
                <c:pt idx="5989">
                  <c:v>6797.2</c:v>
                </c:pt>
                <c:pt idx="5990">
                  <c:v>6797.4</c:v>
                </c:pt>
                <c:pt idx="5991">
                  <c:v>6797.6</c:v>
                </c:pt>
                <c:pt idx="5992">
                  <c:v>6797.6</c:v>
                </c:pt>
                <c:pt idx="5993">
                  <c:v>6797.8</c:v>
                </c:pt>
                <c:pt idx="5994">
                  <c:v>6797.8</c:v>
                </c:pt>
                <c:pt idx="5995">
                  <c:v>6798</c:v>
                </c:pt>
                <c:pt idx="5996">
                  <c:v>6798.2</c:v>
                </c:pt>
                <c:pt idx="5997">
                  <c:v>6798.4</c:v>
                </c:pt>
                <c:pt idx="5998">
                  <c:v>6798.6</c:v>
                </c:pt>
                <c:pt idx="5999">
                  <c:v>6798.6</c:v>
                </c:pt>
                <c:pt idx="6000">
                  <c:v>6798.8</c:v>
                </c:pt>
                <c:pt idx="6001">
                  <c:v>6799</c:v>
                </c:pt>
                <c:pt idx="6002">
                  <c:v>6799</c:v>
                </c:pt>
                <c:pt idx="6003">
                  <c:v>6799.2</c:v>
                </c:pt>
                <c:pt idx="6004">
                  <c:v>6799.4</c:v>
                </c:pt>
                <c:pt idx="6005">
                  <c:v>6799.4</c:v>
                </c:pt>
                <c:pt idx="6006">
                  <c:v>6799.4</c:v>
                </c:pt>
                <c:pt idx="6007">
                  <c:v>6799.6</c:v>
                </c:pt>
                <c:pt idx="6008">
                  <c:v>6800</c:v>
                </c:pt>
                <c:pt idx="6009">
                  <c:v>6800</c:v>
                </c:pt>
                <c:pt idx="6010">
                  <c:v>6800</c:v>
                </c:pt>
                <c:pt idx="6011">
                  <c:v>6800.4</c:v>
                </c:pt>
                <c:pt idx="6012">
                  <c:v>6800.6</c:v>
                </c:pt>
                <c:pt idx="6013">
                  <c:v>6800.6</c:v>
                </c:pt>
                <c:pt idx="6014">
                  <c:v>6800.8</c:v>
                </c:pt>
                <c:pt idx="6015">
                  <c:v>6801</c:v>
                </c:pt>
                <c:pt idx="6016">
                  <c:v>6801</c:v>
                </c:pt>
                <c:pt idx="6017">
                  <c:v>6801</c:v>
                </c:pt>
                <c:pt idx="6018">
                  <c:v>6801.2</c:v>
                </c:pt>
                <c:pt idx="6019">
                  <c:v>6801.2</c:v>
                </c:pt>
                <c:pt idx="6020">
                  <c:v>6801.2</c:v>
                </c:pt>
                <c:pt idx="6021">
                  <c:v>6801</c:v>
                </c:pt>
                <c:pt idx="6022">
                  <c:v>6801.2</c:v>
                </c:pt>
                <c:pt idx="6023">
                  <c:v>6801.6</c:v>
                </c:pt>
                <c:pt idx="6024">
                  <c:v>6801.8</c:v>
                </c:pt>
                <c:pt idx="6025">
                  <c:v>6802</c:v>
                </c:pt>
                <c:pt idx="6026">
                  <c:v>6802.4</c:v>
                </c:pt>
                <c:pt idx="6027">
                  <c:v>6802.2</c:v>
                </c:pt>
                <c:pt idx="6028">
                  <c:v>6802.4</c:v>
                </c:pt>
                <c:pt idx="6029">
                  <c:v>6802.6</c:v>
                </c:pt>
                <c:pt idx="6030">
                  <c:v>6802.8</c:v>
                </c:pt>
                <c:pt idx="6031">
                  <c:v>6802.8</c:v>
                </c:pt>
                <c:pt idx="6032">
                  <c:v>6802.8</c:v>
                </c:pt>
                <c:pt idx="6033">
                  <c:v>6803.2</c:v>
                </c:pt>
                <c:pt idx="6034">
                  <c:v>6803.2</c:v>
                </c:pt>
                <c:pt idx="6035">
                  <c:v>6803.4</c:v>
                </c:pt>
                <c:pt idx="6036">
                  <c:v>6803.6</c:v>
                </c:pt>
                <c:pt idx="6037">
                  <c:v>6803.8</c:v>
                </c:pt>
                <c:pt idx="6038">
                  <c:v>6803.8</c:v>
                </c:pt>
                <c:pt idx="6039">
                  <c:v>6803.8</c:v>
                </c:pt>
                <c:pt idx="6040">
                  <c:v>6803.8</c:v>
                </c:pt>
                <c:pt idx="6041">
                  <c:v>6804</c:v>
                </c:pt>
                <c:pt idx="6042">
                  <c:v>6804</c:v>
                </c:pt>
                <c:pt idx="6043">
                  <c:v>6804</c:v>
                </c:pt>
                <c:pt idx="6044">
                  <c:v>6804</c:v>
                </c:pt>
                <c:pt idx="6045">
                  <c:v>6804.2</c:v>
                </c:pt>
                <c:pt idx="6046">
                  <c:v>6804.2</c:v>
                </c:pt>
                <c:pt idx="6047">
                  <c:v>6804.4</c:v>
                </c:pt>
                <c:pt idx="6048">
                  <c:v>6804.6</c:v>
                </c:pt>
                <c:pt idx="6049">
                  <c:v>6804.8</c:v>
                </c:pt>
                <c:pt idx="6050">
                  <c:v>6804.8</c:v>
                </c:pt>
                <c:pt idx="6051">
                  <c:v>6805</c:v>
                </c:pt>
                <c:pt idx="6052">
                  <c:v>6805</c:v>
                </c:pt>
                <c:pt idx="6053">
                  <c:v>6805</c:v>
                </c:pt>
                <c:pt idx="6054">
                  <c:v>6805</c:v>
                </c:pt>
                <c:pt idx="6055">
                  <c:v>6805.2</c:v>
                </c:pt>
                <c:pt idx="6056">
                  <c:v>6805.4</c:v>
                </c:pt>
                <c:pt idx="6057">
                  <c:v>6805.2</c:v>
                </c:pt>
                <c:pt idx="6058">
                  <c:v>6805.4</c:v>
                </c:pt>
                <c:pt idx="6059">
                  <c:v>6805.6</c:v>
                </c:pt>
                <c:pt idx="6060">
                  <c:v>6805.6</c:v>
                </c:pt>
                <c:pt idx="6061">
                  <c:v>6805.8</c:v>
                </c:pt>
                <c:pt idx="6062">
                  <c:v>6805.8</c:v>
                </c:pt>
                <c:pt idx="6063">
                  <c:v>6806</c:v>
                </c:pt>
                <c:pt idx="6064">
                  <c:v>6806</c:v>
                </c:pt>
                <c:pt idx="6065">
                  <c:v>6806</c:v>
                </c:pt>
                <c:pt idx="6066">
                  <c:v>6806</c:v>
                </c:pt>
                <c:pt idx="6067">
                  <c:v>6806.2</c:v>
                </c:pt>
                <c:pt idx="6068">
                  <c:v>6806.2</c:v>
                </c:pt>
                <c:pt idx="6069">
                  <c:v>6806.4</c:v>
                </c:pt>
                <c:pt idx="6070">
                  <c:v>6806.6</c:v>
                </c:pt>
                <c:pt idx="6071">
                  <c:v>6806.8</c:v>
                </c:pt>
                <c:pt idx="6072">
                  <c:v>6806.8</c:v>
                </c:pt>
                <c:pt idx="6073">
                  <c:v>6807</c:v>
                </c:pt>
                <c:pt idx="6074">
                  <c:v>6807</c:v>
                </c:pt>
                <c:pt idx="6075">
                  <c:v>6807</c:v>
                </c:pt>
                <c:pt idx="6076">
                  <c:v>6807</c:v>
                </c:pt>
                <c:pt idx="6077">
                  <c:v>6807</c:v>
                </c:pt>
                <c:pt idx="6078">
                  <c:v>6807</c:v>
                </c:pt>
                <c:pt idx="6079">
                  <c:v>6807</c:v>
                </c:pt>
                <c:pt idx="6080">
                  <c:v>6807.2</c:v>
                </c:pt>
                <c:pt idx="6081">
                  <c:v>6807.4</c:v>
                </c:pt>
                <c:pt idx="6082">
                  <c:v>6807.6</c:v>
                </c:pt>
                <c:pt idx="6083">
                  <c:v>6807.6</c:v>
                </c:pt>
                <c:pt idx="6084">
                  <c:v>6807.6</c:v>
                </c:pt>
                <c:pt idx="6085">
                  <c:v>6807.6</c:v>
                </c:pt>
                <c:pt idx="6086">
                  <c:v>6807.8</c:v>
                </c:pt>
                <c:pt idx="6087">
                  <c:v>6808</c:v>
                </c:pt>
                <c:pt idx="6088">
                  <c:v>6808</c:v>
                </c:pt>
                <c:pt idx="6089">
                  <c:v>6808</c:v>
                </c:pt>
                <c:pt idx="6090">
                  <c:v>6808</c:v>
                </c:pt>
                <c:pt idx="6091">
                  <c:v>6808</c:v>
                </c:pt>
                <c:pt idx="6092">
                  <c:v>6808</c:v>
                </c:pt>
                <c:pt idx="6093">
                  <c:v>6808</c:v>
                </c:pt>
                <c:pt idx="6094">
                  <c:v>6808</c:v>
                </c:pt>
                <c:pt idx="6095">
                  <c:v>6808</c:v>
                </c:pt>
                <c:pt idx="6096">
                  <c:v>6808</c:v>
                </c:pt>
                <c:pt idx="6097">
                  <c:v>6808</c:v>
                </c:pt>
                <c:pt idx="6098">
                  <c:v>6808</c:v>
                </c:pt>
                <c:pt idx="6099">
                  <c:v>6808</c:v>
                </c:pt>
                <c:pt idx="6100">
                  <c:v>6808</c:v>
                </c:pt>
                <c:pt idx="6101">
                  <c:v>6808.2</c:v>
                </c:pt>
                <c:pt idx="6102">
                  <c:v>6808.2</c:v>
                </c:pt>
                <c:pt idx="6103">
                  <c:v>6808.4</c:v>
                </c:pt>
                <c:pt idx="6104">
                  <c:v>6808.4</c:v>
                </c:pt>
                <c:pt idx="6105">
                  <c:v>6808.6</c:v>
                </c:pt>
                <c:pt idx="6106">
                  <c:v>6808.6</c:v>
                </c:pt>
                <c:pt idx="6107">
                  <c:v>6808.6</c:v>
                </c:pt>
                <c:pt idx="6108">
                  <c:v>6808.6</c:v>
                </c:pt>
                <c:pt idx="6109">
                  <c:v>6808.8</c:v>
                </c:pt>
                <c:pt idx="6110">
                  <c:v>6808.8</c:v>
                </c:pt>
                <c:pt idx="6111">
                  <c:v>6809</c:v>
                </c:pt>
                <c:pt idx="6112">
                  <c:v>6809</c:v>
                </c:pt>
                <c:pt idx="6113">
                  <c:v>6809</c:v>
                </c:pt>
                <c:pt idx="6114">
                  <c:v>6809</c:v>
                </c:pt>
                <c:pt idx="6115">
                  <c:v>6809</c:v>
                </c:pt>
                <c:pt idx="6116">
                  <c:v>6809</c:v>
                </c:pt>
                <c:pt idx="6117">
                  <c:v>6809</c:v>
                </c:pt>
                <c:pt idx="6118">
                  <c:v>6809</c:v>
                </c:pt>
                <c:pt idx="6119">
                  <c:v>6809</c:v>
                </c:pt>
                <c:pt idx="6120">
                  <c:v>6809</c:v>
                </c:pt>
                <c:pt idx="6121">
                  <c:v>6809</c:v>
                </c:pt>
                <c:pt idx="6122">
                  <c:v>6809</c:v>
                </c:pt>
                <c:pt idx="6123">
                  <c:v>6809</c:v>
                </c:pt>
                <c:pt idx="6124">
                  <c:v>6809</c:v>
                </c:pt>
                <c:pt idx="6125">
                  <c:v>6809</c:v>
                </c:pt>
                <c:pt idx="6126">
                  <c:v>6809.2</c:v>
                </c:pt>
                <c:pt idx="6127">
                  <c:v>6809.4</c:v>
                </c:pt>
                <c:pt idx="6128">
                  <c:v>6809.6</c:v>
                </c:pt>
                <c:pt idx="6129">
                  <c:v>6809.8</c:v>
                </c:pt>
                <c:pt idx="6130">
                  <c:v>6809.8</c:v>
                </c:pt>
                <c:pt idx="6131">
                  <c:v>6810</c:v>
                </c:pt>
                <c:pt idx="6132">
                  <c:v>6810</c:v>
                </c:pt>
                <c:pt idx="6133">
                  <c:v>6810</c:v>
                </c:pt>
                <c:pt idx="6134">
                  <c:v>6810</c:v>
                </c:pt>
                <c:pt idx="6135">
                  <c:v>6810</c:v>
                </c:pt>
                <c:pt idx="6136">
                  <c:v>6810</c:v>
                </c:pt>
                <c:pt idx="6137">
                  <c:v>6810</c:v>
                </c:pt>
                <c:pt idx="6138">
                  <c:v>6810</c:v>
                </c:pt>
                <c:pt idx="6139">
                  <c:v>6810</c:v>
                </c:pt>
                <c:pt idx="6140">
                  <c:v>6810</c:v>
                </c:pt>
                <c:pt idx="6141">
                  <c:v>6810.2</c:v>
                </c:pt>
                <c:pt idx="6142">
                  <c:v>6810.2</c:v>
                </c:pt>
                <c:pt idx="6143">
                  <c:v>6810.4</c:v>
                </c:pt>
                <c:pt idx="6144">
                  <c:v>6810.6</c:v>
                </c:pt>
                <c:pt idx="6145">
                  <c:v>6810.6</c:v>
                </c:pt>
                <c:pt idx="6146">
                  <c:v>6810.8</c:v>
                </c:pt>
                <c:pt idx="6147">
                  <c:v>6810.6</c:v>
                </c:pt>
                <c:pt idx="6148">
                  <c:v>6810.8</c:v>
                </c:pt>
                <c:pt idx="6149">
                  <c:v>6811</c:v>
                </c:pt>
                <c:pt idx="6150">
                  <c:v>6811</c:v>
                </c:pt>
                <c:pt idx="6151">
                  <c:v>6811</c:v>
                </c:pt>
                <c:pt idx="6152">
                  <c:v>6811</c:v>
                </c:pt>
                <c:pt idx="6153">
                  <c:v>6811</c:v>
                </c:pt>
                <c:pt idx="6154">
                  <c:v>6811</c:v>
                </c:pt>
                <c:pt idx="6155">
                  <c:v>6811.2</c:v>
                </c:pt>
                <c:pt idx="6156">
                  <c:v>6811.2</c:v>
                </c:pt>
                <c:pt idx="6157">
                  <c:v>6811.4</c:v>
                </c:pt>
                <c:pt idx="6158">
                  <c:v>6811.4</c:v>
                </c:pt>
                <c:pt idx="6159">
                  <c:v>6811.4</c:v>
                </c:pt>
                <c:pt idx="6160">
                  <c:v>6811.4</c:v>
                </c:pt>
                <c:pt idx="6161">
                  <c:v>6811.4</c:v>
                </c:pt>
                <c:pt idx="6162">
                  <c:v>6811.6</c:v>
                </c:pt>
                <c:pt idx="6163">
                  <c:v>6811.8</c:v>
                </c:pt>
                <c:pt idx="6164">
                  <c:v>6811.8</c:v>
                </c:pt>
                <c:pt idx="6165">
                  <c:v>6812</c:v>
                </c:pt>
                <c:pt idx="6166">
                  <c:v>6812</c:v>
                </c:pt>
                <c:pt idx="6167">
                  <c:v>6812</c:v>
                </c:pt>
                <c:pt idx="6168">
                  <c:v>6812</c:v>
                </c:pt>
                <c:pt idx="6169">
                  <c:v>6812.2</c:v>
                </c:pt>
                <c:pt idx="6170">
                  <c:v>6812.4</c:v>
                </c:pt>
                <c:pt idx="6171">
                  <c:v>6812.4</c:v>
                </c:pt>
                <c:pt idx="6172">
                  <c:v>6812.4</c:v>
                </c:pt>
                <c:pt idx="6173">
                  <c:v>6812.4</c:v>
                </c:pt>
                <c:pt idx="6174">
                  <c:v>6812.6</c:v>
                </c:pt>
                <c:pt idx="6175">
                  <c:v>6812.4</c:v>
                </c:pt>
                <c:pt idx="6176">
                  <c:v>6812.6</c:v>
                </c:pt>
                <c:pt idx="6177">
                  <c:v>6812.8</c:v>
                </c:pt>
                <c:pt idx="6178">
                  <c:v>6812.8</c:v>
                </c:pt>
                <c:pt idx="6179">
                  <c:v>6812.8</c:v>
                </c:pt>
                <c:pt idx="6180">
                  <c:v>6813</c:v>
                </c:pt>
                <c:pt idx="6181">
                  <c:v>6813</c:v>
                </c:pt>
                <c:pt idx="6182">
                  <c:v>6813</c:v>
                </c:pt>
                <c:pt idx="6183">
                  <c:v>6813.2</c:v>
                </c:pt>
                <c:pt idx="6184">
                  <c:v>6813.4</c:v>
                </c:pt>
                <c:pt idx="6185">
                  <c:v>6813.4</c:v>
                </c:pt>
                <c:pt idx="6186">
                  <c:v>6813.6</c:v>
                </c:pt>
                <c:pt idx="6187">
                  <c:v>6813.8</c:v>
                </c:pt>
                <c:pt idx="6188">
                  <c:v>6814</c:v>
                </c:pt>
                <c:pt idx="6189">
                  <c:v>6814</c:v>
                </c:pt>
                <c:pt idx="6190">
                  <c:v>6814</c:v>
                </c:pt>
                <c:pt idx="6191">
                  <c:v>6814</c:v>
                </c:pt>
                <c:pt idx="6192">
                  <c:v>6814</c:v>
                </c:pt>
                <c:pt idx="6193">
                  <c:v>6814</c:v>
                </c:pt>
                <c:pt idx="6194">
                  <c:v>6814</c:v>
                </c:pt>
                <c:pt idx="6195">
                  <c:v>6814.2</c:v>
                </c:pt>
                <c:pt idx="6196">
                  <c:v>6814.4</c:v>
                </c:pt>
                <c:pt idx="6197">
                  <c:v>6814.6</c:v>
                </c:pt>
                <c:pt idx="6198">
                  <c:v>6814.8</c:v>
                </c:pt>
                <c:pt idx="6199">
                  <c:v>6815</c:v>
                </c:pt>
                <c:pt idx="6200">
                  <c:v>6815</c:v>
                </c:pt>
                <c:pt idx="6201">
                  <c:v>6815</c:v>
                </c:pt>
                <c:pt idx="6202">
                  <c:v>6815</c:v>
                </c:pt>
                <c:pt idx="6203">
                  <c:v>6815</c:v>
                </c:pt>
                <c:pt idx="6204">
                  <c:v>6815</c:v>
                </c:pt>
                <c:pt idx="6205">
                  <c:v>6815</c:v>
                </c:pt>
                <c:pt idx="6206">
                  <c:v>6815.2</c:v>
                </c:pt>
                <c:pt idx="6207">
                  <c:v>6815.4</c:v>
                </c:pt>
                <c:pt idx="6208">
                  <c:v>6815.6</c:v>
                </c:pt>
                <c:pt idx="6209">
                  <c:v>6815.8</c:v>
                </c:pt>
                <c:pt idx="6210">
                  <c:v>6816</c:v>
                </c:pt>
                <c:pt idx="6211">
                  <c:v>6816</c:v>
                </c:pt>
                <c:pt idx="6212">
                  <c:v>6816</c:v>
                </c:pt>
                <c:pt idx="6213">
                  <c:v>6816</c:v>
                </c:pt>
                <c:pt idx="6214">
                  <c:v>6816</c:v>
                </c:pt>
                <c:pt idx="6215">
                  <c:v>6816</c:v>
                </c:pt>
                <c:pt idx="6216">
                  <c:v>6816</c:v>
                </c:pt>
                <c:pt idx="6217">
                  <c:v>6816.2</c:v>
                </c:pt>
                <c:pt idx="6218">
                  <c:v>6816.4</c:v>
                </c:pt>
                <c:pt idx="6219">
                  <c:v>6816.2</c:v>
                </c:pt>
                <c:pt idx="6220">
                  <c:v>6816.2</c:v>
                </c:pt>
                <c:pt idx="6221">
                  <c:v>6816.4</c:v>
                </c:pt>
                <c:pt idx="6222">
                  <c:v>6816.6</c:v>
                </c:pt>
                <c:pt idx="6223">
                  <c:v>6816.6</c:v>
                </c:pt>
                <c:pt idx="6224">
                  <c:v>6816.8</c:v>
                </c:pt>
                <c:pt idx="6225">
                  <c:v>6816.8</c:v>
                </c:pt>
                <c:pt idx="6226">
                  <c:v>6816.8</c:v>
                </c:pt>
                <c:pt idx="6227">
                  <c:v>6816.8</c:v>
                </c:pt>
                <c:pt idx="6228">
                  <c:v>6817</c:v>
                </c:pt>
                <c:pt idx="6229">
                  <c:v>6817</c:v>
                </c:pt>
                <c:pt idx="6230">
                  <c:v>6817.2</c:v>
                </c:pt>
                <c:pt idx="6231">
                  <c:v>6817.4</c:v>
                </c:pt>
                <c:pt idx="6232">
                  <c:v>6817.6</c:v>
                </c:pt>
                <c:pt idx="6233">
                  <c:v>6817.4</c:v>
                </c:pt>
                <c:pt idx="6234">
                  <c:v>6817.8</c:v>
                </c:pt>
                <c:pt idx="6235">
                  <c:v>6817.8</c:v>
                </c:pt>
                <c:pt idx="6236">
                  <c:v>6818</c:v>
                </c:pt>
                <c:pt idx="6237">
                  <c:v>6818.4</c:v>
                </c:pt>
                <c:pt idx="6238">
                  <c:v>6818.4</c:v>
                </c:pt>
                <c:pt idx="6239">
                  <c:v>6818.2</c:v>
                </c:pt>
                <c:pt idx="6240">
                  <c:v>6818.2</c:v>
                </c:pt>
                <c:pt idx="6241">
                  <c:v>6818.4</c:v>
                </c:pt>
                <c:pt idx="6242">
                  <c:v>6818.6</c:v>
                </c:pt>
                <c:pt idx="6243">
                  <c:v>6818.6</c:v>
                </c:pt>
                <c:pt idx="6244">
                  <c:v>6818.8</c:v>
                </c:pt>
                <c:pt idx="6245">
                  <c:v>6819.2</c:v>
                </c:pt>
                <c:pt idx="6246">
                  <c:v>6819.2</c:v>
                </c:pt>
                <c:pt idx="6247">
                  <c:v>6819.4</c:v>
                </c:pt>
                <c:pt idx="6248">
                  <c:v>6819.6</c:v>
                </c:pt>
                <c:pt idx="6249">
                  <c:v>6819.8</c:v>
                </c:pt>
                <c:pt idx="6250">
                  <c:v>6820</c:v>
                </c:pt>
                <c:pt idx="6251">
                  <c:v>6820</c:v>
                </c:pt>
                <c:pt idx="6252">
                  <c:v>6820.2</c:v>
                </c:pt>
                <c:pt idx="6253">
                  <c:v>6820.4</c:v>
                </c:pt>
                <c:pt idx="6254">
                  <c:v>6820.4</c:v>
                </c:pt>
                <c:pt idx="6255">
                  <c:v>6820.6</c:v>
                </c:pt>
                <c:pt idx="6256">
                  <c:v>6821</c:v>
                </c:pt>
                <c:pt idx="6257">
                  <c:v>6821</c:v>
                </c:pt>
                <c:pt idx="6258">
                  <c:v>6821.2</c:v>
                </c:pt>
                <c:pt idx="6259">
                  <c:v>6821.2</c:v>
                </c:pt>
                <c:pt idx="6260">
                  <c:v>6821.2</c:v>
                </c:pt>
                <c:pt idx="6261">
                  <c:v>6821.2</c:v>
                </c:pt>
                <c:pt idx="6262">
                  <c:v>6821.2</c:v>
                </c:pt>
                <c:pt idx="6263">
                  <c:v>6821.2</c:v>
                </c:pt>
                <c:pt idx="6264">
                  <c:v>6821.4</c:v>
                </c:pt>
                <c:pt idx="6265">
                  <c:v>6821.4</c:v>
                </c:pt>
                <c:pt idx="6266">
                  <c:v>6821.6</c:v>
                </c:pt>
                <c:pt idx="6267">
                  <c:v>6822</c:v>
                </c:pt>
                <c:pt idx="6268">
                  <c:v>6822.2</c:v>
                </c:pt>
                <c:pt idx="6269">
                  <c:v>6822.6</c:v>
                </c:pt>
                <c:pt idx="6270">
                  <c:v>6822.6</c:v>
                </c:pt>
                <c:pt idx="6271">
                  <c:v>6823</c:v>
                </c:pt>
                <c:pt idx="6272">
                  <c:v>6823.4</c:v>
                </c:pt>
                <c:pt idx="6273">
                  <c:v>6823.4</c:v>
                </c:pt>
                <c:pt idx="6274">
                  <c:v>6823.4</c:v>
                </c:pt>
                <c:pt idx="6275">
                  <c:v>6823.6</c:v>
                </c:pt>
                <c:pt idx="6276">
                  <c:v>6823.6</c:v>
                </c:pt>
                <c:pt idx="6277">
                  <c:v>6823.4</c:v>
                </c:pt>
                <c:pt idx="6278">
                  <c:v>6823.4</c:v>
                </c:pt>
                <c:pt idx="6279">
                  <c:v>6823.4</c:v>
                </c:pt>
                <c:pt idx="6280">
                  <c:v>6823.2</c:v>
                </c:pt>
                <c:pt idx="6281">
                  <c:v>6823</c:v>
                </c:pt>
                <c:pt idx="6282">
                  <c:v>6823</c:v>
                </c:pt>
                <c:pt idx="6283">
                  <c:v>6823.2</c:v>
                </c:pt>
                <c:pt idx="6284">
                  <c:v>6823.2</c:v>
                </c:pt>
                <c:pt idx="6285">
                  <c:v>6823.2</c:v>
                </c:pt>
                <c:pt idx="6286">
                  <c:v>6823.4</c:v>
                </c:pt>
                <c:pt idx="6287">
                  <c:v>6823.6</c:v>
                </c:pt>
                <c:pt idx="6288">
                  <c:v>6823.8</c:v>
                </c:pt>
                <c:pt idx="6289">
                  <c:v>6824.2</c:v>
                </c:pt>
                <c:pt idx="6290">
                  <c:v>6824.4</c:v>
                </c:pt>
                <c:pt idx="6291">
                  <c:v>6824.8</c:v>
                </c:pt>
                <c:pt idx="6292">
                  <c:v>6825</c:v>
                </c:pt>
                <c:pt idx="6293">
                  <c:v>6825</c:v>
                </c:pt>
                <c:pt idx="6294">
                  <c:v>6825.2</c:v>
                </c:pt>
                <c:pt idx="6295">
                  <c:v>6825.2</c:v>
                </c:pt>
                <c:pt idx="6296">
                  <c:v>6825.6</c:v>
                </c:pt>
                <c:pt idx="6297">
                  <c:v>6825.6</c:v>
                </c:pt>
                <c:pt idx="6298">
                  <c:v>6825.8</c:v>
                </c:pt>
                <c:pt idx="6299">
                  <c:v>6825.6</c:v>
                </c:pt>
                <c:pt idx="6300">
                  <c:v>6825.4</c:v>
                </c:pt>
                <c:pt idx="6301">
                  <c:v>6825.4</c:v>
                </c:pt>
                <c:pt idx="6302">
                  <c:v>6825.6</c:v>
                </c:pt>
                <c:pt idx="6303">
                  <c:v>6826</c:v>
                </c:pt>
                <c:pt idx="6304">
                  <c:v>6826</c:v>
                </c:pt>
                <c:pt idx="6305">
                  <c:v>6826.2</c:v>
                </c:pt>
                <c:pt idx="6306">
                  <c:v>6826.6</c:v>
                </c:pt>
                <c:pt idx="6307">
                  <c:v>6826.6</c:v>
                </c:pt>
                <c:pt idx="6308">
                  <c:v>6826.8</c:v>
                </c:pt>
                <c:pt idx="6309">
                  <c:v>6827.2</c:v>
                </c:pt>
                <c:pt idx="6310">
                  <c:v>6827.4</c:v>
                </c:pt>
                <c:pt idx="6311">
                  <c:v>6827.4</c:v>
                </c:pt>
                <c:pt idx="6312">
                  <c:v>6827.4</c:v>
                </c:pt>
                <c:pt idx="6313">
                  <c:v>6827.6</c:v>
                </c:pt>
                <c:pt idx="6314">
                  <c:v>6827.6</c:v>
                </c:pt>
                <c:pt idx="6315">
                  <c:v>6827.8</c:v>
                </c:pt>
                <c:pt idx="6316">
                  <c:v>6828</c:v>
                </c:pt>
                <c:pt idx="6317">
                  <c:v>6828.2</c:v>
                </c:pt>
                <c:pt idx="6318">
                  <c:v>6828.4</c:v>
                </c:pt>
                <c:pt idx="6319">
                  <c:v>6828.6</c:v>
                </c:pt>
                <c:pt idx="6320">
                  <c:v>6828.8</c:v>
                </c:pt>
                <c:pt idx="6321">
                  <c:v>6829</c:v>
                </c:pt>
                <c:pt idx="6322">
                  <c:v>6829</c:v>
                </c:pt>
                <c:pt idx="6323">
                  <c:v>6829</c:v>
                </c:pt>
                <c:pt idx="6324">
                  <c:v>6829.2</c:v>
                </c:pt>
                <c:pt idx="6325">
                  <c:v>6829.2</c:v>
                </c:pt>
                <c:pt idx="6326">
                  <c:v>6829.2</c:v>
                </c:pt>
                <c:pt idx="6327">
                  <c:v>6829.4</c:v>
                </c:pt>
                <c:pt idx="6328">
                  <c:v>6829.4</c:v>
                </c:pt>
                <c:pt idx="6329">
                  <c:v>6829.6</c:v>
                </c:pt>
                <c:pt idx="6330">
                  <c:v>6829.8</c:v>
                </c:pt>
                <c:pt idx="6331">
                  <c:v>6829.8</c:v>
                </c:pt>
                <c:pt idx="6332">
                  <c:v>6830.2</c:v>
                </c:pt>
                <c:pt idx="6333">
                  <c:v>6830.2</c:v>
                </c:pt>
                <c:pt idx="6334">
                  <c:v>6830.2</c:v>
                </c:pt>
                <c:pt idx="6335">
                  <c:v>6830.2</c:v>
                </c:pt>
                <c:pt idx="6336">
                  <c:v>6830.4</c:v>
                </c:pt>
                <c:pt idx="6337">
                  <c:v>6830.6</c:v>
                </c:pt>
                <c:pt idx="6338">
                  <c:v>6830.4</c:v>
                </c:pt>
                <c:pt idx="6339">
                  <c:v>6830.6</c:v>
                </c:pt>
                <c:pt idx="6340">
                  <c:v>6830.6</c:v>
                </c:pt>
                <c:pt idx="6341">
                  <c:v>6830.6</c:v>
                </c:pt>
                <c:pt idx="6342">
                  <c:v>6830.8</c:v>
                </c:pt>
                <c:pt idx="6343">
                  <c:v>6831.2</c:v>
                </c:pt>
                <c:pt idx="6344">
                  <c:v>6831.2</c:v>
                </c:pt>
                <c:pt idx="6345">
                  <c:v>6831.4</c:v>
                </c:pt>
                <c:pt idx="6346">
                  <c:v>6831.4</c:v>
                </c:pt>
                <c:pt idx="6347">
                  <c:v>6831.6</c:v>
                </c:pt>
                <c:pt idx="6348">
                  <c:v>6831.8</c:v>
                </c:pt>
                <c:pt idx="6349">
                  <c:v>6831.8</c:v>
                </c:pt>
                <c:pt idx="6350">
                  <c:v>6832</c:v>
                </c:pt>
                <c:pt idx="6351">
                  <c:v>6832</c:v>
                </c:pt>
                <c:pt idx="6352">
                  <c:v>6832</c:v>
                </c:pt>
                <c:pt idx="6353">
                  <c:v>6832</c:v>
                </c:pt>
                <c:pt idx="6354">
                  <c:v>6832</c:v>
                </c:pt>
                <c:pt idx="6355">
                  <c:v>6832.2</c:v>
                </c:pt>
                <c:pt idx="6356">
                  <c:v>6832.4</c:v>
                </c:pt>
                <c:pt idx="6357">
                  <c:v>6832.6</c:v>
                </c:pt>
                <c:pt idx="6358">
                  <c:v>6832.6</c:v>
                </c:pt>
                <c:pt idx="6359">
                  <c:v>6832.8</c:v>
                </c:pt>
                <c:pt idx="6360">
                  <c:v>6832.6</c:v>
                </c:pt>
                <c:pt idx="6361">
                  <c:v>6832.6</c:v>
                </c:pt>
                <c:pt idx="6362">
                  <c:v>6832.8</c:v>
                </c:pt>
                <c:pt idx="6363">
                  <c:v>6833</c:v>
                </c:pt>
                <c:pt idx="6364">
                  <c:v>6833</c:v>
                </c:pt>
                <c:pt idx="6365">
                  <c:v>6832.8</c:v>
                </c:pt>
                <c:pt idx="6366">
                  <c:v>6832.8</c:v>
                </c:pt>
                <c:pt idx="6367">
                  <c:v>6833</c:v>
                </c:pt>
                <c:pt idx="6368">
                  <c:v>6833</c:v>
                </c:pt>
                <c:pt idx="6369">
                  <c:v>6833</c:v>
                </c:pt>
                <c:pt idx="6370">
                  <c:v>6833</c:v>
                </c:pt>
                <c:pt idx="6371">
                  <c:v>6833.2</c:v>
                </c:pt>
                <c:pt idx="6372">
                  <c:v>6833.4</c:v>
                </c:pt>
                <c:pt idx="6373">
                  <c:v>6833.4</c:v>
                </c:pt>
                <c:pt idx="6374">
                  <c:v>6833.4</c:v>
                </c:pt>
                <c:pt idx="6375">
                  <c:v>6833.6</c:v>
                </c:pt>
                <c:pt idx="6376">
                  <c:v>6833.4</c:v>
                </c:pt>
                <c:pt idx="6377">
                  <c:v>6833.6</c:v>
                </c:pt>
                <c:pt idx="6378">
                  <c:v>6833.8</c:v>
                </c:pt>
                <c:pt idx="6379">
                  <c:v>6834</c:v>
                </c:pt>
                <c:pt idx="6380">
                  <c:v>6834</c:v>
                </c:pt>
                <c:pt idx="6381">
                  <c:v>6833.8</c:v>
                </c:pt>
                <c:pt idx="6382">
                  <c:v>6833.8</c:v>
                </c:pt>
                <c:pt idx="6383">
                  <c:v>6834</c:v>
                </c:pt>
                <c:pt idx="6384">
                  <c:v>6834</c:v>
                </c:pt>
                <c:pt idx="6385">
                  <c:v>6834.2</c:v>
                </c:pt>
                <c:pt idx="6386">
                  <c:v>6834</c:v>
                </c:pt>
                <c:pt idx="6387">
                  <c:v>6834.2</c:v>
                </c:pt>
                <c:pt idx="6388">
                  <c:v>6834.4</c:v>
                </c:pt>
                <c:pt idx="6389">
                  <c:v>6834.2</c:v>
                </c:pt>
                <c:pt idx="6390">
                  <c:v>6834.4</c:v>
                </c:pt>
                <c:pt idx="6391">
                  <c:v>6834.4</c:v>
                </c:pt>
                <c:pt idx="6392">
                  <c:v>6834.6</c:v>
                </c:pt>
                <c:pt idx="6393">
                  <c:v>6834.8</c:v>
                </c:pt>
                <c:pt idx="6394">
                  <c:v>6834.8</c:v>
                </c:pt>
                <c:pt idx="6395">
                  <c:v>6835</c:v>
                </c:pt>
                <c:pt idx="6396">
                  <c:v>6835.2</c:v>
                </c:pt>
                <c:pt idx="6397">
                  <c:v>6835.2</c:v>
                </c:pt>
                <c:pt idx="6398">
                  <c:v>6835.4</c:v>
                </c:pt>
                <c:pt idx="6399">
                  <c:v>6835.4</c:v>
                </c:pt>
                <c:pt idx="6400">
                  <c:v>6835.4</c:v>
                </c:pt>
                <c:pt idx="6401">
                  <c:v>6835.2</c:v>
                </c:pt>
                <c:pt idx="6402">
                  <c:v>6835.4</c:v>
                </c:pt>
                <c:pt idx="6403">
                  <c:v>6835.4</c:v>
                </c:pt>
                <c:pt idx="6404">
                  <c:v>6835.6</c:v>
                </c:pt>
                <c:pt idx="6405">
                  <c:v>6835.6</c:v>
                </c:pt>
                <c:pt idx="6406">
                  <c:v>6835.8</c:v>
                </c:pt>
                <c:pt idx="6407">
                  <c:v>6835.8</c:v>
                </c:pt>
                <c:pt idx="6408">
                  <c:v>6836</c:v>
                </c:pt>
                <c:pt idx="6409">
                  <c:v>6836</c:v>
                </c:pt>
                <c:pt idx="6410">
                  <c:v>6836</c:v>
                </c:pt>
                <c:pt idx="6411">
                  <c:v>6836</c:v>
                </c:pt>
                <c:pt idx="6412">
                  <c:v>6836</c:v>
                </c:pt>
                <c:pt idx="6413">
                  <c:v>6836</c:v>
                </c:pt>
                <c:pt idx="6414">
                  <c:v>6836</c:v>
                </c:pt>
                <c:pt idx="6415">
                  <c:v>6836</c:v>
                </c:pt>
                <c:pt idx="6416">
                  <c:v>6836</c:v>
                </c:pt>
                <c:pt idx="6417">
                  <c:v>6836.2</c:v>
                </c:pt>
                <c:pt idx="6418">
                  <c:v>6836.2</c:v>
                </c:pt>
                <c:pt idx="6419">
                  <c:v>6836.2</c:v>
                </c:pt>
                <c:pt idx="6420">
                  <c:v>6836.2</c:v>
                </c:pt>
                <c:pt idx="6421">
                  <c:v>6836.2</c:v>
                </c:pt>
                <c:pt idx="6422">
                  <c:v>6836.2</c:v>
                </c:pt>
                <c:pt idx="6423">
                  <c:v>6836.4</c:v>
                </c:pt>
                <c:pt idx="6424">
                  <c:v>6836.6</c:v>
                </c:pt>
                <c:pt idx="6425">
                  <c:v>6836.6</c:v>
                </c:pt>
                <c:pt idx="6426">
                  <c:v>6836.6</c:v>
                </c:pt>
                <c:pt idx="6427">
                  <c:v>6836.8</c:v>
                </c:pt>
                <c:pt idx="6428">
                  <c:v>6836.8</c:v>
                </c:pt>
                <c:pt idx="6429">
                  <c:v>6837</c:v>
                </c:pt>
                <c:pt idx="6430">
                  <c:v>6837</c:v>
                </c:pt>
                <c:pt idx="6431">
                  <c:v>6837</c:v>
                </c:pt>
                <c:pt idx="6432">
                  <c:v>6837.2</c:v>
                </c:pt>
                <c:pt idx="6433">
                  <c:v>6837.4</c:v>
                </c:pt>
                <c:pt idx="6434">
                  <c:v>6837.4</c:v>
                </c:pt>
                <c:pt idx="6435">
                  <c:v>6837.6</c:v>
                </c:pt>
                <c:pt idx="6436">
                  <c:v>6837.8</c:v>
                </c:pt>
                <c:pt idx="6437">
                  <c:v>6837.8</c:v>
                </c:pt>
                <c:pt idx="6438">
                  <c:v>6838</c:v>
                </c:pt>
                <c:pt idx="6439">
                  <c:v>6838</c:v>
                </c:pt>
                <c:pt idx="6440">
                  <c:v>6837.8</c:v>
                </c:pt>
                <c:pt idx="6441">
                  <c:v>6837.8</c:v>
                </c:pt>
                <c:pt idx="6442">
                  <c:v>6837.8</c:v>
                </c:pt>
                <c:pt idx="6443">
                  <c:v>6837.8</c:v>
                </c:pt>
                <c:pt idx="6444">
                  <c:v>6837.8</c:v>
                </c:pt>
                <c:pt idx="6445">
                  <c:v>6837.8</c:v>
                </c:pt>
                <c:pt idx="6446">
                  <c:v>6838.2</c:v>
                </c:pt>
                <c:pt idx="6447">
                  <c:v>6838.4</c:v>
                </c:pt>
                <c:pt idx="6448">
                  <c:v>6838.6</c:v>
                </c:pt>
                <c:pt idx="6449">
                  <c:v>6838.8</c:v>
                </c:pt>
                <c:pt idx="6450">
                  <c:v>6839</c:v>
                </c:pt>
                <c:pt idx="6451">
                  <c:v>6839</c:v>
                </c:pt>
                <c:pt idx="6452">
                  <c:v>6839</c:v>
                </c:pt>
                <c:pt idx="6453">
                  <c:v>6839</c:v>
                </c:pt>
                <c:pt idx="6454">
                  <c:v>6839.2</c:v>
                </c:pt>
                <c:pt idx="6455">
                  <c:v>6839.4</c:v>
                </c:pt>
                <c:pt idx="6456">
                  <c:v>6839.6</c:v>
                </c:pt>
                <c:pt idx="6457">
                  <c:v>6839.6</c:v>
                </c:pt>
                <c:pt idx="6458">
                  <c:v>6839.8</c:v>
                </c:pt>
                <c:pt idx="6459">
                  <c:v>6840</c:v>
                </c:pt>
                <c:pt idx="6460">
                  <c:v>6840</c:v>
                </c:pt>
                <c:pt idx="6461">
                  <c:v>6840</c:v>
                </c:pt>
                <c:pt idx="6462">
                  <c:v>6840</c:v>
                </c:pt>
                <c:pt idx="6463">
                  <c:v>6840</c:v>
                </c:pt>
                <c:pt idx="6464">
                  <c:v>6840</c:v>
                </c:pt>
                <c:pt idx="6465">
                  <c:v>6840</c:v>
                </c:pt>
                <c:pt idx="6466">
                  <c:v>6840</c:v>
                </c:pt>
                <c:pt idx="6467">
                  <c:v>6840.2</c:v>
                </c:pt>
                <c:pt idx="6468">
                  <c:v>6840.2</c:v>
                </c:pt>
                <c:pt idx="6469">
                  <c:v>6840.2</c:v>
                </c:pt>
                <c:pt idx="6470">
                  <c:v>6840.4</c:v>
                </c:pt>
                <c:pt idx="6471">
                  <c:v>6840.4</c:v>
                </c:pt>
                <c:pt idx="6472">
                  <c:v>6840.4</c:v>
                </c:pt>
                <c:pt idx="6473">
                  <c:v>6840.4</c:v>
                </c:pt>
                <c:pt idx="6474">
                  <c:v>6840.6</c:v>
                </c:pt>
                <c:pt idx="6475">
                  <c:v>6840.8</c:v>
                </c:pt>
                <c:pt idx="6476">
                  <c:v>6840.6</c:v>
                </c:pt>
                <c:pt idx="6477">
                  <c:v>6840.8</c:v>
                </c:pt>
                <c:pt idx="6478">
                  <c:v>6840.8</c:v>
                </c:pt>
                <c:pt idx="6479">
                  <c:v>6840.8</c:v>
                </c:pt>
                <c:pt idx="6480">
                  <c:v>6841</c:v>
                </c:pt>
                <c:pt idx="6481">
                  <c:v>6841</c:v>
                </c:pt>
                <c:pt idx="6482">
                  <c:v>6841</c:v>
                </c:pt>
                <c:pt idx="6483">
                  <c:v>6841</c:v>
                </c:pt>
                <c:pt idx="6484">
                  <c:v>6841.2</c:v>
                </c:pt>
                <c:pt idx="6485">
                  <c:v>6841.2</c:v>
                </c:pt>
                <c:pt idx="6486">
                  <c:v>6841.4</c:v>
                </c:pt>
                <c:pt idx="6487">
                  <c:v>6841.6</c:v>
                </c:pt>
                <c:pt idx="6488">
                  <c:v>6841.6</c:v>
                </c:pt>
                <c:pt idx="6489">
                  <c:v>6841.4</c:v>
                </c:pt>
                <c:pt idx="6490">
                  <c:v>6841.6</c:v>
                </c:pt>
                <c:pt idx="6491">
                  <c:v>6841.6</c:v>
                </c:pt>
                <c:pt idx="6492">
                  <c:v>6841.4</c:v>
                </c:pt>
                <c:pt idx="6493">
                  <c:v>6841.2</c:v>
                </c:pt>
                <c:pt idx="6494">
                  <c:v>6841.4</c:v>
                </c:pt>
                <c:pt idx="6495">
                  <c:v>6841.6</c:v>
                </c:pt>
                <c:pt idx="6496">
                  <c:v>6841.4</c:v>
                </c:pt>
                <c:pt idx="6497">
                  <c:v>6841.6</c:v>
                </c:pt>
                <c:pt idx="6498">
                  <c:v>6841.8</c:v>
                </c:pt>
                <c:pt idx="6499">
                  <c:v>6841.8</c:v>
                </c:pt>
                <c:pt idx="6500">
                  <c:v>6842</c:v>
                </c:pt>
                <c:pt idx="6501">
                  <c:v>6842</c:v>
                </c:pt>
                <c:pt idx="6502">
                  <c:v>6842</c:v>
                </c:pt>
                <c:pt idx="6503">
                  <c:v>6842</c:v>
                </c:pt>
                <c:pt idx="6504">
                  <c:v>6842</c:v>
                </c:pt>
                <c:pt idx="6505">
                  <c:v>6842</c:v>
                </c:pt>
                <c:pt idx="6506">
                  <c:v>6842</c:v>
                </c:pt>
                <c:pt idx="6507">
                  <c:v>6842.2</c:v>
                </c:pt>
                <c:pt idx="6508">
                  <c:v>6842.2</c:v>
                </c:pt>
                <c:pt idx="6509">
                  <c:v>6842.4</c:v>
                </c:pt>
                <c:pt idx="6510">
                  <c:v>6842.6</c:v>
                </c:pt>
                <c:pt idx="6511">
                  <c:v>6842.8</c:v>
                </c:pt>
                <c:pt idx="6512">
                  <c:v>6843</c:v>
                </c:pt>
                <c:pt idx="6513">
                  <c:v>6843</c:v>
                </c:pt>
                <c:pt idx="6514">
                  <c:v>6843</c:v>
                </c:pt>
                <c:pt idx="6515">
                  <c:v>6843</c:v>
                </c:pt>
                <c:pt idx="6516">
                  <c:v>6843.2</c:v>
                </c:pt>
                <c:pt idx="6517">
                  <c:v>6843.4</c:v>
                </c:pt>
                <c:pt idx="6518">
                  <c:v>6843.6</c:v>
                </c:pt>
                <c:pt idx="6519">
                  <c:v>6843.4</c:v>
                </c:pt>
                <c:pt idx="6520">
                  <c:v>6843.4</c:v>
                </c:pt>
                <c:pt idx="6521">
                  <c:v>6843.4</c:v>
                </c:pt>
                <c:pt idx="6522">
                  <c:v>6843.4</c:v>
                </c:pt>
                <c:pt idx="6523">
                  <c:v>6843.6</c:v>
                </c:pt>
                <c:pt idx="6524">
                  <c:v>6843.4</c:v>
                </c:pt>
                <c:pt idx="6525">
                  <c:v>6843.4</c:v>
                </c:pt>
                <c:pt idx="6526">
                  <c:v>6843.4</c:v>
                </c:pt>
                <c:pt idx="6527">
                  <c:v>6843.4</c:v>
                </c:pt>
                <c:pt idx="6528">
                  <c:v>6843.6</c:v>
                </c:pt>
                <c:pt idx="6529">
                  <c:v>6843.8</c:v>
                </c:pt>
                <c:pt idx="6530">
                  <c:v>6844</c:v>
                </c:pt>
                <c:pt idx="6531">
                  <c:v>6844</c:v>
                </c:pt>
                <c:pt idx="6532">
                  <c:v>6844.2</c:v>
                </c:pt>
                <c:pt idx="6533">
                  <c:v>6844.2</c:v>
                </c:pt>
                <c:pt idx="6534">
                  <c:v>6844.2</c:v>
                </c:pt>
                <c:pt idx="6535">
                  <c:v>6844</c:v>
                </c:pt>
                <c:pt idx="6536">
                  <c:v>6844.2</c:v>
                </c:pt>
                <c:pt idx="6537">
                  <c:v>6844.2</c:v>
                </c:pt>
                <c:pt idx="6538">
                  <c:v>6844</c:v>
                </c:pt>
                <c:pt idx="6539">
                  <c:v>6844</c:v>
                </c:pt>
                <c:pt idx="6540">
                  <c:v>6844.2</c:v>
                </c:pt>
                <c:pt idx="6541">
                  <c:v>6844.2</c:v>
                </c:pt>
                <c:pt idx="6542">
                  <c:v>6844.4</c:v>
                </c:pt>
                <c:pt idx="6543">
                  <c:v>6844.6</c:v>
                </c:pt>
                <c:pt idx="6544">
                  <c:v>6844.8</c:v>
                </c:pt>
                <c:pt idx="6545">
                  <c:v>6844.8</c:v>
                </c:pt>
                <c:pt idx="6546">
                  <c:v>6844.8</c:v>
                </c:pt>
                <c:pt idx="6547">
                  <c:v>6845</c:v>
                </c:pt>
                <c:pt idx="6548">
                  <c:v>6845</c:v>
                </c:pt>
                <c:pt idx="6549">
                  <c:v>6845</c:v>
                </c:pt>
                <c:pt idx="6550">
                  <c:v>6845</c:v>
                </c:pt>
                <c:pt idx="6551">
                  <c:v>6845</c:v>
                </c:pt>
                <c:pt idx="6552">
                  <c:v>6845</c:v>
                </c:pt>
                <c:pt idx="6553">
                  <c:v>6844.8</c:v>
                </c:pt>
                <c:pt idx="6554">
                  <c:v>6844.8</c:v>
                </c:pt>
                <c:pt idx="6555">
                  <c:v>6845</c:v>
                </c:pt>
                <c:pt idx="6556">
                  <c:v>6844.8</c:v>
                </c:pt>
                <c:pt idx="6557">
                  <c:v>6845</c:v>
                </c:pt>
                <c:pt idx="6558">
                  <c:v>6845</c:v>
                </c:pt>
                <c:pt idx="6559">
                  <c:v>6845.4</c:v>
                </c:pt>
                <c:pt idx="6560">
                  <c:v>6845.4</c:v>
                </c:pt>
                <c:pt idx="6561">
                  <c:v>6845.4</c:v>
                </c:pt>
                <c:pt idx="6562">
                  <c:v>6845.6</c:v>
                </c:pt>
                <c:pt idx="6563">
                  <c:v>6845.8</c:v>
                </c:pt>
                <c:pt idx="6564">
                  <c:v>6846</c:v>
                </c:pt>
                <c:pt idx="6565">
                  <c:v>6846</c:v>
                </c:pt>
                <c:pt idx="6566">
                  <c:v>6846</c:v>
                </c:pt>
                <c:pt idx="6567">
                  <c:v>6846</c:v>
                </c:pt>
                <c:pt idx="6568">
                  <c:v>6846</c:v>
                </c:pt>
                <c:pt idx="6569">
                  <c:v>6846</c:v>
                </c:pt>
                <c:pt idx="6570">
                  <c:v>6846</c:v>
                </c:pt>
                <c:pt idx="6571">
                  <c:v>6846</c:v>
                </c:pt>
                <c:pt idx="6572">
                  <c:v>6846</c:v>
                </c:pt>
                <c:pt idx="6573">
                  <c:v>6846</c:v>
                </c:pt>
                <c:pt idx="6574">
                  <c:v>6846.2</c:v>
                </c:pt>
                <c:pt idx="6575">
                  <c:v>6846.2</c:v>
                </c:pt>
                <c:pt idx="6576">
                  <c:v>6846.2</c:v>
                </c:pt>
                <c:pt idx="6577">
                  <c:v>6846.2</c:v>
                </c:pt>
                <c:pt idx="6578">
                  <c:v>6846.2</c:v>
                </c:pt>
                <c:pt idx="6579">
                  <c:v>6846.2</c:v>
                </c:pt>
                <c:pt idx="6580">
                  <c:v>6846.4</c:v>
                </c:pt>
                <c:pt idx="6581">
                  <c:v>6846.2</c:v>
                </c:pt>
                <c:pt idx="6582">
                  <c:v>6846.2</c:v>
                </c:pt>
                <c:pt idx="6583">
                  <c:v>6846.2</c:v>
                </c:pt>
                <c:pt idx="6584">
                  <c:v>6846.2</c:v>
                </c:pt>
                <c:pt idx="6585">
                  <c:v>6846.2</c:v>
                </c:pt>
                <c:pt idx="6586">
                  <c:v>6846.2</c:v>
                </c:pt>
                <c:pt idx="6587">
                  <c:v>6846</c:v>
                </c:pt>
                <c:pt idx="6588">
                  <c:v>6846</c:v>
                </c:pt>
                <c:pt idx="6589">
                  <c:v>6846</c:v>
                </c:pt>
                <c:pt idx="6590">
                  <c:v>6846</c:v>
                </c:pt>
                <c:pt idx="6591">
                  <c:v>6846</c:v>
                </c:pt>
                <c:pt idx="6592">
                  <c:v>6846</c:v>
                </c:pt>
                <c:pt idx="6593">
                  <c:v>6846.2</c:v>
                </c:pt>
                <c:pt idx="6594">
                  <c:v>6846.4</c:v>
                </c:pt>
                <c:pt idx="6595">
                  <c:v>6846.6</c:v>
                </c:pt>
                <c:pt idx="6596">
                  <c:v>6846.8</c:v>
                </c:pt>
                <c:pt idx="6597">
                  <c:v>6847</c:v>
                </c:pt>
                <c:pt idx="6598">
                  <c:v>6847</c:v>
                </c:pt>
                <c:pt idx="6599">
                  <c:v>6847</c:v>
                </c:pt>
                <c:pt idx="6600">
                  <c:v>6847</c:v>
                </c:pt>
                <c:pt idx="6601">
                  <c:v>6847</c:v>
                </c:pt>
                <c:pt idx="6602">
                  <c:v>6847</c:v>
                </c:pt>
                <c:pt idx="6603">
                  <c:v>6847</c:v>
                </c:pt>
                <c:pt idx="6604">
                  <c:v>6847</c:v>
                </c:pt>
                <c:pt idx="6605">
                  <c:v>6847</c:v>
                </c:pt>
                <c:pt idx="6606">
                  <c:v>6847</c:v>
                </c:pt>
                <c:pt idx="6607">
                  <c:v>6847</c:v>
                </c:pt>
                <c:pt idx="6608">
                  <c:v>6847</c:v>
                </c:pt>
                <c:pt idx="6609">
                  <c:v>6847</c:v>
                </c:pt>
                <c:pt idx="6610">
                  <c:v>6847</c:v>
                </c:pt>
                <c:pt idx="6611">
                  <c:v>6847</c:v>
                </c:pt>
                <c:pt idx="6612">
                  <c:v>6847</c:v>
                </c:pt>
                <c:pt idx="6613">
                  <c:v>6847</c:v>
                </c:pt>
                <c:pt idx="6614">
                  <c:v>6847</c:v>
                </c:pt>
                <c:pt idx="6615">
                  <c:v>6847</c:v>
                </c:pt>
                <c:pt idx="6616">
                  <c:v>6847</c:v>
                </c:pt>
                <c:pt idx="6617">
                  <c:v>6847</c:v>
                </c:pt>
                <c:pt idx="6618">
                  <c:v>6847</c:v>
                </c:pt>
                <c:pt idx="6619">
                  <c:v>6847</c:v>
                </c:pt>
                <c:pt idx="6620">
                  <c:v>6847</c:v>
                </c:pt>
                <c:pt idx="6621">
                  <c:v>6847</c:v>
                </c:pt>
                <c:pt idx="6622">
                  <c:v>6847</c:v>
                </c:pt>
                <c:pt idx="6623">
                  <c:v>6847.2</c:v>
                </c:pt>
                <c:pt idx="6624">
                  <c:v>6847.2</c:v>
                </c:pt>
                <c:pt idx="6625">
                  <c:v>6847.4</c:v>
                </c:pt>
                <c:pt idx="6626">
                  <c:v>6847.4</c:v>
                </c:pt>
                <c:pt idx="6627">
                  <c:v>6847.6</c:v>
                </c:pt>
                <c:pt idx="6628">
                  <c:v>6847.4</c:v>
                </c:pt>
                <c:pt idx="6629">
                  <c:v>6847.6</c:v>
                </c:pt>
                <c:pt idx="6630">
                  <c:v>6847.8</c:v>
                </c:pt>
                <c:pt idx="6631">
                  <c:v>6847.8</c:v>
                </c:pt>
                <c:pt idx="6632">
                  <c:v>6847.8</c:v>
                </c:pt>
                <c:pt idx="6633">
                  <c:v>6848</c:v>
                </c:pt>
                <c:pt idx="6634">
                  <c:v>6847.8</c:v>
                </c:pt>
                <c:pt idx="6635">
                  <c:v>6848</c:v>
                </c:pt>
                <c:pt idx="6636">
                  <c:v>6848</c:v>
                </c:pt>
                <c:pt idx="6637">
                  <c:v>6848</c:v>
                </c:pt>
                <c:pt idx="6638">
                  <c:v>6848</c:v>
                </c:pt>
                <c:pt idx="6639">
                  <c:v>6848</c:v>
                </c:pt>
                <c:pt idx="6640">
                  <c:v>6848</c:v>
                </c:pt>
                <c:pt idx="6641">
                  <c:v>6848</c:v>
                </c:pt>
                <c:pt idx="6642">
                  <c:v>6848</c:v>
                </c:pt>
                <c:pt idx="6643">
                  <c:v>6848</c:v>
                </c:pt>
                <c:pt idx="6644">
                  <c:v>6848</c:v>
                </c:pt>
                <c:pt idx="6645">
                  <c:v>6848</c:v>
                </c:pt>
                <c:pt idx="6646">
                  <c:v>6848</c:v>
                </c:pt>
                <c:pt idx="6647">
                  <c:v>6847.8</c:v>
                </c:pt>
                <c:pt idx="6648">
                  <c:v>6847.8</c:v>
                </c:pt>
                <c:pt idx="6649">
                  <c:v>6847.8</c:v>
                </c:pt>
                <c:pt idx="6650">
                  <c:v>6847.8</c:v>
                </c:pt>
                <c:pt idx="6651">
                  <c:v>6848</c:v>
                </c:pt>
                <c:pt idx="6652">
                  <c:v>6848</c:v>
                </c:pt>
                <c:pt idx="6653">
                  <c:v>6848</c:v>
                </c:pt>
                <c:pt idx="6654">
                  <c:v>6848</c:v>
                </c:pt>
                <c:pt idx="6655">
                  <c:v>6848</c:v>
                </c:pt>
                <c:pt idx="6656">
                  <c:v>6848</c:v>
                </c:pt>
                <c:pt idx="6657">
                  <c:v>6848</c:v>
                </c:pt>
                <c:pt idx="6658">
                  <c:v>6848</c:v>
                </c:pt>
                <c:pt idx="6659">
                  <c:v>6848</c:v>
                </c:pt>
                <c:pt idx="6660">
                  <c:v>6848</c:v>
                </c:pt>
                <c:pt idx="6661">
                  <c:v>6848</c:v>
                </c:pt>
                <c:pt idx="6662">
                  <c:v>6848</c:v>
                </c:pt>
                <c:pt idx="6663">
                  <c:v>6848</c:v>
                </c:pt>
                <c:pt idx="6664">
                  <c:v>6848</c:v>
                </c:pt>
                <c:pt idx="6665">
                  <c:v>6848</c:v>
                </c:pt>
                <c:pt idx="6666">
                  <c:v>6848</c:v>
                </c:pt>
                <c:pt idx="6667">
                  <c:v>6848</c:v>
                </c:pt>
                <c:pt idx="6668">
                  <c:v>6848</c:v>
                </c:pt>
                <c:pt idx="6669">
                  <c:v>6848</c:v>
                </c:pt>
                <c:pt idx="6670">
                  <c:v>6848</c:v>
                </c:pt>
                <c:pt idx="6671">
                  <c:v>6848</c:v>
                </c:pt>
                <c:pt idx="6672">
                  <c:v>6848</c:v>
                </c:pt>
                <c:pt idx="6673">
                  <c:v>6848</c:v>
                </c:pt>
                <c:pt idx="6674">
                  <c:v>6848</c:v>
                </c:pt>
                <c:pt idx="6675">
                  <c:v>6848</c:v>
                </c:pt>
                <c:pt idx="6676">
                  <c:v>6848</c:v>
                </c:pt>
                <c:pt idx="6677">
                  <c:v>6848</c:v>
                </c:pt>
                <c:pt idx="6678">
                  <c:v>6848</c:v>
                </c:pt>
                <c:pt idx="6679">
                  <c:v>6848</c:v>
                </c:pt>
                <c:pt idx="6680">
                  <c:v>6848</c:v>
                </c:pt>
                <c:pt idx="6681">
                  <c:v>6848</c:v>
                </c:pt>
                <c:pt idx="6682">
                  <c:v>6848</c:v>
                </c:pt>
                <c:pt idx="6683">
                  <c:v>6848</c:v>
                </c:pt>
                <c:pt idx="6684">
                  <c:v>6848</c:v>
                </c:pt>
                <c:pt idx="6685">
                  <c:v>6848</c:v>
                </c:pt>
                <c:pt idx="6686">
                  <c:v>6848.2</c:v>
                </c:pt>
                <c:pt idx="6687">
                  <c:v>6848.2</c:v>
                </c:pt>
                <c:pt idx="6688">
                  <c:v>6848.2</c:v>
                </c:pt>
                <c:pt idx="6689">
                  <c:v>6848.2</c:v>
                </c:pt>
                <c:pt idx="6690">
                  <c:v>6848.2</c:v>
                </c:pt>
                <c:pt idx="6691">
                  <c:v>6848</c:v>
                </c:pt>
                <c:pt idx="6692">
                  <c:v>6848</c:v>
                </c:pt>
                <c:pt idx="6693">
                  <c:v>6848</c:v>
                </c:pt>
                <c:pt idx="6694">
                  <c:v>6848</c:v>
                </c:pt>
                <c:pt idx="6695">
                  <c:v>6848</c:v>
                </c:pt>
                <c:pt idx="6696">
                  <c:v>6848</c:v>
                </c:pt>
                <c:pt idx="6697">
                  <c:v>6848</c:v>
                </c:pt>
                <c:pt idx="6698">
                  <c:v>6848</c:v>
                </c:pt>
                <c:pt idx="6699">
                  <c:v>6848</c:v>
                </c:pt>
                <c:pt idx="6700">
                  <c:v>6848</c:v>
                </c:pt>
                <c:pt idx="6701">
                  <c:v>6848.2</c:v>
                </c:pt>
                <c:pt idx="6702">
                  <c:v>6848.2</c:v>
                </c:pt>
                <c:pt idx="6703">
                  <c:v>6848.2</c:v>
                </c:pt>
                <c:pt idx="6704">
                  <c:v>6848.4</c:v>
                </c:pt>
                <c:pt idx="6705">
                  <c:v>6848.4</c:v>
                </c:pt>
                <c:pt idx="6706">
                  <c:v>6848.6</c:v>
                </c:pt>
                <c:pt idx="6707">
                  <c:v>6848.6</c:v>
                </c:pt>
                <c:pt idx="6708">
                  <c:v>6848.8</c:v>
                </c:pt>
                <c:pt idx="6709">
                  <c:v>6848.6</c:v>
                </c:pt>
                <c:pt idx="6710">
                  <c:v>6848.4</c:v>
                </c:pt>
                <c:pt idx="6711">
                  <c:v>6848.4</c:v>
                </c:pt>
                <c:pt idx="6712">
                  <c:v>6848.2</c:v>
                </c:pt>
                <c:pt idx="6713">
                  <c:v>6848</c:v>
                </c:pt>
                <c:pt idx="6714">
                  <c:v>6848</c:v>
                </c:pt>
                <c:pt idx="6715">
                  <c:v>6848</c:v>
                </c:pt>
                <c:pt idx="6716">
                  <c:v>6848</c:v>
                </c:pt>
                <c:pt idx="6717">
                  <c:v>6848</c:v>
                </c:pt>
                <c:pt idx="6718">
                  <c:v>6848</c:v>
                </c:pt>
                <c:pt idx="6719">
                  <c:v>6848</c:v>
                </c:pt>
                <c:pt idx="6720">
                  <c:v>6848</c:v>
                </c:pt>
                <c:pt idx="6721">
                  <c:v>6848</c:v>
                </c:pt>
                <c:pt idx="6722">
                  <c:v>6848.2</c:v>
                </c:pt>
                <c:pt idx="6723">
                  <c:v>6848.4</c:v>
                </c:pt>
                <c:pt idx="6724">
                  <c:v>6848.4</c:v>
                </c:pt>
                <c:pt idx="6725">
                  <c:v>6848.6</c:v>
                </c:pt>
                <c:pt idx="6726">
                  <c:v>6848.8</c:v>
                </c:pt>
                <c:pt idx="6727">
                  <c:v>6849</c:v>
                </c:pt>
                <c:pt idx="6728">
                  <c:v>6849</c:v>
                </c:pt>
                <c:pt idx="6729">
                  <c:v>6849</c:v>
                </c:pt>
                <c:pt idx="6730">
                  <c:v>6849</c:v>
                </c:pt>
                <c:pt idx="6731">
                  <c:v>6849</c:v>
                </c:pt>
                <c:pt idx="6732">
                  <c:v>6849</c:v>
                </c:pt>
                <c:pt idx="6733">
                  <c:v>6849</c:v>
                </c:pt>
                <c:pt idx="6734">
                  <c:v>6849</c:v>
                </c:pt>
                <c:pt idx="6735">
                  <c:v>6849</c:v>
                </c:pt>
                <c:pt idx="6736">
                  <c:v>6849</c:v>
                </c:pt>
                <c:pt idx="6737">
                  <c:v>6849</c:v>
                </c:pt>
                <c:pt idx="6738">
                  <c:v>6849</c:v>
                </c:pt>
                <c:pt idx="6739">
                  <c:v>6849.2</c:v>
                </c:pt>
                <c:pt idx="6740">
                  <c:v>6849.2</c:v>
                </c:pt>
                <c:pt idx="6741">
                  <c:v>6849.4</c:v>
                </c:pt>
                <c:pt idx="6742">
                  <c:v>6849.4</c:v>
                </c:pt>
                <c:pt idx="6743">
                  <c:v>6849.4</c:v>
                </c:pt>
                <c:pt idx="6744">
                  <c:v>6849.6</c:v>
                </c:pt>
                <c:pt idx="6745">
                  <c:v>6849.6</c:v>
                </c:pt>
                <c:pt idx="6746">
                  <c:v>6849.4</c:v>
                </c:pt>
                <c:pt idx="6747">
                  <c:v>6849.6</c:v>
                </c:pt>
                <c:pt idx="6748">
                  <c:v>6849.6</c:v>
                </c:pt>
                <c:pt idx="6749">
                  <c:v>6849.6</c:v>
                </c:pt>
                <c:pt idx="6750">
                  <c:v>6849.6</c:v>
                </c:pt>
                <c:pt idx="6751">
                  <c:v>6849.6</c:v>
                </c:pt>
                <c:pt idx="6752">
                  <c:v>6849.8</c:v>
                </c:pt>
                <c:pt idx="6753">
                  <c:v>6849.8</c:v>
                </c:pt>
                <c:pt idx="6754">
                  <c:v>6850</c:v>
                </c:pt>
                <c:pt idx="6755">
                  <c:v>6850</c:v>
                </c:pt>
                <c:pt idx="6756">
                  <c:v>6850</c:v>
                </c:pt>
                <c:pt idx="6757">
                  <c:v>6850</c:v>
                </c:pt>
                <c:pt idx="6758">
                  <c:v>6850</c:v>
                </c:pt>
                <c:pt idx="6759">
                  <c:v>6850</c:v>
                </c:pt>
                <c:pt idx="6760">
                  <c:v>6850</c:v>
                </c:pt>
                <c:pt idx="6761">
                  <c:v>6850</c:v>
                </c:pt>
                <c:pt idx="6762">
                  <c:v>6850</c:v>
                </c:pt>
                <c:pt idx="6763">
                  <c:v>6850</c:v>
                </c:pt>
                <c:pt idx="6764">
                  <c:v>6850</c:v>
                </c:pt>
                <c:pt idx="6765">
                  <c:v>6850</c:v>
                </c:pt>
                <c:pt idx="6766">
                  <c:v>6850</c:v>
                </c:pt>
                <c:pt idx="6767">
                  <c:v>6850</c:v>
                </c:pt>
                <c:pt idx="6768">
                  <c:v>6850</c:v>
                </c:pt>
                <c:pt idx="6769">
                  <c:v>6850</c:v>
                </c:pt>
                <c:pt idx="6770">
                  <c:v>6850</c:v>
                </c:pt>
                <c:pt idx="6771">
                  <c:v>6850</c:v>
                </c:pt>
                <c:pt idx="6772">
                  <c:v>6850</c:v>
                </c:pt>
                <c:pt idx="6773">
                  <c:v>6850</c:v>
                </c:pt>
                <c:pt idx="6774">
                  <c:v>6850</c:v>
                </c:pt>
                <c:pt idx="6775">
                  <c:v>6850</c:v>
                </c:pt>
                <c:pt idx="6776">
                  <c:v>6850</c:v>
                </c:pt>
                <c:pt idx="6777">
                  <c:v>6850</c:v>
                </c:pt>
                <c:pt idx="6778">
                  <c:v>6850</c:v>
                </c:pt>
                <c:pt idx="6779">
                  <c:v>6850.2</c:v>
                </c:pt>
                <c:pt idx="6780">
                  <c:v>6850.2</c:v>
                </c:pt>
                <c:pt idx="6781">
                  <c:v>6850</c:v>
                </c:pt>
                <c:pt idx="6782">
                  <c:v>6850</c:v>
                </c:pt>
                <c:pt idx="6783">
                  <c:v>6850.2</c:v>
                </c:pt>
                <c:pt idx="6784">
                  <c:v>6850.4</c:v>
                </c:pt>
                <c:pt idx="6785">
                  <c:v>6850.2</c:v>
                </c:pt>
                <c:pt idx="6786">
                  <c:v>6850.4</c:v>
                </c:pt>
                <c:pt idx="6787">
                  <c:v>6850.4</c:v>
                </c:pt>
                <c:pt idx="6788">
                  <c:v>6850.2</c:v>
                </c:pt>
                <c:pt idx="6789">
                  <c:v>6850.2</c:v>
                </c:pt>
                <c:pt idx="6790">
                  <c:v>6850.4</c:v>
                </c:pt>
                <c:pt idx="6791">
                  <c:v>6850.6</c:v>
                </c:pt>
                <c:pt idx="6792">
                  <c:v>6850.6</c:v>
                </c:pt>
                <c:pt idx="6793">
                  <c:v>6850.6</c:v>
                </c:pt>
                <c:pt idx="6794">
                  <c:v>6850.8</c:v>
                </c:pt>
                <c:pt idx="6795">
                  <c:v>6850.8</c:v>
                </c:pt>
                <c:pt idx="6796">
                  <c:v>6850.8</c:v>
                </c:pt>
                <c:pt idx="6797">
                  <c:v>6851</c:v>
                </c:pt>
                <c:pt idx="6798">
                  <c:v>6851</c:v>
                </c:pt>
                <c:pt idx="6799">
                  <c:v>6851</c:v>
                </c:pt>
                <c:pt idx="6800">
                  <c:v>6850.8</c:v>
                </c:pt>
                <c:pt idx="6801">
                  <c:v>6850.6</c:v>
                </c:pt>
                <c:pt idx="6802">
                  <c:v>6850.6</c:v>
                </c:pt>
                <c:pt idx="6803">
                  <c:v>6850.6</c:v>
                </c:pt>
                <c:pt idx="6804">
                  <c:v>6850.6</c:v>
                </c:pt>
                <c:pt idx="6805">
                  <c:v>6850.8</c:v>
                </c:pt>
                <c:pt idx="6806">
                  <c:v>6850.8</c:v>
                </c:pt>
                <c:pt idx="6807">
                  <c:v>6850.8</c:v>
                </c:pt>
                <c:pt idx="6808">
                  <c:v>6851</c:v>
                </c:pt>
                <c:pt idx="6809">
                  <c:v>6851</c:v>
                </c:pt>
                <c:pt idx="6810">
                  <c:v>6851</c:v>
                </c:pt>
                <c:pt idx="6811">
                  <c:v>6851</c:v>
                </c:pt>
                <c:pt idx="6812">
                  <c:v>6851</c:v>
                </c:pt>
                <c:pt idx="6813">
                  <c:v>6851</c:v>
                </c:pt>
                <c:pt idx="6814">
                  <c:v>6851</c:v>
                </c:pt>
                <c:pt idx="6815">
                  <c:v>6851.2</c:v>
                </c:pt>
                <c:pt idx="6816">
                  <c:v>6851.2</c:v>
                </c:pt>
                <c:pt idx="6817">
                  <c:v>6851.2</c:v>
                </c:pt>
                <c:pt idx="6818">
                  <c:v>6851.2</c:v>
                </c:pt>
                <c:pt idx="6819">
                  <c:v>6851.4</c:v>
                </c:pt>
                <c:pt idx="6820">
                  <c:v>6851.4</c:v>
                </c:pt>
                <c:pt idx="6821">
                  <c:v>6851.6</c:v>
                </c:pt>
                <c:pt idx="6822">
                  <c:v>6851.8</c:v>
                </c:pt>
                <c:pt idx="6823">
                  <c:v>6851.6</c:v>
                </c:pt>
                <c:pt idx="6824">
                  <c:v>6851.6</c:v>
                </c:pt>
                <c:pt idx="6825">
                  <c:v>6851.8</c:v>
                </c:pt>
                <c:pt idx="6826">
                  <c:v>6852</c:v>
                </c:pt>
                <c:pt idx="6827">
                  <c:v>6852</c:v>
                </c:pt>
                <c:pt idx="6828">
                  <c:v>6852</c:v>
                </c:pt>
                <c:pt idx="6829">
                  <c:v>6852</c:v>
                </c:pt>
                <c:pt idx="6830">
                  <c:v>6852</c:v>
                </c:pt>
                <c:pt idx="6831">
                  <c:v>6852</c:v>
                </c:pt>
                <c:pt idx="6832">
                  <c:v>6852</c:v>
                </c:pt>
                <c:pt idx="6833">
                  <c:v>6852</c:v>
                </c:pt>
                <c:pt idx="6834">
                  <c:v>6852</c:v>
                </c:pt>
                <c:pt idx="6835">
                  <c:v>6852</c:v>
                </c:pt>
                <c:pt idx="6836">
                  <c:v>6852</c:v>
                </c:pt>
                <c:pt idx="6837">
                  <c:v>6852</c:v>
                </c:pt>
                <c:pt idx="6838">
                  <c:v>6852.2</c:v>
                </c:pt>
                <c:pt idx="6839">
                  <c:v>6852</c:v>
                </c:pt>
                <c:pt idx="6840">
                  <c:v>6852</c:v>
                </c:pt>
                <c:pt idx="6841">
                  <c:v>6852.2</c:v>
                </c:pt>
                <c:pt idx="6842">
                  <c:v>6852.2</c:v>
                </c:pt>
                <c:pt idx="6843">
                  <c:v>6852.4</c:v>
                </c:pt>
                <c:pt idx="6844">
                  <c:v>6852.4</c:v>
                </c:pt>
                <c:pt idx="6845">
                  <c:v>6852.4</c:v>
                </c:pt>
                <c:pt idx="6846">
                  <c:v>6852.2</c:v>
                </c:pt>
                <c:pt idx="6847">
                  <c:v>6852</c:v>
                </c:pt>
                <c:pt idx="6848">
                  <c:v>6852</c:v>
                </c:pt>
                <c:pt idx="6849">
                  <c:v>6852</c:v>
                </c:pt>
                <c:pt idx="6850">
                  <c:v>6852</c:v>
                </c:pt>
                <c:pt idx="6851">
                  <c:v>6852.2</c:v>
                </c:pt>
                <c:pt idx="6852">
                  <c:v>6852.2</c:v>
                </c:pt>
                <c:pt idx="6853">
                  <c:v>6852.4</c:v>
                </c:pt>
                <c:pt idx="6854">
                  <c:v>6852.6</c:v>
                </c:pt>
                <c:pt idx="6855">
                  <c:v>6853</c:v>
                </c:pt>
                <c:pt idx="6856">
                  <c:v>6853</c:v>
                </c:pt>
                <c:pt idx="6857">
                  <c:v>6853.2</c:v>
                </c:pt>
                <c:pt idx="6858">
                  <c:v>6853.2</c:v>
                </c:pt>
                <c:pt idx="6859">
                  <c:v>6853</c:v>
                </c:pt>
                <c:pt idx="6860">
                  <c:v>6853</c:v>
                </c:pt>
                <c:pt idx="6861">
                  <c:v>6853</c:v>
                </c:pt>
                <c:pt idx="6862">
                  <c:v>6853</c:v>
                </c:pt>
                <c:pt idx="6863">
                  <c:v>6853</c:v>
                </c:pt>
                <c:pt idx="6864">
                  <c:v>6853</c:v>
                </c:pt>
                <c:pt idx="6865">
                  <c:v>6853</c:v>
                </c:pt>
                <c:pt idx="6866">
                  <c:v>6853</c:v>
                </c:pt>
                <c:pt idx="6867">
                  <c:v>6853</c:v>
                </c:pt>
                <c:pt idx="6868">
                  <c:v>6853</c:v>
                </c:pt>
                <c:pt idx="6869">
                  <c:v>6853</c:v>
                </c:pt>
                <c:pt idx="6870">
                  <c:v>6853</c:v>
                </c:pt>
                <c:pt idx="6871">
                  <c:v>6853</c:v>
                </c:pt>
                <c:pt idx="6872">
                  <c:v>6853</c:v>
                </c:pt>
                <c:pt idx="6873">
                  <c:v>6853</c:v>
                </c:pt>
                <c:pt idx="6874">
                  <c:v>6853</c:v>
                </c:pt>
                <c:pt idx="6875">
                  <c:v>6853.2</c:v>
                </c:pt>
                <c:pt idx="6876">
                  <c:v>6853.4</c:v>
                </c:pt>
                <c:pt idx="6877">
                  <c:v>6853.6</c:v>
                </c:pt>
                <c:pt idx="6878">
                  <c:v>6853.6</c:v>
                </c:pt>
                <c:pt idx="6879">
                  <c:v>6853.8</c:v>
                </c:pt>
                <c:pt idx="6880">
                  <c:v>6853.6</c:v>
                </c:pt>
                <c:pt idx="6881">
                  <c:v>6853.6</c:v>
                </c:pt>
                <c:pt idx="6882">
                  <c:v>6853.8</c:v>
                </c:pt>
                <c:pt idx="6883">
                  <c:v>6853.6</c:v>
                </c:pt>
                <c:pt idx="6884">
                  <c:v>6853.6</c:v>
                </c:pt>
                <c:pt idx="6885">
                  <c:v>6853.6</c:v>
                </c:pt>
                <c:pt idx="6886">
                  <c:v>6853.4</c:v>
                </c:pt>
                <c:pt idx="6887">
                  <c:v>6853.6</c:v>
                </c:pt>
                <c:pt idx="6888">
                  <c:v>6853.4</c:v>
                </c:pt>
                <c:pt idx="6889">
                  <c:v>6853.6</c:v>
                </c:pt>
                <c:pt idx="6890">
                  <c:v>6853.8</c:v>
                </c:pt>
                <c:pt idx="6891">
                  <c:v>6853.8</c:v>
                </c:pt>
                <c:pt idx="6892">
                  <c:v>6854</c:v>
                </c:pt>
                <c:pt idx="6893">
                  <c:v>6853.8</c:v>
                </c:pt>
                <c:pt idx="6894">
                  <c:v>6853.6</c:v>
                </c:pt>
                <c:pt idx="6895">
                  <c:v>6853.8</c:v>
                </c:pt>
                <c:pt idx="6896">
                  <c:v>6853.8</c:v>
                </c:pt>
                <c:pt idx="6897">
                  <c:v>6854</c:v>
                </c:pt>
                <c:pt idx="6898">
                  <c:v>6854</c:v>
                </c:pt>
                <c:pt idx="6899">
                  <c:v>6854</c:v>
                </c:pt>
                <c:pt idx="6900">
                  <c:v>6854</c:v>
                </c:pt>
                <c:pt idx="6901">
                  <c:v>6854.2</c:v>
                </c:pt>
                <c:pt idx="6902">
                  <c:v>6854.2</c:v>
                </c:pt>
                <c:pt idx="6903">
                  <c:v>6854.4</c:v>
                </c:pt>
                <c:pt idx="6904">
                  <c:v>6854.2</c:v>
                </c:pt>
                <c:pt idx="6905">
                  <c:v>6854.2</c:v>
                </c:pt>
                <c:pt idx="6906">
                  <c:v>6854.4</c:v>
                </c:pt>
                <c:pt idx="6907">
                  <c:v>6854.4</c:v>
                </c:pt>
                <c:pt idx="6908">
                  <c:v>6854.4</c:v>
                </c:pt>
                <c:pt idx="6909">
                  <c:v>6854.4</c:v>
                </c:pt>
                <c:pt idx="6910">
                  <c:v>6854.2</c:v>
                </c:pt>
                <c:pt idx="6911">
                  <c:v>6854.4</c:v>
                </c:pt>
                <c:pt idx="6912">
                  <c:v>6854.4</c:v>
                </c:pt>
                <c:pt idx="6913">
                  <c:v>6854.6</c:v>
                </c:pt>
                <c:pt idx="6914">
                  <c:v>6854.6</c:v>
                </c:pt>
                <c:pt idx="6915">
                  <c:v>6854.4</c:v>
                </c:pt>
                <c:pt idx="6916">
                  <c:v>6854.4</c:v>
                </c:pt>
                <c:pt idx="6917">
                  <c:v>6854.6</c:v>
                </c:pt>
                <c:pt idx="6918">
                  <c:v>6854.6</c:v>
                </c:pt>
                <c:pt idx="6919">
                  <c:v>6854.6</c:v>
                </c:pt>
                <c:pt idx="6920">
                  <c:v>6854.6</c:v>
                </c:pt>
                <c:pt idx="6921">
                  <c:v>6854.4</c:v>
                </c:pt>
                <c:pt idx="6922">
                  <c:v>6854.2</c:v>
                </c:pt>
                <c:pt idx="6923">
                  <c:v>6854</c:v>
                </c:pt>
                <c:pt idx="6924">
                  <c:v>6854</c:v>
                </c:pt>
                <c:pt idx="6925">
                  <c:v>6854</c:v>
                </c:pt>
                <c:pt idx="6926">
                  <c:v>6854</c:v>
                </c:pt>
                <c:pt idx="6927">
                  <c:v>6854</c:v>
                </c:pt>
                <c:pt idx="6928">
                  <c:v>6854</c:v>
                </c:pt>
                <c:pt idx="6929">
                  <c:v>6854</c:v>
                </c:pt>
                <c:pt idx="6930">
                  <c:v>6854</c:v>
                </c:pt>
                <c:pt idx="6931">
                  <c:v>6854</c:v>
                </c:pt>
                <c:pt idx="6932">
                  <c:v>6854.2</c:v>
                </c:pt>
                <c:pt idx="6933">
                  <c:v>6854.4</c:v>
                </c:pt>
                <c:pt idx="6934">
                  <c:v>6854.6</c:v>
                </c:pt>
                <c:pt idx="6935">
                  <c:v>6854.4</c:v>
                </c:pt>
                <c:pt idx="6936">
                  <c:v>6854.6</c:v>
                </c:pt>
                <c:pt idx="6937">
                  <c:v>6854.6</c:v>
                </c:pt>
                <c:pt idx="6938">
                  <c:v>6854.8</c:v>
                </c:pt>
                <c:pt idx="6939">
                  <c:v>6855</c:v>
                </c:pt>
                <c:pt idx="6940">
                  <c:v>6855</c:v>
                </c:pt>
                <c:pt idx="6941">
                  <c:v>6854.8</c:v>
                </c:pt>
                <c:pt idx="6942">
                  <c:v>6854.8</c:v>
                </c:pt>
                <c:pt idx="6943">
                  <c:v>6854.8</c:v>
                </c:pt>
                <c:pt idx="6944">
                  <c:v>6855</c:v>
                </c:pt>
                <c:pt idx="6945">
                  <c:v>6855</c:v>
                </c:pt>
                <c:pt idx="6946">
                  <c:v>6855</c:v>
                </c:pt>
                <c:pt idx="6947">
                  <c:v>6855</c:v>
                </c:pt>
                <c:pt idx="6948">
                  <c:v>6855</c:v>
                </c:pt>
                <c:pt idx="6949">
                  <c:v>6855</c:v>
                </c:pt>
                <c:pt idx="6950">
                  <c:v>6855</c:v>
                </c:pt>
                <c:pt idx="6951">
                  <c:v>6855</c:v>
                </c:pt>
                <c:pt idx="6952">
                  <c:v>6855</c:v>
                </c:pt>
                <c:pt idx="6953">
                  <c:v>6855</c:v>
                </c:pt>
                <c:pt idx="6954">
                  <c:v>6855</c:v>
                </c:pt>
                <c:pt idx="6955">
                  <c:v>6855</c:v>
                </c:pt>
                <c:pt idx="6956">
                  <c:v>6855</c:v>
                </c:pt>
                <c:pt idx="6957">
                  <c:v>6855</c:v>
                </c:pt>
                <c:pt idx="6958">
                  <c:v>6855</c:v>
                </c:pt>
                <c:pt idx="6959">
                  <c:v>6855</c:v>
                </c:pt>
                <c:pt idx="6960">
                  <c:v>6855.2</c:v>
                </c:pt>
                <c:pt idx="6961">
                  <c:v>6855.2</c:v>
                </c:pt>
                <c:pt idx="6962">
                  <c:v>6855.4</c:v>
                </c:pt>
                <c:pt idx="6963">
                  <c:v>6855.6</c:v>
                </c:pt>
                <c:pt idx="6964">
                  <c:v>6855.6</c:v>
                </c:pt>
                <c:pt idx="6965">
                  <c:v>6855.4</c:v>
                </c:pt>
                <c:pt idx="6966">
                  <c:v>6855.6</c:v>
                </c:pt>
                <c:pt idx="6967">
                  <c:v>6855.8</c:v>
                </c:pt>
                <c:pt idx="6968">
                  <c:v>6856</c:v>
                </c:pt>
                <c:pt idx="6969">
                  <c:v>6856</c:v>
                </c:pt>
                <c:pt idx="6970">
                  <c:v>6855.8</c:v>
                </c:pt>
                <c:pt idx="6971">
                  <c:v>6855.8</c:v>
                </c:pt>
                <c:pt idx="6972">
                  <c:v>6855.6</c:v>
                </c:pt>
                <c:pt idx="6973">
                  <c:v>6855.8</c:v>
                </c:pt>
                <c:pt idx="6974">
                  <c:v>6856</c:v>
                </c:pt>
                <c:pt idx="6975">
                  <c:v>6856</c:v>
                </c:pt>
                <c:pt idx="6976">
                  <c:v>6856</c:v>
                </c:pt>
                <c:pt idx="6977">
                  <c:v>6856</c:v>
                </c:pt>
                <c:pt idx="6978">
                  <c:v>6856</c:v>
                </c:pt>
                <c:pt idx="6979">
                  <c:v>6856</c:v>
                </c:pt>
                <c:pt idx="6980">
                  <c:v>6856</c:v>
                </c:pt>
                <c:pt idx="6981">
                  <c:v>6856</c:v>
                </c:pt>
                <c:pt idx="6982">
                  <c:v>6856</c:v>
                </c:pt>
                <c:pt idx="6983">
                  <c:v>6856</c:v>
                </c:pt>
                <c:pt idx="6984">
                  <c:v>6856</c:v>
                </c:pt>
                <c:pt idx="6985">
                  <c:v>6856</c:v>
                </c:pt>
                <c:pt idx="6986">
                  <c:v>6856.2</c:v>
                </c:pt>
                <c:pt idx="6987">
                  <c:v>6856.2</c:v>
                </c:pt>
                <c:pt idx="6988">
                  <c:v>6856.4</c:v>
                </c:pt>
                <c:pt idx="6989">
                  <c:v>6856.2</c:v>
                </c:pt>
                <c:pt idx="6990">
                  <c:v>6856.2</c:v>
                </c:pt>
                <c:pt idx="6991">
                  <c:v>6856.2</c:v>
                </c:pt>
                <c:pt idx="6992">
                  <c:v>6855.8</c:v>
                </c:pt>
                <c:pt idx="6993">
                  <c:v>6856</c:v>
                </c:pt>
                <c:pt idx="6994">
                  <c:v>6856.4</c:v>
                </c:pt>
                <c:pt idx="6995">
                  <c:v>6856.2</c:v>
                </c:pt>
                <c:pt idx="6996">
                  <c:v>6856.2</c:v>
                </c:pt>
                <c:pt idx="6997">
                  <c:v>6855.8</c:v>
                </c:pt>
                <c:pt idx="6998">
                  <c:v>6856.2</c:v>
                </c:pt>
                <c:pt idx="6999">
                  <c:v>6856</c:v>
                </c:pt>
                <c:pt idx="7000">
                  <c:v>6856</c:v>
                </c:pt>
                <c:pt idx="7001">
                  <c:v>6856.2</c:v>
                </c:pt>
                <c:pt idx="7002">
                  <c:v>6856.2</c:v>
                </c:pt>
                <c:pt idx="7003">
                  <c:v>6856</c:v>
                </c:pt>
                <c:pt idx="7004">
                  <c:v>6856</c:v>
                </c:pt>
                <c:pt idx="7005">
                  <c:v>6856.2</c:v>
                </c:pt>
                <c:pt idx="7006">
                  <c:v>6856.4</c:v>
                </c:pt>
                <c:pt idx="7007">
                  <c:v>6856.4</c:v>
                </c:pt>
                <c:pt idx="7008">
                  <c:v>6856.6</c:v>
                </c:pt>
                <c:pt idx="7009">
                  <c:v>6856.6</c:v>
                </c:pt>
                <c:pt idx="7010">
                  <c:v>6856.6</c:v>
                </c:pt>
                <c:pt idx="7011">
                  <c:v>6856.6</c:v>
                </c:pt>
                <c:pt idx="7012">
                  <c:v>6856.6</c:v>
                </c:pt>
                <c:pt idx="7013">
                  <c:v>6856.6</c:v>
                </c:pt>
                <c:pt idx="7014">
                  <c:v>6856.6</c:v>
                </c:pt>
                <c:pt idx="7015">
                  <c:v>6856.6</c:v>
                </c:pt>
                <c:pt idx="7016">
                  <c:v>6856.6</c:v>
                </c:pt>
                <c:pt idx="7017">
                  <c:v>6856.6</c:v>
                </c:pt>
                <c:pt idx="7018">
                  <c:v>6856.8</c:v>
                </c:pt>
                <c:pt idx="7019">
                  <c:v>6856.8</c:v>
                </c:pt>
                <c:pt idx="7020">
                  <c:v>6857</c:v>
                </c:pt>
                <c:pt idx="7021">
                  <c:v>6857</c:v>
                </c:pt>
                <c:pt idx="7022">
                  <c:v>6857</c:v>
                </c:pt>
                <c:pt idx="7023">
                  <c:v>6857</c:v>
                </c:pt>
                <c:pt idx="7024">
                  <c:v>6857.2</c:v>
                </c:pt>
                <c:pt idx="7025">
                  <c:v>6857.4</c:v>
                </c:pt>
                <c:pt idx="7026">
                  <c:v>6857.4</c:v>
                </c:pt>
                <c:pt idx="7027">
                  <c:v>6857.4</c:v>
                </c:pt>
                <c:pt idx="7028">
                  <c:v>6857.4</c:v>
                </c:pt>
                <c:pt idx="7029">
                  <c:v>6857.2</c:v>
                </c:pt>
                <c:pt idx="7030">
                  <c:v>6857.4</c:v>
                </c:pt>
                <c:pt idx="7031">
                  <c:v>6857.6</c:v>
                </c:pt>
                <c:pt idx="7032">
                  <c:v>6857.6</c:v>
                </c:pt>
                <c:pt idx="7033">
                  <c:v>6857.4</c:v>
                </c:pt>
                <c:pt idx="7034">
                  <c:v>6857.4</c:v>
                </c:pt>
                <c:pt idx="7035">
                  <c:v>6857.4</c:v>
                </c:pt>
                <c:pt idx="7036">
                  <c:v>6857.6</c:v>
                </c:pt>
                <c:pt idx="7037">
                  <c:v>6857.8</c:v>
                </c:pt>
                <c:pt idx="7038">
                  <c:v>6858</c:v>
                </c:pt>
                <c:pt idx="7039">
                  <c:v>6858</c:v>
                </c:pt>
                <c:pt idx="7040">
                  <c:v>6858</c:v>
                </c:pt>
                <c:pt idx="7041">
                  <c:v>6858.2</c:v>
                </c:pt>
                <c:pt idx="7042">
                  <c:v>6858.2</c:v>
                </c:pt>
                <c:pt idx="7043">
                  <c:v>6858</c:v>
                </c:pt>
                <c:pt idx="7044">
                  <c:v>6858</c:v>
                </c:pt>
                <c:pt idx="7045">
                  <c:v>6858</c:v>
                </c:pt>
                <c:pt idx="7046">
                  <c:v>6858</c:v>
                </c:pt>
                <c:pt idx="7047">
                  <c:v>6858</c:v>
                </c:pt>
                <c:pt idx="7048">
                  <c:v>6858.2</c:v>
                </c:pt>
                <c:pt idx="7049">
                  <c:v>6858.2</c:v>
                </c:pt>
                <c:pt idx="7050">
                  <c:v>6858</c:v>
                </c:pt>
                <c:pt idx="7051">
                  <c:v>6858.2</c:v>
                </c:pt>
                <c:pt idx="7052">
                  <c:v>6858.4</c:v>
                </c:pt>
                <c:pt idx="7053">
                  <c:v>6858.4</c:v>
                </c:pt>
                <c:pt idx="7054">
                  <c:v>6858.6</c:v>
                </c:pt>
                <c:pt idx="7055">
                  <c:v>6858.8</c:v>
                </c:pt>
                <c:pt idx="7056">
                  <c:v>6859</c:v>
                </c:pt>
                <c:pt idx="7057">
                  <c:v>6859</c:v>
                </c:pt>
                <c:pt idx="7058">
                  <c:v>6859.2</c:v>
                </c:pt>
                <c:pt idx="7059">
                  <c:v>6859.4</c:v>
                </c:pt>
                <c:pt idx="7060">
                  <c:v>6859.4</c:v>
                </c:pt>
                <c:pt idx="7061">
                  <c:v>6859.4</c:v>
                </c:pt>
                <c:pt idx="7062">
                  <c:v>6859.4</c:v>
                </c:pt>
                <c:pt idx="7063">
                  <c:v>6859.6</c:v>
                </c:pt>
                <c:pt idx="7064">
                  <c:v>6859.6</c:v>
                </c:pt>
                <c:pt idx="7065">
                  <c:v>6859.6</c:v>
                </c:pt>
                <c:pt idx="7066">
                  <c:v>6859.6</c:v>
                </c:pt>
                <c:pt idx="7067">
                  <c:v>6859.6</c:v>
                </c:pt>
                <c:pt idx="7068">
                  <c:v>6859.6</c:v>
                </c:pt>
                <c:pt idx="7069">
                  <c:v>6859.4</c:v>
                </c:pt>
                <c:pt idx="7070">
                  <c:v>6859.6</c:v>
                </c:pt>
                <c:pt idx="7071">
                  <c:v>6859.8</c:v>
                </c:pt>
                <c:pt idx="7072">
                  <c:v>6859.8</c:v>
                </c:pt>
                <c:pt idx="7073">
                  <c:v>6860</c:v>
                </c:pt>
                <c:pt idx="7074">
                  <c:v>6860</c:v>
                </c:pt>
                <c:pt idx="7075">
                  <c:v>6860.2</c:v>
                </c:pt>
                <c:pt idx="7076">
                  <c:v>6860.4</c:v>
                </c:pt>
                <c:pt idx="7077">
                  <c:v>6860.4</c:v>
                </c:pt>
                <c:pt idx="7078">
                  <c:v>6860.4</c:v>
                </c:pt>
                <c:pt idx="7079">
                  <c:v>6860.2</c:v>
                </c:pt>
                <c:pt idx="7080">
                  <c:v>6860.2</c:v>
                </c:pt>
                <c:pt idx="7081">
                  <c:v>6860.2</c:v>
                </c:pt>
                <c:pt idx="7082">
                  <c:v>6860</c:v>
                </c:pt>
                <c:pt idx="7083">
                  <c:v>6860.2</c:v>
                </c:pt>
                <c:pt idx="7084">
                  <c:v>6860.2</c:v>
                </c:pt>
                <c:pt idx="7085">
                  <c:v>6860.2</c:v>
                </c:pt>
                <c:pt idx="7086">
                  <c:v>6860.4</c:v>
                </c:pt>
                <c:pt idx="7087">
                  <c:v>6860.4</c:v>
                </c:pt>
                <c:pt idx="7088">
                  <c:v>6860.6</c:v>
                </c:pt>
                <c:pt idx="7089">
                  <c:v>6860.8</c:v>
                </c:pt>
                <c:pt idx="7090">
                  <c:v>6861</c:v>
                </c:pt>
                <c:pt idx="7091">
                  <c:v>6861.2</c:v>
                </c:pt>
                <c:pt idx="7092">
                  <c:v>6861.4</c:v>
                </c:pt>
                <c:pt idx="7093">
                  <c:v>6861.4</c:v>
                </c:pt>
                <c:pt idx="7094">
                  <c:v>6861.2</c:v>
                </c:pt>
                <c:pt idx="7095">
                  <c:v>6861.4</c:v>
                </c:pt>
                <c:pt idx="7096">
                  <c:v>6861.6</c:v>
                </c:pt>
                <c:pt idx="7097">
                  <c:v>6861.6</c:v>
                </c:pt>
                <c:pt idx="7098">
                  <c:v>6861.8</c:v>
                </c:pt>
                <c:pt idx="7099">
                  <c:v>6862</c:v>
                </c:pt>
                <c:pt idx="7100">
                  <c:v>6862</c:v>
                </c:pt>
                <c:pt idx="7101">
                  <c:v>6862.2</c:v>
                </c:pt>
                <c:pt idx="7102">
                  <c:v>6862.2</c:v>
                </c:pt>
                <c:pt idx="7103">
                  <c:v>6862.2</c:v>
                </c:pt>
                <c:pt idx="7104">
                  <c:v>6862</c:v>
                </c:pt>
                <c:pt idx="7105">
                  <c:v>6862</c:v>
                </c:pt>
                <c:pt idx="7106">
                  <c:v>6862</c:v>
                </c:pt>
                <c:pt idx="7107">
                  <c:v>6861.8</c:v>
                </c:pt>
                <c:pt idx="7108">
                  <c:v>6861.8</c:v>
                </c:pt>
                <c:pt idx="7109">
                  <c:v>6861.8</c:v>
                </c:pt>
                <c:pt idx="7110">
                  <c:v>6861.8</c:v>
                </c:pt>
                <c:pt idx="7111">
                  <c:v>6862</c:v>
                </c:pt>
                <c:pt idx="7112">
                  <c:v>6862</c:v>
                </c:pt>
                <c:pt idx="7113">
                  <c:v>6862.2</c:v>
                </c:pt>
                <c:pt idx="7114">
                  <c:v>6862.6</c:v>
                </c:pt>
                <c:pt idx="7115">
                  <c:v>6862.6</c:v>
                </c:pt>
                <c:pt idx="7116">
                  <c:v>6862.8</c:v>
                </c:pt>
                <c:pt idx="7117">
                  <c:v>6863</c:v>
                </c:pt>
                <c:pt idx="7118">
                  <c:v>6863</c:v>
                </c:pt>
                <c:pt idx="7119">
                  <c:v>6863</c:v>
                </c:pt>
                <c:pt idx="7120">
                  <c:v>6863.2</c:v>
                </c:pt>
                <c:pt idx="7121">
                  <c:v>6863.4</c:v>
                </c:pt>
                <c:pt idx="7122">
                  <c:v>6863.6</c:v>
                </c:pt>
                <c:pt idx="7123">
                  <c:v>6863.8</c:v>
                </c:pt>
                <c:pt idx="7124">
                  <c:v>6863.8</c:v>
                </c:pt>
                <c:pt idx="7125">
                  <c:v>6863.8</c:v>
                </c:pt>
                <c:pt idx="7126">
                  <c:v>6863.6</c:v>
                </c:pt>
                <c:pt idx="7127">
                  <c:v>6863.4</c:v>
                </c:pt>
                <c:pt idx="7128">
                  <c:v>6863.4</c:v>
                </c:pt>
                <c:pt idx="7129">
                  <c:v>6863.4</c:v>
                </c:pt>
                <c:pt idx="7130">
                  <c:v>6863.4</c:v>
                </c:pt>
                <c:pt idx="7131">
                  <c:v>6863.4</c:v>
                </c:pt>
                <c:pt idx="7132">
                  <c:v>6863.4</c:v>
                </c:pt>
                <c:pt idx="7133">
                  <c:v>6863.8</c:v>
                </c:pt>
                <c:pt idx="7134">
                  <c:v>6864.2</c:v>
                </c:pt>
                <c:pt idx="7135">
                  <c:v>6864.4</c:v>
                </c:pt>
                <c:pt idx="7136">
                  <c:v>6864.4</c:v>
                </c:pt>
                <c:pt idx="7137">
                  <c:v>6864.4</c:v>
                </c:pt>
                <c:pt idx="7138">
                  <c:v>6864.6</c:v>
                </c:pt>
                <c:pt idx="7139">
                  <c:v>6864.8</c:v>
                </c:pt>
                <c:pt idx="7140">
                  <c:v>6864.6</c:v>
                </c:pt>
                <c:pt idx="7141">
                  <c:v>6864.6</c:v>
                </c:pt>
                <c:pt idx="7142">
                  <c:v>6864.6</c:v>
                </c:pt>
                <c:pt idx="7143">
                  <c:v>6864.4</c:v>
                </c:pt>
                <c:pt idx="7144">
                  <c:v>6864.6</c:v>
                </c:pt>
                <c:pt idx="7145">
                  <c:v>6864.8</c:v>
                </c:pt>
                <c:pt idx="7146">
                  <c:v>6865.2</c:v>
                </c:pt>
                <c:pt idx="7147">
                  <c:v>6865</c:v>
                </c:pt>
                <c:pt idx="7148">
                  <c:v>6864.8</c:v>
                </c:pt>
                <c:pt idx="7149">
                  <c:v>6865.4</c:v>
                </c:pt>
                <c:pt idx="7150">
                  <c:v>6865.4</c:v>
                </c:pt>
                <c:pt idx="7151">
                  <c:v>6865.2</c:v>
                </c:pt>
                <c:pt idx="7152">
                  <c:v>6865.2</c:v>
                </c:pt>
                <c:pt idx="7153">
                  <c:v>6865.4</c:v>
                </c:pt>
                <c:pt idx="7154">
                  <c:v>6865.2</c:v>
                </c:pt>
                <c:pt idx="7155">
                  <c:v>6865.2</c:v>
                </c:pt>
                <c:pt idx="7156">
                  <c:v>6865.6</c:v>
                </c:pt>
                <c:pt idx="7157">
                  <c:v>6866</c:v>
                </c:pt>
                <c:pt idx="7158">
                  <c:v>6866</c:v>
                </c:pt>
                <c:pt idx="7159">
                  <c:v>6866.2</c:v>
                </c:pt>
                <c:pt idx="7160">
                  <c:v>6866.4</c:v>
                </c:pt>
                <c:pt idx="7161">
                  <c:v>6866.6</c:v>
                </c:pt>
                <c:pt idx="7162">
                  <c:v>6866.8</c:v>
                </c:pt>
                <c:pt idx="7163">
                  <c:v>6867</c:v>
                </c:pt>
                <c:pt idx="7164">
                  <c:v>6867</c:v>
                </c:pt>
                <c:pt idx="7165">
                  <c:v>6867</c:v>
                </c:pt>
                <c:pt idx="7166">
                  <c:v>6867</c:v>
                </c:pt>
                <c:pt idx="7167">
                  <c:v>6867</c:v>
                </c:pt>
                <c:pt idx="7168">
                  <c:v>6867</c:v>
                </c:pt>
                <c:pt idx="7169">
                  <c:v>6867</c:v>
                </c:pt>
                <c:pt idx="7170">
                  <c:v>6866.8</c:v>
                </c:pt>
                <c:pt idx="7171">
                  <c:v>6866.8</c:v>
                </c:pt>
                <c:pt idx="7172">
                  <c:v>6866.8</c:v>
                </c:pt>
                <c:pt idx="7173">
                  <c:v>6866.6</c:v>
                </c:pt>
                <c:pt idx="7174">
                  <c:v>6866.8</c:v>
                </c:pt>
                <c:pt idx="7175">
                  <c:v>6866.8</c:v>
                </c:pt>
                <c:pt idx="7176">
                  <c:v>6866.8</c:v>
                </c:pt>
                <c:pt idx="7177">
                  <c:v>6866.8</c:v>
                </c:pt>
                <c:pt idx="7178">
                  <c:v>6867</c:v>
                </c:pt>
                <c:pt idx="7179">
                  <c:v>6867</c:v>
                </c:pt>
                <c:pt idx="7180">
                  <c:v>6867.2</c:v>
                </c:pt>
                <c:pt idx="7181">
                  <c:v>6867.2</c:v>
                </c:pt>
                <c:pt idx="7182">
                  <c:v>6867.2</c:v>
                </c:pt>
                <c:pt idx="7183">
                  <c:v>6867.4</c:v>
                </c:pt>
                <c:pt idx="7184">
                  <c:v>6867.6</c:v>
                </c:pt>
                <c:pt idx="7185">
                  <c:v>6867.6</c:v>
                </c:pt>
                <c:pt idx="7186">
                  <c:v>6867.8</c:v>
                </c:pt>
                <c:pt idx="7187">
                  <c:v>6868</c:v>
                </c:pt>
                <c:pt idx="7188">
                  <c:v>6868.2</c:v>
                </c:pt>
                <c:pt idx="7189">
                  <c:v>6868</c:v>
                </c:pt>
                <c:pt idx="7190">
                  <c:v>6868.2</c:v>
                </c:pt>
                <c:pt idx="7191">
                  <c:v>6868.2</c:v>
                </c:pt>
                <c:pt idx="7192">
                  <c:v>6868.2</c:v>
                </c:pt>
                <c:pt idx="7193">
                  <c:v>6868.2</c:v>
                </c:pt>
                <c:pt idx="7194">
                  <c:v>6868.4</c:v>
                </c:pt>
                <c:pt idx="7195">
                  <c:v>6868.4</c:v>
                </c:pt>
                <c:pt idx="7196">
                  <c:v>6868.4</c:v>
                </c:pt>
                <c:pt idx="7197">
                  <c:v>6868.2</c:v>
                </c:pt>
                <c:pt idx="7198">
                  <c:v>6868.2</c:v>
                </c:pt>
                <c:pt idx="7199">
                  <c:v>6868.4</c:v>
                </c:pt>
                <c:pt idx="7200">
                  <c:v>6868.4</c:v>
                </c:pt>
                <c:pt idx="7201">
                  <c:v>6868.6</c:v>
                </c:pt>
                <c:pt idx="7202">
                  <c:v>6868.6</c:v>
                </c:pt>
                <c:pt idx="7203">
                  <c:v>6868.8</c:v>
                </c:pt>
                <c:pt idx="7204">
                  <c:v>6868.8</c:v>
                </c:pt>
                <c:pt idx="7205">
                  <c:v>6869</c:v>
                </c:pt>
                <c:pt idx="7206">
                  <c:v>6869.2</c:v>
                </c:pt>
                <c:pt idx="7207">
                  <c:v>6869.2</c:v>
                </c:pt>
                <c:pt idx="7208">
                  <c:v>6869.4</c:v>
                </c:pt>
                <c:pt idx="7209">
                  <c:v>6869.6</c:v>
                </c:pt>
                <c:pt idx="7210">
                  <c:v>6869.6</c:v>
                </c:pt>
                <c:pt idx="7211">
                  <c:v>6869.6</c:v>
                </c:pt>
                <c:pt idx="7212">
                  <c:v>6869.6</c:v>
                </c:pt>
                <c:pt idx="7213">
                  <c:v>6870</c:v>
                </c:pt>
                <c:pt idx="7214">
                  <c:v>6870.2</c:v>
                </c:pt>
                <c:pt idx="7215">
                  <c:v>6870.4</c:v>
                </c:pt>
                <c:pt idx="7216">
                  <c:v>6870.4</c:v>
                </c:pt>
                <c:pt idx="7217">
                  <c:v>6870.6</c:v>
                </c:pt>
                <c:pt idx="7218">
                  <c:v>6870.6</c:v>
                </c:pt>
                <c:pt idx="7219">
                  <c:v>6870.4</c:v>
                </c:pt>
                <c:pt idx="7220">
                  <c:v>6870.6</c:v>
                </c:pt>
                <c:pt idx="7221">
                  <c:v>6870.4</c:v>
                </c:pt>
                <c:pt idx="7222">
                  <c:v>6870.2</c:v>
                </c:pt>
                <c:pt idx="7223">
                  <c:v>6870.2</c:v>
                </c:pt>
                <c:pt idx="7224">
                  <c:v>6869.8</c:v>
                </c:pt>
                <c:pt idx="7225">
                  <c:v>6870</c:v>
                </c:pt>
                <c:pt idx="7226">
                  <c:v>6869.8</c:v>
                </c:pt>
                <c:pt idx="7227">
                  <c:v>6870</c:v>
                </c:pt>
                <c:pt idx="7228">
                  <c:v>6870</c:v>
                </c:pt>
                <c:pt idx="7229">
                  <c:v>6869.8</c:v>
                </c:pt>
                <c:pt idx="7230">
                  <c:v>6869.8</c:v>
                </c:pt>
                <c:pt idx="7231">
                  <c:v>6869.6</c:v>
                </c:pt>
                <c:pt idx="7232">
                  <c:v>6869.8</c:v>
                </c:pt>
                <c:pt idx="7233">
                  <c:v>6870</c:v>
                </c:pt>
                <c:pt idx="7234">
                  <c:v>6869.8</c:v>
                </c:pt>
                <c:pt idx="7235">
                  <c:v>6869.6</c:v>
                </c:pt>
                <c:pt idx="7236">
                  <c:v>6869.4</c:v>
                </c:pt>
                <c:pt idx="7237">
                  <c:v>6869.2</c:v>
                </c:pt>
                <c:pt idx="7238">
                  <c:v>6869.2</c:v>
                </c:pt>
                <c:pt idx="7239">
                  <c:v>6869</c:v>
                </c:pt>
                <c:pt idx="7240">
                  <c:v>6868.8</c:v>
                </c:pt>
                <c:pt idx="7241">
                  <c:v>6868.6</c:v>
                </c:pt>
                <c:pt idx="7242">
                  <c:v>6868.4</c:v>
                </c:pt>
                <c:pt idx="7243">
                  <c:v>6868.2</c:v>
                </c:pt>
                <c:pt idx="7244">
                  <c:v>6867.8</c:v>
                </c:pt>
                <c:pt idx="7245">
                  <c:v>6867.6</c:v>
                </c:pt>
                <c:pt idx="7246">
                  <c:v>6867.4</c:v>
                </c:pt>
                <c:pt idx="7247">
                  <c:v>6867</c:v>
                </c:pt>
                <c:pt idx="7248">
                  <c:v>6867</c:v>
                </c:pt>
                <c:pt idx="7249">
                  <c:v>6866.6</c:v>
                </c:pt>
                <c:pt idx="7250">
                  <c:v>6866.4</c:v>
                </c:pt>
                <c:pt idx="7251">
                  <c:v>6866.2</c:v>
                </c:pt>
                <c:pt idx="7252">
                  <c:v>6866.2</c:v>
                </c:pt>
                <c:pt idx="7253">
                  <c:v>6866</c:v>
                </c:pt>
                <c:pt idx="7254">
                  <c:v>6866</c:v>
                </c:pt>
                <c:pt idx="7255">
                  <c:v>6866</c:v>
                </c:pt>
                <c:pt idx="7256">
                  <c:v>6865.8</c:v>
                </c:pt>
                <c:pt idx="7257">
                  <c:v>6865.4</c:v>
                </c:pt>
                <c:pt idx="7258">
                  <c:v>6865</c:v>
                </c:pt>
                <c:pt idx="7259">
                  <c:v>6864.6</c:v>
                </c:pt>
                <c:pt idx="7260">
                  <c:v>6864.2</c:v>
                </c:pt>
                <c:pt idx="7261">
                  <c:v>6863.8</c:v>
                </c:pt>
                <c:pt idx="7262">
                  <c:v>6863.6</c:v>
                </c:pt>
                <c:pt idx="7263">
                  <c:v>6863.4</c:v>
                </c:pt>
                <c:pt idx="7264">
                  <c:v>6863.2</c:v>
                </c:pt>
                <c:pt idx="7265">
                  <c:v>6862.8</c:v>
                </c:pt>
                <c:pt idx="7266">
                  <c:v>6862.6</c:v>
                </c:pt>
                <c:pt idx="7267">
                  <c:v>6862.2</c:v>
                </c:pt>
                <c:pt idx="7268">
                  <c:v>6861.8</c:v>
                </c:pt>
                <c:pt idx="7269">
                  <c:v>6861.2</c:v>
                </c:pt>
                <c:pt idx="7270">
                  <c:v>6860.8</c:v>
                </c:pt>
                <c:pt idx="7271">
                  <c:v>6860.4</c:v>
                </c:pt>
                <c:pt idx="7272">
                  <c:v>6860.2</c:v>
                </c:pt>
                <c:pt idx="7273">
                  <c:v>6860</c:v>
                </c:pt>
                <c:pt idx="7274">
                  <c:v>6859.8</c:v>
                </c:pt>
                <c:pt idx="7275">
                  <c:v>6859.6</c:v>
                </c:pt>
                <c:pt idx="7276">
                  <c:v>6859.4</c:v>
                </c:pt>
                <c:pt idx="7277">
                  <c:v>6859</c:v>
                </c:pt>
                <c:pt idx="7278">
                  <c:v>6858.6</c:v>
                </c:pt>
                <c:pt idx="7279">
                  <c:v>6858.4</c:v>
                </c:pt>
                <c:pt idx="7280">
                  <c:v>6858.2</c:v>
                </c:pt>
                <c:pt idx="7281">
                  <c:v>6858</c:v>
                </c:pt>
                <c:pt idx="7282">
                  <c:v>6858</c:v>
                </c:pt>
                <c:pt idx="7283">
                  <c:v>6857.8</c:v>
                </c:pt>
                <c:pt idx="7284">
                  <c:v>6857.6</c:v>
                </c:pt>
                <c:pt idx="7285">
                  <c:v>6857.4</c:v>
                </c:pt>
                <c:pt idx="7286">
                  <c:v>6857.2</c:v>
                </c:pt>
                <c:pt idx="7287">
                  <c:v>6857</c:v>
                </c:pt>
                <c:pt idx="7288">
                  <c:v>6857</c:v>
                </c:pt>
                <c:pt idx="7289">
                  <c:v>6857</c:v>
                </c:pt>
                <c:pt idx="7290">
                  <c:v>6857</c:v>
                </c:pt>
                <c:pt idx="7291">
                  <c:v>6857</c:v>
                </c:pt>
                <c:pt idx="7292">
                  <c:v>6857</c:v>
                </c:pt>
                <c:pt idx="7293">
                  <c:v>6857</c:v>
                </c:pt>
                <c:pt idx="7294">
                  <c:v>6856.8</c:v>
                </c:pt>
                <c:pt idx="7295">
                  <c:v>6856.6</c:v>
                </c:pt>
                <c:pt idx="7296">
                  <c:v>6856.4</c:v>
                </c:pt>
                <c:pt idx="7297">
                  <c:v>6856.4</c:v>
                </c:pt>
                <c:pt idx="7298">
                  <c:v>6856.2</c:v>
                </c:pt>
                <c:pt idx="7299">
                  <c:v>6855.8</c:v>
                </c:pt>
                <c:pt idx="7300">
                  <c:v>6855.8</c:v>
                </c:pt>
                <c:pt idx="7301">
                  <c:v>6855.8</c:v>
                </c:pt>
                <c:pt idx="7302">
                  <c:v>6855.6</c:v>
                </c:pt>
                <c:pt idx="7303">
                  <c:v>6855.4</c:v>
                </c:pt>
                <c:pt idx="7304">
                  <c:v>6855.4</c:v>
                </c:pt>
                <c:pt idx="7305">
                  <c:v>6855.2</c:v>
                </c:pt>
                <c:pt idx="7306">
                  <c:v>6855</c:v>
                </c:pt>
                <c:pt idx="7307">
                  <c:v>6855</c:v>
                </c:pt>
                <c:pt idx="7308">
                  <c:v>6855</c:v>
                </c:pt>
                <c:pt idx="7309">
                  <c:v>6854.8</c:v>
                </c:pt>
                <c:pt idx="7310">
                  <c:v>6854.6</c:v>
                </c:pt>
                <c:pt idx="7311">
                  <c:v>6854.4</c:v>
                </c:pt>
                <c:pt idx="7312">
                  <c:v>6854.2</c:v>
                </c:pt>
                <c:pt idx="7313">
                  <c:v>6854</c:v>
                </c:pt>
                <c:pt idx="7314">
                  <c:v>6853.8</c:v>
                </c:pt>
                <c:pt idx="7315">
                  <c:v>6853.6</c:v>
                </c:pt>
                <c:pt idx="7316">
                  <c:v>6853.4</c:v>
                </c:pt>
                <c:pt idx="7317">
                  <c:v>6853.4</c:v>
                </c:pt>
                <c:pt idx="7318">
                  <c:v>6853.2</c:v>
                </c:pt>
                <c:pt idx="7319">
                  <c:v>6853</c:v>
                </c:pt>
                <c:pt idx="7320">
                  <c:v>6853</c:v>
                </c:pt>
                <c:pt idx="7321">
                  <c:v>6853</c:v>
                </c:pt>
                <c:pt idx="7322">
                  <c:v>6853</c:v>
                </c:pt>
                <c:pt idx="7323">
                  <c:v>6853</c:v>
                </c:pt>
                <c:pt idx="7324">
                  <c:v>6853</c:v>
                </c:pt>
                <c:pt idx="7325">
                  <c:v>6852.8</c:v>
                </c:pt>
                <c:pt idx="7326">
                  <c:v>6852.8</c:v>
                </c:pt>
                <c:pt idx="7327">
                  <c:v>6852.6</c:v>
                </c:pt>
                <c:pt idx="7328">
                  <c:v>6852.4</c:v>
                </c:pt>
                <c:pt idx="7329">
                  <c:v>6852.2</c:v>
                </c:pt>
                <c:pt idx="7330">
                  <c:v>6852</c:v>
                </c:pt>
                <c:pt idx="7331">
                  <c:v>6852</c:v>
                </c:pt>
                <c:pt idx="7332">
                  <c:v>6852</c:v>
                </c:pt>
                <c:pt idx="7333">
                  <c:v>6852</c:v>
                </c:pt>
                <c:pt idx="7334">
                  <c:v>6852</c:v>
                </c:pt>
                <c:pt idx="7335">
                  <c:v>6852</c:v>
                </c:pt>
                <c:pt idx="7336">
                  <c:v>6852</c:v>
                </c:pt>
                <c:pt idx="7337">
                  <c:v>6852</c:v>
                </c:pt>
                <c:pt idx="7338">
                  <c:v>6852</c:v>
                </c:pt>
                <c:pt idx="7339">
                  <c:v>6852</c:v>
                </c:pt>
                <c:pt idx="7340">
                  <c:v>6851.8</c:v>
                </c:pt>
                <c:pt idx="7341">
                  <c:v>6851.8</c:v>
                </c:pt>
                <c:pt idx="7342">
                  <c:v>6851.8</c:v>
                </c:pt>
                <c:pt idx="7343">
                  <c:v>6851.8</c:v>
                </c:pt>
                <c:pt idx="7344">
                  <c:v>6851.8</c:v>
                </c:pt>
                <c:pt idx="7345">
                  <c:v>6852</c:v>
                </c:pt>
                <c:pt idx="7346">
                  <c:v>6851.8</c:v>
                </c:pt>
                <c:pt idx="7347">
                  <c:v>6851.8</c:v>
                </c:pt>
                <c:pt idx="7348">
                  <c:v>6851.6</c:v>
                </c:pt>
                <c:pt idx="7349">
                  <c:v>6851.8</c:v>
                </c:pt>
                <c:pt idx="7350">
                  <c:v>6851.8</c:v>
                </c:pt>
                <c:pt idx="7351">
                  <c:v>6851.6</c:v>
                </c:pt>
                <c:pt idx="7352">
                  <c:v>6851.6</c:v>
                </c:pt>
                <c:pt idx="7353">
                  <c:v>6851.4</c:v>
                </c:pt>
                <c:pt idx="7354">
                  <c:v>6851.4</c:v>
                </c:pt>
                <c:pt idx="7355">
                  <c:v>6851.4</c:v>
                </c:pt>
                <c:pt idx="7356">
                  <c:v>6851.6</c:v>
                </c:pt>
                <c:pt idx="7357">
                  <c:v>6851.8</c:v>
                </c:pt>
                <c:pt idx="7358">
                  <c:v>6851.6</c:v>
                </c:pt>
                <c:pt idx="7359">
                  <c:v>6851.4</c:v>
                </c:pt>
                <c:pt idx="7360">
                  <c:v>6851.6</c:v>
                </c:pt>
                <c:pt idx="7361">
                  <c:v>6851.4</c:v>
                </c:pt>
                <c:pt idx="7362">
                  <c:v>6851.6</c:v>
                </c:pt>
                <c:pt idx="7363">
                  <c:v>6851.4</c:v>
                </c:pt>
                <c:pt idx="7364">
                  <c:v>6851.6</c:v>
                </c:pt>
                <c:pt idx="7365">
                  <c:v>6851.4</c:v>
                </c:pt>
                <c:pt idx="7366">
                  <c:v>6851.2</c:v>
                </c:pt>
                <c:pt idx="7367">
                  <c:v>6851.4</c:v>
                </c:pt>
                <c:pt idx="7368">
                  <c:v>6851.6</c:v>
                </c:pt>
                <c:pt idx="7369">
                  <c:v>6851.6</c:v>
                </c:pt>
                <c:pt idx="7370">
                  <c:v>6851.8</c:v>
                </c:pt>
                <c:pt idx="7371">
                  <c:v>6851.8</c:v>
                </c:pt>
                <c:pt idx="7372">
                  <c:v>6852</c:v>
                </c:pt>
                <c:pt idx="7373">
                  <c:v>6852</c:v>
                </c:pt>
                <c:pt idx="7374">
                  <c:v>6852</c:v>
                </c:pt>
                <c:pt idx="7375">
                  <c:v>6852</c:v>
                </c:pt>
                <c:pt idx="7376">
                  <c:v>6852</c:v>
                </c:pt>
                <c:pt idx="7377">
                  <c:v>6852</c:v>
                </c:pt>
                <c:pt idx="7378">
                  <c:v>6852</c:v>
                </c:pt>
                <c:pt idx="7379">
                  <c:v>6852</c:v>
                </c:pt>
                <c:pt idx="7380">
                  <c:v>6852</c:v>
                </c:pt>
                <c:pt idx="7381">
                  <c:v>6852</c:v>
                </c:pt>
                <c:pt idx="7382">
                  <c:v>6852</c:v>
                </c:pt>
                <c:pt idx="7383">
                  <c:v>6852</c:v>
                </c:pt>
                <c:pt idx="7384">
                  <c:v>6851.8</c:v>
                </c:pt>
                <c:pt idx="7385">
                  <c:v>6851.8</c:v>
                </c:pt>
                <c:pt idx="7386">
                  <c:v>6851.8</c:v>
                </c:pt>
                <c:pt idx="7388">
                  <c:v>6868.3873015873023</c:v>
                </c:pt>
              </c:numCache>
            </c:numRef>
          </c:yVal>
          <c:smooth val="0"/>
        </c:ser>
        <c:ser>
          <c:idx val="3"/>
          <c:order val="2"/>
          <c:tx>
            <c:v>Therm 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'2015_09_10-12_42_54 - temp test'!$A$2:$A$7396</c:f>
              <c:numCache>
                <c:formatCode>mm:ss.0</c:formatCode>
                <c:ptCount val="7395"/>
                <c:pt idx="0">
                  <c:v>0.52991637731481478</c:v>
                </c:pt>
                <c:pt idx="1">
                  <c:v>0.52991981481481487</c:v>
                </c:pt>
                <c:pt idx="2">
                  <c:v>0.52992415509259261</c:v>
                </c:pt>
                <c:pt idx="3">
                  <c:v>0.52992831018518516</c:v>
                </c:pt>
                <c:pt idx="4">
                  <c:v>0.52993210648148148</c:v>
                </c:pt>
                <c:pt idx="5">
                  <c:v>0.52993644675925922</c:v>
                </c:pt>
                <c:pt idx="6">
                  <c:v>0.5299398842592592</c:v>
                </c:pt>
                <c:pt idx="7">
                  <c:v>0.52994422453703705</c:v>
                </c:pt>
                <c:pt idx="8">
                  <c:v>0.52994839120370374</c:v>
                </c:pt>
                <c:pt idx="9">
                  <c:v>0.52995182870370372</c:v>
                </c:pt>
                <c:pt idx="10">
                  <c:v>0.52995598379629627</c:v>
                </c:pt>
                <c:pt idx="11">
                  <c:v>0.52996032407407412</c:v>
                </c:pt>
                <c:pt idx="12">
                  <c:v>0.5299637615740741</c:v>
                </c:pt>
                <c:pt idx="13">
                  <c:v>0.52996810185185184</c:v>
                </c:pt>
                <c:pt idx="14">
                  <c:v>0.52997153935185182</c:v>
                </c:pt>
                <c:pt idx="15">
                  <c:v>0.52997587962962966</c:v>
                </c:pt>
                <c:pt idx="16">
                  <c:v>0.52998003472222222</c:v>
                </c:pt>
                <c:pt idx="17">
                  <c:v>0.52998365740740738</c:v>
                </c:pt>
                <c:pt idx="18">
                  <c:v>0.52998799768518523</c:v>
                </c:pt>
                <c:pt idx="19">
                  <c:v>0.52999215277777778</c:v>
                </c:pt>
                <c:pt idx="20">
                  <c:v>0.5299959490740741</c:v>
                </c:pt>
                <c:pt idx="21">
                  <c:v>0.53000028935185184</c:v>
                </c:pt>
                <c:pt idx="22">
                  <c:v>0.53000445601851853</c:v>
                </c:pt>
                <c:pt idx="23">
                  <c:v>0.53000896990740742</c:v>
                </c:pt>
                <c:pt idx="24">
                  <c:v>0.5300124074074074</c:v>
                </c:pt>
                <c:pt idx="25">
                  <c:v>0.5300165740740741</c:v>
                </c:pt>
                <c:pt idx="26">
                  <c:v>0.53002072916666665</c:v>
                </c:pt>
                <c:pt idx="27">
                  <c:v>0.53002416666666663</c:v>
                </c:pt>
                <c:pt idx="28">
                  <c:v>0.53002832175925929</c:v>
                </c:pt>
                <c:pt idx="29">
                  <c:v>0.5300330324074074</c:v>
                </c:pt>
                <c:pt idx="30">
                  <c:v>0.53003664351851854</c:v>
                </c:pt>
                <c:pt idx="31">
                  <c:v>0.53004079861111109</c:v>
                </c:pt>
                <c:pt idx="32">
                  <c:v>0.53004423611111118</c:v>
                </c:pt>
                <c:pt idx="33">
                  <c:v>0.53004840277777776</c:v>
                </c:pt>
                <c:pt idx="34">
                  <c:v>0.53005292824074079</c:v>
                </c:pt>
                <c:pt idx="35">
                  <c:v>0.53005635416666663</c:v>
                </c:pt>
                <c:pt idx="36">
                  <c:v>0.53006125000000004</c:v>
                </c:pt>
                <c:pt idx="37">
                  <c:v>0.53006503472222222</c:v>
                </c:pt>
                <c:pt idx="38">
                  <c:v>0.53006956018518514</c:v>
                </c:pt>
                <c:pt idx="39">
                  <c:v>0.5300737152777778</c:v>
                </c:pt>
                <c:pt idx="40">
                  <c:v>0.53007824074074072</c:v>
                </c:pt>
                <c:pt idx="41">
                  <c:v>0.53008222222222223</c:v>
                </c:pt>
                <c:pt idx="42">
                  <c:v>0.53008692129629631</c:v>
                </c:pt>
                <c:pt idx="43">
                  <c:v>0.53009090277777771</c:v>
                </c:pt>
                <c:pt idx="44">
                  <c:v>0.53009560185185178</c:v>
                </c:pt>
                <c:pt idx="45">
                  <c:v>0.53009975694444444</c:v>
                </c:pt>
                <c:pt idx="46">
                  <c:v>0.53010392361111114</c:v>
                </c:pt>
                <c:pt idx="47">
                  <c:v>0.53010844907407406</c:v>
                </c:pt>
                <c:pt idx="48">
                  <c:v>0.53011241898148154</c:v>
                </c:pt>
                <c:pt idx="49">
                  <c:v>0.53011694444444446</c:v>
                </c:pt>
                <c:pt idx="50">
                  <c:v>0.53012074074074078</c:v>
                </c:pt>
                <c:pt idx="51">
                  <c:v>0.53012543981481486</c:v>
                </c:pt>
                <c:pt idx="52">
                  <c:v>0.53012942129629625</c:v>
                </c:pt>
                <c:pt idx="53">
                  <c:v>0.53013413194444448</c:v>
                </c:pt>
                <c:pt idx="54">
                  <c:v>0.53013810185185184</c:v>
                </c:pt>
                <c:pt idx="55">
                  <c:v>0.53014317129629629</c:v>
                </c:pt>
                <c:pt idx="56">
                  <c:v>0.53014732638888884</c:v>
                </c:pt>
                <c:pt idx="57">
                  <c:v>0.53015202546296292</c:v>
                </c:pt>
                <c:pt idx="58">
                  <c:v>0.53015600694444442</c:v>
                </c:pt>
                <c:pt idx="59">
                  <c:v>0.5301607060185185</c:v>
                </c:pt>
                <c:pt idx="60">
                  <c:v>0.53016451388888886</c:v>
                </c:pt>
                <c:pt idx="61">
                  <c:v>0.53016939814814812</c:v>
                </c:pt>
                <c:pt idx="62">
                  <c:v>0.5301730208333334</c:v>
                </c:pt>
                <c:pt idx="63">
                  <c:v>0.53017753472222229</c:v>
                </c:pt>
                <c:pt idx="64">
                  <c:v>0.53018170138888887</c:v>
                </c:pt>
                <c:pt idx="65">
                  <c:v>0.53018622685185191</c:v>
                </c:pt>
                <c:pt idx="66">
                  <c:v>0.5301907407407408</c:v>
                </c:pt>
                <c:pt idx="67">
                  <c:v>0.53019543981481487</c:v>
                </c:pt>
                <c:pt idx="68">
                  <c:v>0.53019960648148146</c:v>
                </c:pt>
                <c:pt idx="69">
                  <c:v>0.53020430555555553</c:v>
                </c:pt>
                <c:pt idx="70">
                  <c:v>0.53020846064814819</c:v>
                </c:pt>
                <c:pt idx="71">
                  <c:v>0.5302131712962963</c:v>
                </c:pt>
                <c:pt idx="72">
                  <c:v>0.53021696759259263</c:v>
                </c:pt>
                <c:pt idx="73">
                  <c:v>0.53022149305555555</c:v>
                </c:pt>
                <c:pt idx="74">
                  <c:v>0.5302256481481481</c:v>
                </c:pt>
                <c:pt idx="75">
                  <c:v>0.53023017361111113</c:v>
                </c:pt>
                <c:pt idx="76">
                  <c:v>0.53023432870370368</c:v>
                </c:pt>
                <c:pt idx="77">
                  <c:v>0.53023921296296295</c:v>
                </c:pt>
                <c:pt idx="78">
                  <c:v>0.53024318287037031</c:v>
                </c:pt>
                <c:pt idx="79">
                  <c:v>0.53024789351851853</c:v>
                </c:pt>
                <c:pt idx="80">
                  <c:v>0.53025241898148145</c:v>
                </c:pt>
                <c:pt idx="81">
                  <c:v>0.53025674768518516</c:v>
                </c:pt>
                <c:pt idx="82">
                  <c:v>0.53026127314814808</c:v>
                </c:pt>
                <c:pt idx="83">
                  <c:v>0.53026506944444451</c:v>
                </c:pt>
                <c:pt idx="84">
                  <c:v>0.53026995370370367</c:v>
                </c:pt>
                <c:pt idx="85">
                  <c:v>0.53027393518518517</c:v>
                </c:pt>
                <c:pt idx="86">
                  <c:v>0.53027863425925925</c:v>
                </c:pt>
                <c:pt idx="87">
                  <c:v>0.53028261574074076</c:v>
                </c:pt>
                <c:pt idx="88">
                  <c:v>0.53028750000000002</c:v>
                </c:pt>
                <c:pt idx="89">
                  <c:v>0.53029184027777776</c:v>
                </c:pt>
                <c:pt idx="90">
                  <c:v>0.53029672453703702</c:v>
                </c:pt>
                <c:pt idx="91">
                  <c:v>0.53030052083333334</c:v>
                </c:pt>
                <c:pt idx="92">
                  <c:v>0.53030521990740742</c:v>
                </c:pt>
                <c:pt idx="93">
                  <c:v>0.53030938657407412</c:v>
                </c:pt>
                <c:pt idx="94">
                  <c:v>0.53031372685185185</c:v>
                </c:pt>
                <c:pt idx="95">
                  <c:v>0.5303178819444444</c:v>
                </c:pt>
                <c:pt idx="96">
                  <c:v>0.53032276620370367</c:v>
                </c:pt>
                <c:pt idx="97">
                  <c:v>0.5303263773148148</c:v>
                </c:pt>
                <c:pt idx="98">
                  <c:v>0.53033108796296291</c:v>
                </c:pt>
                <c:pt idx="99">
                  <c:v>0.53033488425925923</c:v>
                </c:pt>
                <c:pt idx="100">
                  <c:v>0.5303397685185185</c:v>
                </c:pt>
                <c:pt idx="101">
                  <c:v>0.53034373842592586</c:v>
                </c:pt>
                <c:pt idx="102">
                  <c:v>0.5303489930555555</c:v>
                </c:pt>
                <c:pt idx="103">
                  <c:v>0.53035278935185182</c:v>
                </c:pt>
                <c:pt idx="104">
                  <c:v>0.53035730324074071</c:v>
                </c:pt>
                <c:pt idx="105">
                  <c:v>0.53036111111111117</c:v>
                </c:pt>
                <c:pt idx="106">
                  <c:v>0.53036581018518525</c:v>
                </c:pt>
                <c:pt idx="107">
                  <c:v>0.53036960648148146</c:v>
                </c:pt>
                <c:pt idx="108">
                  <c:v>0.53037430555555554</c:v>
                </c:pt>
                <c:pt idx="109">
                  <c:v>0.53037810185185186</c:v>
                </c:pt>
                <c:pt idx="110">
                  <c:v>0.53038281249999997</c:v>
                </c:pt>
                <c:pt idx="111">
                  <c:v>0.53038696759259263</c:v>
                </c:pt>
                <c:pt idx="112">
                  <c:v>0.53039185185185189</c:v>
                </c:pt>
                <c:pt idx="113">
                  <c:v>0.53039583333333329</c:v>
                </c:pt>
                <c:pt idx="114">
                  <c:v>0.53040053240740737</c:v>
                </c:pt>
                <c:pt idx="115">
                  <c:v>0.53040451388888887</c:v>
                </c:pt>
                <c:pt idx="116">
                  <c:v>0.53040921296296295</c:v>
                </c:pt>
                <c:pt idx="117">
                  <c:v>0.53041300925925927</c:v>
                </c:pt>
                <c:pt idx="118">
                  <c:v>0.53041753472222219</c:v>
                </c:pt>
                <c:pt idx="119">
                  <c:v>0.53042114583333333</c:v>
                </c:pt>
                <c:pt idx="120">
                  <c:v>0.53042548611111118</c:v>
                </c:pt>
                <c:pt idx="121">
                  <c:v>0.53042910879629634</c:v>
                </c:pt>
                <c:pt idx="122">
                  <c:v>0.53043391203703705</c:v>
                </c:pt>
                <c:pt idx="123">
                  <c:v>0.53043879629629631</c:v>
                </c:pt>
                <c:pt idx="124">
                  <c:v>0.53044296296296289</c:v>
                </c:pt>
                <c:pt idx="125">
                  <c:v>0.53044766203703697</c:v>
                </c:pt>
                <c:pt idx="126">
                  <c:v>0.53045236111111105</c:v>
                </c:pt>
                <c:pt idx="127">
                  <c:v>0.53045651620370371</c:v>
                </c:pt>
                <c:pt idx="128">
                  <c:v>0.53046140046296297</c:v>
                </c:pt>
                <c:pt idx="129">
                  <c:v>0.53046538194444448</c:v>
                </c:pt>
                <c:pt idx="130">
                  <c:v>0.53047008101851845</c:v>
                </c:pt>
                <c:pt idx="131">
                  <c:v>0.53047424768518525</c:v>
                </c:pt>
                <c:pt idx="132">
                  <c:v>0.53047894675925933</c:v>
                </c:pt>
                <c:pt idx="133">
                  <c:v>0.53048292824074073</c:v>
                </c:pt>
                <c:pt idx="134">
                  <c:v>0.5304876273148148</c:v>
                </c:pt>
                <c:pt idx="135">
                  <c:v>0.53049142361111112</c:v>
                </c:pt>
                <c:pt idx="136">
                  <c:v>0.53049630787037039</c:v>
                </c:pt>
                <c:pt idx="137">
                  <c:v>0.53050021990740748</c:v>
                </c:pt>
                <c:pt idx="138">
                  <c:v>0.53050491898148155</c:v>
                </c:pt>
                <c:pt idx="139">
                  <c:v>0.53050908564814814</c:v>
                </c:pt>
                <c:pt idx="140">
                  <c:v>0.5305139699074074</c:v>
                </c:pt>
                <c:pt idx="141">
                  <c:v>0.53051790509259256</c:v>
                </c:pt>
                <c:pt idx="142">
                  <c:v>0.53052241898148145</c:v>
                </c:pt>
                <c:pt idx="143">
                  <c:v>0.5305267592592593</c:v>
                </c:pt>
                <c:pt idx="144">
                  <c:v>0.53053128472222222</c:v>
                </c:pt>
                <c:pt idx="145">
                  <c:v>0.53053543981481488</c:v>
                </c:pt>
                <c:pt idx="146">
                  <c:v>0.53054015046296299</c:v>
                </c:pt>
                <c:pt idx="147">
                  <c:v>0.53054394675925931</c:v>
                </c:pt>
                <c:pt idx="148">
                  <c:v>0.53054864583333339</c:v>
                </c:pt>
                <c:pt idx="149">
                  <c:v>0.5305524421296296</c:v>
                </c:pt>
                <c:pt idx="150">
                  <c:v>0.53055696759259263</c:v>
                </c:pt>
                <c:pt idx="151">
                  <c:v>0.53056094907407403</c:v>
                </c:pt>
                <c:pt idx="152">
                  <c:v>0.53056564814814811</c:v>
                </c:pt>
                <c:pt idx="153">
                  <c:v>0.53056962962962961</c:v>
                </c:pt>
                <c:pt idx="154">
                  <c:v>0.53057432870370369</c:v>
                </c:pt>
                <c:pt idx="155">
                  <c:v>0.5305783101851852</c:v>
                </c:pt>
                <c:pt idx="156">
                  <c:v>0.53058319444444446</c:v>
                </c:pt>
                <c:pt idx="157">
                  <c:v>0.53058699074074067</c:v>
                </c:pt>
                <c:pt idx="158">
                  <c:v>0.53059168981481475</c:v>
                </c:pt>
                <c:pt idx="159">
                  <c:v>0.53059548611111118</c:v>
                </c:pt>
                <c:pt idx="160">
                  <c:v>0.53060037037037033</c:v>
                </c:pt>
                <c:pt idx="161">
                  <c:v>0.53060416666666665</c:v>
                </c:pt>
                <c:pt idx="162">
                  <c:v>0.53060905092592592</c:v>
                </c:pt>
                <c:pt idx="163">
                  <c:v>0.53061303240740743</c:v>
                </c:pt>
                <c:pt idx="164">
                  <c:v>0.53061754629629632</c:v>
                </c:pt>
                <c:pt idx="165">
                  <c:v>0.53062152777777782</c:v>
                </c:pt>
                <c:pt idx="166">
                  <c:v>0.5306262268518519</c:v>
                </c:pt>
                <c:pt idx="167">
                  <c:v>0.5306302083333333</c:v>
                </c:pt>
                <c:pt idx="168">
                  <c:v>0.53063491898148152</c:v>
                </c:pt>
                <c:pt idx="169">
                  <c:v>0.53063888888888888</c:v>
                </c:pt>
                <c:pt idx="170">
                  <c:v>0.53064377314814815</c:v>
                </c:pt>
                <c:pt idx="171">
                  <c:v>0.53064756944444447</c:v>
                </c:pt>
                <c:pt idx="172">
                  <c:v>0.53065226851851854</c:v>
                </c:pt>
                <c:pt idx="173">
                  <c:v>0.5306560763888889</c:v>
                </c:pt>
                <c:pt idx="174">
                  <c:v>0.53066096064814816</c:v>
                </c:pt>
                <c:pt idx="175">
                  <c:v>0.53066475694444437</c:v>
                </c:pt>
                <c:pt idx="176">
                  <c:v>0.53066964120370363</c:v>
                </c:pt>
                <c:pt idx="177">
                  <c:v>0.53067325231481488</c:v>
                </c:pt>
                <c:pt idx="178">
                  <c:v>0.5306777777777778</c:v>
                </c:pt>
                <c:pt idx="179">
                  <c:v>0.53068193287037035</c:v>
                </c:pt>
                <c:pt idx="180">
                  <c:v>0.5306862731481482</c:v>
                </c:pt>
                <c:pt idx="181">
                  <c:v>0.5306902546296296</c:v>
                </c:pt>
                <c:pt idx="182">
                  <c:v>0.53069495370370368</c:v>
                </c:pt>
                <c:pt idx="183">
                  <c:v>0.53069912037037037</c:v>
                </c:pt>
                <c:pt idx="184">
                  <c:v>0.53070400462962963</c:v>
                </c:pt>
                <c:pt idx="185">
                  <c:v>0.530707974537037</c:v>
                </c:pt>
                <c:pt idx="186">
                  <c:v>0.53071268518518522</c:v>
                </c:pt>
                <c:pt idx="187">
                  <c:v>0.53071684027777777</c:v>
                </c:pt>
                <c:pt idx="188">
                  <c:v>0.53072136574074069</c:v>
                </c:pt>
                <c:pt idx="189">
                  <c:v>0.53072552083333335</c:v>
                </c:pt>
                <c:pt idx="190">
                  <c:v>0.53073021990740743</c:v>
                </c:pt>
                <c:pt idx="191">
                  <c:v>0.53073420138888883</c:v>
                </c:pt>
                <c:pt idx="192">
                  <c:v>0.5307389004629629</c:v>
                </c:pt>
                <c:pt idx="193">
                  <c:v>0.53074288194444441</c:v>
                </c:pt>
                <c:pt idx="194">
                  <c:v>0.53074740740740733</c:v>
                </c:pt>
                <c:pt idx="195">
                  <c:v>0.53075137731481481</c:v>
                </c:pt>
                <c:pt idx="196">
                  <c:v>0.53075608796296303</c:v>
                </c:pt>
                <c:pt idx="197">
                  <c:v>0.53076006944444443</c:v>
                </c:pt>
                <c:pt idx="198">
                  <c:v>0.53076458333333332</c:v>
                </c:pt>
                <c:pt idx="199">
                  <c:v>0.53076856481481482</c:v>
                </c:pt>
                <c:pt idx="200">
                  <c:v>0.5307732638888889</c:v>
                </c:pt>
                <c:pt idx="201">
                  <c:v>0.5307774305555556</c:v>
                </c:pt>
                <c:pt idx="202">
                  <c:v>0.53078206018518526</c:v>
                </c:pt>
                <c:pt idx="203">
                  <c:v>0.53078640046296299</c:v>
                </c:pt>
                <c:pt idx="204">
                  <c:v>0.53079091435185188</c:v>
                </c:pt>
                <c:pt idx="205">
                  <c:v>0.53079472222222224</c:v>
                </c:pt>
                <c:pt idx="206">
                  <c:v>0.53079959490740747</c:v>
                </c:pt>
                <c:pt idx="207">
                  <c:v>0.53080376157407405</c:v>
                </c:pt>
                <c:pt idx="208">
                  <c:v>0.53080846064814813</c:v>
                </c:pt>
                <c:pt idx="209">
                  <c:v>0.53081225694444445</c:v>
                </c:pt>
                <c:pt idx="210">
                  <c:v>0.53081695601851853</c:v>
                </c:pt>
                <c:pt idx="211">
                  <c:v>0.53082130787037041</c:v>
                </c:pt>
                <c:pt idx="212">
                  <c:v>0.53082600694444448</c:v>
                </c:pt>
                <c:pt idx="213">
                  <c:v>0.53082997685185185</c:v>
                </c:pt>
                <c:pt idx="214">
                  <c:v>0.53083486111111111</c:v>
                </c:pt>
                <c:pt idx="215">
                  <c:v>0.53083920138888885</c:v>
                </c:pt>
                <c:pt idx="216">
                  <c:v>0.53084372685185188</c:v>
                </c:pt>
                <c:pt idx="217">
                  <c:v>0.53084770833333328</c:v>
                </c:pt>
                <c:pt idx="218">
                  <c:v>0.53085204861111113</c:v>
                </c:pt>
                <c:pt idx="219">
                  <c:v>0.53085584490740734</c:v>
                </c:pt>
                <c:pt idx="220">
                  <c:v>0.53086037037037037</c:v>
                </c:pt>
                <c:pt idx="221">
                  <c:v>0.53086416666666669</c:v>
                </c:pt>
                <c:pt idx="222">
                  <c:v>0.53086868055555558</c:v>
                </c:pt>
                <c:pt idx="223">
                  <c:v>0.53087219907407401</c:v>
                </c:pt>
                <c:pt idx="224">
                  <c:v>0.53087672453703705</c:v>
                </c:pt>
                <c:pt idx="225">
                  <c:v>0.53088033564814818</c:v>
                </c:pt>
                <c:pt idx="226">
                  <c:v>0.53088540509259252</c:v>
                </c:pt>
                <c:pt idx="227">
                  <c:v>0.53088920138888895</c:v>
                </c:pt>
                <c:pt idx="228">
                  <c:v>0.53089372685185188</c:v>
                </c:pt>
                <c:pt idx="229">
                  <c:v>0.53089806712962961</c:v>
                </c:pt>
                <c:pt idx="230">
                  <c:v>0.53090186342592594</c:v>
                </c:pt>
                <c:pt idx="231">
                  <c:v>0.53090638888888886</c:v>
                </c:pt>
                <c:pt idx="232">
                  <c:v>0.53091018518518518</c:v>
                </c:pt>
                <c:pt idx="233">
                  <c:v>0.53091434027777773</c:v>
                </c:pt>
                <c:pt idx="234">
                  <c:v>0.53091813657407405</c:v>
                </c:pt>
                <c:pt idx="235">
                  <c:v>0.53092247685185179</c:v>
                </c:pt>
                <c:pt idx="236">
                  <c:v>0.53092771990740739</c:v>
                </c:pt>
                <c:pt idx="237">
                  <c:v>0.5309317013888889</c:v>
                </c:pt>
                <c:pt idx="238">
                  <c:v>0.53093622685185182</c:v>
                </c:pt>
                <c:pt idx="239">
                  <c:v>0.5309409259259259</c:v>
                </c:pt>
                <c:pt idx="240">
                  <c:v>0.53094581018518516</c:v>
                </c:pt>
                <c:pt idx="241">
                  <c:v>0.53095033564814809</c:v>
                </c:pt>
                <c:pt idx="242">
                  <c:v>0.53095467592592593</c:v>
                </c:pt>
                <c:pt idx="243">
                  <c:v>0.53095954861111105</c:v>
                </c:pt>
                <c:pt idx="244">
                  <c:v>0.53096407407407409</c:v>
                </c:pt>
                <c:pt idx="245">
                  <c:v>0.5309678703703703</c:v>
                </c:pt>
                <c:pt idx="246">
                  <c:v>0.53097221064814815</c:v>
                </c:pt>
                <c:pt idx="247">
                  <c:v>0.53097619212962965</c:v>
                </c:pt>
                <c:pt idx="248">
                  <c:v>0.53098107638888892</c:v>
                </c:pt>
                <c:pt idx="249">
                  <c:v>0.53098523148148147</c:v>
                </c:pt>
                <c:pt idx="250">
                  <c:v>0.5309897569444445</c:v>
                </c:pt>
                <c:pt idx="251">
                  <c:v>0.53099355324074071</c:v>
                </c:pt>
                <c:pt idx="252">
                  <c:v>0.53099843749999998</c:v>
                </c:pt>
                <c:pt idx="253">
                  <c:v>0.53100259259259264</c:v>
                </c:pt>
                <c:pt idx="254">
                  <c:v>0.5310074768518519</c:v>
                </c:pt>
                <c:pt idx="255">
                  <c:v>0.53101127314814811</c:v>
                </c:pt>
                <c:pt idx="256">
                  <c:v>0.53101579861111115</c:v>
                </c:pt>
                <c:pt idx="257">
                  <c:v>0.53101978009259254</c:v>
                </c:pt>
                <c:pt idx="258">
                  <c:v>0.53102447916666662</c:v>
                </c:pt>
                <c:pt idx="259">
                  <c:v>0.53102827546296294</c:v>
                </c:pt>
                <c:pt idx="260">
                  <c:v>0.53103280092592586</c:v>
                </c:pt>
                <c:pt idx="261">
                  <c:v>0.53103840277777781</c:v>
                </c:pt>
                <c:pt idx="262">
                  <c:v>0.53104292824074073</c:v>
                </c:pt>
                <c:pt idx="263">
                  <c:v>0.53104708333333328</c:v>
                </c:pt>
                <c:pt idx="264">
                  <c:v>0.53105142361111113</c:v>
                </c:pt>
                <c:pt idx="265">
                  <c:v>0.53105486111111111</c:v>
                </c:pt>
                <c:pt idx="266">
                  <c:v>0.53105938657407414</c:v>
                </c:pt>
                <c:pt idx="267">
                  <c:v>0.53106318287037035</c:v>
                </c:pt>
                <c:pt idx="268">
                  <c:v>0.53106770833333339</c:v>
                </c:pt>
                <c:pt idx="269">
                  <c:v>0.53107131944444441</c:v>
                </c:pt>
                <c:pt idx="270">
                  <c:v>0.53107603009259263</c:v>
                </c:pt>
                <c:pt idx="271">
                  <c:v>0.53108037037037037</c:v>
                </c:pt>
                <c:pt idx="272">
                  <c:v>0.53108416666666669</c:v>
                </c:pt>
                <c:pt idx="273">
                  <c:v>0.53108886574074077</c:v>
                </c:pt>
                <c:pt idx="274">
                  <c:v>0.53109266203703698</c:v>
                </c:pt>
                <c:pt idx="275">
                  <c:v>0.53109682870370367</c:v>
                </c:pt>
                <c:pt idx="276">
                  <c:v>0.53110043981481481</c:v>
                </c:pt>
                <c:pt idx="277">
                  <c:v>0.53110478009259265</c:v>
                </c:pt>
                <c:pt idx="278">
                  <c:v>0.53110912037037039</c:v>
                </c:pt>
                <c:pt idx="279">
                  <c:v>0.53111274305555556</c:v>
                </c:pt>
                <c:pt idx="280">
                  <c:v>0.53111725694444445</c:v>
                </c:pt>
                <c:pt idx="281">
                  <c:v>0.5311210648148148</c:v>
                </c:pt>
                <c:pt idx="282">
                  <c:v>0.53112557870370369</c:v>
                </c:pt>
                <c:pt idx="283">
                  <c:v>0.53112967592592597</c:v>
                </c:pt>
                <c:pt idx="284">
                  <c:v>0.53113401620370371</c:v>
                </c:pt>
                <c:pt idx="285">
                  <c:v>0.53113854166666663</c:v>
                </c:pt>
                <c:pt idx="286">
                  <c:v>0.53114233796296295</c:v>
                </c:pt>
                <c:pt idx="287">
                  <c:v>0.53114667824074069</c:v>
                </c:pt>
                <c:pt idx="288">
                  <c:v>0.53115047453703701</c:v>
                </c:pt>
                <c:pt idx="289">
                  <c:v>0.53115481481481475</c:v>
                </c:pt>
                <c:pt idx="290">
                  <c:v>0.53115843750000002</c:v>
                </c:pt>
                <c:pt idx="291">
                  <c:v>0.53116277777777776</c:v>
                </c:pt>
                <c:pt idx="292">
                  <c:v>0.53116711805555561</c:v>
                </c:pt>
                <c:pt idx="293">
                  <c:v>0.53117091435185182</c:v>
                </c:pt>
                <c:pt idx="294">
                  <c:v>0.53117542824074071</c:v>
                </c:pt>
                <c:pt idx="295">
                  <c:v>0.53117905092592588</c:v>
                </c:pt>
                <c:pt idx="296">
                  <c:v>0.53118339120370373</c:v>
                </c:pt>
                <c:pt idx="297">
                  <c:v>0.53118701388888889</c:v>
                </c:pt>
                <c:pt idx="298">
                  <c:v>0.53119171296296297</c:v>
                </c:pt>
                <c:pt idx="299">
                  <c:v>0.53119659722222223</c:v>
                </c:pt>
                <c:pt idx="300">
                  <c:v>0.5312005671296296</c:v>
                </c:pt>
                <c:pt idx="301">
                  <c:v>0.53120509259259252</c:v>
                </c:pt>
                <c:pt idx="302">
                  <c:v>0.5312087152777778</c:v>
                </c:pt>
                <c:pt idx="303">
                  <c:v>0.53121305555555554</c:v>
                </c:pt>
                <c:pt idx="304">
                  <c:v>0.53121666666666667</c:v>
                </c:pt>
                <c:pt idx="305">
                  <c:v>0.53122119212962959</c:v>
                </c:pt>
                <c:pt idx="306">
                  <c:v>0.53122462962962957</c:v>
                </c:pt>
                <c:pt idx="307">
                  <c:v>0.5312288078703703</c:v>
                </c:pt>
                <c:pt idx="308">
                  <c:v>0.53123369212962956</c:v>
                </c:pt>
                <c:pt idx="309">
                  <c:v>0.53123803240740741</c:v>
                </c:pt>
                <c:pt idx="310">
                  <c:v>0.53124273148148149</c:v>
                </c:pt>
                <c:pt idx="311">
                  <c:v>0.53124653935185184</c:v>
                </c:pt>
                <c:pt idx="312">
                  <c:v>0.53125105324074073</c:v>
                </c:pt>
                <c:pt idx="313">
                  <c:v>0.53125503472222224</c:v>
                </c:pt>
                <c:pt idx="314">
                  <c:v>0.53125973379629632</c:v>
                </c:pt>
                <c:pt idx="315">
                  <c:v>0.53126353009259264</c:v>
                </c:pt>
                <c:pt idx="316">
                  <c:v>0.53126787037037038</c:v>
                </c:pt>
                <c:pt idx="317">
                  <c:v>0.53127149305555554</c:v>
                </c:pt>
                <c:pt idx="318">
                  <c:v>0.53127583333333328</c:v>
                </c:pt>
                <c:pt idx="319">
                  <c:v>0.53128017361111113</c:v>
                </c:pt>
                <c:pt idx="320">
                  <c:v>0.5312837962962963</c:v>
                </c:pt>
                <c:pt idx="321">
                  <c:v>0.53128813657407414</c:v>
                </c:pt>
                <c:pt idx="322">
                  <c:v>0.53129174768518517</c:v>
                </c:pt>
                <c:pt idx="323">
                  <c:v>0.53129608796296302</c:v>
                </c:pt>
                <c:pt idx="324">
                  <c:v>0.53130042824074075</c:v>
                </c:pt>
                <c:pt idx="325">
                  <c:v>0.53130405092592592</c:v>
                </c:pt>
                <c:pt idx="326">
                  <c:v>0.53130839120370366</c:v>
                </c:pt>
                <c:pt idx="327">
                  <c:v>0.53131200231481479</c:v>
                </c:pt>
                <c:pt idx="328">
                  <c:v>0.53131634259259253</c:v>
                </c:pt>
                <c:pt idx="329">
                  <c:v>0.53132068287037038</c:v>
                </c:pt>
                <c:pt idx="330">
                  <c:v>0.53132430555555554</c:v>
                </c:pt>
                <c:pt idx="331">
                  <c:v>0.53132881944444443</c:v>
                </c:pt>
                <c:pt idx="332">
                  <c:v>0.5313324421296296</c:v>
                </c:pt>
                <c:pt idx="333">
                  <c:v>0.53133714120370368</c:v>
                </c:pt>
                <c:pt idx="334">
                  <c:v>0.5313409375</c:v>
                </c:pt>
                <c:pt idx="335">
                  <c:v>0.53134582175925926</c:v>
                </c:pt>
                <c:pt idx="336">
                  <c:v>0.53134980324074077</c:v>
                </c:pt>
                <c:pt idx="337">
                  <c:v>0.53135450231481485</c:v>
                </c:pt>
                <c:pt idx="338">
                  <c:v>0.53135829861111106</c:v>
                </c:pt>
                <c:pt idx="339">
                  <c:v>0.53136282407407409</c:v>
                </c:pt>
                <c:pt idx="340">
                  <c:v>0.53136643518518512</c:v>
                </c:pt>
                <c:pt idx="341">
                  <c:v>0.53137096064814815</c:v>
                </c:pt>
                <c:pt idx="342">
                  <c:v>0.531375300925926</c:v>
                </c:pt>
                <c:pt idx="343">
                  <c:v>0.53137909722222221</c:v>
                </c:pt>
                <c:pt idx="344">
                  <c:v>0.53138362268518524</c:v>
                </c:pt>
                <c:pt idx="345">
                  <c:v>0.53138741898148145</c:v>
                </c:pt>
                <c:pt idx="346">
                  <c:v>0.53139194444444449</c:v>
                </c:pt>
                <c:pt idx="347">
                  <c:v>0.53139592592592588</c:v>
                </c:pt>
                <c:pt idx="348">
                  <c:v>0.53140043981481477</c:v>
                </c:pt>
                <c:pt idx="349">
                  <c:v>0.53140387731481475</c:v>
                </c:pt>
                <c:pt idx="350">
                  <c:v>0.5314082175925926</c:v>
                </c:pt>
                <c:pt idx="351">
                  <c:v>0.53141274305555553</c:v>
                </c:pt>
                <c:pt idx="352">
                  <c:v>0.53141672453703703</c:v>
                </c:pt>
                <c:pt idx="353">
                  <c:v>0.53142106481481488</c:v>
                </c:pt>
                <c:pt idx="354">
                  <c:v>0.5314246759259259</c:v>
                </c:pt>
                <c:pt idx="355">
                  <c:v>0.53142901620370375</c:v>
                </c:pt>
                <c:pt idx="356">
                  <c:v>0.53143335648148149</c:v>
                </c:pt>
                <c:pt idx="357">
                  <c:v>0.53143697916666666</c:v>
                </c:pt>
                <c:pt idx="358">
                  <c:v>0.53144149305555555</c:v>
                </c:pt>
                <c:pt idx="359">
                  <c:v>0.53144547453703705</c:v>
                </c:pt>
                <c:pt idx="360">
                  <c:v>0.53144962962962961</c:v>
                </c:pt>
                <c:pt idx="361">
                  <c:v>0.53145361111111111</c:v>
                </c:pt>
                <c:pt idx="362">
                  <c:v>0.53145813657407415</c:v>
                </c:pt>
                <c:pt idx="363">
                  <c:v>0.53146247685185188</c:v>
                </c:pt>
                <c:pt idx="364">
                  <c:v>0.5314662731481482</c:v>
                </c:pt>
                <c:pt idx="365">
                  <c:v>0.53147097222222228</c:v>
                </c:pt>
                <c:pt idx="366">
                  <c:v>0.53147459490740745</c:v>
                </c:pt>
                <c:pt idx="367">
                  <c:v>0.53147965277777776</c:v>
                </c:pt>
                <c:pt idx="368">
                  <c:v>0.53148327546296292</c:v>
                </c:pt>
                <c:pt idx="369">
                  <c:v>0.53148761574074077</c:v>
                </c:pt>
                <c:pt idx="370">
                  <c:v>0.53149122685185179</c:v>
                </c:pt>
                <c:pt idx="371">
                  <c:v>0.53149556712962964</c:v>
                </c:pt>
                <c:pt idx="372">
                  <c:v>0.53150009259259257</c:v>
                </c:pt>
                <c:pt idx="373">
                  <c:v>0.53150388888888889</c:v>
                </c:pt>
                <c:pt idx="374">
                  <c:v>0.53150877314814815</c:v>
                </c:pt>
                <c:pt idx="375">
                  <c:v>0.53151275462962966</c:v>
                </c:pt>
                <c:pt idx="376">
                  <c:v>0.53151745370370374</c:v>
                </c:pt>
                <c:pt idx="377">
                  <c:v>0.53152143518518524</c:v>
                </c:pt>
                <c:pt idx="378">
                  <c:v>0.53152577546296298</c:v>
                </c:pt>
                <c:pt idx="379">
                  <c:v>0.53152938657407411</c:v>
                </c:pt>
                <c:pt idx="380">
                  <c:v>0.53153372685185185</c:v>
                </c:pt>
                <c:pt idx="381">
                  <c:v>0.53153734953703702</c:v>
                </c:pt>
                <c:pt idx="382">
                  <c:v>0.53154168981481476</c:v>
                </c:pt>
                <c:pt idx="383">
                  <c:v>0.5315460300925926</c:v>
                </c:pt>
                <c:pt idx="384">
                  <c:v>0.53154982638888892</c:v>
                </c:pt>
                <c:pt idx="385">
                  <c:v>0.53155435185185185</c:v>
                </c:pt>
                <c:pt idx="386">
                  <c:v>0.53155814814814817</c:v>
                </c:pt>
                <c:pt idx="387">
                  <c:v>0.53156266203703706</c:v>
                </c:pt>
                <c:pt idx="388">
                  <c:v>0.53156646990740741</c:v>
                </c:pt>
                <c:pt idx="389">
                  <c:v>0.5315709837962963</c:v>
                </c:pt>
                <c:pt idx="390">
                  <c:v>0.53157532407407404</c:v>
                </c:pt>
                <c:pt idx="391">
                  <c:v>0.53157912037037036</c:v>
                </c:pt>
                <c:pt idx="392">
                  <c:v>0.53158359953703704</c:v>
                </c:pt>
                <c:pt idx="393">
                  <c:v>0.53158721064814818</c:v>
                </c:pt>
                <c:pt idx="394">
                  <c:v>0.5315917361111111</c:v>
                </c:pt>
                <c:pt idx="395">
                  <c:v>0.53159553240740742</c:v>
                </c:pt>
                <c:pt idx="396">
                  <c:v>0.53160005787037035</c:v>
                </c:pt>
                <c:pt idx="397">
                  <c:v>0.53160366898148148</c:v>
                </c:pt>
                <c:pt idx="398">
                  <c:v>0.53160819444444452</c:v>
                </c:pt>
                <c:pt idx="399">
                  <c:v>0.53161253472222225</c:v>
                </c:pt>
                <c:pt idx="400">
                  <c:v>0.53161614583333339</c:v>
                </c:pt>
                <c:pt idx="401">
                  <c:v>0.53162048611111112</c:v>
                </c:pt>
                <c:pt idx="402">
                  <c:v>0.53162410879629629</c:v>
                </c:pt>
                <c:pt idx="403">
                  <c:v>0.53162863425925921</c:v>
                </c:pt>
                <c:pt idx="404">
                  <c:v>0.53163297453703706</c:v>
                </c:pt>
                <c:pt idx="405">
                  <c:v>0.53163658564814809</c:v>
                </c:pt>
                <c:pt idx="406">
                  <c:v>0.53164092592592593</c:v>
                </c:pt>
                <c:pt idx="407">
                  <c:v>0.5316445486111111</c:v>
                </c:pt>
                <c:pt idx="408">
                  <c:v>0.53164888888888895</c:v>
                </c:pt>
                <c:pt idx="409">
                  <c:v>0.53165322916666669</c:v>
                </c:pt>
                <c:pt idx="410">
                  <c:v>0.53165702546296301</c:v>
                </c:pt>
                <c:pt idx="411">
                  <c:v>0.53166136574074074</c:v>
                </c:pt>
                <c:pt idx="412">
                  <c:v>0.53166497685185188</c:v>
                </c:pt>
                <c:pt idx="413">
                  <c:v>0.53166931712962961</c:v>
                </c:pt>
                <c:pt idx="414">
                  <c:v>0.53167365740740735</c:v>
                </c:pt>
                <c:pt idx="415">
                  <c:v>0.53167745370370367</c:v>
                </c:pt>
                <c:pt idx="416">
                  <c:v>0.5316819791666666</c:v>
                </c:pt>
                <c:pt idx="417">
                  <c:v>0.53168560185185187</c:v>
                </c:pt>
                <c:pt idx="418">
                  <c:v>0.53168994212962961</c:v>
                </c:pt>
                <c:pt idx="419">
                  <c:v>0.53169355324074075</c:v>
                </c:pt>
                <c:pt idx="420">
                  <c:v>0.53169789351851848</c:v>
                </c:pt>
                <c:pt idx="421">
                  <c:v>0.53170223379629633</c:v>
                </c:pt>
                <c:pt idx="422">
                  <c:v>0.5317058564814815</c:v>
                </c:pt>
                <c:pt idx="423">
                  <c:v>0.53171019675925923</c:v>
                </c:pt>
                <c:pt idx="424">
                  <c:v>0.53171380787037037</c:v>
                </c:pt>
                <c:pt idx="425">
                  <c:v>0.53171814814814822</c:v>
                </c:pt>
                <c:pt idx="426">
                  <c:v>0.53172248842592595</c:v>
                </c:pt>
                <c:pt idx="427">
                  <c:v>0.53172611111111112</c:v>
                </c:pt>
                <c:pt idx="428">
                  <c:v>0.53173045138888886</c:v>
                </c:pt>
                <c:pt idx="429">
                  <c:v>0.53173406249999999</c:v>
                </c:pt>
                <c:pt idx="430">
                  <c:v>0.53173840277777773</c:v>
                </c:pt>
                <c:pt idx="431">
                  <c:v>0.53174274305555558</c:v>
                </c:pt>
                <c:pt idx="432">
                  <c:v>0.53174655092592593</c:v>
                </c:pt>
                <c:pt idx="433">
                  <c:v>0.53175106481481482</c:v>
                </c:pt>
                <c:pt idx="434">
                  <c:v>0.53175468749999999</c:v>
                </c:pt>
                <c:pt idx="435">
                  <c:v>0.53175902777777784</c:v>
                </c:pt>
                <c:pt idx="436">
                  <c:v>0.53176354166666673</c:v>
                </c:pt>
                <c:pt idx="437">
                  <c:v>0.5317671643518519</c:v>
                </c:pt>
                <c:pt idx="438">
                  <c:v>0.53177150462962963</c:v>
                </c:pt>
                <c:pt idx="439">
                  <c:v>0.53177511574074077</c:v>
                </c:pt>
                <c:pt idx="440">
                  <c:v>0.5317794560185185</c:v>
                </c:pt>
                <c:pt idx="441">
                  <c:v>0.53178307870370367</c:v>
                </c:pt>
                <c:pt idx="442">
                  <c:v>0.53178741898148141</c:v>
                </c:pt>
                <c:pt idx="443">
                  <c:v>0.53179175925925926</c:v>
                </c:pt>
                <c:pt idx="444">
                  <c:v>0.53179537037037039</c:v>
                </c:pt>
                <c:pt idx="445">
                  <c:v>0.53179972222222227</c:v>
                </c:pt>
                <c:pt idx="446">
                  <c:v>0.53180333333333329</c:v>
                </c:pt>
                <c:pt idx="447">
                  <c:v>0.53180767361111114</c:v>
                </c:pt>
                <c:pt idx="448">
                  <c:v>0.53181201388888888</c:v>
                </c:pt>
                <c:pt idx="449">
                  <c:v>0.53181563657407405</c:v>
                </c:pt>
                <c:pt idx="450">
                  <c:v>0.53181997685185178</c:v>
                </c:pt>
                <c:pt idx="451">
                  <c:v>0.53182358796296303</c:v>
                </c:pt>
                <c:pt idx="452">
                  <c:v>0.53182792824074077</c:v>
                </c:pt>
                <c:pt idx="453">
                  <c:v>0.5318322685185185</c:v>
                </c:pt>
                <c:pt idx="454">
                  <c:v>0.53183589120370367</c:v>
                </c:pt>
                <c:pt idx="455">
                  <c:v>0.53184023148148152</c:v>
                </c:pt>
                <c:pt idx="456">
                  <c:v>0.53184384259259254</c:v>
                </c:pt>
                <c:pt idx="457">
                  <c:v>0.53184818287037039</c:v>
                </c:pt>
                <c:pt idx="458">
                  <c:v>0.53185234953703697</c:v>
                </c:pt>
                <c:pt idx="459">
                  <c:v>0.53185578703703706</c:v>
                </c:pt>
                <c:pt idx="460">
                  <c:v>0.53185994212962961</c:v>
                </c:pt>
                <c:pt idx="461">
                  <c:v>0.53186428240740746</c:v>
                </c:pt>
                <c:pt idx="462">
                  <c:v>0.53186789351851849</c:v>
                </c:pt>
                <c:pt idx="463">
                  <c:v>0.53187223379629633</c:v>
                </c:pt>
                <c:pt idx="464">
                  <c:v>0.53187567129629632</c:v>
                </c:pt>
                <c:pt idx="465">
                  <c:v>0.53188002314814808</c:v>
                </c:pt>
                <c:pt idx="466">
                  <c:v>0.53188417824074075</c:v>
                </c:pt>
                <c:pt idx="467">
                  <c:v>0.53188778935185188</c:v>
                </c:pt>
                <c:pt idx="468">
                  <c:v>0.53189195601851857</c:v>
                </c:pt>
                <c:pt idx="469">
                  <c:v>0.53189629629629631</c:v>
                </c:pt>
                <c:pt idx="470">
                  <c:v>0.53189973379629629</c:v>
                </c:pt>
                <c:pt idx="471">
                  <c:v>0.53190407407407403</c:v>
                </c:pt>
                <c:pt idx="472">
                  <c:v>0.53190749999999998</c:v>
                </c:pt>
                <c:pt idx="473">
                  <c:v>0.53191166666666667</c:v>
                </c:pt>
                <c:pt idx="474">
                  <c:v>0.53191582175925933</c:v>
                </c:pt>
                <c:pt idx="475">
                  <c:v>0.5319194444444445</c:v>
                </c:pt>
                <c:pt idx="476">
                  <c:v>0.53192378472222224</c:v>
                </c:pt>
                <c:pt idx="477">
                  <c:v>0.53192812499999997</c:v>
                </c:pt>
                <c:pt idx="478">
                  <c:v>0.53193173611111111</c:v>
                </c:pt>
                <c:pt idx="479">
                  <c:v>0.53193607638888885</c:v>
                </c:pt>
                <c:pt idx="480">
                  <c:v>0.5319396296296296</c:v>
                </c:pt>
                <c:pt idx="481">
                  <c:v>0.53194396990740744</c:v>
                </c:pt>
                <c:pt idx="482">
                  <c:v>0.53194831018518518</c:v>
                </c:pt>
                <c:pt idx="483">
                  <c:v>0.53195193287037035</c:v>
                </c:pt>
                <c:pt idx="484">
                  <c:v>0.53195627314814808</c:v>
                </c:pt>
                <c:pt idx="485">
                  <c:v>0.53196006944444452</c:v>
                </c:pt>
                <c:pt idx="486">
                  <c:v>0.53196459490740744</c:v>
                </c:pt>
                <c:pt idx="487">
                  <c:v>0.53196893518518518</c:v>
                </c:pt>
                <c:pt idx="488">
                  <c:v>0.53197254629629631</c:v>
                </c:pt>
                <c:pt idx="489">
                  <c:v>0.53197688657407405</c:v>
                </c:pt>
                <c:pt idx="490">
                  <c:v>0.53198050925925922</c:v>
                </c:pt>
                <c:pt idx="491">
                  <c:v>0.53198484953703706</c:v>
                </c:pt>
                <c:pt idx="492">
                  <c:v>0.53198864583333327</c:v>
                </c:pt>
                <c:pt idx="493">
                  <c:v>0.53199298611111112</c:v>
                </c:pt>
                <c:pt idx="494">
                  <c:v>0.53199751157407404</c:v>
                </c:pt>
                <c:pt idx="495">
                  <c:v>0.53200130787037037</c:v>
                </c:pt>
                <c:pt idx="496">
                  <c:v>0.53200582175925926</c:v>
                </c:pt>
                <c:pt idx="497">
                  <c:v>0.53200961805555558</c:v>
                </c:pt>
                <c:pt idx="498">
                  <c:v>0.5320141435185185</c:v>
                </c:pt>
                <c:pt idx="499">
                  <c:v>0.53201776620370367</c:v>
                </c:pt>
                <c:pt idx="500">
                  <c:v>0.53202210648148152</c:v>
                </c:pt>
                <c:pt idx="501">
                  <c:v>0.53202644675925925</c:v>
                </c:pt>
                <c:pt idx="502">
                  <c:v>0.53203024305555557</c:v>
                </c:pt>
                <c:pt idx="503">
                  <c:v>0.53203458333333331</c:v>
                </c:pt>
                <c:pt idx="504">
                  <c:v>0.53203837962962963</c:v>
                </c:pt>
                <c:pt idx="505">
                  <c:v>0.53204271990740748</c:v>
                </c:pt>
                <c:pt idx="506">
                  <c:v>0.5320463310185185</c:v>
                </c:pt>
                <c:pt idx="507">
                  <c:v>0.53205068287037038</c:v>
                </c:pt>
                <c:pt idx="508">
                  <c:v>0.53205502314814812</c:v>
                </c:pt>
                <c:pt idx="509">
                  <c:v>0.53205863425925926</c:v>
                </c:pt>
                <c:pt idx="510">
                  <c:v>0.53206315972222218</c:v>
                </c:pt>
                <c:pt idx="511">
                  <c:v>0.53206677083333331</c:v>
                </c:pt>
                <c:pt idx="512">
                  <c:v>0.53207111111111105</c:v>
                </c:pt>
                <c:pt idx="513">
                  <c:v>0.53207563657407408</c:v>
                </c:pt>
                <c:pt idx="514">
                  <c:v>0.53207924768518522</c:v>
                </c:pt>
                <c:pt idx="515">
                  <c:v>0.53208358796296296</c:v>
                </c:pt>
                <c:pt idx="516">
                  <c:v>0.53208739583333331</c:v>
                </c:pt>
                <c:pt idx="517">
                  <c:v>0.53209173611111116</c:v>
                </c:pt>
                <c:pt idx="518">
                  <c:v>0.53209607638888889</c:v>
                </c:pt>
                <c:pt idx="519">
                  <c:v>0.53209968750000003</c:v>
                </c:pt>
                <c:pt idx="520">
                  <c:v>0.53210402777777777</c:v>
                </c:pt>
                <c:pt idx="521">
                  <c:v>0.53210765046296293</c:v>
                </c:pt>
                <c:pt idx="522">
                  <c:v>0.53211199074074067</c:v>
                </c:pt>
                <c:pt idx="523">
                  <c:v>0.53211633101851852</c:v>
                </c:pt>
                <c:pt idx="524">
                  <c:v>0.53212012731481484</c:v>
                </c:pt>
                <c:pt idx="525">
                  <c:v>0.53212446759259258</c:v>
                </c:pt>
                <c:pt idx="526">
                  <c:v>0.53212807870370371</c:v>
                </c:pt>
                <c:pt idx="527">
                  <c:v>0.53213260416666663</c:v>
                </c:pt>
                <c:pt idx="528">
                  <c:v>0.53213604166666661</c:v>
                </c:pt>
                <c:pt idx="529">
                  <c:v>0.53214038194444446</c:v>
                </c:pt>
                <c:pt idx="530">
                  <c:v>0.5321447222222222</c:v>
                </c:pt>
                <c:pt idx="531">
                  <c:v>0.53214833333333333</c:v>
                </c:pt>
                <c:pt idx="532">
                  <c:v>0.53215285879629637</c:v>
                </c:pt>
                <c:pt idx="533">
                  <c:v>0.53215648148148154</c:v>
                </c:pt>
                <c:pt idx="534">
                  <c:v>0.53216082175925927</c:v>
                </c:pt>
                <c:pt idx="535">
                  <c:v>0.53216516203703701</c:v>
                </c:pt>
                <c:pt idx="536">
                  <c:v>0.53216877314814814</c:v>
                </c:pt>
                <c:pt idx="537">
                  <c:v>0.53217311342592588</c:v>
                </c:pt>
                <c:pt idx="538">
                  <c:v>0.53217655092592586</c:v>
                </c:pt>
                <c:pt idx="539">
                  <c:v>0.53218089120370371</c:v>
                </c:pt>
                <c:pt idx="540">
                  <c:v>0.53218523148148145</c:v>
                </c:pt>
                <c:pt idx="541">
                  <c:v>0.53218885416666672</c:v>
                </c:pt>
                <c:pt idx="542">
                  <c:v>0.53219336805555562</c:v>
                </c:pt>
                <c:pt idx="543">
                  <c:v>0.5321968055555556</c:v>
                </c:pt>
                <c:pt idx="544">
                  <c:v>0.53220114583333333</c:v>
                </c:pt>
                <c:pt idx="545">
                  <c:v>0.53220567129629626</c:v>
                </c:pt>
                <c:pt idx="546">
                  <c:v>0.53220965277777776</c:v>
                </c:pt>
                <c:pt idx="547">
                  <c:v>0.53221416666666665</c:v>
                </c:pt>
                <c:pt idx="548">
                  <c:v>0.53221778935185182</c:v>
                </c:pt>
                <c:pt idx="549">
                  <c:v>0.53222212962962956</c:v>
                </c:pt>
                <c:pt idx="550">
                  <c:v>0.53222664351851845</c:v>
                </c:pt>
                <c:pt idx="551">
                  <c:v>0.53223045138888891</c:v>
                </c:pt>
                <c:pt idx="552">
                  <c:v>0.53223496527777781</c:v>
                </c:pt>
                <c:pt idx="553">
                  <c:v>0.53223858796296297</c:v>
                </c:pt>
                <c:pt idx="554">
                  <c:v>0.53224274305555552</c:v>
                </c:pt>
                <c:pt idx="555">
                  <c:v>0.5322461805555555</c:v>
                </c:pt>
                <c:pt idx="556">
                  <c:v>0.53225033564814817</c:v>
                </c:pt>
                <c:pt idx="557">
                  <c:v>0.5322546759259259</c:v>
                </c:pt>
                <c:pt idx="558">
                  <c:v>0.53225811342592599</c:v>
                </c:pt>
                <c:pt idx="559">
                  <c:v>0.53226228009259258</c:v>
                </c:pt>
                <c:pt idx="560">
                  <c:v>0.53226643518518524</c:v>
                </c:pt>
                <c:pt idx="561">
                  <c:v>0.53226987268518522</c:v>
                </c:pt>
                <c:pt idx="562">
                  <c:v>0.53227421296296296</c:v>
                </c:pt>
                <c:pt idx="563">
                  <c:v>0.53227765046296294</c:v>
                </c:pt>
                <c:pt idx="564">
                  <c:v>0.53228180555555549</c:v>
                </c:pt>
                <c:pt idx="565">
                  <c:v>0.53228524305555558</c:v>
                </c:pt>
                <c:pt idx="566">
                  <c:v>0.5322897685185185</c:v>
                </c:pt>
                <c:pt idx="567">
                  <c:v>0.53229329861111108</c:v>
                </c:pt>
                <c:pt idx="568">
                  <c:v>0.53229763888888892</c:v>
                </c:pt>
                <c:pt idx="569">
                  <c:v>0.53230126157407409</c:v>
                </c:pt>
                <c:pt idx="570">
                  <c:v>0.53230560185185183</c:v>
                </c:pt>
                <c:pt idx="571">
                  <c:v>0.53230994212962968</c:v>
                </c:pt>
                <c:pt idx="572">
                  <c:v>0.53231356481481484</c:v>
                </c:pt>
                <c:pt idx="573">
                  <c:v>0.53231790509259258</c:v>
                </c:pt>
                <c:pt idx="574">
                  <c:v>0.53232151620370372</c:v>
                </c:pt>
                <c:pt idx="575">
                  <c:v>0.53232567129629627</c:v>
                </c:pt>
                <c:pt idx="576">
                  <c:v>0.53232983796296296</c:v>
                </c:pt>
                <c:pt idx="577">
                  <c:v>0.53233327546296294</c:v>
                </c:pt>
                <c:pt idx="578">
                  <c:v>0.5323374305555556</c:v>
                </c:pt>
                <c:pt idx="579">
                  <c:v>0.53234177083333334</c:v>
                </c:pt>
                <c:pt idx="580">
                  <c:v>0.53234539351851851</c:v>
                </c:pt>
                <c:pt idx="581">
                  <c:v>0.53234954861111106</c:v>
                </c:pt>
                <c:pt idx="582">
                  <c:v>0.53235298611111104</c:v>
                </c:pt>
                <c:pt idx="583">
                  <c:v>0.53235715277777784</c:v>
                </c:pt>
                <c:pt idx="584">
                  <c:v>0.53236130787037039</c:v>
                </c:pt>
                <c:pt idx="585">
                  <c:v>0.53236491898148153</c:v>
                </c:pt>
                <c:pt idx="586">
                  <c:v>0.53236925925925926</c:v>
                </c:pt>
                <c:pt idx="587">
                  <c:v>0.532373599537037</c:v>
                </c:pt>
                <c:pt idx="588">
                  <c:v>0.53237722222222217</c:v>
                </c:pt>
                <c:pt idx="589">
                  <c:v>0.53238156250000002</c:v>
                </c:pt>
                <c:pt idx="590">
                  <c:v>0.53238517361111104</c:v>
                </c:pt>
                <c:pt idx="591">
                  <c:v>0.53238934027777784</c:v>
                </c:pt>
                <c:pt idx="592">
                  <c:v>0.5323934953703704</c:v>
                </c:pt>
                <c:pt idx="593">
                  <c:v>0.53239693287037038</c:v>
                </c:pt>
                <c:pt idx="594">
                  <c:v>0.53240127314814811</c:v>
                </c:pt>
                <c:pt idx="595">
                  <c:v>0.53240561342592596</c:v>
                </c:pt>
                <c:pt idx="596">
                  <c:v>0.53240923611111113</c:v>
                </c:pt>
                <c:pt idx="597">
                  <c:v>0.53241375000000002</c:v>
                </c:pt>
                <c:pt idx="598">
                  <c:v>0.53241737268518519</c:v>
                </c:pt>
                <c:pt idx="599">
                  <c:v>0.53242188657407408</c:v>
                </c:pt>
                <c:pt idx="600">
                  <c:v>0.53242550925925924</c:v>
                </c:pt>
                <c:pt idx="601">
                  <c:v>0.53243020833333332</c:v>
                </c:pt>
                <c:pt idx="602">
                  <c:v>0.53243454861111117</c:v>
                </c:pt>
                <c:pt idx="603">
                  <c:v>0.53243834490740738</c:v>
                </c:pt>
                <c:pt idx="604">
                  <c:v>0.53244268518518523</c:v>
                </c:pt>
                <c:pt idx="605">
                  <c:v>0.53244649305555558</c:v>
                </c:pt>
                <c:pt idx="606">
                  <c:v>0.53245083333333332</c:v>
                </c:pt>
                <c:pt idx="607">
                  <c:v>0.53245462962962964</c:v>
                </c:pt>
                <c:pt idx="608">
                  <c:v>0.53245896990740738</c:v>
                </c:pt>
                <c:pt idx="609">
                  <c:v>0.53246331018518511</c:v>
                </c:pt>
                <c:pt idx="610">
                  <c:v>0.53246692129629636</c:v>
                </c:pt>
                <c:pt idx="611">
                  <c:v>0.5324712615740741</c:v>
                </c:pt>
                <c:pt idx="612">
                  <c:v>0.53247488425925926</c:v>
                </c:pt>
                <c:pt idx="613">
                  <c:v>0.532479224537037</c:v>
                </c:pt>
                <c:pt idx="614">
                  <c:v>0.53248356481481485</c:v>
                </c:pt>
                <c:pt idx="615">
                  <c:v>0.53248717592592587</c:v>
                </c:pt>
                <c:pt idx="616">
                  <c:v>0.53249151620370372</c:v>
                </c:pt>
                <c:pt idx="617">
                  <c:v>0.53249513888888889</c:v>
                </c:pt>
                <c:pt idx="618">
                  <c:v>0.53249947916666673</c:v>
                </c:pt>
                <c:pt idx="619">
                  <c:v>0.53250381944444447</c:v>
                </c:pt>
                <c:pt idx="620">
                  <c:v>0.53250743055555561</c:v>
                </c:pt>
                <c:pt idx="621">
                  <c:v>0.53251177083333334</c:v>
                </c:pt>
                <c:pt idx="622">
                  <c:v>0.5325158333333333</c:v>
                </c:pt>
                <c:pt idx="623">
                  <c:v>0.53252017361111115</c:v>
                </c:pt>
                <c:pt idx="624">
                  <c:v>0.53252379629629631</c:v>
                </c:pt>
                <c:pt idx="625">
                  <c:v>0.53252813657407405</c:v>
                </c:pt>
                <c:pt idx="626">
                  <c:v>0.5325324768518519</c:v>
                </c:pt>
                <c:pt idx="627">
                  <c:v>0.53253608796296292</c:v>
                </c:pt>
                <c:pt idx="628">
                  <c:v>0.53254042824074077</c:v>
                </c:pt>
                <c:pt idx="629">
                  <c:v>0.53254405092592594</c:v>
                </c:pt>
                <c:pt idx="630">
                  <c:v>0.53254856481481483</c:v>
                </c:pt>
                <c:pt idx="631">
                  <c:v>0.53255309027777775</c:v>
                </c:pt>
                <c:pt idx="632">
                  <c:v>0.53255671296296303</c:v>
                </c:pt>
                <c:pt idx="633">
                  <c:v>0.53256105324074077</c:v>
                </c:pt>
                <c:pt idx="634">
                  <c:v>0.5325646643518519</c:v>
                </c:pt>
                <c:pt idx="635">
                  <c:v>0.53256900462962964</c:v>
                </c:pt>
                <c:pt idx="636">
                  <c:v>0.53257334490740738</c:v>
                </c:pt>
                <c:pt idx="637">
                  <c:v>0.53257696759259254</c:v>
                </c:pt>
                <c:pt idx="638">
                  <c:v>0.53258130787037039</c:v>
                </c:pt>
                <c:pt idx="639">
                  <c:v>0.53258491898148141</c:v>
                </c:pt>
                <c:pt idx="640">
                  <c:v>0.53258925925925926</c:v>
                </c:pt>
                <c:pt idx="641">
                  <c:v>0.53259359953703711</c:v>
                </c:pt>
                <c:pt idx="642">
                  <c:v>0.53259739583333332</c:v>
                </c:pt>
                <c:pt idx="643">
                  <c:v>0.53260173611111117</c:v>
                </c:pt>
                <c:pt idx="644">
                  <c:v>0.53260535879629634</c:v>
                </c:pt>
                <c:pt idx="645">
                  <c:v>0.53260969907407407</c:v>
                </c:pt>
                <c:pt idx="646">
                  <c:v>0.53261403935185181</c:v>
                </c:pt>
                <c:pt idx="647">
                  <c:v>0.53261765046296294</c:v>
                </c:pt>
                <c:pt idx="648">
                  <c:v>0.53262199074074068</c:v>
                </c:pt>
                <c:pt idx="649">
                  <c:v>0.53262561342592596</c:v>
                </c:pt>
                <c:pt idx="650">
                  <c:v>0.5326299537037037</c:v>
                </c:pt>
                <c:pt idx="651">
                  <c:v>0.53263429398148154</c:v>
                </c:pt>
                <c:pt idx="652">
                  <c:v>0.53263791666666671</c:v>
                </c:pt>
                <c:pt idx="653">
                  <c:v>0.53264225694444445</c:v>
                </c:pt>
                <c:pt idx="654">
                  <c:v>0.53264605324074077</c:v>
                </c:pt>
                <c:pt idx="655">
                  <c:v>0.53265039351851851</c:v>
                </c:pt>
                <c:pt idx="656">
                  <c:v>0.53265418981481483</c:v>
                </c:pt>
                <c:pt idx="657">
                  <c:v>0.53265853009259256</c:v>
                </c:pt>
                <c:pt idx="658">
                  <c:v>0.53266305555555549</c:v>
                </c:pt>
                <c:pt idx="659">
                  <c:v>0.53266685185185192</c:v>
                </c:pt>
                <c:pt idx="660">
                  <c:v>0.53267137731481484</c:v>
                </c:pt>
                <c:pt idx="661">
                  <c:v>0.53267517361111116</c:v>
                </c:pt>
                <c:pt idx="662">
                  <c:v>0.53267969907407409</c:v>
                </c:pt>
                <c:pt idx="663">
                  <c:v>0.53268349537037041</c:v>
                </c:pt>
                <c:pt idx="664">
                  <c:v>0.5326880092592593</c:v>
                </c:pt>
                <c:pt idx="665">
                  <c:v>0.53269181712962965</c:v>
                </c:pt>
                <c:pt idx="666">
                  <c:v>0.53269633101851854</c:v>
                </c:pt>
                <c:pt idx="667">
                  <c:v>0.53270085648148147</c:v>
                </c:pt>
                <c:pt idx="668">
                  <c:v>0.53270465277777779</c:v>
                </c:pt>
                <c:pt idx="669">
                  <c:v>0.53270917824074071</c:v>
                </c:pt>
                <c:pt idx="670">
                  <c:v>0.53271297453703703</c:v>
                </c:pt>
                <c:pt idx="671">
                  <c:v>0.53271767361111111</c:v>
                </c:pt>
                <c:pt idx="672">
                  <c:v>0.53272165509259262</c:v>
                </c:pt>
                <c:pt idx="673">
                  <c:v>0.53272616898148151</c:v>
                </c:pt>
                <c:pt idx="674">
                  <c:v>0.53272997685185186</c:v>
                </c:pt>
                <c:pt idx="675">
                  <c:v>0.53273449074074075</c:v>
                </c:pt>
                <c:pt idx="676">
                  <c:v>0.53273828703703707</c:v>
                </c:pt>
                <c:pt idx="677">
                  <c:v>0.5327428125</c:v>
                </c:pt>
                <c:pt idx="678">
                  <c:v>0.53274733796296292</c:v>
                </c:pt>
                <c:pt idx="679">
                  <c:v>0.53275113425925924</c:v>
                </c:pt>
                <c:pt idx="680">
                  <c:v>0.53275583333333332</c:v>
                </c:pt>
                <c:pt idx="681">
                  <c:v>0.53275962962962964</c:v>
                </c:pt>
                <c:pt idx="682">
                  <c:v>0.53276415509259256</c:v>
                </c:pt>
                <c:pt idx="683">
                  <c:v>0.5327677662037037</c:v>
                </c:pt>
                <c:pt idx="684">
                  <c:v>0.53277229166666673</c:v>
                </c:pt>
                <c:pt idx="685">
                  <c:v>0.53277608796296294</c:v>
                </c:pt>
                <c:pt idx="686">
                  <c:v>0.53278061342592598</c:v>
                </c:pt>
                <c:pt idx="687">
                  <c:v>0.53278440972222219</c:v>
                </c:pt>
                <c:pt idx="688">
                  <c:v>0.53278893518518522</c:v>
                </c:pt>
                <c:pt idx="689">
                  <c:v>0.53279344907407411</c:v>
                </c:pt>
                <c:pt idx="690">
                  <c:v>0.53279724537037032</c:v>
                </c:pt>
                <c:pt idx="691">
                  <c:v>0.53280177083333335</c:v>
                </c:pt>
                <c:pt idx="692">
                  <c:v>0.53280556712962956</c:v>
                </c:pt>
                <c:pt idx="693">
                  <c:v>0.5328100925925926</c:v>
                </c:pt>
                <c:pt idx="694">
                  <c:v>0.53281388888888892</c:v>
                </c:pt>
                <c:pt idx="695">
                  <c:v>0.53281841435185184</c:v>
                </c:pt>
                <c:pt idx="696">
                  <c:v>0.53282221064814816</c:v>
                </c:pt>
                <c:pt idx="697">
                  <c:v>0.53282672453703706</c:v>
                </c:pt>
                <c:pt idx="698">
                  <c:v>0.53283124999999998</c:v>
                </c:pt>
                <c:pt idx="699">
                  <c:v>0.5328350462962963</c:v>
                </c:pt>
                <c:pt idx="700">
                  <c:v>0.53283957175925922</c:v>
                </c:pt>
                <c:pt idx="701">
                  <c:v>0.53284336805555554</c:v>
                </c:pt>
                <c:pt idx="702">
                  <c:v>0.53284789351851847</c:v>
                </c:pt>
                <c:pt idx="703">
                  <c:v>0.53285168981481479</c:v>
                </c:pt>
                <c:pt idx="704">
                  <c:v>0.53285620370370368</c:v>
                </c:pt>
                <c:pt idx="705">
                  <c:v>0.53286001157407414</c:v>
                </c:pt>
                <c:pt idx="706">
                  <c:v>0.53286434027777785</c:v>
                </c:pt>
                <c:pt idx="707">
                  <c:v>0.5328681481481482</c:v>
                </c:pt>
                <c:pt idx="708">
                  <c:v>0.53287266203703709</c:v>
                </c:pt>
                <c:pt idx="709">
                  <c:v>0.53287718750000002</c:v>
                </c:pt>
                <c:pt idx="710">
                  <c:v>0.53288098379629634</c:v>
                </c:pt>
                <c:pt idx="711">
                  <c:v>0.53288550925925926</c:v>
                </c:pt>
                <c:pt idx="712">
                  <c:v>0.53288930555555558</c:v>
                </c:pt>
                <c:pt idx="713">
                  <c:v>0.53289381944444447</c:v>
                </c:pt>
                <c:pt idx="714">
                  <c:v>0.53289762731481483</c:v>
                </c:pt>
                <c:pt idx="715">
                  <c:v>0.53290214120370372</c:v>
                </c:pt>
                <c:pt idx="716">
                  <c:v>0.53290593749999993</c:v>
                </c:pt>
                <c:pt idx="717">
                  <c:v>0.53291046296296296</c:v>
                </c:pt>
                <c:pt idx="718">
                  <c:v>0.532914988425926</c:v>
                </c:pt>
                <c:pt idx="719">
                  <c:v>0.53291878472222221</c:v>
                </c:pt>
                <c:pt idx="720">
                  <c:v>0.5329232986111111</c:v>
                </c:pt>
                <c:pt idx="721">
                  <c:v>0.53292710648148145</c:v>
                </c:pt>
                <c:pt idx="722">
                  <c:v>0.53293162037037034</c:v>
                </c:pt>
                <c:pt idx="723">
                  <c:v>0.53293541666666666</c:v>
                </c:pt>
                <c:pt idx="724">
                  <c:v>0.53293994212962958</c:v>
                </c:pt>
                <c:pt idx="725">
                  <c:v>0.53294373842592591</c:v>
                </c:pt>
                <c:pt idx="726">
                  <c:v>0.53294807870370364</c:v>
                </c:pt>
                <c:pt idx="727">
                  <c:v>0.53295241898148149</c:v>
                </c:pt>
                <c:pt idx="728">
                  <c:v>0.53295604166666666</c:v>
                </c:pt>
                <c:pt idx="729">
                  <c:v>0.53296038194444451</c:v>
                </c:pt>
                <c:pt idx="730">
                  <c:v>0.53296399305555553</c:v>
                </c:pt>
                <c:pt idx="731">
                  <c:v>0.53296815972222222</c:v>
                </c:pt>
                <c:pt idx="732">
                  <c:v>0.53297249999999996</c:v>
                </c:pt>
                <c:pt idx="733">
                  <c:v>0.53297629629629628</c:v>
                </c:pt>
                <c:pt idx="734">
                  <c:v>0.53298081018518517</c:v>
                </c:pt>
                <c:pt idx="735">
                  <c:v>0.53298461805555553</c:v>
                </c:pt>
                <c:pt idx="736">
                  <c:v>0.53298913194444442</c:v>
                </c:pt>
                <c:pt idx="737">
                  <c:v>0.53299292824074074</c:v>
                </c:pt>
                <c:pt idx="738">
                  <c:v>0.53299745370370377</c:v>
                </c:pt>
                <c:pt idx="739">
                  <c:v>0.5330019791666667</c:v>
                </c:pt>
                <c:pt idx="740">
                  <c:v>0.53300567129629628</c:v>
                </c:pt>
                <c:pt idx="741">
                  <c:v>0.53301018518518517</c:v>
                </c:pt>
                <c:pt idx="742">
                  <c:v>0.53301398148148149</c:v>
                </c:pt>
                <c:pt idx="743">
                  <c:v>0.53301850694444441</c:v>
                </c:pt>
                <c:pt idx="744">
                  <c:v>0.53302212962962969</c:v>
                </c:pt>
                <c:pt idx="745">
                  <c:v>0.53302664351851858</c:v>
                </c:pt>
                <c:pt idx="746">
                  <c:v>0.53303043981481479</c:v>
                </c:pt>
                <c:pt idx="747">
                  <c:v>0.53303496527777783</c:v>
                </c:pt>
                <c:pt idx="748">
                  <c:v>0.53303949074074075</c:v>
                </c:pt>
                <c:pt idx="749">
                  <c:v>0.53304328703703707</c:v>
                </c:pt>
                <c:pt idx="750">
                  <c:v>0.53304780092592596</c:v>
                </c:pt>
                <c:pt idx="751">
                  <c:v>0.53305160879629632</c:v>
                </c:pt>
                <c:pt idx="752">
                  <c:v>0.53305612268518521</c:v>
                </c:pt>
                <c:pt idx="753">
                  <c:v>0.53305991898148142</c:v>
                </c:pt>
                <c:pt idx="754">
                  <c:v>0.53306444444444445</c:v>
                </c:pt>
                <c:pt idx="755">
                  <c:v>0.53306824074074077</c:v>
                </c:pt>
                <c:pt idx="756">
                  <c:v>0.5330727662037037</c:v>
                </c:pt>
                <c:pt idx="757">
                  <c:v>0.53307728009259259</c:v>
                </c:pt>
                <c:pt idx="758">
                  <c:v>0.53308108796296294</c:v>
                </c:pt>
                <c:pt idx="759">
                  <c:v>0.53308560185185183</c:v>
                </c:pt>
                <c:pt idx="760">
                  <c:v>0.53308939814814815</c:v>
                </c:pt>
                <c:pt idx="761">
                  <c:v>0.53309392361111108</c:v>
                </c:pt>
                <c:pt idx="762">
                  <c:v>0.5330977199074074</c:v>
                </c:pt>
                <c:pt idx="763">
                  <c:v>0.53310224537037032</c:v>
                </c:pt>
                <c:pt idx="764">
                  <c:v>0.53310585648148145</c:v>
                </c:pt>
                <c:pt idx="765">
                  <c:v>0.53311038194444438</c:v>
                </c:pt>
                <c:pt idx="766">
                  <c:v>0.53311417824074081</c:v>
                </c:pt>
                <c:pt idx="767">
                  <c:v>0.53311870370370373</c:v>
                </c:pt>
                <c:pt idx="768">
                  <c:v>0.53312321759259262</c:v>
                </c:pt>
                <c:pt idx="769">
                  <c:v>0.53312702546296298</c:v>
                </c:pt>
                <c:pt idx="770">
                  <c:v>0.53313153935185187</c:v>
                </c:pt>
                <c:pt idx="771">
                  <c:v>0.53313533564814819</c:v>
                </c:pt>
                <c:pt idx="772">
                  <c:v>0.53313986111111111</c:v>
                </c:pt>
                <c:pt idx="773">
                  <c:v>0.53314347222222225</c:v>
                </c:pt>
                <c:pt idx="774">
                  <c:v>0.53314799768518517</c:v>
                </c:pt>
                <c:pt idx="775">
                  <c:v>0.53315179398148149</c:v>
                </c:pt>
                <c:pt idx="776">
                  <c:v>0.53315631944444442</c:v>
                </c:pt>
                <c:pt idx="777">
                  <c:v>0.53316065972222215</c:v>
                </c:pt>
                <c:pt idx="778">
                  <c:v>0.5331642708333334</c:v>
                </c:pt>
                <c:pt idx="779">
                  <c:v>0.53316862268518517</c:v>
                </c:pt>
                <c:pt idx="780">
                  <c:v>0.5331722337962963</c:v>
                </c:pt>
                <c:pt idx="781">
                  <c:v>0.53317675925925923</c:v>
                </c:pt>
                <c:pt idx="782">
                  <c:v>0.53318127314814812</c:v>
                </c:pt>
                <c:pt idx="783">
                  <c:v>0.53318506944444444</c:v>
                </c:pt>
                <c:pt idx="784">
                  <c:v>0.53318940972222217</c:v>
                </c:pt>
                <c:pt idx="785">
                  <c:v>0.53319321759259253</c:v>
                </c:pt>
                <c:pt idx="786">
                  <c:v>0.53319773148148142</c:v>
                </c:pt>
                <c:pt idx="787">
                  <c:v>0.5332013541666667</c:v>
                </c:pt>
                <c:pt idx="788">
                  <c:v>0.53320569444444443</c:v>
                </c:pt>
                <c:pt idx="789">
                  <c:v>0.53321020833333332</c:v>
                </c:pt>
                <c:pt idx="790">
                  <c:v>0.53321383101851849</c:v>
                </c:pt>
                <c:pt idx="791">
                  <c:v>0.53321817129629634</c:v>
                </c:pt>
                <c:pt idx="792">
                  <c:v>0.53322196759259255</c:v>
                </c:pt>
                <c:pt idx="793">
                  <c:v>0.5332263078703704</c:v>
                </c:pt>
                <c:pt idx="794">
                  <c:v>0.53323010416666661</c:v>
                </c:pt>
                <c:pt idx="795">
                  <c:v>0.53323462962962964</c:v>
                </c:pt>
                <c:pt idx="796">
                  <c:v>0.53323896990740738</c:v>
                </c:pt>
                <c:pt idx="797">
                  <c:v>0.53324258101851851</c:v>
                </c:pt>
                <c:pt idx="798">
                  <c:v>0.53324692129629636</c:v>
                </c:pt>
                <c:pt idx="799">
                  <c:v>0.53325054398148153</c:v>
                </c:pt>
                <c:pt idx="800">
                  <c:v>0.53325488425925927</c:v>
                </c:pt>
                <c:pt idx="801">
                  <c:v>0.533259224537037</c:v>
                </c:pt>
                <c:pt idx="802">
                  <c:v>0.53326284722222217</c:v>
                </c:pt>
                <c:pt idx="803">
                  <c:v>0.53326718750000002</c:v>
                </c:pt>
                <c:pt idx="804">
                  <c:v>0.53327079861111104</c:v>
                </c:pt>
                <c:pt idx="805">
                  <c:v>0.53327513888888889</c:v>
                </c:pt>
                <c:pt idx="806">
                  <c:v>0.53327947916666674</c:v>
                </c:pt>
                <c:pt idx="807">
                  <c:v>0.5332831018518519</c:v>
                </c:pt>
                <c:pt idx="808">
                  <c:v>0.53328744212962964</c:v>
                </c:pt>
                <c:pt idx="809">
                  <c:v>0.53329105324074078</c:v>
                </c:pt>
                <c:pt idx="810">
                  <c:v>0.53329539351851851</c:v>
                </c:pt>
                <c:pt idx="811">
                  <c:v>0.53329973379629625</c:v>
                </c:pt>
                <c:pt idx="812">
                  <c:v>0.53330335648148142</c:v>
                </c:pt>
                <c:pt idx="813">
                  <c:v>0.53330805555555549</c:v>
                </c:pt>
                <c:pt idx="814">
                  <c:v>0.53331185185185193</c:v>
                </c:pt>
                <c:pt idx="815">
                  <c:v>0.53331619212962966</c:v>
                </c:pt>
                <c:pt idx="816">
                  <c:v>0.53331998842592598</c:v>
                </c:pt>
                <c:pt idx="817">
                  <c:v>0.53332451388888891</c:v>
                </c:pt>
                <c:pt idx="818">
                  <c:v>0.53332812500000004</c:v>
                </c:pt>
                <c:pt idx="819">
                  <c:v>0.53333246527777778</c:v>
                </c:pt>
                <c:pt idx="820">
                  <c:v>0.53333680555555552</c:v>
                </c:pt>
                <c:pt idx="821">
                  <c:v>0.53334078703703702</c:v>
                </c:pt>
                <c:pt idx="822">
                  <c:v>0.53334512731481476</c:v>
                </c:pt>
                <c:pt idx="823">
                  <c:v>0.53334874999999993</c:v>
                </c:pt>
                <c:pt idx="824">
                  <c:v>0.53335309027777777</c:v>
                </c:pt>
                <c:pt idx="825">
                  <c:v>0.53335833333333327</c:v>
                </c:pt>
                <c:pt idx="826">
                  <c:v>0.53336182870370374</c:v>
                </c:pt>
                <c:pt idx="827">
                  <c:v>0.53336616898148148</c:v>
                </c:pt>
                <c:pt idx="828">
                  <c:v>0.53336979166666665</c:v>
                </c:pt>
                <c:pt idx="829">
                  <c:v>0.53337412037037035</c:v>
                </c:pt>
                <c:pt idx="830">
                  <c:v>0.53337774305555552</c:v>
                </c:pt>
                <c:pt idx="831">
                  <c:v>0.53338208333333337</c:v>
                </c:pt>
                <c:pt idx="832">
                  <c:v>0.53338660879629629</c:v>
                </c:pt>
                <c:pt idx="833">
                  <c:v>0.53339021990740743</c:v>
                </c:pt>
                <c:pt idx="834">
                  <c:v>0.53339456018518516</c:v>
                </c:pt>
                <c:pt idx="835">
                  <c:v>0.53339818287037033</c:v>
                </c:pt>
                <c:pt idx="836">
                  <c:v>0.53340252314814818</c:v>
                </c:pt>
                <c:pt idx="837">
                  <c:v>0.53340703703703707</c:v>
                </c:pt>
                <c:pt idx="838">
                  <c:v>0.53341065972222224</c:v>
                </c:pt>
                <c:pt idx="839">
                  <c:v>0.53341499999999997</c:v>
                </c:pt>
                <c:pt idx="840">
                  <c:v>0.53341879629629629</c:v>
                </c:pt>
                <c:pt idx="841">
                  <c:v>0.53342313657407414</c:v>
                </c:pt>
                <c:pt idx="842">
                  <c:v>0.53342675925925931</c:v>
                </c:pt>
                <c:pt idx="843">
                  <c:v>0.53343109953703705</c:v>
                </c:pt>
                <c:pt idx="844">
                  <c:v>0.53343543981481478</c:v>
                </c:pt>
                <c:pt idx="845">
                  <c:v>0.53343905092592592</c:v>
                </c:pt>
                <c:pt idx="846">
                  <c:v>0.53344339120370365</c:v>
                </c:pt>
                <c:pt idx="847">
                  <c:v>0.53344718749999998</c:v>
                </c:pt>
                <c:pt idx="848">
                  <c:v>0.53345152777777771</c:v>
                </c:pt>
                <c:pt idx="849">
                  <c:v>0.53345605324074075</c:v>
                </c:pt>
                <c:pt idx="850">
                  <c:v>0.53345984953703707</c:v>
                </c:pt>
                <c:pt idx="851">
                  <c:v>0.53346437499999999</c:v>
                </c:pt>
                <c:pt idx="852">
                  <c:v>0.53346817129629631</c:v>
                </c:pt>
                <c:pt idx="853">
                  <c:v>0.5334726851851852</c:v>
                </c:pt>
                <c:pt idx="854">
                  <c:v>0.53347666666666671</c:v>
                </c:pt>
                <c:pt idx="855">
                  <c:v>0.53348100694444445</c:v>
                </c:pt>
                <c:pt idx="856">
                  <c:v>0.53348462962962961</c:v>
                </c:pt>
                <c:pt idx="857">
                  <c:v>0.53348896990740735</c:v>
                </c:pt>
                <c:pt idx="858">
                  <c:v>0.5334933101851852</c:v>
                </c:pt>
                <c:pt idx="859">
                  <c:v>0.53349710648148141</c:v>
                </c:pt>
                <c:pt idx="860">
                  <c:v>0.53350180555555549</c:v>
                </c:pt>
                <c:pt idx="861">
                  <c:v>0.53350560185185192</c:v>
                </c:pt>
                <c:pt idx="862">
                  <c:v>0.53351012731481484</c:v>
                </c:pt>
                <c:pt idx="863">
                  <c:v>0.53351375000000001</c:v>
                </c:pt>
                <c:pt idx="864">
                  <c:v>0.5335182638888889</c:v>
                </c:pt>
                <c:pt idx="865">
                  <c:v>0.53352260416666664</c:v>
                </c:pt>
                <c:pt idx="866">
                  <c:v>0.53352640046296296</c:v>
                </c:pt>
                <c:pt idx="867">
                  <c:v>0.53353092592592588</c:v>
                </c:pt>
                <c:pt idx="868">
                  <c:v>0.5335347222222222</c:v>
                </c:pt>
                <c:pt idx="869">
                  <c:v>0.53353924768518513</c:v>
                </c:pt>
                <c:pt idx="870">
                  <c:v>0.53354304398148145</c:v>
                </c:pt>
                <c:pt idx="871">
                  <c:v>0.53354738425925929</c:v>
                </c:pt>
                <c:pt idx="872">
                  <c:v>0.5335513657407408</c:v>
                </c:pt>
                <c:pt idx="873">
                  <c:v>0.53355587962962969</c:v>
                </c:pt>
                <c:pt idx="874">
                  <c:v>0.53356055555555548</c:v>
                </c:pt>
                <c:pt idx="875">
                  <c:v>0.53356435185185191</c:v>
                </c:pt>
                <c:pt idx="876">
                  <c:v>0.53356887731481484</c:v>
                </c:pt>
                <c:pt idx="877">
                  <c:v>0.53357267361111116</c:v>
                </c:pt>
                <c:pt idx="878">
                  <c:v>0.5335770138888889</c:v>
                </c:pt>
                <c:pt idx="879">
                  <c:v>0.53358081018518522</c:v>
                </c:pt>
                <c:pt idx="880">
                  <c:v>0.53358533564814814</c:v>
                </c:pt>
                <c:pt idx="881">
                  <c:v>0.53358913194444446</c:v>
                </c:pt>
                <c:pt idx="882">
                  <c:v>0.5335934722222222</c:v>
                </c:pt>
                <c:pt idx="883">
                  <c:v>0.53359817129629628</c:v>
                </c:pt>
                <c:pt idx="884">
                  <c:v>0.5336019675925926</c:v>
                </c:pt>
                <c:pt idx="885">
                  <c:v>0.53360649305555552</c:v>
                </c:pt>
                <c:pt idx="886">
                  <c:v>0.53361028935185184</c:v>
                </c:pt>
                <c:pt idx="887">
                  <c:v>0.53361498842592592</c:v>
                </c:pt>
                <c:pt idx="888">
                  <c:v>0.53361861111111109</c:v>
                </c:pt>
                <c:pt idx="889">
                  <c:v>0.53362295138888893</c:v>
                </c:pt>
                <c:pt idx="890">
                  <c:v>0.53362710648148148</c:v>
                </c:pt>
                <c:pt idx="891">
                  <c:v>0.53363181712962959</c:v>
                </c:pt>
                <c:pt idx="892">
                  <c:v>0.53363561342592591</c:v>
                </c:pt>
                <c:pt idx="893">
                  <c:v>0.53364012731481481</c:v>
                </c:pt>
                <c:pt idx="894">
                  <c:v>0.53364374999999997</c:v>
                </c:pt>
                <c:pt idx="895">
                  <c:v>0.53364844907407405</c:v>
                </c:pt>
                <c:pt idx="896">
                  <c:v>0.53365278935185179</c:v>
                </c:pt>
                <c:pt idx="897">
                  <c:v>0.53365641203703706</c:v>
                </c:pt>
                <c:pt idx="898">
                  <c:v>0.5336607523148148</c:v>
                </c:pt>
                <c:pt idx="899">
                  <c:v>0.53366436342592594</c:v>
                </c:pt>
                <c:pt idx="900">
                  <c:v>0.53366870370370367</c:v>
                </c:pt>
                <c:pt idx="901">
                  <c:v>0.53367322916666671</c:v>
                </c:pt>
                <c:pt idx="902">
                  <c:v>0.53367684027777773</c:v>
                </c:pt>
                <c:pt idx="903">
                  <c:v>0.53368136574074077</c:v>
                </c:pt>
                <c:pt idx="904">
                  <c:v>0.53368498842592593</c:v>
                </c:pt>
                <c:pt idx="905">
                  <c:v>0.53368932870370367</c:v>
                </c:pt>
                <c:pt idx="906">
                  <c:v>0.5336929398148148</c:v>
                </c:pt>
                <c:pt idx="907">
                  <c:v>0.53369746527777784</c:v>
                </c:pt>
                <c:pt idx="908">
                  <c:v>0.53370216435185192</c:v>
                </c:pt>
                <c:pt idx="909">
                  <c:v>0.53370614583333331</c:v>
                </c:pt>
                <c:pt idx="910">
                  <c:v>0.53371048611111116</c:v>
                </c:pt>
                <c:pt idx="911">
                  <c:v>0.53371409722222218</c:v>
                </c:pt>
                <c:pt idx="912">
                  <c:v>0.53371848379629627</c:v>
                </c:pt>
                <c:pt idx="913">
                  <c:v>0.53372212962962962</c:v>
                </c:pt>
                <c:pt idx="914">
                  <c:v>0.53372646990740746</c:v>
                </c:pt>
                <c:pt idx="915">
                  <c:v>0.5337308101851852</c:v>
                </c:pt>
                <c:pt idx="916">
                  <c:v>0.53373443287037037</c:v>
                </c:pt>
                <c:pt idx="917">
                  <c:v>0.5337387731481481</c:v>
                </c:pt>
                <c:pt idx="918">
                  <c:v>0.53374238425925924</c:v>
                </c:pt>
                <c:pt idx="919">
                  <c:v>0.53374672453703698</c:v>
                </c:pt>
                <c:pt idx="920">
                  <c:v>0.53375106481481482</c:v>
                </c:pt>
                <c:pt idx="921">
                  <c:v>0.53375486111111115</c:v>
                </c:pt>
                <c:pt idx="922">
                  <c:v>0.53375957175925925</c:v>
                </c:pt>
                <c:pt idx="923">
                  <c:v>0.53376300925925924</c:v>
                </c:pt>
                <c:pt idx="924">
                  <c:v>0.53376752314814813</c:v>
                </c:pt>
                <c:pt idx="925">
                  <c:v>0.53377114583333329</c:v>
                </c:pt>
                <c:pt idx="926">
                  <c:v>0.53377565972222218</c:v>
                </c:pt>
                <c:pt idx="927">
                  <c:v>0.53378018518518522</c:v>
                </c:pt>
                <c:pt idx="928">
                  <c:v>0.53378380787037039</c:v>
                </c:pt>
                <c:pt idx="929">
                  <c:v>0.53378814814814812</c:v>
                </c:pt>
                <c:pt idx="930">
                  <c:v>0.53379175925925926</c:v>
                </c:pt>
                <c:pt idx="931">
                  <c:v>0.53379609953703711</c:v>
                </c:pt>
                <c:pt idx="932">
                  <c:v>0.53380043981481484</c:v>
                </c:pt>
                <c:pt idx="933">
                  <c:v>0.53380406250000001</c:v>
                </c:pt>
                <c:pt idx="934">
                  <c:v>0.53380840277777775</c:v>
                </c:pt>
                <c:pt idx="935">
                  <c:v>0.53381201388888888</c:v>
                </c:pt>
                <c:pt idx="936">
                  <c:v>0.5338165393518518</c:v>
                </c:pt>
                <c:pt idx="937">
                  <c:v>0.53382015046296294</c:v>
                </c:pt>
                <c:pt idx="938">
                  <c:v>0.53382449074074068</c:v>
                </c:pt>
                <c:pt idx="939">
                  <c:v>0.53382883101851852</c:v>
                </c:pt>
                <c:pt idx="940">
                  <c:v>0.53383245370370369</c:v>
                </c:pt>
                <c:pt idx="941">
                  <c:v>0.53383715277777777</c:v>
                </c:pt>
                <c:pt idx="942">
                  <c:v>0.53384113425925928</c:v>
                </c:pt>
                <c:pt idx="943">
                  <c:v>0.53384547453703701</c:v>
                </c:pt>
                <c:pt idx="944">
                  <c:v>0.53384908564814815</c:v>
                </c:pt>
                <c:pt idx="945">
                  <c:v>0.53385343750000003</c:v>
                </c:pt>
                <c:pt idx="946">
                  <c:v>0.53385777777777776</c:v>
                </c:pt>
                <c:pt idx="947">
                  <c:v>0.5338613888888889</c:v>
                </c:pt>
                <c:pt idx="948">
                  <c:v>0.53386608796296298</c:v>
                </c:pt>
                <c:pt idx="949">
                  <c:v>0.53386988425925919</c:v>
                </c:pt>
                <c:pt idx="950">
                  <c:v>0.53387422453703703</c:v>
                </c:pt>
                <c:pt idx="951">
                  <c:v>0.5338778472222222</c:v>
                </c:pt>
                <c:pt idx="952">
                  <c:v>0.53388218750000005</c:v>
                </c:pt>
                <c:pt idx="953">
                  <c:v>0.53388652777777779</c:v>
                </c:pt>
                <c:pt idx="954">
                  <c:v>0.53389032407407411</c:v>
                </c:pt>
                <c:pt idx="955">
                  <c:v>0.53389466435185184</c:v>
                </c:pt>
                <c:pt idx="956">
                  <c:v>0.53389846064814817</c:v>
                </c:pt>
                <c:pt idx="957">
                  <c:v>0.53390298611111109</c:v>
                </c:pt>
                <c:pt idx="958">
                  <c:v>0.53390751157407401</c:v>
                </c:pt>
                <c:pt idx="959">
                  <c:v>0.53391166666666667</c:v>
                </c:pt>
                <c:pt idx="960">
                  <c:v>0.53391636574074075</c:v>
                </c:pt>
                <c:pt idx="961">
                  <c:v>0.53391998842592592</c:v>
                </c:pt>
                <c:pt idx="962">
                  <c:v>0.53392432870370377</c:v>
                </c:pt>
                <c:pt idx="963">
                  <c:v>0.53392793981481479</c:v>
                </c:pt>
                <c:pt idx="964">
                  <c:v>0.53393228009259264</c:v>
                </c:pt>
                <c:pt idx="965">
                  <c:v>0.5339359027777778</c:v>
                </c:pt>
                <c:pt idx="966">
                  <c:v>0.53394042824074073</c:v>
                </c:pt>
                <c:pt idx="967">
                  <c:v>0.53394476851851846</c:v>
                </c:pt>
                <c:pt idx="968">
                  <c:v>0.5339483796296296</c:v>
                </c:pt>
                <c:pt idx="969">
                  <c:v>0.53395290509259252</c:v>
                </c:pt>
                <c:pt idx="970">
                  <c:v>0.53395724537037037</c:v>
                </c:pt>
                <c:pt idx="971">
                  <c:v>0.53396158564814822</c:v>
                </c:pt>
                <c:pt idx="972">
                  <c:v>0.53396519675925924</c:v>
                </c:pt>
                <c:pt idx="973">
                  <c:v>0.53396953703703709</c:v>
                </c:pt>
                <c:pt idx="974">
                  <c:v>0.53397387731481483</c:v>
                </c:pt>
                <c:pt idx="975">
                  <c:v>0.53397749999999999</c:v>
                </c:pt>
                <c:pt idx="976">
                  <c:v>0.53398184027777773</c:v>
                </c:pt>
                <c:pt idx="977">
                  <c:v>0.53398563657407405</c:v>
                </c:pt>
                <c:pt idx="978">
                  <c:v>0.53398997685185179</c:v>
                </c:pt>
                <c:pt idx="979">
                  <c:v>0.53399358796296303</c:v>
                </c:pt>
                <c:pt idx="980">
                  <c:v>0.53399811342592596</c:v>
                </c:pt>
                <c:pt idx="981">
                  <c:v>0.53400245370370369</c:v>
                </c:pt>
                <c:pt idx="982">
                  <c:v>0.53400625000000002</c:v>
                </c:pt>
                <c:pt idx="983">
                  <c:v>0.53401077546296294</c:v>
                </c:pt>
                <c:pt idx="984">
                  <c:v>0.53401438657407407</c:v>
                </c:pt>
                <c:pt idx="985">
                  <c:v>0.53401872685185181</c:v>
                </c:pt>
                <c:pt idx="986">
                  <c:v>0.53402325231481484</c:v>
                </c:pt>
                <c:pt idx="987">
                  <c:v>0.53402704861111105</c:v>
                </c:pt>
                <c:pt idx="988">
                  <c:v>0.5340313888888889</c:v>
                </c:pt>
                <c:pt idx="989">
                  <c:v>0.53403518518518511</c:v>
                </c:pt>
                <c:pt idx="990">
                  <c:v>0.53403952546296296</c:v>
                </c:pt>
                <c:pt idx="991">
                  <c:v>0.53404314814814813</c:v>
                </c:pt>
                <c:pt idx="992">
                  <c:v>0.53404748842592598</c:v>
                </c:pt>
                <c:pt idx="993">
                  <c:v>0.53405182870370371</c:v>
                </c:pt>
                <c:pt idx="994">
                  <c:v>0.53405543981481485</c:v>
                </c:pt>
                <c:pt idx="995">
                  <c:v>0.53406015046296296</c:v>
                </c:pt>
                <c:pt idx="996">
                  <c:v>0.53406376157407409</c:v>
                </c:pt>
                <c:pt idx="997">
                  <c:v>0.53406810185185183</c:v>
                </c:pt>
                <c:pt idx="998">
                  <c:v>0.53407189814814815</c:v>
                </c:pt>
                <c:pt idx="999">
                  <c:v>0.53407627314814821</c:v>
                </c:pt>
                <c:pt idx="1000">
                  <c:v>0.53408079861111113</c:v>
                </c:pt>
                <c:pt idx="1001">
                  <c:v>0.53408440972222226</c:v>
                </c:pt>
                <c:pt idx="1002">
                  <c:v>0.53408875</c:v>
                </c:pt>
                <c:pt idx="1003">
                  <c:v>0.53409254629629632</c:v>
                </c:pt>
                <c:pt idx="1004">
                  <c:v>0.53409707175925925</c:v>
                </c:pt>
                <c:pt idx="1005">
                  <c:v>0.53410086805555557</c:v>
                </c:pt>
                <c:pt idx="1006">
                  <c:v>0.5341052083333333</c:v>
                </c:pt>
                <c:pt idx="1007">
                  <c:v>0.53410954861111104</c:v>
                </c:pt>
                <c:pt idx="1008">
                  <c:v>0.53411334490740747</c:v>
                </c:pt>
                <c:pt idx="1009">
                  <c:v>0.5341178703703704</c:v>
                </c:pt>
                <c:pt idx="1010">
                  <c:v>0.53412166666666672</c:v>
                </c:pt>
                <c:pt idx="1011">
                  <c:v>0.53412600694444445</c:v>
                </c:pt>
                <c:pt idx="1012">
                  <c:v>0.53412962962962962</c:v>
                </c:pt>
                <c:pt idx="1013">
                  <c:v>0.53413396990740736</c:v>
                </c:pt>
                <c:pt idx="1014">
                  <c:v>0.53413848379629625</c:v>
                </c:pt>
                <c:pt idx="1015">
                  <c:v>0.53414228009259257</c:v>
                </c:pt>
                <c:pt idx="1016">
                  <c:v>0.53414662037037031</c:v>
                </c:pt>
                <c:pt idx="1017">
                  <c:v>0.53415024305555558</c:v>
                </c:pt>
                <c:pt idx="1018">
                  <c:v>0.53415476851851851</c:v>
                </c:pt>
                <c:pt idx="1019">
                  <c:v>0.53415910879629636</c:v>
                </c:pt>
                <c:pt idx="1020">
                  <c:v>0.53416271990740738</c:v>
                </c:pt>
                <c:pt idx="1021">
                  <c:v>0.53416706018518523</c:v>
                </c:pt>
                <c:pt idx="1022">
                  <c:v>0.53417104166666662</c:v>
                </c:pt>
                <c:pt idx="1023">
                  <c:v>0.53417556712962966</c:v>
                </c:pt>
                <c:pt idx="1024">
                  <c:v>0.53417936342592587</c:v>
                </c:pt>
                <c:pt idx="1025">
                  <c:v>0.53418370370370372</c:v>
                </c:pt>
                <c:pt idx="1026">
                  <c:v>0.53418804398148145</c:v>
                </c:pt>
                <c:pt idx="1027">
                  <c:v>0.53419165509259259</c:v>
                </c:pt>
                <c:pt idx="1028">
                  <c:v>0.53419599537037044</c:v>
                </c:pt>
                <c:pt idx="1029">
                  <c:v>0.5341996180555556</c:v>
                </c:pt>
                <c:pt idx="1030">
                  <c:v>0.53420395833333334</c:v>
                </c:pt>
                <c:pt idx="1031">
                  <c:v>0.53420847222222223</c:v>
                </c:pt>
                <c:pt idx="1032">
                  <c:v>0.5342120949074074</c:v>
                </c:pt>
                <c:pt idx="1033">
                  <c:v>0.53421643518518513</c:v>
                </c:pt>
                <c:pt idx="1034">
                  <c:v>0.53422004629629627</c:v>
                </c:pt>
                <c:pt idx="1035">
                  <c:v>0.53422475694444438</c:v>
                </c:pt>
                <c:pt idx="1036">
                  <c:v>0.53422855324074081</c:v>
                </c:pt>
                <c:pt idx="1037">
                  <c:v>0.53423289351851855</c:v>
                </c:pt>
                <c:pt idx="1038">
                  <c:v>0.53423723379629628</c:v>
                </c:pt>
                <c:pt idx="1039">
                  <c:v>0.53424103009259261</c:v>
                </c:pt>
                <c:pt idx="1040">
                  <c:v>0.53424555555555553</c:v>
                </c:pt>
                <c:pt idx="1041">
                  <c:v>0.53424935185185185</c:v>
                </c:pt>
                <c:pt idx="1042">
                  <c:v>0.53425371527777776</c:v>
                </c:pt>
                <c:pt idx="1043">
                  <c:v>0.53425768518518513</c:v>
                </c:pt>
                <c:pt idx="1044">
                  <c:v>0.53426221064814816</c:v>
                </c:pt>
                <c:pt idx="1045">
                  <c:v>0.53426600694444437</c:v>
                </c:pt>
                <c:pt idx="1046">
                  <c:v>0.53427053240740741</c:v>
                </c:pt>
                <c:pt idx="1047">
                  <c:v>0.53427505787037044</c:v>
                </c:pt>
                <c:pt idx="1048">
                  <c:v>0.53427885416666665</c:v>
                </c:pt>
                <c:pt idx="1049">
                  <c:v>0.53428336805555554</c:v>
                </c:pt>
                <c:pt idx="1050">
                  <c:v>0.53428716435185186</c:v>
                </c:pt>
                <c:pt idx="1051">
                  <c:v>0.53429168981481479</c:v>
                </c:pt>
                <c:pt idx="1052">
                  <c:v>0.53429548611111111</c:v>
                </c:pt>
                <c:pt idx="1053">
                  <c:v>0.53430001157407403</c:v>
                </c:pt>
                <c:pt idx="1054">
                  <c:v>0.53430380787037035</c:v>
                </c:pt>
                <c:pt idx="1055">
                  <c:v>0.53430814814814809</c:v>
                </c:pt>
                <c:pt idx="1056">
                  <c:v>0.53431248842592594</c:v>
                </c:pt>
                <c:pt idx="1057">
                  <c:v>0.53431628472222226</c:v>
                </c:pt>
                <c:pt idx="1058">
                  <c:v>0.53432081018518518</c:v>
                </c:pt>
                <c:pt idx="1059">
                  <c:v>0.53432442129629631</c:v>
                </c:pt>
                <c:pt idx="1060">
                  <c:v>0.53432876157407405</c:v>
                </c:pt>
                <c:pt idx="1061">
                  <c:v>0.53433238425925922</c:v>
                </c:pt>
                <c:pt idx="1062">
                  <c:v>0.53433672453703707</c:v>
                </c:pt>
                <c:pt idx="1063">
                  <c:v>0.5343410648148148</c:v>
                </c:pt>
                <c:pt idx="1064">
                  <c:v>0.53434467592592594</c:v>
                </c:pt>
                <c:pt idx="1065">
                  <c:v>0.53434920138888886</c:v>
                </c:pt>
                <c:pt idx="1066">
                  <c:v>0.53435299768518518</c:v>
                </c:pt>
                <c:pt idx="1067">
                  <c:v>0.53435733796296303</c:v>
                </c:pt>
                <c:pt idx="1068">
                  <c:v>0.53436186342592595</c:v>
                </c:pt>
                <c:pt idx="1069">
                  <c:v>0.53436547453703709</c:v>
                </c:pt>
                <c:pt idx="1070">
                  <c:v>0.53436981481481483</c:v>
                </c:pt>
                <c:pt idx="1071">
                  <c:v>0.53437362268518518</c:v>
                </c:pt>
                <c:pt idx="1072">
                  <c:v>0.53437796296296292</c:v>
                </c:pt>
                <c:pt idx="1073">
                  <c:v>0.53438157407407405</c:v>
                </c:pt>
                <c:pt idx="1074">
                  <c:v>0.53438591435185179</c:v>
                </c:pt>
                <c:pt idx="1075">
                  <c:v>0.53439025462962964</c:v>
                </c:pt>
                <c:pt idx="1076">
                  <c:v>0.53439405092592596</c:v>
                </c:pt>
                <c:pt idx="1077">
                  <c:v>0.53439857638888888</c:v>
                </c:pt>
                <c:pt idx="1078">
                  <c:v>0.53440218750000001</c:v>
                </c:pt>
                <c:pt idx="1079">
                  <c:v>0.53440707175925928</c:v>
                </c:pt>
                <c:pt idx="1080">
                  <c:v>0.53441105324074079</c:v>
                </c:pt>
                <c:pt idx="1081">
                  <c:v>0.53441539351851852</c:v>
                </c:pt>
                <c:pt idx="1082">
                  <c:v>0.53441901620370369</c:v>
                </c:pt>
                <c:pt idx="1083">
                  <c:v>0.53442353009259258</c:v>
                </c:pt>
                <c:pt idx="1084">
                  <c:v>0.5344280555555555</c:v>
                </c:pt>
                <c:pt idx="1085">
                  <c:v>0.53443185185185182</c:v>
                </c:pt>
                <c:pt idx="1086">
                  <c:v>0.53443619212962956</c:v>
                </c:pt>
                <c:pt idx="1087">
                  <c:v>0.53443980324074081</c:v>
                </c:pt>
                <c:pt idx="1088">
                  <c:v>0.53444414351851854</c:v>
                </c:pt>
                <c:pt idx="1089">
                  <c:v>0.53444866898148147</c:v>
                </c:pt>
                <c:pt idx="1090">
                  <c:v>0.53445246527777779</c:v>
                </c:pt>
                <c:pt idx="1091">
                  <c:v>0.53445680555555553</c:v>
                </c:pt>
                <c:pt idx="1092">
                  <c:v>0.53446060185185185</c:v>
                </c:pt>
                <c:pt idx="1093">
                  <c:v>0.53446512731481477</c:v>
                </c:pt>
                <c:pt idx="1094">
                  <c:v>0.5344687384259259</c:v>
                </c:pt>
                <c:pt idx="1095">
                  <c:v>0.53447326388888883</c:v>
                </c:pt>
                <c:pt idx="1096">
                  <c:v>0.53447706018518515</c:v>
                </c:pt>
                <c:pt idx="1097">
                  <c:v>0.53448158564814818</c:v>
                </c:pt>
                <c:pt idx="1098">
                  <c:v>0.53448592592592592</c:v>
                </c:pt>
                <c:pt idx="1099">
                  <c:v>0.53448953703703705</c:v>
                </c:pt>
                <c:pt idx="1100">
                  <c:v>0.53449406249999998</c:v>
                </c:pt>
                <c:pt idx="1101">
                  <c:v>0.53449767361111111</c:v>
                </c:pt>
                <c:pt idx="1102">
                  <c:v>0.53450201388888885</c:v>
                </c:pt>
                <c:pt idx="1103">
                  <c:v>0.53450726851851849</c:v>
                </c:pt>
                <c:pt idx="1104">
                  <c:v>0.53451106481481481</c:v>
                </c:pt>
                <c:pt idx="1105">
                  <c:v>0.5345155787037037</c:v>
                </c:pt>
                <c:pt idx="1106">
                  <c:v>0.53451956018518521</c:v>
                </c:pt>
                <c:pt idx="1107">
                  <c:v>0.5345239814814815</c:v>
                </c:pt>
                <c:pt idx="1108">
                  <c:v>0.53452751157407408</c:v>
                </c:pt>
                <c:pt idx="1109">
                  <c:v>0.53453185185185192</c:v>
                </c:pt>
                <c:pt idx="1110">
                  <c:v>0.53453546296296295</c:v>
                </c:pt>
                <c:pt idx="1111">
                  <c:v>0.5345398032407408</c:v>
                </c:pt>
                <c:pt idx="1112">
                  <c:v>0.53454342592592596</c:v>
                </c:pt>
                <c:pt idx="1113">
                  <c:v>0.5345477662037037</c:v>
                </c:pt>
                <c:pt idx="1114">
                  <c:v>0.53455210648148144</c:v>
                </c:pt>
                <c:pt idx="1115">
                  <c:v>0.53455571759259257</c:v>
                </c:pt>
                <c:pt idx="1116">
                  <c:v>0.53456005787037031</c:v>
                </c:pt>
                <c:pt idx="1117">
                  <c:v>0.53456386574074077</c:v>
                </c:pt>
                <c:pt idx="1118">
                  <c:v>0.53456820601851851</c:v>
                </c:pt>
                <c:pt idx="1119">
                  <c:v>0.53457254629629636</c:v>
                </c:pt>
                <c:pt idx="1120">
                  <c:v>0.53457651620370372</c:v>
                </c:pt>
                <c:pt idx="1121">
                  <c:v>0.53458122685185183</c:v>
                </c:pt>
                <c:pt idx="1122">
                  <c:v>0.53458483796296297</c:v>
                </c:pt>
                <c:pt idx="1123">
                  <c:v>0.53458936342592589</c:v>
                </c:pt>
                <c:pt idx="1124">
                  <c:v>0.53459297453703702</c:v>
                </c:pt>
                <c:pt idx="1125">
                  <c:v>0.53459768518518513</c:v>
                </c:pt>
                <c:pt idx="1126">
                  <c:v>0.53460219907407402</c:v>
                </c:pt>
                <c:pt idx="1127">
                  <c:v>0.53460618055555553</c:v>
                </c:pt>
                <c:pt idx="1128">
                  <c:v>0.53461070601851846</c:v>
                </c:pt>
                <c:pt idx="1129">
                  <c:v>0.53461450231481489</c:v>
                </c:pt>
                <c:pt idx="1130">
                  <c:v>0.53461901620370367</c:v>
                </c:pt>
                <c:pt idx="1131">
                  <c:v>0.53462282407407413</c:v>
                </c:pt>
                <c:pt idx="1132">
                  <c:v>0.53462733796296302</c:v>
                </c:pt>
                <c:pt idx="1133">
                  <c:v>0.53463113425925923</c:v>
                </c:pt>
                <c:pt idx="1134">
                  <c:v>0.53463565972222227</c:v>
                </c:pt>
                <c:pt idx="1135">
                  <c:v>0.53463928240740743</c:v>
                </c:pt>
                <c:pt idx="1136">
                  <c:v>0.53464379629629633</c:v>
                </c:pt>
                <c:pt idx="1137">
                  <c:v>0.53464832175925925</c:v>
                </c:pt>
                <c:pt idx="1138">
                  <c:v>0.53465194444444442</c:v>
                </c:pt>
                <c:pt idx="1139">
                  <c:v>0.53465645833333331</c:v>
                </c:pt>
                <c:pt idx="1140">
                  <c:v>0.53466008101851858</c:v>
                </c:pt>
                <c:pt idx="1141">
                  <c:v>0.53466442129629632</c:v>
                </c:pt>
                <c:pt idx="1142">
                  <c:v>0.53466803240740746</c:v>
                </c:pt>
                <c:pt idx="1143">
                  <c:v>0.53467237268518519</c:v>
                </c:pt>
                <c:pt idx="1144">
                  <c:v>0.53467671296296293</c:v>
                </c:pt>
                <c:pt idx="1145">
                  <c:v>0.5346803356481481</c:v>
                </c:pt>
                <c:pt idx="1146">
                  <c:v>0.53468467592592595</c:v>
                </c:pt>
                <c:pt idx="1147">
                  <c:v>0.53468828703703697</c:v>
                </c:pt>
                <c:pt idx="1148">
                  <c:v>0.5346928125</c:v>
                </c:pt>
                <c:pt idx="1149">
                  <c:v>0.53469715277777785</c:v>
                </c:pt>
                <c:pt idx="1150">
                  <c:v>0.53470076388888887</c:v>
                </c:pt>
                <c:pt idx="1151">
                  <c:v>0.53470510416666672</c:v>
                </c:pt>
                <c:pt idx="1152">
                  <c:v>0.53470872685185189</c:v>
                </c:pt>
                <c:pt idx="1153">
                  <c:v>0.53471306712962963</c:v>
                </c:pt>
                <c:pt idx="1154">
                  <c:v>0.53471740740740736</c:v>
                </c:pt>
                <c:pt idx="1155">
                  <c:v>0.5347210185185185</c:v>
                </c:pt>
                <c:pt idx="1156">
                  <c:v>0.53472554398148142</c:v>
                </c:pt>
                <c:pt idx="1157">
                  <c:v>0.5347291666666667</c:v>
                </c:pt>
                <c:pt idx="1158">
                  <c:v>0.53473368055555559</c:v>
                </c:pt>
                <c:pt idx="1159">
                  <c:v>0.53473747685185191</c:v>
                </c:pt>
                <c:pt idx="1160">
                  <c:v>0.53474181712962965</c:v>
                </c:pt>
                <c:pt idx="1161">
                  <c:v>0.53474634259259257</c:v>
                </c:pt>
                <c:pt idx="1162">
                  <c:v>0.53475013888888889</c:v>
                </c:pt>
                <c:pt idx="1163">
                  <c:v>0.53475447916666663</c:v>
                </c:pt>
                <c:pt idx="1164">
                  <c:v>0.53475827546296295</c:v>
                </c:pt>
                <c:pt idx="1165">
                  <c:v>0.53476261574074069</c:v>
                </c:pt>
                <c:pt idx="1166">
                  <c:v>0.53476642361111104</c:v>
                </c:pt>
                <c:pt idx="1167">
                  <c:v>0.53477076388888889</c:v>
                </c:pt>
                <c:pt idx="1168">
                  <c:v>0.53477510416666674</c:v>
                </c:pt>
                <c:pt idx="1169">
                  <c:v>0.53477871527777776</c:v>
                </c:pt>
                <c:pt idx="1170">
                  <c:v>0.53478305555555561</c:v>
                </c:pt>
                <c:pt idx="1171">
                  <c:v>0.53478685185185182</c:v>
                </c:pt>
                <c:pt idx="1172">
                  <c:v>0.53479119212962967</c:v>
                </c:pt>
                <c:pt idx="1173">
                  <c:v>0.53479561342592585</c:v>
                </c:pt>
                <c:pt idx="1174">
                  <c:v>0.53479923611111113</c:v>
                </c:pt>
                <c:pt idx="1175">
                  <c:v>0.53480375000000002</c:v>
                </c:pt>
                <c:pt idx="1176">
                  <c:v>0.53480737268518519</c:v>
                </c:pt>
                <c:pt idx="1177">
                  <c:v>0.53481188657407408</c:v>
                </c:pt>
                <c:pt idx="1178">
                  <c:v>0.53481569444444443</c:v>
                </c:pt>
                <c:pt idx="1179">
                  <c:v>0.53482003472222217</c:v>
                </c:pt>
                <c:pt idx="1180">
                  <c:v>0.53482437500000002</c:v>
                </c:pt>
                <c:pt idx="1181">
                  <c:v>0.53482817129629623</c:v>
                </c:pt>
                <c:pt idx="1182">
                  <c:v>0.53483251157407408</c:v>
                </c:pt>
                <c:pt idx="1183">
                  <c:v>0.5348363078703704</c:v>
                </c:pt>
                <c:pt idx="1184">
                  <c:v>0.53484083333333332</c:v>
                </c:pt>
                <c:pt idx="1185">
                  <c:v>0.53484444444444446</c:v>
                </c:pt>
                <c:pt idx="1186">
                  <c:v>0.53484878472222219</c:v>
                </c:pt>
                <c:pt idx="1187">
                  <c:v>0.53485312500000004</c:v>
                </c:pt>
                <c:pt idx="1188">
                  <c:v>0.53485692129629625</c:v>
                </c:pt>
                <c:pt idx="1189">
                  <c:v>0.53486162037037033</c:v>
                </c:pt>
                <c:pt idx="1190">
                  <c:v>0.53486578703703702</c:v>
                </c:pt>
                <c:pt idx="1191">
                  <c:v>0.5348704861111111</c:v>
                </c:pt>
                <c:pt idx="1192">
                  <c:v>0.53487410879629627</c:v>
                </c:pt>
                <c:pt idx="1193">
                  <c:v>0.53487862268518516</c:v>
                </c:pt>
                <c:pt idx="1194">
                  <c:v>0.53488241898148148</c:v>
                </c:pt>
                <c:pt idx="1195">
                  <c:v>0.53488675925925933</c:v>
                </c:pt>
                <c:pt idx="1196">
                  <c:v>0.53489128472222225</c:v>
                </c:pt>
                <c:pt idx="1197">
                  <c:v>0.53489508101851857</c:v>
                </c:pt>
                <c:pt idx="1198">
                  <c:v>0.53489960648148149</c:v>
                </c:pt>
                <c:pt idx="1199">
                  <c:v>0.53490321759259263</c:v>
                </c:pt>
                <c:pt idx="1200">
                  <c:v>0.53490755787037036</c:v>
                </c:pt>
                <c:pt idx="1201">
                  <c:v>0.53491118055555553</c:v>
                </c:pt>
                <c:pt idx="1202">
                  <c:v>0.53491570601851846</c:v>
                </c:pt>
                <c:pt idx="1203">
                  <c:v>0.53492021990740735</c:v>
                </c:pt>
                <c:pt idx="1204">
                  <c:v>0.53492401620370367</c:v>
                </c:pt>
                <c:pt idx="1205">
                  <c:v>0.5349285416666667</c:v>
                </c:pt>
                <c:pt idx="1206">
                  <c:v>0.53493233796296302</c:v>
                </c:pt>
                <c:pt idx="1207">
                  <c:v>0.53493667824074076</c:v>
                </c:pt>
                <c:pt idx="1208">
                  <c:v>0.53494047453703708</c:v>
                </c:pt>
                <c:pt idx="1209">
                  <c:v>0.53494481481481482</c:v>
                </c:pt>
                <c:pt idx="1210">
                  <c:v>0.53494922453703697</c:v>
                </c:pt>
                <c:pt idx="1211">
                  <c:v>0.5349530208333334</c:v>
                </c:pt>
                <c:pt idx="1212">
                  <c:v>0.53495773148148151</c:v>
                </c:pt>
                <c:pt idx="1213">
                  <c:v>0.53496134259259265</c:v>
                </c:pt>
                <c:pt idx="1214">
                  <c:v>0.53496586805555557</c:v>
                </c:pt>
                <c:pt idx="1215">
                  <c:v>0.53496966435185189</c:v>
                </c:pt>
                <c:pt idx="1216">
                  <c:v>0.53497418981481482</c:v>
                </c:pt>
                <c:pt idx="1217">
                  <c:v>0.53497798611111114</c:v>
                </c:pt>
                <c:pt idx="1218">
                  <c:v>0.53498232638888887</c:v>
                </c:pt>
                <c:pt idx="1219">
                  <c:v>0.53498684027777776</c:v>
                </c:pt>
                <c:pt idx="1220">
                  <c:v>0.53499064814814812</c:v>
                </c:pt>
                <c:pt idx="1221">
                  <c:v>0.53499498842592585</c:v>
                </c:pt>
                <c:pt idx="1222">
                  <c:v>0.5349985995370371</c:v>
                </c:pt>
                <c:pt idx="1223">
                  <c:v>0.53500293981481484</c:v>
                </c:pt>
                <c:pt idx="1224">
                  <c:v>0.53500673611111116</c:v>
                </c:pt>
                <c:pt idx="1225">
                  <c:v>0.5350110763888889</c:v>
                </c:pt>
                <c:pt idx="1226">
                  <c:v>0.53501541666666663</c:v>
                </c:pt>
                <c:pt idx="1227">
                  <c:v>0.53501921296296295</c:v>
                </c:pt>
                <c:pt idx="1228">
                  <c:v>0.53502355324074069</c:v>
                </c:pt>
                <c:pt idx="1229">
                  <c:v>0.53502717592592586</c:v>
                </c:pt>
                <c:pt idx="1230">
                  <c:v>0.53503151620370371</c:v>
                </c:pt>
                <c:pt idx="1231">
                  <c:v>0.53503604166666674</c:v>
                </c:pt>
                <c:pt idx="1232">
                  <c:v>0.53503965277777776</c:v>
                </c:pt>
                <c:pt idx="1233">
                  <c:v>0.53504399305555561</c:v>
                </c:pt>
                <c:pt idx="1234">
                  <c:v>0.53504761574074078</c:v>
                </c:pt>
                <c:pt idx="1235">
                  <c:v>0.53505195601851852</c:v>
                </c:pt>
                <c:pt idx="1236">
                  <c:v>0.53505629629629625</c:v>
                </c:pt>
                <c:pt idx="1237">
                  <c:v>0.5350606365740741</c:v>
                </c:pt>
                <c:pt idx="1238">
                  <c:v>0.53506424768518512</c:v>
                </c:pt>
                <c:pt idx="1239">
                  <c:v>0.53506858796296297</c:v>
                </c:pt>
                <c:pt idx="1240">
                  <c:v>0.53507292824074071</c:v>
                </c:pt>
                <c:pt idx="1241">
                  <c:v>0.53507655092592599</c:v>
                </c:pt>
                <c:pt idx="1242">
                  <c:v>0.53508089120370372</c:v>
                </c:pt>
                <c:pt idx="1243">
                  <c:v>0.53508450231481486</c:v>
                </c:pt>
                <c:pt idx="1244">
                  <c:v>0.53508902777777778</c:v>
                </c:pt>
                <c:pt idx="1245">
                  <c:v>0.53509336805555552</c:v>
                </c:pt>
                <c:pt idx="1246">
                  <c:v>0.53509699074074069</c:v>
                </c:pt>
                <c:pt idx="1247">
                  <c:v>0.53510133101851853</c:v>
                </c:pt>
                <c:pt idx="1248">
                  <c:v>0.53510512731481474</c:v>
                </c:pt>
                <c:pt idx="1249">
                  <c:v>0.53510964120370363</c:v>
                </c:pt>
                <c:pt idx="1250">
                  <c:v>0.53511398148148148</c:v>
                </c:pt>
                <c:pt idx="1251">
                  <c:v>0.53511760416666665</c:v>
                </c:pt>
                <c:pt idx="1252">
                  <c:v>0.53512212962962968</c:v>
                </c:pt>
                <c:pt idx="1253">
                  <c:v>0.53512574074074071</c:v>
                </c:pt>
                <c:pt idx="1254">
                  <c:v>0.53513008101851856</c:v>
                </c:pt>
                <c:pt idx="1255">
                  <c:v>0.53513387731481477</c:v>
                </c:pt>
                <c:pt idx="1256">
                  <c:v>0.53513821759259261</c:v>
                </c:pt>
                <c:pt idx="1257">
                  <c:v>0.53514255787037035</c:v>
                </c:pt>
                <c:pt idx="1258">
                  <c:v>0.53514635416666667</c:v>
                </c:pt>
                <c:pt idx="1259">
                  <c:v>0.53515061342592596</c:v>
                </c:pt>
                <c:pt idx="1260">
                  <c:v>0.53515423611111113</c:v>
                </c:pt>
                <c:pt idx="1261">
                  <c:v>0.53515857638888886</c:v>
                </c:pt>
                <c:pt idx="1262">
                  <c:v>0.53516309027777775</c:v>
                </c:pt>
                <c:pt idx="1263">
                  <c:v>0.53516689814814822</c:v>
                </c:pt>
                <c:pt idx="1264">
                  <c:v>0.53517141203703711</c:v>
                </c:pt>
                <c:pt idx="1265">
                  <c:v>0.53517520833333332</c:v>
                </c:pt>
                <c:pt idx="1266">
                  <c:v>0.53517973379629635</c:v>
                </c:pt>
                <c:pt idx="1267">
                  <c:v>0.53518353009259256</c:v>
                </c:pt>
                <c:pt idx="1268">
                  <c:v>0.5351880555555556</c:v>
                </c:pt>
                <c:pt idx="1269">
                  <c:v>0.53519185185185181</c:v>
                </c:pt>
                <c:pt idx="1270">
                  <c:v>0.53519619212962966</c:v>
                </c:pt>
                <c:pt idx="1271">
                  <c:v>0.53520053240740739</c:v>
                </c:pt>
                <c:pt idx="1272">
                  <c:v>0.53520414351851853</c:v>
                </c:pt>
                <c:pt idx="1273">
                  <c:v>0.53520866898148145</c:v>
                </c:pt>
                <c:pt idx="1274">
                  <c:v>0.53521229166666673</c:v>
                </c:pt>
                <c:pt idx="1275">
                  <c:v>0.53521663194444447</c:v>
                </c:pt>
                <c:pt idx="1276">
                  <c:v>0.5352209722222222</c:v>
                </c:pt>
                <c:pt idx="1277">
                  <c:v>0.53522476851851852</c:v>
                </c:pt>
                <c:pt idx="1278">
                  <c:v>0.53522928240740741</c:v>
                </c:pt>
                <c:pt idx="1279">
                  <c:v>0.53523290509259258</c:v>
                </c:pt>
                <c:pt idx="1280">
                  <c:v>0.53523724537037032</c:v>
                </c:pt>
                <c:pt idx="1281">
                  <c:v>0.53524104166666664</c:v>
                </c:pt>
                <c:pt idx="1282">
                  <c:v>0.53524538194444438</c:v>
                </c:pt>
                <c:pt idx="1283">
                  <c:v>0.53524972222222222</c:v>
                </c:pt>
                <c:pt idx="1284">
                  <c:v>0.53525351851851855</c:v>
                </c:pt>
                <c:pt idx="1285">
                  <c:v>0.53525785879629628</c:v>
                </c:pt>
                <c:pt idx="1286">
                  <c:v>0.5352616550925926</c:v>
                </c:pt>
                <c:pt idx="1287">
                  <c:v>0.53526618055555553</c:v>
                </c:pt>
                <c:pt idx="1288">
                  <c:v>0.53526980324074069</c:v>
                </c:pt>
                <c:pt idx="1289">
                  <c:v>0.53527414351851854</c:v>
                </c:pt>
                <c:pt idx="1290">
                  <c:v>0.53527865740740743</c:v>
                </c:pt>
                <c:pt idx="1291">
                  <c:v>0.5352822800925926</c:v>
                </c:pt>
                <c:pt idx="1292">
                  <c:v>0.53528679398148149</c:v>
                </c:pt>
                <c:pt idx="1293">
                  <c:v>0.53529060185185184</c:v>
                </c:pt>
                <c:pt idx="1294">
                  <c:v>0.53529503472222217</c:v>
                </c:pt>
                <c:pt idx="1295">
                  <c:v>0.53529937500000002</c:v>
                </c:pt>
                <c:pt idx="1296">
                  <c:v>0.53530299768518519</c:v>
                </c:pt>
                <c:pt idx="1297">
                  <c:v>0.53530751157407408</c:v>
                </c:pt>
                <c:pt idx="1298">
                  <c:v>0.53531113425925925</c:v>
                </c:pt>
                <c:pt idx="1299">
                  <c:v>0.53531547453703709</c:v>
                </c:pt>
                <c:pt idx="1300">
                  <c:v>0.53531908564814812</c:v>
                </c:pt>
                <c:pt idx="1301">
                  <c:v>0.53532361111111115</c:v>
                </c:pt>
                <c:pt idx="1302">
                  <c:v>0.53532795138888889</c:v>
                </c:pt>
                <c:pt idx="1303">
                  <c:v>0.53533174768518521</c:v>
                </c:pt>
                <c:pt idx="1304">
                  <c:v>0.53533627314814813</c:v>
                </c:pt>
                <c:pt idx="1305">
                  <c:v>0.53534006944444446</c:v>
                </c:pt>
                <c:pt idx="1306">
                  <c:v>0.53534459490740738</c:v>
                </c:pt>
                <c:pt idx="1307">
                  <c:v>0.5353483912037037</c:v>
                </c:pt>
                <c:pt idx="1308">
                  <c:v>0.53535290509259259</c:v>
                </c:pt>
                <c:pt idx="1309">
                  <c:v>0.53535652777777776</c:v>
                </c:pt>
                <c:pt idx="1310">
                  <c:v>0.53536086805555561</c:v>
                </c:pt>
                <c:pt idx="1311">
                  <c:v>0.53536520833333334</c:v>
                </c:pt>
                <c:pt idx="1312">
                  <c:v>0.53536900462962966</c:v>
                </c:pt>
                <c:pt idx="1313">
                  <c:v>0.5353733449074074</c:v>
                </c:pt>
                <c:pt idx="1314">
                  <c:v>0.53537714120370372</c:v>
                </c:pt>
                <c:pt idx="1315">
                  <c:v>0.53538166666666664</c:v>
                </c:pt>
                <c:pt idx="1316">
                  <c:v>0.53538600694444438</c:v>
                </c:pt>
                <c:pt idx="1317">
                  <c:v>0.53538980324074081</c:v>
                </c:pt>
                <c:pt idx="1318">
                  <c:v>0.53539414351851855</c:v>
                </c:pt>
                <c:pt idx="1319">
                  <c:v>0.53539776620370372</c:v>
                </c:pt>
                <c:pt idx="1320">
                  <c:v>0.53540210648148145</c:v>
                </c:pt>
                <c:pt idx="1321">
                  <c:v>0.53540590277777778</c:v>
                </c:pt>
                <c:pt idx="1322">
                  <c:v>0.53541024305555551</c:v>
                </c:pt>
                <c:pt idx="1323">
                  <c:v>0.5354147569444444</c:v>
                </c:pt>
                <c:pt idx="1324">
                  <c:v>0.53541837962962957</c:v>
                </c:pt>
                <c:pt idx="1325">
                  <c:v>0.5354229050925926</c:v>
                </c:pt>
                <c:pt idx="1326">
                  <c:v>0.53542651620370374</c:v>
                </c:pt>
                <c:pt idx="1327">
                  <c:v>0.53543121527777771</c:v>
                </c:pt>
                <c:pt idx="1328">
                  <c:v>0.53543483796296298</c:v>
                </c:pt>
                <c:pt idx="1329">
                  <c:v>0.53543935185185187</c:v>
                </c:pt>
                <c:pt idx="1330">
                  <c:v>0.53544369212962961</c:v>
                </c:pt>
                <c:pt idx="1331">
                  <c:v>0.53544749999999997</c:v>
                </c:pt>
                <c:pt idx="1332">
                  <c:v>0.53545201388888886</c:v>
                </c:pt>
                <c:pt idx="1333">
                  <c:v>0.53545563657407402</c:v>
                </c:pt>
                <c:pt idx="1334">
                  <c:v>0.53546015046296291</c:v>
                </c:pt>
                <c:pt idx="1335">
                  <c:v>0.53546395833333327</c:v>
                </c:pt>
                <c:pt idx="1336">
                  <c:v>0.53546865740740734</c:v>
                </c:pt>
                <c:pt idx="1337">
                  <c:v>0.53547226851851859</c:v>
                </c:pt>
                <c:pt idx="1338">
                  <c:v>0.53547679398148151</c:v>
                </c:pt>
                <c:pt idx="1339">
                  <c:v>0.53548131944444444</c:v>
                </c:pt>
                <c:pt idx="1340">
                  <c:v>0.53548511574074076</c:v>
                </c:pt>
                <c:pt idx="1341">
                  <c:v>0.53548962962962965</c:v>
                </c:pt>
                <c:pt idx="1342">
                  <c:v>0.5354934375</c:v>
                </c:pt>
                <c:pt idx="1343">
                  <c:v>0.53549795138888889</c:v>
                </c:pt>
                <c:pt idx="1344">
                  <c:v>0.53550174768518521</c:v>
                </c:pt>
                <c:pt idx="1345">
                  <c:v>0.53550627314814814</c:v>
                </c:pt>
                <c:pt idx="1346">
                  <c:v>0.53550994212962966</c:v>
                </c:pt>
                <c:pt idx="1347">
                  <c:v>0.53551446759259258</c:v>
                </c:pt>
                <c:pt idx="1348">
                  <c:v>0.53551916666666666</c:v>
                </c:pt>
                <c:pt idx="1349">
                  <c:v>0.53552278935185182</c:v>
                </c:pt>
                <c:pt idx="1350">
                  <c:v>0.53552730324074072</c:v>
                </c:pt>
                <c:pt idx="1351">
                  <c:v>0.53553109953703704</c:v>
                </c:pt>
                <c:pt idx="1352">
                  <c:v>0.53553545138888892</c:v>
                </c:pt>
                <c:pt idx="1353">
                  <c:v>0.53553906249999994</c:v>
                </c:pt>
                <c:pt idx="1354">
                  <c:v>0.53554358796296297</c:v>
                </c:pt>
                <c:pt idx="1355">
                  <c:v>0.53554810185185187</c:v>
                </c:pt>
                <c:pt idx="1356">
                  <c:v>0.53555172453703703</c:v>
                </c:pt>
                <c:pt idx="1357">
                  <c:v>0.53555623842592592</c:v>
                </c:pt>
                <c:pt idx="1358">
                  <c:v>0.53556004629629628</c:v>
                </c:pt>
                <c:pt idx="1359">
                  <c:v>0.53556456018518517</c:v>
                </c:pt>
                <c:pt idx="1360">
                  <c:v>0.53556835648148149</c:v>
                </c:pt>
                <c:pt idx="1361">
                  <c:v>0.53557288194444441</c:v>
                </c:pt>
                <c:pt idx="1362">
                  <c:v>0.53557686342592592</c:v>
                </c:pt>
                <c:pt idx="1363">
                  <c:v>0.53558120370370366</c:v>
                </c:pt>
                <c:pt idx="1364">
                  <c:v>0.53558571759259255</c:v>
                </c:pt>
                <c:pt idx="1365">
                  <c:v>0.5355895254629629</c:v>
                </c:pt>
                <c:pt idx="1366">
                  <c:v>0.53559403935185179</c:v>
                </c:pt>
                <c:pt idx="1367">
                  <c:v>0.53559783564814811</c:v>
                </c:pt>
                <c:pt idx="1368">
                  <c:v>0.53560254629629622</c:v>
                </c:pt>
                <c:pt idx="1369">
                  <c:v>0.5356072453703703</c:v>
                </c:pt>
                <c:pt idx="1370">
                  <c:v>0.53561158564814815</c:v>
                </c:pt>
                <c:pt idx="1371">
                  <c:v>0.53561538194444447</c:v>
                </c:pt>
                <c:pt idx="1372">
                  <c:v>0.53561972222222221</c:v>
                </c:pt>
                <c:pt idx="1373">
                  <c:v>0.53562334490740737</c:v>
                </c:pt>
                <c:pt idx="1374">
                  <c:v>0.53562804398148145</c:v>
                </c:pt>
                <c:pt idx="1375">
                  <c:v>0.53563219907407411</c:v>
                </c:pt>
                <c:pt idx="1376">
                  <c:v>0.53563689814814819</c:v>
                </c:pt>
                <c:pt idx="1377">
                  <c:v>0.53564070601851854</c:v>
                </c:pt>
                <c:pt idx="1378">
                  <c:v>0.53564540509259262</c:v>
                </c:pt>
                <c:pt idx="1379">
                  <c:v>0.53564920138888883</c:v>
                </c:pt>
                <c:pt idx="1380">
                  <c:v>0.53565372685185186</c:v>
                </c:pt>
                <c:pt idx="1381">
                  <c:v>0.53565824074074075</c:v>
                </c:pt>
                <c:pt idx="1382">
                  <c:v>0.53566186342592592</c:v>
                </c:pt>
                <c:pt idx="1383">
                  <c:v>0.53566637731481481</c:v>
                </c:pt>
                <c:pt idx="1384">
                  <c:v>0.53567018518518517</c:v>
                </c:pt>
                <c:pt idx="1385">
                  <c:v>0.53567452546296301</c:v>
                </c:pt>
                <c:pt idx="1386">
                  <c:v>0.53567813657407404</c:v>
                </c:pt>
                <c:pt idx="1387">
                  <c:v>0.53568266203703707</c:v>
                </c:pt>
                <c:pt idx="1388">
                  <c:v>0.53568700231481481</c:v>
                </c:pt>
                <c:pt idx="1389">
                  <c:v>0.53569061342592594</c:v>
                </c:pt>
                <c:pt idx="1390">
                  <c:v>0.53569549768518521</c:v>
                </c:pt>
                <c:pt idx="1391">
                  <c:v>0.53569983796296294</c:v>
                </c:pt>
                <c:pt idx="1392">
                  <c:v>0.53570472222222221</c:v>
                </c:pt>
                <c:pt idx="1393">
                  <c:v>0.5357088888888889</c:v>
                </c:pt>
                <c:pt idx="1394">
                  <c:v>0.53571340277777779</c:v>
                </c:pt>
                <c:pt idx="1395">
                  <c:v>0.53571756944444437</c:v>
                </c:pt>
                <c:pt idx="1396">
                  <c:v>0.53572244212962961</c:v>
                </c:pt>
                <c:pt idx="1397">
                  <c:v>0.53572642361111111</c:v>
                </c:pt>
                <c:pt idx="1398">
                  <c:v>0.53573149305555556</c:v>
                </c:pt>
                <c:pt idx="1399">
                  <c:v>0.53573564814814811</c:v>
                </c:pt>
                <c:pt idx="1400">
                  <c:v>0.53574034722222219</c:v>
                </c:pt>
                <c:pt idx="1401">
                  <c:v>0.53574523148148145</c:v>
                </c:pt>
                <c:pt idx="1402">
                  <c:v>0.53574921296296296</c:v>
                </c:pt>
                <c:pt idx="1403">
                  <c:v>0.53575409722222223</c:v>
                </c:pt>
                <c:pt idx="1404">
                  <c:v>0.53575807870370373</c:v>
                </c:pt>
                <c:pt idx="1405">
                  <c:v>0.53576277777777781</c:v>
                </c:pt>
                <c:pt idx="1406">
                  <c:v>0.53576675925925932</c:v>
                </c:pt>
                <c:pt idx="1407">
                  <c:v>0.53577145833333339</c:v>
                </c:pt>
                <c:pt idx="1408">
                  <c:v>0.53577543981481479</c:v>
                </c:pt>
                <c:pt idx="1409">
                  <c:v>0.53578013888888887</c:v>
                </c:pt>
                <c:pt idx="1410">
                  <c:v>0.53578429398148153</c:v>
                </c:pt>
                <c:pt idx="1411">
                  <c:v>0.53578918981481483</c:v>
                </c:pt>
                <c:pt idx="1412">
                  <c:v>0.53579315972222219</c:v>
                </c:pt>
                <c:pt idx="1413">
                  <c:v>0.53579785879629627</c:v>
                </c:pt>
                <c:pt idx="1414">
                  <c:v>0.53580184027777777</c:v>
                </c:pt>
                <c:pt idx="1415">
                  <c:v>0.53580655092592588</c:v>
                </c:pt>
                <c:pt idx="1416">
                  <c:v>0.53581070601851855</c:v>
                </c:pt>
                <c:pt idx="1417">
                  <c:v>0.53581559027777781</c:v>
                </c:pt>
                <c:pt idx="1418">
                  <c:v>0.53582047453703707</c:v>
                </c:pt>
                <c:pt idx="1419">
                  <c:v>0.53582462962962962</c:v>
                </c:pt>
                <c:pt idx="1420">
                  <c:v>0.53582951388888889</c:v>
                </c:pt>
                <c:pt idx="1421">
                  <c:v>0.53583366898148144</c:v>
                </c:pt>
                <c:pt idx="1422">
                  <c:v>0.5358385532407407</c:v>
                </c:pt>
                <c:pt idx="1423">
                  <c:v>0.53584325231481478</c:v>
                </c:pt>
                <c:pt idx="1424">
                  <c:v>0.53584760416666666</c:v>
                </c:pt>
                <c:pt idx="1425">
                  <c:v>0.53585247685185189</c:v>
                </c:pt>
                <c:pt idx="1426">
                  <c:v>0.53585664351851847</c:v>
                </c:pt>
                <c:pt idx="1427">
                  <c:v>0.53586188657407408</c:v>
                </c:pt>
                <c:pt idx="1428">
                  <c:v>0.53586658564814815</c:v>
                </c:pt>
                <c:pt idx="1429">
                  <c:v>0.53587089120370368</c:v>
                </c:pt>
                <c:pt idx="1430">
                  <c:v>0.53587576388888891</c:v>
                </c:pt>
                <c:pt idx="1431">
                  <c:v>0.53587974537037042</c:v>
                </c:pt>
                <c:pt idx="1432">
                  <c:v>0.53588462962962968</c:v>
                </c:pt>
                <c:pt idx="1433">
                  <c:v>0.53588861111111108</c:v>
                </c:pt>
                <c:pt idx="1434">
                  <c:v>0.53589368055555553</c:v>
                </c:pt>
                <c:pt idx="1435">
                  <c:v>0.53589837962962961</c:v>
                </c:pt>
                <c:pt idx="1436">
                  <c:v>0.53590362268518521</c:v>
                </c:pt>
                <c:pt idx="1437">
                  <c:v>0.53590886574074081</c:v>
                </c:pt>
                <c:pt idx="1438">
                  <c:v>0.5359130324074074</c:v>
                </c:pt>
                <c:pt idx="1439">
                  <c:v>0.53591790509259263</c:v>
                </c:pt>
                <c:pt idx="1440">
                  <c:v>0.53592207175925932</c:v>
                </c:pt>
                <c:pt idx="1441">
                  <c:v>0.53592695601851859</c:v>
                </c:pt>
                <c:pt idx="1442">
                  <c:v>0.53593111111111114</c:v>
                </c:pt>
                <c:pt idx="1443">
                  <c:v>0.5359359953703704</c:v>
                </c:pt>
                <c:pt idx="1444">
                  <c:v>0.53594015046296295</c:v>
                </c:pt>
                <c:pt idx="1445">
                  <c:v>0.53594486111111117</c:v>
                </c:pt>
                <c:pt idx="1446">
                  <c:v>0.53594901620370372</c:v>
                </c:pt>
                <c:pt idx="1447">
                  <c:v>0.53595408564814817</c:v>
                </c:pt>
                <c:pt idx="1448">
                  <c:v>0.53595805555555553</c:v>
                </c:pt>
                <c:pt idx="1449">
                  <c:v>0.53596312499999998</c:v>
                </c:pt>
                <c:pt idx="1450">
                  <c:v>0.53596782407407406</c:v>
                </c:pt>
                <c:pt idx="1451">
                  <c:v>0.53597197916666672</c:v>
                </c:pt>
                <c:pt idx="1452">
                  <c:v>0.53597723379629636</c:v>
                </c:pt>
                <c:pt idx="1453">
                  <c:v>0.5359815740740741</c:v>
                </c:pt>
                <c:pt idx="1454">
                  <c:v>0.53598663194444451</c:v>
                </c:pt>
                <c:pt idx="1455">
                  <c:v>0.53599151620370378</c:v>
                </c:pt>
                <c:pt idx="1456">
                  <c:v>0.53599567129629633</c:v>
                </c:pt>
                <c:pt idx="1457">
                  <c:v>0.53600055555555559</c:v>
                </c:pt>
                <c:pt idx="1458">
                  <c:v>0.53600543981481474</c:v>
                </c:pt>
                <c:pt idx="1459">
                  <c:v>0.53600960648148155</c:v>
                </c:pt>
                <c:pt idx="1460">
                  <c:v>0.53601447916666667</c:v>
                </c:pt>
                <c:pt idx="1461">
                  <c:v>0.53601864583333336</c:v>
                </c:pt>
                <c:pt idx="1462">
                  <c:v>0.53602353009259263</c:v>
                </c:pt>
                <c:pt idx="1463">
                  <c:v>0.53602787037037036</c:v>
                </c:pt>
                <c:pt idx="1464">
                  <c:v>0.53603256944444444</c:v>
                </c:pt>
                <c:pt idx="1465">
                  <c:v>0.53603709490740747</c:v>
                </c:pt>
                <c:pt idx="1466">
                  <c:v>0.53604125000000002</c:v>
                </c:pt>
                <c:pt idx="1467">
                  <c:v>0.5360459490740741</c:v>
                </c:pt>
                <c:pt idx="1468">
                  <c:v>0.53604993055555561</c:v>
                </c:pt>
                <c:pt idx="1469">
                  <c:v>0.53605481481481487</c:v>
                </c:pt>
                <c:pt idx="1470">
                  <c:v>0.53605879629629627</c:v>
                </c:pt>
                <c:pt idx="1471">
                  <c:v>0.53606331018518516</c:v>
                </c:pt>
                <c:pt idx="1472">
                  <c:v>0.53606729166666667</c:v>
                </c:pt>
                <c:pt idx="1473">
                  <c:v>0.53607199074074074</c:v>
                </c:pt>
                <c:pt idx="1474">
                  <c:v>0.53607633101851848</c:v>
                </c:pt>
                <c:pt idx="1475">
                  <c:v>0.53608158564814812</c:v>
                </c:pt>
                <c:pt idx="1476">
                  <c:v>0.53608645833333335</c:v>
                </c:pt>
                <c:pt idx="1477">
                  <c:v>0.53609135416666664</c:v>
                </c:pt>
                <c:pt idx="1478">
                  <c:v>0.53609568287037035</c:v>
                </c:pt>
                <c:pt idx="1479">
                  <c:v>0.53610056712962961</c:v>
                </c:pt>
                <c:pt idx="1480">
                  <c:v>0.53610509259259265</c:v>
                </c:pt>
                <c:pt idx="1481">
                  <c:v>0.53610997685185191</c:v>
                </c:pt>
                <c:pt idx="1482">
                  <c:v>0.53611431712962965</c:v>
                </c:pt>
                <c:pt idx="1483">
                  <c:v>0.53611901620370372</c:v>
                </c:pt>
                <c:pt idx="1484">
                  <c:v>0.53612318287037042</c:v>
                </c:pt>
                <c:pt idx="1485">
                  <c:v>0.53612805555555554</c:v>
                </c:pt>
                <c:pt idx="1486">
                  <c:v>0.53613258101851857</c:v>
                </c:pt>
                <c:pt idx="1487">
                  <c:v>0.53613673611111112</c:v>
                </c:pt>
                <c:pt idx="1488">
                  <c:v>0.53614162037037039</c:v>
                </c:pt>
                <c:pt idx="1489">
                  <c:v>0.53614596064814812</c:v>
                </c:pt>
                <c:pt idx="1490">
                  <c:v>0.53615120370370373</c:v>
                </c:pt>
                <c:pt idx="1491">
                  <c:v>0.53615608796296299</c:v>
                </c:pt>
                <c:pt idx="1492">
                  <c:v>0.53616043981481487</c:v>
                </c:pt>
                <c:pt idx="1493">
                  <c:v>0.53616549768518518</c:v>
                </c:pt>
                <c:pt idx="1494">
                  <c:v>0.53617055555555548</c:v>
                </c:pt>
                <c:pt idx="1495">
                  <c:v>0.53617489583333333</c:v>
                </c:pt>
                <c:pt idx="1496">
                  <c:v>0.53617978009259259</c:v>
                </c:pt>
                <c:pt idx="1497">
                  <c:v>0.53618394675925929</c:v>
                </c:pt>
                <c:pt idx="1498">
                  <c:v>0.53618883101851855</c:v>
                </c:pt>
                <c:pt idx="1499">
                  <c:v>0.53619353009259263</c:v>
                </c:pt>
                <c:pt idx="1500">
                  <c:v>0.53619768518518518</c:v>
                </c:pt>
                <c:pt idx="1501">
                  <c:v>0.53620256944444444</c:v>
                </c:pt>
                <c:pt idx="1502">
                  <c:v>0.53620673611111114</c:v>
                </c:pt>
                <c:pt idx="1503">
                  <c:v>0.53621160879629637</c:v>
                </c:pt>
                <c:pt idx="1504">
                  <c:v>0.53621577546296295</c:v>
                </c:pt>
                <c:pt idx="1505">
                  <c:v>0.53622047453703703</c:v>
                </c:pt>
                <c:pt idx="1506">
                  <c:v>0.53622554398148148</c:v>
                </c:pt>
                <c:pt idx="1507">
                  <c:v>0.53622976851851856</c:v>
                </c:pt>
                <c:pt idx="1508">
                  <c:v>0.53623465277777782</c:v>
                </c:pt>
                <c:pt idx="1509">
                  <c:v>0.53623880787037037</c:v>
                </c:pt>
                <c:pt idx="1510">
                  <c:v>0.53624351851851848</c:v>
                </c:pt>
                <c:pt idx="1511">
                  <c:v>0.53624839120370371</c:v>
                </c:pt>
                <c:pt idx="1512">
                  <c:v>0.53625255787037041</c:v>
                </c:pt>
                <c:pt idx="1513">
                  <c:v>0.53625744212962967</c:v>
                </c:pt>
                <c:pt idx="1514">
                  <c:v>0.53626159722222222</c:v>
                </c:pt>
                <c:pt idx="1515">
                  <c:v>0.53626648148148148</c:v>
                </c:pt>
                <c:pt idx="1516">
                  <c:v>0.53627068287037039</c:v>
                </c:pt>
                <c:pt idx="1517">
                  <c:v>0.53627556712962965</c:v>
                </c:pt>
                <c:pt idx="1518">
                  <c:v>0.53628062499999996</c:v>
                </c:pt>
                <c:pt idx="1519">
                  <c:v>0.53628460648148146</c:v>
                </c:pt>
                <c:pt idx="1520">
                  <c:v>0.53628949074074073</c:v>
                </c:pt>
                <c:pt idx="1521">
                  <c:v>0.53629364583333328</c:v>
                </c:pt>
                <c:pt idx="1522">
                  <c:v>0.53629853009259254</c:v>
                </c:pt>
                <c:pt idx="1523">
                  <c:v>0.53630324074074076</c:v>
                </c:pt>
                <c:pt idx="1524">
                  <c:v>0.53630756944444447</c:v>
                </c:pt>
                <c:pt idx="1525">
                  <c:v>0.53631263888888892</c:v>
                </c:pt>
                <c:pt idx="1526">
                  <c:v>0.53631679398148147</c:v>
                </c:pt>
                <c:pt idx="1527">
                  <c:v>0.53632167824074073</c:v>
                </c:pt>
                <c:pt idx="1528">
                  <c:v>0.53632656249999999</c:v>
                </c:pt>
                <c:pt idx="1529">
                  <c:v>0.53633072916666669</c:v>
                </c:pt>
                <c:pt idx="1530">
                  <c:v>0.53633560185185181</c:v>
                </c:pt>
                <c:pt idx="1531">
                  <c:v>0.53633972222222226</c:v>
                </c:pt>
                <c:pt idx="1532">
                  <c:v>0.53634460648148152</c:v>
                </c:pt>
                <c:pt idx="1533">
                  <c:v>0.53634876157407407</c:v>
                </c:pt>
                <c:pt idx="1534">
                  <c:v>0.53635364583333334</c:v>
                </c:pt>
                <c:pt idx="1535">
                  <c:v>0.5363585300925926</c:v>
                </c:pt>
                <c:pt idx="1536">
                  <c:v>0.53636268518518515</c:v>
                </c:pt>
                <c:pt idx="1537">
                  <c:v>0.53636756944444441</c:v>
                </c:pt>
                <c:pt idx="1538">
                  <c:v>0.53637173611111111</c:v>
                </c:pt>
                <c:pt idx="1539">
                  <c:v>0.53637662037037037</c:v>
                </c:pt>
                <c:pt idx="1540">
                  <c:v>0.5363814930555556</c:v>
                </c:pt>
                <c:pt idx="1541">
                  <c:v>0.53638565972222219</c:v>
                </c:pt>
                <c:pt idx="1542">
                  <c:v>0.5363916319444445</c:v>
                </c:pt>
                <c:pt idx="1543">
                  <c:v>0.53639560185185187</c:v>
                </c:pt>
                <c:pt idx="1544">
                  <c:v>0.53640067129629632</c:v>
                </c:pt>
                <c:pt idx="1545">
                  <c:v>0.53640572916666673</c:v>
                </c:pt>
                <c:pt idx="1546">
                  <c:v>0.536410613425926</c:v>
                </c:pt>
                <c:pt idx="1547">
                  <c:v>0.53641478009259258</c:v>
                </c:pt>
                <c:pt idx="1548">
                  <c:v>0.536419837962963</c:v>
                </c:pt>
                <c:pt idx="1549">
                  <c:v>0.53642400462962969</c:v>
                </c:pt>
                <c:pt idx="1550">
                  <c:v>0.53642888888888896</c:v>
                </c:pt>
                <c:pt idx="1551">
                  <c:v>0.53643376157407408</c:v>
                </c:pt>
                <c:pt idx="1552">
                  <c:v>0.53643811342592596</c:v>
                </c:pt>
                <c:pt idx="1553">
                  <c:v>0.5364435300925926</c:v>
                </c:pt>
                <c:pt idx="1554">
                  <c:v>0.53644877314814809</c:v>
                </c:pt>
                <c:pt idx="1555">
                  <c:v>0.5364527546296296</c:v>
                </c:pt>
                <c:pt idx="1556">
                  <c:v>0.53645763888888887</c:v>
                </c:pt>
                <c:pt idx="1557">
                  <c:v>0.53646252314814813</c:v>
                </c:pt>
                <c:pt idx="1558">
                  <c:v>0.53646667824074068</c:v>
                </c:pt>
                <c:pt idx="1559">
                  <c:v>0.53647156249999994</c:v>
                </c:pt>
                <c:pt idx="1560">
                  <c:v>0.53647590277777779</c:v>
                </c:pt>
                <c:pt idx="1561">
                  <c:v>0.53648060185185187</c:v>
                </c:pt>
                <c:pt idx="1562">
                  <c:v>0.53648476851851845</c:v>
                </c:pt>
                <c:pt idx="1563">
                  <c:v>0.53648965277777771</c:v>
                </c:pt>
                <c:pt idx="1564">
                  <c:v>0.53649453703703698</c:v>
                </c:pt>
                <c:pt idx="1565">
                  <c:v>0.53649850694444445</c:v>
                </c:pt>
                <c:pt idx="1566">
                  <c:v>0.53650339120370372</c:v>
                </c:pt>
                <c:pt idx="1567">
                  <c:v>0.53650737268518511</c:v>
                </c:pt>
                <c:pt idx="1568">
                  <c:v>0.53651225694444438</c:v>
                </c:pt>
                <c:pt idx="1569">
                  <c:v>0.53651641203703704</c:v>
                </c:pt>
                <c:pt idx="1570">
                  <c:v>0.5365212962962963</c:v>
                </c:pt>
                <c:pt idx="1571">
                  <c:v>0.53652599537037038</c:v>
                </c:pt>
                <c:pt idx="1572">
                  <c:v>0.53652997685185189</c:v>
                </c:pt>
                <c:pt idx="1573">
                  <c:v>0.5365346875</c:v>
                </c:pt>
                <c:pt idx="1574">
                  <c:v>0.53653884259259266</c:v>
                </c:pt>
                <c:pt idx="1575">
                  <c:v>0.53654372685185192</c:v>
                </c:pt>
                <c:pt idx="1576">
                  <c:v>0.53654788194444447</c:v>
                </c:pt>
                <c:pt idx="1577">
                  <c:v>0.53655276620370373</c:v>
                </c:pt>
                <c:pt idx="1578">
                  <c:v>0.53655710648148147</c:v>
                </c:pt>
                <c:pt idx="1579">
                  <c:v>0.53656181712962969</c:v>
                </c:pt>
                <c:pt idx="1580">
                  <c:v>0.53656668981481481</c:v>
                </c:pt>
                <c:pt idx="1581">
                  <c:v>0.53657085648148151</c:v>
                </c:pt>
                <c:pt idx="1582">
                  <c:v>0.53657628472222219</c:v>
                </c:pt>
                <c:pt idx="1583">
                  <c:v>0.53658025462962966</c:v>
                </c:pt>
                <c:pt idx="1584">
                  <c:v>0.53658532407407411</c:v>
                </c:pt>
                <c:pt idx="1585">
                  <c:v>0.53658995370370366</c:v>
                </c:pt>
                <c:pt idx="1586">
                  <c:v>0.53659412037037035</c:v>
                </c:pt>
                <c:pt idx="1587">
                  <c:v>0.53659900462962962</c:v>
                </c:pt>
                <c:pt idx="1588">
                  <c:v>0.53660334490740735</c:v>
                </c:pt>
                <c:pt idx="1589">
                  <c:v>0.53660821759259258</c:v>
                </c:pt>
                <c:pt idx="1590">
                  <c:v>0.53661219907407409</c:v>
                </c:pt>
                <c:pt idx="1591">
                  <c:v>0.53661726851851854</c:v>
                </c:pt>
                <c:pt idx="1592">
                  <c:v>0.53662215277777781</c:v>
                </c:pt>
                <c:pt idx="1593">
                  <c:v>0.53662630787037036</c:v>
                </c:pt>
                <c:pt idx="1594">
                  <c:v>0.53663119212962962</c:v>
                </c:pt>
                <c:pt idx="1595">
                  <c:v>0.53663534722222217</c:v>
                </c:pt>
                <c:pt idx="1596">
                  <c:v>0.53664023148148143</c:v>
                </c:pt>
                <c:pt idx="1597">
                  <c:v>0.53664493055555551</c:v>
                </c:pt>
                <c:pt idx="1598">
                  <c:v>0.53664891203703702</c:v>
                </c:pt>
                <c:pt idx="1599">
                  <c:v>0.53665362268518513</c:v>
                </c:pt>
                <c:pt idx="1600">
                  <c:v>0.53665777777777779</c:v>
                </c:pt>
                <c:pt idx="1601">
                  <c:v>0.53666266203703705</c:v>
                </c:pt>
                <c:pt idx="1602">
                  <c:v>0.53666700231481479</c:v>
                </c:pt>
                <c:pt idx="1603">
                  <c:v>0.53667170138888887</c:v>
                </c:pt>
                <c:pt idx="1604">
                  <c:v>0.5366760416666666</c:v>
                </c:pt>
                <c:pt idx="1605">
                  <c:v>0.53668111111111105</c:v>
                </c:pt>
                <c:pt idx="1606">
                  <c:v>0.53668605324074081</c:v>
                </c:pt>
                <c:pt idx="1607">
                  <c:v>0.5366902199074074</c:v>
                </c:pt>
                <c:pt idx="1608">
                  <c:v>0.53669528935185185</c:v>
                </c:pt>
                <c:pt idx="1609">
                  <c:v>0.53670089120370368</c:v>
                </c:pt>
                <c:pt idx="1610">
                  <c:v>0.53670504629629623</c:v>
                </c:pt>
                <c:pt idx="1611">
                  <c:v>0.53670993055555549</c:v>
                </c:pt>
                <c:pt idx="1612">
                  <c:v>0.53671481481481476</c:v>
                </c:pt>
                <c:pt idx="1613">
                  <c:v>0.53671934027777779</c:v>
                </c:pt>
                <c:pt idx="1614">
                  <c:v>0.53672458333333328</c:v>
                </c:pt>
                <c:pt idx="1615">
                  <c:v>0.53672946759259255</c:v>
                </c:pt>
                <c:pt idx="1616">
                  <c:v>0.53673362268518521</c:v>
                </c:pt>
                <c:pt idx="1617">
                  <c:v>0.53673832175925928</c:v>
                </c:pt>
                <c:pt idx="1618">
                  <c:v>0.53674320601851855</c:v>
                </c:pt>
                <c:pt idx="1619">
                  <c:v>0.53674737268518513</c:v>
                </c:pt>
                <c:pt idx="1620">
                  <c:v>0.53675224537037036</c:v>
                </c:pt>
                <c:pt idx="1621">
                  <c:v>0.53675641203703706</c:v>
                </c:pt>
                <c:pt idx="1622">
                  <c:v>0.53676129629629632</c:v>
                </c:pt>
                <c:pt idx="1623">
                  <c:v>0.53676545138888887</c:v>
                </c:pt>
                <c:pt idx="1624">
                  <c:v>0.53677033564814813</c:v>
                </c:pt>
                <c:pt idx="1625">
                  <c:v>0.5367752199074074</c:v>
                </c:pt>
                <c:pt idx="1626">
                  <c:v>0.53677937499999995</c:v>
                </c:pt>
                <c:pt idx="1627">
                  <c:v>0.5367844444444444</c:v>
                </c:pt>
                <c:pt idx="1628">
                  <c:v>0.5367884259259259</c:v>
                </c:pt>
                <c:pt idx="1629">
                  <c:v>0.53679331018518517</c:v>
                </c:pt>
                <c:pt idx="1630">
                  <c:v>0.5367981828703704</c:v>
                </c:pt>
                <c:pt idx="1631">
                  <c:v>0.53680234953703698</c:v>
                </c:pt>
                <c:pt idx="1632">
                  <c:v>0.53680723379629625</c:v>
                </c:pt>
                <c:pt idx="1633">
                  <c:v>0.53681138888888891</c:v>
                </c:pt>
                <c:pt idx="1634">
                  <c:v>0.53681609953703702</c:v>
                </c:pt>
                <c:pt idx="1635">
                  <c:v>0.53682043981481475</c:v>
                </c:pt>
                <c:pt idx="1636">
                  <c:v>0.53682531249999998</c:v>
                </c:pt>
                <c:pt idx="1637">
                  <c:v>0.53683019675925925</c:v>
                </c:pt>
                <c:pt idx="1638">
                  <c:v>0.53683436342592594</c:v>
                </c:pt>
                <c:pt idx="1639">
                  <c:v>0.53683924768518521</c:v>
                </c:pt>
                <c:pt idx="1640">
                  <c:v>0.53684340277777776</c:v>
                </c:pt>
                <c:pt idx="1641">
                  <c:v>0.53684828703703702</c:v>
                </c:pt>
                <c:pt idx="1642">
                  <c:v>0.53685317129629628</c:v>
                </c:pt>
                <c:pt idx="1643">
                  <c:v>0.53685732638888883</c:v>
                </c:pt>
                <c:pt idx="1644">
                  <c:v>0.5368622106481481</c:v>
                </c:pt>
                <c:pt idx="1645">
                  <c:v>0.53686655092592594</c:v>
                </c:pt>
                <c:pt idx="1646">
                  <c:v>0.53687143518518521</c:v>
                </c:pt>
                <c:pt idx="1647">
                  <c:v>0.53687631944444447</c:v>
                </c:pt>
                <c:pt idx="1648">
                  <c:v>0.53688047453703702</c:v>
                </c:pt>
                <c:pt idx="1649">
                  <c:v>0.53688535879629629</c:v>
                </c:pt>
                <c:pt idx="1650">
                  <c:v>0.53688951388888884</c:v>
                </c:pt>
                <c:pt idx="1651">
                  <c:v>0.53689458333333329</c:v>
                </c:pt>
                <c:pt idx="1652">
                  <c:v>0.53689873842592595</c:v>
                </c:pt>
                <c:pt idx="1653">
                  <c:v>0.53690344907407406</c:v>
                </c:pt>
                <c:pt idx="1654">
                  <c:v>0.53690850694444447</c:v>
                </c:pt>
                <c:pt idx="1655">
                  <c:v>0.53691248842592587</c:v>
                </c:pt>
                <c:pt idx="1656">
                  <c:v>0.53691737268518513</c:v>
                </c:pt>
                <c:pt idx="1657">
                  <c:v>0.53692171296296298</c:v>
                </c:pt>
                <c:pt idx="1658">
                  <c:v>0.53692659722222225</c:v>
                </c:pt>
                <c:pt idx="1659">
                  <c:v>0.53693148148148151</c:v>
                </c:pt>
                <c:pt idx="1660">
                  <c:v>0.53693563657407406</c:v>
                </c:pt>
                <c:pt idx="1661">
                  <c:v>0.53694052083333332</c:v>
                </c:pt>
                <c:pt idx="1662">
                  <c:v>0.53694467592592587</c:v>
                </c:pt>
                <c:pt idx="1663">
                  <c:v>0.53694959490740735</c:v>
                </c:pt>
                <c:pt idx="1664">
                  <c:v>0.53695446759259258</c:v>
                </c:pt>
                <c:pt idx="1665">
                  <c:v>0.53695863425925927</c:v>
                </c:pt>
                <c:pt idx="1666">
                  <c:v>0.53696370370370372</c:v>
                </c:pt>
                <c:pt idx="1667">
                  <c:v>0.53696785879629627</c:v>
                </c:pt>
                <c:pt idx="1668">
                  <c:v>0.53697274305555553</c:v>
                </c:pt>
                <c:pt idx="1669">
                  <c:v>0.5369776273148148</c:v>
                </c:pt>
                <c:pt idx="1670">
                  <c:v>0.53698178240740735</c:v>
                </c:pt>
                <c:pt idx="1671">
                  <c:v>0.53698666666666661</c:v>
                </c:pt>
                <c:pt idx="1672">
                  <c:v>0.53699082175925927</c:v>
                </c:pt>
                <c:pt idx="1673">
                  <c:v>0.53699589120370372</c:v>
                </c:pt>
                <c:pt idx="1674">
                  <c:v>0.53700004629629627</c:v>
                </c:pt>
                <c:pt idx="1675">
                  <c:v>0.53700583333333329</c:v>
                </c:pt>
                <c:pt idx="1676">
                  <c:v>0.53701054398148151</c:v>
                </c:pt>
                <c:pt idx="1677">
                  <c:v>0.53701578703703701</c:v>
                </c:pt>
                <c:pt idx="1678">
                  <c:v>0.53701994212962967</c:v>
                </c:pt>
                <c:pt idx="1679">
                  <c:v>0.53702482638888893</c:v>
                </c:pt>
                <c:pt idx="1680">
                  <c:v>0.53702952546296301</c:v>
                </c:pt>
                <c:pt idx="1681">
                  <c:v>0.53703369212962959</c:v>
                </c:pt>
                <c:pt idx="1682">
                  <c:v>0.53703839120370367</c:v>
                </c:pt>
                <c:pt idx="1683">
                  <c:v>0.53704237268518518</c:v>
                </c:pt>
                <c:pt idx="1684">
                  <c:v>0.53704724537037041</c:v>
                </c:pt>
                <c:pt idx="1685">
                  <c:v>0.53705141203703699</c:v>
                </c:pt>
                <c:pt idx="1686">
                  <c:v>0.53705629629629625</c:v>
                </c:pt>
                <c:pt idx="1687">
                  <c:v>0.5370606365740741</c:v>
                </c:pt>
                <c:pt idx="1688">
                  <c:v>0.53706533564814818</c:v>
                </c:pt>
                <c:pt idx="1689">
                  <c:v>0.53707021990740744</c:v>
                </c:pt>
                <c:pt idx="1690">
                  <c:v>0.53707438657407403</c:v>
                </c:pt>
                <c:pt idx="1691">
                  <c:v>0.53707925925925926</c:v>
                </c:pt>
                <c:pt idx="1692">
                  <c:v>0.53708342592592595</c:v>
                </c:pt>
                <c:pt idx="1693">
                  <c:v>0.53708831018518521</c:v>
                </c:pt>
                <c:pt idx="1694">
                  <c:v>0.53709246527777776</c:v>
                </c:pt>
                <c:pt idx="1695">
                  <c:v>0.53709752314814818</c:v>
                </c:pt>
                <c:pt idx="1696">
                  <c:v>0.53710259259259263</c:v>
                </c:pt>
                <c:pt idx="1697">
                  <c:v>0.53710693287037037</c:v>
                </c:pt>
                <c:pt idx="1698">
                  <c:v>0.53711181712962963</c:v>
                </c:pt>
                <c:pt idx="1699">
                  <c:v>0.5371167013888889</c:v>
                </c:pt>
                <c:pt idx="1700">
                  <c:v>0.53712085648148145</c:v>
                </c:pt>
                <c:pt idx="1701">
                  <c:v>0.53712574074074071</c:v>
                </c:pt>
                <c:pt idx="1702">
                  <c:v>0.5371299074074074</c:v>
                </c:pt>
                <c:pt idx="1703">
                  <c:v>0.53713496527777782</c:v>
                </c:pt>
                <c:pt idx="1704">
                  <c:v>0.53713984953703708</c:v>
                </c:pt>
                <c:pt idx="1705">
                  <c:v>0.53714418981481482</c:v>
                </c:pt>
                <c:pt idx="1706">
                  <c:v>0.5371488888888889</c:v>
                </c:pt>
                <c:pt idx="1707">
                  <c:v>0.53715322916666663</c:v>
                </c:pt>
                <c:pt idx="1708">
                  <c:v>0.53715829861111108</c:v>
                </c:pt>
                <c:pt idx="1709">
                  <c:v>0.53716318287037035</c:v>
                </c:pt>
                <c:pt idx="1710">
                  <c:v>0.5371675231481482</c:v>
                </c:pt>
                <c:pt idx="1711">
                  <c:v>0.5371725810185185</c:v>
                </c:pt>
                <c:pt idx="1712">
                  <c:v>0.5371767476851852</c:v>
                </c:pt>
                <c:pt idx="1713">
                  <c:v>0.53718163194444446</c:v>
                </c:pt>
                <c:pt idx="1714">
                  <c:v>0.53718633101851854</c:v>
                </c:pt>
                <c:pt idx="1715">
                  <c:v>0.53719048611111109</c:v>
                </c:pt>
                <c:pt idx="1716">
                  <c:v>0.53719537037037035</c:v>
                </c:pt>
                <c:pt idx="1717">
                  <c:v>0.5371997106481482</c:v>
                </c:pt>
                <c:pt idx="1718">
                  <c:v>0.53720440972222228</c:v>
                </c:pt>
                <c:pt idx="1719">
                  <c:v>0.53720929398148154</c:v>
                </c:pt>
                <c:pt idx="1720">
                  <c:v>0.53721346064814812</c:v>
                </c:pt>
                <c:pt idx="1721">
                  <c:v>0.53721851851851854</c:v>
                </c:pt>
                <c:pt idx="1722">
                  <c:v>0.53722267361111109</c:v>
                </c:pt>
                <c:pt idx="1723">
                  <c:v>0.53722755787037035</c:v>
                </c:pt>
                <c:pt idx="1724">
                  <c:v>0.53723226851851857</c:v>
                </c:pt>
                <c:pt idx="1725">
                  <c:v>0.53723642361111112</c:v>
                </c:pt>
                <c:pt idx="1726">
                  <c:v>0.53724149305555557</c:v>
                </c:pt>
                <c:pt idx="1727">
                  <c:v>0.53724564814814812</c:v>
                </c:pt>
                <c:pt idx="1728">
                  <c:v>0.53725053240740739</c:v>
                </c:pt>
                <c:pt idx="1729">
                  <c:v>0.53725577546296299</c:v>
                </c:pt>
                <c:pt idx="1730">
                  <c:v>0.53725993055555554</c:v>
                </c:pt>
                <c:pt idx="1731">
                  <c:v>0.53726481481481481</c:v>
                </c:pt>
                <c:pt idx="1732">
                  <c:v>0.5372689814814815</c:v>
                </c:pt>
                <c:pt idx="1733">
                  <c:v>0.53727386574074076</c:v>
                </c:pt>
                <c:pt idx="1734">
                  <c:v>0.53727892361111118</c:v>
                </c:pt>
                <c:pt idx="1735">
                  <c:v>0.53728326388888892</c:v>
                </c:pt>
                <c:pt idx="1736">
                  <c:v>0.53728814814814818</c:v>
                </c:pt>
                <c:pt idx="1737">
                  <c:v>0.53729230324074073</c:v>
                </c:pt>
                <c:pt idx="1738">
                  <c:v>0.5372971875</c:v>
                </c:pt>
                <c:pt idx="1739">
                  <c:v>0.53730207175925926</c:v>
                </c:pt>
                <c:pt idx="1740">
                  <c:v>0.53730623842592595</c:v>
                </c:pt>
                <c:pt idx="1741">
                  <c:v>0.53731119212962963</c:v>
                </c:pt>
                <c:pt idx="1742">
                  <c:v>0.53731626157407408</c:v>
                </c:pt>
                <c:pt idx="1743">
                  <c:v>0.53732096064814816</c:v>
                </c:pt>
                <c:pt idx="1744">
                  <c:v>0.5373253009259259</c:v>
                </c:pt>
                <c:pt idx="1745">
                  <c:v>0.53732999999999997</c:v>
                </c:pt>
                <c:pt idx="1746">
                  <c:v>0.53733416666666667</c:v>
                </c:pt>
                <c:pt idx="1747">
                  <c:v>0.53733905092592593</c:v>
                </c:pt>
                <c:pt idx="1748">
                  <c:v>0.53734339120370367</c:v>
                </c:pt>
                <c:pt idx="1749">
                  <c:v>0.53734827546296293</c:v>
                </c:pt>
                <c:pt idx="1750">
                  <c:v>0.53735243055555559</c:v>
                </c:pt>
                <c:pt idx="1751">
                  <c:v>0.53735731481481486</c:v>
                </c:pt>
                <c:pt idx="1752">
                  <c:v>0.53736111111111107</c:v>
                </c:pt>
                <c:pt idx="1753">
                  <c:v>0.53736581018518514</c:v>
                </c:pt>
                <c:pt idx="1754">
                  <c:v>0.53736997685185184</c:v>
                </c:pt>
                <c:pt idx="1755">
                  <c:v>0.5373748611111111</c:v>
                </c:pt>
                <c:pt idx="1756">
                  <c:v>0.53737956018518518</c:v>
                </c:pt>
                <c:pt idx="1757">
                  <c:v>0.5373840856481481</c:v>
                </c:pt>
                <c:pt idx="1758">
                  <c:v>0.53738895833333333</c:v>
                </c:pt>
                <c:pt idx="1759">
                  <c:v>0.53739293981481484</c:v>
                </c:pt>
                <c:pt idx="1760">
                  <c:v>0.53739800925925929</c:v>
                </c:pt>
                <c:pt idx="1761">
                  <c:v>0.53740216435185184</c:v>
                </c:pt>
                <c:pt idx="1762">
                  <c:v>0.5374070486111111</c:v>
                </c:pt>
                <c:pt idx="1763">
                  <c:v>0.53741193287037037</c:v>
                </c:pt>
                <c:pt idx="1764">
                  <c:v>0.53741608796296292</c:v>
                </c:pt>
                <c:pt idx="1765">
                  <c:v>0.53742097222222218</c:v>
                </c:pt>
                <c:pt idx="1766">
                  <c:v>0.53742531250000003</c:v>
                </c:pt>
                <c:pt idx="1767">
                  <c:v>0.53743019675925929</c:v>
                </c:pt>
                <c:pt idx="1768">
                  <c:v>0.53743543981481479</c:v>
                </c:pt>
                <c:pt idx="1769">
                  <c:v>0.53743960648148148</c:v>
                </c:pt>
                <c:pt idx="1770">
                  <c:v>0.53744430555555556</c:v>
                </c:pt>
                <c:pt idx="1771">
                  <c:v>0.53744900462962963</c:v>
                </c:pt>
                <c:pt idx="1772">
                  <c:v>0.53745334490740737</c:v>
                </c:pt>
                <c:pt idx="1773">
                  <c:v>0.53745804398148145</c:v>
                </c:pt>
                <c:pt idx="1774">
                  <c:v>0.53746239583333333</c:v>
                </c:pt>
                <c:pt idx="1775">
                  <c:v>0.53746745370370375</c:v>
                </c:pt>
                <c:pt idx="1776">
                  <c:v>0.53747143518518514</c:v>
                </c:pt>
                <c:pt idx="1777">
                  <c:v>0.53747613425925922</c:v>
                </c:pt>
                <c:pt idx="1778">
                  <c:v>0.53748120370370367</c:v>
                </c:pt>
                <c:pt idx="1779">
                  <c:v>0.53748518518518518</c:v>
                </c:pt>
                <c:pt idx="1780">
                  <c:v>0.53749005787037041</c:v>
                </c:pt>
                <c:pt idx="1781">
                  <c:v>0.53749439814814814</c:v>
                </c:pt>
                <c:pt idx="1782">
                  <c:v>0.53749928240740741</c:v>
                </c:pt>
                <c:pt idx="1783">
                  <c:v>0.53750380787037033</c:v>
                </c:pt>
                <c:pt idx="1784">
                  <c:v>0.53750905092592594</c:v>
                </c:pt>
                <c:pt idx="1785">
                  <c:v>0.53751321759259263</c:v>
                </c:pt>
                <c:pt idx="1786">
                  <c:v>0.53751809027777775</c:v>
                </c:pt>
                <c:pt idx="1787">
                  <c:v>0.53752225694444444</c:v>
                </c:pt>
                <c:pt idx="1788">
                  <c:v>0.53752714120370371</c:v>
                </c:pt>
                <c:pt idx="1789">
                  <c:v>0.53753148148148144</c:v>
                </c:pt>
                <c:pt idx="1790">
                  <c:v>0.53753653935185186</c:v>
                </c:pt>
                <c:pt idx="1791">
                  <c:v>0.53754052083333337</c:v>
                </c:pt>
                <c:pt idx="1792">
                  <c:v>0.53754540509259263</c:v>
                </c:pt>
                <c:pt idx="1793">
                  <c:v>0.53754974537037037</c:v>
                </c:pt>
                <c:pt idx="1794">
                  <c:v>0.53755462962962963</c:v>
                </c:pt>
                <c:pt idx="1795">
                  <c:v>0.53755932870370371</c:v>
                </c:pt>
                <c:pt idx="1796">
                  <c:v>0.53756366898148145</c:v>
                </c:pt>
                <c:pt idx="1797">
                  <c:v>0.53756855324074071</c:v>
                </c:pt>
                <c:pt idx="1798">
                  <c:v>0.53757289351851856</c:v>
                </c:pt>
                <c:pt idx="1799">
                  <c:v>0.53757777777777782</c:v>
                </c:pt>
                <c:pt idx="1800">
                  <c:v>0.53758266203703708</c:v>
                </c:pt>
                <c:pt idx="1801">
                  <c:v>0.53758681712962963</c:v>
                </c:pt>
                <c:pt idx="1802">
                  <c:v>0.5375917013888889</c:v>
                </c:pt>
                <c:pt idx="1803">
                  <c:v>0.53759585648148145</c:v>
                </c:pt>
                <c:pt idx="1804">
                  <c:v>0.5376009259259259</c:v>
                </c:pt>
                <c:pt idx="1805">
                  <c:v>0.53760581018518516</c:v>
                </c:pt>
                <c:pt idx="1806">
                  <c:v>0.53760996527777782</c:v>
                </c:pt>
                <c:pt idx="1807">
                  <c:v>0.53761484953703709</c:v>
                </c:pt>
                <c:pt idx="1808">
                  <c:v>0.53761991898148154</c:v>
                </c:pt>
                <c:pt idx="1809">
                  <c:v>0.53762479166666666</c:v>
                </c:pt>
                <c:pt idx="1810">
                  <c:v>0.5376291319444445</c:v>
                </c:pt>
                <c:pt idx="1811">
                  <c:v>0.53763420138888895</c:v>
                </c:pt>
                <c:pt idx="1812">
                  <c:v>0.53763836805555554</c:v>
                </c:pt>
                <c:pt idx="1813">
                  <c:v>0.53764306712962961</c:v>
                </c:pt>
                <c:pt idx="1814">
                  <c:v>0.53764740740740746</c:v>
                </c:pt>
                <c:pt idx="1815">
                  <c:v>0.53765229166666673</c:v>
                </c:pt>
                <c:pt idx="1816">
                  <c:v>0.53765627314814812</c:v>
                </c:pt>
                <c:pt idx="1817">
                  <c:v>0.53766114583333335</c:v>
                </c:pt>
                <c:pt idx="1818">
                  <c:v>0.53766548611111109</c:v>
                </c:pt>
                <c:pt idx="1819">
                  <c:v>0.53767025462962958</c:v>
                </c:pt>
                <c:pt idx="1820">
                  <c:v>0.53767532407407403</c:v>
                </c:pt>
                <c:pt idx="1821">
                  <c:v>0.53767930555555554</c:v>
                </c:pt>
                <c:pt idx="1822">
                  <c:v>0.53768418981481481</c:v>
                </c:pt>
                <c:pt idx="1823">
                  <c:v>0.53768853009259254</c:v>
                </c:pt>
                <c:pt idx="1824">
                  <c:v>0.53769340277777777</c:v>
                </c:pt>
                <c:pt idx="1825">
                  <c:v>0.53769828703703704</c:v>
                </c:pt>
                <c:pt idx="1826">
                  <c:v>0.53770245370370373</c:v>
                </c:pt>
                <c:pt idx="1827">
                  <c:v>0.53770733796296299</c:v>
                </c:pt>
                <c:pt idx="1828">
                  <c:v>0.53771130787037036</c:v>
                </c:pt>
                <c:pt idx="1829">
                  <c:v>0.53771619212962962</c:v>
                </c:pt>
                <c:pt idx="1830">
                  <c:v>0.53772035879629632</c:v>
                </c:pt>
                <c:pt idx="1831">
                  <c:v>0.53772505787037039</c:v>
                </c:pt>
                <c:pt idx="1832">
                  <c:v>0.5377301157407407</c:v>
                </c:pt>
                <c:pt idx="1833">
                  <c:v>0.53773409722222221</c:v>
                </c:pt>
                <c:pt idx="1834">
                  <c:v>0.53773898148148147</c:v>
                </c:pt>
                <c:pt idx="1835">
                  <c:v>0.53774332175925921</c:v>
                </c:pt>
                <c:pt idx="1836">
                  <c:v>0.53774803240740743</c:v>
                </c:pt>
                <c:pt idx="1837">
                  <c:v>0.53775237268518516</c:v>
                </c:pt>
                <c:pt idx="1838">
                  <c:v>0.53775743055555558</c:v>
                </c:pt>
                <c:pt idx="1839">
                  <c:v>0.53776267361111108</c:v>
                </c:pt>
                <c:pt idx="1840">
                  <c:v>0.53776701388888892</c:v>
                </c:pt>
                <c:pt idx="1841">
                  <c:v>0.53777208333333337</c:v>
                </c:pt>
                <c:pt idx="1842">
                  <c:v>0.53777678240740745</c:v>
                </c:pt>
                <c:pt idx="1843">
                  <c:v>0.53778112268518519</c:v>
                </c:pt>
                <c:pt idx="1844">
                  <c:v>0.53778600694444445</c:v>
                </c:pt>
                <c:pt idx="1845">
                  <c:v>0.53779070601851853</c:v>
                </c:pt>
                <c:pt idx="1846">
                  <c:v>0.53779486111111108</c:v>
                </c:pt>
                <c:pt idx="1847">
                  <c:v>0.53779993055555553</c:v>
                </c:pt>
                <c:pt idx="1848">
                  <c:v>0.53780427083333338</c:v>
                </c:pt>
                <c:pt idx="1849">
                  <c:v>0.53780969907407405</c:v>
                </c:pt>
                <c:pt idx="1850">
                  <c:v>0.53781458333333332</c:v>
                </c:pt>
                <c:pt idx="1851">
                  <c:v>0.53781855324074079</c:v>
                </c:pt>
                <c:pt idx="1852">
                  <c:v>0.53782343750000006</c:v>
                </c:pt>
                <c:pt idx="1853">
                  <c:v>0.53782832175925932</c:v>
                </c:pt>
                <c:pt idx="1854">
                  <c:v>0.5378324884259259</c:v>
                </c:pt>
                <c:pt idx="1855">
                  <c:v>0.53783737268518517</c:v>
                </c:pt>
                <c:pt idx="1856">
                  <c:v>0.53784152777777783</c:v>
                </c:pt>
                <c:pt idx="1857">
                  <c:v>0.53784641203703709</c:v>
                </c:pt>
                <c:pt idx="1858">
                  <c:v>0.53785039351851849</c:v>
                </c:pt>
                <c:pt idx="1859">
                  <c:v>0.53785526620370372</c:v>
                </c:pt>
                <c:pt idx="1860">
                  <c:v>0.53786015046296298</c:v>
                </c:pt>
                <c:pt idx="1861">
                  <c:v>0.53786449074074072</c:v>
                </c:pt>
                <c:pt idx="1862">
                  <c:v>0.53786920138888894</c:v>
                </c:pt>
                <c:pt idx="1863">
                  <c:v>0.53787281249999996</c:v>
                </c:pt>
                <c:pt idx="1864">
                  <c:v>0.53787715277777781</c:v>
                </c:pt>
                <c:pt idx="1865">
                  <c:v>0.53788077546296298</c:v>
                </c:pt>
                <c:pt idx="1866">
                  <c:v>0.53788511574074072</c:v>
                </c:pt>
                <c:pt idx="1867">
                  <c:v>0.53788872685185185</c:v>
                </c:pt>
                <c:pt idx="1868">
                  <c:v>0.53789325231481488</c:v>
                </c:pt>
                <c:pt idx="1869">
                  <c:v>0.53789759259259262</c:v>
                </c:pt>
                <c:pt idx="1870">
                  <c:v>0.53790121527777779</c:v>
                </c:pt>
                <c:pt idx="1871">
                  <c:v>0.53790555555555553</c:v>
                </c:pt>
                <c:pt idx="1872">
                  <c:v>0.53790916666666666</c:v>
                </c:pt>
                <c:pt idx="1873">
                  <c:v>0.5379135069444444</c:v>
                </c:pt>
                <c:pt idx="1874">
                  <c:v>0.53791803240740743</c:v>
                </c:pt>
                <c:pt idx="1875">
                  <c:v>0.53792237268518517</c:v>
                </c:pt>
                <c:pt idx="1876">
                  <c:v>0.53792652777777772</c:v>
                </c:pt>
                <c:pt idx="1877">
                  <c:v>0.537930150462963</c:v>
                </c:pt>
                <c:pt idx="1878">
                  <c:v>0.53793466435185189</c:v>
                </c:pt>
                <c:pt idx="1879">
                  <c:v>0.53793810185185187</c:v>
                </c:pt>
                <c:pt idx="1880">
                  <c:v>0.53794244212962961</c:v>
                </c:pt>
                <c:pt idx="1881">
                  <c:v>0.53794696759259264</c:v>
                </c:pt>
                <c:pt idx="1882">
                  <c:v>0.53795040509259262</c:v>
                </c:pt>
                <c:pt idx="1883">
                  <c:v>0.53795474537037036</c:v>
                </c:pt>
                <c:pt idx="1884">
                  <c:v>0.53795854166666668</c:v>
                </c:pt>
                <c:pt idx="1885">
                  <c:v>0.53796269675925923</c:v>
                </c:pt>
                <c:pt idx="1886">
                  <c:v>0.53796703703703697</c:v>
                </c:pt>
                <c:pt idx="1887">
                  <c:v>0.5379708333333334</c:v>
                </c:pt>
                <c:pt idx="1888">
                  <c:v>0.53797499999999998</c:v>
                </c:pt>
                <c:pt idx="1889">
                  <c:v>0.53797900462962966</c:v>
                </c:pt>
                <c:pt idx="1890">
                  <c:v>0.53798351851851856</c:v>
                </c:pt>
                <c:pt idx="1891">
                  <c:v>0.53798731481481477</c:v>
                </c:pt>
                <c:pt idx="1892">
                  <c:v>0.53799148148148146</c:v>
                </c:pt>
                <c:pt idx="1893">
                  <c:v>0.53799599537037035</c:v>
                </c:pt>
                <c:pt idx="1894">
                  <c:v>0.53799961805555563</c:v>
                </c:pt>
                <c:pt idx="1895">
                  <c:v>0.53800395833333337</c:v>
                </c:pt>
                <c:pt idx="1896">
                  <c:v>0.53800775462962969</c:v>
                </c:pt>
                <c:pt idx="1897">
                  <c:v>0.53801209490740742</c:v>
                </c:pt>
                <c:pt idx="1898">
                  <c:v>0.53801571759259259</c:v>
                </c:pt>
                <c:pt idx="1899">
                  <c:v>0.53802023148148148</c:v>
                </c:pt>
                <c:pt idx="1900">
                  <c:v>0.53802457175925922</c:v>
                </c:pt>
                <c:pt idx="1901">
                  <c:v>0.53802811342592594</c:v>
                </c:pt>
                <c:pt idx="1902">
                  <c:v>0.5380325578703703</c:v>
                </c:pt>
                <c:pt idx="1903">
                  <c:v>0.53803599537037039</c:v>
                </c:pt>
                <c:pt idx="1904">
                  <c:v>0.53804033564814813</c:v>
                </c:pt>
                <c:pt idx="1905">
                  <c:v>0.53804521990740739</c:v>
                </c:pt>
                <c:pt idx="1906">
                  <c:v>0.53804938657407408</c:v>
                </c:pt>
                <c:pt idx="1907">
                  <c:v>0.53805425925925932</c:v>
                </c:pt>
                <c:pt idx="1908">
                  <c:v>0.5380584259259259</c:v>
                </c:pt>
                <c:pt idx="1909">
                  <c:v>0.53806348379629632</c:v>
                </c:pt>
                <c:pt idx="1910">
                  <c:v>0.53806782407407405</c:v>
                </c:pt>
                <c:pt idx="1911">
                  <c:v>0.53807253472222227</c:v>
                </c:pt>
                <c:pt idx="1912">
                  <c:v>0.53807759259259258</c:v>
                </c:pt>
                <c:pt idx="1913">
                  <c:v>0.53808175925925927</c:v>
                </c:pt>
                <c:pt idx="1914">
                  <c:v>0.5380866319444445</c:v>
                </c:pt>
                <c:pt idx="1915">
                  <c:v>0.53809079861111109</c:v>
                </c:pt>
                <c:pt idx="1916">
                  <c:v>0.53809568287037035</c:v>
                </c:pt>
                <c:pt idx="1917">
                  <c:v>0.53810056712962961</c:v>
                </c:pt>
                <c:pt idx="1918">
                  <c:v>0.53810472222222228</c:v>
                </c:pt>
                <c:pt idx="1919">
                  <c:v>0.53810960648148154</c:v>
                </c:pt>
                <c:pt idx="1920">
                  <c:v>0.53811376157407409</c:v>
                </c:pt>
                <c:pt idx="1921">
                  <c:v>0.53811864583333335</c:v>
                </c:pt>
                <c:pt idx="1922">
                  <c:v>0.53812281250000005</c:v>
                </c:pt>
                <c:pt idx="1923">
                  <c:v>0.53812768518518517</c:v>
                </c:pt>
                <c:pt idx="1924">
                  <c:v>0.53813256944444443</c:v>
                </c:pt>
                <c:pt idx="1925">
                  <c:v>0.53813673611111112</c:v>
                </c:pt>
                <c:pt idx="1926">
                  <c:v>0.5381414351851852</c:v>
                </c:pt>
                <c:pt idx="1927">
                  <c:v>0.53814559027777775</c:v>
                </c:pt>
                <c:pt idx="1928">
                  <c:v>0.53815047453703702</c:v>
                </c:pt>
                <c:pt idx="1929">
                  <c:v>0.53815464120370371</c:v>
                </c:pt>
                <c:pt idx="1930">
                  <c:v>0.53815952546296297</c:v>
                </c:pt>
                <c:pt idx="1931">
                  <c:v>0.53816422453703705</c:v>
                </c:pt>
                <c:pt idx="1932">
                  <c:v>0.53816820601851856</c:v>
                </c:pt>
                <c:pt idx="1933">
                  <c:v>0.53817307870370368</c:v>
                </c:pt>
                <c:pt idx="1934">
                  <c:v>0.53817724537037037</c:v>
                </c:pt>
                <c:pt idx="1935">
                  <c:v>0.53818212962962964</c:v>
                </c:pt>
                <c:pt idx="1936">
                  <c:v>0.53818628472222219</c:v>
                </c:pt>
                <c:pt idx="1937">
                  <c:v>0.53819116898148145</c:v>
                </c:pt>
                <c:pt idx="1938">
                  <c:v>0.53819605324074071</c:v>
                </c:pt>
                <c:pt idx="1939">
                  <c:v>0.53820020833333337</c:v>
                </c:pt>
                <c:pt idx="1940">
                  <c:v>0.53820509259259264</c:v>
                </c:pt>
                <c:pt idx="1941">
                  <c:v>0.5382099768518519</c:v>
                </c:pt>
                <c:pt idx="1942">
                  <c:v>0.53821486111111116</c:v>
                </c:pt>
                <c:pt idx="1943">
                  <c:v>0.53821974537037043</c:v>
                </c:pt>
                <c:pt idx="1944">
                  <c:v>0.53822427083333335</c:v>
                </c:pt>
                <c:pt idx="1945">
                  <c:v>0.53822896990740743</c:v>
                </c:pt>
                <c:pt idx="1946">
                  <c:v>0.53823402777777785</c:v>
                </c:pt>
                <c:pt idx="1947">
                  <c:v>0.53823836805555558</c:v>
                </c:pt>
                <c:pt idx="1948">
                  <c:v>0.53824325231481485</c:v>
                </c:pt>
                <c:pt idx="1949">
                  <c:v>0.53824813657407411</c:v>
                </c:pt>
                <c:pt idx="1950">
                  <c:v>0.5382523032407408</c:v>
                </c:pt>
                <c:pt idx="1951">
                  <c:v>0.53825736111111111</c:v>
                </c:pt>
                <c:pt idx="1952">
                  <c:v>0.53826170138888896</c:v>
                </c:pt>
                <c:pt idx="1953">
                  <c:v>0.5382667708333333</c:v>
                </c:pt>
                <c:pt idx="1954">
                  <c:v>0.53827182870370371</c:v>
                </c:pt>
                <c:pt idx="1955">
                  <c:v>0.5382759953703703</c:v>
                </c:pt>
                <c:pt idx="1956">
                  <c:v>0.53828086805555553</c:v>
                </c:pt>
                <c:pt idx="1957">
                  <c:v>0.53828550925925922</c:v>
                </c:pt>
                <c:pt idx="1958">
                  <c:v>0.53828983796296292</c:v>
                </c:pt>
                <c:pt idx="1959">
                  <c:v>0.53829472222222219</c:v>
                </c:pt>
                <c:pt idx="1960">
                  <c:v>0.53829888888888888</c:v>
                </c:pt>
                <c:pt idx="1961">
                  <c:v>0.5383039467592593</c:v>
                </c:pt>
                <c:pt idx="1962">
                  <c:v>0.53830883101851856</c:v>
                </c:pt>
                <c:pt idx="1963">
                  <c:v>0.53831335648148149</c:v>
                </c:pt>
                <c:pt idx="1964">
                  <c:v>0.53831824074074075</c:v>
                </c:pt>
                <c:pt idx="1965">
                  <c:v>0.5383223958333333</c:v>
                </c:pt>
                <c:pt idx="1966">
                  <c:v>0.53832746527777775</c:v>
                </c:pt>
                <c:pt idx="1967">
                  <c:v>0.53833252314814817</c:v>
                </c:pt>
                <c:pt idx="1968">
                  <c:v>0.53833668981481486</c:v>
                </c:pt>
                <c:pt idx="1969">
                  <c:v>0.53834156249999998</c:v>
                </c:pt>
                <c:pt idx="1970">
                  <c:v>0.53834644675925925</c:v>
                </c:pt>
                <c:pt idx="1971">
                  <c:v>0.53835078703703709</c:v>
                </c:pt>
                <c:pt idx="1972">
                  <c:v>0.53835567129629636</c:v>
                </c:pt>
                <c:pt idx="1973">
                  <c:v>0.53835983796296294</c:v>
                </c:pt>
                <c:pt idx="1974">
                  <c:v>0.53836471064814817</c:v>
                </c:pt>
                <c:pt idx="1975">
                  <c:v>0.53836959490740743</c:v>
                </c:pt>
                <c:pt idx="1976">
                  <c:v>0.53837357638888894</c:v>
                </c:pt>
                <c:pt idx="1977">
                  <c:v>0.5383784606481482</c:v>
                </c:pt>
                <c:pt idx="1978">
                  <c:v>0.5383824421296296</c:v>
                </c:pt>
                <c:pt idx="1979">
                  <c:v>0.53838750000000002</c:v>
                </c:pt>
                <c:pt idx="1980">
                  <c:v>0.53839166666666671</c:v>
                </c:pt>
                <c:pt idx="1981">
                  <c:v>0.5383966550925926</c:v>
                </c:pt>
                <c:pt idx="1982">
                  <c:v>0.53840153935185187</c:v>
                </c:pt>
                <c:pt idx="1983">
                  <c:v>0.53840569444444442</c:v>
                </c:pt>
                <c:pt idx="1984">
                  <c:v>0.53841040509259253</c:v>
                </c:pt>
                <c:pt idx="1985">
                  <c:v>0.53841456018518519</c:v>
                </c:pt>
                <c:pt idx="1986">
                  <c:v>0.53841962962962964</c:v>
                </c:pt>
                <c:pt idx="1987">
                  <c:v>0.53842450231481476</c:v>
                </c:pt>
                <c:pt idx="1988">
                  <c:v>0.53842866898148145</c:v>
                </c:pt>
                <c:pt idx="1989">
                  <c:v>0.53843391203703705</c:v>
                </c:pt>
                <c:pt idx="1990">
                  <c:v>0.53843825231481479</c:v>
                </c:pt>
                <c:pt idx="1991">
                  <c:v>0.53844332175925924</c:v>
                </c:pt>
                <c:pt idx="1992">
                  <c:v>0.5384482060185185</c:v>
                </c:pt>
                <c:pt idx="1993">
                  <c:v>0.53845253472222221</c:v>
                </c:pt>
                <c:pt idx="1994">
                  <c:v>0.53845741898148147</c:v>
                </c:pt>
                <c:pt idx="1995">
                  <c:v>0.53846248842592592</c:v>
                </c:pt>
                <c:pt idx="1996">
                  <c:v>0.53846664351851847</c:v>
                </c:pt>
                <c:pt idx="1997">
                  <c:v>0.53847135416666669</c:v>
                </c:pt>
                <c:pt idx="1998">
                  <c:v>0.53847569444444443</c:v>
                </c:pt>
                <c:pt idx="1999">
                  <c:v>0.53848056712962966</c:v>
                </c:pt>
                <c:pt idx="2000">
                  <c:v>0.53848545138888892</c:v>
                </c:pt>
                <c:pt idx="2001">
                  <c:v>0.53848961805555551</c:v>
                </c:pt>
                <c:pt idx="2002">
                  <c:v>0.53849450231481477</c:v>
                </c:pt>
                <c:pt idx="2003">
                  <c:v>0.53849865740740743</c:v>
                </c:pt>
                <c:pt idx="2004">
                  <c:v>0.5385035416666667</c:v>
                </c:pt>
                <c:pt idx="2005">
                  <c:v>0.538508599537037</c:v>
                </c:pt>
                <c:pt idx="2006">
                  <c:v>0.53851312500000004</c:v>
                </c:pt>
                <c:pt idx="2007">
                  <c:v>0.5385180092592593</c:v>
                </c:pt>
                <c:pt idx="2008">
                  <c:v>0.53852361111111113</c:v>
                </c:pt>
                <c:pt idx="2009">
                  <c:v>0.53852777777777783</c:v>
                </c:pt>
                <c:pt idx="2010">
                  <c:v>0.53853266203703709</c:v>
                </c:pt>
                <c:pt idx="2011">
                  <c:v>0.53853754629629635</c:v>
                </c:pt>
                <c:pt idx="2012">
                  <c:v>0.5385417013888889</c:v>
                </c:pt>
                <c:pt idx="2013">
                  <c:v>0.53854658564814817</c:v>
                </c:pt>
                <c:pt idx="2014">
                  <c:v>0.53855074074074072</c:v>
                </c:pt>
                <c:pt idx="2015">
                  <c:v>0.53855545138888894</c:v>
                </c:pt>
                <c:pt idx="2016">
                  <c:v>0.5385603356481482</c:v>
                </c:pt>
                <c:pt idx="2017">
                  <c:v>0.53856467592592594</c:v>
                </c:pt>
                <c:pt idx="2018">
                  <c:v>0.53856973379629636</c:v>
                </c:pt>
                <c:pt idx="2019">
                  <c:v>0.53857407407407409</c:v>
                </c:pt>
                <c:pt idx="2020">
                  <c:v>0.53857895833333336</c:v>
                </c:pt>
                <c:pt idx="2021">
                  <c:v>0.53858384259259262</c:v>
                </c:pt>
                <c:pt idx="2022">
                  <c:v>0.53858799768518517</c:v>
                </c:pt>
                <c:pt idx="2023">
                  <c:v>0.53859269675925925</c:v>
                </c:pt>
                <c:pt idx="2024">
                  <c:v>0.53859667824074076</c:v>
                </c:pt>
                <c:pt idx="2025">
                  <c:v>0.53860137731481483</c:v>
                </c:pt>
                <c:pt idx="2026">
                  <c:v>0.53860554398148153</c:v>
                </c:pt>
                <c:pt idx="2027">
                  <c:v>0.5386102430555556</c:v>
                </c:pt>
                <c:pt idx="2028">
                  <c:v>0.53861440972222219</c:v>
                </c:pt>
                <c:pt idx="2029">
                  <c:v>0.53861928240740742</c:v>
                </c:pt>
                <c:pt idx="2030">
                  <c:v>0.53862416666666668</c:v>
                </c:pt>
                <c:pt idx="2031">
                  <c:v>0.53862833333333338</c:v>
                </c:pt>
                <c:pt idx="2032">
                  <c:v>0.53863321759259264</c:v>
                </c:pt>
                <c:pt idx="2033">
                  <c:v>0.53863737268518519</c:v>
                </c:pt>
                <c:pt idx="2034">
                  <c:v>0.53864225694444445</c:v>
                </c:pt>
                <c:pt idx="2035">
                  <c:v>0.538646412037037</c:v>
                </c:pt>
                <c:pt idx="2036">
                  <c:v>0.53865129629629627</c:v>
                </c:pt>
                <c:pt idx="2037">
                  <c:v>0.53865618055555553</c:v>
                </c:pt>
                <c:pt idx="2038">
                  <c:v>0.53866033564814819</c:v>
                </c:pt>
                <c:pt idx="2039">
                  <c:v>0.53866523148148149</c:v>
                </c:pt>
                <c:pt idx="2040">
                  <c:v>0.53866938657407404</c:v>
                </c:pt>
                <c:pt idx="2041">
                  <c:v>0.5386742708333333</c:v>
                </c:pt>
                <c:pt idx="2042">
                  <c:v>0.53867915509259257</c:v>
                </c:pt>
                <c:pt idx="2043">
                  <c:v>0.53868312500000004</c:v>
                </c:pt>
                <c:pt idx="2044">
                  <c:v>0.5386880092592593</c:v>
                </c:pt>
                <c:pt idx="2045">
                  <c:v>0.53869217592592589</c:v>
                </c:pt>
                <c:pt idx="2046">
                  <c:v>0.5386972337962963</c:v>
                </c:pt>
                <c:pt idx="2047">
                  <c:v>0.53870121527777781</c:v>
                </c:pt>
                <c:pt idx="2048">
                  <c:v>0.53870627314814812</c:v>
                </c:pt>
                <c:pt idx="2049">
                  <c:v>0.53871134259259257</c:v>
                </c:pt>
                <c:pt idx="2050">
                  <c:v>0.5387158680555556</c:v>
                </c:pt>
                <c:pt idx="2051">
                  <c:v>0.53872074074074072</c:v>
                </c:pt>
                <c:pt idx="2052">
                  <c:v>0.53872563657407413</c:v>
                </c:pt>
                <c:pt idx="2053">
                  <c:v>0.53872979166666668</c:v>
                </c:pt>
                <c:pt idx="2054">
                  <c:v>0.53873467592592594</c:v>
                </c:pt>
                <c:pt idx="2055">
                  <c:v>0.53873883101851849</c:v>
                </c:pt>
                <c:pt idx="2056">
                  <c:v>0.53874371527777776</c:v>
                </c:pt>
                <c:pt idx="2057">
                  <c:v>0.53874859953703702</c:v>
                </c:pt>
                <c:pt idx="2058">
                  <c:v>0.53875275462962968</c:v>
                </c:pt>
                <c:pt idx="2059">
                  <c:v>0.53875766203703701</c:v>
                </c:pt>
                <c:pt idx="2060">
                  <c:v>0.53876200231481486</c:v>
                </c:pt>
                <c:pt idx="2061">
                  <c:v>0.53876688657407412</c:v>
                </c:pt>
                <c:pt idx="2062">
                  <c:v>0.53877177083333339</c:v>
                </c:pt>
                <c:pt idx="2063">
                  <c:v>0.53877592592592594</c:v>
                </c:pt>
                <c:pt idx="2064">
                  <c:v>0.5387808101851852</c:v>
                </c:pt>
                <c:pt idx="2065">
                  <c:v>0.53878515046296294</c:v>
                </c:pt>
                <c:pt idx="2066">
                  <c:v>0.5387900347222222</c:v>
                </c:pt>
                <c:pt idx="2067">
                  <c:v>0.53879510416666665</c:v>
                </c:pt>
                <c:pt idx="2068">
                  <c:v>0.5387994444444445</c:v>
                </c:pt>
                <c:pt idx="2069">
                  <c:v>0.53880432870370376</c:v>
                </c:pt>
                <c:pt idx="2070">
                  <c:v>0.53880848379629631</c:v>
                </c:pt>
                <c:pt idx="2071">
                  <c:v>0.53881336805555557</c:v>
                </c:pt>
                <c:pt idx="2072">
                  <c:v>0.53881825231481484</c:v>
                </c:pt>
                <c:pt idx="2073">
                  <c:v>0.53882259259259258</c:v>
                </c:pt>
                <c:pt idx="2074">
                  <c:v>0.53882819444444441</c:v>
                </c:pt>
                <c:pt idx="2075">
                  <c:v>0.5388323611111111</c:v>
                </c:pt>
                <c:pt idx="2076">
                  <c:v>0.53883723379629633</c:v>
                </c:pt>
                <c:pt idx="2077">
                  <c:v>0.53884140046296303</c:v>
                </c:pt>
                <c:pt idx="2078">
                  <c:v>0.53884628472222229</c:v>
                </c:pt>
                <c:pt idx="2079">
                  <c:v>0.53885025462962965</c:v>
                </c:pt>
                <c:pt idx="2080">
                  <c:v>0.53885513888888892</c:v>
                </c:pt>
                <c:pt idx="2081">
                  <c:v>0.5388594907407408</c:v>
                </c:pt>
                <c:pt idx="2082">
                  <c:v>0.53886436342592592</c:v>
                </c:pt>
                <c:pt idx="2083">
                  <c:v>0.53886853009259261</c:v>
                </c:pt>
                <c:pt idx="2084">
                  <c:v>0.53887322916666669</c:v>
                </c:pt>
                <c:pt idx="2085">
                  <c:v>0.53887738425925924</c:v>
                </c:pt>
                <c:pt idx="2086">
                  <c:v>0.53888245370370369</c:v>
                </c:pt>
                <c:pt idx="2087">
                  <c:v>0.53888660879629635</c:v>
                </c:pt>
                <c:pt idx="2088">
                  <c:v>0.53889149305555561</c:v>
                </c:pt>
                <c:pt idx="2089">
                  <c:v>0.53889637731481488</c:v>
                </c:pt>
                <c:pt idx="2090">
                  <c:v>0.53890071759259262</c:v>
                </c:pt>
                <c:pt idx="2091">
                  <c:v>0.53890578703703707</c:v>
                </c:pt>
                <c:pt idx="2092">
                  <c:v>0.53891084490740737</c:v>
                </c:pt>
                <c:pt idx="2093">
                  <c:v>0.53891501157407407</c:v>
                </c:pt>
                <c:pt idx="2094">
                  <c:v>0.53892006944444437</c:v>
                </c:pt>
                <c:pt idx="2095">
                  <c:v>0.53892440972222222</c:v>
                </c:pt>
                <c:pt idx="2096">
                  <c:v>0.53892929398148148</c:v>
                </c:pt>
                <c:pt idx="2097">
                  <c:v>0.53893417824074075</c:v>
                </c:pt>
                <c:pt idx="2098">
                  <c:v>0.5389383333333333</c:v>
                </c:pt>
                <c:pt idx="2099">
                  <c:v>0.53894321759259256</c:v>
                </c:pt>
                <c:pt idx="2100">
                  <c:v>0.53894737268518522</c:v>
                </c:pt>
                <c:pt idx="2101">
                  <c:v>0.53895225694444437</c:v>
                </c:pt>
                <c:pt idx="2102">
                  <c:v>0.5389569675925926</c:v>
                </c:pt>
                <c:pt idx="2103">
                  <c:v>0.53896130787037044</c:v>
                </c:pt>
                <c:pt idx="2104">
                  <c:v>0.53896636574074075</c:v>
                </c:pt>
                <c:pt idx="2105">
                  <c:v>0.53897070601851849</c:v>
                </c:pt>
                <c:pt idx="2106">
                  <c:v>0.53897577546296294</c:v>
                </c:pt>
                <c:pt idx="2107">
                  <c:v>0.5389806597222222</c:v>
                </c:pt>
                <c:pt idx="2108">
                  <c:v>0.53898445601851852</c:v>
                </c:pt>
                <c:pt idx="2109">
                  <c:v>0.53898934027777778</c:v>
                </c:pt>
                <c:pt idx="2110">
                  <c:v>0.53899368055555552</c:v>
                </c:pt>
                <c:pt idx="2111">
                  <c:v>0.53899856481481478</c:v>
                </c:pt>
                <c:pt idx="2112">
                  <c:v>0.5390036226851852</c:v>
                </c:pt>
                <c:pt idx="2113">
                  <c:v>0.53900777777777775</c:v>
                </c:pt>
                <c:pt idx="2114">
                  <c:v>0.53901266203703702</c:v>
                </c:pt>
                <c:pt idx="2115">
                  <c:v>0.53901682870370371</c:v>
                </c:pt>
                <c:pt idx="2116">
                  <c:v>0.53902171296296297</c:v>
                </c:pt>
                <c:pt idx="2117">
                  <c:v>0.53902659722222224</c:v>
                </c:pt>
                <c:pt idx="2118">
                  <c:v>0.53903093749999997</c:v>
                </c:pt>
                <c:pt idx="2119">
                  <c:v>0.53903635416666662</c:v>
                </c:pt>
                <c:pt idx="2120">
                  <c:v>0.53904142361111107</c:v>
                </c:pt>
                <c:pt idx="2121">
                  <c:v>0.53904576388888892</c:v>
                </c:pt>
                <c:pt idx="2122">
                  <c:v>0.53905082175925922</c:v>
                </c:pt>
                <c:pt idx="2123">
                  <c:v>0.53905589120370367</c:v>
                </c:pt>
                <c:pt idx="2124">
                  <c:v>0.53905987268518518</c:v>
                </c:pt>
                <c:pt idx="2125">
                  <c:v>0.5390649305555556</c:v>
                </c:pt>
                <c:pt idx="2126">
                  <c:v>0.53906981481481486</c:v>
                </c:pt>
                <c:pt idx="2127">
                  <c:v>0.53907398148148145</c:v>
                </c:pt>
                <c:pt idx="2128">
                  <c:v>0.53907886574074071</c:v>
                </c:pt>
                <c:pt idx="2129">
                  <c:v>0.53908302083333337</c:v>
                </c:pt>
                <c:pt idx="2130">
                  <c:v>0.53908790509259263</c:v>
                </c:pt>
                <c:pt idx="2131">
                  <c:v>0.53909206018518518</c:v>
                </c:pt>
                <c:pt idx="2132">
                  <c:v>0.53909694444444445</c:v>
                </c:pt>
                <c:pt idx="2133">
                  <c:v>0.5391020138888889</c:v>
                </c:pt>
                <c:pt idx="2134">
                  <c:v>0.53910671296296298</c:v>
                </c:pt>
                <c:pt idx="2135">
                  <c:v>0.53911195601851858</c:v>
                </c:pt>
                <c:pt idx="2136">
                  <c:v>0.53911685185185187</c:v>
                </c:pt>
                <c:pt idx="2137">
                  <c:v>0.53912100694444443</c:v>
                </c:pt>
                <c:pt idx="2138">
                  <c:v>0.53912589120370369</c:v>
                </c:pt>
                <c:pt idx="2139">
                  <c:v>0.53913094907407411</c:v>
                </c:pt>
                <c:pt idx="2140">
                  <c:v>0.53913583333333337</c:v>
                </c:pt>
                <c:pt idx="2141">
                  <c:v>0.53914054398148148</c:v>
                </c:pt>
                <c:pt idx="2142">
                  <c:v>0.5391454166666666</c:v>
                </c:pt>
                <c:pt idx="2143">
                  <c:v>0.53914976851851859</c:v>
                </c:pt>
                <c:pt idx="2144">
                  <c:v>0.53915464120370371</c:v>
                </c:pt>
                <c:pt idx="2145">
                  <c:v>0.53915952546296297</c:v>
                </c:pt>
                <c:pt idx="2146">
                  <c:v>0.53916369212962956</c:v>
                </c:pt>
                <c:pt idx="2147">
                  <c:v>0.53916874999999997</c:v>
                </c:pt>
                <c:pt idx="2148">
                  <c:v>0.53917291666666667</c:v>
                </c:pt>
                <c:pt idx="2149">
                  <c:v>0.53917780092592593</c:v>
                </c:pt>
                <c:pt idx="2150">
                  <c:v>0.53918267361111105</c:v>
                </c:pt>
                <c:pt idx="2151">
                  <c:v>0.53918684027777775</c:v>
                </c:pt>
                <c:pt idx="2152">
                  <c:v>0.53919172453703701</c:v>
                </c:pt>
                <c:pt idx="2153">
                  <c:v>0.53919606481481475</c:v>
                </c:pt>
                <c:pt idx="2154">
                  <c:v>0.53920112268518516</c:v>
                </c:pt>
                <c:pt idx="2155">
                  <c:v>0.53920619212962961</c:v>
                </c:pt>
                <c:pt idx="2156">
                  <c:v>0.53921071759259254</c:v>
                </c:pt>
                <c:pt idx="2157">
                  <c:v>0.53921577546296295</c:v>
                </c:pt>
                <c:pt idx="2158">
                  <c:v>0.53922065972222222</c:v>
                </c:pt>
                <c:pt idx="2159">
                  <c:v>0.53922481481481477</c:v>
                </c:pt>
                <c:pt idx="2160">
                  <c:v>0.53922969907407403</c:v>
                </c:pt>
                <c:pt idx="2161">
                  <c:v>0.53923368055555554</c:v>
                </c:pt>
                <c:pt idx="2162">
                  <c:v>0.5392385648148148</c:v>
                </c:pt>
                <c:pt idx="2163">
                  <c:v>0.53924344907407407</c:v>
                </c:pt>
                <c:pt idx="2164">
                  <c:v>0.53924796296296296</c:v>
                </c:pt>
                <c:pt idx="2165">
                  <c:v>0.53925284722222222</c:v>
                </c:pt>
                <c:pt idx="2166">
                  <c:v>0.5392575462962963</c:v>
                </c:pt>
                <c:pt idx="2167">
                  <c:v>0.53926188657407403</c:v>
                </c:pt>
                <c:pt idx="2168">
                  <c:v>0.53926678240740744</c:v>
                </c:pt>
                <c:pt idx="2169">
                  <c:v>0.53927093749999999</c:v>
                </c:pt>
                <c:pt idx="2170">
                  <c:v>0.53927582175925926</c:v>
                </c:pt>
                <c:pt idx="2171">
                  <c:v>0.53927997685185181</c:v>
                </c:pt>
                <c:pt idx="2172">
                  <c:v>0.53928504629629626</c:v>
                </c:pt>
                <c:pt idx="2173">
                  <c:v>0.53928993055555552</c:v>
                </c:pt>
                <c:pt idx="2174">
                  <c:v>0.53929427083333337</c:v>
                </c:pt>
                <c:pt idx="2175">
                  <c:v>0.53929896990740744</c:v>
                </c:pt>
                <c:pt idx="2176">
                  <c:v>0.53930312499999999</c:v>
                </c:pt>
                <c:pt idx="2177">
                  <c:v>0.53930800925925926</c:v>
                </c:pt>
                <c:pt idx="2178">
                  <c:v>0.53931289351851852</c:v>
                </c:pt>
                <c:pt idx="2179">
                  <c:v>0.53931706018518522</c:v>
                </c:pt>
                <c:pt idx="2180">
                  <c:v>0.53932193287037034</c:v>
                </c:pt>
                <c:pt idx="2181">
                  <c:v>0.53932609953703703</c:v>
                </c:pt>
                <c:pt idx="2182">
                  <c:v>0.53933098379629629</c:v>
                </c:pt>
                <c:pt idx="2183">
                  <c:v>0.53933513888888884</c:v>
                </c:pt>
                <c:pt idx="2184">
                  <c:v>0.53934002314814811</c:v>
                </c:pt>
                <c:pt idx="2185">
                  <c:v>0.53934490740740737</c:v>
                </c:pt>
                <c:pt idx="2186">
                  <c:v>0.53934924768518522</c:v>
                </c:pt>
                <c:pt idx="2187">
                  <c:v>0.53935413194444448</c:v>
                </c:pt>
                <c:pt idx="2188">
                  <c:v>0.53935901620370374</c:v>
                </c:pt>
                <c:pt idx="2189">
                  <c:v>0.53936371527777782</c:v>
                </c:pt>
                <c:pt idx="2190">
                  <c:v>0.53936787037037037</c:v>
                </c:pt>
                <c:pt idx="2191">
                  <c:v>0.53937275462962964</c:v>
                </c:pt>
                <c:pt idx="2192">
                  <c:v>0.53937690972222219</c:v>
                </c:pt>
                <c:pt idx="2193">
                  <c:v>0.53938179398148145</c:v>
                </c:pt>
                <c:pt idx="2194">
                  <c:v>0.53938596064814814</c:v>
                </c:pt>
                <c:pt idx="2195">
                  <c:v>0.53939084490740741</c:v>
                </c:pt>
                <c:pt idx="2196">
                  <c:v>0.53939499999999996</c:v>
                </c:pt>
                <c:pt idx="2197">
                  <c:v>0.53940006944444441</c:v>
                </c:pt>
                <c:pt idx="2198">
                  <c:v>0.53940422453703707</c:v>
                </c:pt>
                <c:pt idx="2199">
                  <c:v>0.53940929398148152</c:v>
                </c:pt>
                <c:pt idx="2200">
                  <c:v>0.53941453703703701</c:v>
                </c:pt>
                <c:pt idx="2201">
                  <c:v>0.53941869212962967</c:v>
                </c:pt>
                <c:pt idx="2202">
                  <c:v>0.53942357638888894</c:v>
                </c:pt>
                <c:pt idx="2203">
                  <c:v>0.53942773148148149</c:v>
                </c:pt>
                <c:pt idx="2204">
                  <c:v>0.53943261574074075</c:v>
                </c:pt>
                <c:pt idx="2205">
                  <c:v>0.53943750000000001</c:v>
                </c:pt>
                <c:pt idx="2206">
                  <c:v>0.53944148148148152</c:v>
                </c:pt>
                <c:pt idx="2207">
                  <c:v>0.53944636574074079</c:v>
                </c:pt>
                <c:pt idx="2208">
                  <c:v>0.53945070601851852</c:v>
                </c:pt>
                <c:pt idx="2209">
                  <c:v>0.53945559027777779</c:v>
                </c:pt>
                <c:pt idx="2210">
                  <c:v>0.5394606481481482</c:v>
                </c:pt>
                <c:pt idx="2211">
                  <c:v>0.53946490740740738</c:v>
                </c:pt>
                <c:pt idx="2212">
                  <c:v>0.53946978009259261</c:v>
                </c:pt>
                <c:pt idx="2213">
                  <c:v>0.53947394675925919</c:v>
                </c:pt>
                <c:pt idx="2214">
                  <c:v>0.53947878472222222</c:v>
                </c:pt>
                <c:pt idx="2215">
                  <c:v>0.53948361111111109</c:v>
                </c:pt>
                <c:pt idx="2216">
                  <c:v>0.53948776620370376</c:v>
                </c:pt>
                <c:pt idx="2217">
                  <c:v>0.53949247685185187</c:v>
                </c:pt>
                <c:pt idx="2218">
                  <c:v>0.53949663194444442</c:v>
                </c:pt>
                <c:pt idx="2219">
                  <c:v>0.53950170138888887</c:v>
                </c:pt>
                <c:pt idx="2220">
                  <c:v>0.53950621527777776</c:v>
                </c:pt>
                <c:pt idx="2221">
                  <c:v>0.53951145833333336</c:v>
                </c:pt>
                <c:pt idx="2222">
                  <c:v>0.53951652777777781</c:v>
                </c:pt>
                <c:pt idx="2223">
                  <c:v>0.53952159722222215</c:v>
                </c:pt>
                <c:pt idx="2224">
                  <c:v>0.53952575231481481</c:v>
                </c:pt>
                <c:pt idx="2225">
                  <c:v>0.53953082175925926</c:v>
                </c:pt>
                <c:pt idx="2226">
                  <c:v>0.53953587962962957</c:v>
                </c:pt>
                <c:pt idx="2227">
                  <c:v>0.53954003472222223</c:v>
                </c:pt>
                <c:pt idx="2228">
                  <c:v>0.53954491898148149</c:v>
                </c:pt>
                <c:pt idx="2229">
                  <c:v>0.53954908564814807</c:v>
                </c:pt>
                <c:pt idx="2230">
                  <c:v>0.53955396990740734</c:v>
                </c:pt>
                <c:pt idx="2231">
                  <c:v>0.53955884259259257</c:v>
                </c:pt>
                <c:pt idx="2232">
                  <c:v>0.53956300925925926</c:v>
                </c:pt>
                <c:pt idx="2233">
                  <c:v>0.5395686111111111</c:v>
                </c:pt>
                <c:pt idx="2234">
                  <c:v>0.53957240740740742</c:v>
                </c:pt>
                <c:pt idx="2235">
                  <c:v>0.53957729166666668</c:v>
                </c:pt>
                <c:pt idx="2236">
                  <c:v>0.53958236111111113</c:v>
                </c:pt>
                <c:pt idx="2237">
                  <c:v>0.53958651620370368</c:v>
                </c:pt>
                <c:pt idx="2238">
                  <c:v>0.53959158564814813</c:v>
                </c:pt>
                <c:pt idx="2239">
                  <c:v>0.53959592592592587</c:v>
                </c:pt>
                <c:pt idx="2240">
                  <c:v>0.53960081018518513</c:v>
                </c:pt>
                <c:pt idx="2241">
                  <c:v>0.53960586805555555</c:v>
                </c:pt>
                <c:pt idx="2242">
                  <c:v>0.53961020833333329</c:v>
                </c:pt>
                <c:pt idx="2243">
                  <c:v>0.53961527777777774</c:v>
                </c:pt>
                <c:pt idx="2244">
                  <c:v>0.53962015046296297</c:v>
                </c:pt>
                <c:pt idx="2245">
                  <c:v>0.53962450231481485</c:v>
                </c:pt>
                <c:pt idx="2246">
                  <c:v>0.53962938657407411</c:v>
                </c:pt>
                <c:pt idx="2247">
                  <c:v>0.53963444444444442</c:v>
                </c:pt>
                <c:pt idx="2248">
                  <c:v>0.53963859953703708</c:v>
                </c:pt>
                <c:pt idx="2249">
                  <c:v>0.53964348379629634</c:v>
                </c:pt>
                <c:pt idx="2250">
                  <c:v>0.53964782407407408</c:v>
                </c:pt>
                <c:pt idx="2251">
                  <c:v>0.53965270833333334</c:v>
                </c:pt>
                <c:pt idx="2252">
                  <c:v>0.53965759259259261</c:v>
                </c:pt>
                <c:pt idx="2253">
                  <c:v>0.53966193287037034</c:v>
                </c:pt>
                <c:pt idx="2254">
                  <c:v>0.53966681712962961</c:v>
                </c:pt>
                <c:pt idx="2255">
                  <c:v>0.53967187500000002</c:v>
                </c:pt>
                <c:pt idx="2256">
                  <c:v>0.53967604166666672</c:v>
                </c:pt>
                <c:pt idx="2257">
                  <c:v>0.53968092592592598</c:v>
                </c:pt>
                <c:pt idx="2258">
                  <c:v>0.53968508101851853</c:v>
                </c:pt>
                <c:pt idx="2259">
                  <c:v>0.53968978009259261</c:v>
                </c:pt>
                <c:pt idx="2260">
                  <c:v>0.53969449074074072</c:v>
                </c:pt>
                <c:pt idx="2261">
                  <c:v>0.53969846064814819</c:v>
                </c:pt>
                <c:pt idx="2262">
                  <c:v>0.53970353009259264</c:v>
                </c:pt>
                <c:pt idx="2263">
                  <c:v>0.53970787037037038</c:v>
                </c:pt>
                <c:pt idx="2264">
                  <c:v>0.53971275462962964</c:v>
                </c:pt>
                <c:pt idx="2265">
                  <c:v>0.53971690972222219</c:v>
                </c:pt>
                <c:pt idx="2266">
                  <c:v>0.53972197916666664</c:v>
                </c:pt>
                <c:pt idx="2267">
                  <c:v>0.53972703703703706</c:v>
                </c:pt>
                <c:pt idx="2268">
                  <c:v>0.53973120370370375</c:v>
                </c:pt>
                <c:pt idx="2269">
                  <c:v>0.53973608796296302</c:v>
                </c:pt>
                <c:pt idx="2270">
                  <c:v>0.53974024305555557</c:v>
                </c:pt>
                <c:pt idx="2271">
                  <c:v>0.53974531250000002</c:v>
                </c:pt>
                <c:pt idx="2272">
                  <c:v>0.53975037037037044</c:v>
                </c:pt>
                <c:pt idx="2273">
                  <c:v>0.53975452546296299</c:v>
                </c:pt>
                <c:pt idx="2274">
                  <c:v>0.5397592361111111</c:v>
                </c:pt>
                <c:pt idx="2275">
                  <c:v>0.5397644791666667</c:v>
                </c:pt>
                <c:pt idx="2276">
                  <c:v>0.53976900462962962</c:v>
                </c:pt>
                <c:pt idx="2277">
                  <c:v>0.5397749652777778</c:v>
                </c:pt>
                <c:pt idx="2278">
                  <c:v>0.53977984953703706</c:v>
                </c:pt>
                <c:pt idx="2279">
                  <c:v>0.53978509259259255</c:v>
                </c:pt>
                <c:pt idx="2280">
                  <c:v>0.5397894328703704</c:v>
                </c:pt>
                <c:pt idx="2281">
                  <c:v>0.53979413194444448</c:v>
                </c:pt>
                <c:pt idx="2282">
                  <c:v>0.53979901620370374</c:v>
                </c:pt>
                <c:pt idx="2283">
                  <c:v>0.53980318287037032</c:v>
                </c:pt>
                <c:pt idx="2284">
                  <c:v>0.53980806712962959</c:v>
                </c:pt>
                <c:pt idx="2285">
                  <c:v>0.53981231481481484</c:v>
                </c:pt>
                <c:pt idx="2286">
                  <c:v>0.53981701388888892</c:v>
                </c:pt>
                <c:pt idx="2287">
                  <c:v>0.53982153935185184</c:v>
                </c:pt>
                <c:pt idx="2288">
                  <c:v>0.53982533564814816</c:v>
                </c:pt>
                <c:pt idx="2289">
                  <c:v>0.53982986111111109</c:v>
                </c:pt>
                <c:pt idx="2290">
                  <c:v>0.53983384259259259</c:v>
                </c:pt>
                <c:pt idx="2291">
                  <c:v>0.53983835648148149</c:v>
                </c:pt>
                <c:pt idx="2292">
                  <c:v>0.53984186342592599</c:v>
                </c:pt>
                <c:pt idx="2293">
                  <c:v>0.5398469212962963</c:v>
                </c:pt>
                <c:pt idx="2294">
                  <c:v>0.53985180555555556</c:v>
                </c:pt>
                <c:pt idx="2295">
                  <c:v>0.53985597222222226</c:v>
                </c:pt>
                <c:pt idx="2296">
                  <c:v>0.53986085648148141</c:v>
                </c:pt>
                <c:pt idx="2297">
                  <c:v>0.53986609953703701</c:v>
                </c:pt>
                <c:pt idx="2298">
                  <c:v>0.53987025462962956</c:v>
                </c:pt>
                <c:pt idx="2299">
                  <c:v>0.53987513888888883</c:v>
                </c:pt>
                <c:pt idx="2300">
                  <c:v>0.53988002314814809</c:v>
                </c:pt>
                <c:pt idx="2301">
                  <c:v>0.53988417824074075</c:v>
                </c:pt>
                <c:pt idx="2302">
                  <c:v>0.53988906250000002</c:v>
                </c:pt>
                <c:pt idx="2303">
                  <c:v>0.53989340277777775</c:v>
                </c:pt>
                <c:pt idx="2304">
                  <c:v>0.53989828703703702</c:v>
                </c:pt>
                <c:pt idx="2305">
                  <c:v>0.53990298611111109</c:v>
                </c:pt>
                <c:pt idx="2306">
                  <c:v>0.5399069675925926</c:v>
                </c:pt>
                <c:pt idx="2307">
                  <c:v>0.53991166666666668</c:v>
                </c:pt>
                <c:pt idx="2308">
                  <c:v>0.53991564814814808</c:v>
                </c:pt>
                <c:pt idx="2309">
                  <c:v>0.53992089120370368</c:v>
                </c:pt>
                <c:pt idx="2310">
                  <c:v>0.53992505787037037</c:v>
                </c:pt>
                <c:pt idx="2311">
                  <c:v>0.53993011574074068</c:v>
                </c:pt>
                <c:pt idx="2312">
                  <c:v>0.53993518518518513</c:v>
                </c:pt>
                <c:pt idx="2313">
                  <c:v>0.53993934027777779</c:v>
                </c:pt>
                <c:pt idx="2314">
                  <c:v>0.53994440972222224</c:v>
                </c:pt>
                <c:pt idx="2315">
                  <c:v>0.53994874999999998</c:v>
                </c:pt>
                <c:pt idx="2316">
                  <c:v>0.53995399305555558</c:v>
                </c:pt>
                <c:pt idx="2317">
                  <c:v>0.53995923611111107</c:v>
                </c:pt>
                <c:pt idx="2318">
                  <c:v>0.53996412037037034</c:v>
                </c:pt>
                <c:pt idx="2319">
                  <c:v>0.53996846064814819</c:v>
                </c:pt>
                <c:pt idx="2320">
                  <c:v>0.53997334490740745</c:v>
                </c:pt>
                <c:pt idx="2321">
                  <c:v>0.53997858796296294</c:v>
                </c:pt>
                <c:pt idx="2322">
                  <c:v>0.5399834722222222</c:v>
                </c:pt>
                <c:pt idx="2323">
                  <c:v>0.53998781250000005</c:v>
                </c:pt>
                <c:pt idx="2324">
                  <c:v>0.5399928819444445</c:v>
                </c:pt>
                <c:pt idx="2325">
                  <c:v>0.53999703703703705</c:v>
                </c:pt>
                <c:pt idx="2326">
                  <c:v>0.54000192129629632</c:v>
                </c:pt>
                <c:pt idx="2327">
                  <c:v>0.54000626157407405</c:v>
                </c:pt>
                <c:pt idx="2328">
                  <c:v>0.54001131944444447</c:v>
                </c:pt>
                <c:pt idx="2329">
                  <c:v>0.54001620370370373</c:v>
                </c:pt>
                <c:pt idx="2330">
                  <c:v>0.54002018518518524</c:v>
                </c:pt>
                <c:pt idx="2331">
                  <c:v>0.54002524305555555</c:v>
                </c:pt>
                <c:pt idx="2332">
                  <c:v>0.54002940972222224</c:v>
                </c:pt>
                <c:pt idx="2333">
                  <c:v>0.54003429398148151</c:v>
                </c:pt>
                <c:pt idx="2334">
                  <c:v>0.54003917824074077</c:v>
                </c:pt>
                <c:pt idx="2335">
                  <c:v>0.54004333333333332</c:v>
                </c:pt>
                <c:pt idx="2336">
                  <c:v>0.54004821759259258</c:v>
                </c:pt>
                <c:pt idx="2337">
                  <c:v>0.54005237268518524</c:v>
                </c:pt>
                <c:pt idx="2338">
                  <c:v>0.54005725694444451</c:v>
                </c:pt>
                <c:pt idx="2339">
                  <c:v>0.54006142361111109</c:v>
                </c:pt>
                <c:pt idx="2340">
                  <c:v>0.54006629629629632</c:v>
                </c:pt>
                <c:pt idx="2341">
                  <c:v>0.54007136574074077</c:v>
                </c:pt>
                <c:pt idx="2342">
                  <c:v>0.54007552083333332</c:v>
                </c:pt>
                <c:pt idx="2343">
                  <c:v>0.54008040509259259</c:v>
                </c:pt>
                <c:pt idx="2344">
                  <c:v>0.54008474537037043</c:v>
                </c:pt>
                <c:pt idx="2345">
                  <c:v>0.5400896296296297</c:v>
                </c:pt>
                <c:pt idx="2346">
                  <c:v>0.54009432870370377</c:v>
                </c:pt>
                <c:pt idx="2347">
                  <c:v>0.54009849537037036</c:v>
                </c:pt>
                <c:pt idx="2348">
                  <c:v>0.54010337962962962</c:v>
                </c:pt>
                <c:pt idx="2349">
                  <c:v>0.54010753472222228</c:v>
                </c:pt>
                <c:pt idx="2350">
                  <c:v>0.54011241898148155</c:v>
                </c:pt>
                <c:pt idx="2351">
                  <c:v>0.540117488425926</c:v>
                </c:pt>
                <c:pt idx="2352">
                  <c:v>0.54012182870370373</c:v>
                </c:pt>
                <c:pt idx="2353">
                  <c:v>0.540126712962963</c:v>
                </c:pt>
                <c:pt idx="2354">
                  <c:v>0.54013086805555555</c:v>
                </c:pt>
                <c:pt idx="2355">
                  <c:v>0.54013575231481481</c:v>
                </c:pt>
                <c:pt idx="2356">
                  <c:v>0.54014045138888889</c:v>
                </c:pt>
                <c:pt idx="2357">
                  <c:v>0.54014479166666673</c:v>
                </c:pt>
                <c:pt idx="2358">
                  <c:v>0.540149675925926</c:v>
                </c:pt>
                <c:pt idx="2359">
                  <c:v>0.54015383101851855</c:v>
                </c:pt>
                <c:pt idx="2360">
                  <c:v>0.54015871527777781</c:v>
                </c:pt>
                <c:pt idx="2361">
                  <c:v>0.54016359953703696</c:v>
                </c:pt>
                <c:pt idx="2362">
                  <c:v>0.54016776620370377</c:v>
                </c:pt>
                <c:pt idx="2363">
                  <c:v>0.54017228009259266</c:v>
                </c:pt>
                <c:pt idx="2364">
                  <c:v>0.54017644675925924</c:v>
                </c:pt>
                <c:pt idx="2365">
                  <c:v>0.54018168981481485</c:v>
                </c:pt>
                <c:pt idx="2366">
                  <c:v>0.54018638888888892</c:v>
                </c:pt>
                <c:pt idx="2367">
                  <c:v>0.54019108796296289</c:v>
                </c:pt>
                <c:pt idx="2368">
                  <c:v>0.54019597222222215</c:v>
                </c:pt>
                <c:pt idx="2369">
                  <c:v>0.5402003125</c:v>
                </c:pt>
                <c:pt idx="2370">
                  <c:v>0.54020515046296291</c:v>
                </c:pt>
                <c:pt idx="2371">
                  <c:v>0.54021021990740736</c:v>
                </c:pt>
                <c:pt idx="2372">
                  <c:v>0.54021454861111107</c:v>
                </c:pt>
                <c:pt idx="2373">
                  <c:v>0.54021943287037033</c:v>
                </c:pt>
                <c:pt idx="2374">
                  <c:v>0.54022431712962959</c:v>
                </c:pt>
                <c:pt idx="2375">
                  <c:v>0.54022848379629629</c:v>
                </c:pt>
                <c:pt idx="2376">
                  <c:v>0.54023336805555555</c:v>
                </c:pt>
                <c:pt idx="2377">
                  <c:v>0.5402375231481481</c:v>
                </c:pt>
                <c:pt idx="2378">
                  <c:v>0.54024240740740737</c:v>
                </c:pt>
                <c:pt idx="2379">
                  <c:v>0.54024656250000003</c:v>
                </c:pt>
                <c:pt idx="2380">
                  <c:v>0.54025144675925929</c:v>
                </c:pt>
                <c:pt idx="2381">
                  <c:v>0.5402561574074074</c:v>
                </c:pt>
                <c:pt idx="2382">
                  <c:v>0.54026031249999995</c:v>
                </c:pt>
                <c:pt idx="2383">
                  <c:v>0.54026519675925921</c:v>
                </c:pt>
                <c:pt idx="2384">
                  <c:v>0.54026972222222225</c:v>
                </c:pt>
                <c:pt idx="2385">
                  <c:v>0.54027459490740737</c:v>
                </c:pt>
                <c:pt idx="2386">
                  <c:v>0.54027947916666663</c:v>
                </c:pt>
                <c:pt idx="2387">
                  <c:v>0.54028364583333333</c:v>
                </c:pt>
                <c:pt idx="2388">
                  <c:v>0.54028851851851856</c:v>
                </c:pt>
                <c:pt idx="2389">
                  <c:v>0.54029287037037033</c:v>
                </c:pt>
                <c:pt idx="2390">
                  <c:v>0.54029792824074074</c:v>
                </c:pt>
                <c:pt idx="2391">
                  <c:v>0.54030298611111116</c:v>
                </c:pt>
                <c:pt idx="2392">
                  <c:v>0.54030733796296293</c:v>
                </c:pt>
                <c:pt idx="2393">
                  <c:v>0.54031222222222219</c:v>
                </c:pt>
                <c:pt idx="2394">
                  <c:v>0.54031728009259261</c:v>
                </c:pt>
                <c:pt idx="2395">
                  <c:v>0.54032143518518516</c:v>
                </c:pt>
                <c:pt idx="2396">
                  <c:v>0.54032631944444443</c:v>
                </c:pt>
                <c:pt idx="2397">
                  <c:v>0.54033048611111112</c:v>
                </c:pt>
                <c:pt idx="2398">
                  <c:v>0.54033537037037038</c:v>
                </c:pt>
                <c:pt idx="2399">
                  <c:v>0.54034024305555561</c:v>
                </c:pt>
                <c:pt idx="2400">
                  <c:v>0.5403444097222222</c:v>
                </c:pt>
                <c:pt idx="2401">
                  <c:v>0.54034929398148146</c:v>
                </c:pt>
                <c:pt idx="2402">
                  <c:v>0.54035380787037035</c:v>
                </c:pt>
                <c:pt idx="2403">
                  <c:v>0.54035869212962961</c:v>
                </c:pt>
                <c:pt idx="2404">
                  <c:v>0.54036376157407406</c:v>
                </c:pt>
                <c:pt idx="2405">
                  <c:v>0.54036791666666673</c:v>
                </c:pt>
                <c:pt idx="2406">
                  <c:v>0.54037280092592599</c:v>
                </c:pt>
                <c:pt idx="2407">
                  <c:v>0.54037768518518525</c:v>
                </c:pt>
                <c:pt idx="2408">
                  <c:v>0.54038221064814818</c:v>
                </c:pt>
                <c:pt idx="2409">
                  <c:v>0.54038708333333341</c:v>
                </c:pt>
                <c:pt idx="2410">
                  <c:v>0.54039196759259256</c:v>
                </c:pt>
                <c:pt idx="2411">
                  <c:v>0.54039703703703701</c:v>
                </c:pt>
                <c:pt idx="2412">
                  <c:v>0.54040119212962956</c:v>
                </c:pt>
                <c:pt idx="2413">
                  <c:v>0.54040607638888882</c:v>
                </c:pt>
                <c:pt idx="2414">
                  <c:v>0.54041041666666667</c:v>
                </c:pt>
                <c:pt idx="2415">
                  <c:v>0.54041530092592593</c:v>
                </c:pt>
                <c:pt idx="2416">
                  <c:v>0.54041964120370367</c:v>
                </c:pt>
                <c:pt idx="2417">
                  <c:v>0.54042452546296293</c:v>
                </c:pt>
                <c:pt idx="2418">
                  <c:v>0.54042886574074067</c:v>
                </c:pt>
                <c:pt idx="2419">
                  <c:v>0.54043374999999994</c:v>
                </c:pt>
                <c:pt idx="2420">
                  <c:v>0.5404386342592592</c:v>
                </c:pt>
                <c:pt idx="2421">
                  <c:v>0.54044297453703705</c:v>
                </c:pt>
                <c:pt idx="2422">
                  <c:v>0.54044821759259254</c:v>
                </c:pt>
                <c:pt idx="2423">
                  <c:v>0.54045328703703699</c:v>
                </c:pt>
                <c:pt idx="2424">
                  <c:v>0.54045762731481484</c:v>
                </c:pt>
                <c:pt idx="2425">
                  <c:v>0.54046268518518514</c:v>
                </c:pt>
                <c:pt idx="2426">
                  <c:v>0.54046775462962959</c:v>
                </c:pt>
                <c:pt idx="2427">
                  <c:v>0.54047190972222225</c:v>
                </c:pt>
                <c:pt idx="2428">
                  <c:v>0.54047679398148152</c:v>
                </c:pt>
                <c:pt idx="2429">
                  <c:v>0.54048094907407407</c:v>
                </c:pt>
                <c:pt idx="2430">
                  <c:v>0.54048583333333333</c:v>
                </c:pt>
                <c:pt idx="2431">
                  <c:v>0.5404907175925926</c:v>
                </c:pt>
                <c:pt idx="2432">
                  <c:v>0.54049505787037033</c:v>
                </c:pt>
                <c:pt idx="2433">
                  <c:v>0.5404999421296296</c:v>
                </c:pt>
                <c:pt idx="2434">
                  <c:v>0.54050428240740744</c:v>
                </c:pt>
                <c:pt idx="2435">
                  <c:v>0.54050935185185189</c:v>
                </c:pt>
                <c:pt idx="2436">
                  <c:v>0.54051422453703701</c:v>
                </c:pt>
                <c:pt idx="2437">
                  <c:v>0.54051839120370371</c:v>
                </c:pt>
                <c:pt idx="2438">
                  <c:v>0.54052344907407412</c:v>
                </c:pt>
                <c:pt idx="2439">
                  <c:v>0.54052833333333339</c:v>
                </c:pt>
                <c:pt idx="2440">
                  <c:v>0.54053285879629631</c:v>
                </c:pt>
                <c:pt idx="2441">
                  <c:v>0.54053774305555558</c:v>
                </c:pt>
                <c:pt idx="2442">
                  <c:v>0.54054262731481484</c:v>
                </c:pt>
                <c:pt idx="2443">
                  <c:v>0.54054678240740739</c:v>
                </c:pt>
                <c:pt idx="2444">
                  <c:v>0.54055166666666665</c:v>
                </c:pt>
                <c:pt idx="2445">
                  <c:v>0.54055582175925931</c:v>
                </c:pt>
                <c:pt idx="2446">
                  <c:v>0.54056106481481481</c:v>
                </c:pt>
                <c:pt idx="2447">
                  <c:v>0.54056577546296303</c:v>
                </c:pt>
                <c:pt idx="2448">
                  <c:v>0.5405700347222222</c:v>
                </c:pt>
                <c:pt idx="2449">
                  <c:v>0.5405749305555555</c:v>
                </c:pt>
                <c:pt idx="2450">
                  <c:v>0.5405792592592592</c:v>
                </c:pt>
                <c:pt idx="2451">
                  <c:v>0.54058432870370365</c:v>
                </c:pt>
                <c:pt idx="2452">
                  <c:v>0.54058921296296292</c:v>
                </c:pt>
                <c:pt idx="2453">
                  <c:v>0.54059391203703699</c:v>
                </c:pt>
                <c:pt idx="2454">
                  <c:v>0.54059969907407412</c:v>
                </c:pt>
                <c:pt idx="2455">
                  <c:v>0.54060458333333339</c:v>
                </c:pt>
                <c:pt idx="2456">
                  <c:v>0.54060946759259265</c:v>
                </c:pt>
                <c:pt idx="2457">
                  <c:v>0.54061380787037039</c:v>
                </c:pt>
                <c:pt idx="2458">
                  <c:v>0.54061869212962965</c:v>
                </c:pt>
                <c:pt idx="2459">
                  <c:v>0.54062357638888892</c:v>
                </c:pt>
                <c:pt idx="2460">
                  <c:v>0.54062791666666665</c:v>
                </c:pt>
                <c:pt idx="2461">
                  <c:v>0.54063315972222226</c:v>
                </c:pt>
                <c:pt idx="2462">
                  <c:v>0.54063731481481481</c:v>
                </c:pt>
                <c:pt idx="2463">
                  <c:v>0.54064219907407407</c:v>
                </c:pt>
                <c:pt idx="2464">
                  <c:v>0.54064689814814815</c:v>
                </c:pt>
                <c:pt idx="2465">
                  <c:v>0.540651238425926</c:v>
                </c:pt>
                <c:pt idx="2466">
                  <c:v>0.54065612268518526</c:v>
                </c:pt>
                <c:pt idx="2467">
                  <c:v>0.540660462962963</c:v>
                </c:pt>
                <c:pt idx="2468">
                  <c:v>0.54066553240740733</c:v>
                </c:pt>
                <c:pt idx="2469">
                  <c:v>0.5406704166666666</c:v>
                </c:pt>
                <c:pt idx="2470">
                  <c:v>0.54067494212962963</c:v>
                </c:pt>
                <c:pt idx="2471">
                  <c:v>0.54067999999999994</c:v>
                </c:pt>
                <c:pt idx="2472">
                  <c:v>0.5406848842592592</c:v>
                </c:pt>
                <c:pt idx="2473">
                  <c:v>0.54068903935185186</c:v>
                </c:pt>
                <c:pt idx="2474">
                  <c:v>0.54069410879629631</c:v>
                </c:pt>
                <c:pt idx="2475">
                  <c:v>0.54069916666666662</c:v>
                </c:pt>
                <c:pt idx="2476">
                  <c:v>0.54070369212962965</c:v>
                </c:pt>
                <c:pt idx="2477">
                  <c:v>0.54070893518518515</c:v>
                </c:pt>
                <c:pt idx="2478">
                  <c:v>0.5407140046296296</c:v>
                </c:pt>
                <c:pt idx="2479">
                  <c:v>0.54071834490740744</c:v>
                </c:pt>
                <c:pt idx="2480">
                  <c:v>0.54072340277777775</c:v>
                </c:pt>
                <c:pt idx="2481">
                  <c:v>0.54072828703703701</c:v>
                </c:pt>
                <c:pt idx="2482">
                  <c:v>0.54073244212962968</c:v>
                </c:pt>
                <c:pt idx="2483">
                  <c:v>0.54073732638888894</c:v>
                </c:pt>
                <c:pt idx="2484">
                  <c:v>0.5407422106481482</c:v>
                </c:pt>
                <c:pt idx="2485">
                  <c:v>0.54074637731481479</c:v>
                </c:pt>
                <c:pt idx="2486">
                  <c:v>0.54075125000000002</c:v>
                </c:pt>
                <c:pt idx="2487">
                  <c:v>0.54075559027777775</c:v>
                </c:pt>
                <c:pt idx="2488">
                  <c:v>0.54076048611111116</c:v>
                </c:pt>
                <c:pt idx="2489">
                  <c:v>0.54076554398148147</c:v>
                </c:pt>
                <c:pt idx="2490">
                  <c:v>0.54076969907407413</c:v>
                </c:pt>
                <c:pt idx="2491">
                  <c:v>0.54077458333333339</c:v>
                </c:pt>
                <c:pt idx="2492">
                  <c:v>0.54077892361111113</c:v>
                </c:pt>
                <c:pt idx="2493">
                  <c:v>0.54078399305555558</c:v>
                </c:pt>
                <c:pt idx="2494">
                  <c:v>0.540789050925926</c:v>
                </c:pt>
                <c:pt idx="2495">
                  <c:v>0.54079321759259258</c:v>
                </c:pt>
                <c:pt idx="2496">
                  <c:v>0.54079846064814818</c:v>
                </c:pt>
                <c:pt idx="2497">
                  <c:v>0.54080334490740734</c:v>
                </c:pt>
                <c:pt idx="2498">
                  <c:v>0.54080768518518518</c:v>
                </c:pt>
                <c:pt idx="2499">
                  <c:v>0.54081311342592586</c:v>
                </c:pt>
                <c:pt idx="2500">
                  <c:v>0.54081726851851852</c:v>
                </c:pt>
                <c:pt idx="2501">
                  <c:v>0.54082232638888883</c:v>
                </c:pt>
                <c:pt idx="2502">
                  <c:v>0.54082649305555552</c:v>
                </c:pt>
                <c:pt idx="2503">
                  <c:v>0.54083155092592594</c:v>
                </c:pt>
                <c:pt idx="2504">
                  <c:v>0.54083571759259252</c:v>
                </c:pt>
                <c:pt idx="2505">
                  <c:v>0.54084077546296294</c:v>
                </c:pt>
                <c:pt idx="2506">
                  <c:v>0.54084511574074068</c:v>
                </c:pt>
                <c:pt idx="2507">
                  <c:v>0.54085018518518513</c:v>
                </c:pt>
                <c:pt idx="2508">
                  <c:v>0.54085542824074073</c:v>
                </c:pt>
                <c:pt idx="2509">
                  <c:v>0.54085995370370366</c:v>
                </c:pt>
                <c:pt idx="2510">
                  <c:v>0.54086482638888889</c:v>
                </c:pt>
                <c:pt idx="2511">
                  <c:v>0.54086972222222218</c:v>
                </c:pt>
                <c:pt idx="2512">
                  <c:v>0.54087369212962966</c:v>
                </c:pt>
                <c:pt idx="2513">
                  <c:v>0.54087857638888892</c:v>
                </c:pt>
                <c:pt idx="2514">
                  <c:v>0.54088310185185184</c:v>
                </c:pt>
                <c:pt idx="2515">
                  <c:v>0.54088798611111111</c:v>
                </c:pt>
                <c:pt idx="2516">
                  <c:v>0.54089285879629634</c:v>
                </c:pt>
                <c:pt idx="2517">
                  <c:v>0.54089702546296292</c:v>
                </c:pt>
                <c:pt idx="2518">
                  <c:v>0.54090190972222219</c:v>
                </c:pt>
                <c:pt idx="2519">
                  <c:v>0.54090642361111108</c:v>
                </c:pt>
                <c:pt idx="2520">
                  <c:v>0.54091130787037034</c:v>
                </c:pt>
                <c:pt idx="2521">
                  <c:v>0.5409161921296296</c:v>
                </c:pt>
                <c:pt idx="2522">
                  <c:v>0.5409203587962963</c:v>
                </c:pt>
                <c:pt idx="2523">
                  <c:v>0.54092523148148153</c:v>
                </c:pt>
                <c:pt idx="2524">
                  <c:v>0.54092939814814811</c:v>
                </c:pt>
                <c:pt idx="2525">
                  <c:v>0.54093436342592593</c:v>
                </c:pt>
                <c:pt idx="2526">
                  <c:v>0.5409392476851852</c:v>
                </c:pt>
                <c:pt idx="2527">
                  <c:v>0.54094340277777775</c:v>
                </c:pt>
                <c:pt idx="2528">
                  <c:v>0.54094810185185183</c:v>
                </c:pt>
                <c:pt idx="2529">
                  <c:v>0.54095244212962956</c:v>
                </c:pt>
                <c:pt idx="2530">
                  <c:v>0.54095732638888883</c:v>
                </c:pt>
                <c:pt idx="2531">
                  <c:v>0.54096221064814809</c:v>
                </c:pt>
                <c:pt idx="2532">
                  <c:v>0.54096637731481478</c:v>
                </c:pt>
                <c:pt idx="2533">
                  <c:v>0.54097162037037039</c:v>
                </c:pt>
                <c:pt idx="2534">
                  <c:v>0.54097577546296294</c:v>
                </c:pt>
                <c:pt idx="2535">
                  <c:v>0.5409806597222222</c:v>
                </c:pt>
                <c:pt idx="2536">
                  <c:v>0.54098535879629628</c:v>
                </c:pt>
                <c:pt idx="2537">
                  <c:v>0.5409898842592592</c:v>
                </c:pt>
                <c:pt idx="2538">
                  <c:v>0.54099476851851847</c:v>
                </c:pt>
                <c:pt idx="2539">
                  <c:v>0.5409992939814815</c:v>
                </c:pt>
                <c:pt idx="2540">
                  <c:v>0.54100417824074076</c:v>
                </c:pt>
                <c:pt idx="2541">
                  <c:v>0.54100942129629626</c:v>
                </c:pt>
                <c:pt idx="2542">
                  <c:v>0.54101357638888892</c:v>
                </c:pt>
                <c:pt idx="2543">
                  <c:v>0.54101972222222228</c:v>
                </c:pt>
                <c:pt idx="2544">
                  <c:v>0.54102460648148154</c:v>
                </c:pt>
                <c:pt idx="2545">
                  <c:v>0.5410294907407408</c:v>
                </c:pt>
                <c:pt idx="2546">
                  <c:v>0.54103365740740739</c:v>
                </c:pt>
                <c:pt idx="2547">
                  <c:v>0.54103890046296299</c:v>
                </c:pt>
                <c:pt idx="2548">
                  <c:v>0.54104414351851848</c:v>
                </c:pt>
                <c:pt idx="2549">
                  <c:v>0.54104829861111114</c:v>
                </c:pt>
                <c:pt idx="2550">
                  <c:v>0.5410531828703703</c:v>
                </c:pt>
                <c:pt idx="2551">
                  <c:v>0.5410584259259259</c:v>
                </c:pt>
                <c:pt idx="2552">
                  <c:v>0.54106240740740741</c:v>
                </c:pt>
                <c:pt idx="2553">
                  <c:v>0.5410676504629629</c:v>
                </c:pt>
                <c:pt idx="2554">
                  <c:v>0.54107253472222216</c:v>
                </c:pt>
                <c:pt idx="2555">
                  <c:v>0.54107687500000001</c:v>
                </c:pt>
                <c:pt idx="2556">
                  <c:v>0.54108175925925928</c:v>
                </c:pt>
                <c:pt idx="2557">
                  <c:v>0.54108681712962958</c:v>
                </c:pt>
                <c:pt idx="2558">
                  <c:v>0.54109116898148146</c:v>
                </c:pt>
                <c:pt idx="2559">
                  <c:v>0.54109622685185188</c:v>
                </c:pt>
                <c:pt idx="2560">
                  <c:v>0.54110111111111114</c:v>
                </c:pt>
                <c:pt idx="2561">
                  <c:v>0.54110545138888888</c:v>
                </c:pt>
                <c:pt idx="2562">
                  <c:v>0.5411105092592593</c:v>
                </c:pt>
                <c:pt idx="2563">
                  <c:v>0.54111484953703703</c:v>
                </c:pt>
                <c:pt idx="2564">
                  <c:v>0.54112009259259264</c:v>
                </c:pt>
                <c:pt idx="2565">
                  <c:v>0.5411249768518519</c:v>
                </c:pt>
                <c:pt idx="2566">
                  <c:v>0.54112914351851849</c:v>
                </c:pt>
                <c:pt idx="2567">
                  <c:v>0.54113438657407409</c:v>
                </c:pt>
                <c:pt idx="2568">
                  <c:v>0.54113927083333335</c:v>
                </c:pt>
                <c:pt idx="2569">
                  <c:v>0.5411434259259259</c:v>
                </c:pt>
                <c:pt idx="2570">
                  <c:v>0.54114831018518517</c:v>
                </c:pt>
                <c:pt idx="2571">
                  <c:v>0.54115319444444443</c:v>
                </c:pt>
                <c:pt idx="2572">
                  <c:v>0.54115771990740746</c:v>
                </c:pt>
                <c:pt idx="2573">
                  <c:v>0.54116260416666673</c:v>
                </c:pt>
                <c:pt idx="2574">
                  <c:v>0.54116694444444446</c:v>
                </c:pt>
                <c:pt idx="2575">
                  <c:v>0.54117200231481488</c:v>
                </c:pt>
                <c:pt idx="2576">
                  <c:v>0.54117707175925933</c:v>
                </c:pt>
                <c:pt idx="2577">
                  <c:v>0.54118122685185188</c:v>
                </c:pt>
                <c:pt idx="2578">
                  <c:v>0.54118629629629633</c:v>
                </c:pt>
                <c:pt idx="2579">
                  <c:v>0.54119153935185182</c:v>
                </c:pt>
                <c:pt idx="2580">
                  <c:v>0.54119569444444438</c:v>
                </c:pt>
                <c:pt idx="2581">
                  <c:v>0.54120094907407401</c:v>
                </c:pt>
                <c:pt idx="2582">
                  <c:v>0.54120601851851846</c:v>
                </c:pt>
                <c:pt idx="2583">
                  <c:v>0.54121018518518516</c:v>
                </c:pt>
                <c:pt idx="2584">
                  <c:v>0.54121542824074076</c:v>
                </c:pt>
                <c:pt idx="2585">
                  <c:v>0.54122067129629625</c:v>
                </c:pt>
                <c:pt idx="2586">
                  <c:v>0.5412250115740741</c:v>
                </c:pt>
                <c:pt idx="2587">
                  <c:v>0.54123097222222227</c:v>
                </c:pt>
                <c:pt idx="2588">
                  <c:v>0.54123568287037038</c:v>
                </c:pt>
                <c:pt idx="2589">
                  <c:v>0.5412407407407408</c:v>
                </c:pt>
                <c:pt idx="2590">
                  <c:v>0.54124490740740738</c:v>
                </c:pt>
                <c:pt idx="2591">
                  <c:v>0.5412499652777778</c:v>
                </c:pt>
                <c:pt idx="2592">
                  <c:v>0.54125503472222225</c:v>
                </c:pt>
                <c:pt idx="2593">
                  <c:v>0.5412591898148148</c:v>
                </c:pt>
                <c:pt idx="2594">
                  <c:v>0.54126407407407406</c:v>
                </c:pt>
                <c:pt idx="2595">
                  <c:v>0.54126931712962956</c:v>
                </c:pt>
                <c:pt idx="2596">
                  <c:v>0.54127348379629636</c:v>
                </c:pt>
                <c:pt idx="2597">
                  <c:v>0.54127872685185185</c:v>
                </c:pt>
                <c:pt idx="2598">
                  <c:v>0.54128359953703697</c:v>
                </c:pt>
                <c:pt idx="2599">
                  <c:v>0.54128776620370367</c:v>
                </c:pt>
                <c:pt idx="2600">
                  <c:v>0.54129246527777775</c:v>
                </c:pt>
                <c:pt idx="2601">
                  <c:v>0.5412969328703704</c:v>
                </c:pt>
                <c:pt idx="2602">
                  <c:v>0.54130190972222225</c:v>
                </c:pt>
                <c:pt idx="2603">
                  <c:v>0.5413069791666667</c:v>
                </c:pt>
                <c:pt idx="2604">
                  <c:v>0.54131150462962963</c:v>
                </c:pt>
                <c:pt idx="2605">
                  <c:v>0.54131656249999993</c:v>
                </c:pt>
                <c:pt idx="2606">
                  <c:v>0.54132162037037035</c:v>
                </c:pt>
                <c:pt idx="2607">
                  <c:v>0.54132596064814809</c:v>
                </c:pt>
                <c:pt idx="2608">
                  <c:v>0.54133211805555559</c:v>
                </c:pt>
                <c:pt idx="2609">
                  <c:v>0.54133627314814814</c:v>
                </c:pt>
                <c:pt idx="2610">
                  <c:v>0.5413411574074074</c:v>
                </c:pt>
                <c:pt idx="2611">
                  <c:v>0.54134549768518514</c:v>
                </c:pt>
                <c:pt idx="2612">
                  <c:v>0.54135074074074074</c:v>
                </c:pt>
                <c:pt idx="2613">
                  <c:v>0.54135490740740744</c:v>
                </c:pt>
                <c:pt idx="2614">
                  <c:v>0.54135996527777774</c:v>
                </c:pt>
                <c:pt idx="2615">
                  <c:v>0.54136520833333335</c:v>
                </c:pt>
                <c:pt idx="2616">
                  <c:v>0.54136937500000004</c:v>
                </c:pt>
                <c:pt idx="2617">
                  <c:v>0.54137461805555553</c:v>
                </c:pt>
                <c:pt idx="2618">
                  <c:v>0.54137986111111114</c:v>
                </c:pt>
                <c:pt idx="2619">
                  <c:v>0.54138493055555559</c:v>
                </c:pt>
                <c:pt idx="2620">
                  <c:v>0.54138927083333332</c:v>
                </c:pt>
                <c:pt idx="2621">
                  <c:v>0.54139432870370363</c:v>
                </c:pt>
                <c:pt idx="2622">
                  <c:v>0.54139939814814808</c:v>
                </c:pt>
                <c:pt idx="2623">
                  <c:v>0.54140373842592593</c:v>
                </c:pt>
                <c:pt idx="2624">
                  <c:v>0.54140861111111105</c:v>
                </c:pt>
                <c:pt idx="2625">
                  <c:v>0.54141349537037031</c:v>
                </c:pt>
                <c:pt idx="2626">
                  <c:v>0.54141766203703701</c:v>
                </c:pt>
                <c:pt idx="2627">
                  <c:v>0.54142290509259261</c:v>
                </c:pt>
                <c:pt idx="2628">
                  <c:v>0.54142743055555553</c:v>
                </c:pt>
                <c:pt idx="2629">
                  <c:v>0.54143230324074076</c:v>
                </c:pt>
                <c:pt idx="2630">
                  <c:v>0.54143737268518521</c:v>
                </c:pt>
                <c:pt idx="2631">
                  <c:v>0.54144171296296295</c:v>
                </c:pt>
                <c:pt idx="2632">
                  <c:v>0.54144749999999997</c:v>
                </c:pt>
                <c:pt idx="2633">
                  <c:v>0.54145238425925923</c:v>
                </c:pt>
                <c:pt idx="2634">
                  <c:v>0.54145745370370368</c:v>
                </c:pt>
                <c:pt idx="2635">
                  <c:v>0.54146160879629635</c:v>
                </c:pt>
                <c:pt idx="2636">
                  <c:v>0.54146685185185184</c:v>
                </c:pt>
                <c:pt idx="2637">
                  <c:v>0.5414717361111111</c:v>
                </c:pt>
                <c:pt idx="2638">
                  <c:v>0.54147571759259261</c:v>
                </c:pt>
                <c:pt idx="2639">
                  <c:v>0.54148077546296303</c:v>
                </c:pt>
                <c:pt idx="2640">
                  <c:v>0.54148584490740748</c:v>
                </c:pt>
                <c:pt idx="2641">
                  <c:v>0.54149108796296297</c:v>
                </c:pt>
                <c:pt idx="2642">
                  <c:v>0.54149542824074071</c:v>
                </c:pt>
                <c:pt idx="2643">
                  <c:v>0.54150012731481478</c:v>
                </c:pt>
                <c:pt idx="2644">
                  <c:v>0.54150446759259252</c:v>
                </c:pt>
                <c:pt idx="2645">
                  <c:v>0.54150935185185178</c:v>
                </c:pt>
                <c:pt idx="2646">
                  <c:v>0.54151369212962963</c:v>
                </c:pt>
                <c:pt idx="2647">
                  <c:v>0.54151839120370371</c:v>
                </c:pt>
                <c:pt idx="2648">
                  <c:v>0.54152346064814816</c:v>
                </c:pt>
                <c:pt idx="2649">
                  <c:v>0.54152761574074071</c:v>
                </c:pt>
                <c:pt idx="2650">
                  <c:v>0.54153249999999997</c:v>
                </c:pt>
                <c:pt idx="2651">
                  <c:v>0.5415370254629629</c:v>
                </c:pt>
                <c:pt idx="2652">
                  <c:v>0.54154190972222216</c:v>
                </c:pt>
                <c:pt idx="2653">
                  <c:v>0.54154696759259258</c:v>
                </c:pt>
                <c:pt idx="2654">
                  <c:v>0.54155130787037031</c:v>
                </c:pt>
                <c:pt idx="2655">
                  <c:v>0.54155619212962958</c:v>
                </c:pt>
                <c:pt idx="2656">
                  <c:v>0.54156126157407403</c:v>
                </c:pt>
                <c:pt idx="2657">
                  <c:v>0.54156541666666669</c:v>
                </c:pt>
                <c:pt idx="2658">
                  <c:v>0.54157030092592595</c:v>
                </c:pt>
                <c:pt idx="2659">
                  <c:v>0.5415744560185185</c:v>
                </c:pt>
                <c:pt idx="2660">
                  <c:v>0.54157969907407411</c:v>
                </c:pt>
                <c:pt idx="2661">
                  <c:v>0.54158458333333337</c:v>
                </c:pt>
                <c:pt idx="2662">
                  <c:v>0.54158874999999995</c:v>
                </c:pt>
                <c:pt idx="2663">
                  <c:v>0.54159363425925922</c:v>
                </c:pt>
                <c:pt idx="2664">
                  <c:v>0.54159778935185188</c:v>
                </c:pt>
                <c:pt idx="2665">
                  <c:v>0.54160267361111114</c:v>
                </c:pt>
                <c:pt idx="2666">
                  <c:v>0.54160791666666663</c:v>
                </c:pt>
                <c:pt idx="2667">
                  <c:v>0.54161208333333333</c:v>
                </c:pt>
                <c:pt idx="2668">
                  <c:v>0.54161695601851856</c:v>
                </c:pt>
                <c:pt idx="2669">
                  <c:v>0.54162166666666667</c:v>
                </c:pt>
                <c:pt idx="2670">
                  <c:v>0.54162582175925922</c:v>
                </c:pt>
                <c:pt idx="2671">
                  <c:v>0.54163070601851848</c:v>
                </c:pt>
                <c:pt idx="2672">
                  <c:v>0.54163486111111114</c:v>
                </c:pt>
                <c:pt idx="2673">
                  <c:v>0.54163974537037041</c:v>
                </c:pt>
                <c:pt idx="2674">
                  <c:v>0.54164408564814814</c:v>
                </c:pt>
                <c:pt idx="2675">
                  <c:v>0.54164915509259259</c:v>
                </c:pt>
                <c:pt idx="2676">
                  <c:v>0.54165494212962961</c:v>
                </c:pt>
                <c:pt idx="2677">
                  <c:v>0.54165891203703709</c:v>
                </c:pt>
                <c:pt idx="2678">
                  <c:v>0.54166401620370375</c:v>
                </c:pt>
                <c:pt idx="2679">
                  <c:v>0.54166871527777782</c:v>
                </c:pt>
                <c:pt idx="2680">
                  <c:v>0.54167287037037037</c:v>
                </c:pt>
                <c:pt idx="2681">
                  <c:v>0.54167793981481482</c:v>
                </c:pt>
                <c:pt idx="2682">
                  <c:v>0.54168282407407409</c:v>
                </c:pt>
                <c:pt idx="2683">
                  <c:v>0.54168733796296298</c:v>
                </c:pt>
                <c:pt idx="2684">
                  <c:v>0.54169258101851858</c:v>
                </c:pt>
                <c:pt idx="2685">
                  <c:v>0.54169783564814822</c:v>
                </c:pt>
                <c:pt idx="2686">
                  <c:v>0.54170199074074077</c:v>
                </c:pt>
                <c:pt idx="2687">
                  <c:v>0.54170723379629626</c:v>
                </c:pt>
                <c:pt idx="2688">
                  <c:v>0.54171230324074071</c:v>
                </c:pt>
                <c:pt idx="2689">
                  <c:v>0.54171645833333326</c:v>
                </c:pt>
                <c:pt idx="2690">
                  <c:v>0.54172170138888887</c:v>
                </c:pt>
                <c:pt idx="2691">
                  <c:v>0.54172658564814813</c:v>
                </c:pt>
                <c:pt idx="2692">
                  <c:v>0.54173111111111105</c:v>
                </c:pt>
                <c:pt idx="2693">
                  <c:v>0.54173616898148147</c:v>
                </c:pt>
                <c:pt idx="2694">
                  <c:v>0.54174159722222226</c:v>
                </c:pt>
                <c:pt idx="2695">
                  <c:v>0.54174648148148152</c:v>
                </c:pt>
                <c:pt idx="2696">
                  <c:v>0.54175063657407407</c:v>
                </c:pt>
                <c:pt idx="2697">
                  <c:v>0.54175552083333334</c:v>
                </c:pt>
                <c:pt idx="2698">
                  <c:v>0.54175986111111107</c:v>
                </c:pt>
                <c:pt idx="2699">
                  <c:v>0.54176474537037034</c:v>
                </c:pt>
                <c:pt idx="2700">
                  <c:v>0.54176998842592594</c:v>
                </c:pt>
                <c:pt idx="2701">
                  <c:v>0.54177432870370368</c:v>
                </c:pt>
                <c:pt idx="2702">
                  <c:v>0.54177939814814813</c:v>
                </c:pt>
                <c:pt idx="2703">
                  <c:v>0.54178428240740739</c:v>
                </c:pt>
                <c:pt idx="2704">
                  <c:v>0.54178862268518524</c:v>
                </c:pt>
                <c:pt idx="2705">
                  <c:v>0.5417935069444445</c:v>
                </c:pt>
                <c:pt idx="2706">
                  <c:v>0.54179875</c:v>
                </c:pt>
                <c:pt idx="2707">
                  <c:v>0.54180290509259266</c:v>
                </c:pt>
                <c:pt idx="2708">
                  <c:v>0.54180778935185192</c:v>
                </c:pt>
                <c:pt idx="2709">
                  <c:v>0.54181194444444447</c:v>
                </c:pt>
                <c:pt idx="2710">
                  <c:v>0.54181701388888892</c:v>
                </c:pt>
                <c:pt idx="2711">
                  <c:v>0.54182189814814818</c:v>
                </c:pt>
                <c:pt idx="2712">
                  <c:v>0.54182623842592592</c:v>
                </c:pt>
                <c:pt idx="2713">
                  <c:v>0.54183129629629623</c:v>
                </c:pt>
                <c:pt idx="2714">
                  <c:v>0.54183636574074068</c:v>
                </c:pt>
                <c:pt idx="2715">
                  <c:v>0.54184089120370371</c:v>
                </c:pt>
                <c:pt idx="2716">
                  <c:v>0.54184594907407402</c:v>
                </c:pt>
                <c:pt idx="2717">
                  <c:v>0.54185083333333328</c:v>
                </c:pt>
                <c:pt idx="2718">
                  <c:v>0.54185498842592594</c:v>
                </c:pt>
                <c:pt idx="2719">
                  <c:v>0.54185987268518521</c:v>
                </c:pt>
                <c:pt idx="2720">
                  <c:v>0.54186475694444447</c:v>
                </c:pt>
                <c:pt idx="2721">
                  <c:v>0.54186964120370373</c:v>
                </c:pt>
                <c:pt idx="2722">
                  <c:v>0.54187398148148147</c:v>
                </c:pt>
                <c:pt idx="2723">
                  <c:v>0.54187922453703707</c:v>
                </c:pt>
                <c:pt idx="2724">
                  <c:v>0.54188356481481481</c:v>
                </c:pt>
                <c:pt idx="2725">
                  <c:v>0.54188863425925926</c:v>
                </c:pt>
                <c:pt idx="2726">
                  <c:v>0.54189278935185181</c:v>
                </c:pt>
                <c:pt idx="2727">
                  <c:v>0.54189769675925925</c:v>
                </c:pt>
                <c:pt idx="2728">
                  <c:v>0.54190258101851851</c:v>
                </c:pt>
                <c:pt idx="2729">
                  <c:v>0.54190673611111106</c:v>
                </c:pt>
                <c:pt idx="2730">
                  <c:v>0.54191197916666667</c:v>
                </c:pt>
                <c:pt idx="2731">
                  <c:v>0.54191631944444441</c:v>
                </c:pt>
                <c:pt idx="2732">
                  <c:v>0.54192156250000001</c:v>
                </c:pt>
                <c:pt idx="2733">
                  <c:v>0.54192681712962965</c:v>
                </c:pt>
                <c:pt idx="2734">
                  <c:v>0.54193206018518525</c:v>
                </c:pt>
                <c:pt idx="2735">
                  <c:v>0.5419362152777778</c:v>
                </c:pt>
                <c:pt idx="2736">
                  <c:v>0.54194128472222225</c:v>
                </c:pt>
                <c:pt idx="2737">
                  <c:v>0.54194615740740748</c:v>
                </c:pt>
                <c:pt idx="2738">
                  <c:v>0.54195032407407406</c:v>
                </c:pt>
                <c:pt idx="2739">
                  <c:v>0.54195556712962956</c:v>
                </c:pt>
                <c:pt idx="2740">
                  <c:v>0.5419599074074074</c:v>
                </c:pt>
                <c:pt idx="2741">
                  <c:v>0.54196479166666667</c:v>
                </c:pt>
                <c:pt idx="2742">
                  <c:v>0.54196986111111112</c:v>
                </c:pt>
                <c:pt idx="2743">
                  <c:v>0.54197401620370367</c:v>
                </c:pt>
                <c:pt idx="2744">
                  <c:v>0.54197907407407409</c:v>
                </c:pt>
                <c:pt idx="2745">
                  <c:v>0.54198414351851854</c:v>
                </c:pt>
                <c:pt idx="2746">
                  <c:v>0.54198829861111109</c:v>
                </c:pt>
                <c:pt idx="2747">
                  <c:v>0.54199318287037035</c:v>
                </c:pt>
                <c:pt idx="2748">
                  <c:v>0.54199806712962961</c:v>
                </c:pt>
                <c:pt idx="2749">
                  <c:v>0.54200222222222216</c:v>
                </c:pt>
                <c:pt idx="2750">
                  <c:v>0.54200729166666661</c:v>
                </c:pt>
                <c:pt idx="2751">
                  <c:v>0.54201144675925927</c:v>
                </c:pt>
                <c:pt idx="2752">
                  <c:v>0.54201651620370372</c:v>
                </c:pt>
                <c:pt idx="2753">
                  <c:v>0.54202158564814817</c:v>
                </c:pt>
                <c:pt idx="2754">
                  <c:v>0.54202574074074072</c:v>
                </c:pt>
                <c:pt idx="2755">
                  <c:v>0.54203096064814815</c:v>
                </c:pt>
                <c:pt idx="2756">
                  <c:v>0.54203567129629626</c:v>
                </c:pt>
                <c:pt idx="2757">
                  <c:v>0.54204001157407411</c:v>
                </c:pt>
                <c:pt idx="2758">
                  <c:v>0.5420452546296296</c:v>
                </c:pt>
                <c:pt idx="2759">
                  <c:v>0.54204940972222226</c:v>
                </c:pt>
                <c:pt idx="2760">
                  <c:v>0.54205465277777776</c:v>
                </c:pt>
                <c:pt idx="2761">
                  <c:v>0.54205954861111116</c:v>
                </c:pt>
                <c:pt idx="2762">
                  <c:v>0.5420638888888889</c:v>
                </c:pt>
                <c:pt idx="2763">
                  <c:v>0.54206894675925932</c:v>
                </c:pt>
                <c:pt idx="2764">
                  <c:v>0.54207401620370377</c:v>
                </c:pt>
                <c:pt idx="2765">
                  <c:v>0.54207907407407407</c:v>
                </c:pt>
                <c:pt idx="2766">
                  <c:v>0.54208395833333334</c:v>
                </c:pt>
                <c:pt idx="2767">
                  <c:v>0.54208829861111107</c:v>
                </c:pt>
                <c:pt idx="2768">
                  <c:v>0.54209354166666668</c:v>
                </c:pt>
                <c:pt idx="2769">
                  <c:v>0.54209769675925923</c:v>
                </c:pt>
                <c:pt idx="2770">
                  <c:v>0.54210258101851849</c:v>
                </c:pt>
                <c:pt idx="2771">
                  <c:v>0.54210674768518519</c:v>
                </c:pt>
                <c:pt idx="2772">
                  <c:v>0.54211180555555549</c:v>
                </c:pt>
                <c:pt idx="2773">
                  <c:v>0.54211597222222219</c:v>
                </c:pt>
                <c:pt idx="2774">
                  <c:v>0.54212121527777779</c:v>
                </c:pt>
                <c:pt idx="2775">
                  <c:v>0.54212609953703705</c:v>
                </c:pt>
                <c:pt idx="2776">
                  <c:v>0.54213043981481479</c:v>
                </c:pt>
                <c:pt idx="2777">
                  <c:v>0.54213549768518521</c:v>
                </c:pt>
                <c:pt idx="2778">
                  <c:v>0.54214038194444447</c:v>
                </c:pt>
                <c:pt idx="2779">
                  <c:v>0.54214453703703702</c:v>
                </c:pt>
                <c:pt idx="2780">
                  <c:v>0.54214979166666666</c:v>
                </c:pt>
                <c:pt idx="2781">
                  <c:v>0.54215484953703708</c:v>
                </c:pt>
                <c:pt idx="2782">
                  <c:v>0.54215883101851847</c:v>
                </c:pt>
                <c:pt idx="2783">
                  <c:v>0.54216388888888889</c:v>
                </c:pt>
                <c:pt idx="2784">
                  <c:v>0.54216841435185181</c:v>
                </c:pt>
                <c:pt idx="2785">
                  <c:v>0.54217348379629626</c:v>
                </c:pt>
                <c:pt idx="2786">
                  <c:v>0.54217854166666668</c:v>
                </c:pt>
                <c:pt idx="2787">
                  <c:v>0.54218361111111113</c:v>
                </c:pt>
                <c:pt idx="2788">
                  <c:v>0.54218812500000002</c:v>
                </c:pt>
                <c:pt idx="2789">
                  <c:v>0.54219300925925928</c:v>
                </c:pt>
                <c:pt idx="2790">
                  <c:v>0.54219789351851855</c:v>
                </c:pt>
                <c:pt idx="2791">
                  <c:v>0.5422020486111111</c:v>
                </c:pt>
                <c:pt idx="2792">
                  <c:v>0.54220693287037036</c:v>
                </c:pt>
                <c:pt idx="2793">
                  <c:v>0.54221109953703706</c:v>
                </c:pt>
                <c:pt idx="2794">
                  <c:v>0.54221598379629632</c:v>
                </c:pt>
                <c:pt idx="2795">
                  <c:v>0.5422206828703704</c:v>
                </c:pt>
                <c:pt idx="2796">
                  <c:v>0.54222502314814813</c:v>
                </c:pt>
                <c:pt idx="2797">
                  <c:v>0.54223008101851855</c:v>
                </c:pt>
                <c:pt idx="2798">
                  <c:v>0.54223442129629629</c:v>
                </c:pt>
                <c:pt idx="2799">
                  <c:v>0.54223894675925932</c:v>
                </c:pt>
                <c:pt idx="2800">
                  <c:v>0.54224418981481481</c:v>
                </c:pt>
                <c:pt idx="2801">
                  <c:v>0.54224853009259266</c:v>
                </c:pt>
                <c:pt idx="2802">
                  <c:v>0.54225341435185193</c:v>
                </c:pt>
                <c:pt idx="2803">
                  <c:v>0.54225758101851851</c:v>
                </c:pt>
                <c:pt idx="2804">
                  <c:v>0.54226263888888881</c:v>
                </c:pt>
                <c:pt idx="2805">
                  <c:v>0.54226752314814808</c:v>
                </c:pt>
                <c:pt idx="2806">
                  <c:v>0.54227167824074074</c:v>
                </c:pt>
                <c:pt idx="2807">
                  <c:v>0.5422765625</c:v>
                </c:pt>
                <c:pt idx="2808">
                  <c:v>0.5422807291666667</c:v>
                </c:pt>
                <c:pt idx="2809">
                  <c:v>0.54228651620370372</c:v>
                </c:pt>
                <c:pt idx="2810">
                  <c:v>0.54229121527777779</c:v>
                </c:pt>
                <c:pt idx="2811">
                  <c:v>0.54229628472222224</c:v>
                </c:pt>
                <c:pt idx="2812">
                  <c:v>0.54230079861111113</c:v>
                </c:pt>
                <c:pt idx="2813">
                  <c:v>0.54230604166666663</c:v>
                </c:pt>
                <c:pt idx="2814">
                  <c:v>0.54231092592592589</c:v>
                </c:pt>
                <c:pt idx="2815">
                  <c:v>0.54231509259259258</c:v>
                </c:pt>
                <c:pt idx="2816">
                  <c:v>0.54231996527777782</c:v>
                </c:pt>
                <c:pt idx="2817">
                  <c:v>0.54232377314814817</c:v>
                </c:pt>
                <c:pt idx="2818">
                  <c:v>0.54232883101851848</c:v>
                </c:pt>
                <c:pt idx="2819">
                  <c:v>0.54233299768518517</c:v>
                </c:pt>
                <c:pt idx="2820">
                  <c:v>0.54233841435185182</c:v>
                </c:pt>
                <c:pt idx="2821">
                  <c:v>0.54234348379629627</c:v>
                </c:pt>
                <c:pt idx="2822">
                  <c:v>0.54234836805555553</c:v>
                </c:pt>
                <c:pt idx="2823">
                  <c:v>0.54235252314814819</c:v>
                </c:pt>
                <c:pt idx="2824">
                  <c:v>0.54235759259259264</c:v>
                </c:pt>
                <c:pt idx="2825">
                  <c:v>0.54236193287037038</c:v>
                </c:pt>
                <c:pt idx="2826">
                  <c:v>0.54236681712962964</c:v>
                </c:pt>
                <c:pt idx="2827">
                  <c:v>0.54237168981481487</c:v>
                </c:pt>
                <c:pt idx="2828">
                  <c:v>0.54237585648148146</c:v>
                </c:pt>
                <c:pt idx="2829">
                  <c:v>0.54238091435185187</c:v>
                </c:pt>
                <c:pt idx="2830">
                  <c:v>0.54238525462962961</c:v>
                </c:pt>
                <c:pt idx="2831">
                  <c:v>0.54239032407407406</c:v>
                </c:pt>
                <c:pt idx="2832">
                  <c:v>0.54239554398148149</c:v>
                </c:pt>
                <c:pt idx="2833">
                  <c:v>0.54240078703703698</c:v>
                </c:pt>
                <c:pt idx="2834">
                  <c:v>0.54240495370370367</c:v>
                </c:pt>
                <c:pt idx="2835">
                  <c:v>0.54241019675925928</c:v>
                </c:pt>
                <c:pt idx="2836">
                  <c:v>0.54241508101851854</c:v>
                </c:pt>
                <c:pt idx="2837">
                  <c:v>0.54241942129629628</c:v>
                </c:pt>
                <c:pt idx="2838">
                  <c:v>0.5424244791666667</c:v>
                </c:pt>
                <c:pt idx="2839">
                  <c:v>0.54242954861111115</c:v>
                </c:pt>
                <c:pt idx="2840">
                  <c:v>0.54243388888888888</c:v>
                </c:pt>
                <c:pt idx="2841">
                  <c:v>0.54243877314814815</c:v>
                </c:pt>
                <c:pt idx="2842">
                  <c:v>0.54244401620370375</c:v>
                </c:pt>
                <c:pt idx="2843">
                  <c:v>0.54244853009259264</c:v>
                </c:pt>
                <c:pt idx="2844">
                  <c:v>0.54245359953703709</c:v>
                </c:pt>
                <c:pt idx="2845">
                  <c:v>0.54245866898148154</c:v>
                </c:pt>
                <c:pt idx="2846">
                  <c:v>0.54246282407407409</c:v>
                </c:pt>
                <c:pt idx="2847">
                  <c:v>0.54246770833333335</c:v>
                </c:pt>
                <c:pt idx="2848">
                  <c:v>0.54247295138888896</c:v>
                </c:pt>
                <c:pt idx="2849">
                  <c:v>0.54247729166666669</c:v>
                </c:pt>
                <c:pt idx="2850">
                  <c:v>0.54248236111111114</c:v>
                </c:pt>
                <c:pt idx="2851">
                  <c:v>0.54248741898148145</c:v>
                </c:pt>
                <c:pt idx="2852">
                  <c:v>0.54249266203703705</c:v>
                </c:pt>
                <c:pt idx="2853">
                  <c:v>0.54249754629629632</c:v>
                </c:pt>
                <c:pt idx="2854">
                  <c:v>0.5425017129629629</c:v>
                </c:pt>
                <c:pt idx="2855">
                  <c:v>0.5425069560185185</c:v>
                </c:pt>
                <c:pt idx="2856">
                  <c:v>0.54251111111111106</c:v>
                </c:pt>
                <c:pt idx="2857">
                  <c:v>0.54251616898148147</c:v>
                </c:pt>
                <c:pt idx="2858">
                  <c:v>0.54252033564814817</c:v>
                </c:pt>
                <c:pt idx="2859">
                  <c:v>0.54252521990740743</c:v>
                </c:pt>
                <c:pt idx="2860">
                  <c:v>0.54252974537037035</c:v>
                </c:pt>
                <c:pt idx="2861">
                  <c:v>0.54253498842592596</c:v>
                </c:pt>
                <c:pt idx="2862">
                  <c:v>0.54254023148148145</c:v>
                </c:pt>
                <c:pt idx="2863">
                  <c:v>0.54254511574074071</c:v>
                </c:pt>
                <c:pt idx="2864">
                  <c:v>0.54254927083333337</c:v>
                </c:pt>
                <c:pt idx="2865">
                  <c:v>0.54255415509259264</c:v>
                </c:pt>
                <c:pt idx="2866">
                  <c:v>0.54255831018518519</c:v>
                </c:pt>
                <c:pt idx="2867">
                  <c:v>0.54256337962962964</c:v>
                </c:pt>
                <c:pt idx="2868">
                  <c:v>0.54256843750000006</c:v>
                </c:pt>
                <c:pt idx="2869">
                  <c:v>0.54257277777777779</c:v>
                </c:pt>
                <c:pt idx="2870">
                  <c:v>0.54257820601851858</c:v>
                </c:pt>
                <c:pt idx="2871">
                  <c:v>0.54258344907407408</c:v>
                </c:pt>
                <c:pt idx="2872">
                  <c:v>0.54258807870370374</c:v>
                </c:pt>
                <c:pt idx="2873">
                  <c:v>0.54259313657407404</c:v>
                </c:pt>
                <c:pt idx="2874">
                  <c:v>0.54259766203703708</c:v>
                </c:pt>
                <c:pt idx="2875">
                  <c:v>0.54260273148148153</c:v>
                </c:pt>
                <c:pt idx="2876">
                  <c:v>0.54260688657407408</c:v>
                </c:pt>
                <c:pt idx="2877">
                  <c:v>0.54261195601851853</c:v>
                </c:pt>
                <c:pt idx="2878">
                  <c:v>0.54261611111111108</c:v>
                </c:pt>
                <c:pt idx="2879">
                  <c:v>0.54262116898148149</c:v>
                </c:pt>
                <c:pt idx="2880">
                  <c:v>0.54262623842592594</c:v>
                </c:pt>
                <c:pt idx="2881">
                  <c:v>0.54263039351851849</c:v>
                </c:pt>
                <c:pt idx="2882">
                  <c:v>0.54263527777777776</c:v>
                </c:pt>
                <c:pt idx="2883">
                  <c:v>0.54263961805555561</c:v>
                </c:pt>
                <c:pt idx="2884">
                  <c:v>0.54264468750000006</c:v>
                </c:pt>
                <c:pt idx="2885">
                  <c:v>0.54264957175925932</c:v>
                </c:pt>
                <c:pt idx="2886">
                  <c:v>0.542655</c:v>
                </c:pt>
                <c:pt idx="2887">
                  <c:v>0.5426600578703703</c:v>
                </c:pt>
                <c:pt idx="2888">
                  <c:v>0.54266422453703711</c:v>
                </c:pt>
                <c:pt idx="2889">
                  <c:v>0.54266909722222223</c:v>
                </c:pt>
                <c:pt idx="2890">
                  <c:v>0.54267326388888892</c:v>
                </c:pt>
                <c:pt idx="2891">
                  <c:v>0.54267832175925923</c:v>
                </c:pt>
                <c:pt idx="2892">
                  <c:v>0.54268266203703697</c:v>
                </c:pt>
                <c:pt idx="2893">
                  <c:v>0.54268754629629623</c:v>
                </c:pt>
                <c:pt idx="2894">
                  <c:v>0.54269261574074068</c:v>
                </c:pt>
                <c:pt idx="2895">
                  <c:v>0.54269712962962957</c:v>
                </c:pt>
                <c:pt idx="2896">
                  <c:v>0.54270219907407402</c:v>
                </c:pt>
                <c:pt idx="2897">
                  <c:v>0.54270725694444444</c:v>
                </c:pt>
                <c:pt idx="2898">
                  <c:v>0.54271196759259255</c:v>
                </c:pt>
                <c:pt idx="2899">
                  <c:v>0.54271666666666663</c:v>
                </c:pt>
                <c:pt idx="2900">
                  <c:v>0.54272190972222223</c:v>
                </c:pt>
                <c:pt idx="2901">
                  <c:v>0.54272624999999997</c:v>
                </c:pt>
                <c:pt idx="2902">
                  <c:v>0.54273113425925923</c:v>
                </c:pt>
                <c:pt idx="2903">
                  <c:v>0.54273637731481483</c:v>
                </c:pt>
                <c:pt idx="2904">
                  <c:v>0.54274071759259257</c:v>
                </c:pt>
                <c:pt idx="2905">
                  <c:v>0.54274596064814817</c:v>
                </c:pt>
                <c:pt idx="2906">
                  <c:v>0.54275103009259262</c:v>
                </c:pt>
                <c:pt idx="2907">
                  <c:v>0.54275537037037036</c:v>
                </c:pt>
                <c:pt idx="2908">
                  <c:v>0.5427602777777778</c:v>
                </c:pt>
                <c:pt idx="2909">
                  <c:v>0.54276516203703706</c:v>
                </c:pt>
                <c:pt idx="2910">
                  <c:v>0.54276986111111114</c:v>
                </c:pt>
                <c:pt idx="2911">
                  <c:v>0.54277493055555559</c:v>
                </c:pt>
                <c:pt idx="2912">
                  <c:v>0.54278017361111108</c:v>
                </c:pt>
                <c:pt idx="2913">
                  <c:v>0.54278451388888882</c:v>
                </c:pt>
                <c:pt idx="2914">
                  <c:v>0.54278975694444442</c:v>
                </c:pt>
                <c:pt idx="2915">
                  <c:v>0.54279464120370369</c:v>
                </c:pt>
                <c:pt idx="2916">
                  <c:v>0.54279988425925929</c:v>
                </c:pt>
                <c:pt idx="2917">
                  <c:v>0.54280403935185184</c:v>
                </c:pt>
                <c:pt idx="2918">
                  <c:v>0.54280910879629629</c:v>
                </c:pt>
                <c:pt idx="2919">
                  <c:v>0.54281489583333331</c:v>
                </c:pt>
                <c:pt idx="2920">
                  <c:v>0.54281923611111116</c:v>
                </c:pt>
                <c:pt idx="2921">
                  <c:v>0.54282412037037042</c:v>
                </c:pt>
                <c:pt idx="2922">
                  <c:v>0.54282917824074073</c:v>
                </c:pt>
                <c:pt idx="2923">
                  <c:v>0.54283334490740742</c:v>
                </c:pt>
                <c:pt idx="2924">
                  <c:v>0.54283840277777784</c:v>
                </c:pt>
                <c:pt idx="2925">
                  <c:v>0.54284347222222229</c:v>
                </c:pt>
                <c:pt idx="2926">
                  <c:v>0.54284799768518521</c:v>
                </c:pt>
                <c:pt idx="2927">
                  <c:v>0.54285287037037044</c:v>
                </c:pt>
                <c:pt idx="2928">
                  <c:v>0.54285793981481478</c:v>
                </c:pt>
                <c:pt idx="2929">
                  <c:v>0.54286228009259252</c:v>
                </c:pt>
                <c:pt idx="2930">
                  <c:v>0.54286752314814812</c:v>
                </c:pt>
                <c:pt idx="2931">
                  <c:v>0.54287240740740739</c:v>
                </c:pt>
                <c:pt idx="2932">
                  <c:v>0.54287656249999994</c:v>
                </c:pt>
                <c:pt idx="2933">
                  <c:v>0.5428814467592592</c:v>
                </c:pt>
                <c:pt idx="2934">
                  <c:v>0.54288633101851846</c:v>
                </c:pt>
                <c:pt idx="2935">
                  <c:v>0.54289067129629631</c:v>
                </c:pt>
                <c:pt idx="2936">
                  <c:v>0.54289574074074076</c:v>
                </c:pt>
                <c:pt idx="2937">
                  <c:v>0.5429000810185185</c:v>
                </c:pt>
                <c:pt idx="2938">
                  <c:v>0.54290478009259258</c:v>
                </c:pt>
                <c:pt idx="2939">
                  <c:v>0.54290984953703703</c:v>
                </c:pt>
                <c:pt idx="2940">
                  <c:v>0.54291418981481476</c:v>
                </c:pt>
                <c:pt idx="2941">
                  <c:v>0.54291924768518518</c:v>
                </c:pt>
                <c:pt idx="2942">
                  <c:v>0.54292431712962963</c:v>
                </c:pt>
                <c:pt idx="2943">
                  <c:v>0.54292865740740737</c:v>
                </c:pt>
                <c:pt idx="2944">
                  <c:v>0.54293335648148144</c:v>
                </c:pt>
                <c:pt idx="2945">
                  <c:v>0.54293824074074071</c:v>
                </c:pt>
                <c:pt idx="2946">
                  <c:v>0.54294258101851856</c:v>
                </c:pt>
                <c:pt idx="2947">
                  <c:v>0.54294763888888886</c:v>
                </c:pt>
                <c:pt idx="2948">
                  <c:v>0.54295197916666671</c:v>
                </c:pt>
                <c:pt idx="2949">
                  <c:v>0.54295704861111116</c:v>
                </c:pt>
                <c:pt idx="2950">
                  <c:v>0.54296210648148147</c:v>
                </c:pt>
                <c:pt idx="2951">
                  <c:v>0.54296627314814816</c:v>
                </c:pt>
                <c:pt idx="2952">
                  <c:v>0.54297224537037037</c:v>
                </c:pt>
                <c:pt idx="2953">
                  <c:v>0.54297694444444444</c:v>
                </c:pt>
                <c:pt idx="2954">
                  <c:v>0.54298200231481475</c:v>
                </c:pt>
                <c:pt idx="2955">
                  <c:v>0.54298616898148155</c:v>
                </c:pt>
                <c:pt idx="2956">
                  <c:v>0.54299141203703705</c:v>
                </c:pt>
                <c:pt idx="2957">
                  <c:v>0.54299575231481478</c:v>
                </c:pt>
                <c:pt idx="2958">
                  <c:v>0.54300099537037039</c:v>
                </c:pt>
                <c:pt idx="2959">
                  <c:v>0.54300587962962965</c:v>
                </c:pt>
                <c:pt idx="2960">
                  <c:v>0.54301076388888891</c:v>
                </c:pt>
                <c:pt idx="2961">
                  <c:v>0.54301510416666665</c:v>
                </c:pt>
                <c:pt idx="2962">
                  <c:v>0.54301998842592591</c:v>
                </c:pt>
                <c:pt idx="2963">
                  <c:v>0.54302432870370365</c:v>
                </c:pt>
                <c:pt idx="2964">
                  <c:v>0.54302957175925926</c:v>
                </c:pt>
                <c:pt idx="2965">
                  <c:v>0.54303462962962967</c:v>
                </c:pt>
                <c:pt idx="2966">
                  <c:v>0.54303879629629626</c:v>
                </c:pt>
                <c:pt idx="2967">
                  <c:v>0.54304385416666667</c:v>
                </c:pt>
                <c:pt idx="2968">
                  <c:v>0.54304892361111112</c:v>
                </c:pt>
                <c:pt idx="2969">
                  <c:v>0.54305307870370367</c:v>
                </c:pt>
                <c:pt idx="2970">
                  <c:v>0.54305814814814812</c:v>
                </c:pt>
                <c:pt idx="2971">
                  <c:v>0.54306320601851854</c:v>
                </c:pt>
                <c:pt idx="2972">
                  <c:v>0.54306754629629628</c:v>
                </c:pt>
                <c:pt idx="2973">
                  <c:v>0.54307261574074073</c:v>
                </c:pt>
                <c:pt idx="2974">
                  <c:v>0.54307767361111114</c:v>
                </c:pt>
                <c:pt idx="2975">
                  <c:v>0.54308184027777784</c:v>
                </c:pt>
                <c:pt idx="2976">
                  <c:v>0.54308689814814815</c:v>
                </c:pt>
                <c:pt idx="2977">
                  <c:v>0.54309106481481484</c:v>
                </c:pt>
                <c:pt idx="2978">
                  <c:v>0.54309612268518526</c:v>
                </c:pt>
                <c:pt idx="2979">
                  <c:v>0.54310155092592594</c:v>
                </c:pt>
                <c:pt idx="2980">
                  <c:v>0.54310570601851849</c:v>
                </c:pt>
                <c:pt idx="2981">
                  <c:v>0.54311077546296294</c:v>
                </c:pt>
                <c:pt idx="2982">
                  <c:v>0.5431156597222222</c:v>
                </c:pt>
                <c:pt idx="2983">
                  <c:v>0.54311999999999994</c:v>
                </c:pt>
                <c:pt idx="2984">
                  <c:v>0.54312498842592594</c:v>
                </c:pt>
                <c:pt idx="2985">
                  <c:v>0.54313023148148154</c:v>
                </c:pt>
                <c:pt idx="2986">
                  <c:v>0.54313547453703703</c:v>
                </c:pt>
                <c:pt idx="2987">
                  <c:v>0.54314054398148148</c:v>
                </c:pt>
                <c:pt idx="2988">
                  <c:v>0.54314469907407414</c:v>
                </c:pt>
                <c:pt idx="2989">
                  <c:v>0.54314994212962964</c:v>
                </c:pt>
                <c:pt idx="2990">
                  <c:v>0.54315409722222219</c:v>
                </c:pt>
                <c:pt idx="2991">
                  <c:v>0.54315935185185182</c:v>
                </c:pt>
                <c:pt idx="2992">
                  <c:v>0.54316386574074071</c:v>
                </c:pt>
                <c:pt idx="2993">
                  <c:v>0.54316874999999998</c:v>
                </c:pt>
                <c:pt idx="2994">
                  <c:v>0.54317417824074077</c:v>
                </c:pt>
                <c:pt idx="2995">
                  <c:v>0.54317924768518522</c:v>
                </c:pt>
                <c:pt idx="2996">
                  <c:v>0.54318340277777777</c:v>
                </c:pt>
                <c:pt idx="2997">
                  <c:v>0.54318846064814819</c:v>
                </c:pt>
                <c:pt idx="2998">
                  <c:v>0.54319353009259264</c:v>
                </c:pt>
                <c:pt idx="2999">
                  <c:v>0.54319787037037037</c:v>
                </c:pt>
                <c:pt idx="3000">
                  <c:v>0.54320275462962964</c:v>
                </c:pt>
                <c:pt idx="3001">
                  <c:v>0.54320799768518524</c:v>
                </c:pt>
                <c:pt idx="3002">
                  <c:v>0.54321215277777779</c:v>
                </c:pt>
                <c:pt idx="3003">
                  <c:v>0.54321740740740743</c:v>
                </c:pt>
                <c:pt idx="3004">
                  <c:v>0.54322265046296303</c:v>
                </c:pt>
                <c:pt idx="3005">
                  <c:v>0.54322699074074077</c:v>
                </c:pt>
                <c:pt idx="3006">
                  <c:v>0.54323223379629626</c:v>
                </c:pt>
                <c:pt idx="3007">
                  <c:v>0.54323729166666668</c:v>
                </c:pt>
                <c:pt idx="3008">
                  <c:v>0.54324163194444441</c:v>
                </c:pt>
                <c:pt idx="3009">
                  <c:v>0.54324651620370368</c:v>
                </c:pt>
                <c:pt idx="3010">
                  <c:v>0.54325177083333331</c:v>
                </c:pt>
                <c:pt idx="3011">
                  <c:v>0.54325592592592586</c:v>
                </c:pt>
                <c:pt idx="3012">
                  <c:v>0.54326098379629628</c:v>
                </c:pt>
                <c:pt idx="3013">
                  <c:v>0.54326623842592592</c:v>
                </c:pt>
                <c:pt idx="3014">
                  <c:v>0.54327075231481481</c:v>
                </c:pt>
                <c:pt idx="3015">
                  <c:v>0.54327563657407407</c:v>
                </c:pt>
                <c:pt idx="3016">
                  <c:v>0.54328087962962968</c:v>
                </c:pt>
                <c:pt idx="3017">
                  <c:v>0.54328548611111105</c:v>
                </c:pt>
                <c:pt idx="3018">
                  <c:v>0.5432905555555555</c:v>
                </c:pt>
                <c:pt idx="3019">
                  <c:v>0.54329634259259263</c:v>
                </c:pt>
                <c:pt idx="3020">
                  <c:v>0.54330140046296294</c:v>
                </c:pt>
                <c:pt idx="3021">
                  <c:v>0.54330646990740739</c:v>
                </c:pt>
                <c:pt idx="3022">
                  <c:v>0.54331081018518523</c:v>
                </c:pt>
                <c:pt idx="3023">
                  <c:v>0.5433156944444445</c:v>
                </c:pt>
                <c:pt idx="3024">
                  <c:v>0.5433207523148148</c:v>
                </c:pt>
                <c:pt idx="3025">
                  <c:v>0.54332509259259265</c:v>
                </c:pt>
                <c:pt idx="3026">
                  <c:v>0.5433301620370371</c:v>
                </c:pt>
                <c:pt idx="3027">
                  <c:v>0.54333467592592599</c:v>
                </c:pt>
                <c:pt idx="3028">
                  <c:v>0.54333974537037044</c:v>
                </c:pt>
                <c:pt idx="3029">
                  <c:v>0.54334481481481478</c:v>
                </c:pt>
                <c:pt idx="3030">
                  <c:v>0.5433498726851852</c:v>
                </c:pt>
                <c:pt idx="3031">
                  <c:v>0.54335421296296293</c:v>
                </c:pt>
                <c:pt idx="3032">
                  <c:v>0.54335928240740738</c:v>
                </c:pt>
                <c:pt idx="3033">
                  <c:v>0.54336415509259262</c:v>
                </c:pt>
                <c:pt idx="3034">
                  <c:v>0.54336849537037035</c:v>
                </c:pt>
                <c:pt idx="3035">
                  <c:v>0.5433735648148148</c:v>
                </c:pt>
                <c:pt idx="3036">
                  <c:v>0.54337771990740735</c:v>
                </c:pt>
                <c:pt idx="3037">
                  <c:v>0.54338297453703699</c:v>
                </c:pt>
                <c:pt idx="3038">
                  <c:v>0.54338821759259259</c:v>
                </c:pt>
                <c:pt idx="3039">
                  <c:v>0.54339327546296301</c:v>
                </c:pt>
                <c:pt idx="3040">
                  <c:v>0.54339780092592593</c:v>
                </c:pt>
                <c:pt idx="3041">
                  <c:v>0.5434026851851852</c:v>
                </c:pt>
                <c:pt idx="3042">
                  <c:v>0.54340774305555561</c:v>
                </c:pt>
                <c:pt idx="3043">
                  <c:v>0.54341226851851854</c:v>
                </c:pt>
                <c:pt idx="3044">
                  <c:v>0.54341732638888895</c:v>
                </c:pt>
                <c:pt idx="3045">
                  <c:v>0.54342221064814822</c:v>
                </c:pt>
                <c:pt idx="3046">
                  <c:v>0.54342673611111114</c:v>
                </c:pt>
                <c:pt idx="3047">
                  <c:v>0.54343162037037041</c:v>
                </c:pt>
                <c:pt idx="3048">
                  <c:v>0.54343667824074071</c:v>
                </c:pt>
                <c:pt idx="3049">
                  <c:v>0.54344101851851845</c:v>
                </c:pt>
                <c:pt idx="3050">
                  <c:v>0.5434460879629629</c:v>
                </c:pt>
                <c:pt idx="3051">
                  <c:v>0.5434513310185185</c:v>
                </c:pt>
                <c:pt idx="3052">
                  <c:v>0.54345640046296295</c:v>
                </c:pt>
                <c:pt idx="3053">
                  <c:v>0.54346128472222222</c:v>
                </c:pt>
                <c:pt idx="3054">
                  <c:v>0.54346634259259263</c:v>
                </c:pt>
                <c:pt idx="3055">
                  <c:v>0.54347158564814813</c:v>
                </c:pt>
                <c:pt idx="3056">
                  <c:v>0.54347592592592597</c:v>
                </c:pt>
                <c:pt idx="3057">
                  <c:v>0.54348116898148147</c:v>
                </c:pt>
                <c:pt idx="3058">
                  <c:v>0.54348623842592592</c:v>
                </c:pt>
                <c:pt idx="3059">
                  <c:v>0.54349039351851858</c:v>
                </c:pt>
                <c:pt idx="3060">
                  <c:v>0.54349545138888888</c:v>
                </c:pt>
                <c:pt idx="3061">
                  <c:v>0.54350052083333333</c:v>
                </c:pt>
                <c:pt idx="3062">
                  <c:v>0.54350503472222222</c:v>
                </c:pt>
                <c:pt idx="3063">
                  <c:v>0.54351010416666667</c:v>
                </c:pt>
                <c:pt idx="3064">
                  <c:v>0.54351534722222217</c:v>
                </c:pt>
                <c:pt idx="3065">
                  <c:v>0.54351932870370367</c:v>
                </c:pt>
                <c:pt idx="3066">
                  <c:v>0.54352421296296294</c:v>
                </c:pt>
                <c:pt idx="3067">
                  <c:v>0.54352928240740739</c:v>
                </c:pt>
                <c:pt idx="3068">
                  <c:v>0.54353362268518512</c:v>
                </c:pt>
                <c:pt idx="3069">
                  <c:v>0.54353849537037036</c:v>
                </c:pt>
                <c:pt idx="3070">
                  <c:v>0.54354373842592596</c:v>
                </c:pt>
                <c:pt idx="3071">
                  <c:v>0.54354790509259254</c:v>
                </c:pt>
                <c:pt idx="3072">
                  <c:v>0.54355296296296296</c:v>
                </c:pt>
                <c:pt idx="3073">
                  <c:v>0.5435573032407407</c:v>
                </c:pt>
                <c:pt idx="3074">
                  <c:v>0.54356218749999996</c:v>
                </c:pt>
                <c:pt idx="3075">
                  <c:v>0.54356761574074075</c:v>
                </c:pt>
                <c:pt idx="3076">
                  <c:v>0.54357195601851849</c:v>
                </c:pt>
                <c:pt idx="3077">
                  <c:v>0.54357684027777775</c:v>
                </c:pt>
                <c:pt idx="3078">
                  <c:v>0.5435819097222222</c:v>
                </c:pt>
                <c:pt idx="3079">
                  <c:v>0.54358623842592591</c:v>
                </c:pt>
                <c:pt idx="3080">
                  <c:v>0.54359130787037035</c:v>
                </c:pt>
                <c:pt idx="3081">
                  <c:v>0.54359619212962962</c:v>
                </c:pt>
                <c:pt idx="3082">
                  <c:v>0.54360053240740747</c:v>
                </c:pt>
                <c:pt idx="3083">
                  <c:v>0.54360541666666673</c:v>
                </c:pt>
                <c:pt idx="3084">
                  <c:v>0.54361030092592599</c:v>
                </c:pt>
                <c:pt idx="3085">
                  <c:v>0.54361518518518526</c:v>
                </c:pt>
                <c:pt idx="3086">
                  <c:v>0.54362005787037038</c:v>
                </c:pt>
                <c:pt idx="3087">
                  <c:v>0.54362494212962964</c:v>
                </c:pt>
                <c:pt idx="3088">
                  <c:v>0.54362928240740738</c:v>
                </c:pt>
                <c:pt idx="3089">
                  <c:v>0.54363435185185183</c:v>
                </c:pt>
                <c:pt idx="3090">
                  <c:v>0.54363942129629628</c:v>
                </c:pt>
                <c:pt idx="3091">
                  <c:v>0.54364393518518517</c:v>
                </c:pt>
                <c:pt idx="3092">
                  <c:v>0.54364881944444443</c:v>
                </c:pt>
                <c:pt idx="3093">
                  <c:v>0.54365370370370369</c:v>
                </c:pt>
                <c:pt idx="3094">
                  <c:v>0.54365804398148143</c:v>
                </c:pt>
                <c:pt idx="3095">
                  <c:v>0.54366310185185185</c:v>
                </c:pt>
                <c:pt idx="3096">
                  <c:v>0.54366798611111111</c:v>
                </c:pt>
                <c:pt idx="3097">
                  <c:v>0.54367232638888885</c:v>
                </c:pt>
                <c:pt idx="3098">
                  <c:v>0.5436773958333333</c:v>
                </c:pt>
                <c:pt idx="3099">
                  <c:v>0.54368192129629633</c:v>
                </c:pt>
                <c:pt idx="3100">
                  <c:v>0.54368697916666664</c:v>
                </c:pt>
                <c:pt idx="3101">
                  <c:v>0.5436918634259259</c:v>
                </c:pt>
                <c:pt idx="3102">
                  <c:v>0.54369674768518517</c:v>
                </c:pt>
                <c:pt idx="3103">
                  <c:v>0.54370108796296301</c:v>
                </c:pt>
                <c:pt idx="3104">
                  <c:v>0.54370597222222228</c:v>
                </c:pt>
                <c:pt idx="3105">
                  <c:v>0.54371012731481483</c:v>
                </c:pt>
                <c:pt idx="3106">
                  <c:v>0.54371519675925928</c:v>
                </c:pt>
                <c:pt idx="3107">
                  <c:v>0.5437202546296297</c:v>
                </c:pt>
                <c:pt idx="3108">
                  <c:v>0.54372459490740743</c:v>
                </c:pt>
                <c:pt idx="3109">
                  <c:v>0.54372966435185188</c:v>
                </c:pt>
                <c:pt idx="3110">
                  <c:v>0.54373454861111115</c:v>
                </c:pt>
                <c:pt idx="3111">
                  <c:v>0.54373888888888888</c:v>
                </c:pt>
                <c:pt idx="3112">
                  <c:v>0.54374413194444438</c:v>
                </c:pt>
                <c:pt idx="3113">
                  <c:v>0.54374901620370364</c:v>
                </c:pt>
                <c:pt idx="3114">
                  <c:v>0.54375335648148149</c:v>
                </c:pt>
                <c:pt idx="3115">
                  <c:v>0.54375877314814813</c:v>
                </c:pt>
                <c:pt idx="3116">
                  <c:v>0.54376384259259258</c:v>
                </c:pt>
                <c:pt idx="3117">
                  <c:v>0.54376818287037032</c:v>
                </c:pt>
                <c:pt idx="3118">
                  <c:v>0.54377342592592592</c:v>
                </c:pt>
                <c:pt idx="3119">
                  <c:v>0.54377921296296294</c:v>
                </c:pt>
                <c:pt idx="3120">
                  <c:v>0.54378355324074079</c:v>
                </c:pt>
                <c:pt idx="3121">
                  <c:v>0.54378879629629628</c:v>
                </c:pt>
                <c:pt idx="3122">
                  <c:v>0.54379332175925932</c:v>
                </c:pt>
                <c:pt idx="3123">
                  <c:v>0.54379837962962962</c:v>
                </c:pt>
                <c:pt idx="3124">
                  <c:v>0.5438027314814815</c:v>
                </c:pt>
                <c:pt idx="3125">
                  <c:v>0.54380778935185192</c:v>
                </c:pt>
                <c:pt idx="3126">
                  <c:v>0.54381285879629626</c:v>
                </c:pt>
                <c:pt idx="3127">
                  <c:v>0.54381737268518515</c:v>
                </c:pt>
                <c:pt idx="3128">
                  <c:v>0.54382225694444442</c:v>
                </c:pt>
                <c:pt idx="3129">
                  <c:v>0.54382732638888887</c:v>
                </c:pt>
                <c:pt idx="3130">
                  <c:v>0.5438316666666666</c:v>
                </c:pt>
                <c:pt idx="3131">
                  <c:v>0.54383690972222221</c:v>
                </c:pt>
                <c:pt idx="3132">
                  <c:v>0.54384196759259262</c:v>
                </c:pt>
                <c:pt idx="3133">
                  <c:v>0.54384630787037036</c:v>
                </c:pt>
                <c:pt idx="3134">
                  <c:v>0.5438515625</c:v>
                </c:pt>
                <c:pt idx="3135">
                  <c:v>0.54385667824074069</c:v>
                </c:pt>
                <c:pt idx="3136">
                  <c:v>0.54386083333333335</c:v>
                </c:pt>
                <c:pt idx="3137">
                  <c:v>0.54386607638888884</c:v>
                </c:pt>
                <c:pt idx="3138">
                  <c:v>0.54387114583333329</c:v>
                </c:pt>
                <c:pt idx="3139">
                  <c:v>0.54387548611111114</c:v>
                </c:pt>
                <c:pt idx="3140">
                  <c:v>0.54388054398148145</c:v>
                </c:pt>
                <c:pt idx="3141">
                  <c:v>0.54388579861111108</c:v>
                </c:pt>
                <c:pt idx="3142">
                  <c:v>0.54388995370370374</c:v>
                </c:pt>
                <c:pt idx="3143">
                  <c:v>0.54389519675925924</c:v>
                </c:pt>
                <c:pt idx="3144">
                  <c:v>0.54390025462962965</c:v>
                </c:pt>
                <c:pt idx="3145">
                  <c:v>0.54390478009259258</c:v>
                </c:pt>
                <c:pt idx="3146">
                  <c:v>0.54390966435185184</c:v>
                </c:pt>
                <c:pt idx="3147">
                  <c:v>0.54391472222222226</c:v>
                </c:pt>
                <c:pt idx="3148">
                  <c:v>0.54391907407407414</c:v>
                </c:pt>
                <c:pt idx="3149">
                  <c:v>0.54392431712962963</c:v>
                </c:pt>
                <c:pt idx="3150">
                  <c:v>0.54392937499999994</c:v>
                </c:pt>
                <c:pt idx="3151">
                  <c:v>0.54393461805555554</c:v>
                </c:pt>
                <c:pt idx="3152">
                  <c:v>0.54394004629629633</c:v>
                </c:pt>
                <c:pt idx="3153">
                  <c:v>0.54394511574074078</c:v>
                </c:pt>
                <c:pt idx="3154">
                  <c:v>0.54394962962962967</c:v>
                </c:pt>
                <c:pt idx="3155">
                  <c:v>0.54395469907407412</c:v>
                </c:pt>
                <c:pt idx="3156">
                  <c:v>0.54395903935185186</c:v>
                </c:pt>
                <c:pt idx="3157">
                  <c:v>0.54396392361111112</c:v>
                </c:pt>
                <c:pt idx="3158">
                  <c:v>0.54396898148148154</c:v>
                </c:pt>
                <c:pt idx="3159">
                  <c:v>0.54397314814814812</c:v>
                </c:pt>
                <c:pt idx="3160">
                  <c:v>0.54397839120370373</c:v>
                </c:pt>
                <c:pt idx="3161">
                  <c:v>0.54398273148148146</c:v>
                </c:pt>
                <c:pt idx="3162">
                  <c:v>0.54398778935185188</c:v>
                </c:pt>
                <c:pt idx="3163">
                  <c:v>0.54399267361111114</c:v>
                </c:pt>
                <c:pt idx="3164">
                  <c:v>0.54399737268518522</c:v>
                </c:pt>
                <c:pt idx="3165">
                  <c:v>0.54400244212962956</c:v>
                </c:pt>
                <c:pt idx="3166">
                  <c:v>0.54400732638888882</c:v>
                </c:pt>
                <c:pt idx="3167">
                  <c:v>0.54401256944444443</c:v>
                </c:pt>
                <c:pt idx="3168">
                  <c:v>0.54401690972222216</c:v>
                </c:pt>
                <c:pt idx="3169">
                  <c:v>0.54402215277777777</c:v>
                </c:pt>
                <c:pt idx="3170">
                  <c:v>0.54402722222222222</c:v>
                </c:pt>
                <c:pt idx="3171">
                  <c:v>0.54403156249999995</c:v>
                </c:pt>
                <c:pt idx="3172">
                  <c:v>0.54403680555555556</c:v>
                </c:pt>
                <c:pt idx="3173">
                  <c:v>0.54404223379629635</c:v>
                </c:pt>
                <c:pt idx="3174">
                  <c:v>0.5440463888888889</c:v>
                </c:pt>
                <c:pt idx="3175">
                  <c:v>0.54405145833333335</c:v>
                </c:pt>
                <c:pt idx="3176">
                  <c:v>0.54405706018518518</c:v>
                </c:pt>
                <c:pt idx="3177">
                  <c:v>0.54406212962962963</c:v>
                </c:pt>
                <c:pt idx="3178">
                  <c:v>0.54406646990740748</c:v>
                </c:pt>
                <c:pt idx="3179">
                  <c:v>0.54407152777777779</c:v>
                </c:pt>
                <c:pt idx="3180">
                  <c:v>0.54407641203703705</c:v>
                </c:pt>
                <c:pt idx="3181">
                  <c:v>0.54408075231481479</c:v>
                </c:pt>
                <c:pt idx="3182">
                  <c:v>0.54408582175925924</c:v>
                </c:pt>
                <c:pt idx="3183">
                  <c:v>0.54409087962962965</c:v>
                </c:pt>
                <c:pt idx="3184">
                  <c:v>0.54409612268518515</c:v>
                </c:pt>
                <c:pt idx="3185">
                  <c:v>0.54410190972222228</c:v>
                </c:pt>
                <c:pt idx="3186">
                  <c:v>0.54410679398148154</c:v>
                </c:pt>
                <c:pt idx="3187">
                  <c:v>0.5441116782407408</c:v>
                </c:pt>
                <c:pt idx="3188">
                  <c:v>0.54411710648148148</c:v>
                </c:pt>
                <c:pt idx="3189">
                  <c:v>0.54412216435185179</c:v>
                </c:pt>
                <c:pt idx="3190">
                  <c:v>0.54412704861111105</c:v>
                </c:pt>
                <c:pt idx="3191">
                  <c:v>0.54413247685185184</c:v>
                </c:pt>
                <c:pt idx="3192">
                  <c:v>0.54413753472222226</c:v>
                </c:pt>
                <c:pt idx="3193">
                  <c:v>0.54414260416666671</c:v>
                </c:pt>
                <c:pt idx="3194">
                  <c:v>0.54414766203703702</c:v>
                </c:pt>
                <c:pt idx="3195">
                  <c:v>0.54415291666666665</c:v>
                </c:pt>
                <c:pt idx="3196">
                  <c:v>0.54415780092592592</c:v>
                </c:pt>
                <c:pt idx="3197">
                  <c:v>0.54416304398148141</c:v>
                </c:pt>
                <c:pt idx="3198">
                  <c:v>0.54416810185185183</c:v>
                </c:pt>
                <c:pt idx="3199">
                  <c:v>0.54417317129629628</c:v>
                </c:pt>
                <c:pt idx="3200">
                  <c:v>0.54417859953703707</c:v>
                </c:pt>
                <c:pt idx="3201">
                  <c:v>0.54418365740740737</c:v>
                </c:pt>
                <c:pt idx="3202">
                  <c:v>0.54418872685185182</c:v>
                </c:pt>
                <c:pt idx="3203">
                  <c:v>0.54419378472222224</c:v>
                </c:pt>
                <c:pt idx="3204">
                  <c:v>0.54419885416666669</c:v>
                </c:pt>
                <c:pt idx="3205">
                  <c:v>0.54420391203703711</c:v>
                </c:pt>
                <c:pt idx="3206">
                  <c:v>0.5442091550925926</c:v>
                </c:pt>
                <c:pt idx="3207">
                  <c:v>0.54421422453703705</c:v>
                </c:pt>
                <c:pt idx="3208">
                  <c:v>0.54421946759259254</c:v>
                </c:pt>
                <c:pt idx="3209">
                  <c:v>0.54422474537037036</c:v>
                </c:pt>
                <c:pt idx="3210">
                  <c:v>0.54422980324074077</c:v>
                </c:pt>
                <c:pt idx="3211">
                  <c:v>0.54423504629629627</c:v>
                </c:pt>
                <c:pt idx="3212">
                  <c:v>0.54424028935185187</c:v>
                </c:pt>
                <c:pt idx="3213">
                  <c:v>0.54424517361111113</c:v>
                </c:pt>
                <c:pt idx="3214">
                  <c:v>0.54425024305555558</c:v>
                </c:pt>
                <c:pt idx="3215">
                  <c:v>0.54425548611111108</c:v>
                </c:pt>
                <c:pt idx="3216">
                  <c:v>0.54426054398148149</c:v>
                </c:pt>
                <c:pt idx="3217">
                  <c:v>0.54426542824074076</c:v>
                </c:pt>
                <c:pt idx="3218">
                  <c:v>0.54427121527777778</c:v>
                </c:pt>
                <c:pt idx="3219">
                  <c:v>0.54427609953703704</c:v>
                </c:pt>
                <c:pt idx="3220">
                  <c:v>0.54428116898148149</c:v>
                </c:pt>
                <c:pt idx="3221">
                  <c:v>0.54428605324074075</c:v>
                </c:pt>
                <c:pt idx="3222">
                  <c:v>0.54429093750000002</c:v>
                </c:pt>
                <c:pt idx="3223">
                  <c:v>0.54429599537037043</c:v>
                </c:pt>
                <c:pt idx="3224">
                  <c:v>0.54430106481481488</c:v>
                </c:pt>
                <c:pt idx="3225">
                  <c:v>0.54430594907407415</c:v>
                </c:pt>
                <c:pt idx="3226">
                  <c:v>0.54431100694444445</c:v>
                </c:pt>
                <c:pt idx="3227">
                  <c:v>0.54431624999999995</c:v>
                </c:pt>
                <c:pt idx="3228">
                  <c:v>0.5443213194444444</c:v>
                </c:pt>
                <c:pt idx="3229">
                  <c:v>0.5443265625</c:v>
                </c:pt>
                <c:pt idx="3230">
                  <c:v>0.5443318055555556</c:v>
                </c:pt>
                <c:pt idx="3231">
                  <c:v>0.54433687500000005</c:v>
                </c:pt>
                <c:pt idx="3232">
                  <c:v>0.54434157407407413</c:v>
                </c:pt>
                <c:pt idx="3233">
                  <c:v>0.54434681712962962</c:v>
                </c:pt>
                <c:pt idx="3234">
                  <c:v>0.54435187499999993</c:v>
                </c:pt>
                <c:pt idx="3235">
                  <c:v>0.54435712962962957</c:v>
                </c:pt>
                <c:pt idx="3236">
                  <c:v>0.54436201388888883</c:v>
                </c:pt>
                <c:pt idx="3237">
                  <c:v>0.54436689814814809</c:v>
                </c:pt>
                <c:pt idx="3238">
                  <c:v>0.54437195601851851</c:v>
                </c:pt>
                <c:pt idx="3239">
                  <c:v>0.54437702546296296</c:v>
                </c:pt>
                <c:pt idx="3240">
                  <c:v>0.54438208333333338</c:v>
                </c:pt>
                <c:pt idx="3241">
                  <c:v>0.54438714120370368</c:v>
                </c:pt>
                <c:pt idx="3242">
                  <c:v>0.54439221064814813</c:v>
                </c:pt>
                <c:pt idx="3243">
                  <c:v>0.5443970949074074</c:v>
                </c:pt>
                <c:pt idx="3244">
                  <c:v>0.54440215277777781</c:v>
                </c:pt>
                <c:pt idx="3245">
                  <c:v>0.54440740740740734</c:v>
                </c:pt>
                <c:pt idx="3246">
                  <c:v>0.54441246527777776</c:v>
                </c:pt>
                <c:pt idx="3247">
                  <c:v>0.54441770833333336</c:v>
                </c:pt>
                <c:pt idx="3248">
                  <c:v>0.544422962962963</c:v>
                </c:pt>
                <c:pt idx="3249">
                  <c:v>0.5444280208333333</c:v>
                </c:pt>
                <c:pt idx="3250">
                  <c:v>0.54443326388888891</c:v>
                </c:pt>
                <c:pt idx="3251">
                  <c:v>0.54443796296296298</c:v>
                </c:pt>
                <c:pt idx="3252">
                  <c:v>0.54444393518518519</c:v>
                </c:pt>
                <c:pt idx="3253">
                  <c:v>0.54444900462962964</c:v>
                </c:pt>
                <c:pt idx="3254">
                  <c:v>0.54445424768518513</c:v>
                </c:pt>
                <c:pt idx="3255">
                  <c:v>0.54445930555555555</c:v>
                </c:pt>
                <c:pt idx="3256">
                  <c:v>0.54446473379629634</c:v>
                </c:pt>
                <c:pt idx="3257">
                  <c:v>0.54446979166666665</c:v>
                </c:pt>
                <c:pt idx="3258">
                  <c:v>0.5444748611111111</c:v>
                </c:pt>
                <c:pt idx="3259">
                  <c:v>0.5444801041666667</c:v>
                </c:pt>
                <c:pt idx="3260">
                  <c:v>0.54448498842592585</c:v>
                </c:pt>
                <c:pt idx="3261">
                  <c:v>0.5444900578703703</c:v>
                </c:pt>
                <c:pt idx="3262">
                  <c:v>0.54449530092592591</c:v>
                </c:pt>
                <c:pt idx="3263">
                  <c:v>0.54450054398148151</c:v>
                </c:pt>
                <c:pt idx="3264">
                  <c:v>0.544505787037037</c:v>
                </c:pt>
                <c:pt idx="3265">
                  <c:v>0.54451103009259261</c:v>
                </c:pt>
                <c:pt idx="3266">
                  <c:v>0.54451609953703706</c:v>
                </c:pt>
                <c:pt idx="3267">
                  <c:v>0.54452115740740747</c:v>
                </c:pt>
                <c:pt idx="3268">
                  <c:v>0.54452622685185192</c:v>
                </c:pt>
                <c:pt idx="3269">
                  <c:v>0.54453128472222223</c:v>
                </c:pt>
                <c:pt idx="3270">
                  <c:v>0.54453635416666668</c:v>
                </c:pt>
                <c:pt idx="3271">
                  <c:v>0.54454123842592594</c:v>
                </c:pt>
                <c:pt idx="3272">
                  <c:v>0.54454629629629625</c:v>
                </c:pt>
                <c:pt idx="3273">
                  <c:v>0.54455118055555551</c:v>
                </c:pt>
                <c:pt idx="3274">
                  <c:v>0.54455642361111112</c:v>
                </c:pt>
                <c:pt idx="3275">
                  <c:v>0.54456149305555557</c:v>
                </c:pt>
                <c:pt idx="3276">
                  <c:v>0.54456655092592599</c:v>
                </c:pt>
                <c:pt idx="3277">
                  <c:v>0.54457143518518525</c:v>
                </c:pt>
                <c:pt idx="3278">
                  <c:v>0.5445765046296297</c:v>
                </c:pt>
                <c:pt idx="3279">
                  <c:v>0.5445815625</c:v>
                </c:pt>
                <c:pt idx="3280">
                  <c:v>0.54458644675925927</c:v>
                </c:pt>
                <c:pt idx="3281">
                  <c:v>0.54459168981481476</c:v>
                </c:pt>
                <c:pt idx="3282">
                  <c:v>0.54459679398148142</c:v>
                </c:pt>
                <c:pt idx="3283">
                  <c:v>0.54460186342592587</c:v>
                </c:pt>
                <c:pt idx="3284">
                  <c:v>0.54460692129629629</c:v>
                </c:pt>
                <c:pt idx="3285">
                  <c:v>0.54461289351851849</c:v>
                </c:pt>
                <c:pt idx="3286">
                  <c:v>0.5446181365740741</c:v>
                </c:pt>
                <c:pt idx="3287">
                  <c:v>0.5446233796296297</c:v>
                </c:pt>
                <c:pt idx="3288">
                  <c:v>0.54462862268518519</c:v>
                </c:pt>
                <c:pt idx="3289">
                  <c:v>0.54463369212962964</c:v>
                </c:pt>
                <c:pt idx="3290">
                  <c:v>0.54463893518518514</c:v>
                </c:pt>
                <c:pt idx="3291">
                  <c:v>0.54464436342592593</c:v>
                </c:pt>
                <c:pt idx="3292">
                  <c:v>0.54464875000000001</c:v>
                </c:pt>
                <c:pt idx="3293">
                  <c:v>0.54465344907407409</c:v>
                </c:pt>
                <c:pt idx="3294">
                  <c:v>0.5446581597222222</c:v>
                </c:pt>
                <c:pt idx="3295">
                  <c:v>0.54466285879629628</c:v>
                </c:pt>
                <c:pt idx="3296">
                  <c:v>0.54466755787037036</c:v>
                </c:pt>
                <c:pt idx="3297">
                  <c:v>0.54467232638888896</c:v>
                </c:pt>
                <c:pt idx="3298">
                  <c:v>0.54467758101851849</c:v>
                </c:pt>
                <c:pt idx="3299">
                  <c:v>0.5446826388888889</c:v>
                </c:pt>
                <c:pt idx="3300">
                  <c:v>0.54468806712962958</c:v>
                </c:pt>
                <c:pt idx="3301">
                  <c:v>0.54469331018518519</c:v>
                </c:pt>
                <c:pt idx="3302">
                  <c:v>0.54469837962962964</c:v>
                </c:pt>
                <c:pt idx="3303">
                  <c:v>0.54470362268518524</c:v>
                </c:pt>
                <c:pt idx="3304">
                  <c:v>0.54470868055555555</c:v>
                </c:pt>
                <c:pt idx="3305">
                  <c:v>0.54471393518518518</c:v>
                </c:pt>
                <c:pt idx="3306">
                  <c:v>0.54471935185185183</c:v>
                </c:pt>
                <c:pt idx="3307">
                  <c:v>0.54472442129629628</c:v>
                </c:pt>
                <c:pt idx="3308">
                  <c:v>0.5447294791666667</c:v>
                </c:pt>
                <c:pt idx="3309">
                  <c:v>0.54473436342592596</c:v>
                </c:pt>
                <c:pt idx="3310">
                  <c:v>0.54473960648148145</c:v>
                </c:pt>
                <c:pt idx="3311">
                  <c:v>0.5447446759259259</c:v>
                </c:pt>
                <c:pt idx="3312">
                  <c:v>0.54475010416666669</c:v>
                </c:pt>
                <c:pt idx="3313">
                  <c:v>0.54475516203703711</c:v>
                </c:pt>
                <c:pt idx="3314">
                  <c:v>0.54476023148148145</c:v>
                </c:pt>
                <c:pt idx="3315">
                  <c:v>0.5447656481481481</c:v>
                </c:pt>
                <c:pt idx="3316">
                  <c:v>0.54477071759259255</c:v>
                </c:pt>
                <c:pt idx="3317">
                  <c:v>0.54477596064814815</c:v>
                </c:pt>
                <c:pt idx="3318">
                  <c:v>0.54478193287037036</c:v>
                </c:pt>
                <c:pt idx="3319">
                  <c:v>0.54478699074074077</c:v>
                </c:pt>
                <c:pt idx="3320">
                  <c:v>0.54479206018518511</c:v>
                </c:pt>
                <c:pt idx="3321">
                  <c:v>0.54479694444444438</c:v>
                </c:pt>
                <c:pt idx="3322">
                  <c:v>0.54480218749999998</c:v>
                </c:pt>
                <c:pt idx="3323">
                  <c:v>0.5448072453703704</c:v>
                </c:pt>
                <c:pt idx="3324">
                  <c:v>0.54481248842592589</c:v>
                </c:pt>
                <c:pt idx="3325">
                  <c:v>0.54481774305555553</c:v>
                </c:pt>
                <c:pt idx="3326">
                  <c:v>0.54483600694444445</c:v>
                </c:pt>
                <c:pt idx="3327">
                  <c:v>0.54484125000000005</c:v>
                </c:pt>
                <c:pt idx="3328">
                  <c:v>0.54484613425925932</c:v>
                </c:pt>
                <c:pt idx="3329">
                  <c:v>0.54485101851851858</c:v>
                </c:pt>
                <c:pt idx="3330">
                  <c:v>0.54485644675925926</c:v>
                </c:pt>
                <c:pt idx="3331">
                  <c:v>0.54486168981481475</c:v>
                </c:pt>
                <c:pt idx="3332">
                  <c:v>0.54486693287037036</c:v>
                </c:pt>
                <c:pt idx="3333">
                  <c:v>0.54487217592592596</c:v>
                </c:pt>
                <c:pt idx="3334">
                  <c:v>0.54487723379629627</c:v>
                </c:pt>
                <c:pt idx="3335">
                  <c:v>0.54488266203703706</c:v>
                </c:pt>
                <c:pt idx="3336">
                  <c:v>0.54488790509259266</c:v>
                </c:pt>
                <c:pt idx="3337">
                  <c:v>0.54489297453703711</c:v>
                </c:pt>
                <c:pt idx="3338">
                  <c:v>0.5448982175925926</c:v>
                </c:pt>
                <c:pt idx="3339">
                  <c:v>0.54490310185185187</c:v>
                </c:pt>
                <c:pt idx="3340">
                  <c:v>0.54490834490740736</c:v>
                </c:pt>
                <c:pt idx="3341">
                  <c:v>0.54491341435185181</c:v>
                </c:pt>
                <c:pt idx="3342">
                  <c:v>0.5449188425925926</c:v>
                </c:pt>
                <c:pt idx="3343">
                  <c:v>0.54492390046296302</c:v>
                </c:pt>
                <c:pt idx="3344">
                  <c:v>0.54492895833333332</c:v>
                </c:pt>
                <c:pt idx="3345">
                  <c:v>0.54493421296296296</c:v>
                </c:pt>
                <c:pt idx="3346">
                  <c:v>0.54493909722222222</c:v>
                </c:pt>
                <c:pt idx="3347">
                  <c:v>0.54494415509259253</c:v>
                </c:pt>
                <c:pt idx="3348">
                  <c:v>0.54494922453703698</c:v>
                </c:pt>
                <c:pt idx="3349">
                  <c:v>0.54495410879629624</c:v>
                </c:pt>
                <c:pt idx="3350">
                  <c:v>0.54495916666666666</c:v>
                </c:pt>
                <c:pt idx="3351">
                  <c:v>0.54496495370370368</c:v>
                </c:pt>
                <c:pt idx="3352">
                  <c:v>0.54497002314814813</c:v>
                </c:pt>
                <c:pt idx="3353">
                  <c:v>0.54497562499999996</c:v>
                </c:pt>
                <c:pt idx="3354">
                  <c:v>0.54498069444444441</c:v>
                </c:pt>
                <c:pt idx="3355">
                  <c:v>0.54498575231481483</c:v>
                </c:pt>
                <c:pt idx="3356">
                  <c:v>0.54499099537037032</c:v>
                </c:pt>
                <c:pt idx="3357">
                  <c:v>0.54499606481481477</c:v>
                </c:pt>
                <c:pt idx="3358">
                  <c:v>0.54500112268518519</c:v>
                </c:pt>
                <c:pt idx="3359">
                  <c:v>0.54500619212962964</c:v>
                </c:pt>
                <c:pt idx="3360">
                  <c:v>0.54501162037037043</c:v>
                </c:pt>
                <c:pt idx="3361">
                  <c:v>0.54501667824074074</c:v>
                </c:pt>
                <c:pt idx="3362">
                  <c:v>0.54502174768518519</c:v>
                </c:pt>
                <c:pt idx="3363">
                  <c:v>0.54502680555555549</c:v>
                </c:pt>
                <c:pt idx="3364">
                  <c:v>0.54503187499999994</c:v>
                </c:pt>
                <c:pt idx="3365">
                  <c:v>0.54503675925925921</c:v>
                </c:pt>
                <c:pt idx="3366">
                  <c:v>0.54504200231481481</c:v>
                </c:pt>
                <c:pt idx="3367">
                  <c:v>0.54504706018518523</c:v>
                </c:pt>
                <c:pt idx="3368">
                  <c:v>0.54505212962962968</c:v>
                </c:pt>
                <c:pt idx="3369">
                  <c:v>0.54505718749999998</c:v>
                </c:pt>
                <c:pt idx="3370">
                  <c:v>0.54506225694444443</c:v>
                </c:pt>
                <c:pt idx="3371">
                  <c:v>0.54506731481481474</c:v>
                </c:pt>
                <c:pt idx="3372">
                  <c:v>0.54507255787037034</c:v>
                </c:pt>
                <c:pt idx="3373">
                  <c:v>0.54507762731481479</c:v>
                </c:pt>
                <c:pt idx="3374">
                  <c:v>0.54508251157407406</c:v>
                </c:pt>
                <c:pt idx="3375">
                  <c:v>0.54508756944444448</c:v>
                </c:pt>
                <c:pt idx="3376">
                  <c:v>0.54509245370370374</c:v>
                </c:pt>
                <c:pt idx="3377">
                  <c:v>0.54509752314814819</c:v>
                </c:pt>
                <c:pt idx="3378">
                  <c:v>0.54510276620370368</c:v>
                </c:pt>
                <c:pt idx="3379">
                  <c:v>0.5451078240740741</c:v>
                </c:pt>
                <c:pt idx="3380">
                  <c:v>0.54511307870370374</c:v>
                </c:pt>
                <c:pt idx="3381">
                  <c:v>0.54511849537037038</c:v>
                </c:pt>
                <c:pt idx="3382">
                  <c:v>0.54512375000000002</c:v>
                </c:pt>
                <c:pt idx="3383">
                  <c:v>0.54512899305555551</c:v>
                </c:pt>
                <c:pt idx="3384">
                  <c:v>0.54513423611111111</c:v>
                </c:pt>
                <c:pt idx="3385">
                  <c:v>0.54514002314814813</c:v>
                </c:pt>
                <c:pt idx="3386">
                  <c:v>0.54514526620370374</c:v>
                </c:pt>
                <c:pt idx="3387">
                  <c:v>0.54515050925925923</c:v>
                </c:pt>
                <c:pt idx="3388">
                  <c:v>0.54515557870370368</c:v>
                </c:pt>
                <c:pt idx="3389">
                  <c:v>0.54516082175925928</c:v>
                </c:pt>
                <c:pt idx="3390">
                  <c:v>0.54516606481481478</c:v>
                </c:pt>
                <c:pt idx="3391">
                  <c:v>0.54517113425925923</c:v>
                </c:pt>
                <c:pt idx="3392">
                  <c:v>0.54517619212962964</c:v>
                </c:pt>
                <c:pt idx="3393">
                  <c:v>0.54518162037037043</c:v>
                </c:pt>
                <c:pt idx="3394">
                  <c:v>0.54518667824074074</c:v>
                </c:pt>
                <c:pt idx="3395">
                  <c:v>0.54519174768518519</c:v>
                </c:pt>
                <c:pt idx="3396">
                  <c:v>0.54519699074074068</c:v>
                </c:pt>
                <c:pt idx="3397">
                  <c:v>0.5452020486111111</c:v>
                </c:pt>
                <c:pt idx="3398">
                  <c:v>0.54520711805555555</c:v>
                </c:pt>
                <c:pt idx="3399">
                  <c:v>0.54521217592592597</c:v>
                </c:pt>
                <c:pt idx="3400">
                  <c:v>0.54521724537037042</c:v>
                </c:pt>
                <c:pt idx="3401">
                  <c:v>0.54522248842592591</c:v>
                </c:pt>
                <c:pt idx="3402">
                  <c:v>0.5452279166666667</c:v>
                </c:pt>
                <c:pt idx="3403">
                  <c:v>0.54523282407407414</c:v>
                </c:pt>
                <c:pt idx="3404">
                  <c:v>0.54523807870370378</c:v>
                </c:pt>
                <c:pt idx="3405">
                  <c:v>0.54524350694444446</c:v>
                </c:pt>
                <c:pt idx="3406">
                  <c:v>0.54524856481481476</c:v>
                </c:pt>
                <c:pt idx="3407">
                  <c:v>0.54525363425925921</c:v>
                </c:pt>
                <c:pt idx="3408">
                  <c:v>0.54525905092592597</c:v>
                </c:pt>
                <c:pt idx="3409">
                  <c:v>0.54526412037037042</c:v>
                </c:pt>
                <c:pt idx="3410">
                  <c:v>0.54526936342592591</c:v>
                </c:pt>
                <c:pt idx="3411">
                  <c:v>0.54527460648148152</c:v>
                </c:pt>
                <c:pt idx="3412">
                  <c:v>0.54527967592592586</c:v>
                </c:pt>
                <c:pt idx="3413">
                  <c:v>0.54528473379629627</c:v>
                </c:pt>
                <c:pt idx="3414">
                  <c:v>0.54528997685185188</c:v>
                </c:pt>
                <c:pt idx="3415">
                  <c:v>0.54529504629629633</c:v>
                </c:pt>
                <c:pt idx="3416">
                  <c:v>0.54530028935185182</c:v>
                </c:pt>
                <c:pt idx="3417">
                  <c:v>0.54530553240740742</c:v>
                </c:pt>
                <c:pt idx="3418">
                  <c:v>0.54531131944444444</c:v>
                </c:pt>
                <c:pt idx="3419">
                  <c:v>0.54531620370370371</c:v>
                </c:pt>
                <c:pt idx="3420">
                  <c:v>0.54532127314814816</c:v>
                </c:pt>
                <c:pt idx="3421">
                  <c:v>0.54532660879629635</c:v>
                </c:pt>
                <c:pt idx="3422">
                  <c:v>0.5453316782407408</c:v>
                </c:pt>
                <c:pt idx="3423">
                  <c:v>0.5453369212962963</c:v>
                </c:pt>
                <c:pt idx="3424">
                  <c:v>0.54534216435185179</c:v>
                </c:pt>
                <c:pt idx="3425">
                  <c:v>0.54534723379629624</c:v>
                </c:pt>
                <c:pt idx="3426">
                  <c:v>0.54535247685185184</c:v>
                </c:pt>
                <c:pt idx="3427">
                  <c:v>0.54535736111111111</c:v>
                </c:pt>
                <c:pt idx="3428">
                  <c:v>0.54536260416666671</c:v>
                </c:pt>
                <c:pt idx="3429">
                  <c:v>0.54536799768518518</c:v>
                </c:pt>
                <c:pt idx="3430">
                  <c:v>0.54537288194444444</c:v>
                </c:pt>
                <c:pt idx="3431">
                  <c:v>0.54537793981481475</c:v>
                </c:pt>
                <c:pt idx="3432">
                  <c:v>0.54538282407407401</c:v>
                </c:pt>
                <c:pt idx="3433">
                  <c:v>0.5453882523148148</c:v>
                </c:pt>
                <c:pt idx="3434">
                  <c:v>0.54539349537037041</c:v>
                </c:pt>
                <c:pt idx="3435">
                  <c:v>0.54539855324074071</c:v>
                </c:pt>
                <c:pt idx="3436">
                  <c:v>0.54540380787037035</c:v>
                </c:pt>
                <c:pt idx="3437">
                  <c:v>0.54540886574074077</c:v>
                </c:pt>
                <c:pt idx="3438">
                  <c:v>0.54541410879629626</c:v>
                </c:pt>
                <c:pt idx="3439">
                  <c:v>0.54541917824074071</c:v>
                </c:pt>
                <c:pt idx="3440">
                  <c:v>0.54542423611111113</c:v>
                </c:pt>
                <c:pt idx="3441">
                  <c:v>0.54542949074074076</c:v>
                </c:pt>
                <c:pt idx="3442">
                  <c:v>0.54543437500000003</c:v>
                </c:pt>
                <c:pt idx="3443">
                  <c:v>0.54543943287037033</c:v>
                </c:pt>
                <c:pt idx="3444">
                  <c:v>0.5454443171296296</c:v>
                </c:pt>
                <c:pt idx="3445">
                  <c:v>0.5454495601851852</c:v>
                </c:pt>
                <c:pt idx="3446">
                  <c:v>0.5454548032407408</c:v>
                </c:pt>
                <c:pt idx="3447">
                  <c:v>0.5454600462962963</c:v>
                </c:pt>
                <c:pt idx="3448">
                  <c:v>0.54546511574074075</c:v>
                </c:pt>
                <c:pt idx="3449">
                  <c:v>0.54547035879629624</c:v>
                </c:pt>
                <c:pt idx="3450">
                  <c:v>0.54547560185185184</c:v>
                </c:pt>
                <c:pt idx="3451">
                  <c:v>0.54548157407407405</c:v>
                </c:pt>
                <c:pt idx="3452">
                  <c:v>0.54548645833333331</c:v>
                </c:pt>
                <c:pt idx="3453">
                  <c:v>0.54549134259259258</c:v>
                </c:pt>
                <c:pt idx="3454">
                  <c:v>0.54549658564814818</c:v>
                </c:pt>
                <c:pt idx="3455">
                  <c:v>0.54550164351851849</c:v>
                </c:pt>
                <c:pt idx="3456">
                  <c:v>0.54550707175925928</c:v>
                </c:pt>
                <c:pt idx="3457">
                  <c:v>0.54551212962962958</c:v>
                </c:pt>
                <c:pt idx="3458">
                  <c:v>0.54551701388888885</c:v>
                </c:pt>
                <c:pt idx="3459">
                  <c:v>0.54552226851851848</c:v>
                </c:pt>
                <c:pt idx="3460">
                  <c:v>0.5455273263888889</c:v>
                </c:pt>
                <c:pt idx="3461">
                  <c:v>0.5455325694444445</c:v>
                </c:pt>
                <c:pt idx="3462">
                  <c:v>0.54553745370370377</c:v>
                </c:pt>
                <c:pt idx="3463">
                  <c:v>0.54554252314814822</c:v>
                </c:pt>
                <c:pt idx="3464">
                  <c:v>0.54554758101851852</c:v>
                </c:pt>
                <c:pt idx="3465">
                  <c:v>0.54555265046296297</c:v>
                </c:pt>
                <c:pt idx="3466">
                  <c:v>0.54555806712962962</c:v>
                </c:pt>
                <c:pt idx="3467">
                  <c:v>0.54556313657407407</c:v>
                </c:pt>
                <c:pt idx="3468">
                  <c:v>0.54556837962962967</c:v>
                </c:pt>
                <c:pt idx="3469">
                  <c:v>0.54557344907407412</c:v>
                </c:pt>
                <c:pt idx="3470">
                  <c:v>0.54557869212962962</c:v>
                </c:pt>
                <c:pt idx="3471">
                  <c:v>0.54558393518518522</c:v>
                </c:pt>
                <c:pt idx="3472">
                  <c:v>0.5455893634259259</c:v>
                </c:pt>
                <c:pt idx="3473">
                  <c:v>0.54559442129629632</c:v>
                </c:pt>
                <c:pt idx="3474">
                  <c:v>0.54559949074074077</c:v>
                </c:pt>
                <c:pt idx="3475">
                  <c:v>0.54560473379629626</c:v>
                </c:pt>
                <c:pt idx="3476">
                  <c:v>0.54560997685185186</c:v>
                </c:pt>
                <c:pt idx="3477">
                  <c:v>0.54561504629629631</c:v>
                </c:pt>
                <c:pt idx="3478">
                  <c:v>0.54562028935185192</c:v>
                </c:pt>
                <c:pt idx="3479">
                  <c:v>0.54562534722222222</c:v>
                </c:pt>
                <c:pt idx="3480">
                  <c:v>0.54563023148148149</c:v>
                </c:pt>
                <c:pt idx="3481">
                  <c:v>0.54563547453703698</c:v>
                </c:pt>
                <c:pt idx="3482">
                  <c:v>0.54564072916666662</c:v>
                </c:pt>
                <c:pt idx="3483">
                  <c:v>0.54564578703703703</c:v>
                </c:pt>
                <c:pt idx="3484">
                  <c:v>0.54565175925925924</c:v>
                </c:pt>
                <c:pt idx="3485">
                  <c:v>0.5456566435185185</c:v>
                </c:pt>
                <c:pt idx="3486">
                  <c:v>0.54566170138888892</c:v>
                </c:pt>
                <c:pt idx="3487">
                  <c:v>0.5456671296296296</c:v>
                </c:pt>
                <c:pt idx="3488">
                  <c:v>0.54567218750000002</c:v>
                </c:pt>
                <c:pt idx="3489">
                  <c:v>0.54567744212962965</c:v>
                </c:pt>
                <c:pt idx="3490">
                  <c:v>0.54568249999999996</c:v>
                </c:pt>
                <c:pt idx="3491">
                  <c:v>0.54568755787037038</c:v>
                </c:pt>
                <c:pt idx="3492">
                  <c:v>0.54569245370370367</c:v>
                </c:pt>
                <c:pt idx="3493">
                  <c:v>0.54569746527777785</c:v>
                </c:pt>
                <c:pt idx="3494">
                  <c:v>0.545702349537037</c:v>
                </c:pt>
                <c:pt idx="3495">
                  <c:v>0.54570759259259261</c:v>
                </c:pt>
                <c:pt idx="3496">
                  <c:v>0.54571266203703706</c:v>
                </c:pt>
                <c:pt idx="3497">
                  <c:v>0.54571780092592592</c:v>
                </c:pt>
                <c:pt idx="3498">
                  <c:v>0.54572285879629623</c:v>
                </c:pt>
                <c:pt idx="3499">
                  <c:v>0.54572792824074068</c:v>
                </c:pt>
                <c:pt idx="3500">
                  <c:v>0.54573281249999994</c:v>
                </c:pt>
                <c:pt idx="3501">
                  <c:v>0.54573769675925921</c:v>
                </c:pt>
                <c:pt idx="3502">
                  <c:v>0.54574292824074078</c:v>
                </c:pt>
                <c:pt idx="3503">
                  <c:v>0.54574782407407407</c:v>
                </c:pt>
                <c:pt idx="3504">
                  <c:v>0.54575252314814815</c:v>
                </c:pt>
                <c:pt idx="3505">
                  <c:v>0.5457579398148148</c:v>
                </c:pt>
                <c:pt idx="3506">
                  <c:v>0.54576300925925925</c:v>
                </c:pt>
                <c:pt idx="3507">
                  <c:v>0.54576789351851851</c:v>
                </c:pt>
                <c:pt idx="3508">
                  <c:v>0.545773136574074</c:v>
                </c:pt>
                <c:pt idx="3509">
                  <c:v>0.54577820601851845</c:v>
                </c:pt>
                <c:pt idx="3510">
                  <c:v>0.54578271990740734</c:v>
                </c:pt>
                <c:pt idx="3511">
                  <c:v>0.54578814814814813</c:v>
                </c:pt>
                <c:pt idx="3512">
                  <c:v>0.54579320601851855</c:v>
                </c:pt>
                <c:pt idx="3513">
                  <c:v>0.54579810185185185</c:v>
                </c:pt>
                <c:pt idx="3514">
                  <c:v>0.54580297453703708</c:v>
                </c:pt>
                <c:pt idx="3515">
                  <c:v>0.54580821759259257</c:v>
                </c:pt>
                <c:pt idx="3516">
                  <c:v>0.54581328703703702</c:v>
                </c:pt>
                <c:pt idx="3517">
                  <c:v>0.54581907407407404</c:v>
                </c:pt>
                <c:pt idx="3518">
                  <c:v>0.54582414351851849</c:v>
                </c:pt>
                <c:pt idx="3519">
                  <c:v>0.54582920138888891</c:v>
                </c:pt>
                <c:pt idx="3520">
                  <c:v>0.54583427083333336</c:v>
                </c:pt>
                <c:pt idx="3521">
                  <c:v>0.54583932870370366</c:v>
                </c:pt>
                <c:pt idx="3522">
                  <c:v>0.54584475694444445</c:v>
                </c:pt>
                <c:pt idx="3523">
                  <c:v>0.54584981481481487</c:v>
                </c:pt>
                <c:pt idx="3524">
                  <c:v>0.54585469907407413</c:v>
                </c:pt>
                <c:pt idx="3525">
                  <c:v>0.54586012731481481</c:v>
                </c:pt>
                <c:pt idx="3526">
                  <c:v>0.54586519675925926</c:v>
                </c:pt>
                <c:pt idx="3527">
                  <c:v>0.54587061342592591</c:v>
                </c:pt>
                <c:pt idx="3528">
                  <c:v>0.54587585648148151</c:v>
                </c:pt>
                <c:pt idx="3529">
                  <c:v>0.54588092592592596</c:v>
                </c:pt>
                <c:pt idx="3530">
                  <c:v>0.54588599537037041</c:v>
                </c:pt>
                <c:pt idx="3531">
                  <c:v>0.54589123842592591</c:v>
                </c:pt>
                <c:pt idx="3532">
                  <c:v>0.54589629629629632</c:v>
                </c:pt>
                <c:pt idx="3533">
                  <c:v>0.54590153935185182</c:v>
                </c:pt>
                <c:pt idx="3534">
                  <c:v>0.54590660879629627</c:v>
                </c:pt>
                <c:pt idx="3535">
                  <c:v>0.54591185185185187</c:v>
                </c:pt>
                <c:pt idx="3536">
                  <c:v>0.54591709490740736</c:v>
                </c:pt>
                <c:pt idx="3537">
                  <c:v>0.54592233796296297</c:v>
                </c:pt>
                <c:pt idx="3538">
                  <c:v>0.54592758101851857</c:v>
                </c:pt>
                <c:pt idx="3539">
                  <c:v>0.54593246527777783</c:v>
                </c:pt>
                <c:pt idx="3540">
                  <c:v>0.54593770833333333</c:v>
                </c:pt>
                <c:pt idx="3541">
                  <c:v>0.54594296296296296</c:v>
                </c:pt>
                <c:pt idx="3542">
                  <c:v>0.54594839120370364</c:v>
                </c:pt>
                <c:pt idx="3543">
                  <c:v>0.54595344907407406</c:v>
                </c:pt>
                <c:pt idx="3544">
                  <c:v>0.54595851851851851</c:v>
                </c:pt>
                <c:pt idx="3545">
                  <c:v>0.54596357638888893</c:v>
                </c:pt>
                <c:pt idx="3546">
                  <c:v>0.54596900462962961</c:v>
                </c:pt>
                <c:pt idx="3547">
                  <c:v>0.54597424768518521</c:v>
                </c:pt>
                <c:pt idx="3548">
                  <c:v>0.54597913194444447</c:v>
                </c:pt>
                <c:pt idx="3549">
                  <c:v>0.54598437499999997</c:v>
                </c:pt>
                <c:pt idx="3550">
                  <c:v>0.54599016203703699</c:v>
                </c:pt>
                <c:pt idx="3551">
                  <c:v>0.54599504629629625</c:v>
                </c:pt>
                <c:pt idx="3552">
                  <c:v>0.54600028935185185</c:v>
                </c:pt>
                <c:pt idx="3553">
                  <c:v>0.54600534722222227</c:v>
                </c:pt>
                <c:pt idx="3554">
                  <c:v>0.54601060185185191</c:v>
                </c:pt>
                <c:pt idx="3555">
                  <c:v>0.54601548611111117</c:v>
                </c:pt>
                <c:pt idx="3556">
                  <c:v>0.54602072916666666</c:v>
                </c:pt>
                <c:pt idx="3557">
                  <c:v>0.54602578703703697</c:v>
                </c:pt>
                <c:pt idx="3558">
                  <c:v>0.54603085648148142</c:v>
                </c:pt>
                <c:pt idx="3559">
                  <c:v>0.54603609953703702</c:v>
                </c:pt>
                <c:pt idx="3560">
                  <c:v>0.54604098379629629</c:v>
                </c:pt>
                <c:pt idx="3561">
                  <c:v>0.54604641203703708</c:v>
                </c:pt>
                <c:pt idx="3562">
                  <c:v>0.54605165509259257</c:v>
                </c:pt>
                <c:pt idx="3563">
                  <c:v>0.54605689814814817</c:v>
                </c:pt>
                <c:pt idx="3564">
                  <c:v>0.54606214120370378</c:v>
                </c:pt>
                <c:pt idx="3565">
                  <c:v>0.54606721064814812</c:v>
                </c:pt>
                <c:pt idx="3566">
                  <c:v>0.54607226851851853</c:v>
                </c:pt>
                <c:pt idx="3567">
                  <c:v>0.54607752314814817</c:v>
                </c:pt>
                <c:pt idx="3568">
                  <c:v>0.54608258101851848</c:v>
                </c:pt>
                <c:pt idx="3569">
                  <c:v>0.54608782407407408</c:v>
                </c:pt>
                <c:pt idx="3570">
                  <c:v>0.54609289351851853</c:v>
                </c:pt>
                <c:pt idx="3571">
                  <c:v>0.54609813657407413</c:v>
                </c:pt>
                <c:pt idx="3572">
                  <c:v>0.54610320601851858</c:v>
                </c:pt>
                <c:pt idx="3573">
                  <c:v>0.54610844907407408</c:v>
                </c:pt>
                <c:pt idx="3574">
                  <c:v>0.54611386574074072</c:v>
                </c:pt>
                <c:pt idx="3575">
                  <c:v>0.54611893518518517</c:v>
                </c:pt>
                <c:pt idx="3576">
                  <c:v>0.54612453703703701</c:v>
                </c:pt>
                <c:pt idx="3577">
                  <c:v>0.54612960648148146</c:v>
                </c:pt>
                <c:pt idx="3578">
                  <c:v>0.54613449074074072</c:v>
                </c:pt>
                <c:pt idx="3579">
                  <c:v>0.54613991898148151</c:v>
                </c:pt>
                <c:pt idx="3580">
                  <c:v>0.54614497685185182</c:v>
                </c:pt>
                <c:pt idx="3581">
                  <c:v>0.54615021990740742</c:v>
                </c:pt>
                <c:pt idx="3582">
                  <c:v>0.54615528935185187</c:v>
                </c:pt>
                <c:pt idx="3583">
                  <c:v>0.54616053240740736</c:v>
                </c:pt>
                <c:pt idx="3584">
                  <c:v>0.54616577546296297</c:v>
                </c:pt>
                <c:pt idx="3585">
                  <c:v>0.54617083333333338</c:v>
                </c:pt>
                <c:pt idx="3586">
                  <c:v>0.54617626157407406</c:v>
                </c:pt>
                <c:pt idx="3587">
                  <c:v>0.54618150462962967</c:v>
                </c:pt>
                <c:pt idx="3588">
                  <c:v>0.54618675925925919</c:v>
                </c:pt>
                <c:pt idx="3589">
                  <c:v>0.5461920023148148</c:v>
                </c:pt>
                <c:pt idx="3590">
                  <c:v>0.54619706018518521</c:v>
                </c:pt>
                <c:pt idx="3591">
                  <c:v>0.54620230324074071</c:v>
                </c:pt>
                <c:pt idx="3592">
                  <c:v>0.54620737268518516</c:v>
                </c:pt>
                <c:pt idx="3593">
                  <c:v>0.54621280092592595</c:v>
                </c:pt>
                <c:pt idx="3594">
                  <c:v>0.54621785879629636</c:v>
                </c:pt>
                <c:pt idx="3595">
                  <c:v>0.54622274305555563</c:v>
                </c:pt>
                <c:pt idx="3596">
                  <c:v>0.54622762731481478</c:v>
                </c:pt>
                <c:pt idx="3597">
                  <c:v>0.54623269675925923</c:v>
                </c:pt>
                <c:pt idx="3598">
                  <c:v>0.54623793981481483</c:v>
                </c:pt>
                <c:pt idx="3599">
                  <c:v>0.54624299768518514</c:v>
                </c:pt>
                <c:pt idx="3600">
                  <c:v>0.54624824074074074</c:v>
                </c:pt>
                <c:pt idx="3601">
                  <c:v>0.54625331018518519</c:v>
                </c:pt>
                <c:pt idx="3602">
                  <c:v>0.5462585532407408</c:v>
                </c:pt>
                <c:pt idx="3603">
                  <c:v>0.54626452546296289</c:v>
                </c:pt>
                <c:pt idx="3604">
                  <c:v>0.54626940972222215</c:v>
                </c:pt>
                <c:pt idx="3605">
                  <c:v>0.54627465277777776</c:v>
                </c:pt>
                <c:pt idx="3606">
                  <c:v>0.54627971064814818</c:v>
                </c:pt>
                <c:pt idx="3607">
                  <c:v>0.54628478009259263</c:v>
                </c:pt>
                <c:pt idx="3608">
                  <c:v>0.54629019675925927</c:v>
                </c:pt>
                <c:pt idx="3609">
                  <c:v>0.54629526620370372</c:v>
                </c:pt>
                <c:pt idx="3610">
                  <c:v>0.54630050925925933</c:v>
                </c:pt>
                <c:pt idx="3611">
                  <c:v>0.54630575231481482</c:v>
                </c:pt>
                <c:pt idx="3612">
                  <c:v>0.54631082175925927</c:v>
                </c:pt>
                <c:pt idx="3613">
                  <c:v>0.54631696759259263</c:v>
                </c:pt>
                <c:pt idx="3614">
                  <c:v>0.54632203703703708</c:v>
                </c:pt>
                <c:pt idx="3615">
                  <c:v>0.54632728009259257</c:v>
                </c:pt>
                <c:pt idx="3616">
                  <c:v>0.54633216435185183</c:v>
                </c:pt>
                <c:pt idx="3617">
                  <c:v>0.54633740740740744</c:v>
                </c:pt>
                <c:pt idx="3618">
                  <c:v>0.54634246527777774</c:v>
                </c:pt>
                <c:pt idx="3619">
                  <c:v>0.54634770833333335</c:v>
                </c:pt>
                <c:pt idx="3620">
                  <c:v>0.54635296296296298</c:v>
                </c:pt>
                <c:pt idx="3621">
                  <c:v>0.54635802083333329</c:v>
                </c:pt>
                <c:pt idx="3622">
                  <c:v>0.54636344907407408</c:v>
                </c:pt>
                <c:pt idx="3623">
                  <c:v>0.5463685069444445</c:v>
                </c:pt>
                <c:pt idx="3624">
                  <c:v>0.54637376157407413</c:v>
                </c:pt>
                <c:pt idx="3625">
                  <c:v>0.54637881944444444</c:v>
                </c:pt>
                <c:pt idx="3626">
                  <c:v>0.54638388888888889</c:v>
                </c:pt>
                <c:pt idx="3627">
                  <c:v>0.5463889467592592</c:v>
                </c:pt>
                <c:pt idx="3628">
                  <c:v>0.54639401620370365</c:v>
                </c:pt>
                <c:pt idx="3629">
                  <c:v>0.54639890046296291</c:v>
                </c:pt>
                <c:pt idx="3630">
                  <c:v>0.54640468750000004</c:v>
                </c:pt>
                <c:pt idx="3631">
                  <c:v>0.54640984953703697</c:v>
                </c:pt>
                <c:pt idx="3632">
                  <c:v>0.54641509259259258</c:v>
                </c:pt>
                <c:pt idx="3633">
                  <c:v>0.54642015046296299</c:v>
                </c:pt>
                <c:pt idx="3634">
                  <c:v>0.54642540509259263</c:v>
                </c:pt>
                <c:pt idx="3635">
                  <c:v>0.54643046296296294</c:v>
                </c:pt>
                <c:pt idx="3636">
                  <c:v>0.54643548611111115</c:v>
                </c:pt>
                <c:pt idx="3637">
                  <c:v>0.54644072916666664</c:v>
                </c:pt>
                <c:pt idx="3638">
                  <c:v>0.54644578703703706</c:v>
                </c:pt>
                <c:pt idx="3639">
                  <c:v>0.54645085648148151</c:v>
                </c:pt>
                <c:pt idx="3640">
                  <c:v>0.54645591435185181</c:v>
                </c:pt>
                <c:pt idx="3641">
                  <c:v>0.54646098379629626</c:v>
                </c:pt>
                <c:pt idx="3642">
                  <c:v>0.54646604166666668</c:v>
                </c:pt>
                <c:pt idx="3643">
                  <c:v>0.54647111111111113</c:v>
                </c:pt>
                <c:pt idx="3644">
                  <c:v>0.54647616898148155</c:v>
                </c:pt>
                <c:pt idx="3645">
                  <c:v>0.546481238425926</c:v>
                </c:pt>
                <c:pt idx="3646">
                  <c:v>0.54648630787037034</c:v>
                </c:pt>
                <c:pt idx="3647">
                  <c:v>0.54649136574074075</c:v>
                </c:pt>
                <c:pt idx="3648">
                  <c:v>0.54649642361111106</c:v>
                </c:pt>
                <c:pt idx="3649">
                  <c:v>0.54650149305555551</c:v>
                </c:pt>
                <c:pt idx="3650">
                  <c:v>0.54650656249999996</c:v>
                </c:pt>
                <c:pt idx="3651">
                  <c:v>0.54651162037037038</c:v>
                </c:pt>
                <c:pt idx="3652">
                  <c:v>0.54651668981481483</c:v>
                </c:pt>
                <c:pt idx="3653">
                  <c:v>0.54652193287037043</c:v>
                </c:pt>
                <c:pt idx="3654">
                  <c:v>0.54652717592592592</c:v>
                </c:pt>
                <c:pt idx="3655">
                  <c:v>0.54653223379629623</c:v>
                </c:pt>
                <c:pt idx="3656">
                  <c:v>0.54653839120370373</c:v>
                </c:pt>
                <c:pt idx="3657">
                  <c:v>0.54654326388888885</c:v>
                </c:pt>
                <c:pt idx="3658">
                  <c:v>0.54654851851851849</c:v>
                </c:pt>
                <c:pt idx="3659">
                  <c:v>0.54655394675925928</c:v>
                </c:pt>
                <c:pt idx="3660">
                  <c:v>0.54655918981481488</c:v>
                </c:pt>
                <c:pt idx="3661">
                  <c:v>0.54656424768518519</c:v>
                </c:pt>
                <c:pt idx="3662">
                  <c:v>0.54656949074074068</c:v>
                </c:pt>
                <c:pt idx="3663">
                  <c:v>0.54657473379629629</c:v>
                </c:pt>
                <c:pt idx="3664">
                  <c:v>0.54658016203703708</c:v>
                </c:pt>
                <c:pt idx="3665">
                  <c:v>0.54658577546296294</c:v>
                </c:pt>
                <c:pt idx="3666">
                  <c:v>0.54659064814814817</c:v>
                </c:pt>
                <c:pt idx="3667">
                  <c:v>0.54659590277777781</c:v>
                </c:pt>
                <c:pt idx="3668">
                  <c:v>0.5466011458333333</c:v>
                </c:pt>
                <c:pt idx="3669">
                  <c:v>0.54660620370370372</c:v>
                </c:pt>
                <c:pt idx="3670">
                  <c:v>0.54661145833333336</c:v>
                </c:pt>
                <c:pt idx="3671">
                  <c:v>0.54661670138888885</c:v>
                </c:pt>
                <c:pt idx="3672">
                  <c:v>0.54662194444444445</c:v>
                </c:pt>
                <c:pt idx="3673">
                  <c:v>0.54662718750000006</c:v>
                </c:pt>
                <c:pt idx="3674">
                  <c:v>0.54663224537037036</c:v>
                </c:pt>
                <c:pt idx="3675">
                  <c:v>0.54663767361111104</c:v>
                </c:pt>
                <c:pt idx="3676">
                  <c:v>0.54664274305555549</c:v>
                </c:pt>
                <c:pt idx="3677">
                  <c:v>0.54664780092592591</c:v>
                </c:pt>
                <c:pt idx="3678">
                  <c:v>0.5466532291666667</c:v>
                </c:pt>
                <c:pt idx="3679">
                  <c:v>0.54665829861111115</c:v>
                </c:pt>
                <c:pt idx="3680">
                  <c:v>0.5466637152777778</c:v>
                </c:pt>
                <c:pt idx="3681">
                  <c:v>0.54666878472222225</c:v>
                </c:pt>
                <c:pt idx="3682">
                  <c:v>0.54667384259259266</c:v>
                </c:pt>
                <c:pt idx="3683">
                  <c:v>0.54667999999999994</c:v>
                </c:pt>
                <c:pt idx="3684">
                  <c:v>0.54668505787037036</c:v>
                </c:pt>
                <c:pt idx="3685">
                  <c:v>0.54669030092592596</c:v>
                </c:pt>
                <c:pt idx="3686">
                  <c:v>0.5466955555555556</c:v>
                </c:pt>
                <c:pt idx="3687">
                  <c:v>0.54670079861111109</c:v>
                </c:pt>
                <c:pt idx="3688">
                  <c:v>0.5467060416666667</c:v>
                </c:pt>
                <c:pt idx="3689">
                  <c:v>0.54671146990740738</c:v>
                </c:pt>
                <c:pt idx="3690">
                  <c:v>0.54671652777777779</c:v>
                </c:pt>
                <c:pt idx="3691">
                  <c:v>0.5467215856481481</c:v>
                </c:pt>
                <c:pt idx="3692">
                  <c:v>0.54672684027777774</c:v>
                </c:pt>
                <c:pt idx="3693">
                  <c:v>0.54673189814814815</c:v>
                </c:pt>
                <c:pt idx="3694">
                  <c:v>0.54673714120370376</c:v>
                </c:pt>
                <c:pt idx="3695">
                  <c:v>0.54674202546296302</c:v>
                </c:pt>
                <c:pt idx="3696">
                  <c:v>0.54674726851851851</c:v>
                </c:pt>
                <c:pt idx="3697">
                  <c:v>0.54675252314814815</c:v>
                </c:pt>
                <c:pt idx="3698">
                  <c:v>0.54675758101851846</c:v>
                </c:pt>
                <c:pt idx="3699">
                  <c:v>0.54676246527777772</c:v>
                </c:pt>
                <c:pt idx="3700">
                  <c:v>0.5467671643518518</c:v>
                </c:pt>
                <c:pt idx="3701">
                  <c:v>0.54677168981481483</c:v>
                </c:pt>
                <c:pt idx="3702">
                  <c:v>0.5467765740740741</c:v>
                </c:pt>
                <c:pt idx="3703">
                  <c:v>0.54678127314814817</c:v>
                </c:pt>
                <c:pt idx="3704">
                  <c:v>0.54678651620370367</c:v>
                </c:pt>
                <c:pt idx="3705">
                  <c:v>0.54679158564814812</c:v>
                </c:pt>
                <c:pt idx="3706">
                  <c:v>0.54679682870370372</c:v>
                </c:pt>
                <c:pt idx="3707">
                  <c:v>0.54680192129629634</c:v>
                </c:pt>
                <c:pt idx="3708">
                  <c:v>0.54680716435185184</c:v>
                </c:pt>
                <c:pt idx="3709">
                  <c:v>0.5468133101851852</c:v>
                </c:pt>
                <c:pt idx="3710">
                  <c:v>0.54681837962962965</c:v>
                </c:pt>
                <c:pt idx="3711">
                  <c:v>0.54682343749999995</c:v>
                </c:pt>
                <c:pt idx="3712">
                  <c:v>0.54682868055555556</c:v>
                </c:pt>
                <c:pt idx="3713">
                  <c:v>0.54683375000000001</c:v>
                </c:pt>
                <c:pt idx="3714">
                  <c:v>0.54683899305555561</c:v>
                </c:pt>
                <c:pt idx="3715">
                  <c:v>0.54684406250000006</c:v>
                </c:pt>
                <c:pt idx="3716">
                  <c:v>0.54684930555555555</c:v>
                </c:pt>
                <c:pt idx="3717">
                  <c:v>0.54685436342592586</c:v>
                </c:pt>
                <c:pt idx="3718">
                  <c:v>0.54685943287037031</c:v>
                </c:pt>
                <c:pt idx="3719">
                  <c:v>0.54686467592592591</c:v>
                </c:pt>
                <c:pt idx="3720">
                  <c:v>0.54686956018518518</c:v>
                </c:pt>
                <c:pt idx="3721">
                  <c:v>0.54687461805555559</c:v>
                </c:pt>
                <c:pt idx="3722">
                  <c:v>0.54687931712962967</c:v>
                </c:pt>
                <c:pt idx="3723">
                  <c:v>0.54688457175925931</c:v>
                </c:pt>
                <c:pt idx="3724">
                  <c:v>0.5468898148148148</c:v>
                </c:pt>
                <c:pt idx="3725">
                  <c:v>0.54689487268518522</c:v>
                </c:pt>
                <c:pt idx="3726">
                  <c:v>0.54690011574074071</c:v>
                </c:pt>
                <c:pt idx="3727">
                  <c:v>0.54690537037037035</c:v>
                </c:pt>
                <c:pt idx="3728">
                  <c:v>0.54691042824074076</c:v>
                </c:pt>
                <c:pt idx="3729">
                  <c:v>0.54691567129629626</c:v>
                </c:pt>
                <c:pt idx="3730">
                  <c:v>0.54692091435185186</c:v>
                </c:pt>
                <c:pt idx="3731">
                  <c:v>0.54692615740740746</c:v>
                </c:pt>
                <c:pt idx="3732">
                  <c:v>0.54693122685185191</c:v>
                </c:pt>
                <c:pt idx="3733">
                  <c:v>0.54693665509259259</c:v>
                </c:pt>
                <c:pt idx="3734">
                  <c:v>0.5469417129629629</c:v>
                </c:pt>
                <c:pt idx="3735">
                  <c:v>0.54694678240740735</c:v>
                </c:pt>
                <c:pt idx="3736">
                  <c:v>0.54695292824074071</c:v>
                </c:pt>
                <c:pt idx="3737">
                  <c:v>0.54695799768518516</c:v>
                </c:pt>
                <c:pt idx="3738">
                  <c:v>0.54696305555555558</c:v>
                </c:pt>
                <c:pt idx="3739">
                  <c:v>0.54696829861111118</c:v>
                </c:pt>
                <c:pt idx="3740">
                  <c:v>0.54697355324074071</c:v>
                </c:pt>
                <c:pt idx="3741">
                  <c:v>0.54697896990740735</c:v>
                </c:pt>
                <c:pt idx="3742">
                  <c:v>0.54698422453703699</c:v>
                </c:pt>
                <c:pt idx="3743">
                  <c:v>0.54698928240740741</c:v>
                </c:pt>
                <c:pt idx="3744">
                  <c:v>0.54699434027777782</c:v>
                </c:pt>
                <c:pt idx="3745">
                  <c:v>0.54699959490740746</c:v>
                </c:pt>
                <c:pt idx="3746">
                  <c:v>0.54700465277777777</c:v>
                </c:pt>
                <c:pt idx="3747">
                  <c:v>0.54700989583333337</c:v>
                </c:pt>
                <c:pt idx="3748">
                  <c:v>0.54701496527777771</c:v>
                </c:pt>
                <c:pt idx="3749">
                  <c:v>0.54702020833333331</c:v>
                </c:pt>
                <c:pt idx="3750">
                  <c:v>0.54702545138888892</c:v>
                </c:pt>
                <c:pt idx="3751">
                  <c:v>0.54703052083333337</c:v>
                </c:pt>
                <c:pt idx="3752">
                  <c:v>0.54703576388888886</c:v>
                </c:pt>
                <c:pt idx="3753">
                  <c:v>0.54704100694444446</c:v>
                </c:pt>
                <c:pt idx="3754">
                  <c:v>0.54704625000000007</c:v>
                </c:pt>
                <c:pt idx="3755">
                  <c:v>0.54705149305555556</c:v>
                </c:pt>
                <c:pt idx="3756">
                  <c:v>0.54705673611111105</c:v>
                </c:pt>
                <c:pt idx="3757">
                  <c:v>0.5470618055555555</c:v>
                </c:pt>
                <c:pt idx="3758">
                  <c:v>0.54706686342592592</c:v>
                </c:pt>
                <c:pt idx="3759">
                  <c:v>0.54707210648148152</c:v>
                </c:pt>
                <c:pt idx="3760">
                  <c:v>0.5470775347222222</c:v>
                </c:pt>
                <c:pt idx="3761">
                  <c:v>0.54708260416666665</c:v>
                </c:pt>
                <c:pt idx="3762">
                  <c:v>0.54708784722222226</c:v>
                </c:pt>
                <c:pt idx="3763">
                  <c:v>0.54709363425925928</c:v>
                </c:pt>
                <c:pt idx="3764">
                  <c:v>0.54709887731481477</c:v>
                </c:pt>
                <c:pt idx="3765">
                  <c:v>0.54710376157407403</c:v>
                </c:pt>
                <c:pt idx="3766">
                  <c:v>0.54710883101851848</c:v>
                </c:pt>
                <c:pt idx="3767">
                  <c:v>0.54711407407407409</c:v>
                </c:pt>
                <c:pt idx="3768">
                  <c:v>0.5471191319444445</c:v>
                </c:pt>
                <c:pt idx="3769">
                  <c:v>0.54712401620370377</c:v>
                </c:pt>
                <c:pt idx="3770">
                  <c:v>0.54712925925925926</c:v>
                </c:pt>
                <c:pt idx="3771">
                  <c:v>0.54713432870370371</c:v>
                </c:pt>
                <c:pt idx="3772">
                  <c:v>0.54713902777777779</c:v>
                </c:pt>
                <c:pt idx="3773">
                  <c:v>0.54714445601851847</c:v>
                </c:pt>
                <c:pt idx="3774">
                  <c:v>0.54714951388888888</c:v>
                </c:pt>
                <c:pt idx="3775">
                  <c:v>0.54715458333333333</c:v>
                </c:pt>
                <c:pt idx="3776">
                  <c:v>0.54715964120370375</c:v>
                </c:pt>
                <c:pt idx="3777">
                  <c:v>0.54716506944444443</c:v>
                </c:pt>
                <c:pt idx="3778">
                  <c:v>0.54717013888888888</c:v>
                </c:pt>
                <c:pt idx="3779">
                  <c:v>0.54717555555555553</c:v>
                </c:pt>
                <c:pt idx="3780">
                  <c:v>0.54718062499999998</c:v>
                </c:pt>
                <c:pt idx="3781">
                  <c:v>0.54718586805555558</c:v>
                </c:pt>
                <c:pt idx="3782">
                  <c:v>0.54719111111111107</c:v>
                </c:pt>
                <c:pt idx="3783">
                  <c:v>0.54719599537037034</c:v>
                </c:pt>
                <c:pt idx="3784">
                  <c:v>0.54720123842592594</c:v>
                </c:pt>
                <c:pt idx="3785">
                  <c:v>0.54720630787037039</c:v>
                </c:pt>
                <c:pt idx="3786">
                  <c:v>0.54721155092592599</c:v>
                </c:pt>
                <c:pt idx="3787">
                  <c:v>0.54721679398148149</c:v>
                </c:pt>
                <c:pt idx="3788">
                  <c:v>0.54722186342592594</c:v>
                </c:pt>
                <c:pt idx="3789">
                  <c:v>0.5472280092592593</c:v>
                </c:pt>
                <c:pt idx="3790">
                  <c:v>0.54723307870370375</c:v>
                </c:pt>
                <c:pt idx="3791">
                  <c:v>0.54723832175925924</c:v>
                </c:pt>
                <c:pt idx="3792">
                  <c:v>0.54724337962962966</c:v>
                </c:pt>
                <c:pt idx="3793">
                  <c:v>0.54724880787037034</c:v>
                </c:pt>
                <c:pt idx="3794">
                  <c:v>0.54725405092592594</c:v>
                </c:pt>
                <c:pt idx="3795">
                  <c:v>0.54725947916666662</c:v>
                </c:pt>
                <c:pt idx="3796">
                  <c:v>0.54726472222222222</c:v>
                </c:pt>
                <c:pt idx="3797">
                  <c:v>0.54726996527777783</c:v>
                </c:pt>
                <c:pt idx="3798">
                  <c:v>0.54727503472222228</c:v>
                </c:pt>
                <c:pt idx="3799">
                  <c:v>0.54728027777777777</c:v>
                </c:pt>
                <c:pt idx="3800">
                  <c:v>0.54728533564814807</c:v>
                </c:pt>
                <c:pt idx="3801">
                  <c:v>0.54729059027777771</c:v>
                </c:pt>
                <c:pt idx="3802">
                  <c:v>0.54729564814814813</c:v>
                </c:pt>
                <c:pt idx="3803">
                  <c:v>0.54730070601851855</c:v>
                </c:pt>
                <c:pt idx="3804">
                  <c:v>0.54730596064814818</c:v>
                </c:pt>
                <c:pt idx="3805">
                  <c:v>0.54731101851851849</c:v>
                </c:pt>
                <c:pt idx="3806">
                  <c:v>0.54731626157407409</c:v>
                </c:pt>
                <c:pt idx="3807">
                  <c:v>0.54732114583333336</c:v>
                </c:pt>
                <c:pt idx="3808">
                  <c:v>0.54732638888888896</c:v>
                </c:pt>
                <c:pt idx="3809">
                  <c:v>0.5473314583333333</c:v>
                </c:pt>
                <c:pt idx="3810">
                  <c:v>0.5473367013888889</c:v>
                </c:pt>
                <c:pt idx="3811">
                  <c:v>0.54734194444444439</c:v>
                </c:pt>
                <c:pt idx="3812">
                  <c:v>0.54734701388888884</c:v>
                </c:pt>
                <c:pt idx="3813">
                  <c:v>0.5473524305555556</c:v>
                </c:pt>
                <c:pt idx="3814">
                  <c:v>0.54735750000000005</c:v>
                </c:pt>
                <c:pt idx="3815">
                  <c:v>0.54736255787037036</c:v>
                </c:pt>
                <c:pt idx="3816">
                  <c:v>0.54736853009259256</c:v>
                </c:pt>
                <c:pt idx="3817">
                  <c:v>0.54737359953703701</c:v>
                </c:pt>
                <c:pt idx="3818">
                  <c:v>0.5473790277777778</c:v>
                </c:pt>
                <c:pt idx="3819">
                  <c:v>0.54738408564814811</c:v>
                </c:pt>
                <c:pt idx="3820">
                  <c:v>0.54738932870370371</c:v>
                </c:pt>
                <c:pt idx="3821">
                  <c:v>0.54739457175925932</c:v>
                </c:pt>
                <c:pt idx="3822">
                  <c:v>0.54739982638888895</c:v>
                </c:pt>
                <c:pt idx="3823">
                  <c:v>0.54740488425925926</c:v>
                </c:pt>
                <c:pt idx="3824">
                  <c:v>0.54740976851851852</c:v>
                </c:pt>
                <c:pt idx="3825">
                  <c:v>0.54741501157407402</c:v>
                </c:pt>
                <c:pt idx="3826">
                  <c:v>0.54742025462962962</c:v>
                </c:pt>
                <c:pt idx="3827">
                  <c:v>0.54742549768518523</c:v>
                </c:pt>
                <c:pt idx="3828">
                  <c:v>0.54743056712962967</c:v>
                </c:pt>
                <c:pt idx="3829">
                  <c:v>0.54743545138888894</c:v>
                </c:pt>
                <c:pt idx="3830">
                  <c:v>0.5474403356481482</c:v>
                </c:pt>
                <c:pt idx="3831">
                  <c:v>0.54744557870370369</c:v>
                </c:pt>
                <c:pt idx="3832">
                  <c:v>0.54745040509259257</c:v>
                </c:pt>
                <c:pt idx="3833">
                  <c:v>0.54745564814814818</c:v>
                </c:pt>
                <c:pt idx="3834">
                  <c:v>0.54746089120370367</c:v>
                </c:pt>
                <c:pt idx="3835">
                  <c:v>0.54746631944444446</c:v>
                </c:pt>
                <c:pt idx="3836">
                  <c:v>0.54747156250000006</c:v>
                </c:pt>
                <c:pt idx="3837">
                  <c:v>0.54747680555555556</c:v>
                </c:pt>
                <c:pt idx="3838">
                  <c:v>0.54748204861111105</c:v>
                </c:pt>
                <c:pt idx="3839">
                  <c:v>0.54748710648148147</c:v>
                </c:pt>
                <c:pt idx="3840">
                  <c:v>0.54749253472222226</c:v>
                </c:pt>
                <c:pt idx="3841">
                  <c:v>0.54749777777777775</c:v>
                </c:pt>
                <c:pt idx="3842">
                  <c:v>0.54750375000000007</c:v>
                </c:pt>
                <c:pt idx="3843">
                  <c:v>0.54750881944444452</c:v>
                </c:pt>
                <c:pt idx="3844">
                  <c:v>0.54751370370370367</c:v>
                </c:pt>
                <c:pt idx="3845">
                  <c:v>0.54751894675925927</c:v>
                </c:pt>
                <c:pt idx="3846">
                  <c:v>0.54752418981481477</c:v>
                </c:pt>
                <c:pt idx="3847">
                  <c:v>0.54752924768518518</c:v>
                </c:pt>
                <c:pt idx="3848">
                  <c:v>0.54753449074074079</c:v>
                </c:pt>
                <c:pt idx="3849">
                  <c:v>0.54753956018518524</c:v>
                </c:pt>
                <c:pt idx="3850">
                  <c:v>0.54754483796296294</c:v>
                </c:pt>
                <c:pt idx="3851">
                  <c:v>0.5475497222222222</c:v>
                </c:pt>
                <c:pt idx="3852">
                  <c:v>0.54755479166666665</c:v>
                </c:pt>
                <c:pt idx="3853">
                  <c:v>0.54755984953703707</c:v>
                </c:pt>
                <c:pt idx="3854">
                  <c:v>0.54756509259259256</c:v>
                </c:pt>
                <c:pt idx="3855">
                  <c:v>0.54756997685185183</c:v>
                </c:pt>
                <c:pt idx="3856">
                  <c:v>0.54757504629629628</c:v>
                </c:pt>
                <c:pt idx="3857">
                  <c:v>0.54758028935185188</c:v>
                </c:pt>
                <c:pt idx="3858">
                  <c:v>0.54758517361111114</c:v>
                </c:pt>
                <c:pt idx="3859">
                  <c:v>0.54759041666666664</c:v>
                </c:pt>
                <c:pt idx="3860">
                  <c:v>0.54759565972222224</c:v>
                </c:pt>
                <c:pt idx="3861">
                  <c:v>0.54760090277777784</c:v>
                </c:pt>
                <c:pt idx="3862">
                  <c:v>0.54760597222222229</c:v>
                </c:pt>
                <c:pt idx="3863">
                  <c:v>0.54761121527777779</c:v>
                </c:pt>
                <c:pt idx="3864">
                  <c:v>0.54761663194444443</c:v>
                </c:pt>
                <c:pt idx="3865">
                  <c:v>0.54762206018518522</c:v>
                </c:pt>
                <c:pt idx="3866">
                  <c:v>0.54762730324074071</c:v>
                </c:pt>
                <c:pt idx="3867">
                  <c:v>0.54763237268518516</c:v>
                </c:pt>
                <c:pt idx="3868">
                  <c:v>0.54763761574074077</c:v>
                </c:pt>
                <c:pt idx="3869">
                  <c:v>0.54764358796296297</c:v>
                </c:pt>
                <c:pt idx="3870">
                  <c:v>0.54764864583333328</c:v>
                </c:pt>
                <c:pt idx="3871">
                  <c:v>0.54765388888888888</c:v>
                </c:pt>
                <c:pt idx="3872">
                  <c:v>0.54765913194444449</c:v>
                </c:pt>
                <c:pt idx="3873">
                  <c:v>0.54766438657407412</c:v>
                </c:pt>
                <c:pt idx="3874">
                  <c:v>0.54766962962962962</c:v>
                </c:pt>
                <c:pt idx="3875">
                  <c:v>0.54767468750000003</c:v>
                </c:pt>
                <c:pt idx="3876">
                  <c:v>0.54767957175925919</c:v>
                </c:pt>
                <c:pt idx="3877">
                  <c:v>0.54768481481481479</c:v>
                </c:pt>
                <c:pt idx="3878">
                  <c:v>0.54768969907407405</c:v>
                </c:pt>
                <c:pt idx="3879">
                  <c:v>0.54769494212962966</c:v>
                </c:pt>
                <c:pt idx="3880">
                  <c:v>0.54770019675925929</c:v>
                </c:pt>
                <c:pt idx="3881">
                  <c:v>0.54770543981481479</c:v>
                </c:pt>
                <c:pt idx="3882">
                  <c:v>0.5477104976851852</c:v>
                </c:pt>
                <c:pt idx="3883">
                  <c:v>0.54771574074074081</c:v>
                </c:pt>
                <c:pt idx="3884">
                  <c:v>0.54772099537037044</c:v>
                </c:pt>
                <c:pt idx="3885">
                  <c:v>0.54772623842592594</c:v>
                </c:pt>
                <c:pt idx="3886">
                  <c:v>0.54773129629629624</c:v>
                </c:pt>
                <c:pt idx="3887">
                  <c:v>0.54773653935185185</c:v>
                </c:pt>
                <c:pt idx="3888">
                  <c:v>0.5477416087962963</c:v>
                </c:pt>
                <c:pt idx="3889">
                  <c:v>0.54774703703703709</c:v>
                </c:pt>
                <c:pt idx="3890">
                  <c:v>0.54775228009259258</c:v>
                </c:pt>
                <c:pt idx="3891">
                  <c:v>0.547757337962963</c:v>
                </c:pt>
                <c:pt idx="3892">
                  <c:v>0.54776259259259252</c:v>
                </c:pt>
                <c:pt idx="3893">
                  <c:v>0.54776783564814813</c:v>
                </c:pt>
                <c:pt idx="3894">
                  <c:v>0.54777307870370373</c:v>
                </c:pt>
                <c:pt idx="3895">
                  <c:v>0.54777832175925922</c:v>
                </c:pt>
                <c:pt idx="3896">
                  <c:v>0.54778410879629635</c:v>
                </c:pt>
                <c:pt idx="3897">
                  <c:v>0.54778899305555562</c:v>
                </c:pt>
                <c:pt idx="3898">
                  <c:v>0.54779423611111111</c:v>
                </c:pt>
                <c:pt idx="3899">
                  <c:v>0.5477994791666666</c:v>
                </c:pt>
                <c:pt idx="3900">
                  <c:v>0.54780472222222221</c:v>
                </c:pt>
                <c:pt idx="3901">
                  <c:v>0.54780979166666666</c:v>
                </c:pt>
                <c:pt idx="3902">
                  <c:v>0.54781503472222226</c:v>
                </c:pt>
                <c:pt idx="3903">
                  <c:v>0.54782027777777775</c:v>
                </c:pt>
                <c:pt idx="3904">
                  <c:v>0.5478253472222222</c:v>
                </c:pt>
                <c:pt idx="3905">
                  <c:v>0.54783059027777781</c:v>
                </c:pt>
                <c:pt idx="3906">
                  <c:v>0.54783547453703707</c:v>
                </c:pt>
                <c:pt idx="3907">
                  <c:v>0.54784071759259256</c:v>
                </c:pt>
                <c:pt idx="3908">
                  <c:v>0.54784596064814817</c:v>
                </c:pt>
                <c:pt idx="3909">
                  <c:v>0.54785120370370366</c:v>
                </c:pt>
                <c:pt idx="3910">
                  <c:v>0.54785644675925926</c:v>
                </c:pt>
                <c:pt idx="3911">
                  <c:v>0.54786151620370371</c:v>
                </c:pt>
                <c:pt idx="3912">
                  <c:v>0.54786675925925932</c:v>
                </c:pt>
                <c:pt idx="3913">
                  <c:v>0.54787200231481481</c:v>
                </c:pt>
                <c:pt idx="3914">
                  <c:v>0.5478772453703703</c:v>
                </c:pt>
                <c:pt idx="3915">
                  <c:v>0.54788248842592591</c:v>
                </c:pt>
                <c:pt idx="3916">
                  <c:v>0.54788755787037036</c:v>
                </c:pt>
                <c:pt idx="3917">
                  <c:v>0.54789280092592596</c:v>
                </c:pt>
                <c:pt idx="3918">
                  <c:v>0.54789804398148145</c:v>
                </c:pt>
                <c:pt idx="3919">
                  <c:v>0.54790328703703706</c:v>
                </c:pt>
                <c:pt idx="3920">
                  <c:v>0.54790853009259266</c:v>
                </c:pt>
                <c:pt idx="3921">
                  <c:v>0.5479137268518518</c:v>
                </c:pt>
                <c:pt idx="3922">
                  <c:v>0.54791969907407412</c:v>
                </c:pt>
                <c:pt idx="3923">
                  <c:v>0.54792494212962961</c:v>
                </c:pt>
                <c:pt idx="3924">
                  <c:v>0.5479303703703704</c:v>
                </c:pt>
                <c:pt idx="3925">
                  <c:v>0.54793561342592589</c:v>
                </c:pt>
                <c:pt idx="3926">
                  <c:v>0.54794067129629631</c:v>
                </c:pt>
                <c:pt idx="3927">
                  <c:v>0.5479459143518518</c:v>
                </c:pt>
                <c:pt idx="3928">
                  <c:v>0.54795116898148144</c:v>
                </c:pt>
                <c:pt idx="3929">
                  <c:v>0.54795641203703704</c:v>
                </c:pt>
                <c:pt idx="3930">
                  <c:v>0.54796165509259265</c:v>
                </c:pt>
                <c:pt idx="3931">
                  <c:v>0.54796671296296295</c:v>
                </c:pt>
                <c:pt idx="3932">
                  <c:v>0.5479717824074074</c:v>
                </c:pt>
                <c:pt idx="3933">
                  <c:v>0.54797684027777771</c:v>
                </c:pt>
                <c:pt idx="3934">
                  <c:v>0.54798209490740735</c:v>
                </c:pt>
                <c:pt idx="3935">
                  <c:v>0.54798715277777776</c:v>
                </c:pt>
                <c:pt idx="3936">
                  <c:v>0.54799222222222221</c:v>
                </c:pt>
                <c:pt idx="3937">
                  <c:v>0.54799728009259263</c:v>
                </c:pt>
                <c:pt idx="3938">
                  <c:v>0.54800252314814812</c:v>
                </c:pt>
                <c:pt idx="3939">
                  <c:v>0.54800777777777776</c:v>
                </c:pt>
                <c:pt idx="3940">
                  <c:v>0.54801302083333336</c:v>
                </c:pt>
                <c:pt idx="3941">
                  <c:v>0.54801826388888886</c:v>
                </c:pt>
                <c:pt idx="3942">
                  <c:v>0.54802332175925927</c:v>
                </c:pt>
                <c:pt idx="3943">
                  <c:v>0.54802820601851854</c:v>
                </c:pt>
                <c:pt idx="3944">
                  <c:v>0.54803363425925922</c:v>
                </c:pt>
                <c:pt idx="3945">
                  <c:v>0.54803887731481482</c:v>
                </c:pt>
                <c:pt idx="3946">
                  <c:v>0.54804412037037042</c:v>
                </c:pt>
                <c:pt idx="3947">
                  <c:v>0.54804918981481487</c:v>
                </c:pt>
                <c:pt idx="3948">
                  <c:v>0.54805443287037037</c:v>
                </c:pt>
                <c:pt idx="3949">
                  <c:v>0.54806040509259257</c:v>
                </c:pt>
                <c:pt idx="3950">
                  <c:v>0.54806564814814818</c:v>
                </c:pt>
                <c:pt idx="3951">
                  <c:v>0.54807089120370367</c:v>
                </c:pt>
                <c:pt idx="3952">
                  <c:v>0.54807594907407409</c:v>
                </c:pt>
                <c:pt idx="3953">
                  <c:v>0.54808120370370372</c:v>
                </c:pt>
                <c:pt idx="3954">
                  <c:v>0.54808644675925933</c:v>
                </c:pt>
                <c:pt idx="3955">
                  <c:v>0.54809168981481482</c:v>
                </c:pt>
                <c:pt idx="3956">
                  <c:v>0.54809674768518513</c:v>
                </c:pt>
                <c:pt idx="3957">
                  <c:v>0.54810200231481476</c:v>
                </c:pt>
                <c:pt idx="3958">
                  <c:v>0.54810724537037037</c:v>
                </c:pt>
                <c:pt idx="3959">
                  <c:v>0.54811248842592597</c:v>
                </c:pt>
                <c:pt idx="3960">
                  <c:v>0.54811773148148146</c:v>
                </c:pt>
                <c:pt idx="3961">
                  <c:v>0.54812280092592591</c:v>
                </c:pt>
                <c:pt idx="3962">
                  <c:v>0.54812804398148152</c:v>
                </c:pt>
                <c:pt idx="3963">
                  <c:v>0.54813328703703701</c:v>
                </c:pt>
                <c:pt idx="3964">
                  <c:v>0.54813853009259261</c:v>
                </c:pt>
                <c:pt idx="3965">
                  <c:v>0.54814377314814811</c:v>
                </c:pt>
                <c:pt idx="3966">
                  <c:v>0.54814894675925929</c:v>
                </c:pt>
                <c:pt idx="3967">
                  <c:v>0.54815418981481479</c:v>
                </c:pt>
                <c:pt idx="3968">
                  <c:v>0.54815961805555558</c:v>
                </c:pt>
                <c:pt idx="3969">
                  <c:v>0.54816486111111107</c:v>
                </c:pt>
                <c:pt idx="3970">
                  <c:v>0.54817010416666667</c:v>
                </c:pt>
                <c:pt idx="3971">
                  <c:v>0.54817534722222228</c:v>
                </c:pt>
                <c:pt idx="3972">
                  <c:v>0.54818059027777777</c:v>
                </c:pt>
                <c:pt idx="3973">
                  <c:v>0.54818565972222222</c:v>
                </c:pt>
                <c:pt idx="3974">
                  <c:v>0.54819090277777771</c:v>
                </c:pt>
                <c:pt idx="3975">
                  <c:v>0.54819704861111107</c:v>
                </c:pt>
                <c:pt idx="3976">
                  <c:v>0.54820211805555552</c:v>
                </c:pt>
                <c:pt idx="3977">
                  <c:v>0.54820717592592594</c:v>
                </c:pt>
                <c:pt idx="3978">
                  <c:v>0.54821241898148154</c:v>
                </c:pt>
                <c:pt idx="3979">
                  <c:v>0.54821767361111118</c:v>
                </c:pt>
                <c:pt idx="3980">
                  <c:v>0.54822291666666667</c:v>
                </c:pt>
                <c:pt idx="3981">
                  <c:v>0.54822815972222216</c:v>
                </c:pt>
                <c:pt idx="3982">
                  <c:v>0.54823321759259258</c:v>
                </c:pt>
                <c:pt idx="3983">
                  <c:v>0.54823810185185184</c:v>
                </c:pt>
                <c:pt idx="3984">
                  <c:v>0.54824334490740745</c:v>
                </c:pt>
                <c:pt idx="3985">
                  <c:v>0.54824859953703708</c:v>
                </c:pt>
                <c:pt idx="3986">
                  <c:v>0.54825384259259258</c:v>
                </c:pt>
                <c:pt idx="3987">
                  <c:v>0.54825908564814818</c:v>
                </c:pt>
                <c:pt idx="3988">
                  <c:v>0.54826414351851849</c:v>
                </c:pt>
                <c:pt idx="3989">
                  <c:v>0.54826939814814812</c:v>
                </c:pt>
                <c:pt idx="3990">
                  <c:v>0.54827464120370373</c:v>
                </c:pt>
                <c:pt idx="3991">
                  <c:v>0.54827969907407403</c:v>
                </c:pt>
                <c:pt idx="3992">
                  <c:v>0.54828518518518521</c:v>
                </c:pt>
                <c:pt idx="3993">
                  <c:v>0.54829006944444447</c:v>
                </c:pt>
                <c:pt idx="3994">
                  <c:v>0.54829513888888892</c:v>
                </c:pt>
                <c:pt idx="3995">
                  <c:v>0.54830038194444441</c:v>
                </c:pt>
                <c:pt idx="3996">
                  <c:v>0.54830545138888886</c:v>
                </c:pt>
                <c:pt idx="3997">
                  <c:v>0.54831050925925928</c:v>
                </c:pt>
                <c:pt idx="3998">
                  <c:v>0.54831557870370373</c:v>
                </c:pt>
                <c:pt idx="3999">
                  <c:v>0.54832118055555557</c:v>
                </c:pt>
                <c:pt idx="4000">
                  <c:v>0.54832660879629624</c:v>
                </c:pt>
                <c:pt idx="4001">
                  <c:v>0.54833185185185185</c:v>
                </c:pt>
                <c:pt idx="4002">
                  <c:v>0.54833782407407405</c:v>
                </c:pt>
                <c:pt idx="4003">
                  <c:v>0.54834288194444447</c:v>
                </c:pt>
                <c:pt idx="4004">
                  <c:v>0.54834795138888892</c:v>
                </c:pt>
                <c:pt idx="4005">
                  <c:v>0.54835300925925923</c:v>
                </c:pt>
                <c:pt idx="4006">
                  <c:v>0.54835825231481483</c:v>
                </c:pt>
                <c:pt idx="4007">
                  <c:v>0.54836350694444447</c:v>
                </c:pt>
                <c:pt idx="4008">
                  <c:v>0.54836874999999996</c:v>
                </c:pt>
                <c:pt idx="4009">
                  <c:v>0.54837399305555556</c:v>
                </c:pt>
                <c:pt idx="4010">
                  <c:v>0.54837905092592598</c:v>
                </c:pt>
                <c:pt idx="4011">
                  <c:v>0.54838430555555562</c:v>
                </c:pt>
                <c:pt idx="4012">
                  <c:v>0.54838954861111111</c:v>
                </c:pt>
                <c:pt idx="4013">
                  <c:v>0.5483947916666666</c:v>
                </c:pt>
                <c:pt idx="4014">
                  <c:v>0.54840003472222221</c:v>
                </c:pt>
                <c:pt idx="4015">
                  <c:v>0.54840491898148147</c:v>
                </c:pt>
                <c:pt idx="4016">
                  <c:v>0.54841016203703707</c:v>
                </c:pt>
                <c:pt idx="4017">
                  <c:v>0.54841540509259257</c:v>
                </c:pt>
                <c:pt idx="4018">
                  <c:v>0.54842064814814817</c:v>
                </c:pt>
                <c:pt idx="4019">
                  <c:v>0.54842589120370377</c:v>
                </c:pt>
                <c:pt idx="4020">
                  <c:v>0.54843096064814811</c:v>
                </c:pt>
                <c:pt idx="4021">
                  <c:v>0.54843620370370372</c:v>
                </c:pt>
                <c:pt idx="4022">
                  <c:v>0.54844144675925921</c:v>
                </c:pt>
                <c:pt idx="4023">
                  <c:v>0.54844668981481481</c:v>
                </c:pt>
                <c:pt idx="4024">
                  <c:v>0.54845193287037042</c:v>
                </c:pt>
                <c:pt idx="4025">
                  <c:v>0.54845700231481487</c:v>
                </c:pt>
                <c:pt idx="4026">
                  <c:v>0.54846170138888894</c:v>
                </c:pt>
                <c:pt idx="4027">
                  <c:v>0.54846677083333339</c:v>
                </c:pt>
                <c:pt idx="4028">
                  <c:v>0.54847201388888889</c:v>
                </c:pt>
                <c:pt idx="4029">
                  <c:v>0.54847798611111109</c:v>
                </c:pt>
                <c:pt idx="4030">
                  <c:v>0.54848287037037036</c:v>
                </c:pt>
                <c:pt idx="4031">
                  <c:v>0.548488287037037</c:v>
                </c:pt>
                <c:pt idx="4032">
                  <c:v>0.54849353009259261</c:v>
                </c:pt>
                <c:pt idx="4033">
                  <c:v>0.54849878472222224</c:v>
                </c:pt>
                <c:pt idx="4034">
                  <c:v>0.54850402777777785</c:v>
                </c:pt>
                <c:pt idx="4035">
                  <c:v>0.54850908564814815</c:v>
                </c:pt>
                <c:pt idx="4036">
                  <c:v>0.54851432870370365</c:v>
                </c:pt>
                <c:pt idx="4037">
                  <c:v>0.54851921296296291</c:v>
                </c:pt>
                <c:pt idx="4038">
                  <c:v>0.54852445601851851</c:v>
                </c:pt>
                <c:pt idx="4039">
                  <c:v>0.54852971064814815</c:v>
                </c:pt>
                <c:pt idx="4040">
                  <c:v>0.54853495370370375</c:v>
                </c:pt>
                <c:pt idx="4041">
                  <c:v>0.54854001157407406</c:v>
                </c:pt>
                <c:pt idx="4042">
                  <c:v>0.54854525462962966</c:v>
                </c:pt>
                <c:pt idx="4043">
                  <c:v>0.54855050925925919</c:v>
                </c:pt>
                <c:pt idx="4044">
                  <c:v>0.54855575231481479</c:v>
                </c:pt>
                <c:pt idx="4045">
                  <c:v>0.5485609953703704</c:v>
                </c:pt>
                <c:pt idx="4046">
                  <c:v>0.5485660532407407</c:v>
                </c:pt>
                <c:pt idx="4047">
                  <c:v>0.54857130787037034</c:v>
                </c:pt>
                <c:pt idx="4048">
                  <c:v>0.54857655092592594</c:v>
                </c:pt>
                <c:pt idx="4049">
                  <c:v>0.54858179398148155</c:v>
                </c:pt>
                <c:pt idx="4050">
                  <c:v>0.54858703703703704</c:v>
                </c:pt>
                <c:pt idx="4051">
                  <c:v>0.54859209490740735</c:v>
                </c:pt>
                <c:pt idx="4052">
                  <c:v>0.54859734953703698</c:v>
                </c:pt>
                <c:pt idx="4053">
                  <c:v>0.54860259259259259</c:v>
                </c:pt>
                <c:pt idx="4054">
                  <c:v>0.548607650462963</c:v>
                </c:pt>
                <c:pt idx="4055">
                  <c:v>0.54861362268518521</c:v>
                </c:pt>
                <c:pt idx="4056">
                  <c:v>0.54861886574074081</c:v>
                </c:pt>
                <c:pt idx="4057">
                  <c:v>0.54862374999999997</c:v>
                </c:pt>
                <c:pt idx="4058">
                  <c:v>0.54862899305555557</c:v>
                </c:pt>
                <c:pt idx="4059">
                  <c:v>0.54863406250000002</c:v>
                </c:pt>
                <c:pt idx="4060">
                  <c:v>0.54863930555555551</c:v>
                </c:pt>
                <c:pt idx="4061">
                  <c:v>0.54864436342592593</c:v>
                </c:pt>
                <c:pt idx="4062">
                  <c:v>0.54864943287037038</c:v>
                </c:pt>
                <c:pt idx="4063">
                  <c:v>0.54865459490740742</c:v>
                </c:pt>
                <c:pt idx="4064">
                  <c:v>0.54865947916666669</c:v>
                </c:pt>
                <c:pt idx="4065">
                  <c:v>0.54866472222222218</c:v>
                </c:pt>
                <c:pt idx="4066">
                  <c:v>0.54866996527777778</c:v>
                </c:pt>
                <c:pt idx="4067">
                  <c:v>0.54867539351851857</c:v>
                </c:pt>
                <c:pt idx="4068">
                  <c:v>0.54868045138888888</c:v>
                </c:pt>
                <c:pt idx="4069">
                  <c:v>0.54868552083333333</c:v>
                </c:pt>
                <c:pt idx="4070">
                  <c:v>0.54869076388888882</c:v>
                </c:pt>
                <c:pt idx="4071">
                  <c:v>0.54869600694444443</c:v>
                </c:pt>
                <c:pt idx="4072">
                  <c:v>0.54870125000000003</c:v>
                </c:pt>
                <c:pt idx="4073">
                  <c:v>0.54870649305555552</c:v>
                </c:pt>
                <c:pt idx="4074">
                  <c:v>0.54871174768518516</c:v>
                </c:pt>
                <c:pt idx="4075">
                  <c:v>0.54871699074074076</c:v>
                </c:pt>
                <c:pt idx="4076">
                  <c:v>0.54872204861111118</c:v>
                </c:pt>
                <c:pt idx="4077">
                  <c:v>0.54872729166666667</c:v>
                </c:pt>
                <c:pt idx="4078">
                  <c:v>0.54873253472222216</c:v>
                </c:pt>
                <c:pt idx="4079">
                  <c:v>0.54873760416666661</c:v>
                </c:pt>
                <c:pt idx="4080">
                  <c:v>0.54874284722222222</c:v>
                </c:pt>
                <c:pt idx="4081">
                  <c:v>0.54874809027777782</c:v>
                </c:pt>
                <c:pt idx="4082">
                  <c:v>0.54875406250000003</c:v>
                </c:pt>
                <c:pt idx="4083">
                  <c:v>0.54875912037037033</c:v>
                </c:pt>
                <c:pt idx="4084">
                  <c:v>0.54876437499999997</c:v>
                </c:pt>
                <c:pt idx="4085">
                  <c:v>0.54876961805555557</c:v>
                </c:pt>
                <c:pt idx="4086">
                  <c:v>0.54877486111111107</c:v>
                </c:pt>
                <c:pt idx="4087">
                  <c:v>0.54878010416666667</c:v>
                </c:pt>
                <c:pt idx="4088">
                  <c:v>0.54878517361111112</c:v>
                </c:pt>
                <c:pt idx="4089">
                  <c:v>0.54879041666666672</c:v>
                </c:pt>
                <c:pt idx="4090">
                  <c:v>0.54879565972222222</c:v>
                </c:pt>
                <c:pt idx="4091">
                  <c:v>0.54880090277777771</c:v>
                </c:pt>
                <c:pt idx="4092">
                  <c:v>0.54880614583333331</c:v>
                </c:pt>
                <c:pt idx="4093">
                  <c:v>0.54881121527777776</c:v>
                </c:pt>
                <c:pt idx="4094">
                  <c:v>0.54881645833333337</c:v>
                </c:pt>
                <c:pt idx="4095">
                  <c:v>0.54882151620370367</c:v>
                </c:pt>
                <c:pt idx="4096">
                  <c:v>0.54882675925925928</c:v>
                </c:pt>
                <c:pt idx="4097">
                  <c:v>0.54883201388888891</c:v>
                </c:pt>
                <c:pt idx="4098">
                  <c:v>0.54883725694444452</c:v>
                </c:pt>
                <c:pt idx="4099">
                  <c:v>0.54884228009259262</c:v>
                </c:pt>
                <c:pt idx="4100">
                  <c:v>0.54884733796296292</c:v>
                </c:pt>
                <c:pt idx="4101">
                  <c:v>0.54885240740740737</c:v>
                </c:pt>
                <c:pt idx="4102">
                  <c:v>0.5488581944444445</c:v>
                </c:pt>
                <c:pt idx="4103">
                  <c:v>0.54886362268518518</c:v>
                </c:pt>
                <c:pt idx="4104">
                  <c:v>0.54886868055555549</c:v>
                </c:pt>
                <c:pt idx="4105">
                  <c:v>0.54887392361111109</c:v>
                </c:pt>
                <c:pt idx="4106">
                  <c:v>0.5488791666666667</c:v>
                </c:pt>
                <c:pt idx="4107">
                  <c:v>0.54888442129629633</c:v>
                </c:pt>
                <c:pt idx="4108">
                  <c:v>0.54889056712962969</c:v>
                </c:pt>
                <c:pt idx="4109">
                  <c:v>0.54889581018518518</c:v>
                </c:pt>
                <c:pt idx="4110">
                  <c:v>0.54890105324074068</c:v>
                </c:pt>
                <c:pt idx="4111">
                  <c:v>0.54890629629629628</c:v>
                </c:pt>
                <c:pt idx="4112">
                  <c:v>0.54891136574074073</c:v>
                </c:pt>
                <c:pt idx="4113">
                  <c:v>0.54891642361111115</c:v>
                </c:pt>
                <c:pt idx="4114">
                  <c:v>0.5489214930555556</c:v>
                </c:pt>
                <c:pt idx="4115">
                  <c:v>0.54892673611111109</c:v>
                </c:pt>
                <c:pt idx="4116">
                  <c:v>0.54893197916666669</c:v>
                </c:pt>
                <c:pt idx="4117">
                  <c:v>0.54893704861111114</c:v>
                </c:pt>
                <c:pt idx="4118">
                  <c:v>0.54894210648148145</c:v>
                </c:pt>
                <c:pt idx="4119">
                  <c:v>0.5489471759259259</c:v>
                </c:pt>
                <c:pt idx="4120">
                  <c:v>0.54895223379629632</c:v>
                </c:pt>
                <c:pt idx="4121">
                  <c:v>0.54895730324074077</c:v>
                </c:pt>
                <c:pt idx="4122">
                  <c:v>0.54896254629629626</c:v>
                </c:pt>
                <c:pt idx="4123">
                  <c:v>0.54896778935185186</c:v>
                </c:pt>
                <c:pt idx="4124">
                  <c:v>0.54897285879629631</c:v>
                </c:pt>
                <c:pt idx="4125">
                  <c:v>0.54897791666666673</c:v>
                </c:pt>
                <c:pt idx="4126">
                  <c:v>0.54898315972222222</c:v>
                </c:pt>
                <c:pt idx="4127">
                  <c:v>0.54898822916666667</c:v>
                </c:pt>
                <c:pt idx="4128">
                  <c:v>0.54899328703703698</c:v>
                </c:pt>
                <c:pt idx="4129">
                  <c:v>0.54899835648148143</c:v>
                </c:pt>
                <c:pt idx="4130">
                  <c:v>0.54900359953703703</c:v>
                </c:pt>
                <c:pt idx="4131">
                  <c:v>0.54900884259259264</c:v>
                </c:pt>
                <c:pt idx="4132">
                  <c:v>0.54901408564814813</c:v>
                </c:pt>
                <c:pt idx="4133">
                  <c:v>0.54901915509259258</c:v>
                </c:pt>
                <c:pt idx="4134">
                  <c:v>0.54902439814814807</c:v>
                </c:pt>
                <c:pt idx="4135">
                  <c:v>0.5490302777777778</c:v>
                </c:pt>
                <c:pt idx="4136">
                  <c:v>0.5490355208333334</c:v>
                </c:pt>
                <c:pt idx="4137">
                  <c:v>0.54904040509259266</c:v>
                </c:pt>
                <c:pt idx="4138">
                  <c:v>0.54904564814814816</c:v>
                </c:pt>
                <c:pt idx="4139">
                  <c:v>0.54905089120370365</c:v>
                </c:pt>
                <c:pt idx="4140">
                  <c:v>0.54905613425925925</c:v>
                </c:pt>
                <c:pt idx="4141">
                  <c:v>0.5490612037037037</c:v>
                </c:pt>
                <c:pt idx="4142">
                  <c:v>0.54906644675925931</c:v>
                </c:pt>
                <c:pt idx="4143">
                  <c:v>0.5490716898148148</c:v>
                </c:pt>
                <c:pt idx="4144">
                  <c:v>0.5490769328703704</c:v>
                </c:pt>
                <c:pt idx="4145">
                  <c:v>0.54908236111111108</c:v>
                </c:pt>
                <c:pt idx="4146">
                  <c:v>0.54908760416666669</c:v>
                </c:pt>
                <c:pt idx="4147">
                  <c:v>0.54909284722222218</c:v>
                </c:pt>
                <c:pt idx="4148">
                  <c:v>0.54909827546296297</c:v>
                </c:pt>
                <c:pt idx="4149">
                  <c:v>0.54910334490740742</c:v>
                </c:pt>
                <c:pt idx="4150">
                  <c:v>0.54910858796296302</c:v>
                </c:pt>
                <c:pt idx="4151">
                  <c:v>0.54911364583333333</c:v>
                </c:pt>
                <c:pt idx="4152">
                  <c:v>0.54911888888888882</c:v>
                </c:pt>
                <c:pt idx="4153">
                  <c:v>0.54912414351851846</c:v>
                </c:pt>
                <c:pt idx="4154">
                  <c:v>0.54912938657407406</c:v>
                </c:pt>
                <c:pt idx="4155">
                  <c:v>0.54913462962962967</c:v>
                </c:pt>
                <c:pt idx="4156">
                  <c:v>0.54913968749999997</c:v>
                </c:pt>
                <c:pt idx="4157">
                  <c:v>0.54914475694444442</c:v>
                </c:pt>
                <c:pt idx="4158">
                  <c:v>0.54914981481481484</c:v>
                </c:pt>
                <c:pt idx="4159">
                  <c:v>0.54915505787037044</c:v>
                </c:pt>
                <c:pt idx="4160">
                  <c:v>0.54916031249999997</c:v>
                </c:pt>
                <c:pt idx="4161">
                  <c:v>0.54916627314814814</c:v>
                </c:pt>
                <c:pt idx="4162">
                  <c:v>0.54917134259259259</c:v>
                </c:pt>
                <c:pt idx="4163">
                  <c:v>0.54917622685185186</c:v>
                </c:pt>
                <c:pt idx="4164">
                  <c:v>0.54918146990740746</c:v>
                </c:pt>
                <c:pt idx="4165">
                  <c:v>0.54918671296296295</c:v>
                </c:pt>
                <c:pt idx="4166">
                  <c:v>0.5491917824074074</c:v>
                </c:pt>
                <c:pt idx="4167">
                  <c:v>0.54919665509259252</c:v>
                </c:pt>
                <c:pt idx="4168">
                  <c:v>0.54920208333333331</c:v>
                </c:pt>
                <c:pt idx="4169">
                  <c:v>0.54920715277777776</c:v>
                </c:pt>
                <c:pt idx="4170">
                  <c:v>0.54921239583333337</c:v>
                </c:pt>
                <c:pt idx="4171">
                  <c:v>0.54921763888888886</c:v>
                </c:pt>
                <c:pt idx="4172">
                  <c:v>0.54922270833333331</c:v>
                </c:pt>
                <c:pt idx="4173">
                  <c:v>0.54922795138888891</c:v>
                </c:pt>
                <c:pt idx="4174">
                  <c:v>0.54923283564814818</c:v>
                </c:pt>
                <c:pt idx="4175">
                  <c:v>0.54923825231481482</c:v>
                </c:pt>
                <c:pt idx="4176">
                  <c:v>0.54924350694444446</c:v>
                </c:pt>
                <c:pt idx="4177">
                  <c:v>0.54924856481481477</c:v>
                </c:pt>
                <c:pt idx="4178">
                  <c:v>0.54925380787037037</c:v>
                </c:pt>
                <c:pt idx="4179">
                  <c:v>0.54925905092592597</c:v>
                </c:pt>
                <c:pt idx="4180">
                  <c:v>0.54926429398148147</c:v>
                </c:pt>
                <c:pt idx="4181">
                  <c:v>0.5492695486111111</c:v>
                </c:pt>
                <c:pt idx="4182">
                  <c:v>0.54927406249999999</c:v>
                </c:pt>
                <c:pt idx="4183">
                  <c:v>0.54927894675925926</c:v>
                </c:pt>
                <c:pt idx="4184">
                  <c:v>0.54928437499999994</c:v>
                </c:pt>
                <c:pt idx="4185">
                  <c:v>0.54928980324074073</c:v>
                </c:pt>
                <c:pt idx="4186">
                  <c:v>0.54929521990740737</c:v>
                </c:pt>
                <c:pt idx="4187">
                  <c:v>0.54930028935185182</c:v>
                </c:pt>
                <c:pt idx="4188">
                  <c:v>0.54930842592592588</c:v>
                </c:pt>
                <c:pt idx="4189">
                  <c:v>0.54931385416666667</c:v>
                </c:pt>
                <c:pt idx="4190">
                  <c:v>0.54931964120370369</c:v>
                </c:pt>
                <c:pt idx="4191">
                  <c:v>0.54932452546296295</c:v>
                </c:pt>
                <c:pt idx="4192">
                  <c:v>0.54933012731481479</c:v>
                </c:pt>
                <c:pt idx="4193">
                  <c:v>0.54933501157407405</c:v>
                </c:pt>
                <c:pt idx="4194">
                  <c:v>0.54934043981481484</c:v>
                </c:pt>
                <c:pt idx="4195">
                  <c:v>0.54934586805555552</c:v>
                </c:pt>
                <c:pt idx="4196">
                  <c:v>0.54935111111111112</c:v>
                </c:pt>
                <c:pt idx="4197">
                  <c:v>0.54935653935185191</c:v>
                </c:pt>
                <c:pt idx="4198">
                  <c:v>0.54936178240740741</c:v>
                </c:pt>
                <c:pt idx="4199">
                  <c:v>0.54936684027777771</c:v>
                </c:pt>
                <c:pt idx="4200">
                  <c:v>0.5493722685185185</c:v>
                </c:pt>
                <c:pt idx="4201">
                  <c:v>0.54937751157407411</c:v>
                </c:pt>
                <c:pt idx="4202">
                  <c:v>0.5493827546296296</c:v>
                </c:pt>
                <c:pt idx="4203">
                  <c:v>0.54938818287037039</c:v>
                </c:pt>
                <c:pt idx="4204">
                  <c:v>0.54939342592592599</c:v>
                </c:pt>
                <c:pt idx="4205">
                  <c:v>0.5493986111111111</c:v>
                </c:pt>
                <c:pt idx="4206">
                  <c:v>0.54940422453703708</c:v>
                </c:pt>
                <c:pt idx="4207">
                  <c:v>0.54940964120370372</c:v>
                </c:pt>
                <c:pt idx="4208">
                  <c:v>0.54941452546296299</c:v>
                </c:pt>
                <c:pt idx="4209">
                  <c:v>0.54941976851851848</c:v>
                </c:pt>
                <c:pt idx="4210">
                  <c:v>0.54942502314814812</c:v>
                </c:pt>
                <c:pt idx="4211">
                  <c:v>0.54943043981481476</c:v>
                </c:pt>
                <c:pt idx="4212">
                  <c:v>0.5494356944444444</c:v>
                </c:pt>
                <c:pt idx="4213">
                  <c:v>0.54944056712962963</c:v>
                </c:pt>
                <c:pt idx="4214">
                  <c:v>0.54944653935185184</c:v>
                </c:pt>
                <c:pt idx="4215">
                  <c:v>0.54945214120370367</c:v>
                </c:pt>
                <c:pt idx="4216">
                  <c:v>0.54945775462962965</c:v>
                </c:pt>
                <c:pt idx="4217">
                  <c:v>0.54946318287037033</c:v>
                </c:pt>
                <c:pt idx="4218">
                  <c:v>0.54946878472222227</c:v>
                </c:pt>
                <c:pt idx="4219">
                  <c:v>0.54947402777777776</c:v>
                </c:pt>
                <c:pt idx="4220">
                  <c:v>0.54947909722222221</c:v>
                </c:pt>
                <c:pt idx="4221">
                  <c:v>0.54948434027777771</c:v>
                </c:pt>
                <c:pt idx="4222">
                  <c:v>0.54948939814814812</c:v>
                </c:pt>
                <c:pt idx="4223">
                  <c:v>0.54949465277777776</c:v>
                </c:pt>
                <c:pt idx="4224">
                  <c:v>0.54949989583333336</c:v>
                </c:pt>
                <c:pt idx="4225">
                  <c:v>0.54950495370370367</c:v>
                </c:pt>
                <c:pt idx="4226">
                  <c:v>0.54951019675925927</c:v>
                </c:pt>
                <c:pt idx="4227">
                  <c:v>0.54951545138888891</c:v>
                </c:pt>
                <c:pt idx="4228">
                  <c:v>0.54952086805555556</c:v>
                </c:pt>
                <c:pt idx="4229">
                  <c:v>0.54952611111111105</c:v>
                </c:pt>
                <c:pt idx="4230">
                  <c:v>0.54953099537037031</c:v>
                </c:pt>
                <c:pt idx="4231">
                  <c:v>0.54953609953703697</c:v>
                </c:pt>
                <c:pt idx="4232">
                  <c:v>0.54954135416666661</c:v>
                </c:pt>
                <c:pt idx="4233">
                  <c:v>0.54954658564814818</c:v>
                </c:pt>
                <c:pt idx="4234">
                  <c:v>0.54955148148148147</c:v>
                </c:pt>
                <c:pt idx="4235">
                  <c:v>0.54955653935185189</c:v>
                </c:pt>
                <c:pt idx="4236">
                  <c:v>0.54956178240740738</c:v>
                </c:pt>
                <c:pt idx="4237">
                  <c:v>0.54956721064814817</c:v>
                </c:pt>
                <c:pt idx="4238">
                  <c:v>0.54957299768518519</c:v>
                </c:pt>
                <c:pt idx="4239">
                  <c:v>0.54957788194444446</c:v>
                </c:pt>
                <c:pt idx="4240">
                  <c:v>0.54958312499999995</c:v>
                </c:pt>
                <c:pt idx="4241">
                  <c:v>0.54958891203703708</c:v>
                </c:pt>
                <c:pt idx="4242">
                  <c:v>0.54959379629629634</c:v>
                </c:pt>
                <c:pt idx="4243">
                  <c:v>0.54959903935185184</c:v>
                </c:pt>
                <c:pt idx="4244">
                  <c:v>0.54960410879629629</c:v>
                </c:pt>
                <c:pt idx="4245">
                  <c:v>0.54960916666666659</c:v>
                </c:pt>
                <c:pt idx="4246">
                  <c:v>0.54961423611111104</c:v>
                </c:pt>
                <c:pt idx="4247">
                  <c:v>0.54961910879629627</c:v>
                </c:pt>
                <c:pt idx="4248">
                  <c:v>0.54962436342592591</c:v>
                </c:pt>
                <c:pt idx="4249">
                  <c:v>0.54962960648148151</c:v>
                </c:pt>
                <c:pt idx="4250">
                  <c:v>0.54963484953703701</c:v>
                </c:pt>
                <c:pt idx="4251">
                  <c:v>0.54963990740740742</c:v>
                </c:pt>
                <c:pt idx="4252">
                  <c:v>0.54964516203703706</c:v>
                </c:pt>
                <c:pt idx="4253">
                  <c:v>0.54965040509259266</c:v>
                </c:pt>
                <c:pt idx="4254">
                  <c:v>0.54965564814814816</c:v>
                </c:pt>
                <c:pt idx="4255">
                  <c:v>0.54966070601851846</c:v>
                </c:pt>
                <c:pt idx="4256">
                  <c:v>0.54966631944444444</c:v>
                </c:pt>
                <c:pt idx="4257">
                  <c:v>0.54967137731481486</c:v>
                </c:pt>
                <c:pt idx="4258">
                  <c:v>0.54967680555555554</c:v>
                </c:pt>
                <c:pt idx="4259">
                  <c:v>0.54968204861111114</c:v>
                </c:pt>
                <c:pt idx="4260">
                  <c:v>0.54968730324074078</c:v>
                </c:pt>
                <c:pt idx="4261">
                  <c:v>0.54969236111111108</c:v>
                </c:pt>
                <c:pt idx="4262">
                  <c:v>0.54969760416666669</c:v>
                </c:pt>
                <c:pt idx="4263">
                  <c:v>0.54970284722222218</c:v>
                </c:pt>
                <c:pt idx="4264">
                  <c:v>0.54970773148148144</c:v>
                </c:pt>
                <c:pt idx="4265">
                  <c:v>0.54971370370370376</c:v>
                </c:pt>
                <c:pt idx="4266">
                  <c:v>0.54971876157407407</c:v>
                </c:pt>
                <c:pt idx="4267">
                  <c:v>0.54972383101851852</c:v>
                </c:pt>
                <c:pt idx="4268">
                  <c:v>0.54972907407407401</c:v>
                </c:pt>
                <c:pt idx="4269">
                  <c:v>0.54973395833333327</c:v>
                </c:pt>
                <c:pt idx="4270">
                  <c:v>0.54973865740740735</c:v>
                </c:pt>
                <c:pt idx="4271">
                  <c:v>0.5497437268518518</c:v>
                </c:pt>
                <c:pt idx="4272">
                  <c:v>0.54974842592592588</c:v>
                </c:pt>
                <c:pt idx="4273">
                  <c:v>0.54975385416666667</c:v>
                </c:pt>
                <c:pt idx="4274">
                  <c:v>0.54975909722222227</c:v>
                </c:pt>
                <c:pt idx="4275">
                  <c:v>0.54976434027777776</c:v>
                </c:pt>
                <c:pt idx="4276">
                  <c:v>0.54976936342592586</c:v>
                </c:pt>
                <c:pt idx="4277">
                  <c:v>0.54977460648148146</c:v>
                </c:pt>
                <c:pt idx="4278">
                  <c:v>0.54977984953703707</c:v>
                </c:pt>
                <c:pt idx="4279">
                  <c:v>0.54978509259259256</c:v>
                </c:pt>
                <c:pt idx="4280">
                  <c:v>0.54979052083333335</c:v>
                </c:pt>
                <c:pt idx="4281">
                  <c:v>0.54979576388888896</c:v>
                </c:pt>
                <c:pt idx="4282">
                  <c:v>0.54980101851851859</c:v>
                </c:pt>
                <c:pt idx="4283">
                  <c:v>0.5498060763888889</c:v>
                </c:pt>
                <c:pt idx="4284">
                  <c:v>0.54981131944444439</c:v>
                </c:pt>
                <c:pt idx="4285">
                  <c:v>0.54981710648148152</c:v>
                </c:pt>
                <c:pt idx="4286">
                  <c:v>0.54982236111111116</c:v>
                </c:pt>
                <c:pt idx="4287">
                  <c:v>0.54982832175925933</c:v>
                </c:pt>
                <c:pt idx="4288">
                  <c:v>0.54983339120370367</c:v>
                </c:pt>
                <c:pt idx="4289">
                  <c:v>0.54983844907407409</c:v>
                </c:pt>
                <c:pt idx="4290">
                  <c:v>0.54984351851851854</c:v>
                </c:pt>
                <c:pt idx="4291">
                  <c:v>0.54984893518518518</c:v>
                </c:pt>
                <c:pt idx="4292">
                  <c:v>0.54985418981481482</c:v>
                </c:pt>
                <c:pt idx="4293">
                  <c:v>0.54985943287037042</c:v>
                </c:pt>
                <c:pt idx="4294">
                  <c:v>0.54986467592592592</c:v>
                </c:pt>
                <c:pt idx="4295">
                  <c:v>0.54986991898148141</c:v>
                </c:pt>
                <c:pt idx="4296">
                  <c:v>0.54987497685185183</c:v>
                </c:pt>
                <c:pt idx="4297">
                  <c:v>0.54988023148148146</c:v>
                </c:pt>
                <c:pt idx="4298">
                  <c:v>0.54988538194444447</c:v>
                </c:pt>
                <c:pt idx="4299">
                  <c:v>0.54989062499999997</c:v>
                </c:pt>
                <c:pt idx="4300">
                  <c:v>0.54989586805555557</c:v>
                </c:pt>
                <c:pt idx="4301">
                  <c:v>0.54990111111111106</c:v>
                </c:pt>
                <c:pt idx="4302">
                  <c:v>0.5499063657407407</c:v>
                </c:pt>
                <c:pt idx="4303">
                  <c:v>0.54991142361111112</c:v>
                </c:pt>
                <c:pt idx="4304">
                  <c:v>0.54991666666666672</c:v>
                </c:pt>
                <c:pt idx="4305">
                  <c:v>0.54992190972222221</c:v>
                </c:pt>
                <c:pt idx="4306">
                  <c:v>0.54992715277777771</c:v>
                </c:pt>
                <c:pt idx="4307">
                  <c:v>0.54993240740740734</c:v>
                </c:pt>
                <c:pt idx="4308">
                  <c:v>0.54993746527777776</c:v>
                </c:pt>
                <c:pt idx="4309">
                  <c:v>0.54994343749999997</c:v>
                </c:pt>
                <c:pt idx="4310">
                  <c:v>0.54994868055555557</c:v>
                </c:pt>
                <c:pt idx="4311">
                  <c:v>0.54995373842592599</c:v>
                </c:pt>
                <c:pt idx="4312">
                  <c:v>0.54995880787037044</c:v>
                </c:pt>
                <c:pt idx="4313">
                  <c:v>0.54996405092592593</c:v>
                </c:pt>
                <c:pt idx="4314">
                  <c:v>0.54996912037037038</c:v>
                </c:pt>
                <c:pt idx="4315">
                  <c:v>0.54997436342592587</c:v>
                </c:pt>
                <c:pt idx="4316">
                  <c:v>0.54997960648148148</c:v>
                </c:pt>
                <c:pt idx="4317">
                  <c:v>0.54998503472222227</c:v>
                </c:pt>
                <c:pt idx="4318">
                  <c:v>0.54999027777777776</c:v>
                </c:pt>
                <c:pt idx="4319">
                  <c:v>0.54999552083333336</c:v>
                </c:pt>
                <c:pt idx="4320">
                  <c:v>0.55000076388888886</c:v>
                </c:pt>
                <c:pt idx="4321">
                  <c:v>0.55000600694444446</c:v>
                </c:pt>
                <c:pt idx="4322">
                  <c:v>0.55001107638888891</c:v>
                </c:pt>
                <c:pt idx="4323">
                  <c:v>0.55001650462962959</c:v>
                </c:pt>
                <c:pt idx="4324">
                  <c:v>0.55002156250000001</c:v>
                </c:pt>
                <c:pt idx="4325">
                  <c:v>0.55002680555555561</c:v>
                </c:pt>
                <c:pt idx="4326">
                  <c:v>0.5500320486111111</c:v>
                </c:pt>
                <c:pt idx="4327">
                  <c:v>0.55003730324074074</c:v>
                </c:pt>
                <c:pt idx="4328">
                  <c:v>0.55004236111111104</c:v>
                </c:pt>
                <c:pt idx="4329">
                  <c:v>0.55004743055555549</c:v>
                </c:pt>
                <c:pt idx="4330">
                  <c:v>0.55005248842592591</c:v>
                </c:pt>
                <c:pt idx="4331">
                  <c:v>0.55005863425925927</c:v>
                </c:pt>
                <c:pt idx="4332">
                  <c:v>0.55006424768518525</c:v>
                </c:pt>
                <c:pt idx="4333">
                  <c:v>0.55006949074074074</c:v>
                </c:pt>
                <c:pt idx="4334">
                  <c:v>0.55007473379629623</c:v>
                </c:pt>
                <c:pt idx="4335">
                  <c:v>0.55007997685185184</c:v>
                </c:pt>
                <c:pt idx="4336">
                  <c:v>0.55008576388888886</c:v>
                </c:pt>
                <c:pt idx="4337">
                  <c:v>0.55009083333333331</c:v>
                </c:pt>
                <c:pt idx="4338">
                  <c:v>0.55009589120370372</c:v>
                </c:pt>
                <c:pt idx="4339">
                  <c:v>0.5501015046296297</c:v>
                </c:pt>
                <c:pt idx="4340">
                  <c:v>0.55010656250000001</c:v>
                </c:pt>
                <c:pt idx="4341">
                  <c:v>0.55011181712962964</c:v>
                </c:pt>
                <c:pt idx="4342">
                  <c:v>0.55011706018518514</c:v>
                </c:pt>
                <c:pt idx="4343">
                  <c:v>0.55012230324074074</c:v>
                </c:pt>
                <c:pt idx="4344">
                  <c:v>0.55012754629629634</c:v>
                </c:pt>
                <c:pt idx="4345">
                  <c:v>0.55013261574074079</c:v>
                </c:pt>
                <c:pt idx="4346">
                  <c:v>0.55013784722222225</c:v>
                </c:pt>
                <c:pt idx="4347">
                  <c:v>0.55014315972222227</c:v>
                </c:pt>
                <c:pt idx="4348">
                  <c:v>0.55014822916666672</c:v>
                </c:pt>
                <c:pt idx="4349">
                  <c:v>0.55015347222222222</c:v>
                </c:pt>
                <c:pt idx="4350">
                  <c:v>0.55015871527777771</c:v>
                </c:pt>
                <c:pt idx="4351">
                  <c:v>0.5501641435185185</c:v>
                </c:pt>
                <c:pt idx="4352">
                  <c:v>0.55016920138888892</c:v>
                </c:pt>
                <c:pt idx="4353">
                  <c:v>0.55017535879629631</c:v>
                </c:pt>
                <c:pt idx="4354">
                  <c:v>0.55018041666666673</c:v>
                </c:pt>
                <c:pt idx="4355">
                  <c:v>0.55018565972222222</c:v>
                </c:pt>
                <c:pt idx="4356">
                  <c:v>0.55019090277777771</c:v>
                </c:pt>
                <c:pt idx="4357">
                  <c:v>0.5501963310185185</c:v>
                </c:pt>
                <c:pt idx="4358">
                  <c:v>0.55020140046296295</c:v>
                </c:pt>
                <c:pt idx="4359">
                  <c:v>0.55020682870370374</c:v>
                </c:pt>
                <c:pt idx="4360">
                  <c:v>0.55021207175925924</c:v>
                </c:pt>
                <c:pt idx="4361">
                  <c:v>0.55021731481481484</c:v>
                </c:pt>
                <c:pt idx="4362">
                  <c:v>0.55022237268518526</c:v>
                </c:pt>
                <c:pt idx="4363">
                  <c:v>0.55022780092592594</c:v>
                </c:pt>
                <c:pt idx="4364">
                  <c:v>0.55023284722222221</c:v>
                </c:pt>
                <c:pt idx="4365">
                  <c:v>0.55023809027777781</c:v>
                </c:pt>
                <c:pt idx="4366">
                  <c:v>0.55024334490740745</c:v>
                </c:pt>
                <c:pt idx="4367">
                  <c:v>0.55024858796296294</c:v>
                </c:pt>
                <c:pt idx="4368">
                  <c:v>0.55025364583333336</c:v>
                </c:pt>
                <c:pt idx="4369">
                  <c:v>0.55025907407407404</c:v>
                </c:pt>
                <c:pt idx="4370">
                  <c:v>0.5502639583333333</c:v>
                </c:pt>
                <c:pt idx="4371">
                  <c:v>0.55026920138888891</c:v>
                </c:pt>
                <c:pt idx="4372">
                  <c:v>0.55027427083333336</c:v>
                </c:pt>
                <c:pt idx="4373">
                  <c:v>0.55027951388888885</c:v>
                </c:pt>
                <c:pt idx="4374">
                  <c:v>0.55028457175925927</c:v>
                </c:pt>
                <c:pt idx="4375">
                  <c:v>0.55029072916666666</c:v>
                </c:pt>
                <c:pt idx="4376">
                  <c:v>0.55029597222222215</c:v>
                </c:pt>
                <c:pt idx="4377">
                  <c:v>0.55030140046296294</c:v>
                </c:pt>
                <c:pt idx="4378">
                  <c:v>0.55030645833333336</c:v>
                </c:pt>
                <c:pt idx="4379">
                  <c:v>0.55031170138888885</c:v>
                </c:pt>
                <c:pt idx="4380">
                  <c:v>0.55031694444444446</c:v>
                </c:pt>
                <c:pt idx="4381">
                  <c:v>0.55032218750000006</c:v>
                </c:pt>
                <c:pt idx="4382">
                  <c:v>0.55032725694444451</c:v>
                </c:pt>
                <c:pt idx="4383">
                  <c:v>0.55033232638888896</c:v>
                </c:pt>
                <c:pt idx="4384">
                  <c:v>0.55033738425925927</c:v>
                </c:pt>
                <c:pt idx="4385">
                  <c:v>0.55034262731481476</c:v>
                </c:pt>
                <c:pt idx="4386">
                  <c:v>0.55034787037037036</c:v>
                </c:pt>
                <c:pt idx="4387">
                  <c:v>0.55035311342592597</c:v>
                </c:pt>
                <c:pt idx="4388">
                  <c:v>0.55035854166666665</c:v>
                </c:pt>
                <c:pt idx="4389">
                  <c:v>0.55036378472222225</c:v>
                </c:pt>
                <c:pt idx="4390">
                  <c:v>0.55036903935185189</c:v>
                </c:pt>
                <c:pt idx="4391">
                  <c:v>0.55037428240740738</c:v>
                </c:pt>
                <c:pt idx="4392">
                  <c:v>0.5503793402777778</c:v>
                </c:pt>
                <c:pt idx="4393">
                  <c:v>0.55038458333333329</c:v>
                </c:pt>
                <c:pt idx="4394">
                  <c:v>0.55038983796296292</c:v>
                </c:pt>
                <c:pt idx="4395">
                  <c:v>0.55039525462962968</c:v>
                </c:pt>
                <c:pt idx="4396">
                  <c:v>0.55040032407407413</c:v>
                </c:pt>
                <c:pt idx="4397">
                  <c:v>0.55040556712962962</c:v>
                </c:pt>
                <c:pt idx="4398">
                  <c:v>0.55041135416666664</c:v>
                </c:pt>
                <c:pt idx="4399">
                  <c:v>0.55041678240740743</c:v>
                </c:pt>
                <c:pt idx="4400">
                  <c:v>0.55042202546296293</c:v>
                </c:pt>
                <c:pt idx="4401">
                  <c:v>0.55042726851851853</c:v>
                </c:pt>
                <c:pt idx="4402">
                  <c:v>0.55043251157407413</c:v>
                </c:pt>
                <c:pt idx="4403">
                  <c:v>0.55043775462962963</c:v>
                </c:pt>
                <c:pt idx="4404">
                  <c:v>0.55044299768518512</c:v>
                </c:pt>
                <c:pt idx="4405">
                  <c:v>0.55044788194444438</c:v>
                </c:pt>
                <c:pt idx="4406">
                  <c:v>0.55045331018518517</c:v>
                </c:pt>
                <c:pt idx="4407">
                  <c:v>0.55045855324074078</c:v>
                </c:pt>
                <c:pt idx="4408">
                  <c:v>0.55046398148148146</c:v>
                </c:pt>
                <c:pt idx="4409">
                  <c:v>0.55046905092592591</c:v>
                </c:pt>
                <c:pt idx="4410">
                  <c:v>0.55047410879629632</c:v>
                </c:pt>
                <c:pt idx="4411">
                  <c:v>0.55047935185185182</c:v>
                </c:pt>
                <c:pt idx="4412">
                  <c:v>0.55048460648148145</c:v>
                </c:pt>
                <c:pt idx="4413">
                  <c:v>0.55048984953703706</c:v>
                </c:pt>
                <c:pt idx="4414">
                  <c:v>0.55049509259259255</c:v>
                </c:pt>
                <c:pt idx="4415">
                  <c:v>0.55050015046296297</c:v>
                </c:pt>
                <c:pt idx="4416">
                  <c:v>0.5505054050925926</c:v>
                </c:pt>
                <c:pt idx="4417">
                  <c:v>0.55051064814814821</c:v>
                </c:pt>
                <c:pt idx="4418">
                  <c:v>0.55051567129629631</c:v>
                </c:pt>
                <c:pt idx="4419">
                  <c:v>0.5505209143518518</c:v>
                </c:pt>
                <c:pt idx="4420">
                  <c:v>0.55052670138888893</c:v>
                </c:pt>
                <c:pt idx="4421">
                  <c:v>0.55053194444444442</c:v>
                </c:pt>
                <c:pt idx="4422">
                  <c:v>0.55053718750000002</c:v>
                </c:pt>
                <c:pt idx="4423">
                  <c:v>0.55054243055555563</c:v>
                </c:pt>
                <c:pt idx="4424">
                  <c:v>0.55054768518518515</c:v>
                </c:pt>
                <c:pt idx="4425">
                  <c:v>0.55055274305555557</c:v>
                </c:pt>
                <c:pt idx="4426">
                  <c:v>0.55055817129629625</c:v>
                </c:pt>
                <c:pt idx="4427">
                  <c:v>0.55056322916666667</c:v>
                </c:pt>
                <c:pt idx="4428">
                  <c:v>0.55056847222222227</c:v>
                </c:pt>
                <c:pt idx="4429">
                  <c:v>0.55057372685185191</c:v>
                </c:pt>
                <c:pt idx="4430">
                  <c:v>0.5505789699074074</c:v>
                </c:pt>
                <c:pt idx="4431">
                  <c:v>0.55058421296296289</c:v>
                </c:pt>
                <c:pt idx="4432">
                  <c:v>0.55059000000000002</c:v>
                </c:pt>
                <c:pt idx="4433">
                  <c:v>0.55059488425925929</c:v>
                </c:pt>
                <c:pt idx="4434">
                  <c:v>0.55060012731481478</c:v>
                </c:pt>
                <c:pt idx="4435">
                  <c:v>0.55060519675925923</c:v>
                </c:pt>
                <c:pt idx="4436">
                  <c:v>0.55061079861111117</c:v>
                </c:pt>
                <c:pt idx="4437">
                  <c:v>0.55061604166666667</c:v>
                </c:pt>
                <c:pt idx="4438">
                  <c:v>0.55062128472222216</c:v>
                </c:pt>
                <c:pt idx="4439">
                  <c:v>0.55062652777777776</c:v>
                </c:pt>
                <c:pt idx="4440">
                  <c:v>0.55063159722222221</c:v>
                </c:pt>
                <c:pt idx="4441">
                  <c:v>0.55063684027777782</c:v>
                </c:pt>
                <c:pt idx="4442">
                  <c:v>0.55064281250000002</c:v>
                </c:pt>
                <c:pt idx="4443">
                  <c:v>0.55064805555555563</c:v>
                </c:pt>
                <c:pt idx="4444">
                  <c:v>0.55065311342592593</c:v>
                </c:pt>
                <c:pt idx="4445">
                  <c:v>0.55065835648148143</c:v>
                </c:pt>
                <c:pt idx="4446">
                  <c:v>0.55066361111111106</c:v>
                </c:pt>
                <c:pt idx="4447">
                  <c:v>0.55066885416666667</c:v>
                </c:pt>
                <c:pt idx="4448">
                  <c:v>0.55067409722222227</c:v>
                </c:pt>
                <c:pt idx="4449">
                  <c:v>0.55067915509259258</c:v>
                </c:pt>
                <c:pt idx="4450">
                  <c:v>0.55068440972222221</c:v>
                </c:pt>
                <c:pt idx="4451">
                  <c:v>0.55068965277777771</c:v>
                </c:pt>
                <c:pt idx="4452">
                  <c:v>0.5506950810185185</c:v>
                </c:pt>
                <c:pt idx="4453">
                  <c:v>0.5507003240740741</c:v>
                </c:pt>
                <c:pt idx="4454">
                  <c:v>0.55070556712962959</c:v>
                </c:pt>
                <c:pt idx="4455">
                  <c:v>0.5507108101851852</c:v>
                </c:pt>
                <c:pt idx="4456">
                  <c:v>0.55071642361111117</c:v>
                </c:pt>
                <c:pt idx="4457">
                  <c:v>0.55072165509259252</c:v>
                </c:pt>
                <c:pt idx="4458">
                  <c:v>0.55072690972222216</c:v>
                </c:pt>
                <c:pt idx="4459">
                  <c:v>0.55073196759259258</c:v>
                </c:pt>
                <c:pt idx="4460">
                  <c:v>0.55073739583333337</c:v>
                </c:pt>
                <c:pt idx="4461">
                  <c:v>0.55074245370370367</c:v>
                </c:pt>
                <c:pt idx="4462">
                  <c:v>0.55074770833333331</c:v>
                </c:pt>
                <c:pt idx="4463">
                  <c:v>0.55075295138888891</c:v>
                </c:pt>
                <c:pt idx="4464">
                  <c:v>0.55075928240740735</c:v>
                </c:pt>
                <c:pt idx="4465">
                  <c:v>0.55076452546296295</c:v>
                </c:pt>
                <c:pt idx="4466">
                  <c:v>0.55076976851851855</c:v>
                </c:pt>
                <c:pt idx="4467">
                  <c:v>0.55077519675925923</c:v>
                </c:pt>
                <c:pt idx="4468">
                  <c:v>0.55078043981481484</c:v>
                </c:pt>
                <c:pt idx="4469">
                  <c:v>0.55078568287037044</c:v>
                </c:pt>
                <c:pt idx="4470">
                  <c:v>0.55079111111111112</c:v>
                </c:pt>
                <c:pt idx="4471">
                  <c:v>0.55079599537037038</c:v>
                </c:pt>
                <c:pt idx="4472">
                  <c:v>0.55080123842592588</c:v>
                </c:pt>
                <c:pt idx="4473">
                  <c:v>0.55080648148148148</c:v>
                </c:pt>
                <c:pt idx="4474">
                  <c:v>0.55081172453703708</c:v>
                </c:pt>
                <c:pt idx="4475">
                  <c:v>0.55081696759259258</c:v>
                </c:pt>
                <c:pt idx="4476">
                  <c:v>0.55082221064814818</c:v>
                </c:pt>
                <c:pt idx="4477">
                  <c:v>0.55082728009259252</c:v>
                </c:pt>
                <c:pt idx="4478">
                  <c:v>0.55083252314814812</c:v>
                </c:pt>
                <c:pt idx="4479">
                  <c:v>0.55083776620370373</c:v>
                </c:pt>
                <c:pt idx="4480">
                  <c:v>0.55084300925925922</c:v>
                </c:pt>
                <c:pt idx="4481">
                  <c:v>0.55084826388888886</c:v>
                </c:pt>
                <c:pt idx="4482">
                  <c:v>0.55085368055555561</c:v>
                </c:pt>
                <c:pt idx="4483">
                  <c:v>0.55085893518518525</c:v>
                </c:pt>
                <c:pt idx="4484">
                  <c:v>0.55086417824074074</c:v>
                </c:pt>
                <c:pt idx="4485">
                  <c:v>0.55086942129629624</c:v>
                </c:pt>
                <c:pt idx="4486">
                  <c:v>0.55087538194444441</c:v>
                </c:pt>
                <c:pt idx="4487">
                  <c:v>0.5508808101851852</c:v>
                </c:pt>
                <c:pt idx="4488">
                  <c:v>0.55088587962962965</c:v>
                </c:pt>
                <c:pt idx="4489">
                  <c:v>0.55089122685185188</c:v>
                </c:pt>
                <c:pt idx="4490">
                  <c:v>0.55089646990740737</c:v>
                </c:pt>
                <c:pt idx="4491">
                  <c:v>0.55090171296296297</c:v>
                </c:pt>
                <c:pt idx="4492">
                  <c:v>0.55090695601851858</c:v>
                </c:pt>
                <c:pt idx="4493">
                  <c:v>0.55091202546296303</c:v>
                </c:pt>
                <c:pt idx="4494">
                  <c:v>0.55091726851851852</c:v>
                </c:pt>
                <c:pt idx="4495">
                  <c:v>0.55092251157407401</c:v>
                </c:pt>
                <c:pt idx="4496">
                  <c:v>0.5509279398148148</c:v>
                </c:pt>
                <c:pt idx="4497">
                  <c:v>0.55093318287037041</c:v>
                </c:pt>
                <c:pt idx="4498">
                  <c:v>0.55093861111111109</c:v>
                </c:pt>
                <c:pt idx="4499">
                  <c:v>0.5509436689814815</c:v>
                </c:pt>
                <c:pt idx="4500">
                  <c:v>0.55094891203703711</c:v>
                </c:pt>
                <c:pt idx="4501">
                  <c:v>0.55095398148148145</c:v>
                </c:pt>
                <c:pt idx="4502">
                  <c:v>0.55095940972222224</c:v>
                </c:pt>
                <c:pt idx="4503">
                  <c:v>0.55096446759259254</c:v>
                </c:pt>
                <c:pt idx="4504">
                  <c:v>0.55096971064814815</c:v>
                </c:pt>
                <c:pt idx="4505">
                  <c:v>0.55097496527777778</c:v>
                </c:pt>
                <c:pt idx="4506">
                  <c:v>0.55098020833333339</c:v>
                </c:pt>
                <c:pt idx="4507">
                  <c:v>0.55098526620370369</c:v>
                </c:pt>
                <c:pt idx="4508">
                  <c:v>0.5509912384259259</c:v>
                </c:pt>
                <c:pt idx="4509">
                  <c:v>0.5509964814814815</c:v>
                </c:pt>
                <c:pt idx="4510">
                  <c:v>0.551001724537037</c:v>
                </c:pt>
                <c:pt idx="4511">
                  <c:v>0.55100715277777779</c:v>
                </c:pt>
                <c:pt idx="4512">
                  <c:v>0.55101239583333339</c:v>
                </c:pt>
                <c:pt idx="4513">
                  <c:v>0.55101763888888888</c:v>
                </c:pt>
                <c:pt idx="4514">
                  <c:v>0.55102288194444438</c:v>
                </c:pt>
                <c:pt idx="4515">
                  <c:v>0.55102813657407401</c:v>
                </c:pt>
                <c:pt idx="4516">
                  <c:v>0.55103337962962962</c:v>
                </c:pt>
                <c:pt idx="4517">
                  <c:v>0.55103862268518522</c:v>
                </c:pt>
                <c:pt idx="4518">
                  <c:v>0.55104386574074071</c:v>
                </c:pt>
                <c:pt idx="4519">
                  <c:v>0.55104910879629632</c:v>
                </c:pt>
                <c:pt idx="4520">
                  <c:v>0.55105435185185192</c:v>
                </c:pt>
                <c:pt idx="4521">
                  <c:v>0.55105942129629637</c:v>
                </c:pt>
                <c:pt idx="4522">
                  <c:v>0.55106466435185186</c:v>
                </c:pt>
                <c:pt idx="4523">
                  <c:v>0.55106990740740736</c:v>
                </c:pt>
                <c:pt idx="4524">
                  <c:v>0.55107515046296296</c:v>
                </c:pt>
                <c:pt idx="4525">
                  <c:v>0.55108021990740741</c:v>
                </c:pt>
                <c:pt idx="4526">
                  <c:v>0.5510856481481482</c:v>
                </c:pt>
                <c:pt idx="4527">
                  <c:v>0.55109070601851851</c:v>
                </c:pt>
                <c:pt idx="4528">
                  <c:v>0.55109613425925918</c:v>
                </c:pt>
                <c:pt idx="4529">
                  <c:v>0.5511011921296296</c:v>
                </c:pt>
                <c:pt idx="4530">
                  <c:v>0.55110643518518521</c:v>
                </c:pt>
                <c:pt idx="4531">
                  <c:v>0.55111223379629626</c:v>
                </c:pt>
                <c:pt idx="4532">
                  <c:v>0.55111747685185186</c:v>
                </c:pt>
                <c:pt idx="4533">
                  <c:v>0.55112271990740747</c:v>
                </c:pt>
                <c:pt idx="4534">
                  <c:v>0.55112777777777777</c:v>
                </c:pt>
                <c:pt idx="4535">
                  <c:v>0.55113320601851845</c:v>
                </c:pt>
                <c:pt idx="4536">
                  <c:v>0.55113844907407405</c:v>
                </c:pt>
                <c:pt idx="4537">
                  <c:v>0.5511435185185185</c:v>
                </c:pt>
                <c:pt idx="4538">
                  <c:v>0.55114857638888892</c:v>
                </c:pt>
                <c:pt idx="4539">
                  <c:v>0.55115364583333337</c:v>
                </c:pt>
                <c:pt idx="4540">
                  <c:v>0.55115906250000002</c:v>
                </c:pt>
                <c:pt idx="4541">
                  <c:v>0.55116431712962966</c:v>
                </c:pt>
                <c:pt idx="4542">
                  <c:v>0.55116956018518515</c:v>
                </c:pt>
                <c:pt idx="4543">
                  <c:v>0.55117480324074075</c:v>
                </c:pt>
                <c:pt idx="4544">
                  <c:v>0.5511798726851852</c:v>
                </c:pt>
                <c:pt idx="4545">
                  <c:v>0.55118511574074069</c:v>
                </c:pt>
                <c:pt idx="4546">
                  <c:v>0.5511903587962963</c:v>
                </c:pt>
                <c:pt idx="4547">
                  <c:v>0.55119541666666672</c:v>
                </c:pt>
                <c:pt idx="4548">
                  <c:v>0.55120065972222221</c:v>
                </c:pt>
                <c:pt idx="4549">
                  <c:v>0.55120572916666666</c:v>
                </c:pt>
                <c:pt idx="4550">
                  <c:v>0.55121061342592592</c:v>
                </c:pt>
                <c:pt idx="4551">
                  <c:v>0.55121585648148141</c:v>
                </c:pt>
                <c:pt idx="4552">
                  <c:v>0.55122109953703702</c:v>
                </c:pt>
                <c:pt idx="4553">
                  <c:v>0.55122707175925922</c:v>
                </c:pt>
                <c:pt idx="4554">
                  <c:v>0.55123212962962964</c:v>
                </c:pt>
                <c:pt idx="4555">
                  <c:v>0.55123737268518525</c:v>
                </c:pt>
                <c:pt idx="4556">
                  <c:v>0.55124262731481488</c:v>
                </c:pt>
                <c:pt idx="4557">
                  <c:v>0.55124787037037037</c:v>
                </c:pt>
                <c:pt idx="4558">
                  <c:v>0.55125311342592587</c:v>
                </c:pt>
                <c:pt idx="4559">
                  <c:v>0.55125835648148147</c:v>
                </c:pt>
                <c:pt idx="4560">
                  <c:v>0.55126353009259266</c:v>
                </c:pt>
                <c:pt idx="4561">
                  <c:v>0.55126877314814815</c:v>
                </c:pt>
                <c:pt idx="4562">
                  <c:v>0.5512739699074074</c:v>
                </c:pt>
                <c:pt idx="4563">
                  <c:v>0.55127902777777782</c:v>
                </c:pt>
                <c:pt idx="4564">
                  <c:v>0.55128428240740746</c:v>
                </c:pt>
                <c:pt idx="4565">
                  <c:v>0.55128952546296295</c:v>
                </c:pt>
                <c:pt idx="4566">
                  <c:v>0.55129476851851855</c:v>
                </c:pt>
                <c:pt idx="4567">
                  <c:v>0.55130001157407404</c:v>
                </c:pt>
                <c:pt idx="4568">
                  <c:v>0.55130508101851849</c:v>
                </c:pt>
                <c:pt idx="4569">
                  <c:v>0.55131013888888891</c:v>
                </c:pt>
                <c:pt idx="4570">
                  <c:v>0.55131520833333336</c:v>
                </c:pt>
                <c:pt idx="4571">
                  <c:v>0.55132045138888885</c:v>
                </c:pt>
                <c:pt idx="4572">
                  <c:v>0.55132569444444446</c:v>
                </c:pt>
                <c:pt idx="4573">
                  <c:v>0.55133075231481488</c:v>
                </c:pt>
                <c:pt idx="4574">
                  <c:v>0.55133618055555556</c:v>
                </c:pt>
                <c:pt idx="4575">
                  <c:v>0.55134232638888891</c:v>
                </c:pt>
                <c:pt idx="4576">
                  <c:v>0.55134739583333336</c:v>
                </c:pt>
                <c:pt idx="4577">
                  <c:v>0.55135245370370367</c:v>
                </c:pt>
                <c:pt idx="4578">
                  <c:v>0.55135770833333331</c:v>
                </c:pt>
                <c:pt idx="4579">
                  <c:v>0.55136295138888891</c:v>
                </c:pt>
                <c:pt idx="4580">
                  <c:v>0.55136819444444451</c:v>
                </c:pt>
                <c:pt idx="4581">
                  <c:v>0.55137343750000001</c:v>
                </c:pt>
                <c:pt idx="4582">
                  <c:v>0.5513786805555555</c:v>
                </c:pt>
                <c:pt idx="4583">
                  <c:v>0.5513839236111111</c:v>
                </c:pt>
                <c:pt idx="4584">
                  <c:v>0.55138899305555555</c:v>
                </c:pt>
                <c:pt idx="4585">
                  <c:v>0.55139442129629634</c:v>
                </c:pt>
                <c:pt idx="4586">
                  <c:v>0.55139966435185184</c:v>
                </c:pt>
                <c:pt idx="4587">
                  <c:v>0.55140490740740744</c:v>
                </c:pt>
                <c:pt idx="4588">
                  <c:v>0.55140996527777775</c:v>
                </c:pt>
                <c:pt idx="4589">
                  <c:v>0.55141521990740738</c:v>
                </c:pt>
                <c:pt idx="4590">
                  <c:v>0.55142046296296299</c:v>
                </c:pt>
                <c:pt idx="4591">
                  <c:v>0.55142587962962963</c:v>
                </c:pt>
                <c:pt idx="4592">
                  <c:v>0.55143094907407408</c:v>
                </c:pt>
                <c:pt idx="4593">
                  <c:v>0.55143619212962969</c:v>
                </c:pt>
                <c:pt idx="4594">
                  <c:v>0.55144126157407414</c:v>
                </c:pt>
                <c:pt idx="4595">
                  <c:v>0.55144650462962963</c:v>
                </c:pt>
                <c:pt idx="4596">
                  <c:v>0.55145174768518512</c:v>
                </c:pt>
                <c:pt idx="4597">
                  <c:v>0.55145771990740744</c:v>
                </c:pt>
                <c:pt idx="4598">
                  <c:v>0.55146314814814812</c:v>
                </c:pt>
                <c:pt idx="4599">
                  <c:v>0.55146839120370372</c:v>
                </c:pt>
                <c:pt idx="4600">
                  <c:v>0.55147344907407414</c:v>
                </c:pt>
                <c:pt idx="4601">
                  <c:v>0.55147851851851859</c:v>
                </c:pt>
                <c:pt idx="4602">
                  <c:v>0.55148393518518513</c:v>
                </c:pt>
                <c:pt idx="4603">
                  <c:v>0.55148918981481476</c:v>
                </c:pt>
                <c:pt idx="4604">
                  <c:v>0.55149443287037037</c:v>
                </c:pt>
                <c:pt idx="4605">
                  <c:v>0.55149967592592597</c:v>
                </c:pt>
                <c:pt idx="4606">
                  <c:v>0.55150491898148146</c:v>
                </c:pt>
                <c:pt idx="4607">
                  <c:v>0.55151016203703707</c:v>
                </c:pt>
                <c:pt idx="4608">
                  <c:v>0.55151559027777775</c:v>
                </c:pt>
                <c:pt idx="4609">
                  <c:v>0.55152083333333335</c:v>
                </c:pt>
                <c:pt idx="4610">
                  <c:v>0.55152607638888884</c:v>
                </c:pt>
                <c:pt idx="4611">
                  <c:v>0.55153114583333329</c:v>
                </c:pt>
                <c:pt idx="4612">
                  <c:v>0.55153674768518524</c:v>
                </c:pt>
                <c:pt idx="4613">
                  <c:v>0.55154217592592591</c:v>
                </c:pt>
                <c:pt idx="4614">
                  <c:v>0.55154723379629633</c:v>
                </c:pt>
                <c:pt idx="4615">
                  <c:v>0.55155248842592586</c:v>
                </c:pt>
                <c:pt idx="4616">
                  <c:v>0.55155790509259262</c:v>
                </c:pt>
                <c:pt idx="4617">
                  <c:v>0.55156333333333329</c:v>
                </c:pt>
                <c:pt idx="4618">
                  <c:v>0.55156840277777774</c:v>
                </c:pt>
                <c:pt idx="4619">
                  <c:v>0.5515745486111111</c:v>
                </c:pt>
                <c:pt idx="4620">
                  <c:v>0.55158015046296294</c:v>
                </c:pt>
                <c:pt idx="4621">
                  <c:v>0.55158539351851854</c:v>
                </c:pt>
                <c:pt idx="4622">
                  <c:v>0.55159064814814818</c:v>
                </c:pt>
                <c:pt idx="4623">
                  <c:v>0.55159589120370367</c:v>
                </c:pt>
                <c:pt idx="4624">
                  <c:v>0.55160094907407409</c:v>
                </c:pt>
                <c:pt idx="4625">
                  <c:v>0.55160637731481488</c:v>
                </c:pt>
                <c:pt idx="4626">
                  <c:v>0.55161144675925933</c:v>
                </c:pt>
                <c:pt idx="4627">
                  <c:v>0.55161686342592586</c:v>
                </c:pt>
                <c:pt idx="4628">
                  <c:v>0.55162210648148147</c:v>
                </c:pt>
                <c:pt idx="4629">
                  <c:v>0.5516273611111111</c:v>
                </c:pt>
                <c:pt idx="4630">
                  <c:v>0.55163260416666671</c:v>
                </c:pt>
                <c:pt idx="4631">
                  <c:v>0.55163793981481479</c:v>
                </c:pt>
                <c:pt idx="4632">
                  <c:v>0.55164300925925924</c:v>
                </c:pt>
                <c:pt idx="4633">
                  <c:v>0.55164825231481485</c:v>
                </c:pt>
                <c:pt idx="4634">
                  <c:v>0.55165385416666668</c:v>
                </c:pt>
                <c:pt idx="4635">
                  <c:v>0.55165892361111113</c:v>
                </c:pt>
                <c:pt idx="4636">
                  <c:v>0.55166416666666673</c:v>
                </c:pt>
                <c:pt idx="4637">
                  <c:v>0.55166959490740741</c:v>
                </c:pt>
                <c:pt idx="4638">
                  <c:v>0.55167483796296291</c:v>
                </c:pt>
                <c:pt idx="4639">
                  <c:v>0.55168008101851851</c:v>
                </c:pt>
                <c:pt idx="4640">
                  <c:v>0.55168532407407411</c:v>
                </c:pt>
                <c:pt idx="4641">
                  <c:v>0.55169184027777785</c:v>
                </c:pt>
                <c:pt idx="4642">
                  <c:v>0.55169689814814815</c:v>
                </c:pt>
                <c:pt idx="4643">
                  <c:v>0.55170251157407402</c:v>
                </c:pt>
                <c:pt idx="4644">
                  <c:v>0.55170775462962962</c:v>
                </c:pt>
                <c:pt idx="4645">
                  <c:v>0.55171299768518522</c:v>
                </c:pt>
                <c:pt idx="4646">
                  <c:v>0.55171824074074072</c:v>
                </c:pt>
                <c:pt idx="4647">
                  <c:v>0.55172348379629632</c:v>
                </c:pt>
                <c:pt idx="4648">
                  <c:v>0.55172891203703711</c:v>
                </c:pt>
                <c:pt idx="4649">
                  <c:v>0.5517341550925926</c:v>
                </c:pt>
                <c:pt idx="4650">
                  <c:v>0.55173922453703705</c:v>
                </c:pt>
                <c:pt idx="4651">
                  <c:v>0.55174501157407407</c:v>
                </c:pt>
                <c:pt idx="4652">
                  <c:v>0.55175006944444449</c:v>
                </c:pt>
                <c:pt idx="4653">
                  <c:v>0.55175549768518517</c:v>
                </c:pt>
                <c:pt idx="4654">
                  <c:v>0.55176055555555559</c:v>
                </c:pt>
                <c:pt idx="4655">
                  <c:v>0.55176598379629627</c:v>
                </c:pt>
                <c:pt idx="4656">
                  <c:v>0.55177105324074072</c:v>
                </c:pt>
                <c:pt idx="4657">
                  <c:v>0.55177629629629632</c:v>
                </c:pt>
                <c:pt idx="4658">
                  <c:v>0.55178135416666663</c:v>
                </c:pt>
                <c:pt idx="4659">
                  <c:v>0.55178678240740742</c:v>
                </c:pt>
                <c:pt idx="4660">
                  <c:v>0.55179221064814821</c:v>
                </c:pt>
                <c:pt idx="4661">
                  <c:v>0.55179726851851851</c:v>
                </c:pt>
                <c:pt idx="4662">
                  <c:v>0.55180233796296296</c:v>
                </c:pt>
                <c:pt idx="4663">
                  <c:v>0.5518079398148148</c:v>
                </c:pt>
                <c:pt idx="4664">
                  <c:v>0.551813912037037</c:v>
                </c:pt>
                <c:pt idx="4665">
                  <c:v>0.55181915509259261</c:v>
                </c:pt>
                <c:pt idx="4666">
                  <c:v>0.55182422453703706</c:v>
                </c:pt>
                <c:pt idx="4667">
                  <c:v>0.55182982638888889</c:v>
                </c:pt>
                <c:pt idx="4668">
                  <c:v>0.55183506944444438</c:v>
                </c:pt>
                <c:pt idx="4669">
                  <c:v>0.55184031249999999</c:v>
                </c:pt>
                <c:pt idx="4670">
                  <c:v>0.55184555555555559</c:v>
                </c:pt>
                <c:pt idx="4671">
                  <c:v>0.55185062500000004</c:v>
                </c:pt>
                <c:pt idx="4672">
                  <c:v>0.55185586805555553</c:v>
                </c:pt>
                <c:pt idx="4673">
                  <c:v>0.55186111111111114</c:v>
                </c:pt>
                <c:pt idx="4674">
                  <c:v>0.55186635416666674</c:v>
                </c:pt>
                <c:pt idx="4675">
                  <c:v>0.55187160879629626</c:v>
                </c:pt>
                <c:pt idx="4676">
                  <c:v>0.55187685185185187</c:v>
                </c:pt>
                <c:pt idx="4677">
                  <c:v>0.55188209490740736</c:v>
                </c:pt>
                <c:pt idx="4678">
                  <c:v>0.55188769675925931</c:v>
                </c:pt>
                <c:pt idx="4679">
                  <c:v>0.55189276620370376</c:v>
                </c:pt>
                <c:pt idx="4680">
                  <c:v>0.55189782407407406</c:v>
                </c:pt>
                <c:pt idx="4681">
                  <c:v>0.55190289351851851</c:v>
                </c:pt>
                <c:pt idx="4682">
                  <c:v>0.55190849537037034</c:v>
                </c:pt>
                <c:pt idx="4683">
                  <c:v>0.55191374999999998</c:v>
                </c:pt>
                <c:pt idx="4684">
                  <c:v>0.55191899305555558</c:v>
                </c:pt>
                <c:pt idx="4685">
                  <c:v>0.55192440972222223</c:v>
                </c:pt>
                <c:pt idx="4686">
                  <c:v>0.55193056712962962</c:v>
                </c:pt>
                <c:pt idx="4687">
                  <c:v>0.55193598379629627</c:v>
                </c:pt>
                <c:pt idx="4688">
                  <c:v>0.55194123842592591</c:v>
                </c:pt>
                <c:pt idx="4689">
                  <c:v>0.55194629629629632</c:v>
                </c:pt>
                <c:pt idx="4690">
                  <c:v>0.55195153935185182</c:v>
                </c:pt>
                <c:pt idx="4691">
                  <c:v>0.55195678240740742</c:v>
                </c:pt>
                <c:pt idx="4692">
                  <c:v>0.55196202546296302</c:v>
                </c:pt>
                <c:pt idx="4693">
                  <c:v>0.55196751157407409</c:v>
                </c:pt>
                <c:pt idx="4694">
                  <c:v>0.55197275462962969</c:v>
                </c:pt>
                <c:pt idx="4695">
                  <c:v>0.55197799768518518</c:v>
                </c:pt>
                <c:pt idx="4696">
                  <c:v>0.55198324074074068</c:v>
                </c:pt>
                <c:pt idx="4697">
                  <c:v>0.55198831018518513</c:v>
                </c:pt>
                <c:pt idx="4698">
                  <c:v>0.5519939236111111</c:v>
                </c:pt>
                <c:pt idx="4699">
                  <c:v>0.55199934027777775</c:v>
                </c:pt>
                <c:pt idx="4700">
                  <c:v>0.5520044097222222</c:v>
                </c:pt>
                <c:pt idx="4701">
                  <c:v>0.55200961805555548</c:v>
                </c:pt>
                <c:pt idx="4702">
                  <c:v>0.55201504629629627</c:v>
                </c:pt>
                <c:pt idx="4703">
                  <c:v>0.55202028935185188</c:v>
                </c:pt>
                <c:pt idx="4704">
                  <c:v>0.55202553240740737</c:v>
                </c:pt>
                <c:pt idx="4705">
                  <c:v>0.55203077546296297</c:v>
                </c:pt>
                <c:pt idx="4706">
                  <c:v>0.55203584490740742</c:v>
                </c:pt>
                <c:pt idx="4707">
                  <c:v>0.55204090277777784</c:v>
                </c:pt>
                <c:pt idx="4708">
                  <c:v>0.55204687499999994</c:v>
                </c:pt>
                <c:pt idx="4709">
                  <c:v>0.55205193287037035</c:v>
                </c:pt>
                <c:pt idx="4710">
                  <c:v>0.55205718749999999</c:v>
                </c:pt>
                <c:pt idx="4711">
                  <c:v>0.55206243055555559</c:v>
                </c:pt>
                <c:pt idx="4712">
                  <c:v>0.55206785879629627</c:v>
                </c:pt>
                <c:pt idx="4713">
                  <c:v>0.55207291666666669</c:v>
                </c:pt>
                <c:pt idx="4714">
                  <c:v>0.55207798611111114</c:v>
                </c:pt>
                <c:pt idx="4715">
                  <c:v>0.55208322916666663</c:v>
                </c:pt>
                <c:pt idx="4716">
                  <c:v>0.55208828703703705</c:v>
                </c:pt>
                <c:pt idx="4717">
                  <c:v>0.55209353009259254</c:v>
                </c:pt>
                <c:pt idx="4718">
                  <c:v>0.55209878472222218</c:v>
                </c:pt>
                <c:pt idx="4719">
                  <c:v>0.55210402777777778</c:v>
                </c:pt>
                <c:pt idx="4720">
                  <c:v>0.55210927083333339</c:v>
                </c:pt>
                <c:pt idx="4721">
                  <c:v>0.55211469907407407</c:v>
                </c:pt>
                <c:pt idx="4722">
                  <c:v>0.55212011574074071</c:v>
                </c:pt>
                <c:pt idx="4723">
                  <c:v>0.55212518518518516</c:v>
                </c:pt>
                <c:pt idx="4724">
                  <c:v>0.55213061342592595</c:v>
                </c:pt>
                <c:pt idx="4725">
                  <c:v>0.55213585648148145</c:v>
                </c:pt>
                <c:pt idx="4726">
                  <c:v>0.55214128472222224</c:v>
                </c:pt>
                <c:pt idx="4727">
                  <c:v>0.55214652777777784</c:v>
                </c:pt>
                <c:pt idx="4728">
                  <c:v>0.55215177083333333</c:v>
                </c:pt>
                <c:pt idx="4729">
                  <c:v>0.55215701388888883</c:v>
                </c:pt>
                <c:pt idx="4730">
                  <c:v>0.55216298611111114</c:v>
                </c:pt>
                <c:pt idx="4731">
                  <c:v>0.55216840277777779</c:v>
                </c:pt>
                <c:pt idx="4732">
                  <c:v>0.55217365740740743</c:v>
                </c:pt>
                <c:pt idx="4733">
                  <c:v>0.55217871527777784</c:v>
                </c:pt>
                <c:pt idx="4734">
                  <c:v>0.55218378472222229</c:v>
                </c:pt>
                <c:pt idx="4735">
                  <c:v>0.55218902777777779</c:v>
                </c:pt>
                <c:pt idx="4736">
                  <c:v>0.55219462962962962</c:v>
                </c:pt>
                <c:pt idx="4737">
                  <c:v>0.55220041666666664</c:v>
                </c:pt>
                <c:pt idx="4738">
                  <c:v>0.55220565972222224</c:v>
                </c:pt>
                <c:pt idx="4739">
                  <c:v>0.55221108796296303</c:v>
                </c:pt>
                <c:pt idx="4740">
                  <c:v>0.55221633101851852</c:v>
                </c:pt>
                <c:pt idx="4741">
                  <c:v>0.55222140046296297</c:v>
                </c:pt>
                <c:pt idx="4742">
                  <c:v>0.55222682870370365</c:v>
                </c:pt>
                <c:pt idx="4743">
                  <c:v>0.55223170138888888</c:v>
                </c:pt>
                <c:pt idx="4744">
                  <c:v>0.55223712962962967</c:v>
                </c:pt>
                <c:pt idx="4745">
                  <c:v>0.55224219907407412</c:v>
                </c:pt>
                <c:pt idx="4746">
                  <c:v>0.5522476273148148</c:v>
                </c:pt>
                <c:pt idx="4747">
                  <c:v>0.55225268518518522</c:v>
                </c:pt>
                <c:pt idx="4748">
                  <c:v>0.55225792824074071</c:v>
                </c:pt>
                <c:pt idx="4749">
                  <c:v>0.55226299768518516</c:v>
                </c:pt>
                <c:pt idx="4750">
                  <c:v>0.55226824074074077</c:v>
                </c:pt>
                <c:pt idx="4751">
                  <c:v>0.55227348379629626</c:v>
                </c:pt>
                <c:pt idx="4752">
                  <c:v>0.55227962962962962</c:v>
                </c:pt>
                <c:pt idx="4753">
                  <c:v>0.55228487268518511</c:v>
                </c:pt>
                <c:pt idx="4754">
                  <c:v>0.55229012731481475</c:v>
                </c:pt>
                <c:pt idx="4755">
                  <c:v>0.55229537037037035</c:v>
                </c:pt>
                <c:pt idx="4756">
                  <c:v>0.55230042824074077</c:v>
                </c:pt>
                <c:pt idx="4757">
                  <c:v>0.55230567129629626</c:v>
                </c:pt>
                <c:pt idx="4758">
                  <c:v>0.55231109953703705</c:v>
                </c:pt>
                <c:pt idx="4759">
                  <c:v>0.5523161689814815</c:v>
                </c:pt>
                <c:pt idx="4760">
                  <c:v>0.55232159722222229</c:v>
                </c:pt>
                <c:pt idx="4761">
                  <c:v>0.55232719907407402</c:v>
                </c:pt>
                <c:pt idx="4762">
                  <c:v>0.55233262731481481</c:v>
                </c:pt>
                <c:pt idx="4763">
                  <c:v>0.55233787037037041</c:v>
                </c:pt>
                <c:pt idx="4764">
                  <c:v>0.5523431134259259</c:v>
                </c:pt>
                <c:pt idx="4765">
                  <c:v>0.55234854166666669</c:v>
                </c:pt>
                <c:pt idx="4766">
                  <c:v>0.5523537847222223</c:v>
                </c:pt>
                <c:pt idx="4767">
                  <c:v>0.55235885416666664</c:v>
                </c:pt>
                <c:pt idx="4768">
                  <c:v>0.55236427083333328</c:v>
                </c:pt>
                <c:pt idx="4769">
                  <c:v>0.55236934027777773</c:v>
                </c:pt>
                <c:pt idx="4770">
                  <c:v>0.55237475694444449</c:v>
                </c:pt>
                <c:pt idx="4771">
                  <c:v>0.55238001157407413</c:v>
                </c:pt>
                <c:pt idx="4772">
                  <c:v>0.55238525462962962</c:v>
                </c:pt>
                <c:pt idx="4773">
                  <c:v>0.55239049768518511</c:v>
                </c:pt>
                <c:pt idx="4774">
                  <c:v>0.55239664351851847</c:v>
                </c:pt>
                <c:pt idx="4775">
                  <c:v>0.55240188657407407</c:v>
                </c:pt>
                <c:pt idx="4776">
                  <c:v>0.55240731481481486</c:v>
                </c:pt>
                <c:pt idx="4777">
                  <c:v>0.55241237268518517</c:v>
                </c:pt>
                <c:pt idx="4778">
                  <c:v>0.55241780092592596</c:v>
                </c:pt>
                <c:pt idx="4779">
                  <c:v>0.55242268518518511</c:v>
                </c:pt>
                <c:pt idx="4780">
                  <c:v>0.5524281134259259</c:v>
                </c:pt>
                <c:pt idx="4781">
                  <c:v>0.55243354166666669</c:v>
                </c:pt>
                <c:pt idx="4782">
                  <c:v>0.55243895833333334</c:v>
                </c:pt>
                <c:pt idx="4783">
                  <c:v>0.55244402777777779</c:v>
                </c:pt>
                <c:pt idx="4784">
                  <c:v>0.55244927083333339</c:v>
                </c:pt>
                <c:pt idx="4785">
                  <c:v>0.55245488425925926</c:v>
                </c:pt>
                <c:pt idx="4786">
                  <c:v>0.55246048611111109</c:v>
                </c:pt>
                <c:pt idx="4787">
                  <c:v>0.55246555555555554</c:v>
                </c:pt>
                <c:pt idx="4788">
                  <c:v>0.55247115740740738</c:v>
                </c:pt>
                <c:pt idx="4789">
                  <c:v>0.55247604166666664</c:v>
                </c:pt>
                <c:pt idx="4790">
                  <c:v>0.55248164351851858</c:v>
                </c:pt>
                <c:pt idx="4791">
                  <c:v>0.55248671296296303</c:v>
                </c:pt>
                <c:pt idx="4792">
                  <c:v>0.55249195601851853</c:v>
                </c:pt>
                <c:pt idx="4793">
                  <c:v>0.55249738425925921</c:v>
                </c:pt>
                <c:pt idx="4794">
                  <c:v>0.55250280092592596</c:v>
                </c:pt>
                <c:pt idx="4795">
                  <c:v>0.55250787037037041</c:v>
                </c:pt>
                <c:pt idx="4796">
                  <c:v>0.55251329861111109</c:v>
                </c:pt>
                <c:pt idx="4797">
                  <c:v>0.55251925925925927</c:v>
                </c:pt>
                <c:pt idx="4798">
                  <c:v>0.55252450231481476</c:v>
                </c:pt>
                <c:pt idx="4799">
                  <c:v>0.55252975694444439</c:v>
                </c:pt>
                <c:pt idx="4800">
                  <c:v>0.552535</c:v>
                </c:pt>
                <c:pt idx="4801">
                  <c:v>0.5525402430555556</c:v>
                </c:pt>
                <c:pt idx="4802">
                  <c:v>0.55254530092592591</c:v>
                </c:pt>
                <c:pt idx="4803">
                  <c:v>0.55255055555555554</c:v>
                </c:pt>
                <c:pt idx="4804">
                  <c:v>0.55255579861111104</c:v>
                </c:pt>
                <c:pt idx="4805">
                  <c:v>0.55256104166666664</c:v>
                </c:pt>
                <c:pt idx="4806">
                  <c:v>0.55256646990740743</c:v>
                </c:pt>
                <c:pt idx="4807">
                  <c:v>0.55257171296296292</c:v>
                </c:pt>
                <c:pt idx="4808">
                  <c:v>0.55257695601851853</c:v>
                </c:pt>
                <c:pt idx="4809">
                  <c:v>0.55258219907407413</c:v>
                </c:pt>
                <c:pt idx="4810">
                  <c:v>0.55258726851851858</c:v>
                </c:pt>
                <c:pt idx="4811">
                  <c:v>0.55259251157407407</c:v>
                </c:pt>
                <c:pt idx="4812">
                  <c:v>0.55259775462962957</c:v>
                </c:pt>
                <c:pt idx="4813">
                  <c:v>0.55260299768518517</c:v>
                </c:pt>
                <c:pt idx="4814">
                  <c:v>0.55260824074074077</c:v>
                </c:pt>
                <c:pt idx="4815">
                  <c:v>0.55261348379629627</c:v>
                </c:pt>
                <c:pt idx="4816">
                  <c:v>0.55261836805555553</c:v>
                </c:pt>
                <c:pt idx="4817">
                  <c:v>0.55262379629629632</c:v>
                </c:pt>
                <c:pt idx="4818">
                  <c:v>0.55262903935185193</c:v>
                </c:pt>
                <c:pt idx="4819">
                  <c:v>0.55263519675925921</c:v>
                </c:pt>
                <c:pt idx="4820">
                  <c:v>0.55264043981481481</c:v>
                </c:pt>
                <c:pt idx="4821">
                  <c:v>0.55264568287037041</c:v>
                </c:pt>
                <c:pt idx="4822">
                  <c:v>0.55265111111111109</c:v>
                </c:pt>
                <c:pt idx="4823">
                  <c:v>0.55265652777777785</c:v>
                </c:pt>
                <c:pt idx="4824">
                  <c:v>0.55266177083333334</c:v>
                </c:pt>
                <c:pt idx="4825">
                  <c:v>0.55266702546296298</c:v>
                </c:pt>
                <c:pt idx="4826">
                  <c:v>0.55267226851851847</c:v>
                </c:pt>
                <c:pt idx="4827">
                  <c:v>0.55267751157407408</c:v>
                </c:pt>
                <c:pt idx="4828">
                  <c:v>0.55268256944444449</c:v>
                </c:pt>
                <c:pt idx="4829">
                  <c:v>0.55268799768518517</c:v>
                </c:pt>
                <c:pt idx="4830">
                  <c:v>0.55269306712962962</c:v>
                </c:pt>
                <c:pt idx="4831">
                  <c:v>0.55269831018518512</c:v>
                </c:pt>
                <c:pt idx="4832">
                  <c:v>0.55270355324074072</c:v>
                </c:pt>
                <c:pt idx="4833">
                  <c:v>0.55270879629629632</c:v>
                </c:pt>
                <c:pt idx="4834">
                  <c:v>0.55271386574074077</c:v>
                </c:pt>
                <c:pt idx="4835">
                  <c:v>0.55271910879629627</c:v>
                </c:pt>
                <c:pt idx="4836">
                  <c:v>0.55272435185185187</c:v>
                </c:pt>
                <c:pt idx="4837">
                  <c:v>0.55272959490740747</c:v>
                </c:pt>
                <c:pt idx="4838">
                  <c:v>0.55273466435185192</c:v>
                </c:pt>
                <c:pt idx="4839">
                  <c:v>0.55274008101851846</c:v>
                </c:pt>
                <c:pt idx="4840">
                  <c:v>0.55274515046296291</c:v>
                </c:pt>
                <c:pt idx="4841">
                  <c:v>0.55275129629629627</c:v>
                </c:pt>
                <c:pt idx="4842">
                  <c:v>0.55275636574074072</c:v>
                </c:pt>
                <c:pt idx="4843">
                  <c:v>0.55276140046296296</c:v>
                </c:pt>
                <c:pt idx="4844">
                  <c:v>0.55276645833333327</c:v>
                </c:pt>
                <c:pt idx="4845">
                  <c:v>0.55277170138888887</c:v>
                </c:pt>
                <c:pt idx="4846">
                  <c:v>0.55277694444444447</c:v>
                </c:pt>
                <c:pt idx="4847">
                  <c:v>0.55278237268518515</c:v>
                </c:pt>
                <c:pt idx="4848">
                  <c:v>0.5527874421296296</c:v>
                </c:pt>
                <c:pt idx="4849">
                  <c:v>0.55279285879629636</c:v>
                </c:pt>
                <c:pt idx="4850">
                  <c:v>0.552798113425926</c:v>
                </c:pt>
                <c:pt idx="4851">
                  <c:v>0.55280335648148149</c:v>
                </c:pt>
                <c:pt idx="4852">
                  <c:v>0.55280859953703698</c:v>
                </c:pt>
                <c:pt idx="4853">
                  <c:v>0.55281384259259259</c:v>
                </c:pt>
                <c:pt idx="4854">
                  <c:v>0.55281891203703704</c:v>
                </c:pt>
                <c:pt idx="4855">
                  <c:v>0.55282396990740745</c:v>
                </c:pt>
                <c:pt idx="4856">
                  <c:v>0.55282939814814813</c:v>
                </c:pt>
                <c:pt idx="4857">
                  <c:v>0.55283464120370374</c:v>
                </c:pt>
                <c:pt idx="4858">
                  <c:v>0.55283988425925923</c:v>
                </c:pt>
                <c:pt idx="4859">
                  <c:v>0.55284495370370368</c:v>
                </c:pt>
                <c:pt idx="4860">
                  <c:v>0.55285019675925928</c:v>
                </c:pt>
                <c:pt idx="4861">
                  <c:v>0.55285562499999996</c:v>
                </c:pt>
                <c:pt idx="4862">
                  <c:v>0.55286068287037038</c:v>
                </c:pt>
                <c:pt idx="4863">
                  <c:v>0.55286684027777777</c:v>
                </c:pt>
                <c:pt idx="4864">
                  <c:v>0.55287189814814808</c:v>
                </c:pt>
                <c:pt idx="4865">
                  <c:v>0.5528769560185185</c:v>
                </c:pt>
                <c:pt idx="4866">
                  <c:v>0.55288221064814813</c:v>
                </c:pt>
                <c:pt idx="4867">
                  <c:v>0.55288745370370374</c:v>
                </c:pt>
                <c:pt idx="4868">
                  <c:v>0.55289341435185191</c:v>
                </c:pt>
                <c:pt idx="4869">
                  <c:v>0.55289884259259259</c:v>
                </c:pt>
                <c:pt idx="4870">
                  <c:v>0.55290408564814808</c:v>
                </c:pt>
                <c:pt idx="4871">
                  <c:v>0.55290932870370368</c:v>
                </c:pt>
                <c:pt idx="4872">
                  <c:v>0.55291458333333332</c:v>
                </c:pt>
                <c:pt idx="4873">
                  <c:v>0.55291982638888892</c:v>
                </c:pt>
                <c:pt idx="4874">
                  <c:v>0.55292506944444442</c:v>
                </c:pt>
                <c:pt idx="4875">
                  <c:v>0.55293031250000002</c:v>
                </c:pt>
                <c:pt idx="4876">
                  <c:v>0.55293555555555562</c:v>
                </c:pt>
                <c:pt idx="4877">
                  <c:v>0.55294079861111112</c:v>
                </c:pt>
                <c:pt idx="4878">
                  <c:v>0.55294586805555557</c:v>
                </c:pt>
                <c:pt idx="4879">
                  <c:v>0.55295111111111106</c:v>
                </c:pt>
                <c:pt idx="4880">
                  <c:v>0.55295635416666666</c:v>
                </c:pt>
                <c:pt idx="4881">
                  <c:v>0.55296159722222227</c:v>
                </c:pt>
                <c:pt idx="4882">
                  <c:v>0.55296666666666672</c:v>
                </c:pt>
                <c:pt idx="4883">
                  <c:v>0.55297190972222221</c:v>
                </c:pt>
                <c:pt idx="4884">
                  <c:v>0.55297715277777781</c:v>
                </c:pt>
                <c:pt idx="4885">
                  <c:v>0.55298329861111106</c:v>
                </c:pt>
                <c:pt idx="4886">
                  <c:v>0.55298891203703704</c:v>
                </c:pt>
                <c:pt idx="4887">
                  <c:v>0.55299396990740746</c:v>
                </c:pt>
                <c:pt idx="4888">
                  <c:v>0.55299939814814814</c:v>
                </c:pt>
                <c:pt idx="4889">
                  <c:v>0.55300446759259259</c:v>
                </c:pt>
                <c:pt idx="4890">
                  <c:v>0.55300983796296299</c:v>
                </c:pt>
                <c:pt idx="4891">
                  <c:v>0.55301490740740744</c:v>
                </c:pt>
                <c:pt idx="4892">
                  <c:v>0.55302015046296293</c:v>
                </c:pt>
                <c:pt idx="4893">
                  <c:v>0.55302539351851854</c:v>
                </c:pt>
                <c:pt idx="4894">
                  <c:v>0.55303064814814817</c:v>
                </c:pt>
                <c:pt idx="4895">
                  <c:v>0.55303589120370367</c:v>
                </c:pt>
                <c:pt idx="4896">
                  <c:v>0.55304113425925927</c:v>
                </c:pt>
                <c:pt idx="4897">
                  <c:v>0.55304619212962958</c:v>
                </c:pt>
                <c:pt idx="4898">
                  <c:v>0.55305144675925921</c:v>
                </c:pt>
                <c:pt idx="4899">
                  <c:v>0.55305668981481482</c:v>
                </c:pt>
                <c:pt idx="4900">
                  <c:v>0.55306193287037042</c:v>
                </c:pt>
                <c:pt idx="4901">
                  <c:v>0.55306717592592591</c:v>
                </c:pt>
                <c:pt idx="4902">
                  <c:v>0.5530726041666667</c:v>
                </c:pt>
                <c:pt idx="4903">
                  <c:v>0.5530778472222222</c:v>
                </c:pt>
                <c:pt idx="4904">
                  <c:v>0.5530830902777778</c:v>
                </c:pt>
                <c:pt idx="4905">
                  <c:v>0.55308833333333329</c:v>
                </c:pt>
                <c:pt idx="4906">
                  <c:v>0.55309340277777774</c:v>
                </c:pt>
                <c:pt idx="4907">
                  <c:v>0.5530995486111111</c:v>
                </c:pt>
                <c:pt idx="4908">
                  <c:v>0.55310497685185178</c:v>
                </c:pt>
                <c:pt idx="4909">
                  <c:v>0.55311021990740739</c:v>
                </c:pt>
                <c:pt idx="4910">
                  <c:v>0.5531152777777778</c:v>
                </c:pt>
                <c:pt idx="4911">
                  <c:v>0.55312070601851848</c:v>
                </c:pt>
                <c:pt idx="4912">
                  <c:v>0.55312594907407409</c:v>
                </c:pt>
                <c:pt idx="4913">
                  <c:v>0.55313137731481488</c:v>
                </c:pt>
                <c:pt idx="4914">
                  <c:v>0.55313625</c:v>
                </c:pt>
                <c:pt idx="4915">
                  <c:v>0.55314167824074068</c:v>
                </c:pt>
                <c:pt idx="4916">
                  <c:v>0.55314692129629628</c:v>
                </c:pt>
                <c:pt idx="4917">
                  <c:v>0.55315216435185188</c:v>
                </c:pt>
                <c:pt idx="4918">
                  <c:v>0.55315740740740738</c:v>
                </c:pt>
                <c:pt idx="4919">
                  <c:v>0.55316265046296298</c:v>
                </c:pt>
                <c:pt idx="4920">
                  <c:v>0.55316790509259262</c:v>
                </c:pt>
                <c:pt idx="4921">
                  <c:v>0.55317296296296303</c:v>
                </c:pt>
                <c:pt idx="4922">
                  <c:v>0.55317820601851853</c:v>
                </c:pt>
                <c:pt idx="4923">
                  <c:v>0.5531836342592592</c:v>
                </c:pt>
                <c:pt idx="4924">
                  <c:v>0.55318887731481481</c:v>
                </c:pt>
                <c:pt idx="4925">
                  <c:v>0.5531943055555556</c:v>
                </c:pt>
                <c:pt idx="4926">
                  <c:v>0.55319937500000005</c:v>
                </c:pt>
                <c:pt idx="4927">
                  <c:v>0.55320461805555554</c:v>
                </c:pt>
                <c:pt idx="4928">
                  <c:v>0.55320986111111115</c:v>
                </c:pt>
                <c:pt idx="4929">
                  <c:v>0.55321636574074073</c:v>
                </c:pt>
                <c:pt idx="4930">
                  <c:v>0.55322162037037037</c:v>
                </c:pt>
                <c:pt idx="4931">
                  <c:v>0.55322703703703702</c:v>
                </c:pt>
                <c:pt idx="4932">
                  <c:v>0.55323228009259262</c:v>
                </c:pt>
                <c:pt idx="4933">
                  <c:v>0.5532377083333333</c:v>
                </c:pt>
                <c:pt idx="4934">
                  <c:v>0.55324277777777775</c:v>
                </c:pt>
                <c:pt idx="4935">
                  <c:v>0.55324802083333335</c:v>
                </c:pt>
                <c:pt idx="4936">
                  <c:v>0.55325307870370366</c:v>
                </c:pt>
                <c:pt idx="4937">
                  <c:v>0.55325832175925926</c:v>
                </c:pt>
                <c:pt idx="4938">
                  <c:v>0.55326375000000005</c:v>
                </c:pt>
                <c:pt idx="4939">
                  <c:v>0.55326899305555555</c:v>
                </c:pt>
                <c:pt idx="4940">
                  <c:v>0.55327424768518518</c:v>
                </c:pt>
                <c:pt idx="4941">
                  <c:v>0.55327949074074068</c:v>
                </c:pt>
                <c:pt idx="4942">
                  <c:v>0.55328454861111109</c:v>
                </c:pt>
                <c:pt idx="4943">
                  <c:v>0.55328997685185188</c:v>
                </c:pt>
                <c:pt idx="4944">
                  <c:v>0.55329521990740738</c:v>
                </c:pt>
                <c:pt idx="4945">
                  <c:v>0.55330064814814817</c:v>
                </c:pt>
                <c:pt idx="4946">
                  <c:v>0.55330607638888896</c:v>
                </c:pt>
                <c:pt idx="4947">
                  <c:v>0.55331131944444445</c:v>
                </c:pt>
                <c:pt idx="4948">
                  <c:v>0.55331656249999994</c:v>
                </c:pt>
                <c:pt idx="4949">
                  <c:v>0.55332180555555555</c:v>
                </c:pt>
                <c:pt idx="4950">
                  <c:v>0.55332704861111115</c:v>
                </c:pt>
                <c:pt idx="4951">
                  <c:v>0.55333302083333336</c:v>
                </c:pt>
                <c:pt idx="4952">
                  <c:v>0.55333826388888896</c:v>
                </c:pt>
                <c:pt idx="4953">
                  <c:v>0.55334350694444445</c:v>
                </c:pt>
                <c:pt idx="4954">
                  <c:v>0.55334893518518513</c:v>
                </c:pt>
                <c:pt idx="4955">
                  <c:v>0.55335399305555555</c:v>
                </c:pt>
                <c:pt idx="4956">
                  <c:v>0.55335924768518518</c:v>
                </c:pt>
                <c:pt idx="4957">
                  <c:v>0.55336466435185183</c:v>
                </c:pt>
                <c:pt idx="4958">
                  <c:v>0.55336991898148147</c:v>
                </c:pt>
                <c:pt idx="4959">
                  <c:v>0.55337497685185189</c:v>
                </c:pt>
                <c:pt idx="4960">
                  <c:v>0.55338021990740738</c:v>
                </c:pt>
                <c:pt idx="4961">
                  <c:v>0.55338583333333335</c:v>
                </c:pt>
                <c:pt idx="4962">
                  <c:v>0.55339107638888885</c:v>
                </c:pt>
                <c:pt idx="4963">
                  <c:v>0.55339631944444445</c:v>
                </c:pt>
                <c:pt idx="4964">
                  <c:v>0.55340137731481487</c:v>
                </c:pt>
                <c:pt idx="4965">
                  <c:v>0.5534066319444445</c:v>
                </c:pt>
                <c:pt idx="4966">
                  <c:v>0.55341204861111104</c:v>
                </c:pt>
                <c:pt idx="4967">
                  <c:v>0.55341711805555549</c:v>
                </c:pt>
                <c:pt idx="4968">
                  <c:v>0.55342236111111109</c:v>
                </c:pt>
                <c:pt idx="4969">
                  <c:v>0.5534276041666667</c:v>
                </c:pt>
                <c:pt idx="4970">
                  <c:v>0.5534335763888889</c:v>
                </c:pt>
                <c:pt idx="4971">
                  <c:v>0.55343900462962969</c:v>
                </c:pt>
                <c:pt idx="4972">
                  <c:v>0.55344424768518519</c:v>
                </c:pt>
                <c:pt idx="4973">
                  <c:v>0.55344930555555549</c:v>
                </c:pt>
                <c:pt idx="4974">
                  <c:v>0.5534545486111111</c:v>
                </c:pt>
                <c:pt idx="4975">
                  <c:v>0.55345980324074073</c:v>
                </c:pt>
                <c:pt idx="4976">
                  <c:v>0.55346504629629634</c:v>
                </c:pt>
                <c:pt idx="4977">
                  <c:v>0.55347028935185183</c:v>
                </c:pt>
                <c:pt idx="4978">
                  <c:v>0.55347571759259262</c:v>
                </c:pt>
                <c:pt idx="4979">
                  <c:v>0.55348077546296304</c:v>
                </c:pt>
                <c:pt idx="4980">
                  <c:v>0.5534863888888889</c:v>
                </c:pt>
                <c:pt idx="4981">
                  <c:v>0.55349144675925921</c:v>
                </c:pt>
                <c:pt idx="4982">
                  <c:v>0.55349668981481481</c:v>
                </c:pt>
                <c:pt idx="4983">
                  <c:v>0.5535021180555556</c:v>
                </c:pt>
                <c:pt idx="4984">
                  <c:v>0.55350728009259254</c:v>
                </c:pt>
                <c:pt idx="4985">
                  <c:v>0.55351270833333333</c:v>
                </c:pt>
                <c:pt idx="4986">
                  <c:v>0.55351795138888893</c:v>
                </c:pt>
                <c:pt idx="4987">
                  <c:v>0.55352355324074076</c:v>
                </c:pt>
                <c:pt idx="4988">
                  <c:v>0.5535288078703704</c:v>
                </c:pt>
                <c:pt idx="4989">
                  <c:v>0.55353495370370365</c:v>
                </c:pt>
                <c:pt idx="4990">
                  <c:v>0.55354019675925925</c:v>
                </c:pt>
                <c:pt idx="4991">
                  <c:v>0.55354543981481485</c:v>
                </c:pt>
                <c:pt idx="4992">
                  <c:v>0.55355086805555553</c:v>
                </c:pt>
                <c:pt idx="4993">
                  <c:v>0.55355611111111114</c:v>
                </c:pt>
                <c:pt idx="4994">
                  <c:v>0.553561724537037</c:v>
                </c:pt>
                <c:pt idx="4995">
                  <c:v>0.55356714120370365</c:v>
                </c:pt>
                <c:pt idx="4996">
                  <c:v>0.5535722106481481</c:v>
                </c:pt>
                <c:pt idx="4997">
                  <c:v>0.5535774537037037</c:v>
                </c:pt>
                <c:pt idx="4998">
                  <c:v>0.55358269675925931</c:v>
                </c:pt>
                <c:pt idx="4999">
                  <c:v>0.55358812499999999</c:v>
                </c:pt>
                <c:pt idx="5000">
                  <c:v>0.55359336805555559</c:v>
                </c:pt>
                <c:pt idx="5001">
                  <c:v>0.55359861111111108</c:v>
                </c:pt>
                <c:pt idx="5002">
                  <c:v>0.55360385416666669</c:v>
                </c:pt>
                <c:pt idx="5003">
                  <c:v>0.55360909722222218</c:v>
                </c:pt>
                <c:pt idx="5004">
                  <c:v>0.55361452546296297</c:v>
                </c:pt>
                <c:pt idx="5005">
                  <c:v>0.55361959490740742</c:v>
                </c:pt>
                <c:pt idx="5006">
                  <c:v>0.55362483796296302</c:v>
                </c:pt>
                <c:pt idx="5007">
                  <c:v>0.5536302662037037</c:v>
                </c:pt>
                <c:pt idx="5008">
                  <c:v>0.55363641203703706</c:v>
                </c:pt>
                <c:pt idx="5009">
                  <c:v>0.55364184027777774</c:v>
                </c:pt>
                <c:pt idx="5010">
                  <c:v>0.55364708333333335</c:v>
                </c:pt>
                <c:pt idx="5011">
                  <c:v>0.55365268518518518</c:v>
                </c:pt>
                <c:pt idx="5012">
                  <c:v>0.55365775462962963</c:v>
                </c:pt>
                <c:pt idx="5013">
                  <c:v>0.55366318287037031</c:v>
                </c:pt>
                <c:pt idx="5014">
                  <c:v>0.55366824074074072</c:v>
                </c:pt>
                <c:pt idx="5015">
                  <c:v>0.55367402777777774</c:v>
                </c:pt>
                <c:pt idx="5016">
                  <c:v>0.55367909722222219</c:v>
                </c:pt>
                <c:pt idx="5017">
                  <c:v>0.55368415509259261</c:v>
                </c:pt>
                <c:pt idx="5018">
                  <c:v>0.5536895833333334</c:v>
                </c:pt>
                <c:pt idx="5019">
                  <c:v>0.55369482638888889</c:v>
                </c:pt>
                <c:pt idx="5020">
                  <c:v>0.55370042824074073</c:v>
                </c:pt>
                <c:pt idx="5021">
                  <c:v>0.55370568287037036</c:v>
                </c:pt>
                <c:pt idx="5022">
                  <c:v>0.55371074074074078</c:v>
                </c:pt>
                <c:pt idx="5023">
                  <c:v>0.55371616898148146</c:v>
                </c:pt>
                <c:pt idx="5024">
                  <c:v>0.55372122685185188</c:v>
                </c:pt>
                <c:pt idx="5025">
                  <c:v>0.55372665509259267</c:v>
                </c:pt>
                <c:pt idx="5026">
                  <c:v>0.55373208333333335</c:v>
                </c:pt>
                <c:pt idx="5027">
                  <c:v>0.55373822916666671</c:v>
                </c:pt>
                <c:pt idx="5028">
                  <c:v>0.5537434722222222</c:v>
                </c:pt>
                <c:pt idx="5029">
                  <c:v>0.55374872685185184</c:v>
                </c:pt>
                <c:pt idx="5030">
                  <c:v>0.55375414351851848</c:v>
                </c:pt>
                <c:pt idx="5031">
                  <c:v>0.55375921296296293</c:v>
                </c:pt>
                <c:pt idx="5032">
                  <c:v>0.55376445601851854</c:v>
                </c:pt>
                <c:pt idx="5033">
                  <c:v>0.55376951388888884</c:v>
                </c:pt>
                <c:pt idx="5034">
                  <c:v>0.55377494212962963</c:v>
                </c:pt>
                <c:pt idx="5035">
                  <c:v>0.55378001157407408</c:v>
                </c:pt>
                <c:pt idx="5036">
                  <c:v>0.5537850694444445</c:v>
                </c:pt>
                <c:pt idx="5037">
                  <c:v>0.55379049768518518</c:v>
                </c:pt>
                <c:pt idx="5038">
                  <c:v>0.55379556712962963</c:v>
                </c:pt>
                <c:pt idx="5039">
                  <c:v>0.55380098379629628</c:v>
                </c:pt>
                <c:pt idx="5040">
                  <c:v>0.55380605324074073</c:v>
                </c:pt>
                <c:pt idx="5041">
                  <c:v>0.55381129629629633</c:v>
                </c:pt>
                <c:pt idx="5042">
                  <c:v>0.55381653935185182</c:v>
                </c:pt>
                <c:pt idx="5043">
                  <c:v>0.55382196759259261</c:v>
                </c:pt>
                <c:pt idx="5044">
                  <c:v>0.55382702546296303</c:v>
                </c:pt>
                <c:pt idx="5045">
                  <c:v>0.55383190972222229</c:v>
                </c:pt>
                <c:pt idx="5046">
                  <c:v>0.55383788194444439</c:v>
                </c:pt>
                <c:pt idx="5047">
                  <c:v>0.55384312499999999</c:v>
                </c:pt>
                <c:pt idx="5048">
                  <c:v>0.5538483680555556</c:v>
                </c:pt>
                <c:pt idx="5049">
                  <c:v>0.55385379629629627</c:v>
                </c:pt>
                <c:pt idx="5050">
                  <c:v>0.55385886574074072</c:v>
                </c:pt>
                <c:pt idx="5051">
                  <c:v>0.55386428240740748</c:v>
                </c:pt>
                <c:pt idx="5052">
                  <c:v>0.55386916666666663</c:v>
                </c:pt>
                <c:pt idx="5053">
                  <c:v>0.55387459490740742</c:v>
                </c:pt>
                <c:pt idx="5054">
                  <c:v>0.55387966435185187</c:v>
                </c:pt>
                <c:pt idx="5055">
                  <c:v>0.55388516203703697</c:v>
                </c:pt>
                <c:pt idx="5056">
                  <c:v>0.55389059027777776</c:v>
                </c:pt>
                <c:pt idx="5057">
                  <c:v>0.55389564814814818</c:v>
                </c:pt>
                <c:pt idx="5058">
                  <c:v>0.55390089120370367</c:v>
                </c:pt>
                <c:pt idx="5059">
                  <c:v>0.55390596064814812</c:v>
                </c:pt>
                <c:pt idx="5060">
                  <c:v>0.55391120370370373</c:v>
                </c:pt>
                <c:pt idx="5061">
                  <c:v>0.55391663194444452</c:v>
                </c:pt>
                <c:pt idx="5062">
                  <c:v>0.55392187500000001</c:v>
                </c:pt>
                <c:pt idx="5063">
                  <c:v>0.55392747685185184</c:v>
                </c:pt>
                <c:pt idx="5064">
                  <c:v>0.55393271990740744</c:v>
                </c:pt>
                <c:pt idx="5065">
                  <c:v>0.55393923611111118</c:v>
                </c:pt>
                <c:pt idx="5066">
                  <c:v>0.55394412037037044</c:v>
                </c:pt>
                <c:pt idx="5067">
                  <c:v>0.55394954861111112</c:v>
                </c:pt>
                <c:pt idx="5068">
                  <c:v>0.55395479166666661</c:v>
                </c:pt>
                <c:pt idx="5069">
                  <c:v>0.55395984953703703</c:v>
                </c:pt>
                <c:pt idx="5070">
                  <c:v>0.55396527777777782</c:v>
                </c:pt>
                <c:pt idx="5071">
                  <c:v>0.55397052083333331</c:v>
                </c:pt>
                <c:pt idx="5072">
                  <c:v>0.55397576388888892</c:v>
                </c:pt>
                <c:pt idx="5073">
                  <c:v>0.55398100694444441</c:v>
                </c:pt>
                <c:pt idx="5074">
                  <c:v>0.55398626157407405</c:v>
                </c:pt>
                <c:pt idx="5075">
                  <c:v>0.55399150462962965</c:v>
                </c:pt>
                <c:pt idx="5076">
                  <c:v>0.55399693287037033</c:v>
                </c:pt>
                <c:pt idx="5077">
                  <c:v>0.55400217592592593</c:v>
                </c:pt>
                <c:pt idx="5078">
                  <c:v>0.55400741898148154</c:v>
                </c:pt>
                <c:pt idx="5079">
                  <c:v>0.55401284722222222</c:v>
                </c:pt>
                <c:pt idx="5080">
                  <c:v>0.55401790509259252</c:v>
                </c:pt>
                <c:pt idx="5081">
                  <c:v>0.55402369212962965</c:v>
                </c:pt>
                <c:pt idx="5082">
                  <c:v>0.55402893518518515</c:v>
                </c:pt>
                <c:pt idx="5083">
                  <c:v>0.5540340046296296</c:v>
                </c:pt>
                <c:pt idx="5084">
                  <c:v>0.55403996527777777</c:v>
                </c:pt>
                <c:pt idx="5085">
                  <c:v>0.55404503472222222</c:v>
                </c:pt>
                <c:pt idx="5086">
                  <c:v>0.55405062500000002</c:v>
                </c:pt>
                <c:pt idx="5087">
                  <c:v>0.55405586805555551</c:v>
                </c:pt>
                <c:pt idx="5088">
                  <c:v>0.55406111111111112</c:v>
                </c:pt>
                <c:pt idx="5089">
                  <c:v>0.55406635416666672</c:v>
                </c:pt>
                <c:pt idx="5090">
                  <c:v>0.5540717824074074</c:v>
                </c:pt>
                <c:pt idx="5091">
                  <c:v>0.55407702546296289</c:v>
                </c:pt>
                <c:pt idx="5092">
                  <c:v>0.55408208333333331</c:v>
                </c:pt>
                <c:pt idx="5093">
                  <c:v>0.55408733796296294</c:v>
                </c:pt>
                <c:pt idx="5094">
                  <c:v>0.55409258101851855</c:v>
                </c:pt>
                <c:pt idx="5095">
                  <c:v>0.55409800925925923</c:v>
                </c:pt>
                <c:pt idx="5096">
                  <c:v>0.55410342592592599</c:v>
                </c:pt>
                <c:pt idx="5097">
                  <c:v>0.55410849537037044</c:v>
                </c:pt>
                <c:pt idx="5098">
                  <c:v>0.55411373842592593</c:v>
                </c:pt>
                <c:pt idx="5099">
                  <c:v>0.55411898148148142</c:v>
                </c:pt>
                <c:pt idx="5100">
                  <c:v>0.55412405092592587</c:v>
                </c:pt>
                <c:pt idx="5101">
                  <c:v>0.55412946759259263</c:v>
                </c:pt>
                <c:pt idx="5102">
                  <c:v>0.55413453703703708</c:v>
                </c:pt>
                <c:pt idx="5103">
                  <c:v>0.55414068287037044</c:v>
                </c:pt>
                <c:pt idx="5104">
                  <c:v>0.55414593749999996</c:v>
                </c:pt>
                <c:pt idx="5105">
                  <c:v>0.55415118055555557</c:v>
                </c:pt>
                <c:pt idx="5106">
                  <c:v>0.55415642361111106</c:v>
                </c:pt>
                <c:pt idx="5107">
                  <c:v>0.55416148148148148</c:v>
                </c:pt>
                <c:pt idx="5108">
                  <c:v>0.55416673611111111</c:v>
                </c:pt>
                <c:pt idx="5109">
                  <c:v>0.55417215277777776</c:v>
                </c:pt>
                <c:pt idx="5110">
                  <c:v>0.55417739583333336</c:v>
                </c:pt>
                <c:pt idx="5111">
                  <c:v>0.554182650462963</c:v>
                </c:pt>
                <c:pt idx="5112">
                  <c:v>0.55418806712962965</c:v>
                </c:pt>
                <c:pt idx="5113">
                  <c:v>0.55419349537037033</c:v>
                </c:pt>
                <c:pt idx="5114">
                  <c:v>0.55419855324074074</c:v>
                </c:pt>
                <c:pt idx="5115">
                  <c:v>0.55420398148148153</c:v>
                </c:pt>
                <c:pt idx="5116">
                  <c:v>0.55420905092592598</c:v>
                </c:pt>
                <c:pt idx="5117">
                  <c:v>0.55421429398148148</c:v>
                </c:pt>
                <c:pt idx="5118">
                  <c:v>0.55421972222222216</c:v>
                </c:pt>
                <c:pt idx="5119">
                  <c:v>0.55422496527777776</c:v>
                </c:pt>
                <c:pt idx="5120">
                  <c:v>0.55423039351851855</c:v>
                </c:pt>
                <c:pt idx="5121">
                  <c:v>0.55423545138888886</c:v>
                </c:pt>
                <c:pt idx="5122">
                  <c:v>0.55424142361111117</c:v>
                </c:pt>
                <c:pt idx="5123">
                  <c:v>0.55424685185185185</c:v>
                </c:pt>
                <c:pt idx="5124">
                  <c:v>0.55425209490740734</c:v>
                </c:pt>
                <c:pt idx="5125">
                  <c:v>0.55425769675925929</c:v>
                </c:pt>
                <c:pt idx="5126">
                  <c:v>0.55426282407407401</c:v>
                </c:pt>
                <c:pt idx="5127">
                  <c:v>0.5542682523148148</c:v>
                </c:pt>
                <c:pt idx="5128">
                  <c:v>0.55427349537037041</c:v>
                </c:pt>
                <c:pt idx="5129">
                  <c:v>0.55427856481481486</c:v>
                </c:pt>
                <c:pt idx="5130">
                  <c:v>0.55428362268518516</c:v>
                </c:pt>
                <c:pt idx="5131">
                  <c:v>0.5542888773148148</c:v>
                </c:pt>
                <c:pt idx="5132">
                  <c:v>0.5542941203703704</c:v>
                </c:pt>
                <c:pt idx="5133">
                  <c:v>0.55429954861111108</c:v>
                </c:pt>
                <c:pt idx="5134">
                  <c:v>0.55430496527777773</c:v>
                </c:pt>
                <c:pt idx="5135">
                  <c:v>0.55431020833333333</c:v>
                </c:pt>
                <c:pt idx="5136">
                  <c:v>0.55431546296296297</c:v>
                </c:pt>
                <c:pt idx="5137">
                  <c:v>0.55432070601851857</c:v>
                </c:pt>
                <c:pt idx="5138">
                  <c:v>0.55432594907407406</c:v>
                </c:pt>
                <c:pt idx="5139">
                  <c:v>0.55433137731481474</c:v>
                </c:pt>
                <c:pt idx="5140">
                  <c:v>0.55433662037037035</c:v>
                </c:pt>
                <c:pt idx="5141">
                  <c:v>0.55434295138888889</c:v>
                </c:pt>
                <c:pt idx="5142">
                  <c:v>0.5543481944444445</c:v>
                </c:pt>
                <c:pt idx="5143">
                  <c:v>0.55435362268518518</c:v>
                </c:pt>
                <c:pt idx="5144">
                  <c:v>0.55435886574074067</c:v>
                </c:pt>
                <c:pt idx="5145">
                  <c:v>0.55436410879629627</c:v>
                </c:pt>
                <c:pt idx="5146">
                  <c:v>0.55436953703703706</c:v>
                </c:pt>
                <c:pt idx="5147">
                  <c:v>0.55437478009259256</c:v>
                </c:pt>
                <c:pt idx="5148">
                  <c:v>0.55438020833333335</c:v>
                </c:pt>
                <c:pt idx="5149">
                  <c:v>0.55438508101851858</c:v>
                </c:pt>
                <c:pt idx="5150">
                  <c:v>0.55439033564814821</c:v>
                </c:pt>
                <c:pt idx="5151">
                  <c:v>0.55439575231481475</c:v>
                </c:pt>
                <c:pt idx="5152">
                  <c:v>0.5544008217592592</c:v>
                </c:pt>
                <c:pt idx="5153">
                  <c:v>0.55440624999999999</c:v>
                </c:pt>
                <c:pt idx="5154">
                  <c:v>0.55441149305555559</c:v>
                </c:pt>
                <c:pt idx="5155">
                  <c:v>0.55441692129629627</c:v>
                </c:pt>
                <c:pt idx="5156">
                  <c:v>0.55442216435185188</c:v>
                </c:pt>
                <c:pt idx="5157">
                  <c:v>0.55442722222222229</c:v>
                </c:pt>
                <c:pt idx="5158">
                  <c:v>0.55443265046296297</c:v>
                </c:pt>
                <c:pt idx="5159">
                  <c:v>0.55443753472222224</c:v>
                </c:pt>
                <c:pt idx="5160">
                  <c:v>0.5544436805555556</c:v>
                </c:pt>
                <c:pt idx="5161">
                  <c:v>0.55444892361111109</c:v>
                </c:pt>
                <c:pt idx="5162">
                  <c:v>0.55445417824074072</c:v>
                </c:pt>
                <c:pt idx="5163">
                  <c:v>0.55445923611111114</c:v>
                </c:pt>
                <c:pt idx="5164">
                  <c:v>0.55446466435185182</c:v>
                </c:pt>
                <c:pt idx="5165">
                  <c:v>0.55447009259259261</c:v>
                </c:pt>
                <c:pt idx="5166">
                  <c:v>0.55447550925925926</c:v>
                </c:pt>
                <c:pt idx="5167">
                  <c:v>0.55448076388888889</c:v>
                </c:pt>
                <c:pt idx="5168">
                  <c:v>0.55448582175925931</c:v>
                </c:pt>
                <c:pt idx="5169">
                  <c:v>0.5544910648148148</c:v>
                </c:pt>
                <c:pt idx="5170">
                  <c:v>0.55449649305555548</c:v>
                </c:pt>
                <c:pt idx="5171">
                  <c:v>0.55450156249999993</c:v>
                </c:pt>
                <c:pt idx="5172">
                  <c:v>0.55450680555555554</c:v>
                </c:pt>
                <c:pt idx="5173">
                  <c:v>0.55451222222222218</c:v>
                </c:pt>
                <c:pt idx="5174">
                  <c:v>0.55451747685185182</c:v>
                </c:pt>
                <c:pt idx="5175">
                  <c:v>0.55452289351851858</c:v>
                </c:pt>
                <c:pt idx="5176">
                  <c:v>0.55452796296296303</c:v>
                </c:pt>
                <c:pt idx="5177">
                  <c:v>0.55453356481481475</c:v>
                </c:pt>
                <c:pt idx="5178">
                  <c:v>0.5545386342592592</c:v>
                </c:pt>
                <c:pt idx="5179">
                  <c:v>0.55454496527777775</c:v>
                </c:pt>
                <c:pt idx="5180">
                  <c:v>0.55455020833333335</c:v>
                </c:pt>
                <c:pt idx="5181">
                  <c:v>0.55455545138888895</c:v>
                </c:pt>
                <c:pt idx="5182">
                  <c:v>0.55456069444444445</c:v>
                </c:pt>
                <c:pt idx="5183">
                  <c:v>0.5545657638888889</c:v>
                </c:pt>
                <c:pt idx="5184">
                  <c:v>0.55457118055555554</c:v>
                </c:pt>
                <c:pt idx="5185">
                  <c:v>0.55457606481481481</c:v>
                </c:pt>
                <c:pt idx="5186">
                  <c:v>0.5545814930555556</c:v>
                </c:pt>
                <c:pt idx="5187">
                  <c:v>0.55458673611111109</c:v>
                </c:pt>
                <c:pt idx="5188">
                  <c:v>0.55459180555555554</c:v>
                </c:pt>
                <c:pt idx="5189">
                  <c:v>0.55459740740740737</c:v>
                </c:pt>
                <c:pt idx="5190">
                  <c:v>0.55460265046296298</c:v>
                </c:pt>
                <c:pt idx="5191">
                  <c:v>0.55460807870370366</c:v>
                </c:pt>
                <c:pt idx="5192">
                  <c:v>0.55461332175925926</c:v>
                </c:pt>
                <c:pt idx="5193">
                  <c:v>0.55461875000000005</c:v>
                </c:pt>
                <c:pt idx="5194">
                  <c:v>0.5546238194444445</c:v>
                </c:pt>
                <c:pt idx="5195">
                  <c:v>0.55462923611111115</c:v>
                </c:pt>
                <c:pt idx="5196">
                  <c:v>0.55463466435185182</c:v>
                </c:pt>
                <c:pt idx="5197">
                  <c:v>0.55463991898148146</c:v>
                </c:pt>
                <c:pt idx="5198">
                  <c:v>0.55464625000000001</c:v>
                </c:pt>
                <c:pt idx="5199">
                  <c:v>0.55465130787037042</c:v>
                </c:pt>
                <c:pt idx="5200">
                  <c:v>0.5546567361111111</c:v>
                </c:pt>
                <c:pt idx="5201">
                  <c:v>0.55466199074074074</c:v>
                </c:pt>
                <c:pt idx="5202">
                  <c:v>0.55466704861111105</c:v>
                </c:pt>
                <c:pt idx="5203">
                  <c:v>0.55467229166666665</c:v>
                </c:pt>
                <c:pt idx="5204">
                  <c:v>0.5546773611111111</c:v>
                </c:pt>
                <c:pt idx="5205">
                  <c:v>0.55468277777777775</c:v>
                </c:pt>
                <c:pt idx="5206">
                  <c:v>0.5546878472222222</c:v>
                </c:pt>
                <c:pt idx="5207">
                  <c:v>0.5546930902777778</c:v>
                </c:pt>
                <c:pt idx="5208">
                  <c:v>0.55469870370370378</c:v>
                </c:pt>
                <c:pt idx="5209">
                  <c:v>0.55470376157407408</c:v>
                </c:pt>
                <c:pt idx="5210">
                  <c:v>0.55470918981481476</c:v>
                </c:pt>
                <c:pt idx="5211">
                  <c:v>0.55471424768518518</c:v>
                </c:pt>
                <c:pt idx="5212">
                  <c:v>0.55471949074074078</c:v>
                </c:pt>
                <c:pt idx="5213">
                  <c:v>0.55472510416666665</c:v>
                </c:pt>
                <c:pt idx="5214">
                  <c:v>0.55473034722222225</c:v>
                </c:pt>
                <c:pt idx="5215">
                  <c:v>0.55473559027777775</c:v>
                </c:pt>
                <c:pt idx="5216">
                  <c:v>0.55474101851851854</c:v>
                </c:pt>
                <c:pt idx="5217">
                  <c:v>0.55474703703703698</c:v>
                </c:pt>
                <c:pt idx="5218">
                  <c:v>0.5547520949074074</c:v>
                </c:pt>
                <c:pt idx="5219">
                  <c:v>0.55475716435185185</c:v>
                </c:pt>
                <c:pt idx="5220">
                  <c:v>0.55476276620370368</c:v>
                </c:pt>
                <c:pt idx="5221">
                  <c:v>0.55476783564814813</c:v>
                </c:pt>
                <c:pt idx="5222">
                  <c:v>0.55477307870370374</c:v>
                </c:pt>
                <c:pt idx="5223">
                  <c:v>0.55477832175925923</c:v>
                </c:pt>
                <c:pt idx="5224">
                  <c:v>0.55478356481481483</c:v>
                </c:pt>
                <c:pt idx="5225">
                  <c:v>0.55478880787037033</c:v>
                </c:pt>
                <c:pt idx="5226">
                  <c:v>0.55479423611111112</c:v>
                </c:pt>
                <c:pt idx="5227">
                  <c:v>0.55479966435185191</c:v>
                </c:pt>
                <c:pt idx="5228">
                  <c:v>0.55480472222222221</c:v>
                </c:pt>
                <c:pt idx="5229">
                  <c:v>0.55480996527777771</c:v>
                </c:pt>
                <c:pt idx="5230">
                  <c:v>0.55481503472222216</c:v>
                </c:pt>
                <c:pt idx="5231">
                  <c:v>0.55482046296296295</c:v>
                </c:pt>
                <c:pt idx="5232">
                  <c:v>0.55482570601851855</c:v>
                </c:pt>
                <c:pt idx="5233">
                  <c:v>0.55483076388888886</c:v>
                </c:pt>
                <c:pt idx="5234">
                  <c:v>0.55483600694444446</c:v>
                </c:pt>
                <c:pt idx="5235">
                  <c:v>0.55484143518518525</c:v>
                </c:pt>
                <c:pt idx="5236">
                  <c:v>0.55484776620370369</c:v>
                </c:pt>
                <c:pt idx="5237">
                  <c:v>0.55485300925925929</c:v>
                </c:pt>
                <c:pt idx="5238">
                  <c:v>0.55485862268518515</c:v>
                </c:pt>
                <c:pt idx="5239">
                  <c:v>0.5548642245370371</c:v>
                </c:pt>
                <c:pt idx="5240">
                  <c:v>0.55486946759259259</c:v>
                </c:pt>
                <c:pt idx="5241">
                  <c:v>0.55487489583333327</c:v>
                </c:pt>
                <c:pt idx="5242">
                  <c:v>0.55488013888888887</c:v>
                </c:pt>
                <c:pt idx="5243">
                  <c:v>0.55488538194444448</c:v>
                </c:pt>
                <c:pt idx="5244">
                  <c:v>0.55489045138888893</c:v>
                </c:pt>
                <c:pt idx="5245">
                  <c:v>0.55489587962962961</c:v>
                </c:pt>
                <c:pt idx="5246">
                  <c:v>0.55490112268518521</c:v>
                </c:pt>
                <c:pt idx="5247">
                  <c:v>0.55490618055555563</c:v>
                </c:pt>
                <c:pt idx="5248">
                  <c:v>0.55491160879629631</c:v>
                </c:pt>
                <c:pt idx="5249">
                  <c:v>0.5549168518518518</c:v>
                </c:pt>
                <c:pt idx="5250">
                  <c:v>0.55492228009259259</c:v>
                </c:pt>
                <c:pt idx="5251">
                  <c:v>0.55492752314814819</c:v>
                </c:pt>
                <c:pt idx="5252">
                  <c:v>0.55493295138888887</c:v>
                </c:pt>
                <c:pt idx="5253">
                  <c:v>0.55493837962962966</c:v>
                </c:pt>
                <c:pt idx="5254">
                  <c:v>0.55494343749999997</c:v>
                </c:pt>
                <c:pt idx="5255">
                  <c:v>0.55494958333333333</c:v>
                </c:pt>
                <c:pt idx="5256">
                  <c:v>0.55495483796296297</c:v>
                </c:pt>
                <c:pt idx="5257">
                  <c:v>0.55496025462962961</c:v>
                </c:pt>
                <c:pt idx="5258">
                  <c:v>0.55496550925925925</c:v>
                </c:pt>
                <c:pt idx="5259">
                  <c:v>0.55497038194444448</c:v>
                </c:pt>
                <c:pt idx="5260">
                  <c:v>0.55497581018518516</c:v>
                </c:pt>
                <c:pt idx="5261">
                  <c:v>0.55498107638888883</c:v>
                </c:pt>
                <c:pt idx="5262">
                  <c:v>0.55498631944444443</c:v>
                </c:pt>
                <c:pt idx="5263">
                  <c:v>0.55499156250000004</c:v>
                </c:pt>
                <c:pt idx="5264">
                  <c:v>0.55499699074074071</c:v>
                </c:pt>
                <c:pt idx="5265">
                  <c:v>0.55500260416666669</c:v>
                </c:pt>
                <c:pt idx="5266">
                  <c:v>0.55500784722222229</c:v>
                </c:pt>
                <c:pt idx="5267">
                  <c:v>0.55501335648148153</c:v>
                </c:pt>
                <c:pt idx="5268">
                  <c:v>0.55501842592592598</c:v>
                </c:pt>
                <c:pt idx="5269">
                  <c:v>0.55502384259259252</c:v>
                </c:pt>
                <c:pt idx="5270">
                  <c:v>0.55502927083333331</c:v>
                </c:pt>
                <c:pt idx="5271">
                  <c:v>0.55503434027777776</c:v>
                </c:pt>
                <c:pt idx="5272">
                  <c:v>0.5550395949074074</c:v>
                </c:pt>
                <c:pt idx="5273">
                  <c:v>0.55504484953703703</c:v>
                </c:pt>
                <c:pt idx="5274">
                  <c:v>0.55505118055555558</c:v>
                </c:pt>
                <c:pt idx="5275">
                  <c:v>0.55505659722222223</c:v>
                </c:pt>
                <c:pt idx="5276">
                  <c:v>0.5550620254629629</c:v>
                </c:pt>
                <c:pt idx="5277">
                  <c:v>0.55506709490740735</c:v>
                </c:pt>
                <c:pt idx="5278">
                  <c:v>0.55507233796296296</c:v>
                </c:pt>
                <c:pt idx="5279">
                  <c:v>0.55507776620370375</c:v>
                </c:pt>
                <c:pt idx="5280">
                  <c:v>0.55508282407407405</c:v>
                </c:pt>
                <c:pt idx="5281">
                  <c:v>0.55508825231481485</c:v>
                </c:pt>
                <c:pt idx="5282">
                  <c:v>0.55509358796296293</c:v>
                </c:pt>
                <c:pt idx="5283">
                  <c:v>0.55509900462962969</c:v>
                </c:pt>
                <c:pt idx="5284">
                  <c:v>0.55510461805555555</c:v>
                </c:pt>
                <c:pt idx="5285">
                  <c:v>0.55511004629629623</c:v>
                </c:pt>
                <c:pt idx="5286">
                  <c:v>0.55511528935185184</c:v>
                </c:pt>
                <c:pt idx="5287">
                  <c:v>0.55512053240740744</c:v>
                </c:pt>
                <c:pt idx="5288">
                  <c:v>0.55512577546296293</c:v>
                </c:pt>
                <c:pt idx="5289">
                  <c:v>0.55513120370370372</c:v>
                </c:pt>
                <c:pt idx="5290">
                  <c:v>0.55513644675925933</c:v>
                </c:pt>
                <c:pt idx="5291">
                  <c:v>0.55514187500000001</c:v>
                </c:pt>
                <c:pt idx="5292">
                  <c:v>0.5551471180555555</c:v>
                </c:pt>
                <c:pt idx="5293">
                  <c:v>0.55515326388888886</c:v>
                </c:pt>
                <c:pt idx="5294">
                  <c:v>0.55515850694444446</c:v>
                </c:pt>
                <c:pt idx="5295">
                  <c:v>0.55516393518518525</c:v>
                </c:pt>
                <c:pt idx="5296">
                  <c:v>0.55516990740740735</c:v>
                </c:pt>
                <c:pt idx="5297">
                  <c:v>0.55517479166666661</c:v>
                </c:pt>
                <c:pt idx="5298">
                  <c:v>0.55518039351851856</c:v>
                </c:pt>
                <c:pt idx="5299">
                  <c:v>0.55518546296296301</c:v>
                </c:pt>
                <c:pt idx="5300">
                  <c:v>0.5551907060185185</c:v>
                </c:pt>
                <c:pt idx="5301">
                  <c:v>0.55519613425925929</c:v>
                </c:pt>
                <c:pt idx="5302">
                  <c:v>0.55520137731481478</c:v>
                </c:pt>
                <c:pt idx="5303">
                  <c:v>0.55520662037037039</c:v>
                </c:pt>
                <c:pt idx="5304">
                  <c:v>0.55521204861111106</c:v>
                </c:pt>
                <c:pt idx="5305">
                  <c:v>0.55521746527777782</c:v>
                </c:pt>
                <c:pt idx="5306">
                  <c:v>0.55522271990740746</c:v>
                </c:pt>
                <c:pt idx="5307">
                  <c:v>0.55522796296296295</c:v>
                </c:pt>
                <c:pt idx="5308">
                  <c:v>0.55523356481481478</c:v>
                </c:pt>
                <c:pt idx="5309">
                  <c:v>0.55523863425925923</c:v>
                </c:pt>
                <c:pt idx="5310">
                  <c:v>0.55524405092592588</c:v>
                </c:pt>
                <c:pt idx="5311">
                  <c:v>0.55524930555555552</c:v>
                </c:pt>
                <c:pt idx="5312">
                  <c:v>0.55525545138888888</c:v>
                </c:pt>
                <c:pt idx="5313">
                  <c:v>0.55526069444444437</c:v>
                </c:pt>
                <c:pt idx="5314">
                  <c:v>0.55526593749999997</c:v>
                </c:pt>
                <c:pt idx="5315">
                  <c:v>0.55527155092592595</c:v>
                </c:pt>
                <c:pt idx="5316">
                  <c:v>0.5552769675925926</c:v>
                </c:pt>
                <c:pt idx="5317">
                  <c:v>0.55528239583333339</c:v>
                </c:pt>
                <c:pt idx="5318">
                  <c:v>0.55528746527777784</c:v>
                </c:pt>
                <c:pt idx="5319">
                  <c:v>0.55529288194444437</c:v>
                </c:pt>
                <c:pt idx="5320">
                  <c:v>0.55529812499999998</c:v>
                </c:pt>
                <c:pt idx="5321">
                  <c:v>0.55530355324074077</c:v>
                </c:pt>
                <c:pt idx="5322">
                  <c:v>0.55530898148148145</c:v>
                </c:pt>
                <c:pt idx="5323">
                  <c:v>0.5553140509259259</c:v>
                </c:pt>
                <c:pt idx="5324">
                  <c:v>0.55531946759259265</c:v>
                </c:pt>
                <c:pt idx="5325">
                  <c:v>0.55532489583333333</c:v>
                </c:pt>
                <c:pt idx="5326">
                  <c:v>0.55532996527777778</c:v>
                </c:pt>
                <c:pt idx="5327">
                  <c:v>0.55533538194444443</c:v>
                </c:pt>
                <c:pt idx="5328">
                  <c:v>0.55534045138888888</c:v>
                </c:pt>
                <c:pt idx="5329">
                  <c:v>0.55534587962962967</c:v>
                </c:pt>
                <c:pt idx="5330">
                  <c:v>0.55535093749999997</c:v>
                </c:pt>
                <c:pt idx="5331">
                  <c:v>0.55535726851851852</c:v>
                </c:pt>
                <c:pt idx="5332">
                  <c:v>0.5553626967592592</c:v>
                </c:pt>
                <c:pt idx="5333">
                  <c:v>0.55536812499999999</c:v>
                </c:pt>
                <c:pt idx="5334">
                  <c:v>0.55537318287037041</c:v>
                </c:pt>
                <c:pt idx="5335">
                  <c:v>0.55537861111111109</c:v>
                </c:pt>
                <c:pt idx="5336">
                  <c:v>0.55538421296296303</c:v>
                </c:pt>
                <c:pt idx="5337">
                  <c:v>0.55538946759259256</c:v>
                </c:pt>
                <c:pt idx="5338">
                  <c:v>0.55539471064814816</c:v>
                </c:pt>
                <c:pt idx="5339">
                  <c:v>0.55539995370370365</c:v>
                </c:pt>
                <c:pt idx="5340">
                  <c:v>0.55540519675925926</c:v>
                </c:pt>
                <c:pt idx="5341">
                  <c:v>0.55541081018518523</c:v>
                </c:pt>
                <c:pt idx="5342">
                  <c:v>0.55541586805555554</c:v>
                </c:pt>
                <c:pt idx="5343">
                  <c:v>0.55542112268518518</c:v>
                </c:pt>
                <c:pt idx="5344">
                  <c:v>0.55542618055555559</c:v>
                </c:pt>
                <c:pt idx="5345">
                  <c:v>0.55543160879629627</c:v>
                </c:pt>
                <c:pt idx="5346">
                  <c:v>0.55543685185185188</c:v>
                </c:pt>
                <c:pt idx="5347">
                  <c:v>0.55544228009259256</c:v>
                </c:pt>
                <c:pt idx="5348">
                  <c:v>0.55544752314814816</c:v>
                </c:pt>
                <c:pt idx="5349">
                  <c:v>0.55545259259259261</c:v>
                </c:pt>
                <c:pt idx="5350">
                  <c:v>0.55545891203703701</c:v>
                </c:pt>
                <c:pt idx="5351">
                  <c:v>0.55546398148148146</c:v>
                </c:pt>
                <c:pt idx="5352">
                  <c:v>0.55546940972222225</c:v>
                </c:pt>
                <c:pt idx="5353">
                  <c:v>0.55547465277777774</c:v>
                </c:pt>
                <c:pt idx="5354">
                  <c:v>0.55547971064814816</c:v>
                </c:pt>
                <c:pt idx="5355">
                  <c:v>0.55548513888888895</c:v>
                </c:pt>
                <c:pt idx="5356">
                  <c:v>0.55549002314814822</c:v>
                </c:pt>
                <c:pt idx="5357">
                  <c:v>0.55549545138888889</c:v>
                </c:pt>
                <c:pt idx="5358">
                  <c:v>0.5555005092592592</c:v>
                </c:pt>
                <c:pt idx="5359">
                  <c:v>0.55550593749999999</c:v>
                </c:pt>
                <c:pt idx="5360">
                  <c:v>0.55551118055555559</c:v>
                </c:pt>
                <c:pt idx="5361">
                  <c:v>0.55551625000000004</c:v>
                </c:pt>
                <c:pt idx="5362">
                  <c:v>0.55552130787037035</c:v>
                </c:pt>
                <c:pt idx="5363">
                  <c:v>0.55552655092592595</c:v>
                </c:pt>
                <c:pt idx="5364">
                  <c:v>0.55553197916666663</c:v>
                </c:pt>
                <c:pt idx="5365">
                  <c:v>0.55553722222222224</c:v>
                </c:pt>
                <c:pt idx="5366">
                  <c:v>0.55554246527777773</c:v>
                </c:pt>
                <c:pt idx="5367">
                  <c:v>0.55554789351851852</c:v>
                </c:pt>
                <c:pt idx="5368">
                  <c:v>0.55555296296296297</c:v>
                </c:pt>
                <c:pt idx="5369">
                  <c:v>0.55555910879629633</c:v>
                </c:pt>
                <c:pt idx="5370">
                  <c:v>0.55556453703703701</c:v>
                </c:pt>
                <c:pt idx="5371">
                  <c:v>0.55556978009259261</c:v>
                </c:pt>
                <c:pt idx="5372">
                  <c:v>0.55557502314814811</c:v>
                </c:pt>
                <c:pt idx="5373">
                  <c:v>0.5555804513888889</c:v>
                </c:pt>
                <c:pt idx="5374">
                  <c:v>0.55558587962962969</c:v>
                </c:pt>
                <c:pt idx="5375">
                  <c:v>0.55559112268518518</c:v>
                </c:pt>
                <c:pt idx="5376">
                  <c:v>0.55559653935185183</c:v>
                </c:pt>
                <c:pt idx="5377">
                  <c:v>0.55560179398148146</c:v>
                </c:pt>
                <c:pt idx="5378">
                  <c:v>0.55560703703703707</c:v>
                </c:pt>
                <c:pt idx="5379">
                  <c:v>0.55561209490740737</c:v>
                </c:pt>
                <c:pt idx="5380">
                  <c:v>0.55561734953703701</c:v>
                </c:pt>
                <c:pt idx="5381">
                  <c:v>0.55562276620370377</c:v>
                </c:pt>
                <c:pt idx="5382">
                  <c:v>0.55562783564814822</c:v>
                </c:pt>
                <c:pt idx="5383">
                  <c:v>0.5556332638888889</c:v>
                </c:pt>
                <c:pt idx="5384">
                  <c:v>0.55563868055555554</c:v>
                </c:pt>
                <c:pt idx="5385">
                  <c:v>0.55564393518518518</c:v>
                </c:pt>
                <c:pt idx="5386">
                  <c:v>0.55564935185185182</c:v>
                </c:pt>
                <c:pt idx="5387">
                  <c:v>0.55565459490740743</c:v>
                </c:pt>
                <c:pt idx="5388">
                  <c:v>0.55566075231481482</c:v>
                </c:pt>
                <c:pt idx="5389">
                  <c:v>0.55566635416666665</c:v>
                </c:pt>
                <c:pt idx="5390">
                  <c:v>0.55567214120370367</c:v>
                </c:pt>
                <c:pt idx="5391">
                  <c:v>0.55567763888888888</c:v>
                </c:pt>
                <c:pt idx="5392">
                  <c:v>0.55568288194444448</c:v>
                </c:pt>
                <c:pt idx="5393">
                  <c:v>0.55568812499999998</c:v>
                </c:pt>
                <c:pt idx="5394">
                  <c:v>0.55569336805555558</c:v>
                </c:pt>
                <c:pt idx="5395">
                  <c:v>0.55569861111111107</c:v>
                </c:pt>
                <c:pt idx="5396">
                  <c:v>0.55570385416666668</c:v>
                </c:pt>
                <c:pt idx="5397">
                  <c:v>0.55570928240740736</c:v>
                </c:pt>
                <c:pt idx="5398">
                  <c:v>0.55571452546296296</c:v>
                </c:pt>
                <c:pt idx="5399">
                  <c:v>0.5557197800925926</c:v>
                </c:pt>
                <c:pt idx="5400">
                  <c:v>0.55572519675925924</c:v>
                </c:pt>
                <c:pt idx="5401">
                  <c:v>0.55573043981481485</c:v>
                </c:pt>
                <c:pt idx="5402">
                  <c:v>0.55573586805555553</c:v>
                </c:pt>
                <c:pt idx="5403">
                  <c:v>0.55574111111111113</c:v>
                </c:pt>
                <c:pt idx="5404">
                  <c:v>0.55574635416666662</c:v>
                </c:pt>
                <c:pt idx="5405">
                  <c:v>0.55575178240740741</c:v>
                </c:pt>
                <c:pt idx="5406">
                  <c:v>0.55575702546296302</c:v>
                </c:pt>
                <c:pt idx="5407">
                  <c:v>0.55576335648148145</c:v>
                </c:pt>
                <c:pt idx="5408">
                  <c:v>0.55576861111111109</c:v>
                </c:pt>
                <c:pt idx="5409">
                  <c:v>0.55577403935185188</c:v>
                </c:pt>
                <c:pt idx="5410">
                  <c:v>0.55577929398148151</c:v>
                </c:pt>
                <c:pt idx="5411">
                  <c:v>0.55578453703703701</c:v>
                </c:pt>
                <c:pt idx="5412">
                  <c:v>0.55578995370370377</c:v>
                </c:pt>
                <c:pt idx="5413">
                  <c:v>0.55579502314814822</c:v>
                </c:pt>
                <c:pt idx="5414">
                  <c:v>0.55580045138888889</c:v>
                </c:pt>
                <c:pt idx="5415">
                  <c:v>0.55580569444444439</c:v>
                </c:pt>
                <c:pt idx="5416">
                  <c:v>0.55581111111111114</c:v>
                </c:pt>
                <c:pt idx="5417">
                  <c:v>0.55581653935185182</c:v>
                </c:pt>
                <c:pt idx="5418">
                  <c:v>0.55582178240740743</c:v>
                </c:pt>
                <c:pt idx="5419">
                  <c:v>0.55582721064814822</c:v>
                </c:pt>
                <c:pt idx="5420">
                  <c:v>0.55583245370370371</c:v>
                </c:pt>
                <c:pt idx="5421">
                  <c:v>0.55583806712962958</c:v>
                </c:pt>
                <c:pt idx="5422">
                  <c:v>0.55584331018518518</c:v>
                </c:pt>
                <c:pt idx="5423">
                  <c:v>0.55584855324074078</c:v>
                </c:pt>
                <c:pt idx="5424">
                  <c:v>0.55585398148148146</c:v>
                </c:pt>
                <c:pt idx="5425">
                  <c:v>0.55585922453703707</c:v>
                </c:pt>
                <c:pt idx="5426">
                  <c:v>0.5558655555555555</c:v>
                </c:pt>
                <c:pt idx="5427">
                  <c:v>0.55587079861111111</c:v>
                </c:pt>
                <c:pt idx="5428">
                  <c:v>0.5558762268518519</c:v>
                </c:pt>
                <c:pt idx="5429">
                  <c:v>0.55588146990740739</c:v>
                </c:pt>
                <c:pt idx="5430">
                  <c:v>0.55588689814814818</c:v>
                </c:pt>
                <c:pt idx="5431">
                  <c:v>0.55589214120370367</c:v>
                </c:pt>
                <c:pt idx="5432">
                  <c:v>0.55589756944444446</c:v>
                </c:pt>
                <c:pt idx="5433">
                  <c:v>0.55590281249999995</c:v>
                </c:pt>
                <c:pt idx="5434">
                  <c:v>0.55590824074074074</c:v>
                </c:pt>
                <c:pt idx="5435">
                  <c:v>0.55591348379629635</c:v>
                </c:pt>
                <c:pt idx="5436">
                  <c:v>0.55591854166666665</c:v>
                </c:pt>
                <c:pt idx="5437">
                  <c:v>0.55592396990740733</c:v>
                </c:pt>
                <c:pt idx="5438">
                  <c:v>0.55592921296296294</c:v>
                </c:pt>
                <c:pt idx="5439">
                  <c:v>0.55593445601851854</c:v>
                </c:pt>
                <c:pt idx="5440">
                  <c:v>0.55594006944444441</c:v>
                </c:pt>
                <c:pt idx="5441">
                  <c:v>0.55594531250000001</c:v>
                </c:pt>
                <c:pt idx="5442">
                  <c:v>0.5559507407407408</c:v>
                </c:pt>
                <c:pt idx="5443">
                  <c:v>0.55595615740740734</c:v>
                </c:pt>
                <c:pt idx="5444">
                  <c:v>0.55596122685185179</c:v>
                </c:pt>
                <c:pt idx="5445">
                  <c:v>0.55596755787037033</c:v>
                </c:pt>
                <c:pt idx="5446">
                  <c:v>0.55597298611111112</c:v>
                </c:pt>
                <c:pt idx="5447">
                  <c:v>0.55597840277777777</c:v>
                </c:pt>
                <c:pt idx="5448">
                  <c:v>0.55598347222222222</c:v>
                </c:pt>
                <c:pt idx="5449">
                  <c:v>0.5559889004629629</c:v>
                </c:pt>
                <c:pt idx="5450">
                  <c:v>0.55599432870370369</c:v>
                </c:pt>
                <c:pt idx="5451">
                  <c:v>0.55599957175925929</c:v>
                </c:pt>
                <c:pt idx="5452">
                  <c:v>0.55600498842592594</c:v>
                </c:pt>
                <c:pt idx="5453">
                  <c:v>0.55601023148148154</c:v>
                </c:pt>
                <c:pt idx="5454">
                  <c:v>0.55601584490740741</c:v>
                </c:pt>
                <c:pt idx="5455">
                  <c:v>0.55602090277777771</c:v>
                </c:pt>
                <c:pt idx="5456">
                  <c:v>0.55602615740740735</c:v>
                </c:pt>
                <c:pt idx="5457">
                  <c:v>0.55603140046296295</c:v>
                </c:pt>
                <c:pt idx="5458">
                  <c:v>0.5560368171296296</c:v>
                </c:pt>
                <c:pt idx="5459">
                  <c:v>0.55604207175925924</c:v>
                </c:pt>
                <c:pt idx="5460">
                  <c:v>0.55604750000000003</c:v>
                </c:pt>
                <c:pt idx="5461">
                  <c:v>0.55605255787037045</c:v>
                </c:pt>
                <c:pt idx="5462">
                  <c:v>0.55605815972222217</c:v>
                </c:pt>
                <c:pt idx="5463">
                  <c:v>0.55606322916666662</c:v>
                </c:pt>
                <c:pt idx="5464">
                  <c:v>0.55606973379629632</c:v>
                </c:pt>
                <c:pt idx="5465">
                  <c:v>0.55607497685185192</c:v>
                </c:pt>
                <c:pt idx="5466">
                  <c:v>0.5560804050925926</c:v>
                </c:pt>
                <c:pt idx="5467">
                  <c:v>0.55608565972222224</c:v>
                </c:pt>
                <c:pt idx="5468">
                  <c:v>0.55609107638888888</c:v>
                </c:pt>
                <c:pt idx="5469">
                  <c:v>0.55609631944444449</c:v>
                </c:pt>
                <c:pt idx="5470">
                  <c:v>0.55610157407407412</c:v>
                </c:pt>
                <c:pt idx="5471">
                  <c:v>0.55610717592592596</c:v>
                </c:pt>
                <c:pt idx="5472">
                  <c:v>0.55611223379629626</c:v>
                </c:pt>
                <c:pt idx="5473">
                  <c:v>0.55611766203703705</c:v>
                </c:pt>
                <c:pt idx="5474">
                  <c:v>0.55612309027777773</c:v>
                </c:pt>
                <c:pt idx="5475">
                  <c:v>0.55612851851851852</c:v>
                </c:pt>
                <c:pt idx="5476">
                  <c:v>0.55613394675925931</c:v>
                </c:pt>
                <c:pt idx="5477">
                  <c:v>0.55613900462962962</c:v>
                </c:pt>
                <c:pt idx="5478">
                  <c:v>0.55614483796296299</c:v>
                </c:pt>
                <c:pt idx="5479">
                  <c:v>0.55615008101851848</c:v>
                </c:pt>
                <c:pt idx="5480">
                  <c:v>0.55615532407407409</c:v>
                </c:pt>
                <c:pt idx="5481">
                  <c:v>0.55616075231481477</c:v>
                </c:pt>
                <c:pt idx="5482">
                  <c:v>0.55616581018518518</c:v>
                </c:pt>
                <c:pt idx="5483">
                  <c:v>0.55617214120370373</c:v>
                </c:pt>
                <c:pt idx="5484">
                  <c:v>0.55617738425925933</c:v>
                </c:pt>
                <c:pt idx="5485">
                  <c:v>0.5561829976851852</c:v>
                </c:pt>
                <c:pt idx="5486">
                  <c:v>0.55618824074074069</c:v>
                </c:pt>
                <c:pt idx="5487">
                  <c:v>0.5561934837962963</c:v>
                </c:pt>
                <c:pt idx="5488">
                  <c:v>0.55619908564814813</c:v>
                </c:pt>
                <c:pt idx="5489">
                  <c:v>0.55620451388888892</c:v>
                </c:pt>
                <c:pt idx="5490">
                  <c:v>0.55620975694444441</c:v>
                </c:pt>
                <c:pt idx="5491">
                  <c:v>0.55621482638888886</c:v>
                </c:pt>
                <c:pt idx="5492">
                  <c:v>0.55622006944444446</c:v>
                </c:pt>
                <c:pt idx="5493">
                  <c:v>0.55622549768518514</c:v>
                </c:pt>
                <c:pt idx="5494">
                  <c:v>0.55623074074074075</c:v>
                </c:pt>
                <c:pt idx="5495">
                  <c:v>0.55623598379629635</c:v>
                </c:pt>
                <c:pt idx="5496">
                  <c:v>0.55624122685185184</c:v>
                </c:pt>
                <c:pt idx="5497">
                  <c:v>0.55624646990740734</c:v>
                </c:pt>
                <c:pt idx="5498">
                  <c:v>0.55625172453703697</c:v>
                </c:pt>
                <c:pt idx="5499">
                  <c:v>0.55625714120370373</c:v>
                </c:pt>
                <c:pt idx="5500">
                  <c:v>0.55626256944444441</c:v>
                </c:pt>
                <c:pt idx="5501">
                  <c:v>0.55626781250000001</c:v>
                </c:pt>
                <c:pt idx="5502">
                  <c:v>0.55627414351851845</c:v>
                </c:pt>
                <c:pt idx="5503">
                  <c:v>0.55627938657407405</c:v>
                </c:pt>
                <c:pt idx="5504">
                  <c:v>0.55628481481481484</c:v>
                </c:pt>
                <c:pt idx="5505">
                  <c:v>0.55629005787037034</c:v>
                </c:pt>
                <c:pt idx="5506">
                  <c:v>0.55629548611111113</c:v>
                </c:pt>
                <c:pt idx="5507">
                  <c:v>0.55630072916666673</c:v>
                </c:pt>
                <c:pt idx="5508">
                  <c:v>0.55630597222222222</c:v>
                </c:pt>
                <c:pt idx="5509">
                  <c:v>0.5563114004629629</c:v>
                </c:pt>
                <c:pt idx="5510">
                  <c:v>0.55631645833333332</c:v>
                </c:pt>
                <c:pt idx="5511">
                  <c:v>0.55632188657407411</c:v>
                </c:pt>
                <c:pt idx="5512">
                  <c:v>0.55632731481481479</c:v>
                </c:pt>
                <c:pt idx="5513">
                  <c:v>0.55633255787037039</c:v>
                </c:pt>
                <c:pt idx="5514">
                  <c:v>0.55633798611111118</c:v>
                </c:pt>
                <c:pt idx="5515">
                  <c:v>0.55634322916666668</c:v>
                </c:pt>
                <c:pt idx="5516">
                  <c:v>0.55634865740740735</c:v>
                </c:pt>
                <c:pt idx="5517">
                  <c:v>0.55635390046296296</c:v>
                </c:pt>
                <c:pt idx="5518">
                  <c:v>0.55635914351851856</c:v>
                </c:pt>
                <c:pt idx="5519">
                  <c:v>0.55636457175925924</c:v>
                </c:pt>
                <c:pt idx="5520">
                  <c:v>0.55636981481481484</c:v>
                </c:pt>
                <c:pt idx="5521">
                  <c:v>0.55637614583333328</c:v>
                </c:pt>
                <c:pt idx="5522">
                  <c:v>0.55638157407407407</c:v>
                </c:pt>
                <c:pt idx="5523">
                  <c:v>0.55638699074074072</c:v>
                </c:pt>
                <c:pt idx="5524">
                  <c:v>0.55639224537037035</c:v>
                </c:pt>
                <c:pt idx="5525">
                  <c:v>0.55639767361111114</c:v>
                </c:pt>
                <c:pt idx="5526">
                  <c:v>0.55640309027777779</c:v>
                </c:pt>
                <c:pt idx="5527">
                  <c:v>0.55640833333333328</c:v>
                </c:pt>
                <c:pt idx="5528">
                  <c:v>0.55641357638888889</c:v>
                </c:pt>
                <c:pt idx="5529">
                  <c:v>0.55641918981481486</c:v>
                </c:pt>
                <c:pt idx="5530">
                  <c:v>0.55642424768518517</c:v>
                </c:pt>
                <c:pt idx="5531">
                  <c:v>0.55642950231481481</c:v>
                </c:pt>
                <c:pt idx="5532">
                  <c:v>0.55643491898148145</c:v>
                </c:pt>
                <c:pt idx="5533">
                  <c:v>0.55644016203703706</c:v>
                </c:pt>
                <c:pt idx="5534">
                  <c:v>0.55644541666666669</c:v>
                </c:pt>
                <c:pt idx="5535">
                  <c:v>0.55645083333333334</c:v>
                </c:pt>
                <c:pt idx="5536">
                  <c:v>0.55645608796296298</c:v>
                </c:pt>
                <c:pt idx="5537">
                  <c:v>0.55646133101851858</c:v>
                </c:pt>
                <c:pt idx="5538">
                  <c:v>0.5564669328703703</c:v>
                </c:pt>
                <c:pt idx="5539">
                  <c:v>0.55647236111111109</c:v>
                </c:pt>
                <c:pt idx="5540">
                  <c:v>0.55647814814814811</c:v>
                </c:pt>
                <c:pt idx="5541">
                  <c:v>0.55648416666666667</c:v>
                </c:pt>
                <c:pt idx="5542">
                  <c:v>0.55648923611111112</c:v>
                </c:pt>
                <c:pt idx="5543">
                  <c:v>0.55649483796296295</c:v>
                </c:pt>
                <c:pt idx="5544">
                  <c:v>0.55649989583333337</c:v>
                </c:pt>
                <c:pt idx="5545">
                  <c:v>0.55650532407407405</c:v>
                </c:pt>
                <c:pt idx="5546">
                  <c:v>0.5565103935185185</c:v>
                </c:pt>
                <c:pt idx="5547">
                  <c:v>0.55651582175925929</c:v>
                </c:pt>
                <c:pt idx="5548">
                  <c:v>0.55652106481481478</c:v>
                </c:pt>
                <c:pt idx="5549">
                  <c:v>0.55652626157407414</c:v>
                </c:pt>
                <c:pt idx="5550">
                  <c:v>0.55653167824074068</c:v>
                </c:pt>
                <c:pt idx="5551">
                  <c:v>0.55653692129629628</c:v>
                </c:pt>
                <c:pt idx="5552">
                  <c:v>0.55654217592592592</c:v>
                </c:pt>
                <c:pt idx="5553">
                  <c:v>0.55654723379629634</c:v>
                </c:pt>
                <c:pt idx="5554">
                  <c:v>0.55655266203703702</c:v>
                </c:pt>
                <c:pt idx="5555">
                  <c:v>0.55655809027777781</c:v>
                </c:pt>
                <c:pt idx="5556">
                  <c:v>0.5565633333333333</c:v>
                </c:pt>
                <c:pt idx="5557">
                  <c:v>0.55656876157407409</c:v>
                </c:pt>
                <c:pt idx="5558">
                  <c:v>0.55657400462962958</c:v>
                </c:pt>
                <c:pt idx="5559">
                  <c:v>0.55658015046296294</c:v>
                </c:pt>
                <c:pt idx="5560">
                  <c:v>0.55658557870370373</c:v>
                </c:pt>
                <c:pt idx="5561">
                  <c:v>0.55659118055555556</c:v>
                </c:pt>
                <c:pt idx="5562">
                  <c:v>0.55659660879629624</c:v>
                </c:pt>
                <c:pt idx="5563">
                  <c:v>0.55660221064814819</c:v>
                </c:pt>
                <c:pt idx="5564">
                  <c:v>0.55660763888888887</c:v>
                </c:pt>
                <c:pt idx="5565">
                  <c:v>0.55661324074074081</c:v>
                </c:pt>
                <c:pt idx="5566">
                  <c:v>0.55661831018518515</c:v>
                </c:pt>
                <c:pt idx="5567">
                  <c:v>0.55662373842592594</c:v>
                </c:pt>
                <c:pt idx="5568">
                  <c:v>0.55662879629629625</c:v>
                </c:pt>
                <c:pt idx="5569">
                  <c:v>0.55663403935185185</c:v>
                </c:pt>
                <c:pt idx="5570">
                  <c:v>0.55663929398148149</c:v>
                </c:pt>
                <c:pt idx="5571">
                  <c:v>0.55664453703703709</c:v>
                </c:pt>
                <c:pt idx="5572">
                  <c:v>0.55664978009259258</c:v>
                </c:pt>
                <c:pt idx="5573">
                  <c:v>0.55665484953703703</c:v>
                </c:pt>
                <c:pt idx="5574">
                  <c:v>0.55666009259259253</c:v>
                </c:pt>
                <c:pt idx="5575">
                  <c:v>0.55666550925925928</c:v>
                </c:pt>
                <c:pt idx="5576">
                  <c:v>0.55667093749999996</c:v>
                </c:pt>
                <c:pt idx="5577">
                  <c:v>0.55667618055555557</c:v>
                </c:pt>
                <c:pt idx="5578">
                  <c:v>0.55668196759259259</c:v>
                </c:pt>
                <c:pt idx="5579">
                  <c:v>0.55668721064814808</c:v>
                </c:pt>
                <c:pt idx="5580">
                  <c:v>0.55669263888888887</c:v>
                </c:pt>
                <c:pt idx="5581">
                  <c:v>0.55669806712962966</c:v>
                </c:pt>
                <c:pt idx="5582">
                  <c:v>0.55670313657407411</c:v>
                </c:pt>
                <c:pt idx="5583">
                  <c:v>0.5567083796296296</c:v>
                </c:pt>
                <c:pt idx="5584">
                  <c:v>0.55671362268518521</c:v>
                </c:pt>
                <c:pt idx="5585">
                  <c:v>0.55671868055555562</c:v>
                </c:pt>
                <c:pt idx="5586">
                  <c:v>0.5567241087962963</c:v>
                </c:pt>
                <c:pt idx="5587">
                  <c:v>0.55672917824074075</c:v>
                </c:pt>
                <c:pt idx="5588">
                  <c:v>0.55673442129629624</c:v>
                </c:pt>
                <c:pt idx="5589">
                  <c:v>0.55673966435185185</c:v>
                </c:pt>
                <c:pt idx="5590">
                  <c:v>0.55674490740740745</c:v>
                </c:pt>
                <c:pt idx="5591">
                  <c:v>0.55675033564814813</c:v>
                </c:pt>
                <c:pt idx="5592">
                  <c:v>0.55675539351851855</c:v>
                </c:pt>
                <c:pt idx="5593">
                  <c:v>0.55676082175925923</c:v>
                </c:pt>
                <c:pt idx="5594">
                  <c:v>0.55676589120370368</c:v>
                </c:pt>
                <c:pt idx="5595">
                  <c:v>0.55677113425925928</c:v>
                </c:pt>
                <c:pt idx="5596">
                  <c:v>0.55677746527777783</c:v>
                </c:pt>
                <c:pt idx="5597">
                  <c:v>0.55678252314814813</c:v>
                </c:pt>
                <c:pt idx="5598">
                  <c:v>0.55678795138888892</c:v>
                </c:pt>
                <c:pt idx="5599">
                  <c:v>0.55679302083333326</c:v>
                </c:pt>
                <c:pt idx="5600">
                  <c:v>0.55679826388888887</c:v>
                </c:pt>
                <c:pt idx="5601">
                  <c:v>0.55680350694444447</c:v>
                </c:pt>
                <c:pt idx="5602">
                  <c:v>0.55680874999999996</c:v>
                </c:pt>
                <c:pt idx="5603">
                  <c:v>0.55681399305555557</c:v>
                </c:pt>
                <c:pt idx="5604">
                  <c:v>0.55681906250000002</c:v>
                </c:pt>
                <c:pt idx="5605">
                  <c:v>0.55682430555555562</c:v>
                </c:pt>
                <c:pt idx="5606">
                  <c:v>0.55682942129629631</c:v>
                </c:pt>
                <c:pt idx="5607">
                  <c:v>0.5568348495370371</c:v>
                </c:pt>
                <c:pt idx="5608">
                  <c:v>0.55684009259259259</c:v>
                </c:pt>
                <c:pt idx="5609">
                  <c:v>0.55684516203703704</c:v>
                </c:pt>
                <c:pt idx="5610">
                  <c:v>0.55685040509259254</c:v>
                </c:pt>
                <c:pt idx="5611">
                  <c:v>0.55685564814814814</c:v>
                </c:pt>
                <c:pt idx="5612">
                  <c:v>0.55686124999999997</c:v>
                </c:pt>
                <c:pt idx="5613">
                  <c:v>0.55686650462962961</c:v>
                </c:pt>
                <c:pt idx="5614">
                  <c:v>0.55687156250000003</c:v>
                </c:pt>
                <c:pt idx="5615">
                  <c:v>0.55687789351851846</c:v>
                </c:pt>
                <c:pt idx="5616">
                  <c:v>0.55688313657407407</c:v>
                </c:pt>
                <c:pt idx="5617">
                  <c:v>0.55688837962962967</c:v>
                </c:pt>
                <c:pt idx="5618">
                  <c:v>0.55689362268518516</c:v>
                </c:pt>
                <c:pt idx="5619">
                  <c:v>0.55689886574074077</c:v>
                </c:pt>
                <c:pt idx="5620">
                  <c:v>0.55690402777777781</c:v>
                </c:pt>
                <c:pt idx="5621">
                  <c:v>0.55690908564814812</c:v>
                </c:pt>
                <c:pt idx="5622">
                  <c:v>0.55691451388888891</c:v>
                </c:pt>
                <c:pt idx="5623">
                  <c:v>0.55691958333333336</c:v>
                </c:pt>
                <c:pt idx="5624">
                  <c:v>0.556925</c:v>
                </c:pt>
                <c:pt idx="5625">
                  <c:v>0.55693042824074068</c:v>
                </c:pt>
                <c:pt idx="5626">
                  <c:v>0.55693531249999995</c:v>
                </c:pt>
                <c:pt idx="5627">
                  <c:v>0.55694055555555555</c:v>
                </c:pt>
                <c:pt idx="5628">
                  <c:v>0.556945625</c:v>
                </c:pt>
                <c:pt idx="5629">
                  <c:v>0.55695104166666665</c:v>
                </c:pt>
                <c:pt idx="5630">
                  <c:v>0.55695646990740744</c:v>
                </c:pt>
                <c:pt idx="5631">
                  <c:v>0.55696153935185189</c:v>
                </c:pt>
                <c:pt idx="5632">
                  <c:v>0.55696714120370372</c:v>
                </c:pt>
                <c:pt idx="5633">
                  <c:v>0.55697221064814817</c:v>
                </c:pt>
                <c:pt idx="5634">
                  <c:v>0.55697817129629634</c:v>
                </c:pt>
                <c:pt idx="5635">
                  <c:v>0.55698341435185184</c:v>
                </c:pt>
                <c:pt idx="5636">
                  <c:v>0.55698848379629629</c:v>
                </c:pt>
                <c:pt idx="5637">
                  <c:v>0.55699372685185189</c:v>
                </c:pt>
                <c:pt idx="5638">
                  <c:v>0.55699896990740738</c:v>
                </c:pt>
                <c:pt idx="5639">
                  <c:v>0.55700421296296299</c:v>
                </c:pt>
                <c:pt idx="5640">
                  <c:v>0.55700928240740744</c:v>
                </c:pt>
                <c:pt idx="5641">
                  <c:v>0.55701471064814811</c:v>
                </c:pt>
                <c:pt idx="5642">
                  <c:v>0.55701995370370372</c:v>
                </c:pt>
                <c:pt idx="5643">
                  <c:v>0.55702501157407414</c:v>
                </c:pt>
                <c:pt idx="5644">
                  <c:v>0.55703025462962963</c:v>
                </c:pt>
                <c:pt idx="5645">
                  <c:v>0.55703532407407408</c:v>
                </c:pt>
                <c:pt idx="5646">
                  <c:v>0.55704075231481476</c:v>
                </c:pt>
                <c:pt idx="5647">
                  <c:v>0.55704599537037036</c:v>
                </c:pt>
                <c:pt idx="5648">
                  <c:v>0.55705105324074078</c:v>
                </c:pt>
                <c:pt idx="5649">
                  <c:v>0.55705630787037042</c:v>
                </c:pt>
                <c:pt idx="5650">
                  <c:v>0.55706136574074072</c:v>
                </c:pt>
                <c:pt idx="5651">
                  <c:v>0.55706679398148151</c:v>
                </c:pt>
                <c:pt idx="5652">
                  <c:v>0.55707222222222219</c:v>
                </c:pt>
                <c:pt idx="5653">
                  <c:v>0.55707818287037036</c:v>
                </c:pt>
                <c:pt idx="5654">
                  <c:v>0.5570834375</c:v>
                </c:pt>
                <c:pt idx="5655">
                  <c:v>0.55708849537037042</c:v>
                </c:pt>
                <c:pt idx="5656">
                  <c:v>0.5570939236111111</c:v>
                </c:pt>
                <c:pt idx="5657">
                  <c:v>0.55709880787037036</c:v>
                </c:pt>
                <c:pt idx="5658">
                  <c:v>0.55710405092592585</c:v>
                </c:pt>
                <c:pt idx="5659">
                  <c:v>0.55710947916666664</c:v>
                </c:pt>
                <c:pt idx="5660">
                  <c:v>0.55711508101851848</c:v>
                </c:pt>
                <c:pt idx="5661">
                  <c:v>0.55711978009259255</c:v>
                </c:pt>
                <c:pt idx="5662">
                  <c:v>0.55712520833333334</c:v>
                </c:pt>
                <c:pt idx="5663">
                  <c:v>0.55713009259259261</c:v>
                </c:pt>
                <c:pt idx="5664">
                  <c:v>0.55713515046296302</c:v>
                </c:pt>
                <c:pt idx="5665">
                  <c:v>0.5571405787037037</c:v>
                </c:pt>
                <c:pt idx="5666">
                  <c:v>0.5571458217592592</c:v>
                </c:pt>
                <c:pt idx="5667">
                  <c:v>0.55715089120370365</c:v>
                </c:pt>
                <c:pt idx="5668">
                  <c:v>0.55715613425925925</c:v>
                </c:pt>
                <c:pt idx="5669">
                  <c:v>0.55716137731481485</c:v>
                </c:pt>
                <c:pt idx="5670">
                  <c:v>0.55716753472222225</c:v>
                </c:pt>
                <c:pt idx="5671">
                  <c:v>0.55717313657407408</c:v>
                </c:pt>
                <c:pt idx="5672">
                  <c:v>0.55717837962962957</c:v>
                </c:pt>
                <c:pt idx="5673">
                  <c:v>0.55718362268518518</c:v>
                </c:pt>
                <c:pt idx="5674">
                  <c:v>0.5571894097222222</c:v>
                </c:pt>
                <c:pt idx="5675">
                  <c:v>0.55719429398148146</c:v>
                </c:pt>
                <c:pt idx="5676">
                  <c:v>0.55719972222222225</c:v>
                </c:pt>
                <c:pt idx="5677">
                  <c:v>0.55720532407407408</c:v>
                </c:pt>
                <c:pt idx="5678">
                  <c:v>0.55721039351851853</c:v>
                </c:pt>
                <c:pt idx="5679">
                  <c:v>0.55721563657407402</c:v>
                </c:pt>
                <c:pt idx="5680">
                  <c:v>0.55722106481481481</c:v>
                </c:pt>
                <c:pt idx="5681">
                  <c:v>0.55722648148148146</c:v>
                </c:pt>
                <c:pt idx="5682">
                  <c:v>0.5572317361111111</c:v>
                </c:pt>
                <c:pt idx="5683">
                  <c:v>0.55723715277777774</c:v>
                </c:pt>
                <c:pt idx="5684">
                  <c:v>0.55724222222222219</c:v>
                </c:pt>
                <c:pt idx="5685">
                  <c:v>0.55724782407407403</c:v>
                </c:pt>
                <c:pt idx="5686">
                  <c:v>0.55725451388888891</c:v>
                </c:pt>
                <c:pt idx="5687">
                  <c:v>0.55725958333333336</c:v>
                </c:pt>
                <c:pt idx="5688">
                  <c:v>0.5572651851851852</c:v>
                </c:pt>
                <c:pt idx="5689">
                  <c:v>0.55727025462962965</c:v>
                </c:pt>
                <c:pt idx="5690">
                  <c:v>0.55727568287037033</c:v>
                </c:pt>
                <c:pt idx="5691">
                  <c:v>0.55728103009259256</c:v>
                </c:pt>
                <c:pt idx="5692">
                  <c:v>0.55728627314814816</c:v>
                </c:pt>
                <c:pt idx="5693">
                  <c:v>0.5572915277777778</c:v>
                </c:pt>
                <c:pt idx="5694">
                  <c:v>0.55729677083333329</c:v>
                </c:pt>
                <c:pt idx="5695">
                  <c:v>0.55730218750000005</c:v>
                </c:pt>
                <c:pt idx="5696">
                  <c:v>0.55730744212962968</c:v>
                </c:pt>
                <c:pt idx="5697">
                  <c:v>0.55731285879629633</c:v>
                </c:pt>
                <c:pt idx="5698">
                  <c:v>0.55731811342592585</c:v>
                </c:pt>
                <c:pt idx="5699">
                  <c:v>0.55732353009259261</c:v>
                </c:pt>
                <c:pt idx="5700">
                  <c:v>0.55732895833333329</c:v>
                </c:pt>
                <c:pt idx="5701">
                  <c:v>0.55733493055555561</c:v>
                </c:pt>
                <c:pt idx="5702">
                  <c:v>0.5573401736111111</c:v>
                </c:pt>
                <c:pt idx="5703">
                  <c:v>0.55734631944444446</c:v>
                </c:pt>
                <c:pt idx="5704">
                  <c:v>0.55735193287037033</c:v>
                </c:pt>
                <c:pt idx="5705">
                  <c:v>0.55735699074074074</c:v>
                </c:pt>
                <c:pt idx="5706">
                  <c:v>0.55736241898148153</c:v>
                </c:pt>
                <c:pt idx="5707">
                  <c:v>0.55736784722222221</c:v>
                </c:pt>
                <c:pt idx="5708">
                  <c:v>0.55737326388888886</c:v>
                </c:pt>
                <c:pt idx="5709">
                  <c:v>0.55737833333333331</c:v>
                </c:pt>
                <c:pt idx="5710">
                  <c:v>0.55738357638888891</c:v>
                </c:pt>
                <c:pt idx="5711">
                  <c:v>0.55738900462962959</c:v>
                </c:pt>
                <c:pt idx="5712">
                  <c:v>0.55739443287037038</c:v>
                </c:pt>
                <c:pt idx="5713">
                  <c:v>0.55739967592592599</c:v>
                </c:pt>
                <c:pt idx="5714">
                  <c:v>0.55740473379629629</c:v>
                </c:pt>
                <c:pt idx="5715">
                  <c:v>0.55740997685185179</c:v>
                </c:pt>
                <c:pt idx="5716">
                  <c:v>0.55741523148148142</c:v>
                </c:pt>
                <c:pt idx="5717">
                  <c:v>0.55742047453703703</c:v>
                </c:pt>
                <c:pt idx="5718">
                  <c:v>0.55742571759259263</c:v>
                </c:pt>
                <c:pt idx="5719">
                  <c:v>0.5574316782407408</c:v>
                </c:pt>
                <c:pt idx="5720">
                  <c:v>0.55743693287037044</c:v>
                </c:pt>
                <c:pt idx="5721">
                  <c:v>0.55744234953703697</c:v>
                </c:pt>
                <c:pt idx="5722">
                  <c:v>0.55744741898148142</c:v>
                </c:pt>
                <c:pt idx="5723">
                  <c:v>0.55745247685185184</c:v>
                </c:pt>
                <c:pt idx="5724">
                  <c:v>0.55745790509259263</c:v>
                </c:pt>
                <c:pt idx="5725">
                  <c:v>0.55746315972222227</c:v>
                </c:pt>
                <c:pt idx="5726">
                  <c:v>0.55746821759259257</c:v>
                </c:pt>
                <c:pt idx="5727">
                  <c:v>0.55747364583333336</c:v>
                </c:pt>
                <c:pt idx="5728">
                  <c:v>0.5574792476851852</c:v>
                </c:pt>
                <c:pt idx="5729">
                  <c:v>0.55748449074074069</c:v>
                </c:pt>
                <c:pt idx="5730">
                  <c:v>0.55748991898148148</c:v>
                </c:pt>
                <c:pt idx="5731">
                  <c:v>0.55749516203703708</c:v>
                </c:pt>
                <c:pt idx="5732">
                  <c:v>0.55750023148148153</c:v>
                </c:pt>
                <c:pt idx="5733">
                  <c:v>0.55750547453703703</c:v>
                </c:pt>
                <c:pt idx="5734">
                  <c:v>0.55751071759259263</c:v>
                </c:pt>
                <c:pt idx="5735">
                  <c:v>0.55751577546296294</c:v>
                </c:pt>
                <c:pt idx="5736">
                  <c:v>0.55752218749999993</c:v>
                </c:pt>
                <c:pt idx="5737">
                  <c:v>0.55752743055555554</c:v>
                </c:pt>
                <c:pt idx="5738">
                  <c:v>0.55753285879629633</c:v>
                </c:pt>
                <c:pt idx="5739">
                  <c:v>0.55753810185185182</c:v>
                </c:pt>
                <c:pt idx="5740">
                  <c:v>0.55754317129629627</c:v>
                </c:pt>
                <c:pt idx="5741">
                  <c:v>0.55754841435185187</c:v>
                </c:pt>
                <c:pt idx="5742">
                  <c:v>0.55755365740740748</c:v>
                </c:pt>
                <c:pt idx="5743">
                  <c:v>0.55755872685185182</c:v>
                </c:pt>
                <c:pt idx="5744">
                  <c:v>0.55756378472222223</c:v>
                </c:pt>
                <c:pt idx="5745">
                  <c:v>0.55756921296296291</c:v>
                </c:pt>
                <c:pt idx="5746">
                  <c:v>0.55757427083333333</c:v>
                </c:pt>
                <c:pt idx="5747">
                  <c:v>0.55757969907407412</c:v>
                </c:pt>
                <c:pt idx="5748">
                  <c:v>0.55758494212962961</c:v>
                </c:pt>
                <c:pt idx="5749">
                  <c:v>0.55759019675925925</c:v>
                </c:pt>
                <c:pt idx="5750">
                  <c:v>0.55759525462962956</c:v>
                </c:pt>
                <c:pt idx="5751">
                  <c:v>0.55760068287037035</c:v>
                </c:pt>
                <c:pt idx="5752">
                  <c:v>0.55760574074074076</c:v>
                </c:pt>
                <c:pt idx="5753">
                  <c:v>0.55761189814814816</c:v>
                </c:pt>
                <c:pt idx="5754">
                  <c:v>0.55761732638888895</c:v>
                </c:pt>
                <c:pt idx="5755">
                  <c:v>0.55762238425925925</c:v>
                </c:pt>
                <c:pt idx="5756">
                  <c:v>0.55762781249999993</c:v>
                </c:pt>
                <c:pt idx="5757">
                  <c:v>0.55763305555555553</c:v>
                </c:pt>
                <c:pt idx="5758">
                  <c:v>0.55763848379629632</c:v>
                </c:pt>
                <c:pt idx="5759">
                  <c:v>0.55764372685185182</c:v>
                </c:pt>
                <c:pt idx="5760">
                  <c:v>0.55764896990740742</c:v>
                </c:pt>
                <c:pt idx="5761">
                  <c:v>0.55765402777777784</c:v>
                </c:pt>
                <c:pt idx="5762">
                  <c:v>0.55765944444444437</c:v>
                </c:pt>
                <c:pt idx="5763">
                  <c:v>0.55766487268518516</c:v>
                </c:pt>
                <c:pt idx="5764">
                  <c:v>0.55767011574074077</c:v>
                </c:pt>
                <c:pt idx="5765">
                  <c:v>0.5576753703703704</c:v>
                </c:pt>
                <c:pt idx="5766">
                  <c:v>0.5576806134259259</c:v>
                </c:pt>
                <c:pt idx="5767">
                  <c:v>0.55768603009259266</c:v>
                </c:pt>
                <c:pt idx="5768">
                  <c:v>0.55769145833333333</c:v>
                </c:pt>
                <c:pt idx="5769">
                  <c:v>0.55769760416666669</c:v>
                </c:pt>
                <c:pt idx="5770">
                  <c:v>0.55770303240740737</c:v>
                </c:pt>
                <c:pt idx="5771">
                  <c:v>0.55770827546296298</c:v>
                </c:pt>
                <c:pt idx="5772">
                  <c:v>0.5577212962962963</c:v>
                </c:pt>
                <c:pt idx="5773">
                  <c:v>0.55772600694444441</c:v>
                </c:pt>
                <c:pt idx="5774">
                  <c:v>0.55773089120370367</c:v>
                </c:pt>
                <c:pt idx="5775">
                  <c:v>0.55773559027777775</c:v>
                </c:pt>
                <c:pt idx="5776">
                  <c:v>0.55774047453703701</c:v>
                </c:pt>
                <c:pt idx="5777">
                  <c:v>0.55774535879629628</c:v>
                </c:pt>
                <c:pt idx="5778">
                  <c:v>0.55775005787037035</c:v>
                </c:pt>
                <c:pt idx="5779">
                  <c:v>0.55775494212962962</c:v>
                </c:pt>
                <c:pt idx="5780">
                  <c:v>0.55775982638888888</c:v>
                </c:pt>
                <c:pt idx="5781">
                  <c:v>0.55776471064814814</c:v>
                </c:pt>
                <c:pt idx="5782">
                  <c:v>0.55776940972222222</c:v>
                </c:pt>
                <c:pt idx="5783">
                  <c:v>0.55777429398148148</c:v>
                </c:pt>
                <c:pt idx="5784">
                  <c:v>0.55777899305555556</c:v>
                </c:pt>
                <c:pt idx="5785">
                  <c:v>0.55778387731481482</c:v>
                </c:pt>
                <c:pt idx="5786">
                  <c:v>0.55778966435185184</c:v>
                </c:pt>
                <c:pt idx="5787">
                  <c:v>0.55779436342592592</c:v>
                </c:pt>
                <c:pt idx="5788">
                  <c:v>0.55779924768518518</c:v>
                </c:pt>
                <c:pt idx="5789">
                  <c:v>0.55780413194444445</c:v>
                </c:pt>
                <c:pt idx="5790">
                  <c:v>0.55780883101851853</c:v>
                </c:pt>
                <c:pt idx="5791">
                  <c:v>0.55781371527777779</c:v>
                </c:pt>
                <c:pt idx="5792">
                  <c:v>0.55781859953703705</c:v>
                </c:pt>
                <c:pt idx="5793">
                  <c:v>0.55782348379629632</c:v>
                </c:pt>
                <c:pt idx="5794">
                  <c:v>0.55782818287037039</c:v>
                </c:pt>
                <c:pt idx="5795">
                  <c:v>0.55783306712962966</c:v>
                </c:pt>
                <c:pt idx="5796">
                  <c:v>0.55783776620370373</c:v>
                </c:pt>
                <c:pt idx="5797">
                  <c:v>0.557842650462963</c:v>
                </c:pt>
                <c:pt idx="5798">
                  <c:v>0.55784753472222226</c:v>
                </c:pt>
                <c:pt idx="5799">
                  <c:v>0.55785241898148141</c:v>
                </c:pt>
                <c:pt idx="5800">
                  <c:v>0.55785711805555549</c:v>
                </c:pt>
                <c:pt idx="5801">
                  <c:v>0.55786182870370371</c:v>
                </c:pt>
                <c:pt idx="5802">
                  <c:v>0.55786688657407402</c:v>
                </c:pt>
                <c:pt idx="5803">
                  <c:v>0.55787249999999999</c:v>
                </c:pt>
                <c:pt idx="5804">
                  <c:v>0.55787719907407407</c:v>
                </c:pt>
                <c:pt idx="5805">
                  <c:v>0.55788208333333333</c:v>
                </c:pt>
                <c:pt idx="5806">
                  <c:v>0.55788678240740741</c:v>
                </c:pt>
                <c:pt idx="5807">
                  <c:v>0.55789166666666667</c:v>
                </c:pt>
                <c:pt idx="5808">
                  <c:v>0.55789655092592594</c:v>
                </c:pt>
                <c:pt idx="5809">
                  <c:v>0.55790125000000002</c:v>
                </c:pt>
                <c:pt idx="5810">
                  <c:v>0.55790613425925928</c:v>
                </c:pt>
                <c:pt idx="5811">
                  <c:v>0.55791083333333336</c:v>
                </c:pt>
                <c:pt idx="5812">
                  <c:v>0.55791554398148147</c:v>
                </c:pt>
                <c:pt idx="5813">
                  <c:v>0.5579204166666667</c:v>
                </c:pt>
                <c:pt idx="5814">
                  <c:v>0.55792530092592596</c:v>
                </c:pt>
                <c:pt idx="5815">
                  <c:v>0.55793001157407407</c:v>
                </c:pt>
                <c:pt idx="5816">
                  <c:v>0.5579356134259259</c:v>
                </c:pt>
                <c:pt idx="5817">
                  <c:v>0.55794049768518517</c:v>
                </c:pt>
                <c:pt idx="5818">
                  <c:v>0.55794592592592596</c:v>
                </c:pt>
                <c:pt idx="5819">
                  <c:v>0.5579522569444445</c:v>
                </c:pt>
                <c:pt idx="5820">
                  <c:v>0.5579575</c:v>
                </c:pt>
                <c:pt idx="5821">
                  <c:v>0.55796274305555549</c:v>
                </c:pt>
                <c:pt idx="5822">
                  <c:v>0.55796798611111109</c:v>
                </c:pt>
                <c:pt idx="5823">
                  <c:v>0.55797305555555554</c:v>
                </c:pt>
                <c:pt idx="5824">
                  <c:v>0.55797847222222219</c:v>
                </c:pt>
                <c:pt idx="5825">
                  <c:v>0.55798371527777779</c:v>
                </c:pt>
                <c:pt idx="5826">
                  <c:v>0.55798896990740743</c:v>
                </c:pt>
                <c:pt idx="5827">
                  <c:v>0.55799438657407407</c:v>
                </c:pt>
                <c:pt idx="5828">
                  <c:v>0.55799981481481475</c:v>
                </c:pt>
                <c:pt idx="5829">
                  <c:v>0.55800505787037036</c:v>
                </c:pt>
                <c:pt idx="5830">
                  <c:v>0.55801067129629633</c:v>
                </c:pt>
                <c:pt idx="5831">
                  <c:v>0.55801591435185183</c:v>
                </c:pt>
                <c:pt idx="5832">
                  <c:v>0.55802097222222224</c:v>
                </c:pt>
                <c:pt idx="5833">
                  <c:v>0.55802640046296303</c:v>
                </c:pt>
                <c:pt idx="5834">
                  <c:v>0.55803164351851853</c:v>
                </c:pt>
                <c:pt idx="5835">
                  <c:v>0.55803688657407402</c:v>
                </c:pt>
                <c:pt idx="5836">
                  <c:v>0.55804307870370373</c:v>
                </c:pt>
                <c:pt idx="5837">
                  <c:v>0.55804849537037038</c:v>
                </c:pt>
                <c:pt idx="5838">
                  <c:v>0.55805356481481483</c:v>
                </c:pt>
                <c:pt idx="5839">
                  <c:v>0.55805899305555562</c:v>
                </c:pt>
                <c:pt idx="5840">
                  <c:v>0.55806423611111111</c:v>
                </c:pt>
                <c:pt idx="5841">
                  <c:v>0.55806983796296294</c:v>
                </c:pt>
                <c:pt idx="5842">
                  <c:v>0.55807508101851855</c:v>
                </c:pt>
                <c:pt idx="5843">
                  <c:v>0.55808050925925923</c:v>
                </c:pt>
                <c:pt idx="5844">
                  <c:v>0.55808557870370368</c:v>
                </c:pt>
                <c:pt idx="5845">
                  <c:v>0.55809099537037044</c:v>
                </c:pt>
                <c:pt idx="5846">
                  <c:v>0.55809606481481489</c:v>
                </c:pt>
                <c:pt idx="5847">
                  <c:v>0.55810149305555556</c:v>
                </c:pt>
                <c:pt idx="5848">
                  <c:v>0.55810692129629624</c:v>
                </c:pt>
                <c:pt idx="5849">
                  <c:v>0.55811252314814819</c:v>
                </c:pt>
                <c:pt idx="5850">
                  <c:v>0.55811758101851849</c:v>
                </c:pt>
                <c:pt idx="5851">
                  <c:v>0.5581228240740741</c:v>
                </c:pt>
                <c:pt idx="5852">
                  <c:v>0.55812934027777772</c:v>
                </c:pt>
                <c:pt idx="5853">
                  <c:v>0.55813458333333332</c:v>
                </c:pt>
                <c:pt idx="5854">
                  <c:v>0.55813982638888893</c:v>
                </c:pt>
                <c:pt idx="5855">
                  <c:v>0.55814508101851856</c:v>
                </c:pt>
                <c:pt idx="5856">
                  <c:v>0.55815049768518521</c:v>
                </c:pt>
                <c:pt idx="5857">
                  <c:v>0.55815592592592589</c:v>
                </c:pt>
                <c:pt idx="5858">
                  <c:v>0.55816116898148149</c:v>
                </c:pt>
                <c:pt idx="5859">
                  <c:v>0.55816641203703699</c:v>
                </c:pt>
                <c:pt idx="5860">
                  <c:v>0.55817184027777778</c:v>
                </c:pt>
                <c:pt idx="5861">
                  <c:v>0.55817745370370375</c:v>
                </c:pt>
                <c:pt idx="5862">
                  <c:v>0.55818251157407406</c:v>
                </c:pt>
                <c:pt idx="5863">
                  <c:v>0.55818811342592589</c:v>
                </c:pt>
                <c:pt idx="5864">
                  <c:v>0.55819354166666668</c:v>
                </c:pt>
                <c:pt idx="5865">
                  <c:v>0.55819915509259255</c:v>
                </c:pt>
                <c:pt idx="5866">
                  <c:v>0.55820421296296296</c:v>
                </c:pt>
                <c:pt idx="5867">
                  <c:v>0.55820964120370375</c:v>
                </c:pt>
                <c:pt idx="5868">
                  <c:v>0.5582147106481482</c:v>
                </c:pt>
                <c:pt idx="5869">
                  <c:v>0.55822103009259261</c:v>
                </c:pt>
                <c:pt idx="5870">
                  <c:v>0.55822609953703706</c:v>
                </c:pt>
                <c:pt idx="5871">
                  <c:v>0.55823152777777774</c:v>
                </c:pt>
                <c:pt idx="5872">
                  <c:v>0.55823677083333334</c:v>
                </c:pt>
                <c:pt idx="5873">
                  <c:v>0.55824182870370376</c:v>
                </c:pt>
                <c:pt idx="5874">
                  <c:v>0.55824725694444444</c:v>
                </c:pt>
                <c:pt idx="5875">
                  <c:v>0.55825268518518512</c:v>
                </c:pt>
                <c:pt idx="5876">
                  <c:v>0.55825774305555553</c:v>
                </c:pt>
                <c:pt idx="5877">
                  <c:v>0.55826317129629632</c:v>
                </c:pt>
                <c:pt idx="5878">
                  <c:v>0.55826841435185182</c:v>
                </c:pt>
                <c:pt idx="5879">
                  <c:v>0.55827348379629627</c:v>
                </c:pt>
                <c:pt idx="5880">
                  <c:v>0.55827872685185187</c:v>
                </c:pt>
                <c:pt idx="5881">
                  <c:v>0.55828415509259266</c:v>
                </c:pt>
                <c:pt idx="5882">
                  <c:v>0.55828939814814815</c:v>
                </c:pt>
                <c:pt idx="5883">
                  <c:v>0.55829464120370365</c:v>
                </c:pt>
                <c:pt idx="5884">
                  <c:v>0.5582997106481481</c:v>
                </c:pt>
                <c:pt idx="5885">
                  <c:v>0.5583049537037037</c:v>
                </c:pt>
                <c:pt idx="5886">
                  <c:v>0.55831109953703706</c:v>
                </c:pt>
                <c:pt idx="5887">
                  <c:v>0.55831634259259266</c:v>
                </c:pt>
                <c:pt idx="5888">
                  <c:v>0.558321412037037</c:v>
                </c:pt>
                <c:pt idx="5889">
                  <c:v>0.55832665509259261</c:v>
                </c:pt>
                <c:pt idx="5890">
                  <c:v>0.55833244212962962</c:v>
                </c:pt>
                <c:pt idx="5891">
                  <c:v>0.55833768518518523</c:v>
                </c:pt>
                <c:pt idx="5892">
                  <c:v>0.55834311342592591</c:v>
                </c:pt>
                <c:pt idx="5893">
                  <c:v>0.5583485416666667</c:v>
                </c:pt>
                <c:pt idx="5894">
                  <c:v>0.558353599537037</c:v>
                </c:pt>
                <c:pt idx="5895">
                  <c:v>0.55835902777777779</c:v>
                </c:pt>
                <c:pt idx="5896">
                  <c:v>0.55836427083333329</c:v>
                </c:pt>
                <c:pt idx="5897">
                  <c:v>0.55836969907407408</c:v>
                </c:pt>
                <c:pt idx="5898">
                  <c:v>0.55837511574074072</c:v>
                </c:pt>
                <c:pt idx="5899">
                  <c:v>0.55838054398148151</c:v>
                </c:pt>
                <c:pt idx="5900">
                  <c:v>0.55838579861111104</c:v>
                </c:pt>
                <c:pt idx="5901">
                  <c:v>0.55839085648148146</c:v>
                </c:pt>
                <c:pt idx="5902">
                  <c:v>0.55839700231481482</c:v>
                </c:pt>
                <c:pt idx="5903">
                  <c:v>0.55840224537037042</c:v>
                </c:pt>
                <c:pt idx="5904">
                  <c:v>0.5584076736111111</c:v>
                </c:pt>
                <c:pt idx="5905">
                  <c:v>0.55841310185185178</c:v>
                </c:pt>
                <c:pt idx="5906">
                  <c:v>0.5584181597222222</c:v>
                </c:pt>
                <c:pt idx="5907">
                  <c:v>0.55842358796296299</c:v>
                </c:pt>
                <c:pt idx="5908">
                  <c:v>0.55842883101851848</c:v>
                </c:pt>
                <c:pt idx="5909">
                  <c:v>0.55843390046296293</c:v>
                </c:pt>
                <c:pt idx="5910">
                  <c:v>0.55843914351851853</c:v>
                </c:pt>
                <c:pt idx="5911">
                  <c:v>0.55844438657407414</c:v>
                </c:pt>
                <c:pt idx="5912">
                  <c:v>0.55844962962962963</c:v>
                </c:pt>
                <c:pt idx="5913">
                  <c:v>0.55845505787037031</c:v>
                </c:pt>
                <c:pt idx="5914">
                  <c:v>0.55846030092592591</c:v>
                </c:pt>
                <c:pt idx="5915">
                  <c:v>0.55846554398148152</c:v>
                </c:pt>
                <c:pt idx="5916">
                  <c:v>0.5584709722222222</c:v>
                </c:pt>
                <c:pt idx="5917">
                  <c:v>0.55847657407407414</c:v>
                </c:pt>
                <c:pt idx="5918">
                  <c:v>0.55848164351851859</c:v>
                </c:pt>
                <c:pt idx="5919">
                  <c:v>0.55848778935185184</c:v>
                </c:pt>
                <c:pt idx="5920">
                  <c:v>0.55849321759259263</c:v>
                </c:pt>
                <c:pt idx="5921">
                  <c:v>0.55849827546296293</c:v>
                </c:pt>
                <c:pt idx="5922">
                  <c:v>0.55850370370370372</c:v>
                </c:pt>
                <c:pt idx="5923">
                  <c:v>0.55850949074074074</c:v>
                </c:pt>
                <c:pt idx="5924">
                  <c:v>0.55851456018518519</c:v>
                </c:pt>
                <c:pt idx="5925">
                  <c:v>0.55851997685185184</c:v>
                </c:pt>
                <c:pt idx="5926">
                  <c:v>0.55852523148148148</c:v>
                </c:pt>
                <c:pt idx="5927">
                  <c:v>0.55853064814814812</c:v>
                </c:pt>
                <c:pt idx="5928">
                  <c:v>0.55853607638888891</c:v>
                </c:pt>
                <c:pt idx="5929">
                  <c:v>0.55854150462962959</c:v>
                </c:pt>
                <c:pt idx="5930">
                  <c:v>0.55854693287037038</c:v>
                </c:pt>
                <c:pt idx="5931">
                  <c:v>0.55855217592592588</c:v>
                </c:pt>
                <c:pt idx="5932">
                  <c:v>0.55855777777777782</c:v>
                </c:pt>
                <c:pt idx="5933">
                  <c:v>0.55856302083333331</c:v>
                </c:pt>
                <c:pt idx="5934">
                  <c:v>0.55856826388888892</c:v>
                </c:pt>
                <c:pt idx="5935">
                  <c:v>0.5585736921296296</c:v>
                </c:pt>
                <c:pt idx="5936">
                  <c:v>0.5585796643518518</c:v>
                </c:pt>
                <c:pt idx="5937">
                  <c:v>0.55858526620370375</c:v>
                </c:pt>
                <c:pt idx="5938">
                  <c:v>0.5585903356481482</c:v>
                </c:pt>
                <c:pt idx="5939">
                  <c:v>0.55859557870370369</c:v>
                </c:pt>
                <c:pt idx="5940">
                  <c:v>0.55860100694444448</c:v>
                </c:pt>
                <c:pt idx="5941">
                  <c:v>0.55860624999999997</c:v>
                </c:pt>
                <c:pt idx="5942">
                  <c:v>0.5586118518518518</c:v>
                </c:pt>
                <c:pt idx="5943">
                  <c:v>0.55861728009259259</c:v>
                </c:pt>
                <c:pt idx="5944">
                  <c:v>0.55862270833333338</c:v>
                </c:pt>
                <c:pt idx="5945">
                  <c:v>0.55862813657407406</c:v>
                </c:pt>
                <c:pt idx="5946">
                  <c:v>0.55863337962962956</c:v>
                </c:pt>
                <c:pt idx="5947">
                  <c:v>0.55863862268518516</c:v>
                </c:pt>
                <c:pt idx="5948">
                  <c:v>0.55864386574074076</c:v>
                </c:pt>
                <c:pt idx="5949">
                  <c:v>0.55864910879629626</c:v>
                </c:pt>
                <c:pt idx="5950">
                  <c:v>0.55865417824074071</c:v>
                </c:pt>
                <c:pt idx="5951">
                  <c:v>0.55865978009259265</c:v>
                </c:pt>
                <c:pt idx="5952">
                  <c:v>0.55866593749999993</c:v>
                </c:pt>
                <c:pt idx="5953">
                  <c:v>0.55867135416666669</c:v>
                </c:pt>
                <c:pt idx="5954">
                  <c:v>0.55867659722222218</c:v>
                </c:pt>
                <c:pt idx="5955">
                  <c:v>0.55868202546296297</c:v>
                </c:pt>
                <c:pt idx="5956">
                  <c:v>0.55868726851851858</c:v>
                </c:pt>
                <c:pt idx="5957">
                  <c:v>0.55869251157407407</c:v>
                </c:pt>
                <c:pt idx="5958">
                  <c:v>0.55869793981481475</c:v>
                </c:pt>
                <c:pt idx="5959">
                  <c:v>0.5587030092592592</c:v>
                </c:pt>
                <c:pt idx="5960">
                  <c:v>0.55870842592592596</c:v>
                </c:pt>
                <c:pt idx="5961">
                  <c:v>0.55871368055555559</c:v>
                </c:pt>
                <c:pt idx="5962">
                  <c:v>0.55871892361111108</c:v>
                </c:pt>
                <c:pt idx="5963">
                  <c:v>0.55872416666666669</c:v>
                </c:pt>
                <c:pt idx="5964">
                  <c:v>0.55872922453703711</c:v>
                </c:pt>
                <c:pt idx="5965">
                  <c:v>0.55873465277777778</c:v>
                </c:pt>
                <c:pt idx="5966">
                  <c:v>0.55874008101851846</c:v>
                </c:pt>
                <c:pt idx="5967">
                  <c:v>0.55874532407407407</c:v>
                </c:pt>
                <c:pt idx="5968">
                  <c:v>0.55875056712962967</c:v>
                </c:pt>
                <c:pt idx="5969">
                  <c:v>0.55875672453703706</c:v>
                </c:pt>
                <c:pt idx="5970">
                  <c:v>0.5587623263888889</c:v>
                </c:pt>
                <c:pt idx="5971">
                  <c:v>0.55876756944444439</c:v>
                </c:pt>
                <c:pt idx="5972">
                  <c:v>0.55877299768518518</c:v>
                </c:pt>
                <c:pt idx="5973">
                  <c:v>0.55877824074074078</c:v>
                </c:pt>
                <c:pt idx="5974">
                  <c:v>0.55878348379629628</c:v>
                </c:pt>
                <c:pt idx="5975">
                  <c:v>0.55878872685185188</c:v>
                </c:pt>
                <c:pt idx="5976">
                  <c:v>0.55879396990740737</c:v>
                </c:pt>
                <c:pt idx="5977">
                  <c:v>0.55879936342592595</c:v>
                </c:pt>
                <c:pt idx="5978">
                  <c:v>0.55880460648148145</c:v>
                </c:pt>
                <c:pt idx="5979">
                  <c:v>0.55880984953703705</c:v>
                </c:pt>
                <c:pt idx="5980">
                  <c:v>0.55881509259259265</c:v>
                </c:pt>
                <c:pt idx="5981">
                  <c:v>0.55882033564814815</c:v>
                </c:pt>
                <c:pt idx="5982">
                  <c:v>0.5588254050925926</c:v>
                </c:pt>
                <c:pt idx="5983">
                  <c:v>0.55883100694444443</c:v>
                </c:pt>
                <c:pt idx="5984">
                  <c:v>0.55883625000000003</c:v>
                </c:pt>
                <c:pt idx="5985">
                  <c:v>0.55884258101851858</c:v>
                </c:pt>
                <c:pt idx="5986">
                  <c:v>0.55884782407407407</c:v>
                </c:pt>
                <c:pt idx="5987">
                  <c:v>0.55885325231481475</c:v>
                </c:pt>
                <c:pt idx="5988">
                  <c:v>0.55885849537037036</c:v>
                </c:pt>
                <c:pt idx="5989">
                  <c:v>0.55886392361111115</c:v>
                </c:pt>
                <c:pt idx="5990">
                  <c:v>0.55886935185185183</c:v>
                </c:pt>
                <c:pt idx="5991">
                  <c:v>0.55887478009259262</c:v>
                </c:pt>
                <c:pt idx="5992">
                  <c:v>0.55887983796296303</c:v>
                </c:pt>
                <c:pt idx="5993">
                  <c:v>0.5588854513888889</c:v>
                </c:pt>
                <c:pt idx="5994">
                  <c:v>0.55889069444444439</c:v>
                </c:pt>
                <c:pt idx="5995">
                  <c:v>0.5588959375</c:v>
                </c:pt>
                <c:pt idx="5996">
                  <c:v>0.5589011805555556</c:v>
                </c:pt>
                <c:pt idx="5997">
                  <c:v>0.55890642361111109</c:v>
                </c:pt>
                <c:pt idx="5998">
                  <c:v>0.55891153935185189</c:v>
                </c:pt>
                <c:pt idx="5999">
                  <c:v>0.55891696759259257</c:v>
                </c:pt>
                <c:pt idx="6000">
                  <c:v>0.55892221064814818</c:v>
                </c:pt>
                <c:pt idx="6001">
                  <c:v>0.55892745370370367</c:v>
                </c:pt>
                <c:pt idx="6002">
                  <c:v>0.55893359953703703</c:v>
                </c:pt>
                <c:pt idx="6003">
                  <c:v>0.55893902777777782</c:v>
                </c:pt>
                <c:pt idx="6004">
                  <c:v>0.5589444560185185</c:v>
                </c:pt>
                <c:pt idx="6005">
                  <c:v>0.5589496990740741</c:v>
                </c:pt>
                <c:pt idx="6006">
                  <c:v>0.55895495370370374</c:v>
                </c:pt>
                <c:pt idx="6007">
                  <c:v>0.55896037037037039</c:v>
                </c:pt>
                <c:pt idx="6008">
                  <c:v>0.55896543981481484</c:v>
                </c:pt>
                <c:pt idx="6009">
                  <c:v>0.55897068287037033</c:v>
                </c:pt>
                <c:pt idx="6010">
                  <c:v>0.55897592592592593</c:v>
                </c:pt>
                <c:pt idx="6011">
                  <c:v>0.55898116898148154</c:v>
                </c:pt>
                <c:pt idx="6012">
                  <c:v>0.55898641203703703</c:v>
                </c:pt>
                <c:pt idx="6013">
                  <c:v>0.55899165509259252</c:v>
                </c:pt>
                <c:pt idx="6014">
                  <c:v>0.55899708333333331</c:v>
                </c:pt>
                <c:pt idx="6015">
                  <c:v>0.55900232638888891</c:v>
                </c:pt>
                <c:pt idx="6016">
                  <c:v>0.55900756944444441</c:v>
                </c:pt>
                <c:pt idx="6017">
                  <c:v>0.5590129976851852</c:v>
                </c:pt>
                <c:pt idx="6018">
                  <c:v>0.55901861111111117</c:v>
                </c:pt>
                <c:pt idx="6019">
                  <c:v>0.55902475694444442</c:v>
                </c:pt>
                <c:pt idx="6020">
                  <c:v>0.55903035879629626</c:v>
                </c:pt>
                <c:pt idx="6021">
                  <c:v>0.55903578703703705</c:v>
                </c:pt>
                <c:pt idx="6022">
                  <c:v>0.5590408564814815</c:v>
                </c:pt>
                <c:pt idx="6023">
                  <c:v>0.55904645833333333</c:v>
                </c:pt>
                <c:pt idx="6024">
                  <c:v>0.55905151620370364</c:v>
                </c:pt>
                <c:pt idx="6025">
                  <c:v>0.55905694444444443</c:v>
                </c:pt>
                <c:pt idx="6026">
                  <c:v>0.55906219907407406</c:v>
                </c:pt>
                <c:pt idx="6027">
                  <c:v>0.55906744212962967</c:v>
                </c:pt>
                <c:pt idx="6028">
                  <c:v>0.55907285879629631</c:v>
                </c:pt>
                <c:pt idx="6029">
                  <c:v>0.5590782870370371</c:v>
                </c:pt>
                <c:pt idx="6030">
                  <c:v>0.5590835300925926</c:v>
                </c:pt>
                <c:pt idx="6031">
                  <c:v>0.55908877314814809</c:v>
                </c:pt>
                <c:pt idx="6032">
                  <c:v>0.55909402777777772</c:v>
                </c:pt>
                <c:pt idx="6033">
                  <c:v>0.55909927083333333</c:v>
                </c:pt>
                <c:pt idx="6034">
                  <c:v>0.55910451388888893</c:v>
                </c:pt>
                <c:pt idx="6035">
                  <c:v>0.55911065972222229</c:v>
                </c:pt>
                <c:pt idx="6036">
                  <c:v>0.55911608796296297</c:v>
                </c:pt>
                <c:pt idx="6037">
                  <c:v>0.55912151620370365</c:v>
                </c:pt>
                <c:pt idx="6038">
                  <c:v>0.55912675925925925</c:v>
                </c:pt>
                <c:pt idx="6039">
                  <c:v>0.55913200231481486</c:v>
                </c:pt>
                <c:pt idx="6040">
                  <c:v>0.55913743055555554</c:v>
                </c:pt>
                <c:pt idx="6041">
                  <c:v>0.55914284722222229</c:v>
                </c:pt>
                <c:pt idx="6042">
                  <c:v>0.55914864583333335</c:v>
                </c:pt>
                <c:pt idx="6043">
                  <c:v>0.55915388888888884</c:v>
                </c:pt>
                <c:pt idx="6044">
                  <c:v>0.55915913194444444</c:v>
                </c:pt>
                <c:pt idx="6045">
                  <c:v>0.55916437500000005</c:v>
                </c:pt>
                <c:pt idx="6046">
                  <c:v>0.55916961805555554</c:v>
                </c:pt>
                <c:pt idx="6047">
                  <c:v>0.55917486111111114</c:v>
                </c:pt>
                <c:pt idx="6048">
                  <c:v>0.55918016203703702</c:v>
                </c:pt>
                <c:pt idx="6049">
                  <c:v>0.55918540509259262</c:v>
                </c:pt>
                <c:pt idx="6050">
                  <c:v>0.5591908333333333</c:v>
                </c:pt>
                <c:pt idx="6051">
                  <c:v>0.55919589120370372</c:v>
                </c:pt>
                <c:pt idx="6052">
                  <c:v>0.55920203703703708</c:v>
                </c:pt>
                <c:pt idx="6053">
                  <c:v>0.55920746527777776</c:v>
                </c:pt>
                <c:pt idx="6054">
                  <c:v>0.55921270833333336</c:v>
                </c:pt>
                <c:pt idx="6055">
                  <c:v>0.55921795138888886</c:v>
                </c:pt>
                <c:pt idx="6056">
                  <c:v>0.55922337962962965</c:v>
                </c:pt>
                <c:pt idx="6057">
                  <c:v>0.55922826388888891</c:v>
                </c:pt>
                <c:pt idx="6058">
                  <c:v>0.5592335069444444</c:v>
                </c:pt>
                <c:pt idx="6059">
                  <c:v>0.55923857638888885</c:v>
                </c:pt>
                <c:pt idx="6060">
                  <c:v>0.55924381944444446</c:v>
                </c:pt>
                <c:pt idx="6061">
                  <c:v>0.55924906250000006</c:v>
                </c:pt>
                <c:pt idx="6062">
                  <c:v>0.55925430555555555</c:v>
                </c:pt>
                <c:pt idx="6063">
                  <c:v>0.559259849537037</c:v>
                </c:pt>
                <c:pt idx="6064">
                  <c:v>0.55926509259259261</c:v>
                </c:pt>
                <c:pt idx="6065">
                  <c:v>0.55927070601851858</c:v>
                </c:pt>
                <c:pt idx="6066">
                  <c:v>0.55927576388888889</c:v>
                </c:pt>
                <c:pt idx="6067">
                  <c:v>0.55928100694444438</c:v>
                </c:pt>
                <c:pt idx="6068">
                  <c:v>0.55928626157407402</c:v>
                </c:pt>
                <c:pt idx="6069">
                  <c:v>0.55929222222222219</c:v>
                </c:pt>
                <c:pt idx="6070">
                  <c:v>0.55929765046296298</c:v>
                </c:pt>
                <c:pt idx="6071">
                  <c:v>0.55930289351851858</c:v>
                </c:pt>
                <c:pt idx="6072">
                  <c:v>0.55930813657407408</c:v>
                </c:pt>
                <c:pt idx="6073">
                  <c:v>0.55931356481481476</c:v>
                </c:pt>
                <c:pt idx="6074">
                  <c:v>0.55931880787037036</c:v>
                </c:pt>
                <c:pt idx="6075">
                  <c:v>0.55932387731481481</c:v>
                </c:pt>
                <c:pt idx="6076">
                  <c:v>0.55932929398148146</c:v>
                </c:pt>
                <c:pt idx="6077">
                  <c:v>0.55933472222222225</c:v>
                </c:pt>
                <c:pt idx="6078">
                  <c:v>0.55934015046296304</c:v>
                </c:pt>
                <c:pt idx="6079">
                  <c:v>0.55934539351851853</c:v>
                </c:pt>
                <c:pt idx="6080">
                  <c:v>0.55935082175925921</c:v>
                </c:pt>
                <c:pt idx="6081">
                  <c:v>0.55935589120370366</c:v>
                </c:pt>
                <c:pt idx="6082">
                  <c:v>0.55936130787037042</c:v>
                </c:pt>
                <c:pt idx="6083">
                  <c:v>0.55936637731481487</c:v>
                </c:pt>
                <c:pt idx="6084">
                  <c:v>0.55937162037037036</c:v>
                </c:pt>
                <c:pt idx="6085">
                  <c:v>0.55937776620370372</c:v>
                </c:pt>
                <c:pt idx="6086">
                  <c:v>0.5593831944444444</c:v>
                </c:pt>
                <c:pt idx="6087">
                  <c:v>0.55938826388888885</c:v>
                </c:pt>
                <c:pt idx="6088">
                  <c:v>0.55939368055555561</c:v>
                </c:pt>
                <c:pt idx="6089">
                  <c:v>0.55939875000000006</c:v>
                </c:pt>
                <c:pt idx="6090">
                  <c:v>0.55940417824074073</c:v>
                </c:pt>
                <c:pt idx="6091">
                  <c:v>0.55941050925925928</c:v>
                </c:pt>
                <c:pt idx="6092">
                  <c:v>0.55941611111111111</c:v>
                </c:pt>
                <c:pt idx="6093">
                  <c:v>0.5594215393518519</c:v>
                </c:pt>
                <c:pt idx="6094">
                  <c:v>0.5594267824074074</c:v>
                </c:pt>
                <c:pt idx="6095">
                  <c:v>0.55943221064814808</c:v>
                </c:pt>
                <c:pt idx="6096">
                  <c:v>0.55943745370370368</c:v>
                </c:pt>
                <c:pt idx="6097">
                  <c:v>0.55944269675925928</c:v>
                </c:pt>
                <c:pt idx="6098">
                  <c:v>0.55944829861111112</c:v>
                </c:pt>
                <c:pt idx="6099">
                  <c:v>0.55945445601851851</c:v>
                </c:pt>
                <c:pt idx="6100">
                  <c:v>0.559459699074074</c:v>
                </c:pt>
                <c:pt idx="6101">
                  <c:v>0.55946512731481479</c:v>
                </c:pt>
                <c:pt idx="6102">
                  <c:v>0.55947144675925931</c:v>
                </c:pt>
                <c:pt idx="6103">
                  <c:v>0.5594766898148148</c:v>
                </c:pt>
                <c:pt idx="6104">
                  <c:v>0.55948194444444443</c:v>
                </c:pt>
                <c:pt idx="6105">
                  <c:v>0.55948718749999993</c:v>
                </c:pt>
                <c:pt idx="6106">
                  <c:v>0.55949243055555553</c:v>
                </c:pt>
                <c:pt idx="6107">
                  <c:v>0.55949767361111113</c:v>
                </c:pt>
                <c:pt idx="6108">
                  <c:v>0.55950310185185181</c:v>
                </c:pt>
                <c:pt idx="6109">
                  <c:v>0.5595085300925926</c:v>
                </c:pt>
                <c:pt idx="6110">
                  <c:v>0.55951394675925925</c:v>
                </c:pt>
                <c:pt idx="6111">
                  <c:v>0.55951937499999993</c:v>
                </c:pt>
                <c:pt idx="6112">
                  <c:v>0.55952461805555553</c:v>
                </c:pt>
                <c:pt idx="6113">
                  <c:v>0.55952986111111114</c:v>
                </c:pt>
                <c:pt idx="6114">
                  <c:v>0.55953511574074077</c:v>
                </c:pt>
                <c:pt idx="6115">
                  <c:v>0.55954054398148145</c:v>
                </c:pt>
                <c:pt idx="6116">
                  <c:v>0.55954560185185187</c:v>
                </c:pt>
                <c:pt idx="6117">
                  <c:v>0.55955103009259266</c:v>
                </c:pt>
                <c:pt idx="6118">
                  <c:v>0.55955737268518513</c:v>
                </c:pt>
                <c:pt idx="6119">
                  <c:v>0.55956254629629631</c:v>
                </c:pt>
                <c:pt idx="6120">
                  <c:v>0.55956761574074076</c:v>
                </c:pt>
                <c:pt idx="6121">
                  <c:v>0.55957285879629637</c:v>
                </c:pt>
                <c:pt idx="6122">
                  <c:v>0.55957828703703705</c:v>
                </c:pt>
                <c:pt idx="6123">
                  <c:v>0.55958388888888888</c:v>
                </c:pt>
                <c:pt idx="6124">
                  <c:v>0.55958931712962967</c:v>
                </c:pt>
                <c:pt idx="6125">
                  <c:v>0.55959437499999998</c:v>
                </c:pt>
                <c:pt idx="6126">
                  <c:v>0.55959980324074077</c:v>
                </c:pt>
                <c:pt idx="6127">
                  <c:v>0.55960511574074079</c:v>
                </c:pt>
                <c:pt idx="6128">
                  <c:v>0.55961035879629628</c:v>
                </c:pt>
                <c:pt idx="6129">
                  <c:v>0.55961578703703707</c:v>
                </c:pt>
                <c:pt idx="6130">
                  <c:v>0.55962121527777775</c:v>
                </c:pt>
                <c:pt idx="6131">
                  <c:v>0.55962627314814817</c:v>
                </c:pt>
                <c:pt idx="6132">
                  <c:v>0.55963206018518519</c:v>
                </c:pt>
                <c:pt idx="6133">
                  <c:v>0.55963748842592598</c:v>
                </c:pt>
                <c:pt idx="6134">
                  <c:v>0.55964291666666666</c:v>
                </c:pt>
                <c:pt idx="6135">
                  <c:v>0.55964906250000002</c:v>
                </c:pt>
                <c:pt idx="6136">
                  <c:v>0.55965430555555551</c:v>
                </c:pt>
                <c:pt idx="6137">
                  <c:v>0.55965954861111111</c:v>
                </c:pt>
                <c:pt idx="6138">
                  <c:v>0.5596649768518519</c:v>
                </c:pt>
                <c:pt idx="6139">
                  <c:v>0.55967040509259258</c:v>
                </c:pt>
                <c:pt idx="6140">
                  <c:v>0.55967564814814807</c:v>
                </c:pt>
                <c:pt idx="6141">
                  <c:v>0.55968107638888887</c:v>
                </c:pt>
                <c:pt idx="6142">
                  <c:v>0.55968613425925928</c:v>
                </c:pt>
                <c:pt idx="6143">
                  <c:v>0.55969156249999996</c:v>
                </c:pt>
                <c:pt idx="6144">
                  <c:v>0.55969680555555557</c:v>
                </c:pt>
                <c:pt idx="6145">
                  <c:v>0.55970204861111117</c:v>
                </c:pt>
                <c:pt idx="6146">
                  <c:v>0.55970747685185185</c:v>
                </c:pt>
                <c:pt idx="6147">
                  <c:v>0.55971271990740734</c:v>
                </c:pt>
                <c:pt idx="6148">
                  <c:v>0.55971796296296294</c:v>
                </c:pt>
                <c:pt idx="6149">
                  <c:v>0.55972321759259258</c:v>
                </c:pt>
                <c:pt idx="6150">
                  <c:v>0.55972881944444441</c:v>
                </c:pt>
                <c:pt idx="6151">
                  <c:v>0.55973406250000002</c:v>
                </c:pt>
                <c:pt idx="6152">
                  <c:v>0.55974020833333327</c:v>
                </c:pt>
                <c:pt idx="6153">
                  <c:v>0.55974563657407406</c:v>
                </c:pt>
                <c:pt idx="6154">
                  <c:v>0.55975106481481485</c:v>
                </c:pt>
                <c:pt idx="6155">
                  <c:v>0.55975666666666668</c:v>
                </c:pt>
                <c:pt idx="6156">
                  <c:v>0.55976209490740747</c:v>
                </c:pt>
                <c:pt idx="6157">
                  <c:v>0.55976752314814815</c:v>
                </c:pt>
                <c:pt idx="6158">
                  <c:v>0.55977295138888883</c:v>
                </c:pt>
                <c:pt idx="6159">
                  <c:v>0.55977837962962962</c:v>
                </c:pt>
                <c:pt idx="6160">
                  <c:v>0.55978325231481485</c:v>
                </c:pt>
                <c:pt idx="6161">
                  <c:v>0.55978868055555553</c:v>
                </c:pt>
                <c:pt idx="6162">
                  <c:v>0.55979429398148151</c:v>
                </c:pt>
                <c:pt idx="6163">
                  <c:v>0.55979971064814815</c:v>
                </c:pt>
                <c:pt idx="6164">
                  <c:v>0.55980549768518517</c:v>
                </c:pt>
                <c:pt idx="6165">
                  <c:v>0.55981092592592596</c:v>
                </c:pt>
                <c:pt idx="6166">
                  <c:v>0.55981635416666664</c:v>
                </c:pt>
                <c:pt idx="6167">
                  <c:v>0.55982178240740743</c:v>
                </c:pt>
                <c:pt idx="6168">
                  <c:v>0.55982792824074068</c:v>
                </c:pt>
                <c:pt idx="6169">
                  <c:v>0.55983317129629628</c:v>
                </c:pt>
                <c:pt idx="6170">
                  <c:v>0.55983859953703707</c:v>
                </c:pt>
                <c:pt idx="6171">
                  <c:v>0.55984402777777775</c:v>
                </c:pt>
                <c:pt idx="6172">
                  <c:v>0.55984927083333336</c:v>
                </c:pt>
                <c:pt idx="6173">
                  <c:v>0.5598546875</c:v>
                </c:pt>
                <c:pt idx="6174">
                  <c:v>0.55985994212962964</c:v>
                </c:pt>
                <c:pt idx="6175">
                  <c:v>0.55986518518518513</c:v>
                </c:pt>
                <c:pt idx="6176">
                  <c:v>0.55987024305555555</c:v>
                </c:pt>
                <c:pt idx="6177">
                  <c:v>0.55987585648148153</c:v>
                </c:pt>
                <c:pt idx="6178">
                  <c:v>0.55988127314814817</c:v>
                </c:pt>
                <c:pt idx="6179">
                  <c:v>0.55988670138888885</c:v>
                </c:pt>
                <c:pt idx="6180">
                  <c:v>0.5598917708333333</c:v>
                </c:pt>
                <c:pt idx="6181">
                  <c:v>0.55989718749999995</c:v>
                </c:pt>
                <c:pt idx="6182">
                  <c:v>0.55990298611111111</c:v>
                </c:pt>
                <c:pt idx="6183">
                  <c:v>0.55990804398148153</c:v>
                </c:pt>
                <c:pt idx="6184">
                  <c:v>0.55991347222222221</c:v>
                </c:pt>
                <c:pt idx="6185">
                  <c:v>0.55991980324074075</c:v>
                </c:pt>
                <c:pt idx="6186">
                  <c:v>0.5599252199074074</c:v>
                </c:pt>
                <c:pt idx="6187">
                  <c:v>0.55993028935185185</c:v>
                </c:pt>
                <c:pt idx="6188">
                  <c:v>0.55993553240740745</c:v>
                </c:pt>
                <c:pt idx="6189">
                  <c:v>0.55994109953703697</c:v>
                </c:pt>
                <c:pt idx="6190">
                  <c:v>0.55994670138888891</c:v>
                </c:pt>
                <c:pt idx="6191">
                  <c:v>0.55995195601851855</c:v>
                </c:pt>
                <c:pt idx="6192">
                  <c:v>0.55995721064814818</c:v>
                </c:pt>
                <c:pt idx="6193">
                  <c:v>0.55996263888888886</c:v>
                </c:pt>
                <c:pt idx="6194">
                  <c:v>0.55996788194444447</c:v>
                </c:pt>
                <c:pt idx="6195">
                  <c:v>0.5599731365740741</c:v>
                </c:pt>
                <c:pt idx="6196">
                  <c:v>0.55997855324074075</c:v>
                </c:pt>
                <c:pt idx="6197">
                  <c:v>0.55998379629629624</c:v>
                </c:pt>
                <c:pt idx="6198">
                  <c:v>0.55998922453703703</c:v>
                </c:pt>
                <c:pt idx="6199">
                  <c:v>0.55999446759259264</c:v>
                </c:pt>
                <c:pt idx="6200">
                  <c:v>0.5600000810185185</c:v>
                </c:pt>
                <c:pt idx="6201">
                  <c:v>0.56000532407407411</c:v>
                </c:pt>
                <c:pt idx="6202">
                  <c:v>0.56001146990740736</c:v>
                </c:pt>
                <c:pt idx="6203">
                  <c:v>0.56001689814814815</c:v>
                </c:pt>
                <c:pt idx="6204">
                  <c:v>0.56002214120370375</c:v>
                </c:pt>
                <c:pt idx="6205">
                  <c:v>0.56002756944444443</c:v>
                </c:pt>
                <c:pt idx="6206">
                  <c:v>0.56003281250000003</c:v>
                </c:pt>
                <c:pt idx="6207">
                  <c:v>0.56003805555555553</c:v>
                </c:pt>
                <c:pt idx="6208">
                  <c:v>0.56004329861111113</c:v>
                </c:pt>
                <c:pt idx="6209">
                  <c:v>0.56004854166666662</c:v>
                </c:pt>
                <c:pt idx="6210">
                  <c:v>0.56005379629629626</c:v>
                </c:pt>
                <c:pt idx="6211">
                  <c:v>0.56005921296296302</c:v>
                </c:pt>
                <c:pt idx="6212">
                  <c:v>0.56006446759259265</c:v>
                </c:pt>
                <c:pt idx="6213">
                  <c:v>0.56006988425925919</c:v>
                </c:pt>
                <c:pt idx="6214">
                  <c:v>0.56007531249999998</c:v>
                </c:pt>
                <c:pt idx="6215">
                  <c:v>0.56008074074074077</c:v>
                </c:pt>
                <c:pt idx="6216">
                  <c:v>0.56008616898148145</c:v>
                </c:pt>
                <c:pt idx="6217">
                  <c:v>0.56009141203703705</c:v>
                </c:pt>
                <c:pt idx="6218">
                  <c:v>0.56009791666666664</c:v>
                </c:pt>
                <c:pt idx="6219">
                  <c:v>0.56010317129629628</c:v>
                </c:pt>
                <c:pt idx="6220">
                  <c:v>0.56010858796296292</c:v>
                </c:pt>
                <c:pt idx="6221">
                  <c:v>0.56011401620370371</c:v>
                </c:pt>
                <c:pt idx="6222">
                  <c:v>0.56011925925925932</c:v>
                </c:pt>
                <c:pt idx="6223">
                  <c:v>0.56012450231481481</c:v>
                </c:pt>
                <c:pt idx="6224">
                  <c:v>0.56012993055555549</c:v>
                </c:pt>
                <c:pt idx="6225">
                  <c:v>0.56013499999999994</c:v>
                </c:pt>
                <c:pt idx="6226">
                  <c:v>0.5601404166666667</c:v>
                </c:pt>
                <c:pt idx="6227">
                  <c:v>0.56014565972222219</c:v>
                </c:pt>
                <c:pt idx="6228">
                  <c:v>0.56015091435185183</c:v>
                </c:pt>
                <c:pt idx="6229">
                  <c:v>0.56015615740740743</c:v>
                </c:pt>
                <c:pt idx="6230">
                  <c:v>0.56016121527777785</c:v>
                </c:pt>
                <c:pt idx="6231">
                  <c:v>0.56016664351851853</c:v>
                </c:pt>
                <c:pt idx="6232">
                  <c:v>0.5601720717592592</c:v>
                </c:pt>
                <c:pt idx="6233">
                  <c:v>0.56017749999999999</c:v>
                </c:pt>
                <c:pt idx="6234">
                  <c:v>0.56018255787037041</c:v>
                </c:pt>
                <c:pt idx="6235">
                  <c:v>0.56018870370370377</c:v>
                </c:pt>
                <c:pt idx="6236">
                  <c:v>0.56019431712962964</c:v>
                </c:pt>
                <c:pt idx="6237">
                  <c:v>0.56019956018518513</c:v>
                </c:pt>
                <c:pt idx="6238">
                  <c:v>0.56020480324074073</c:v>
                </c:pt>
                <c:pt idx="6239">
                  <c:v>0.56021023148148152</c:v>
                </c:pt>
                <c:pt idx="6240">
                  <c:v>0.56021547453703702</c:v>
                </c:pt>
                <c:pt idx="6241">
                  <c:v>0.56022108796296299</c:v>
                </c:pt>
                <c:pt idx="6242">
                  <c:v>0.56022633101851849</c:v>
                </c:pt>
                <c:pt idx="6243">
                  <c:v>0.56023175925925928</c:v>
                </c:pt>
                <c:pt idx="6244">
                  <c:v>0.56023700231481477</c:v>
                </c:pt>
                <c:pt idx="6245">
                  <c:v>0.56024260416666671</c:v>
                </c:pt>
                <c:pt idx="6246">
                  <c:v>0.56024803240740739</c:v>
                </c:pt>
                <c:pt idx="6247">
                  <c:v>0.56025346064814818</c:v>
                </c:pt>
                <c:pt idx="6248">
                  <c:v>0.56025906250000002</c:v>
                </c:pt>
                <c:pt idx="6249">
                  <c:v>0.56026412037037032</c:v>
                </c:pt>
                <c:pt idx="6250">
                  <c:v>0.56026954861111111</c:v>
                </c:pt>
                <c:pt idx="6251">
                  <c:v>0.56027587962962966</c:v>
                </c:pt>
                <c:pt idx="6252">
                  <c:v>0.56028112268518515</c:v>
                </c:pt>
                <c:pt idx="6253">
                  <c:v>0.56028636574074075</c:v>
                </c:pt>
                <c:pt idx="6254">
                  <c:v>0.56029179398148143</c:v>
                </c:pt>
                <c:pt idx="6255">
                  <c:v>0.56029722222222222</c:v>
                </c:pt>
                <c:pt idx="6256">
                  <c:v>0.56030265046296301</c:v>
                </c:pt>
                <c:pt idx="6257">
                  <c:v>0.56030806712962966</c:v>
                </c:pt>
                <c:pt idx="6258">
                  <c:v>0.56031332175925919</c:v>
                </c:pt>
                <c:pt idx="6259">
                  <c:v>0.56031892361111113</c:v>
                </c:pt>
                <c:pt idx="6260">
                  <c:v>0.56032413194444441</c:v>
                </c:pt>
                <c:pt idx="6261">
                  <c:v>0.56032938657407405</c:v>
                </c:pt>
                <c:pt idx="6262">
                  <c:v>0.56033462962962965</c:v>
                </c:pt>
                <c:pt idx="6263">
                  <c:v>0.56033987268518526</c:v>
                </c:pt>
                <c:pt idx="6264">
                  <c:v>0.56034511574074075</c:v>
                </c:pt>
                <c:pt idx="6265">
                  <c:v>0.56035071759259258</c:v>
                </c:pt>
                <c:pt idx="6266">
                  <c:v>0.56035614583333337</c:v>
                </c:pt>
                <c:pt idx="6267">
                  <c:v>0.56036175925925924</c:v>
                </c:pt>
                <c:pt idx="6268">
                  <c:v>0.5603679050925926</c:v>
                </c:pt>
                <c:pt idx="6269">
                  <c:v>0.56037332175925925</c:v>
                </c:pt>
                <c:pt idx="6270">
                  <c:v>0.56037857638888888</c:v>
                </c:pt>
                <c:pt idx="6271">
                  <c:v>0.56038381944444449</c:v>
                </c:pt>
                <c:pt idx="6272">
                  <c:v>0.56038906249999998</c:v>
                </c:pt>
                <c:pt idx="6273">
                  <c:v>0.56039449074074077</c:v>
                </c:pt>
                <c:pt idx="6274">
                  <c:v>0.56039991898148145</c:v>
                </c:pt>
                <c:pt idx="6275">
                  <c:v>0.56040497685185187</c:v>
                </c:pt>
                <c:pt idx="6276">
                  <c:v>0.56041021990740736</c:v>
                </c:pt>
                <c:pt idx="6277">
                  <c:v>0.56041546296296296</c:v>
                </c:pt>
                <c:pt idx="6278">
                  <c:v>0.5604207175925926</c:v>
                </c:pt>
                <c:pt idx="6279">
                  <c:v>0.56042613425925925</c:v>
                </c:pt>
                <c:pt idx="6280">
                  <c:v>0.56043137731481485</c:v>
                </c:pt>
                <c:pt idx="6281">
                  <c:v>0.56043663194444437</c:v>
                </c:pt>
                <c:pt idx="6282">
                  <c:v>0.56044223379629632</c:v>
                </c:pt>
                <c:pt idx="6283">
                  <c:v>0.56044729166666662</c:v>
                </c:pt>
                <c:pt idx="6284">
                  <c:v>0.56045362268518517</c:v>
                </c:pt>
                <c:pt idx="6285">
                  <c:v>0.56045886574074077</c:v>
                </c:pt>
                <c:pt idx="6286">
                  <c:v>0.5604641203703703</c:v>
                </c:pt>
                <c:pt idx="6287">
                  <c:v>0.56046954861111109</c:v>
                </c:pt>
                <c:pt idx="6288">
                  <c:v>0.56047479166666669</c:v>
                </c:pt>
                <c:pt idx="6289">
                  <c:v>0.56048003472222219</c:v>
                </c:pt>
                <c:pt idx="6290">
                  <c:v>0.56048527777777779</c:v>
                </c:pt>
                <c:pt idx="6291">
                  <c:v>0.56049070601851858</c:v>
                </c:pt>
                <c:pt idx="6292">
                  <c:v>0.5604963078703703</c:v>
                </c:pt>
                <c:pt idx="6293">
                  <c:v>0.56050155092592591</c:v>
                </c:pt>
                <c:pt idx="6294">
                  <c:v>0.5605069791666667</c:v>
                </c:pt>
                <c:pt idx="6295">
                  <c:v>0.56051240740740738</c:v>
                </c:pt>
                <c:pt idx="6296">
                  <c:v>0.56051765046296298</c:v>
                </c:pt>
                <c:pt idx="6297">
                  <c:v>0.5605227083333334</c:v>
                </c:pt>
                <c:pt idx="6298">
                  <c:v>0.56052813657407408</c:v>
                </c:pt>
                <c:pt idx="6299">
                  <c:v>0.56053356481481476</c:v>
                </c:pt>
                <c:pt idx="6300">
                  <c:v>0.56053862268518517</c:v>
                </c:pt>
                <c:pt idx="6301">
                  <c:v>0.56054478009259256</c:v>
                </c:pt>
                <c:pt idx="6302">
                  <c:v>0.56055020833333336</c:v>
                </c:pt>
                <c:pt idx="6303">
                  <c:v>0.56055545138888896</c:v>
                </c:pt>
                <c:pt idx="6304">
                  <c:v>0.56056050925925927</c:v>
                </c:pt>
                <c:pt idx="6305">
                  <c:v>0.56056612268518513</c:v>
                </c:pt>
                <c:pt idx="6306">
                  <c:v>0.56057136574074073</c:v>
                </c:pt>
                <c:pt idx="6307">
                  <c:v>0.56057660879629634</c:v>
                </c:pt>
                <c:pt idx="6308">
                  <c:v>0.56058203703703702</c:v>
                </c:pt>
                <c:pt idx="6309">
                  <c:v>0.56058709490740743</c:v>
                </c:pt>
                <c:pt idx="6310">
                  <c:v>0.5605927083333333</c:v>
                </c:pt>
                <c:pt idx="6311">
                  <c:v>0.560599212962963</c:v>
                </c:pt>
                <c:pt idx="6312">
                  <c:v>0.56060428240740745</c:v>
                </c:pt>
                <c:pt idx="6313">
                  <c:v>0.56060952546296294</c:v>
                </c:pt>
                <c:pt idx="6314">
                  <c:v>0.56061512731481489</c:v>
                </c:pt>
                <c:pt idx="6315">
                  <c:v>0.56062037037037038</c:v>
                </c:pt>
                <c:pt idx="6316">
                  <c:v>0.56062543981481483</c:v>
                </c:pt>
                <c:pt idx="6317">
                  <c:v>0.56063194444444442</c:v>
                </c:pt>
                <c:pt idx="6318">
                  <c:v>0.56063737268518521</c:v>
                </c:pt>
                <c:pt idx="6319">
                  <c:v>0.56064261574074081</c:v>
                </c:pt>
                <c:pt idx="6320">
                  <c:v>0.56064805555555552</c:v>
                </c:pt>
                <c:pt idx="6321">
                  <c:v>0.5606527546296296</c:v>
                </c:pt>
                <c:pt idx="6322">
                  <c:v>0.56065782407407405</c:v>
                </c:pt>
                <c:pt idx="6323">
                  <c:v>0.56066342592592588</c:v>
                </c:pt>
                <c:pt idx="6324">
                  <c:v>0.56066885416666667</c:v>
                </c:pt>
                <c:pt idx="6325">
                  <c:v>0.56067409722222228</c:v>
                </c:pt>
                <c:pt idx="6326">
                  <c:v>0.56067915509259258</c:v>
                </c:pt>
                <c:pt idx="6327">
                  <c:v>0.56068439814814808</c:v>
                </c:pt>
                <c:pt idx="6328">
                  <c:v>0.56068982638888887</c:v>
                </c:pt>
                <c:pt idx="6329">
                  <c:v>0.5606950810185185</c:v>
                </c:pt>
                <c:pt idx="6330">
                  <c:v>0.56070032407407411</c:v>
                </c:pt>
                <c:pt idx="6331">
                  <c:v>0.56070568287037037</c:v>
                </c:pt>
                <c:pt idx="6332">
                  <c:v>0.56071093750000001</c:v>
                </c:pt>
                <c:pt idx="6333">
                  <c:v>0.56071635416666665</c:v>
                </c:pt>
                <c:pt idx="6334">
                  <c:v>0.5607226851851852</c:v>
                </c:pt>
                <c:pt idx="6335">
                  <c:v>0.56072829861111118</c:v>
                </c:pt>
                <c:pt idx="6336">
                  <c:v>0.56073371527777771</c:v>
                </c:pt>
                <c:pt idx="6337">
                  <c:v>0.5607391435185185</c:v>
                </c:pt>
                <c:pt idx="6338">
                  <c:v>0.56074438657407411</c:v>
                </c:pt>
                <c:pt idx="6339">
                  <c:v>0.5607496296296296</c:v>
                </c:pt>
                <c:pt idx="6340">
                  <c:v>0.56075505787037039</c:v>
                </c:pt>
                <c:pt idx="6341">
                  <c:v>0.56076048611111118</c:v>
                </c:pt>
                <c:pt idx="6342">
                  <c:v>0.56076572916666667</c:v>
                </c:pt>
                <c:pt idx="6343">
                  <c:v>0.56077097222222216</c:v>
                </c:pt>
                <c:pt idx="6344">
                  <c:v>0.56077640046296295</c:v>
                </c:pt>
                <c:pt idx="6345">
                  <c:v>0.56078182870370374</c:v>
                </c:pt>
                <c:pt idx="6346">
                  <c:v>0.56078688657407405</c:v>
                </c:pt>
                <c:pt idx="6347">
                  <c:v>0.5607919560185185</c:v>
                </c:pt>
                <c:pt idx="6348">
                  <c:v>0.56079701388888892</c:v>
                </c:pt>
                <c:pt idx="6349">
                  <c:v>0.56080208333333337</c:v>
                </c:pt>
                <c:pt idx="6350">
                  <c:v>0.56080787037037039</c:v>
                </c:pt>
                <c:pt idx="6351">
                  <c:v>0.56081275462962965</c:v>
                </c:pt>
                <c:pt idx="6352">
                  <c:v>0.56081781249999996</c:v>
                </c:pt>
                <c:pt idx="6353">
                  <c:v>0.56082306712962959</c:v>
                </c:pt>
                <c:pt idx="6354">
                  <c:v>0.56082848379629635</c:v>
                </c:pt>
                <c:pt idx="6355">
                  <c:v>0.56083409722222222</c:v>
                </c:pt>
                <c:pt idx="6356">
                  <c:v>0.56083934027777771</c:v>
                </c:pt>
                <c:pt idx="6357">
                  <c:v>0.56084494212962965</c:v>
                </c:pt>
                <c:pt idx="6358">
                  <c:v>0.56085037037037033</c:v>
                </c:pt>
                <c:pt idx="6359">
                  <c:v>0.56085579861111112</c:v>
                </c:pt>
                <c:pt idx="6360">
                  <c:v>0.56086104166666673</c:v>
                </c:pt>
                <c:pt idx="6361">
                  <c:v>0.56086664351851845</c:v>
                </c:pt>
                <c:pt idx="6362">
                  <c:v>0.56087225694444443</c:v>
                </c:pt>
                <c:pt idx="6363">
                  <c:v>0.56087750000000003</c:v>
                </c:pt>
                <c:pt idx="6364">
                  <c:v>0.56088274305555552</c:v>
                </c:pt>
                <c:pt idx="6365">
                  <c:v>0.56088907407407407</c:v>
                </c:pt>
                <c:pt idx="6366">
                  <c:v>0.56089431712962956</c:v>
                </c:pt>
                <c:pt idx="6367">
                  <c:v>0.56089956018518516</c:v>
                </c:pt>
                <c:pt idx="6368">
                  <c:v>0.56090534722222218</c:v>
                </c:pt>
                <c:pt idx="6369">
                  <c:v>0.56091077546296297</c:v>
                </c:pt>
                <c:pt idx="6370">
                  <c:v>0.56091601851851858</c:v>
                </c:pt>
                <c:pt idx="6371">
                  <c:v>0.56092144675925926</c:v>
                </c:pt>
                <c:pt idx="6372">
                  <c:v>0.56092668981481475</c:v>
                </c:pt>
                <c:pt idx="6373">
                  <c:v>0.56093193287037035</c:v>
                </c:pt>
                <c:pt idx="6374">
                  <c:v>0.56093736111111114</c:v>
                </c:pt>
                <c:pt idx="6375">
                  <c:v>0.56094278935185182</c:v>
                </c:pt>
                <c:pt idx="6376">
                  <c:v>0.56094803240740743</c:v>
                </c:pt>
                <c:pt idx="6377">
                  <c:v>0.56095363425925926</c:v>
                </c:pt>
                <c:pt idx="6378">
                  <c:v>0.56095870370370371</c:v>
                </c:pt>
                <c:pt idx="6379">
                  <c:v>0.5609639467592592</c:v>
                </c:pt>
                <c:pt idx="6380">
                  <c:v>0.56097027777777775</c:v>
                </c:pt>
                <c:pt idx="6381">
                  <c:v>0.56097552083333335</c:v>
                </c:pt>
                <c:pt idx="6382">
                  <c:v>0.56098094907407414</c:v>
                </c:pt>
                <c:pt idx="6383">
                  <c:v>0.56098637731481482</c:v>
                </c:pt>
                <c:pt idx="6384">
                  <c:v>0.56099162037037031</c:v>
                </c:pt>
                <c:pt idx="6385">
                  <c:v>0.56099686342592592</c:v>
                </c:pt>
                <c:pt idx="6386">
                  <c:v>0.56100210648148152</c:v>
                </c:pt>
                <c:pt idx="6387">
                  <c:v>0.5610075347222222</c:v>
                </c:pt>
                <c:pt idx="6388">
                  <c:v>0.56101313657407414</c:v>
                </c:pt>
                <c:pt idx="6389">
                  <c:v>0.56101856481481482</c:v>
                </c:pt>
                <c:pt idx="6390">
                  <c:v>0.56102380787037032</c:v>
                </c:pt>
                <c:pt idx="6391">
                  <c:v>0.56102923611111111</c:v>
                </c:pt>
                <c:pt idx="6392">
                  <c:v>0.56103447916666671</c:v>
                </c:pt>
                <c:pt idx="6393">
                  <c:v>0.5610397222222222</c:v>
                </c:pt>
                <c:pt idx="6394">
                  <c:v>0.56104515046296299</c:v>
                </c:pt>
                <c:pt idx="6395">
                  <c:v>0.56105166666666662</c:v>
                </c:pt>
                <c:pt idx="6396">
                  <c:v>0.56105690972222222</c:v>
                </c:pt>
                <c:pt idx="6397">
                  <c:v>0.56106215277777782</c:v>
                </c:pt>
                <c:pt idx="6398">
                  <c:v>0.56106739583333332</c:v>
                </c:pt>
                <c:pt idx="6399">
                  <c:v>0.56107263888888892</c:v>
                </c:pt>
                <c:pt idx="6400">
                  <c:v>0.56107788194444441</c:v>
                </c:pt>
                <c:pt idx="6401">
                  <c:v>0.56108321759259261</c:v>
                </c:pt>
                <c:pt idx="6402">
                  <c:v>0.56108847222222225</c:v>
                </c:pt>
                <c:pt idx="6403">
                  <c:v>0.56109407407407408</c:v>
                </c:pt>
                <c:pt idx="6404">
                  <c:v>0.56109931712962957</c:v>
                </c:pt>
                <c:pt idx="6405">
                  <c:v>0.56110456018518517</c:v>
                </c:pt>
                <c:pt idx="6406">
                  <c:v>0.56110981481481481</c:v>
                </c:pt>
                <c:pt idx="6407">
                  <c:v>0.56111505787037042</c:v>
                </c:pt>
                <c:pt idx="6408">
                  <c:v>0.56112047453703706</c:v>
                </c:pt>
                <c:pt idx="6409">
                  <c:v>0.56112590277777785</c:v>
                </c:pt>
                <c:pt idx="6410">
                  <c:v>0.56113223379629629</c:v>
                </c:pt>
                <c:pt idx="6411">
                  <c:v>0.56113747685185189</c:v>
                </c:pt>
                <c:pt idx="6412">
                  <c:v>0.56114309027777776</c:v>
                </c:pt>
                <c:pt idx="6413">
                  <c:v>0.56114814814814817</c:v>
                </c:pt>
                <c:pt idx="6414">
                  <c:v>0.56115357638888896</c:v>
                </c:pt>
                <c:pt idx="6415">
                  <c:v>0.56115881944444446</c:v>
                </c:pt>
                <c:pt idx="6416">
                  <c:v>0.56116424768518514</c:v>
                </c:pt>
                <c:pt idx="6417">
                  <c:v>0.56116949074074074</c:v>
                </c:pt>
                <c:pt idx="6418">
                  <c:v>0.56117473379629634</c:v>
                </c:pt>
                <c:pt idx="6419">
                  <c:v>0.56117997685185184</c:v>
                </c:pt>
                <c:pt idx="6420">
                  <c:v>0.56118540509259263</c:v>
                </c:pt>
                <c:pt idx="6421">
                  <c:v>0.56119046296296293</c:v>
                </c:pt>
                <c:pt idx="6422">
                  <c:v>0.56119589120370372</c:v>
                </c:pt>
                <c:pt idx="6423">
                  <c:v>0.56120113425925922</c:v>
                </c:pt>
                <c:pt idx="6424">
                  <c:v>0.56120674768518519</c:v>
                </c:pt>
                <c:pt idx="6425">
                  <c:v>0.56121289351851855</c:v>
                </c:pt>
                <c:pt idx="6426">
                  <c:v>0.56121813657407404</c:v>
                </c:pt>
                <c:pt idx="6427">
                  <c:v>0.56122337962962965</c:v>
                </c:pt>
                <c:pt idx="6428">
                  <c:v>0.56122863425925928</c:v>
                </c:pt>
                <c:pt idx="6429">
                  <c:v>0.56123387731481478</c:v>
                </c:pt>
                <c:pt idx="6430">
                  <c:v>0.56123912037037038</c:v>
                </c:pt>
                <c:pt idx="6431">
                  <c:v>0.56124472222222221</c:v>
                </c:pt>
                <c:pt idx="6432">
                  <c:v>0.56125015046296289</c:v>
                </c:pt>
                <c:pt idx="6433">
                  <c:v>0.56125593750000002</c:v>
                </c:pt>
                <c:pt idx="6434">
                  <c:v>0.5612613657407407</c:v>
                </c:pt>
                <c:pt idx="6435">
                  <c:v>0.56126679398148149</c:v>
                </c:pt>
                <c:pt idx="6436">
                  <c:v>0.56127185185185191</c:v>
                </c:pt>
                <c:pt idx="6437">
                  <c:v>0.56127728009259259</c:v>
                </c:pt>
                <c:pt idx="6438">
                  <c:v>0.56128270833333327</c:v>
                </c:pt>
                <c:pt idx="6439">
                  <c:v>0.56128921296296297</c:v>
                </c:pt>
                <c:pt idx="6440">
                  <c:v>0.56129445601851857</c:v>
                </c:pt>
                <c:pt idx="6441">
                  <c:v>0.56130006944444444</c:v>
                </c:pt>
                <c:pt idx="6442">
                  <c:v>0.56130548611111108</c:v>
                </c:pt>
                <c:pt idx="6443">
                  <c:v>0.56131074074074072</c:v>
                </c:pt>
                <c:pt idx="6444">
                  <c:v>0.56131598379629633</c:v>
                </c:pt>
                <c:pt idx="6445">
                  <c:v>0.561321412037037</c:v>
                </c:pt>
                <c:pt idx="6446">
                  <c:v>0.56132665509259261</c:v>
                </c:pt>
                <c:pt idx="6447">
                  <c:v>0.5613320833333334</c:v>
                </c:pt>
                <c:pt idx="6448">
                  <c:v>0.56133732638888889</c:v>
                </c:pt>
                <c:pt idx="6449">
                  <c:v>0.56134256944444438</c:v>
                </c:pt>
                <c:pt idx="6450">
                  <c:v>0.56134781249999999</c:v>
                </c:pt>
                <c:pt idx="6451">
                  <c:v>0.56135305555555559</c:v>
                </c:pt>
                <c:pt idx="6452">
                  <c:v>0.56135848379629627</c:v>
                </c:pt>
                <c:pt idx="6453">
                  <c:v>0.56136372685185187</c:v>
                </c:pt>
                <c:pt idx="6454">
                  <c:v>0.5613702430555555</c:v>
                </c:pt>
                <c:pt idx="6455">
                  <c:v>0.5613754861111111</c:v>
                </c:pt>
                <c:pt idx="6456">
                  <c:v>0.56138108796296293</c:v>
                </c:pt>
                <c:pt idx="6457">
                  <c:v>0.56138633101851854</c:v>
                </c:pt>
                <c:pt idx="6458">
                  <c:v>0.56139157407407414</c:v>
                </c:pt>
                <c:pt idx="6459">
                  <c:v>0.56139700231481482</c:v>
                </c:pt>
                <c:pt idx="6460">
                  <c:v>0.56140224537037031</c:v>
                </c:pt>
                <c:pt idx="6461">
                  <c:v>0.56140785879629629</c:v>
                </c:pt>
                <c:pt idx="6462">
                  <c:v>0.56141310185185189</c:v>
                </c:pt>
                <c:pt idx="6463">
                  <c:v>0.56141834490740739</c:v>
                </c:pt>
                <c:pt idx="6464">
                  <c:v>0.56142358796296299</c:v>
                </c:pt>
                <c:pt idx="6465">
                  <c:v>0.56142901620370367</c:v>
                </c:pt>
                <c:pt idx="6466">
                  <c:v>0.56143425925925927</c:v>
                </c:pt>
                <c:pt idx="6467">
                  <c:v>0.56144004629629629</c:v>
                </c:pt>
                <c:pt idx="6468">
                  <c:v>0.56144528935185189</c:v>
                </c:pt>
                <c:pt idx="6469">
                  <c:v>0.56145144675925929</c:v>
                </c:pt>
                <c:pt idx="6470">
                  <c:v>0.56145686342592593</c:v>
                </c:pt>
                <c:pt idx="6471">
                  <c:v>0.56146229166666661</c:v>
                </c:pt>
                <c:pt idx="6472">
                  <c:v>0.56146752314814818</c:v>
                </c:pt>
                <c:pt idx="6473">
                  <c:v>0.56147276620370368</c:v>
                </c:pt>
                <c:pt idx="6474">
                  <c:v>0.56147802083333331</c:v>
                </c:pt>
                <c:pt idx="6475">
                  <c:v>0.56148343750000007</c:v>
                </c:pt>
                <c:pt idx="6476">
                  <c:v>0.56148868055555556</c:v>
                </c:pt>
                <c:pt idx="6477">
                  <c:v>0.56149410879629624</c:v>
                </c:pt>
                <c:pt idx="6478">
                  <c:v>0.56149953703703703</c:v>
                </c:pt>
                <c:pt idx="6479">
                  <c:v>0.56150478009259264</c:v>
                </c:pt>
                <c:pt idx="6480">
                  <c:v>0.56151002314814813</c:v>
                </c:pt>
                <c:pt idx="6481">
                  <c:v>0.56151545138888892</c:v>
                </c:pt>
                <c:pt idx="6482">
                  <c:v>0.56152069444444441</c:v>
                </c:pt>
                <c:pt idx="6483">
                  <c:v>0.56152629629629625</c:v>
                </c:pt>
                <c:pt idx="6484">
                  <c:v>0.56153226851851856</c:v>
                </c:pt>
                <c:pt idx="6485">
                  <c:v>0.56153788194444443</c:v>
                </c:pt>
                <c:pt idx="6486">
                  <c:v>0.56154366898148145</c:v>
                </c:pt>
                <c:pt idx="6487">
                  <c:v>0.56154872685185186</c:v>
                </c:pt>
                <c:pt idx="6488">
                  <c:v>0.56155415509259254</c:v>
                </c:pt>
                <c:pt idx="6489">
                  <c:v>0.56155994212962967</c:v>
                </c:pt>
                <c:pt idx="6490">
                  <c:v>0.56156518518518517</c:v>
                </c:pt>
                <c:pt idx="6491">
                  <c:v>0.56157061342592596</c:v>
                </c:pt>
                <c:pt idx="6492">
                  <c:v>0.56157585648148145</c:v>
                </c:pt>
                <c:pt idx="6493">
                  <c:v>0.56158109953703705</c:v>
                </c:pt>
                <c:pt idx="6494">
                  <c:v>0.56158671296296292</c:v>
                </c:pt>
                <c:pt idx="6495">
                  <c:v>0.56159212962962968</c:v>
                </c:pt>
                <c:pt idx="6496">
                  <c:v>0.56159719907407413</c:v>
                </c:pt>
                <c:pt idx="6497">
                  <c:v>0.56160262731481481</c:v>
                </c:pt>
                <c:pt idx="6498">
                  <c:v>0.56160949074074074</c:v>
                </c:pt>
                <c:pt idx="6499">
                  <c:v>0.56161473379629634</c:v>
                </c:pt>
                <c:pt idx="6500">
                  <c:v>0.56162016203703702</c:v>
                </c:pt>
                <c:pt idx="6501">
                  <c:v>0.56162559027777781</c:v>
                </c:pt>
                <c:pt idx="6502">
                  <c:v>0.56163101851851849</c:v>
                </c:pt>
                <c:pt idx="6503">
                  <c:v>0.56163626157407409</c:v>
                </c:pt>
                <c:pt idx="6504">
                  <c:v>0.56164150462962958</c:v>
                </c:pt>
                <c:pt idx="6505">
                  <c:v>0.56164674768518519</c:v>
                </c:pt>
                <c:pt idx="6506">
                  <c:v>0.56165199074074079</c:v>
                </c:pt>
                <c:pt idx="6507">
                  <c:v>0.56165760416666666</c:v>
                </c:pt>
                <c:pt idx="6508">
                  <c:v>0.56166303240740734</c:v>
                </c:pt>
                <c:pt idx="6509">
                  <c:v>0.56166863425925928</c:v>
                </c:pt>
                <c:pt idx="6510">
                  <c:v>0.56167387731481477</c:v>
                </c:pt>
                <c:pt idx="6511">
                  <c:v>0.56167912037037038</c:v>
                </c:pt>
                <c:pt idx="6512">
                  <c:v>0.56168418981481483</c:v>
                </c:pt>
                <c:pt idx="6513">
                  <c:v>0.56169077546296298</c:v>
                </c:pt>
                <c:pt idx="6514">
                  <c:v>0.56169601851851858</c:v>
                </c:pt>
                <c:pt idx="6515">
                  <c:v>0.56170144675925926</c:v>
                </c:pt>
                <c:pt idx="6516">
                  <c:v>0.56170668981481475</c:v>
                </c:pt>
                <c:pt idx="6517">
                  <c:v>0.56171193287037036</c:v>
                </c:pt>
                <c:pt idx="6518">
                  <c:v>0.56171753472222219</c:v>
                </c:pt>
                <c:pt idx="6519">
                  <c:v>0.56172278935185183</c:v>
                </c:pt>
                <c:pt idx="6520">
                  <c:v>0.56172820601851858</c:v>
                </c:pt>
                <c:pt idx="6521">
                  <c:v>0.56173363425925926</c:v>
                </c:pt>
                <c:pt idx="6522">
                  <c:v>0.56173870370370371</c:v>
                </c:pt>
                <c:pt idx="6523">
                  <c:v>0.56174412037037036</c:v>
                </c:pt>
                <c:pt idx="6524">
                  <c:v>0.56174936342592596</c:v>
                </c:pt>
                <c:pt idx="6525">
                  <c:v>0.5617546180555556</c:v>
                </c:pt>
                <c:pt idx="6526">
                  <c:v>0.56175986111111109</c:v>
                </c:pt>
                <c:pt idx="6527">
                  <c:v>0.5617651041666667</c:v>
                </c:pt>
                <c:pt idx="6528">
                  <c:v>0.56177143518518513</c:v>
                </c:pt>
                <c:pt idx="6529">
                  <c:v>0.56177686342592592</c:v>
                </c:pt>
                <c:pt idx="6530">
                  <c:v>0.56178210648148152</c:v>
                </c:pt>
                <c:pt idx="6531">
                  <c:v>0.5617875347222222</c:v>
                </c:pt>
                <c:pt idx="6532">
                  <c:v>0.56179277777777781</c:v>
                </c:pt>
                <c:pt idx="6533">
                  <c:v>0.56179820601851849</c:v>
                </c:pt>
                <c:pt idx="6534">
                  <c:v>0.56180344907407409</c:v>
                </c:pt>
                <c:pt idx="6535">
                  <c:v>0.56180905092592592</c:v>
                </c:pt>
                <c:pt idx="6536">
                  <c:v>0.56181447916666671</c:v>
                </c:pt>
                <c:pt idx="6537">
                  <c:v>0.56181990740740739</c:v>
                </c:pt>
                <c:pt idx="6538">
                  <c:v>0.561825150462963</c:v>
                </c:pt>
                <c:pt idx="6539">
                  <c:v>0.56183057870370368</c:v>
                </c:pt>
                <c:pt idx="6540">
                  <c:v>0.56183582175925928</c:v>
                </c:pt>
                <c:pt idx="6541">
                  <c:v>0.56184142361111111</c:v>
                </c:pt>
                <c:pt idx="6542">
                  <c:v>0.56184666666666672</c:v>
                </c:pt>
                <c:pt idx="6543">
                  <c:v>0.56185293981481477</c:v>
                </c:pt>
                <c:pt idx="6544">
                  <c:v>0.56185818287037037</c:v>
                </c:pt>
                <c:pt idx="6545">
                  <c:v>0.56186379629629635</c:v>
                </c:pt>
                <c:pt idx="6546">
                  <c:v>0.56186939814814818</c:v>
                </c:pt>
                <c:pt idx="6547">
                  <c:v>0.56187482638888886</c:v>
                </c:pt>
                <c:pt idx="6548">
                  <c:v>0.56188042824074069</c:v>
                </c:pt>
                <c:pt idx="6549">
                  <c:v>0.5618856712962963</c:v>
                </c:pt>
                <c:pt idx="6550">
                  <c:v>0.56189092592592593</c:v>
                </c:pt>
                <c:pt idx="6551">
                  <c:v>0.56189616898148154</c:v>
                </c:pt>
                <c:pt idx="6552">
                  <c:v>0.56190158564814818</c:v>
                </c:pt>
                <c:pt idx="6553">
                  <c:v>0.56190701388888886</c:v>
                </c:pt>
                <c:pt idx="6554">
                  <c:v>0.56191244212962965</c:v>
                </c:pt>
                <c:pt idx="6555">
                  <c:v>0.56191787037037033</c:v>
                </c:pt>
                <c:pt idx="6556">
                  <c:v>0.56192347222222228</c:v>
                </c:pt>
                <c:pt idx="6557">
                  <c:v>0.56192890046296295</c:v>
                </c:pt>
                <c:pt idx="6558">
                  <c:v>0.56193504629629631</c:v>
                </c:pt>
                <c:pt idx="6559">
                  <c:v>0.56194047453703699</c:v>
                </c:pt>
                <c:pt idx="6560">
                  <c:v>0.5619457175925926</c:v>
                </c:pt>
                <c:pt idx="6561">
                  <c:v>0.56195133101851857</c:v>
                </c:pt>
                <c:pt idx="6562">
                  <c:v>0.56195638888888888</c:v>
                </c:pt>
                <c:pt idx="6563">
                  <c:v>0.56196163194444437</c:v>
                </c:pt>
                <c:pt idx="6564">
                  <c:v>0.56196724537037035</c:v>
                </c:pt>
                <c:pt idx="6565">
                  <c:v>0.56197248842592595</c:v>
                </c:pt>
                <c:pt idx="6566">
                  <c:v>0.56197773148148145</c:v>
                </c:pt>
                <c:pt idx="6567">
                  <c:v>0.56198315972222224</c:v>
                </c:pt>
                <c:pt idx="6568">
                  <c:v>0.56198857638888888</c:v>
                </c:pt>
                <c:pt idx="6569">
                  <c:v>0.56199400462962956</c:v>
                </c:pt>
                <c:pt idx="6570">
                  <c:v>0.56199961805555554</c:v>
                </c:pt>
                <c:pt idx="6571">
                  <c:v>0.56200486111111114</c:v>
                </c:pt>
                <c:pt idx="6572">
                  <c:v>0.5620110069444445</c:v>
                </c:pt>
                <c:pt idx="6573">
                  <c:v>0.56201624999999999</c:v>
                </c:pt>
                <c:pt idx="6574">
                  <c:v>0.56202186342592586</c:v>
                </c:pt>
                <c:pt idx="6575">
                  <c:v>0.56202710648148146</c:v>
                </c:pt>
                <c:pt idx="6576">
                  <c:v>0.56203253472222225</c:v>
                </c:pt>
                <c:pt idx="6577">
                  <c:v>0.56203825231481475</c:v>
                </c:pt>
                <c:pt idx="6578">
                  <c:v>0.56204349537037035</c:v>
                </c:pt>
                <c:pt idx="6579">
                  <c:v>0.56204909722222218</c:v>
                </c:pt>
                <c:pt idx="6580">
                  <c:v>0.56205452546296297</c:v>
                </c:pt>
                <c:pt idx="6581">
                  <c:v>0.56206012731481481</c:v>
                </c:pt>
                <c:pt idx="6582">
                  <c:v>0.56206538194444444</c:v>
                </c:pt>
                <c:pt idx="6583">
                  <c:v>0.56207098379629628</c:v>
                </c:pt>
                <c:pt idx="6584">
                  <c:v>0.56207622685185188</c:v>
                </c:pt>
                <c:pt idx="6585">
                  <c:v>0.56208165509259256</c:v>
                </c:pt>
                <c:pt idx="6586">
                  <c:v>0.56208689814814816</c:v>
                </c:pt>
                <c:pt idx="6587">
                  <c:v>0.5620932291666666</c:v>
                </c:pt>
                <c:pt idx="6588">
                  <c:v>0.56209828703703701</c:v>
                </c:pt>
                <c:pt idx="6589">
                  <c:v>0.56210390046296299</c:v>
                </c:pt>
                <c:pt idx="6590">
                  <c:v>0.56210914351851848</c:v>
                </c:pt>
                <c:pt idx="6591">
                  <c:v>0.56211457175925927</c:v>
                </c:pt>
                <c:pt idx="6592">
                  <c:v>0.56211962962962969</c:v>
                </c:pt>
                <c:pt idx="6593">
                  <c:v>0.56212505787037037</c:v>
                </c:pt>
                <c:pt idx="6594">
                  <c:v>0.56213048611111105</c:v>
                </c:pt>
                <c:pt idx="6595">
                  <c:v>0.56213572916666665</c:v>
                </c:pt>
                <c:pt idx="6596">
                  <c:v>0.56214097222222226</c:v>
                </c:pt>
                <c:pt idx="6597">
                  <c:v>0.56214658564814812</c:v>
                </c:pt>
                <c:pt idx="6598">
                  <c:v>0.56215218750000007</c:v>
                </c:pt>
                <c:pt idx="6599">
                  <c:v>0.56215743055555556</c:v>
                </c:pt>
                <c:pt idx="6600">
                  <c:v>0.56216304398148143</c:v>
                </c:pt>
                <c:pt idx="6601">
                  <c:v>0.56216828703703703</c:v>
                </c:pt>
                <c:pt idx="6602">
                  <c:v>0.56217479166666673</c:v>
                </c:pt>
                <c:pt idx="6603">
                  <c:v>0.56218003472222222</c:v>
                </c:pt>
                <c:pt idx="6604">
                  <c:v>0.5621854629629629</c:v>
                </c:pt>
                <c:pt idx="6605">
                  <c:v>0.56219089120370369</c:v>
                </c:pt>
                <c:pt idx="6606">
                  <c:v>0.56219613425925929</c:v>
                </c:pt>
                <c:pt idx="6607">
                  <c:v>0.56220192129629631</c:v>
                </c:pt>
                <c:pt idx="6608">
                  <c:v>0.56220716435185192</c:v>
                </c:pt>
                <c:pt idx="6609">
                  <c:v>0.56221295138888883</c:v>
                </c:pt>
                <c:pt idx="6610">
                  <c:v>0.56221802083333328</c:v>
                </c:pt>
                <c:pt idx="6611">
                  <c:v>0.56222344907407407</c:v>
                </c:pt>
                <c:pt idx="6612">
                  <c:v>0.5622283217592593</c:v>
                </c:pt>
                <c:pt idx="6613">
                  <c:v>0.56223379629629633</c:v>
                </c:pt>
                <c:pt idx="6614">
                  <c:v>0.56223940972222219</c:v>
                </c:pt>
                <c:pt idx="6615">
                  <c:v>0.5622446527777778</c:v>
                </c:pt>
                <c:pt idx="6616">
                  <c:v>0.56225043981481482</c:v>
                </c:pt>
                <c:pt idx="6617">
                  <c:v>0.56225712962962959</c:v>
                </c:pt>
                <c:pt idx="6618">
                  <c:v>0.5622623726851852</c:v>
                </c:pt>
                <c:pt idx="6619">
                  <c:v>0.56226744212962965</c:v>
                </c:pt>
                <c:pt idx="6620">
                  <c:v>0.56227287037037044</c:v>
                </c:pt>
                <c:pt idx="6621">
                  <c:v>0.56227811342592593</c:v>
                </c:pt>
                <c:pt idx="6622">
                  <c:v>0.56228335648148142</c:v>
                </c:pt>
                <c:pt idx="6623">
                  <c:v>0.56228878472222221</c:v>
                </c:pt>
                <c:pt idx="6624">
                  <c:v>0.56229420138888886</c:v>
                </c:pt>
                <c:pt idx="6625">
                  <c:v>0.56229962962962965</c:v>
                </c:pt>
                <c:pt idx="6626">
                  <c:v>0.56230487268518525</c:v>
                </c:pt>
                <c:pt idx="6627">
                  <c:v>0.56231030092592593</c:v>
                </c:pt>
                <c:pt idx="6628">
                  <c:v>0.56231554398148142</c:v>
                </c:pt>
                <c:pt idx="6629">
                  <c:v>0.5623211574074074</c:v>
                </c:pt>
                <c:pt idx="6630">
                  <c:v>0.56232675925925923</c:v>
                </c:pt>
                <c:pt idx="6631">
                  <c:v>0.56233290509259259</c:v>
                </c:pt>
                <c:pt idx="6632">
                  <c:v>0.56233869212962961</c:v>
                </c:pt>
                <c:pt idx="6633">
                  <c:v>0.56234430555555559</c:v>
                </c:pt>
                <c:pt idx="6634">
                  <c:v>0.56234972222222224</c:v>
                </c:pt>
                <c:pt idx="6635">
                  <c:v>0.56235533564814821</c:v>
                </c:pt>
                <c:pt idx="6636">
                  <c:v>0.56236076388888889</c:v>
                </c:pt>
                <c:pt idx="6637">
                  <c:v>0.56236636574074073</c:v>
                </c:pt>
                <c:pt idx="6638">
                  <c:v>0.5623719791666667</c:v>
                </c:pt>
                <c:pt idx="6639">
                  <c:v>0.56237758101851854</c:v>
                </c:pt>
                <c:pt idx="6640">
                  <c:v>0.56238282407407414</c:v>
                </c:pt>
                <c:pt idx="6641">
                  <c:v>0.56238861111111105</c:v>
                </c:pt>
                <c:pt idx="6642">
                  <c:v>0.56239349537037031</c:v>
                </c:pt>
                <c:pt idx="6643">
                  <c:v>0.5623989236111111</c:v>
                </c:pt>
                <c:pt idx="6644">
                  <c:v>0.56240452546296293</c:v>
                </c:pt>
                <c:pt idx="6645">
                  <c:v>0.56240976851851854</c:v>
                </c:pt>
                <c:pt idx="6646">
                  <c:v>0.56241609953703697</c:v>
                </c:pt>
                <c:pt idx="6647">
                  <c:v>0.56242152777777776</c:v>
                </c:pt>
                <c:pt idx="6648">
                  <c:v>0.56242677083333337</c:v>
                </c:pt>
                <c:pt idx="6649">
                  <c:v>0.56243219907407405</c:v>
                </c:pt>
                <c:pt idx="6650">
                  <c:v>0.56243744212962965</c:v>
                </c:pt>
                <c:pt idx="6651">
                  <c:v>0.56244305555555563</c:v>
                </c:pt>
                <c:pt idx="6652">
                  <c:v>0.56244829861111112</c:v>
                </c:pt>
                <c:pt idx="6653">
                  <c:v>0.56245354166666661</c:v>
                </c:pt>
                <c:pt idx="6654">
                  <c:v>0.56245859953703703</c:v>
                </c:pt>
                <c:pt idx="6655">
                  <c:v>0.56246421296296301</c:v>
                </c:pt>
                <c:pt idx="6656">
                  <c:v>0.56246981481481484</c:v>
                </c:pt>
                <c:pt idx="6657">
                  <c:v>0.56247505787037044</c:v>
                </c:pt>
                <c:pt idx="6658">
                  <c:v>0.56248067129629631</c:v>
                </c:pt>
                <c:pt idx="6659">
                  <c:v>0.56248608796296296</c:v>
                </c:pt>
                <c:pt idx="6660">
                  <c:v>0.5624911574074074</c:v>
                </c:pt>
                <c:pt idx="6661">
                  <c:v>0.56249784722222229</c:v>
                </c:pt>
                <c:pt idx="6662">
                  <c:v>0.56250309027777778</c:v>
                </c:pt>
                <c:pt idx="6663">
                  <c:v>0.56250870370370365</c:v>
                </c:pt>
                <c:pt idx="6664">
                  <c:v>0.56251412037037041</c:v>
                </c:pt>
                <c:pt idx="6665">
                  <c:v>0.56251973379629627</c:v>
                </c:pt>
                <c:pt idx="6666">
                  <c:v>0.5625255208333334</c:v>
                </c:pt>
                <c:pt idx="6667">
                  <c:v>0.5625307638888889</c:v>
                </c:pt>
                <c:pt idx="6668">
                  <c:v>0.56253636574074073</c:v>
                </c:pt>
                <c:pt idx="6669">
                  <c:v>0.56254179398148152</c:v>
                </c:pt>
                <c:pt idx="6670">
                  <c:v>0.56254739583333335</c:v>
                </c:pt>
                <c:pt idx="6671">
                  <c:v>0.56255265046296299</c:v>
                </c:pt>
                <c:pt idx="6672">
                  <c:v>0.56255843750000001</c:v>
                </c:pt>
                <c:pt idx="6673">
                  <c:v>0.5625636805555555</c:v>
                </c:pt>
                <c:pt idx="6674">
                  <c:v>0.56256928240740744</c:v>
                </c:pt>
                <c:pt idx="6675">
                  <c:v>0.56257435185185189</c:v>
                </c:pt>
                <c:pt idx="6676">
                  <c:v>0.56258085648148148</c:v>
                </c:pt>
                <c:pt idx="6677">
                  <c:v>0.56258628472222216</c:v>
                </c:pt>
                <c:pt idx="6678">
                  <c:v>0.56259171296296295</c:v>
                </c:pt>
                <c:pt idx="6679">
                  <c:v>0.56259714120370374</c:v>
                </c:pt>
                <c:pt idx="6680">
                  <c:v>0.56260255787037039</c:v>
                </c:pt>
                <c:pt idx="6681">
                  <c:v>0.56260817129629637</c:v>
                </c:pt>
                <c:pt idx="6682">
                  <c:v>0.56261341435185186</c:v>
                </c:pt>
                <c:pt idx="6683">
                  <c:v>0.56261841435185189</c:v>
                </c:pt>
                <c:pt idx="6684">
                  <c:v>0.56262402777777776</c:v>
                </c:pt>
                <c:pt idx="6685">
                  <c:v>0.5626296296296297</c:v>
                </c:pt>
                <c:pt idx="6686">
                  <c:v>0.56263505787037038</c:v>
                </c:pt>
                <c:pt idx="6687">
                  <c:v>0.56264030092592587</c:v>
                </c:pt>
                <c:pt idx="6688">
                  <c:v>0.562646087962963</c:v>
                </c:pt>
                <c:pt idx="6689">
                  <c:v>0.56265151620370368</c:v>
                </c:pt>
                <c:pt idx="6690">
                  <c:v>0.56265694444444447</c:v>
                </c:pt>
                <c:pt idx="6691">
                  <c:v>0.56266327546296291</c:v>
                </c:pt>
                <c:pt idx="6692">
                  <c:v>0.56266869212962967</c:v>
                </c:pt>
                <c:pt idx="6693">
                  <c:v>0.56267412037037035</c:v>
                </c:pt>
                <c:pt idx="6694">
                  <c:v>0.5626791898148148</c:v>
                </c:pt>
                <c:pt idx="6695">
                  <c:v>0.56268479166666674</c:v>
                </c:pt>
                <c:pt idx="6696">
                  <c:v>0.56269021990740742</c:v>
                </c:pt>
                <c:pt idx="6697">
                  <c:v>0.5626956481481481</c:v>
                </c:pt>
                <c:pt idx="6698">
                  <c:v>0.56270106481481486</c:v>
                </c:pt>
                <c:pt idx="6699">
                  <c:v>0.56270649305555553</c:v>
                </c:pt>
                <c:pt idx="6700">
                  <c:v>0.56271192129629632</c:v>
                </c:pt>
                <c:pt idx="6701">
                  <c:v>0.562717349537037</c:v>
                </c:pt>
                <c:pt idx="6702">
                  <c:v>0.56272277777777779</c:v>
                </c:pt>
                <c:pt idx="6703">
                  <c:v>0.56272819444444444</c:v>
                </c:pt>
                <c:pt idx="6704">
                  <c:v>0.56273343750000004</c:v>
                </c:pt>
                <c:pt idx="6705">
                  <c:v>0.56273995370370367</c:v>
                </c:pt>
                <c:pt idx="6706">
                  <c:v>0.5627455555555555</c:v>
                </c:pt>
                <c:pt idx="6707">
                  <c:v>0.56275134259259263</c:v>
                </c:pt>
                <c:pt idx="6708">
                  <c:v>0.56275677083333331</c:v>
                </c:pt>
                <c:pt idx="6709">
                  <c:v>0.5627621990740741</c:v>
                </c:pt>
                <c:pt idx="6710">
                  <c:v>0.56276725694444452</c:v>
                </c:pt>
                <c:pt idx="6711">
                  <c:v>0.5627726851851852</c:v>
                </c:pt>
                <c:pt idx="6712">
                  <c:v>0.56277811342592587</c:v>
                </c:pt>
                <c:pt idx="6713">
                  <c:v>0.56278354166666666</c:v>
                </c:pt>
                <c:pt idx="6714">
                  <c:v>0.56278896990740745</c:v>
                </c:pt>
                <c:pt idx="6715">
                  <c:v>0.5627943865740741</c:v>
                </c:pt>
                <c:pt idx="6716">
                  <c:v>0.56279999999999997</c:v>
                </c:pt>
                <c:pt idx="6717">
                  <c:v>0.56280524305555557</c:v>
                </c:pt>
                <c:pt idx="6718">
                  <c:v>0.56281067129629625</c:v>
                </c:pt>
                <c:pt idx="6719">
                  <c:v>0.56281591435185185</c:v>
                </c:pt>
                <c:pt idx="6720">
                  <c:v>0.5628222453703704</c:v>
                </c:pt>
                <c:pt idx="6721">
                  <c:v>0.56282748842592589</c:v>
                </c:pt>
                <c:pt idx="6722">
                  <c:v>0.56283309027777773</c:v>
                </c:pt>
                <c:pt idx="6723">
                  <c:v>0.56283851851851852</c:v>
                </c:pt>
                <c:pt idx="6724">
                  <c:v>0.56284394675925931</c:v>
                </c:pt>
                <c:pt idx="6725">
                  <c:v>0.56284954861111114</c:v>
                </c:pt>
                <c:pt idx="6726">
                  <c:v>0.56285479166666663</c:v>
                </c:pt>
                <c:pt idx="6727">
                  <c:v>0.56286021990740742</c:v>
                </c:pt>
                <c:pt idx="6728">
                  <c:v>0.56286546296296291</c:v>
                </c:pt>
                <c:pt idx="6729">
                  <c:v>0.5628708912037037</c:v>
                </c:pt>
                <c:pt idx="6730">
                  <c:v>0.56287649305555554</c:v>
                </c:pt>
                <c:pt idx="6731">
                  <c:v>0.56288192129629633</c:v>
                </c:pt>
                <c:pt idx="6732">
                  <c:v>0.56288734953703701</c:v>
                </c:pt>
                <c:pt idx="6733">
                  <c:v>0.5628927777777778</c:v>
                </c:pt>
                <c:pt idx="6734">
                  <c:v>0.56289819444444444</c:v>
                </c:pt>
                <c:pt idx="6735">
                  <c:v>0.56290471064814818</c:v>
                </c:pt>
                <c:pt idx="6736">
                  <c:v>0.56291013888888886</c:v>
                </c:pt>
                <c:pt idx="6737">
                  <c:v>0.56291556712962965</c:v>
                </c:pt>
                <c:pt idx="6738">
                  <c:v>0.56292098379629629</c:v>
                </c:pt>
                <c:pt idx="6739">
                  <c:v>0.56292623842592593</c:v>
                </c:pt>
                <c:pt idx="6740">
                  <c:v>0.56293184027777776</c:v>
                </c:pt>
                <c:pt idx="6741">
                  <c:v>0.56293726851851855</c:v>
                </c:pt>
                <c:pt idx="6742">
                  <c:v>0.56294269675925923</c:v>
                </c:pt>
                <c:pt idx="6743">
                  <c:v>0.56294811342592588</c:v>
                </c:pt>
                <c:pt idx="6744">
                  <c:v>0.56295318287037033</c:v>
                </c:pt>
                <c:pt idx="6745">
                  <c:v>0.56295878472222227</c:v>
                </c:pt>
                <c:pt idx="6746">
                  <c:v>0.56296402777777776</c:v>
                </c:pt>
                <c:pt idx="6747">
                  <c:v>0.56296927083333337</c:v>
                </c:pt>
                <c:pt idx="6748">
                  <c:v>0.56297469907407405</c:v>
                </c:pt>
                <c:pt idx="6749">
                  <c:v>0.56297994212962965</c:v>
                </c:pt>
                <c:pt idx="6750">
                  <c:v>0.56298609953703704</c:v>
                </c:pt>
                <c:pt idx="6751">
                  <c:v>0.56299151620370369</c:v>
                </c:pt>
                <c:pt idx="6752">
                  <c:v>0.56299694444444448</c:v>
                </c:pt>
                <c:pt idx="6753">
                  <c:v>0.56300209490740738</c:v>
                </c:pt>
                <c:pt idx="6754">
                  <c:v>0.56300770833333336</c:v>
                </c:pt>
                <c:pt idx="6755">
                  <c:v>0.563013125</c:v>
                </c:pt>
                <c:pt idx="6756">
                  <c:v>0.56301873842592587</c:v>
                </c:pt>
                <c:pt idx="6757">
                  <c:v>0.56302379629629629</c:v>
                </c:pt>
                <c:pt idx="6758">
                  <c:v>0.56302940972222226</c:v>
                </c:pt>
                <c:pt idx="6759">
                  <c:v>0.56303482638888891</c:v>
                </c:pt>
                <c:pt idx="6760">
                  <c:v>0.5630402546296297</c:v>
                </c:pt>
                <c:pt idx="6761">
                  <c:v>0.56304532407407404</c:v>
                </c:pt>
                <c:pt idx="6762">
                  <c:v>0.56305074074074069</c:v>
                </c:pt>
                <c:pt idx="6763">
                  <c:v>0.56305653935185185</c:v>
                </c:pt>
                <c:pt idx="6764">
                  <c:v>0.56306268518518521</c:v>
                </c:pt>
                <c:pt idx="6765">
                  <c:v>0.563068113425926</c:v>
                </c:pt>
                <c:pt idx="6766">
                  <c:v>0.56307390046296291</c:v>
                </c:pt>
                <c:pt idx="6767">
                  <c:v>0.56307895833333332</c:v>
                </c:pt>
                <c:pt idx="6768">
                  <c:v>0.56308474537037034</c:v>
                </c:pt>
                <c:pt idx="6769">
                  <c:v>0.56308998842592595</c:v>
                </c:pt>
                <c:pt idx="6770">
                  <c:v>0.56309541666666674</c:v>
                </c:pt>
                <c:pt idx="6771">
                  <c:v>0.56310101851851846</c:v>
                </c:pt>
                <c:pt idx="6772">
                  <c:v>0.5631062731481481</c:v>
                </c:pt>
                <c:pt idx="6773">
                  <c:v>0.56311133101851851</c:v>
                </c:pt>
                <c:pt idx="6774">
                  <c:v>0.5631167592592593</c:v>
                </c:pt>
                <c:pt idx="6775">
                  <c:v>0.56312218749999998</c:v>
                </c:pt>
                <c:pt idx="6776">
                  <c:v>0.56312761574074077</c:v>
                </c:pt>
                <c:pt idx="6777">
                  <c:v>0.56313267361111108</c:v>
                </c:pt>
                <c:pt idx="6778">
                  <c:v>0.56313810185185187</c:v>
                </c:pt>
                <c:pt idx="6779">
                  <c:v>0.56314460648148146</c:v>
                </c:pt>
                <c:pt idx="6780">
                  <c:v>0.56314984953703706</c:v>
                </c:pt>
                <c:pt idx="6781">
                  <c:v>0.56315527777777774</c:v>
                </c:pt>
                <c:pt idx="6782">
                  <c:v>0.56316070601851853</c:v>
                </c:pt>
                <c:pt idx="6783">
                  <c:v>0.56316613425925921</c:v>
                </c:pt>
                <c:pt idx="6784">
                  <c:v>0.56317137731481481</c:v>
                </c:pt>
                <c:pt idx="6785">
                  <c:v>0.5631768055555556</c:v>
                </c:pt>
                <c:pt idx="6786">
                  <c:v>0.5631820486111111</c:v>
                </c:pt>
                <c:pt idx="6787">
                  <c:v>0.5631872916666667</c:v>
                </c:pt>
                <c:pt idx="6788">
                  <c:v>0.56319289351851853</c:v>
                </c:pt>
                <c:pt idx="6789">
                  <c:v>0.56319813657407403</c:v>
                </c:pt>
                <c:pt idx="6790">
                  <c:v>0.56320375</c:v>
                </c:pt>
                <c:pt idx="6791">
                  <c:v>0.56320935185185184</c:v>
                </c:pt>
                <c:pt idx="6792">
                  <c:v>0.56321459490740744</c:v>
                </c:pt>
                <c:pt idx="6793">
                  <c:v>0.56321984953703697</c:v>
                </c:pt>
                <c:pt idx="6794">
                  <c:v>0.56322618055555551</c:v>
                </c:pt>
                <c:pt idx="6795">
                  <c:v>0.56323159722222227</c:v>
                </c:pt>
                <c:pt idx="6796">
                  <c:v>0.56323684027777776</c:v>
                </c:pt>
                <c:pt idx="6797">
                  <c:v>0.5632420949074074</c:v>
                </c:pt>
                <c:pt idx="6798">
                  <c:v>0.56324769675925923</c:v>
                </c:pt>
                <c:pt idx="6799">
                  <c:v>0.56325312500000002</c:v>
                </c:pt>
                <c:pt idx="6800">
                  <c:v>0.56325818287037033</c:v>
                </c:pt>
                <c:pt idx="6801">
                  <c:v>0.56326361111111112</c:v>
                </c:pt>
                <c:pt idx="6802">
                  <c:v>0.56326922453703709</c:v>
                </c:pt>
                <c:pt idx="6803">
                  <c:v>0.56327464120370374</c:v>
                </c:pt>
                <c:pt idx="6804">
                  <c:v>0.56327988425925923</c:v>
                </c:pt>
                <c:pt idx="6805">
                  <c:v>0.56328549768518521</c:v>
                </c:pt>
                <c:pt idx="6806">
                  <c:v>0.56329109953703704</c:v>
                </c:pt>
                <c:pt idx="6807">
                  <c:v>0.56329671296296302</c:v>
                </c:pt>
                <c:pt idx="6808">
                  <c:v>0.56330212962962956</c:v>
                </c:pt>
                <c:pt idx="6809">
                  <c:v>0.56330828703703706</c:v>
                </c:pt>
                <c:pt idx="6810">
                  <c:v>0.56331388888888889</c:v>
                </c:pt>
                <c:pt idx="6811">
                  <c:v>0.5633191319444445</c:v>
                </c:pt>
                <c:pt idx="6812">
                  <c:v>0.56332420138888895</c:v>
                </c:pt>
                <c:pt idx="6813">
                  <c:v>0.56332962962962962</c:v>
                </c:pt>
                <c:pt idx="6814">
                  <c:v>0.56333504629629627</c:v>
                </c:pt>
                <c:pt idx="6815">
                  <c:v>0.56334028935185188</c:v>
                </c:pt>
                <c:pt idx="6816">
                  <c:v>0.56334535879629632</c:v>
                </c:pt>
                <c:pt idx="6817">
                  <c:v>0.563350787037037</c:v>
                </c:pt>
                <c:pt idx="6818">
                  <c:v>0.56335621527777779</c:v>
                </c:pt>
                <c:pt idx="6819">
                  <c:v>0.56336181712962963</c:v>
                </c:pt>
                <c:pt idx="6820">
                  <c:v>0.56336724537037031</c:v>
                </c:pt>
                <c:pt idx="6821">
                  <c:v>0.56337266203703706</c:v>
                </c:pt>
                <c:pt idx="6822">
                  <c:v>0.56337827546296293</c:v>
                </c:pt>
                <c:pt idx="6823">
                  <c:v>0.56338374999999996</c:v>
                </c:pt>
                <c:pt idx="6824">
                  <c:v>0.56339008101851851</c:v>
                </c:pt>
                <c:pt idx="6825">
                  <c:v>0.56339532407407411</c:v>
                </c:pt>
                <c:pt idx="6826">
                  <c:v>0.5634005671296296</c:v>
                </c:pt>
                <c:pt idx="6827">
                  <c:v>0.56340599537037039</c:v>
                </c:pt>
                <c:pt idx="6828">
                  <c:v>0.56341123842592589</c:v>
                </c:pt>
                <c:pt idx="6829">
                  <c:v>0.56341684027777783</c:v>
                </c:pt>
                <c:pt idx="6830">
                  <c:v>0.56342190972222228</c:v>
                </c:pt>
                <c:pt idx="6831">
                  <c:v>0.563427511574074</c:v>
                </c:pt>
                <c:pt idx="6832">
                  <c:v>0.56343312499999998</c:v>
                </c:pt>
                <c:pt idx="6833">
                  <c:v>0.56343854166666663</c:v>
                </c:pt>
                <c:pt idx="6834">
                  <c:v>0.56344396990740742</c:v>
                </c:pt>
                <c:pt idx="6835">
                  <c:v>0.56344939814814821</c:v>
                </c:pt>
                <c:pt idx="6836">
                  <c:v>0.56345499999999993</c:v>
                </c:pt>
                <c:pt idx="6837">
                  <c:v>0.56346025462962956</c:v>
                </c:pt>
                <c:pt idx="6838">
                  <c:v>0.56346675925925926</c:v>
                </c:pt>
                <c:pt idx="6839">
                  <c:v>0.56347237268518524</c:v>
                </c:pt>
                <c:pt idx="6840">
                  <c:v>0.56347761574074073</c:v>
                </c:pt>
                <c:pt idx="6841">
                  <c:v>0.56348321759259257</c:v>
                </c:pt>
                <c:pt idx="6842">
                  <c:v>0.56348864583333336</c:v>
                </c:pt>
                <c:pt idx="6843">
                  <c:v>0.56349424768518519</c:v>
                </c:pt>
                <c:pt idx="6844">
                  <c:v>0.56349949074074079</c:v>
                </c:pt>
                <c:pt idx="6845">
                  <c:v>0.56350527777777781</c:v>
                </c:pt>
                <c:pt idx="6846">
                  <c:v>0.56351070601851849</c:v>
                </c:pt>
                <c:pt idx="6847">
                  <c:v>0.5635159490740741</c:v>
                </c:pt>
                <c:pt idx="6848">
                  <c:v>0.56352137731481478</c:v>
                </c:pt>
                <c:pt idx="6849">
                  <c:v>0.56352697916666672</c:v>
                </c:pt>
                <c:pt idx="6850">
                  <c:v>0.5635324074074074</c:v>
                </c:pt>
                <c:pt idx="6851">
                  <c:v>0.56353765046296289</c:v>
                </c:pt>
                <c:pt idx="6852">
                  <c:v>0.5635428935185185</c:v>
                </c:pt>
                <c:pt idx="6853">
                  <c:v>0.56354940972222223</c:v>
                </c:pt>
                <c:pt idx="6854">
                  <c:v>0.56355483796296302</c:v>
                </c:pt>
                <c:pt idx="6855">
                  <c:v>0.5635602662037037</c:v>
                </c:pt>
                <c:pt idx="6856">
                  <c:v>0.56356568287037034</c:v>
                </c:pt>
                <c:pt idx="6857">
                  <c:v>0.56357146990740736</c:v>
                </c:pt>
                <c:pt idx="6858">
                  <c:v>0.56357689814814815</c:v>
                </c:pt>
                <c:pt idx="6859">
                  <c:v>0.56358232638888894</c:v>
                </c:pt>
                <c:pt idx="6860">
                  <c:v>0.56358756944444444</c:v>
                </c:pt>
                <c:pt idx="6861">
                  <c:v>0.56359317129629627</c:v>
                </c:pt>
                <c:pt idx="6862">
                  <c:v>0.56359895833333329</c:v>
                </c:pt>
                <c:pt idx="6863">
                  <c:v>0.56360402777777774</c:v>
                </c:pt>
                <c:pt idx="6864">
                  <c:v>0.56360945601851853</c:v>
                </c:pt>
                <c:pt idx="6865">
                  <c:v>0.56361469907407413</c:v>
                </c:pt>
                <c:pt idx="6866">
                  <c:v>0.56362012731481481</c:v>
                </c:pt>
                <c:pt idx="6867">
                  <c:v>0.56362518518518512</c:v>
                </c:pt>
                <c:pt idx="6868">
                  <c:v>0.56363170138888885</c:v>
                </c:pt>
                <c:pt idx="6869">
                  <c:v>0.56363712962962964</c:v>
                </c:pt>
                <c:pt idx="6870">
                  <c:v>0.56364254629629629</c:v>
                </c:pt>
                <c:pt idx="6871">
                  <c:v>0.56364797453703697</c:v>
                </c:pt>
                <c:pt idx="6872">
                  <c:v>0.56365358796296294</c:v>
                </c:pt>
                <c:pt idx="6873">
                  <c:v>0.56365918981481478</c:v>
                </c:pt>
                <c:pt idx="6874">
                  <c:v>0.56366424768518519</c:v>
                </c:pt>
                <c:pt idx="6875">
                  <c:v>0.56366986111111117</c:v>
                </c:pt>
                <c:pt idx="6876">
                  <c:v>0.56367528935185185</c:v>
                </c:pt>
                <c:pt idx="6877">
                  <c:v>0.5636807060185185</c:v>
                </c:pt>
                <c:pt idx="6878">
                  <c:v>0.56368613425925929</c:v>
                </c:pt>
                <c:pt idx="6879">
                  <c:v>0.56369137731481478</c:v>
                </c:pt>
                <c:pt idx="6880">
                  <c:v>0.56369699074074076</c:v>
                </c:pt>
                <c:pt idx="6881">
                  <c:v>0.5637024074074074</c:v>
                </c:pt>
                <c:pt idx="6882">
                  <c:v>0.56370765046296289</c:v>
                </c:pt>
                <c:pt idx="6883">
                  <c:v>0.5637138078703704</c:v>
                </c:pt>
                <c:pt idx="6884">
                  <c:v>0.56371923611111108</c:v>
                </c:pt>
                <c:pt idx="6885">
                  <c:v>0.56372483796296302</c:v>
                </c:pt>
                <c:pt idx="6886">
                  <c:v>0.5637302662037037</c:v>
                </c:pt>
                <c:pt idx="6887">
                  <c:v>0.56373568287037035</c:v>
                </c:pt>
                <c:pt idx="6888">
                  <c:v>0.56374129629629632</c:v>
                </c:pt>
                <c:pt idx="6889">
                  <c:v>0.56374653935185182</c:v>
                </c:pt>
                <c:pt idx="6890">
                  <c:v>0.56375160879629627</c:v>
                </c:pt>
                <c:pt idx="6891">
                  <c:v>0.56375702546296302</c:v>
                </c:pt>
                <c:pt idx="6892">
                  <c:v>0.5637624537037037</c:v>
                </c:pt>
                <c:pt idx="6893">
                  <c:v>0.56376789351851853</c:v>
                </c:pt>
                <c:pt idx="6894">
                  <c:v>0.56377303240740739</c:v>
                </c:pt>
                <c:pt idx="6895">
                  <c:v>0.56377863425925923</c:v>
                </c:pt>
                <c:pt idx="6896">
                  <c:v>0.56378406250000002</c:v>
                </c:pt>
                <c:pt idx="6897">
                  <c:v>0.56379075231481479</c:v>
                </c:pt>
                <c:pt idx="6898">
                  <c:v>0.56379582175925924</c:v>
                </c:pt>
                <c:pt idx="6899">
                  <c:v>0.56380125000000003</c:v>
                </c:pt>
                <c:pt idx="6900">
                  <c:v>0.56380685185185186</c:v>
                </c:pt>
                <c:pt idx="6901">
                  <c:v>0.56381263888888888</c:v>
                </c:pt>
                <c:pt idx="6902">
                  <c:v>0.56381788194444449</c:v>
                </c:pt>
                <c:pt idx="6903">
                  <c:v>0.56382313657407412</c:v>
                </c:pt>
                <c:pt idx="6904">
                  <c:v>0.56382855324074077</c:v>
                </c:pt>
                <c:pt idx="6905">
                  <c:v>0.56383379629629626</c:v>
                </c:pt>
                <c:pt idx="6906">
                  <c:v>0.56383903935185187</c:v>
                </c:pt>
                <c:pt idx="6907">
                  <c:v>0.5638442939814815</c:v>
                </c:pt>
                <c:pt idx="6908">
                  <c:v>0.56385008101851852</c:v>
                </c:pt>
                <c:pt idx="6909">
                  <c:v>0.56385550925925931</c:v>
                </c:pt>
                <c:pt idx="6910">
                  <c:v>0.56386092592592596</c:v>
                </c:pt>
                <c:pt idx="6911">
                  <c:v>0.56386635416666664</c:v>
                </c:pt>
                <c:pt idx="6912">
                  <c:v>0.56387268518518519</c:v>
                </c:pt>
                <c:pt idx="6913">
                  <c:v>0.56387811342592598</c:v>
                </c:pt>
                <c:pt idx="6914">
                  <c:v>0.56388335648148147</c:v>
                </c:pt>
                <c:pt idx="6915">
                  <c:v>0.56388859953703707</c:v>
                </c:pt>
                <c:pt idx="6916">
                  <c:v>0.56389438657407409</c:v>
                </c:pt>
                <c:pt idx="6917">
                  <c:v>0.56389981481481477</c:v>
                </c:pt>
                <c:pt idx="6918">
                  <c:v>0.56390523148148153</c:v>
                </c:pt>
                <c:pt idx="6919">
                  <c:v>0.56391065972222221</c:v>
                </c:pt>
                <c:pt idx="6920">
                  <c:v>0.56391627314814818</c:v>
                </c:pt>
                <c:pt idx="6921">
                  <c:v>0.56392151620370368</c:v>
                </c:pt>
                <c:pt idx="6922">
                  <c:v>0.56392694444444447</c:v>
                </c:pt>
                <c:pt idx="6923">
                  <c:v>0.56393236111111111</c:v>
                </c:pt>
                <c:pt idx="6924">
                  <c:v>0.56393797453703709</c:v>
                </c:pt>
                <c:pt idx="6925">
                  <c:v>0.56394340277777777</c:v>
                </c:pt>
                <c:pt idx="6926">
                  <c:v>0.56394864583333326</c:v>
                </c:pt>
                <c:pt idx="6927">
                  <c:v>0.56395515046296296</c:v>
                </c:pt>
                <c:pt idx="6928">
                  <c:v>0.56396057870370375</c:v>
                </c:pt>
                <c:pt idx="6929">
                  <c:v>0.56396582175925924</c:v>
                </c:pt>
                <c:pt idx="6930">
                  <c:v>0.56397106481481485</c:v>
                </c:pt>
                <c:pt idx="6931">
                  <c:v>0.56397667824074071</c:v>
                </c:pt>
                <c:pt idx="6932">
                  <c:v>0.56398246527777773</c:v>
                </c:pt>
                <c:pt idx="6933">
                  <c:v>0.56398770833333334</c:v>
                </c:pt>
                <c:pt idx="6934">
                  <c:v>0.56399331018518517</c:v>
                </c:pt>
                <c:pt idx="6935">
                  <c:v>0.56399892361111115</c:v>
                </c:pt>
                <c:pt idx="6936">
                  <c:v>0.56400435185185183</c:v>
                </c:pt>
                <c:pt idx="6937">
                  <c:v>0.56400940972222224</c:v>
                </c:pt>
                <c:pt idx="6938">
                  <c:v>0.56401483796296292</c:v>
                </c:pt>
                <c:pt idx="6939">
                  <c:v>0.56402025462962968</c:v>
                </c:pt>
                <c:pt idx="6940">
                  <c:v>0.56402568287037036</c:v>
                </c:pt>
                <c:pt idx="6941">
                  <c:v>0.56403111111111104</c:v>
                </c:pt>
                <c:pt idx="6942">
                  <c:v>0.56403762731481477</c:v>
                </c:pt>
                <c:pt idx="6943">
                  <c:v>0.56404304398148153</c:v>
                </c:pt>
                <c:pt idx="6944">
                  <c:v>0.56404865740740739</c:v>
                </c:pt>
                <c:pt idx="6945">
                  <c:v>0.564053900462963</c:v>
                </c:pt>
                <c:pt idx="6946">
                  <c:v>0.56405950231481483</c:v>
                </c:pt>
                <c:pt idx="6947">
                  <c:v>0.5640651157407407</c:v>
                </c:pt>
                <c:pt idx="6948">
                  <c:v>0.5640703587962963</c:v>
                </c:pt>
                <c:pt idx="6949">
                  <c:v>0.56407541666666672</c:v>
                </c:pt>
                <c:pt idx="6950">
                  <c:v>0.5640808449074074</c:v>
                </c:pt>
                <c:pt idx="6951">
                  <c:v>0.56408663194444442</c:v>
                </c:pt>
                <c:pt idx="6952">
                  <c:v>0.56409206018518521</c:v>
                </c:pt>
                <c:pt idx="6953">
                  <c:v>0.56409748842592589</c:v>
                </c:pt>
                <c:pt idx="6954">
                  <c:v>0.56410291666666668</c:v>
                </c:pt>
                <c:pt idx="6955">
                  <c:v>0.56410833333333332</c:v>
                </c:pt>
                <c:pt idx="6956">
                  <c:v>0.56411466435185187</c:v>
                </c:pt>
                <c:pt idx="6957">
                  <c:v>0.56412009259259255</c:v>
                </c:pt>
                <c:pt idx="6958">
                  <c:v>0.56412533564814815</c:v>
                </c:pt>
                <c:pt idx="6959">
                  <c:v>0.56413076388888894</c:v>
                </c:pt>
                <c:pt idx="6960">
                  <c:v>0.56413619212962962</c:v>
                </c:pt>
                <c:pt idx="6961">
                  <c:v>0.56414160879629627</c:v>
                </c:pt>
                <c:pt idx="6962">
                  <c:v>0.5641468634259259</c:v>
                </c:pt>
                <c:pt idx="6963">
                  <c:v>0.5641525462962963</c:v>
                </c:pt>
                <c:pt idx="6964">
                  <c:v>0.56415796296296294</c:v>
                </c:pt>
                <c:pt idx="6965">
                  <c:v>0.56416339120370373</c:v>
                </c:pt>
                <c:pt idx="6966">
                  <c:v>0.56416863425925923</c:v>
                </c:pt>
                <c:pt idx="6967">
                  <c:v>0.5641742476851852</c:v>
                </c:pt>
                <c:pt idx="6968">
                  <c:v>0.56417949074074081</c:v>
                </c:pt>
                <c:pt idx="6969">
                  <c:v>0.5641847337962963</c:v>
                </c:pt>
                <c:pt idx="6970">
                  <c:v>0.56418997685185179</c:v>
                </c:pt>
                <c:pt idx="6971">
                  <c:v>0.56419649305555553</c:v>
                </c:pt>
                <c:pt idx="6972">
                  <c:v>0.56420190972222228</c:v>
                </c:pt>
                <c:pt idx="6973">
                  <c:v>0.56420697916666673</c:v>
                </c:pt>
                <c:pt idx="6974">
                  <c:v>0.56421240740740741</c:v>
                </c:pt>
                <c:pt idx="6975">
                  <c:v>0.56421819444444443</c:v>
                </c:pt>
                <c:pt idx="6976">
                  <c:v>0.56422362268518522</c:v>
                </c:pt>
                <c:pt idx="6977">
                  <c:v>0.5642290509259259</c:v>
                </c:pt>
                <c:pt idx="6978">
                  <c:v>0.56423429398148151</c:v>
                </c:pt>
                <c:pt idx="6979">
                  <c:v>0.56423971064814815</c:v>
                </c:pt>
                <c:pt idx="6980">
                  <c:v>0.56424513888888883</c:v>
                </c:pt>
                <c:pt idx="6981">
                  <c:v>0.56425056712962962</c:v>
                </c:pt>
                <c:pt idx="6982">
                  <c:v>0.56425616898148145</c:v>
                </c:pt>
                <c:pt idx="6983">
                  <c:v>0.56426141203703706</c:v>
                </c:pt>
                <c:pt idx="6984">
                  <c:v>0.56426702546296303</c:v>
                </c:pt>
                <c:pt idx="6985">
                  <c:v>0.56427226851851853</c:v>
                </c:pt>
                <c:pt idx="6986">
                  <c:v>0.56427877314814812</c:v>
                </c:pt>
                <c:pt idx="6987">
                  <c:v>0.56428438657407409</c:v>
                </c:pt>
                <c:pt idx="6988">
                  <c:v>0.56429034722222216</c:v>
                </c:pt>
                <c:pt idx="6989">
                  <c:v>0.56429577546296295</c:v>
                </c:pt>
                <c:pt idx="6990">
                  <c:v>0.56430101851851855</c:v>
                </c:pt>
                <c:pt idx="6991">
                  <c:v>0.56430663194444441</c:v>
                </c:pt>
                <c:pt idx="6992">
                  <c:v>0.56431187500000002</c:v>
                </c:pt>
                <c:pt idx="6993">
                  <c:v>0.56431711805555562</c:v>
                </c:pt>
                <c:pt idx="6994">
                  <c:v>0.56432236111111111</c:v>
                </c:pt>
                <c:pt idx="6995">
                  <c:v>0.56432778935185179</c:v>
                </c:pt>
                <c:pt idx="6996">
                  <c:v>0.56433321759259258</c:v>
                </c:pt>
                <c:pt idx="6997">
                  <c:v>0.56433864583333337</c:v>
                </c:pt>
                <c:pt idx="6998">
                  <c:v>0.56434406250000002</c:v>
                </c:pt>
                <c:pt idx="6999">
                  <c:v>0.564349675925926</c:v>
                </c:pt>
                <c:pt idx="7000">
                  <c:v>0.56435618055555559</c:v>
                </c:pt>
                <c:pt idx="7001">
                  <c:v>0.56436143518518522</c:v>
                </c:pt>
                <c:pt idx="7002">
                  <c:v>0.56436685185185187</c:v>
                </c:pt>
                <c:pt idx="7003">
                  <c:v>0.56437209490740747</c:v>
                </c:pt>
                <c:pt idx="7004">
                  <c:v>0.56437752314814815</c:v>
                </c:pt>
                <c:pt idx="7005">
                  <c:v>0.56438295138888883</c:v>
                </c:pt>
                <c:pt idx="7006">
                  <c:v>0.56438819444444444</c:v>
                </c:pt>
                <c:pt idx="7007">
                  <c:v>0.56439362268518523</c:v>
                </c:pt>
                <c:pt idx="7008">
                  <c:v>0.56439922453703706</c:v>
                </c:pt>
                <c:pt idx="7009">
                  <c:v>0.56440446759259266</c:v>
                </c:pt>
                <c:pt idx="7010">
                  <c:v>0.56441025462962957</c:v>
                </c:pt>
                <c:pt idx="7011">
                  <c:v>0.56441586805555555</c:v>
                </c:pt>
                <c:pt idx="7012">
                  <c:v>0.56442129629629634</c:v>
                </c:pt>
                <c:pt idx="7013">
                  <c:v>0.56442689814814817</c:v>
                </c:pt>
                <c:pt idx="7014">
                  <c:v>0.56443214120370377</c:v>
                </c:pt>
                <c:pt idx="7015">
                  <c:v>0.56443847222222221</c:v>
                </c:pt>
                <c:pt idx="7016">
                  <c:v>0.564443900462963</c:v>
                </c:pt>
                <c:pt idx="7017">
                  <c:v>0.56444932870370368</c:v>
                </c:pt>
                <c:pt idx="7018">
                  <c:v>0.56445475694444447</c:v>
                </c:pt>
                <c:pt idx="7019">
                  <c:v>0.5644603587962963</c:v>
                </c:pt>
                <c:pt idx="7020">
                  <c:v>0.56446560185185179</c:v>
                </c:pt>
                <c:pt idx="7021">
                  <c:v>0.56447067129629624</c:v>
                </c:pt>
                <c:pt idx="7022">
                  <c:v>0.564476087962963</c:v>
                </c:pt>
                <c:pt idx="7023">
                  <c:v>0.56448151620370368</c:v>
                </c:pt>
                <c:pt idx="7024">
                  <c:v>0.56448730324074081</c:v>
                </c:pt>
                <c:pt idx="7025">
                  <c:v>0.56449273148148149</c:v>
                </c:pt>
                <c:pt idx="7026">
                  <c:v>0.56449797453703698</c:v>
                </c:pt>
                <c:pt idx="7027">
                  <c:v>0.56450357638888893</c:v>
                </c:pt>
                <c:pt idx="7028">
                  <c:v>0.56450881944444442</c:v>
                </c:pt>
                <c:pt idx="7029">
                  <c:v>0.56451424768518521</c:v>
                </c:pt>
                <c:pt idx="7030">
                  <c:v>0.56452076388888883</c:v>
                </c:pt>
                <c:pt idx="7031">
                  <c:v>0.56452618055555559</c:v>
                </c:pt>
                <c:pt idx="7032">
                  <c:v>0.56453179398148146</c:v>
                </c:pt>
                <c:pt idx="7033">
                  <c:v>0.56453715277777772</c:v>
                </c:pt>
                <c:pt idx="7034">
                  <c:v>0.56454258101851851</c:v>
                </c:pt>
                <c:pt idx="7035">
                  <c:v>0.56454782407407411</c:v>
                </c:pt>
                <c:pt idx="7036">
                  <c:v>0.56455343749999998</c:v>
                </c:pt>
                <c:pt idx="7037">
                  <c:v>0.56455868055555558</c:v>
                </c:pt>
                <c:pt idx="7038">
                  <c:v>0.56456410879629626</c:v>
                </c:pt>
                <c:pt idx="7039">
                  <c:v>0.56456952546296291</c:v>
                </c:pt>
                <c:pt idx="7040">
                  <c:v>0.56457513888888888</c:v>
                </c:pt>
                <c:pt idx="7041">
                  <c:v>0.56458055555555553</c:v>
                </c:pt>
                <c:pt idx="7042">
                  <c:v>0.56458616898148151</c:v>
                </c:pt>
                <c:pt idx="7043">
                  <c:v>0.56459141203703711</c:v>
                </c:pt>
                <c:pt idx="7044">
                  <c:v>0.5645979166666667</c:v>
                </c:pt>
                <c:pt idx="7045">
                  <c:v>0.56460353009259256</c:v>
                </c:pt>
                <c:pt idx="7046">
                  <c:v>0.56460913194444451</c:v>
                </c:pt>
                <c:pt idx="7047">
                  <c:v>0.56461474537037037</c:v>
                </c:pt>
                <c:pt idx="7048">
                  <c:v>0.56462017361111105</c:v>
                </c:pt>
                <c:pt idx="7049">
                  <c:v>0.56462559027777781</c:v>
                </c:pt>
                <c:pt idx="7050">
                  <c:v>0.56463120370370368</c:v>
                </c:pt>
                <c:pt idx="7051">
                  <c:v>0.56463680555555562</c:v>
                </c:pt>
                <c:pt idx="7052">
                  <c:v>0.56464241898148149</c:v>
                </c:pt>
                <c:pt idx="7053">
                  <c:v>0.56464766203703698</c:v>
                </c:pt>
                <c:pt idx="7054">
                  <c:v>0.56465307870370374</c:v>
                </c:pt>
                <c:pt idx="7055">
                  <c:v>0.56465850694444442</c:v>
                </c:pt>
                <c:pt idx="7056">
                  <c:v>0.56466375000000002</c:v>
                </c:pt>
                <c:pt idx="7057">
                  <c:v>0.56466917824074081</c:v>
                </c:pt>
                <c:pt idx="7058">
                  <c:v>0.56467460648148149</c:v>
                </c:pt>
                <c:pt idx="7059">
                  <c:v>0.56468093750000004</c:v>
                </c:pt>
                <c:pt idx="7060">
                  <c:v>0.56468618055555553</c:v>
                </c:pt>
                <c:pt idx="7061">
                  <c:v>0.56469160879629632</c:v>
                </c:pt>
                <c:pt idx="7062">
                  <c:v>0.56469739583333334</c:v>
                </c:pt>
                <c:pt idx="7063">
                  <c:v>0.56470282407407402</c:v>
                </c:pt>
                <c:pt idx="7064">
                  <c:v>0.56470806712962962</c:v>
                </c:pt>
                <c:pt idx="7065">
                  <c:v>0.56471366898148145</c:v>
                </c:pt>
                <c:pt idx="7066">
                  <c:v>0.56473935185185187</c:v>
                </c:pt>
                <c:pt idx="7067">
                  <c:v>0.5647449537037037</c:v>
                </c:pt>
                <c:pt idx="7068">
                  <c:v>0.56475002314814815</c:v>
                </c:pt>
                <c:pt idx="7069">
                  <c:v>0.56475490740740741</c:v>
                </c:pt>
                <c:pt idx="7070">
                  <c:v>0.56475996527777783</c:v>
                </c:pt>
                <c:pt idx="7071">
                  <c:v>0.56476484953703709</c:v>
                </c:pt>
                <c:pt idx="7072">
                  <c:v>0.56477099537037034</c:v>
                </c:pt>
                <c:pt idx="7073">
                  <c:v>0.56477587962962961</c:v>
                </c:pt>
                <c:pt idx="7074">
                  <c:v>0.56478094907407406</c:v>
                </c:pt>
                <c:pt idx="7075">
                  <c:v>0.56478583333333332</c:v>
                </c:pt>
                <c:pt idx="7076">
                  <c:v>0.56479089120370374</c:v>
                </c:pt>
                <c:pt idx="7077">
                  <c:v>0.56479596064814819</c:v>
                </c:pt>
                <c:pt idx="7078">
                  <c:v>0.56480101851851849</c:v>
                </c:pt>
                <c:pt idx="7079">
                  <c:v>0.56480608796296294</c:v>
                </c:pt>
                <c:pt idx="7080">
                  <c:v>0.56481114583333336</c:v>
                </c:pt>
                <c:pt idx="7081">
                  <c:v>0.56481612268518522</c:v>
                </c:pt>
                <c:pt idx="7082">
                  <c:v>0.56482119212962967</c:v>
                </c:pt>
                <c:pt idx="7083">
                  <c:v>0.56482624999999997</c:v>
                </c:pt>
                <c:pt idx="7084">
                  <c:v>0.56483113425925924</c:v>
                </c:pt>
                <c:pt idx="7085">
                  <c:v>0.5648372800925926</c:v>
                </c:pt>
                <c:pt idx="7086">
                  <c:v>0.56484216435185186</c:v>
                </c:pt>
                <c:pt idx="7087">
                  <c:v>0.56484704861111112</c:v>
                </c:pt>
                <c:pt idx="7088">
                  <c:v>0.56485211805555557</c:v>
                </c:pt>
                <c:pt idx="7089">
                  <c:v>0.56485717592592588</c:v>
                </c:pt>
                <c:pt idx="7090">
                  <c:v>0.56486224537037033</c:v>
                </c:pt>
                <c:pt idx="7091">
                  <c:v>0.56486730324074075</c:v>
                </c:pt>
                <c:pt idx="7092">
                  <c:v>0.56487218750000001</c:v>
                </c:pt>
                <c:pt idx="7093">
                  <c:v>0.56488394675925924</c:v>
                </c:pt>
                <c:pt idx="7094">
                  <c:v>0.56489642361111114</c:v>
                </c:pt>
                <c:pt idx="7095">
                  <c:v>0.56490148148148145</c:v>
                </c:pt>
                <c:pt idx="7096">
                  <c:v>0.5649065509259259</c:v>
                </c:pt>
                <c:pt idx="7097">
                  <c:v>0.56491396990740739</c:v>
                </c:pt>
                <c:pt idx="7098">
                  <c:v>0.56491884259259262</c:v>
                </c:pt>
                <c:pt idx="7099">
                  <c:v>0.56492480324074068</c:v>
                </c:pt>
                <c:pt idx="7100">
                  <c:v>0.5649298611111111</c:v>
                </c:pt>
                <c:pt idx="7101">
                  <c:v>0.56493493055555555</c:v>
                </c:pt>
                <c:pt idx="7102">
                  <c:v>0.56494054398148152</c:v>
                </c:pt>
                <c:pt idx="7103">
                  <c:v>0.56494614583333336</c:v>
                </c:pt>
                <c:pt idx="7104">
                  <c:v>0.56495138888888896</c:v>
                </c:pt>
                <c:pt idx="7105">
                  <c:v>0.56495717592592587</c:v>
                </c:pt>
                <c:pt idx="7106">
                  <c:v>0.56496241898148147</c:v>
                </c:pt>
                <c:pt idx="7107">
                  <c:v>0.56496784722222226</c:v>
                </c:pt>
                <c:pt idx="7108">
                  <c:v>0.56497363425925928</c:v>
                </c:pt>
                <c:pt idx="7109">
                  <c:v>0.56497906250000007</c:v>
                </c:pt>
                <c:pt idx="7110">
                  <c:v>0.56498484953703698</c:v>
                </c:pt>
                <c:pt idx="7111">
                  <c:v>0.56499027777777777</c:v>
                </c:pt>
                <c:pt idx="7112">
                  <c:v>0.56499659722222229</c:v>
                </c:pt>
                <c:pt idx="7113">
                  <c:v>0.56500221064814815</c:v>
                </c:pt>
                <c:pt idx="7114">
                  <c:v>0.56500745370370364</c:v>
                </c:pt>
                <c:pt idx="7115">
                  <c:v>0.56501269675925925</c:v>
                </c:pt>
                <c:pt idx="7116">
                  <c:v>0.56501831018518522</c:v>
                </c:pt>
                <c:pt idx="7117">
                  <c:v>0.56502372685185187</c:v>
                </c:pt>
                <c:pt idx="7118">
                  <c:v>0.56502934027777785</c:v>
                </c:pt>
                <c:pt idx="7119">
                  <c:v>0.56503475694444438</c:v>
                </c:pt>
                <c:pt idx="7120">
                  <c:v>0.56504037037037036</c:v>
                </c:pt>
                <c:pt idx="7121">
                  <c:v>0.56504579861111115</c:v>
                </c:pt>
                <c:pt idx="7122">
                  <c:v>0.56505140046296298</c:v>
                </c:pt>
                <c:pt idx="7123">
                  <c:v>0.56505682870370377</c:v>
                </c:pt>
                <c:pt idx="7124">
                  <c:v>0.56506243055555549</c:v>
                </c:pt>
                <c:pt idx="7125">
                  <c:v>0.56506912037037038</c:v>
                </c:pt>
                <c:pt idx="7126">
                  <c:v>0.5650749074074074</c:v>
                </c:pt>
                <c:pt idx="7127">
                  <c:v>0.56507997685185185</c:v>
                </c:pt>
                <c:pt idx="7128">
                  <c:v>0.56508557870370368</c:v>
                </c:pt>
                <c:pt idx="7129">
                  <c:v>0.56509083333333332</c:v>
                </c:pt>
                <c:pt idx="7130">
                  <c:v>0.56509643518518515</c:v>
                </c:pt>
                <c:pt idx="7131">
                  <c:v>0.56510167824074076</c:v>
                </c:pt>
                <c:pt idx="7132">
                  <c:v>0.56510728009259259</c:v>
                </c:pt>
                <c:pt idx="7133">
                  <c:v>0.56511253472222223</c:v>
                </c:pt>
                <c:pt idx="7134">
                  <c:v>0.56511795138888887</c:v>
                </c:pt>
                <c:pt idx="7135">
                  <c:v>0.56512302083333332</c:v>
                </c:pt>
                <c:pt idx="7136">
                  <c:v>0.56512826388888893</c:v>
                </c:pt>
                <c:pt idx="7137">
                  <c:v>0.56513405092592595</c:v>
                </c:pt>
                <c:pt idx="7138">
                  <c:v>0.56513964120370364</c:v>
                </c:pt>
                <c:pt idx="7139">
                  <c:v>0.56514597222222218</c:v>
                </c:pt>
                <c:pt idx="7140">
                  <c:v>0.56515157407407413</c:v>
                </c:pt>
                <c:pt idx="7141">
                  <c:v>0.5651570023148148</c:v>
                </c:pt>
                <c:pt idx="7142">
                  <c:v>0.56516243055555548</c:v>
                </c:pt>
                <c:pt idx="7143">
                  <c:v>0.56516821759259261</c:v>
                </c:pt>
                <c:pt idx="7144">
                  <c:v>0.56517364583333329</c:v>
                </c:pt>
                <c:pt idx="7145">
                  <c:v>0.5651788888888889</c:v>
                </c:pt>
                <c:pt idx="7146">
                  <c:v>0.56518431712962969</c:v>
                </c:pt>
                <c:pt idx="7147">
                  <c:v>0.5651901041666666</c:v>
                </c:pt>
                <c:pt idx="7148">
                  <c:v>0.56519552083333335</c:v>
                </c:pt>
                <c:pt idx="7149">
                  <c:v>0.56520113425925922</c:v>
                </c:pt>
                <c:pt idx="7150">
                  <c:v>0.56520656250000001</c:v>
                </c:pt>
                <c:pt idx="7151">
                  <c:v>0.56521216435185184</c:v>
                </c:pt>
                <c:pt idx="7152">
                  <c:v>0.5652183101851852</c:v>
                </c:pt>
                <c:pt idx="7153">
                  <c:v>0.56522373842592588</c:v>
                </c:pt>
                <c:pt idx="7154">
                  <c:v>0.56522935185185186</c:v>
                </c:pt>
                <c:pt idx="7155">
                  <c:v>0.5652347685185185</c:v>
                </c:pt>
                <c:pt idx="7156">
                  <c:v>0.56524019675925929</c:v>
                </c:pt>
                <c:pt idx="7157">
                  <c:v>0.56524543981481479</c:v>
                </c:pt>
                <c:pt idx="7158">
                  <c:v>0.56525122685185181</c:v>
                </c:pt>
                <c:pt idx="7159">
                  <c:v>0.5652566550925926</c:v>
                </c:pt>
                <c:pt idx="7160">
                  <c:v>0.5652618981481482</c:v>
                </c:pt>
                <c:pt idx="7161">
                  <c:v>0.56526751157407407</c:v>
                </c:pt>
                <c:pt idx="7162">
                  <c:v>0.56527292824074071</c:v>
                </c:pt>
                <c:pt idx="7163">
                  <c:v>0.56527854166666669</c:v>
                </c:pt>
                <c:pt idx="7164">
                  <c:v>0.56528450231481486</c:v>
                </c:pt>
                <c:pt idx="7165">
                  <c:v>0.56529137731481482</c:v>
                </c:pt>
                <c:pt idx="7166">
                  <c:v>0.5652968055555555</c:v>
                </c:pt>
                <c:pt idx="7167">
                  <c:v>0.56530223379629629</c:v>
                </c:pt>
                <c:pt idx="7168">
                  <c:v>0.56530753472222217</c:v>
                </c:pt>
                <c:pt idx="7169">
                  <c:v>0.56531313657407412</c:v>
                </c:pt>
                <c:pt idx="7170">
                  <c:v>0.56531874999999998</c:v>
                </c:pt>
                <c:pt idx="7171">
                  <c:v>0.56532435185185193</c:v>
                </c:pt>
                <c:pt idx="7172">
                  <c:v>0.5653297800925926</c:v>
                </c:pt>
                <c:pt idx="7173">
                  <c:v>0.56533538194444444</c:v>
                </c:pt>
                <c:pt idx="7174">
                  <c:v>0.56534062500000004</c:v>
                </c:pt>
                <c:pt idx="7175">
                  <c:v>0.56534605324074072</c:v>
                </c:pt>
                <c:pt idx="7176">
                  <c:v>0.56535148148148151</c:v>
                </c:pt>
                <c:pt idx="7177">
                  <c:v>0.56535690972222219</c:v>
                </c:pt>
                <c:pt idx="7178">
                  <c:v>0.56536341435185189</c:v>
                </c:pt>
                <c:pt idx="7179">
                  <c:v>0.56536865740740738</c:v>
                </c:pt>
                <c:pt idx="7180">
                  <c:v>0.56537390046296299</c:v>
                </c:pt>
                <c:pt idx="7181">
                  <c:v>0.56537951388888896</c:v>
                </c:pt>
                <c:pt idx="7182">
                  <c:v>0.56538475694444446</c:v>
                </c:pt>
                <c:pt idx="7183">
                  <c:v>0.56539035879629629</c:v>
                </c:pt>
                <c:pt idx="7184">
                  <c:v>0.56539597222222227</c:v>
                </c:pt>
                <c:pt idx="7185">
                  <c:v>0.56540103009259257</c:v>
                </c:pt>
                <c:pt idx="7186">
                  <c:v>0.56540645833333336</c:v>
                </c:pt>
                <c:pt idx="7187">
                  <c:v>0.56541206018518519</c:v>
                </c:pt>
                <c:pt idx="7188">
                  <c:v>0.56541784722222221</c:v>
                </c:pt>
                <c:pt idx="7189">
                  <c:v>0.56542364583333338</c:v>
                </c:pt>
                <c:pt idx="7190">
                  <c:v>0.56542906250000002</c:v>
                </c:pt>
                <c:pt idx="7191">
                  <c:v>0.56543430555555563</c:v>
                </c:pt>
                <c:pt idx="7192">
                  <c:v>0.56544063657407406</c:v>
                </c:pt>
                <c:pt idx="7193">
                  <c:v>0.56544642361111108</c:v>
                </c:pt>
                <c:pt idx="7194">
                  <c:v>0.56545203703703706</c:v>
                </c:pt>
                <c:pt idx="7195">
                  <c:v>0.56545763888888889</c:v>
                </c:pt>
                <c:pt idx="7196">
                  <c:v>0.56546306712962957</c:v>
                </c:pt>
                <c:pt idx="7197">
                  <c:v>0.56546831018518517</c:v>
                </c:pt>
                <c:pt idx="7198">
                  <c:v>0.56547392361111115</c:v>
                </c:pt>
                <c:pt idx="7199">
                  <c:v>0.5654793402777778</c:v>
                </c:pt>
                <c:pt idx="7200">
                  <c:v>0.56548495370370377</c:v>
                </c:pt>
                <c:pt idx="7201">
                  <c:v>0.56549037037037031</c:v>
                </c:pt>
                <c:pt idx="7202">
                  <c:v>0.56549598379629629</c:v>
                </c:pt>
                <c:pt idx="7203">
                  <c:v>0.56550122685185189</c:v>
                </c:pt>
                <c:pt idx="7204">
                  <c:v>0.56550672453703699</c:v>
                </c:pt>
                <c:pt idx="7205">
                  <c:v>0.56551331018518514</c:v>
                </c:pt>
                <c:pt idx="7206">
                  <c:v>0.56551892361111111</c:v>
                </c:pt>
                <c:pt idx="7207">
                  <c:v>0.56552452546296295</c:v>
                </c:pt>
                <c:pt idx="7208">
                  <c:v>0.56552995370370374</c:v>
                </c:pt>
                <c:pt idx="7209">
                  <c:v>0.5655355671296296</c:v>
                </c:pt>
                <c:pt idx="7210">
                  <c:v>0.56554134259259259</c:v>
                </c:pt>
                <c:pt idx="7211">
                  <c:v>0.56554695601851857</c:v>
                </c:pt>
                <c:pt idx="7212">
                  <c:v>0.56555238425925924</c:v>
                </c:pt>
                <c:pt idx="7213">
                  <c:v>0.56555817129629626</c:v>
                </c:pt>
                <c:pt idx="7214">
                  <c:v>0.56556341435185187</c:v>
                </c:pt>
                <c:pt idx="7215">
                  <c:v>0.56556865740740736</c:v>
                </c:pt>
                <c:pt idx="7216">
                  <c:v>0.5655742592592593</c:v>
                </c:pt>
                <c:pt idx="7217">
                  <c:v>0.56557987268518517</c:v>
                </c:pt>
                <c:pt idx="7218">
                  <c:v>0.56558656249999995</c:v>
                </c:pt>
                <c:pt idx="7219">
                  <c:v>0.56559199074074074</c:v>
                </c:pt>
                <c:pt idx="7220">
                  <c:v>0.56559759259259257</c:v>
                </c:pt>
                <c:pt idx="7221">
                  <c:v>0.56560302083333336</c:v>
                </c:pt>
                <c:pt idx="7222">
                  <c:v>0.56560862268518519</c:v>
                </c:pt>
                <c:pt idx="7223">
                  <c:v>0.56561405092592587</c:v>
                </c:pt>
                <c:pt idx="7224">
                  <c:v>0.56561965277777781</c:v>
                </c:pt>
                <c:pt idx="7225">
                  <c:v>0.56562508101851849</c:v>
                </c:pt>
                <c:pt idx="7226">
                  <c:v>0.56563050925925928</c:v>
                </c:pt>
                <c:pt idx="7227">
                  <c:v>0.56563593749999996</c:v>
                </c:pt>
                <c:pt idx="7228">
                  <c:v>0.56564136574074075</c:v>
                </c:pt>
                <c:pt idx="7229">
                  <c:v>0.56564696759259259</c:v>
                </c:pt>
                <c:pt idx="7230">
                  <c:v>0.56565256944444442</c:v>
                </c:pt>
                <c:pt idx="7231">
                  <c:v>0.56565799768518521</c:v>
                </c:pt>
                <c:pt idx="7232">
                  <c:v>0.56566414351851846</c:v>
                </c:pt>
                <c:pt idx="7233">
                  <c:v>0.56566975694444444</c:v>
                </c:pt>
                <c:pt idx="7234">
                  <c:v>0.56567518518518523</c:v>
                </c:pt>
                <c:pt idx="7235">
                  <c:v>0.56568078703703706</c:v>
                </c:pt>
                <c:pt idx="7236">
                  <c:v>0.56568638888888889</c:v>
                </c:pt>
                <c:pt idx="7237">
                  <c:v>0.56569239583333331</c:v>
                </c:pt>
                <c:pt idx="7238">
                  <c:v>0.5656978240740741</c:v>
                </c:pt>
                <c:pt idx="7239">
                  <c:v>0.56570342592592593</c:v>
                </c:pt>
                <c:pt idx="7240">
                  <c:v>0.56570921296296295</c:v>
                </c:pt>
                <c:pt idx="7241">
                  <c:v>0.56571464120370374</c:v>
                </c:pt>
                <c:pt idx="7242">
                  <c:v>0.56572024305555557</c:v>
                </c:pt>
                <c:pt idx="7243">
                  <c:v>0.56572567129629625</c:v>
                </c:pt>
                <c:pt idx="7244">
                  <c:v>0.56573128472222223</c:v>
                </c:pt>
                <c:pt idx="7245">
                  <c:v>0.56573760416666663</c:v>
                </c:pt>
                <c:pt idx="7246">
                  <c:v>0.56574321759259261</c:v>
                </c:pt>
                <c:pt idx="7247">
                  <c:v>0.56574881944444444</c:v>
                </c:pt>
                <c:pt idx="7248">
                  <c:v>0.56575406250000004</c:v>
                </c:pt>
                <c:pt idx="7249">
                  <c:v>0.56575967592592591</c:v>
                </c:pt>
                <c:pt idx="7250">
                  <c:v>0.56576527777777774</c:v>
                </c:pt>
                <c:pt idx="7251">
                  <c:v>0.56577089120370372</c:v>
                </c:pt>
                <c:pt idx="7252">
                  <c:v>0.56577649305555555</c:v>
                </c:pt>
                <c:pt idx="7253">
                  <c:v>0.56578209490740738</c:v>
                </c:pt>
                <c:pt idx="7254">
                  <c:v>0.56578752314814817</c:v>
                </c:pt>
                <c:pt idx="7255">
                  <c:v>0.56579295138888885</c:v>
                </c:pt>
                <c:pt idx="7256">
                  <c:v>0.56579837962962964</c:v>
                </c:pt>
                <c:pt idx="7257">
                  <c:v>0.56580398148148148</c:v>
                </c:pt>
                <c:pt idx="7258">
                  <c:v>0.56581085648148155</c:v>
                </c:pt>
                <c:pt idx="7259">
                  <c:v>0.56581645833333327</c:v>
                </c:pt>
                <c:pt idx="7260">
                  <c:v>0.56582207175925925</c:v>
                </c:pt>
                <c:pt idx="7261">
                  <c:v>0.56582731481481485</c:v>
                </c:pt>
                <c:pt idx="7262">
                  <c:v>0.56583274305555553</c:v>
                </c:pt>
                <c:pt idx="7263">
                  <c:v>0.56583834490740748</c:v>
                </c:pt>
                <c:pt idx="7264">
                  <c:v>0.56584358796296297</c:v>
                </c:pt>
                <c:pt idx="7265">
                  <c:v>0.56584920138888883</c:v>
                </c:pt>
                <c:pt idx="7266">
                  <c:v>0.56585480324074078</c:v>
                </c:pt>
                <c:pt idx="7267">
                  <c:v>0.56586023148148146</c:v>
                </c:pt>
                <c:pt idx="7268">
                  <c:v>0.5658658333333334</c:v>
                </c:pt>
                <c:pt idx="7269">
                  <c:v>0.56587143518518512</c:v>
                </c:pt>
                <c:pt idx="7270">
                  <c:v>0.56587686342592591</c:v>
                </c:pt>
                <c:pt idx="7271">
                  <c:v>0.56588265046296293</c:v>
                </c:pt>
                <c:pt idx="7272">
                  <c:v>0.56588898148148148</c:v>
                </c:pt>
                <c:pt idx="7273">
                  <c:v>0.56589422453703697</c:v>
                </c:pt>
                <c:pt idx="7274">
                  <c:v>0.56589965277777776</c:v>
                </c:pt>
                <c:pt idx="7275">
                  <c:v>0.56590525462962959</c:v>
                </c:pt>
                <c:pt idx="7276">
                  <c:v>0.56591050925925923</c:v>
                </c:pt>
                <c:pt idx="7277">
                  <c:v>0.56591575231481483</c:v>
                </c:pt>
                <c:pt idx="7278">
                  <c:v>0.56592153935185185</c:v>
                </c:pt>
                <c:pt idx="7279">
                  <c:v>0.56592696759259253</c:v>
                </c:pt>
                <c:pt idx="7280">
                  <c:v>0.56593221064814814</c:v>
                </c:pt>
                <c:pt idx="7281">
                  <c:v>0.56593781249999997</c:v>
                </c:pt>
                <c:pt idx="7282">
                  <c:v>0.56594324074074076</c:v>
                </c:pt>
                <c:pt idx="7283">
                  <c:v>0.56594866898148155</c:v>
                </c:pt>
                <c:pt idx="7284">
                  <c:v>0.56595408564814809</c:v>
                </c:pt>
                <c:pt idx="7285">
                  <c:v>0.56596041666666663</c:v>
                </c:pt>
                <c:pt idx="7286">
                  <c:v>0.56596603009259261</c:v>
                </c:pt>
                <c:pt idx="7287">
                  <c:v>0.56597163194444444</c:v>
                </c:pt>
                <c:pt idx="7288">
                  <c:v>0.56597687499999993</c:v>
                </c:pt>
                <c:pt idx="7289">
                  <c:v>0.56598230324074073</c:v>
                </c:pt>
                <c:pt idx="7290">
                  <c:v>0.56598773148148152</c:v>
                </c:pt>
                <c:pt idx="7291">
                  <c:v>0.56599369212962969</c:v>
                </c:pt>
                <c:pt idx="7292">
                  <c:v>0.56599912037037037</c:v>
                </c:pt>
                <c:pt idx="7293">
                  <c:v>0.56600473379629623</c:v>
                </c:pt>
                <c:pt idx="7294">
                  <c:v>0.56601015046296299</c:v>
                </c:pt>
                <c:pt idx="7295">
                  <c:v>0.56601557870370367</c:v>
                </c:pt>
                <c:pt idx="7296">
                  <c:v>0.56602082175925927</c:v>
                </c:pt>
                <c:pt idx="7297">
                  <c:v>0.56602643518518525</c:v>
                </c:pt>
                <c:pt idx="7298">
                  <c:v>0.56603329861111107</c:v>
                </c:pt>
                <c:pt idx="7299">
                  <c:v>0.56603872685185186</c:v>
                </c:pt>
                <c:pt idx="7300">
                  <c:v>0.56604379629629631</c:v>
                </c:pt>
                <c:pt idx="7301">
                  <c:v>0.56604921296296296</c:v>
                </c:pt>
                <c:pt idx="7302">
                  <c:v>0.56605482638888882</c:v>
                </c:pt>
                <c:pt idx="7303">
                  <c:v>0.56606025462962961</c:v>
                </c:pt>
                <c:pt idx="7304">
                  <c:v>0.56606585648148144</c:v>
                </c:pt>
                <c:pt idx="7305">
                  <c:v>0.56607128472222223</c:v>
                </c:pt>
                <c:pt idx="7306">
                  <c:v>0.56607671296296302</c:v>
                </c:pt>
                <c:pt idx="7307">
                  <c:v>0.56608228009259254</c:v>
                </c:pt>
                <c:pt idx="7308">
                  <c:v>0.56608788194444448</c:v>
                </c:pt>
                <c:pt idx="7309">
                  <c:v>0.56609313657407412</c:v>
                </c:pt>
                <c:pt idx="7310">
                  <c:v>0.56609873842592595</c:v>
                </c:pt>
                <c:pt idx="7311">
                  <c:v>0.56610542824074073</c:v>
                </c:pt>
                <c:pt idx="7312">
                  <c:v>0.56611085648148152</c:v>
                </c:pt>
                <c:pt idx="7313">
                  <c:v>0.56611681712962969</c:v>
                </c:pt>
                <c:pt idx="7314">
                  <c:v>0.56612224537037037</c:v>
                </c:pt>
                <c:pt idx="7315">
                  <c:v>0.56612785879629623</c:v>
                </c:pt>
                <c:pt idx="7316">
                  <c:v>0.56613346064814818</c:v>
                </c:pt>
                <c:pt idx="7317">
                  <c:v>0.56613907407407404</c:v>
                </c:pt>
                <c:pt idx="7318">
                  <c:v>0.56614437500000003</c:v>
                </c:pt>
                <c:pt idx="7319">
                  <c:v>0.5661499884259259</c:v>
                </c:pt>
                <c:pt idx="7320">
                  <c:v>0.56615559027777784</c:v>
                </c:pt>
                <c:pt idx="7321">
                  <c:v>0.56616120370370371</c:v>
                </c:pt>
                <c:pt idx="7322">
                  <c:v>0.56616662037037035</c:v>
                </c:pt>
                <c:pt idx="7323">
                  <c:v>0.56617240740740737</c:v>
                </c:pt>
                <c:pt idx="7324">
                  <c:v>0.56617766203703701</c:v>
                </c:pt>
                <c:pt idx="7325">
                  <c:v>0.5661841666666666</c:v>
                </c:pt>
                <c:pt idx="7326">
                  <c:v>0.56618959490740739</c:v>
                </c:pt>
                <c:pt idx="7327">
                  <c:v>0.56619519675925922</c:v>
                </c:pt>
                <c:pt idx="7328">
                  <c:v>0.5662008101851852</c:v>
                </c:pt>
                <c:pt idx="7329">
                  <c:v>0.56620622685185185</c:v>
                </c:pt>
                <c:pt idx="7330">
                  <c:v>0.56621184027777771</c:v>
                </c:pt>
                <c:pt idx="7331">
                  <c:v>0.5662172685185185</c:v>
                </c:pt>
                <c:pt idx="7332">
                  <c:v>0.56622287037037033</c:v>
                </c:pt>
                <c:pt idx="7333">
                  <c:v>0.56622847222222228</c:v>
                </c:pt>
                <c:pt idx="7334">
                  <c:v>0.56623408564814814</c:v>
                </c:pt>
                <c:pt idx="7335">
                  <c:v>0.56623951388888882</c:v>
                </c:pt>
                <c:pt idx="7336">
                  <c:v>0.56624493055555558</c:v>
                </c:pt>
                <c:pt idx="7337">
                  <c:v>0.56625054398148145</c:v>
                </c:pt>
                <c:pt idx="7338">
                  <c:v>0.56625704861111115</c:v>
                </c:pt>
                <c:pt idx="7339">
                  <c:v>0.56626266203703701</c:v>
                </c:pt>
                <c:pt idx="7340">
                  <c:v>0.56626826388888885</c:v>
                </c:pt>
                <c:pt idx="7341">
                  <c:v>0.56627369212962964</c:v>
                </c:pt>
                <c:pt idx="7342">
                  <c:v>0.56627910879629628</c:v>
                </c:pt>
                <c:pt idx="7343">
                  <c:v>0.56628472222222226</c:v>
                </c:pt>
                <c:pt idx="7344">
                  <c:v>0.56629050925925928</c:v>
                </c:pt>
                <c:pt idx="7345">
                  <c:v>0.56629593749999996</c:v>
                </c:pt>
                <c:pt idx="7346">
                  <c:v>0.56630135416666671</c:v>
                </c:pt>
                <c:pt idx="7347">
                  <c:v>0.56630678240740739</c:v>
                </c:pt>
                <c:pt idx="7348">
                  <c:v>0.56631239583333326</c:v>
                </c:pt>
                <c:pt idx="7349">
                  <c:v>0.5663179976851852</c:v>
                </c:pt>
                <c:pt idx="7350">
                  <c:v>0.56632342592592588</c:v>
                </c:pt>
                <c:pt idx="7351">
                  <c:v>0.56632993055555558</c:v>
                </c:pt>
                <c:pt idx="7352">
                  <c:v>0.56633535879629626</c:v>
                </c:pt>
                <c:pt idx="7353">
                  <c:v>0.5663409606481481</c:v>
                </c:pt>
                <c:pt idx="7354">
                  <c:v>0.56634657407407407</c:v>
                </c:pt>
                <c:pt idx="7355">
                  <c:v>0.56635271990740743</c:v>
                </c:pt>
                <c:pt idx="7356">
                  <c:v>0.56635814814814822</c:v>
                </c:pt>
                <c:pt idx="7357">
                  <c:v>0.56636374999999994</c:v>
                </c:pt>
                <c:pt idx="7358">
                  <c:v>0.56636936342592592</c:v>
                </c:pt>
                <c:pt idx="7359">
                  <c:v>0.56637496527777775</c:v>
                </c:pt>
                <c:pt idx="7360">
                  <c:v>0.5663805671296297</c:v>
                </c:pt>
                <c:pt idx="7361">
                  <c:v>0.56638618055555556</c:v>
                </c:pt>
                <c:pt idx="7362">
                  <c:v>0.56639196759259258</c:v>
                </c:pt>
                <c:pt idx="7363">
                  <c:v>0.56639758101851856</c:v>
                </c:pt>
                <c:pt idx="7364">
                  <c:v>0.56640299768518521</c:v>
                </c:pt>
                <c:pt idx="7365">
                  <c:v>0.56640951388888883</c:v>
                </c:pt>
                <c:pt idx="7366">
                  <c:v>0.56641493055555558</c:v>
                </c:pt>
                <c:pt idx="7367">
                  <c:v>0.56642054398148145</c:v>
                </c:pt>
                <c:pt idx="7368">
                  <c:v>0.56642614583333339</c:v>
                </c:pt>
                <c:pt idx="7369">
                  <c:v>0.56643175925925926</c:v>
                </c:pt>
                <c:pt idx="7370">
                  <c:v>0.56643718749999994</c:v>
                </c:pt>
                <c:pt idx="7371">
                  <c:v>0.5664426041666667</c:v>
                </c:pt>
                <c:pt idx="7372">
                  <c:v>0.56644912037037043</c:v>
                </c:pt>
                <c:pt idx="7373">
                  <c:v>0.56645526620370368</c:v>
                </c:pt>
                <c:pt idx="7374">
                  <c:v>0.56646123842592588</c:v>
                </c:pt>
                <c:pt idx="7375">
                  <c:v>0.56646648148148149</c:v>
                </c:pt>
                <c:pt idx="7376">
                  <c:v>0.56647190972222228</c:v>
                </c:pt>
                <c:pt idx="7377">
                  <c:v>0.56647752314814814</c:v>
                </c:pt>
                <c:pt idx="7378">
                  <c:v>0.56648383101851851</c:v>
                </c:pt>
                <c:pt idx="7379">
                  <c:v>0.56648944444444449</c:v>
                </c:pt>
                <c:pt idx="7380">
                  <c:v>0.56649487268518517</c:v>
                </c:pt>
                <c:pt idx="7381">
                  <c:v>0.56650011574074077</c:v>
                </c:pt>
                <c:pt idx="7382">
                  <c:v>0.56650535879629627</c:v>
                </c:pt>
                <c:pt idx="7383">
                  <c:v>0.56651114583333329</c:v>
                </c:pt>
                <c:pt idx="7384">
                  <c:v>0.56651675925925926</c:v>
                </c:pt>
                <c:pt idx="7385">
                  <c:v>0.56652217592592591</c:v>
                </c:pt>
                <c:pt idx="7386">
                  <c:v>0.56652778935185188</c:v>
                </c:pt>
              </c:numCache>
            </c:numRef>
          </c:xVal>
          <c:yVal>
            <c:numRef>
              <c:f>'2015_09_10-12_42_54 - temp test'!$D$2:$D$7396</c:f>
              <c:numCache>
                <c:formatCode>General</c:formatCode>
                <c:ptCount val="7395"/>
                <c:pt idx="0">
                  <c:v>4135.3999999999996</c:v>
                </c:pt>
                <c:pt idx="1">
                  <c:v>4135.3999999999996</c:v>
                </c:pt>
                <c:pt idx="2">
                  <c:v>4135.3999999999996</c:v>
                </c:pt>
                <c:pt idx="3">
                  <c:v>4134.6000000000004</c:v>
                </c:pt>
                <c:pt idx="4">
                  <c:v>4134.6000000000004</c:v>
                </c:pt>
                <c:pt idx="5">
                  <c:v>4134.8</c:v>
                </c:pt>
                <c:pt idx="6">
                  <c:v>4134.3999999999996</c:v>
                </c:pt>
                <c:pt idx="7">
                  <c:v>4134.3999999999996</c:v>
                </c:pt>
                <c:pt idx="8">
                  <c:v>4134.2</c:v>
                </c:pt>
                <c:pt idx="9">
                  <c:v>4134.2</c:v>
                </c:pt>
                <c:pt idx="10">
                  <c:v>4134.2</c:v>
                </c:pt>
                <c:pt idx="11">
                  <c:v>4134</c:v>
                </c:pt>
                <c:pt idx="12">
                  <c:v>4133.8</c:v>
                </c:pt>
                <c:pt idx="13">
                  <c:v>4133.8</c:v>
                </c:pt>
                <c:pt idx="14">
                  <c:v>4133.6000000000004</c:v>
                </c:pt>
                <c:pt idx="15">
                  <c:v>4133.3999999999996</c:v>
                </c:pt>
                <c:pt idx="16">
                  <c:v>4133.3999999999996</c:v>
                </c:pt>
                <c:pt idx="17">
                  <c:v>4133.6000000000004</c:v>
                </c:pt>
                <c:pt idx="18">
                  <c:v>4134</c:v>
                </c:pt>
                <c:pt idx="19">
                  <c:v>4134.2</c:v>
                </c:pt>
                <c:pt idx="20">
                  <c:v>4135</c:v>
                </c:pt>
                <c:pt idx="21">
                  <c:v>4135</c:v>
                </c:pt>
                <c:pt idx="22">
                  <c:v>4135</c:v>
                </c:pt>
                <c:pt idx="23">
                  <c:v>4135</c:v>
                </c:pt>
                <c:pt idx="24">
                  <c:v>4135</c:v>
                </c:pt>
                <c:pt idx="25">
                  <c:v>4134.6000000000004</c:v>
                </c:pt>
                <c:pt idx="26">
                  <c:v>4134.2</c:v>
                </c:pt>
                <c:pt idx="27">
                  <c:v>4133.3999999999996</c:v>
                </c:pt>
                <c:pt idx="28">
                  <c:v>4133.3999999999996</c:v>
                </c:pt>
                <c:pt idx="29">
                  <c:v>4133.2</c:v>
                </c:pt>
                <c:pt idx="30">
                  <c:v>4133</c:v>
                </c:pt>
                <c:pt idx="31">
                  <c:v>4133</c:v>
                </c:pt>
                <c:pt idx="32">
                  <c:v>4133.6000000000004</c:v>
                </c:pt>
                <c:pt idx="33">
                  <c:v>4134.2</c:v>
                </c:pt>
                <c:pt idx="34">
                  <c:v>4134.2</c:v>
                </c:pt>
                <c:pt idx="35">
                  <c:v>4134.2</c:v>
                </c:pt>
                <c:pt idx="36">
                  <c:v>4134.2</c:v>
                </c:pt>
                <c:pt idx="37">
                  <c:v>4133.6000000000004</c:v>
                </c:pt>
                <c:pt idx="38">
                  <c:v>4133.8</c:v>
                </c:pt>
                <c:pt idx="39">
                  <c:v>4134</c:v>
                </c:pt>
                <c:pt idx="40">
                  <c:v>4133.8</c:v>
                </c:pt>
                <c:pt idx="41">
                  <c:v>4133.8</c:v>
                </c:pt>
                <c:pt idx="42">
                  <c:v>4133.3999999999996</c:v>
                </c:pt>
                <c:pt idx="43">
                  <c:v>4133.3999999999996</c:v>
                </c:pt>
                <c:pt idx="44">
                  <c:v>4133.3999999999996</c:v>
                </c:pt>
                <c:pt idx="45">
                  <c:v>4133.3999999999996</c:v>
                </c:pt>
                <c:pt idx="46">
                  <c:v>4133.3999999999996</c:v>
                </c:pt>
                <c:pt idx="47">
                  <c:v>4133.6000000000004</c:v>
                </c:pt>
                <c:pt idx="48">
                  <c:v>4133.8</c:v>
                </c:pt>
                <c:pt idx="49">
                  <c:v>4133.6000000000004</c:v>
                </c:pt>
                <c:pt idx="50">
                  <c:v>4133.3999999999996</c:v>
                </c:pt>
                <c:pt idx="51">
                  <c:v>4133.6000000000004</c:v>
                </c:pt>
                <c:pt idx="52">
                  <c:v>4133.8</c:v>
                </c:pt>
                <c:pt idx="53">
                  <c:v>4134</c:v>
                </c:pt>
                <c:pt idx="54">
                  <c:v>4134</c:v>
                </c:pt>
                <c:pt idx="55">
                  <c:v>4134</c:v>
                </c:pt>
                <c:pt idx="56">
                  <c:v>4134</c:v>
                </c:pt>
                <c:pt idx="57">
                  <c:v>4134</c:v>
                </c:pt>
                <c:pt idx="58">
                  <c:v>4134</c:v>
                </c:pt>
                <c:pt idx="59">
                  <c:v>4133.8</c:v>
                </c:pt>
                <c:pt idx="60">
                  <c:v>4133.6000000000004</c:v>
                </c:pt>
                <c:pt idx="61">
                  <c:v>4133.6000000000004</c:v>
                </c:pt>
                <c:pt idx="62">
                  <c:v>4133.6000000000004</c:v>
                </c:pt>
                <c:pt idx="63">
                  <c:v>4133.3999999999996</c:v>
                </c:pt>
                <c:pt idx="64">
                  <c:v>4133.2</c:v>
                </c:pt>
                <c:pt idx="65">
                  <c:v>4132.8</c:v>
                </c:pt>
                <c:pt idx="66">
                  <c:v>4132.6000000000004</c:v>
                </c:pt>
                <c:pt idx="67">
                  <c:v>4132</c:v>
                </c:pt>
                <c:pt idx="68">
                  <c:v>4131.3999999999996</c:v>
                </c:pt>
                <c:pt idx="69">
                  <c:v>4131.2</c:v>
                </c:pt>
                <c:pt idx="70">
                  <c:v>4131.2</c:v>
                </c:pt>
                <c:pt idx="71">
                  <c:v>4131.2</c:v>
                </c:pt>
                <c:pt idx="72">
                  <c:v>4131.2</c:v>
                </c:pt>
                <c:pt idx="73">
                  <c:v>4131.2</c:v>
                </c:pt>
                <c:pt idx="74">
                  <c:v>4131.6000000000004</c:v>
                </c:pt>
                <c:pt idx="75">
                  <c:v>4132.2</c:v>
                </c:pt>
                <c:pt idx="76">
                  <c:v>4132.3999999999996</c:v>
                </c:pt>
                <c:pt idx="77">
                  <c:v>4132.6000000000004</c:v>
                </c:pt>
                <c:pt idx="78">
                  <c:v>4132.8</c:v>
                </c:pt>
                <c:pt idx="79">
                  <c:v>4133</c:v>
                </c:pt>
                <c:pt idx="80">
                  <c:v>4133</c:v>
                </c:pt>
                <c:pt idx="81">
                  <c:v>4133</c:v>
                </c:pt>
                <c:pt idx="82">
                  <c:v>4133</c:v>
                </c:pt>
                <c:pt idx="83">
                  <c:v>4133</c:v>
                </c:pt>
                <c:pt idx="84">
                  <c:v>4133.2</c:v>
                </c:pt>
                <c:pt idx="85">
                  <c:v>4133.3999999999996</c:v>
                </c:pt>
                <c:pt idx="86">
                  <c:v>4133.6000000000004</c:v>
                </c:pt>
                <c:pt idx="87">
                  <c:v>4133.8</c:v>
                </c:pt>
                <c:pt idx="88">
                  <c:v>4133.8</c:v>
                </c:pt>
                <c:pt idx="89">
                  <c:v>4133.6000000000004</c:v>
                </c:pt>
                <c:pt idx="90">
                  <c:v>4133.8</c:v>
                </c:pt>
                <c:pt idx="91">
                  <c:v>4134.2</c:v>
                </c:pt>
                <c:pt idx="92">
                  <c:v>4134</c:v>
                </c:pt>
                <c:pt idx="93">
                  <c:v>4133.6000000000004</c:v>
                </c:pt>
                <c:pt idx="94">
                  <c:v>4133.2</c:v>
                </c:pt>
                <c:pt idx="95">
                  <c:v>4132.6000000000004</c:v>
                </c:pt>
                <c:pt idx="96">
                  <c:v>4131.6000000000004</c:v>
                </c:pt>
                <c:pt idx="97">
                  <c:v>4131.2</c:v>
                </c:pt>
                <c:pt idx="98">
                  <c:v>4131.2</c:v>
                </c:pt>
                <c:pt idx="99">
                  <c:v>4131.2</c:v>
                </c:pt>
                <c:pt idx="100">
                  <c:v>4131</c:v>
                </c:pt>
                <c:pt idx="101">
                  <c:v>4131.2</c:v>
                </c:pt>
                <c:pt idx="102">
                  <c:v>4131.2</c:v>
                </c:pt>
                <c:pt idx="103">
                  <c:v>4130.8</c:v>
                </c:pt>
                <c:pt idx="104">
                  <c:v>4130.8</c:v>
                </c:pt>
                <c:pt idx="105">
                  <c:v>4131.2</c:v>
                </c:pt>
                <c:pt idx="106">
                  <c:v>4131.2</c:v>
                </c:pt>
                <c:pt idx="107">
                  <c:v>4130.8</c:v>
                </c:pt>
                <c:pt idx="108">
                  <c:v>4130.6000000000004</c:v>
                </c:pt>
                <c:pt idx="109">
                  <c:v>4130.6000000000004</c:v>
                </c:pt>
                <c:pt idx="110">
                  <c:v>4130.8</c:v>
                </c:pt>
                <c:pt idx="111">
                  <c:v>4131.2</c:v>
                </c:pt>
                <c:pt idx="112">
                  <c:v>4131.2</c:v>
                </c:pt>
                <c:pt idx="113">
                  <c:v>4130.8</c:v>
                </c:pt>
                <c:pt idx="114">
                  <c:v>4130.2</c:v>
                </c:pt>
                <c:pt idx="115">
                  <c:v>4130</c:v>
                </c:pt>
                <c:pt idx="116">
                  <c:v>4130.2</c:v>
                </c:pt>
                <c:pt idx="117">
                  <c:v>4130.2</c:v>
                </c:pt>
                <c:pt idx="118">
                  <c:v>4130.2</c:v>
                </c:pt>
                <c:pt idx="119">
                  <c:v>4130.2</c:v>
                </c:pt>
                <c:pt idx="120">
                  <c:v>4130.2</c:v>
                </c:pt>
                <c:pt idx="121">
                  <c:v>4130.6000000000004</c:v>
                </c:pt>
                <c:pt idx="122">
                  <c:v>4131.2</c:v>
                </c:pt>
                <c:pt idx="123">
                  <c:v>4131.2</c:v>
                </c:pt>
                <c:pt idx="124">
                  <c:v>4131.2</c:v>
                </c:pt>
                <c:pt idx="125">
                  <c:v>4131.6000000000004</c:v>
                </c:pt>
                <c:pt idx="126">
                  <c:v>4131.6000000000004</c:v>
                </c:pt>
                <c:pt idx="127">
                  <c:v>4131.6000000000004</c:v>
                </c:pt>
                <c:pt idx="128">
                  <c:v>4131.6000000000004</c:v>
                </c:pt>
                <c:pt idx="129">
                  <c:v>4131.2</c:v>
                </c:pt>
                <c:pt idx="130">
                  <c:v>4130.8</c:v>
                </c:pt>
                <c:pt idx="131">
                  <c:v>4130.6000000000004</c:v>
                </c:pt>
                <c:pt idx="132">
                  <c:v>4130.2</c:v>
                </c:pt>
                <c:pt idx="133">
                  <c:v>4129.8</c:v>
                </c:pt>
                <c:pt idx="134">
                  <c:v>4129.8</c:v>
                </c:pt>
                <c:pt idx="135">
                  <c:v>4130</c:v>
                </c:pt>
                <c:pt idx="136">
                  <c:v>4130</c:v>
                </c:pt>
                <c:pt idx="137">
                  <c:v>4129.8</c:v>
                </c:pt>
                <c:pt idx="138">
                  <c:v>4129.8</c:v>
                </c:pt>
                <c:pt idx="139">
                  <c:v>4130.2</c:v>
                </c:pt>
                <c:pt idx="140">
                  <c:v>4130.6000000000004</c:v>
                </c:pt>
                <c:pt idx="141">
                  <c:v>4130.8</c:v>
                </c:pt>
                <c:pt idx="142">
                  <c:v>4130.8</c:v>
                </c:pt>
                <c:pt idx="143">
                  <c:v>4130.6000000000004</c:v>
                </c:pt>
                <c:pt idx="144">
                  <c:v>4131.2</c:v>
                </c:pt>
                <c:pt idx="145">
                  <c:v>4132</c:v>
                </c:pt>
                <c:pt idx="146">
                  <c:v>4132</c:v>
                </c:pt>
                <c:pt idx="147">
                  <c:v>4131.8</c:v>
                </c:pt>
                <c:pt idx="148">
                  <c:v>4132</c:v>
                </c:pt>
                <c:pt idx="149">
                  <c:v>4131.6000000000004</c:v>
                </c:pt>
                <c:pt idx="150">
                  <c:v>4130.8</c:v>
                </c:pt>
                <c:pt idx="151">
                  <c:v>4130.8</c:v>
                </c:pt>
                <c:pt idx="152">
                  <c:v>4130.8</c:v>
                </c:pt>
                <c:pt idx="153">
                  <c:v>4130.3999999999996</c:v>
                </c:pt>
                <c:pt idx="154">
                  <c:v>4130</c:v>
                </c:pt>
                <c:pt idx="155">
                  <c:v>4130</c:v>
                </c:pt>
                <c:pt idx="156">
                  <c:v>4130</c:v>
                </c:pt>
                <c:pt idx="157">
                  <c:v>4130</c:v>
                </c:pt>
                <c:pt idx="158">
                  <c:v>4130</c:v>
                </c:pt>
                <c:pt idx="159">
                  <c:v>4130</c:v>
                </c:pt>
                <c:pt idx="160">
                  <c:v>4130.2</c:v>
                </c:pt>
                <c:pt idx="161">
                  <c:v>4130.3999999999996</c:v>
                </c:pt>
                <c:pt idx="162">
                  <c:v>4131.2</c:v>
                </c:pt>
                <c:pt idx="163">
                  <c:v>4132</c:v>
                </c:pt>
                <c:pt idx="164">
                  <c:v>4132</c:v>
                </c:pt>
                <c:pt idx="165">
                  <c:v>4132</c:v>
                </c:pt>
                <c:pt idx="166">
                  <c:v>4132</c:v>
                </c:pt>
                <c:pt idx="167">
                  <c:v>4131.8</c:v>
                </c:pt>
                <c:pt idx="168">
                  <c:v>4131.6000000000004</c:v>
                </c:pt>
                <c:pt idx="169">
                  <c:v>4130.8</c:v>
                </c:pt>
                <c:pt idx="170">
                  <c:v>4130.6000000000004</c:v>
                </c:pt>
                <c:pt idx="171">
                  <c:v>4130.6000000000004</c:v>
                </c:pt>
                <c:pt idx="172">
                  <c:v>4130.6000000000004</c:v>
                </c:pt>
                <c:pt idx="173">
                  <c:v>4131.2</c:v>
                </c:pt>
                <c:pt idx="174">
                  <c:v>4131.3999999999996</c:v>
                </c:pt>
                <c:pt idx="175">
                  <c:v>4131.6000000000004</c:v>
                </c:pt>
                <c:pt idx="176">
                  <c:v>4131.6000000000004</c:v>
                </c:pt>
                <c:pt idx="177">
                  <c:v>4131.6000000000004</c:v>
                </c:pt>
                <c:pt idx="178">
                  <c:v>4131.8</c:v>
                </c:pt>
                <c:pt idx="179">
                  <c:v>4131.3999999999996</c:v>
                </c:pt>
                <c:pt idx="180">
                  <c:v>4131</c:v>
                </c:pt>
                <c:pt idx="181">
                  <c:v>4131</c:v>
                </c:pt>
                <c:pt idx="182">
                  <c:v>4130.8</c:v>
                </c:pt>
                <c:pt idx="183">
                  <c:v>4130.6000000000004</c:v>
                </c:pt>
                <c:pt idx="184">
                  <c:v>4130.6000000000004</c:v>
                </c:pt>
                <c:pt idx="185">
                  <c:v>4130.8</c:v>
                </c:pt>
                <c:pt idx="186">
                  <c:v>4131</c:v>
                </c:pt>
                <c:pt idx="187">
                  <c:v>4131</c:v>
                </c:pt>
                <c:pt idx="188">
                  <c:v>4130.8</c:v>
                </c:pt>
                <c:pt idx="189">
                  <c:v>4130.6000000000004</c:v>
                </c:pt>
                <c:pt idx="190">
                  <c:v>4130.3999999999996</c:v>
                </c:pt>
                <c:pt idx="191">
                  <c:v>4130.3999999999996</c:v>
                </c:pt>
                <c:pt idx="192">
                  <c:v>4130.3999999999996</c:v>
                </c:pt>
                <c:pt idx="193">
                  <c:v>4130.2</c:v>
                </c:pt>
                <c:pt idx="194">
                  <c:v>4130</c:v>
                </c:pt>
                <c:pt idx="195">
                  <c:v>4130</c:v>
                </c:pt>
                <c:pt idx="196">
                  <c:v>4130</c:v>
                </c:pt>
                <c:pt idx="197">
                  <c:v>4130</c:v>
                </c:pt>
                <c:pt idx="198">
                  <c:v>4130</c:v>
                </c:pt>
                <c:pt idx="199">
                  <c:v>4130</c:v>
                </c:pt>
                <c:pt idx="200">
                  <c:v>4130.2</c:v>
                </c:pt>
                <c:pt idx="201">
                  <c:v>4130.3999999999996</c:v>
                </c:pt>
                <c:pt idx="202">
                  <c:v>4130.6000000000004</c:v>
                </c:pt>
                <c:pt idx="203">
                  <c:v>4130.8</c:v>
                </c:pt>
                <c:pt idx="204">
                  <c:v>4131</c:v>
                </c:pt>
                <c:pt idx="205">
                  <c:v>4131</c:v>
                </c:pt>
                <c:pt idx="206">
                  <c:v>4130.8</c:v>
                </c:pt>
                <c:pt idx="207">
                  <c:v>4130.8</c:v>
                </c:pt>
                <c:pt idx="208">
                  <c:v>4130.3999999999996</c:v>
                </c:pt>
                <c:pt idx="209">
                  <c:v>4129.8</c:v>
                </c:pt>
                <c:pt idx="210">
                  <c:v>4130.3999999999996</c:v>
                </c:pt>
                <c:pt idx="211">
                  <c:v>4130.3999999999996</c:v>
                </c:pt>
                <c:pt idx="212">
                  <c:v>4129.3999999999996</c:v>
                </c:pt>
                <c:pt idx="213">
                  <c:v>4129</c:v>
                </c:pt>
                <c:pt idx="214">
                  <c:v>4128.8</c:v>
                </c:pt>
                <c:pt idx="215">
                  <c:v>4129.2</c:v>
                </c:pt>
                <c:pt idx="216">
                  <c:v>4129.8</c:v>
                </c:pt>
                <c:pt idx="217">
                  <c:v>4130.2</c:v>
                </c:pt>
                <c:pt idx="218">
                  <c:v>4130.8</c:v>
                </c:pt>
                <c:pt idx="219">
                  <c:v>4130.8</c:v>
                </c:pt>
                <c:pt idx="220">
                  <c:v>4130.6000000000004</c:v>
                </c:pt>
                <c:pt idx="221">
                  <c:v>4130.8</c:v>
                </c:pt>
                <c:pt idx="222">
                  <c:v>4131.2</c:v>
                </c:pt>
                <c:pt idx="223">
                  <c:v>4131.3999999999996</c:v>
                </c:pt>
                <c:pt idx="224">
                  <c:v>4132</c:v>
                </c:pt>
                <c:pt idx="225">
                  <c:v>4132.6000000000004</c:v>
                </c:pt>
                <c:pt idx="226">
                  <c:v>4132.6000000000004</c:v>
                </c:pt>
                <c:pt idx="227">
                  <c:v>4132.3999999999996</c:v>
                </c:pt>
                <c:pt idx="228">
                  <c:v>4132.3999999999996</c:v>
                </c:pt>
                <c:pt idx="229">
                  <c:v>4132.3999999999996</c:v>
                </c:pt>
                <c:pt idx="230">
                  <c:v>4132.3999999999996</c:v>
                </c:pt>
                <c:pt idx="231">
                  <c:v>4132</c:v>
                </c:pt>
                <c:pt idx="232">
                  <c:v>4131.6000000000004</c:v>
                </c:pt>
                <c:pt idx="233">
                  <c:v>4131.6000000000004</c:v>
                </c:pt>
                <c:pt idx="234">
                  <c:v>4131.6000000000004</c:v>
                </c:pt>
                <c:pt idx="235">
                  <c:v>4131.6000000000004</c:v>
                </c:pt>
                <c:pt idx="236">
                  <c:v>4131.6000000000004</c:v>
                </c:pt>
                <c:pt idx="237">
                  <c:v>4131.3999999999996</c:v>
                </c:pt>
                <c:pt idx="238">
                  <c:v>4131.6000000000004</c:v>
                </c:pt>
                <c:pt idx="239">
                  <c:v>4131.8</c:v>
                </c:pt>
                <c:pt idx="240">
                  <c:v>4132.2</c:v>
                </c:pt>
                <c:pt idx="241">
                  <c:v>4132.6000000000004</c:v>
                </c:pt>
                <c:pt idx="242">
                  <c:v>4132.6000000000004</c:v>
                </c:pt>
                <c:pt idx="243">
                  <c:v>4132</c:v>
                </c:pt>
                <c:pt idx="244">
                  <c:v>4132</c:v>
                </c:pt>
                <c:pt idx="245">
                  <c:v>4132</c:v>
                </c:pt>
                <c:pt idx="246">
                  <c:v>4132.2</c:v>
                </c:pt>
                <c:pt idx="247">
                  <c:v>4132.2</c:v>
                </c:pt>
                <c:pt idx="248">
                  <c:v>4132</c:v>
                </c:pt>
                <c:pt idx="249">
                  <c:v>4131.3999999999996</c:v>
                </c:pt>
                <c:pt idx="250">
                  <c:v>4131.3999999999996</c:v>
                </c:pt>
                <c:pt idx="251">
                  <c:v>4131.3999999999996</c:v>
                </c:pt>
                <c:pt idx="252">
                  <c:v>4131.3999999999996</c:v>
                </c:pt>
                <c:pt idx="253">
                  <c:v>4131.3999999999996</c:v>
                </c:pt>
                <c:pt idx="254">
                  <c:v>4131.6000000000004</c:v>
                </c:pt>
                <c:pt idx="255">
                  <c:v>4131.6000000000004</c:v>
                </c:pt>
                <c:pt idx="256">
                  <c:v>4131.3999999999996</c:v>
                </c:pt>
                <c:pt idx="257">
                  <c:v>4131.3999999999996</c:v>
                </c:pt>
                <c:pt idx="258">
                  <c:v>4131.3999999999996</c:v>
                </c:pt>
                <c:pt idx="259">
                  <c:v>4131.2</c:v>
                </c:pt>
                <c:pt idx="260">
                  <c:v>4131.3999999999996</c:v>
                </c:pt>
                <c:pt idx="261">
                  <c:v>4131.8</c:v>
                </c:pt>
                <c:pt idx="262">
                  <c:v>4132</c:v>
                </c:pt>
                <c:pt idx="263">
                  <c:v>4131.8</c:v>
                </c:pt>
                <c:pt idx="264">
                  <c:v>4132.3999999999996</c:v>
                </c:pt>
                <c:pt idx="265">
                  <c:v>4133.3999999999996</c:v>
                </c:pt>
                <c:pt idx="266">
                  <c:v>4133.8</c:v>
                </c:pt>
                <c:pt idx="267">
                  <c:v>4134</c:v>
                </c:pt>
                <c:pt idx="268">
                  <c:v>4134.3999999999996</c:v>
                </c:pt>
                <c:pt idx="269">
                  <c:v>4134</c:v>
                </c:pt>
                <c:pt idx="270">
                  <c:v>4133.2</c:v>
                </c:pt>
                <c:pt idx="271">
                  <c:v>4133.2</c:v>
                </c:pt>
                <c:pt idx="272">
                  <c:v>4133</c:v>
                </c:pt>
                <c:pt idx="273">
                  <c:v>4132.6000000000004</c:v>
                </c:pt>
                <c:pt idx="274">
                  <c:v>4132.2</c:v>
                </c:pt>
                <c:pt idx="275">
                  <c:v>4132.3999999999996</c:v>
                </c:pt>
                <c:pt idx="276">
                  <c:v>4132.6000000000004</c:v>
                </c:pt>
                <c:pt idx="277">
                  <c:v>4133</c:v>
                </c:pt>
                <c:pt idx="278">
                  <c:v>4132.8</c:v>
                </c:pt>
                <c:pt idx="279">
                  <c:v>4133.2</c:v>
                </c:pt>
                <c:pt idx="280">
                  <c:v>4133.3999999999996</c:v>
                </c:pt>
                <c:pt idx="281">
                  <c:v>4133.6000000000004</c:v>
                </c:pt>
                <c:pt idx="282">
                  <c:v>4133.6000000000004</c:v>
                </c:pt>
                <c:pt idx="283">
                  <c:v>4133.6000000000004</c:v>
                </c:pt>
                <c:pt idx="284">
                  <c:v>4132.8</c:v>
                </c:pt>
                <c:pt idx="285">
                  <c:v>4132.8</c:v>
                </c:pt>
                <c:pt idx="286">
                  <c:v>4132.8</c:v>
                </c:pt>
                <c:pt idx="287">
                  <c:v>4132.6000000000004</c:v>
                </c:pt>
                <c:pt idx="288">
                  <c:v>4132.3999999999996</c:v>
                </c:pt>
                <c:pt idx="289">
                  <c:v>4132.3999999999996</c:v>
                </c:pt>
                <c:pt idx="290">
                  <c:v>4132.3999999999996</c:v>
                </c:pt>
                <c:pt idx="291">
                  <c:v>4132.6000000000004</c:v>
                </c:pt>
                <c:pt idx="292">
                  <c:v>4132.8</c:v>
                </c:pt>
                <c:pt idx="293">
                  <c:v>4133.2</c:v>
                </c:pt>
                <c:pt idx="294">
                  <c:v>4133.6000000000004</c:v>
                </c:pt>
                <c:pt idx="295">
                  <c:v>4134</c:v>
                </c:pt>
                <c:pt idx="296">
                  <c:v>4134.2</c:v>
                </c:pt>
                <c:pt idx="297">
                  <c:v>4134.3999999999996</c:v>
                </c:pt>
                <c:pt idx="298">
                  <c:v>4134.3999999999996</c:v>
                </c:pt>
                <c:pt idx="299">
                  <c:v>4134.3999999999996</c:v>
                </c:pt>
                <c:pt idx="300">
                  <c:v>4134.2</c:v>
                </c:pt>
                <c:pt idx="301">
                  <c:v>4133.8</c:v>
                </c:pt>
                <c:pt idx="302">
                  <c:v>4133.2</c:v>
                </c:pt>
                <c:pt idx="303">
                  <c:v>4133.2</c:v>
                </c:pt>
                <c:pt idx="304">
                  <c:v>4133.2</c:v>
                </c:pt>
                <c:pt idx="305">
                  <c:v>4133.6000000000004</c:v>
                </c:pt>
                <c:pt idx="306">
                  <c:v>4134</c:v>
                </c:pt>
                <c:pt idx="307">
                  <c:v>4134.8</c:v>
                </c:pt>
                <c:pt idx="308">
                  <c:v>4135.3999999999996</c:v>
                </c:pt>
                <c:pt idx="309">
                  <c:v>4136.6000000000004</c:v>
                </c:pt>
                <c:pt idx="310">
                  <c:v>4136.8</c:v>
                </c:pt>
                <c:pt idx="311">
                  <c:v>4137</c:v>
                </c:pt>
                <c:pt idx="312">
                  <c:v>4137</c:v>
                </c:pt>
                <c:pt idx="313">
                  <c:v>4137</c:v>
                </c:pt>
                <c:pt idx="314">
                  <c:v>4137</c:v>
                </c:pt>
                <c:pt idx="315">
                  <c:v>4137</c:v>
                </c:pt>
                <c:pt idx="316">
                  <c:v>4136.2</c:v>
                </c:pt>
                <c:pt idx="317">
                  <c:v>4135.8</c:v>
                </c:pt>
                <c:pt idx="318">
                  <c:v>4135.8</c:v>
                </c:pt>
                <c:pt idx="319">
                  <c:v>4135.8</c:v>
                </c:pt>
                <c:pt idx="320">
                  <c:v>4135.8</c:v>
                </c:pt>
                <c:pt idx="321">
                  <c:v>4135.6000000000004</c:v>
                </c:pt>
                <c:pt idx="322">
                  <c:v>4135.3999999999996</c:v>
                </c:pt>
                <c:pt idx="323">
                  <c:v>4135.6000000000004</c:v>
                </c:pt>
                <c:pt idx="324">
                  <c:v>4136</c:v>
                </c:pt>
                <c:pt idx="325">
                  <c:v>4136.3999999999996</c:v>
                </c:pt>
                <c:pt idx="326">
                  <c:v>4137.2</c:v>
                </c:pt>
                <c:pt idx="327">
                  <c:v>4137.6000000000004</c:v>
                </c:pt>
                <c:pt idx="328">
                  <c:v>4137.2</c:v>
                </c:pt>
                <c:pt idx="329">
                  <c:v>4137.3999999999996</c:v>
                </c:pt>
                <c:pt idx="330">
                  <c:v>4138</c:v>
                </c:pt>
                <c:pt idx="331">
                  <c:v>4138.2</c:v>
                </c:pt>
                <c:pt idx="332">
                  <c:v>4138.2</c:v>
                </c:pt>
                <c:pt idx="333">
                  <c:v>4137.8</c:v>
                </c:pt>
                <c:pt idx="334">
                  <c:v>4136.8</c:v>
                </c:pt>
                <c:pt idx="335">
                  <c:v>4136.8</c:v>
                </c:pt>
                <c:pt idx="336">
                  <c:v>4136.8</c:v>
                </c:pt>
                <c:pt idx="337">
                  <c:v>4138.2</c:v>
                </c:pt>
                <c:pt idx="338">
                  <c:v>4138.8</c:v>
                </c:pt>
                <c:pt idx="339">
                  <c:v>4139.6000000000004</c:v>
                </c:pt>
                <c:pt idx="340">
                  <c:v>4140.6000000000004</c:v>
                </c:pt>
                <c:pt idx="341">
                  <c:v>4140.8</c:v>
                </c:pt>
                <c:pt idx="342">
                  <c:v>4141</c:v>
                </c:pt>
                <c:pt idx="343">
                  <c:v>4141</c:v>
                </c:pt>
                <c:pt idx="344">
                  <c:v>4140.3999999999996</c:v>
                </c:pt>
                <c:pt idx="345">
                  <c:v>4139.6000000000004</c:v>
                </c:pt>
                <c:pt idx="346">
                  <c:v>4139.6000000000004</c:v>
                </c:pt>
                <c:pt idx="347">
                  <c:v>4139.6000000000004</c:v>
                </c:pt>
                <c:pt idx="348">
                  <c:v>4139.3999999999996</c:v>
                </c:pt>
                <c:pt idx="349">
                  <c:v>4139.2</c:v>
                </c:pt>
                <c:pt idx="350">
                  <c:v>4139.6000000000004</c:v>
                </c:pt>
                <c:pt idx="351">
                  <c:v>4139.8</c:v>
                </c:pt>
                <c:pt idx="352">
                  <c:v>4140</c:v>
                </c:pt>
                <c:pt idx="353">
                  <c:v>4140</c:v>
                </c:pt>
                <c:pt idx="354">
                  <c:v>4140</c:v>
                </c:pt>
                <c:pt idx="355">
                  <c:v>4140</c:v>
                </c:pt>
                <c:pt idx="356">
                  <c:v>4140</c:v>
                </c:pt>
                <c:pt idx="357">
                  <c:v>4140</c:v>
                </c:pt>
                <c:pt idx="358">
                  <c:v>4140</c:v>
                </c:pt>
                <c:pt idx="359">
                  <c:v>4140.2</c:v>
                </c:pt>
                <c:pt idx="360">
                  <c:v>4140.3999999999996</c:v>
                </c:pt>
                <c:pt idx="361">
                  <c:v>4140.6000000000004</c:v>
                </c:pt>
                <c:pt idx="362">
                  <c:v>4140.8</c:v>
                </c:pt>
                <c:pt idx="363">
                  <c:v>4141.2</c:v>
                </c:pt>
                <c:pt idx="364">
                  <c:v>4141.3999999999996</c:v>
                </c:pt>
                <c:pt idx="365">
                  <c:v>4141.6000000000004</c:v>
                </c:pt>
                <c:pt idx="366">
                  <c:v>4141.8</c:v>
                </c:pt>
                <c:pt idx="367">
                  <c:v>4142</c:v>
                </c:pt>
                <c:pt idx="368">
                  <c:v>4142</c:v>
                </c:pt>
                <c:pt idx="369">
                  <c:v>4142</c:v>
                </c:pt>
                <c:pt idx="370">
                  <c:v>4142</c:v>
                </c:pt>
                <c:pt idx="371">
                  <c:v>4142</c:v>
                </c:pt>
                <c:pt idx="372">
                  <c:v>4142</c:v>
                </c:pt>
                <c:pt idx="373">
                  <c:v>4142</c:v>
                </c:pt>
                <c:pt idx="374">
                  <c:v>4142</c:v>
                </c:pt>
                <c:pt idx="375">
                  <c:v>4142</c:v>
                </c:pt>
                <c:pt idx="376">
                  <c:v>4141.8</c:v>
                </c:pt>
                <c:pt idx="377">
                  <c:v>4141.6000000000004</c:v>
                </c:pt>
                <c:pt idx="378">
                  <c:v>4141.6000000000004</c:v>
                </c:pt>
                <c:pt idx="379">
                  <c:v>4141.6000000000004</c:v>
                </c:pt>
                <c:pt idx="380">
                  <c:v>4142</c:v>
                </c:pt>
                <c:pt idx="381">
                  <c:v>4142.6000000000004</c:v>
                </c:pt>
                <c:pt idx="382">
                  <c:v>4142.8</c:v>
                </c:pt>
                <c:pt idx="383">
                  <c:v>4142.6000000000004</c:v>
                </c:pt>
                <c:pt idx="384">
                  <c:v>4142.3999999999996</c:v>
                </c:pt>
                <c:pt idx="385">
                  <c:v>4142.8</c:v>
                </c:pt>
                <c:pt idx="386">
                  <c:v>4143.2</c:v>
                </c:pt>
                <c:pt idx="387">
                  <c:v>4143.3999999999996</c:v>
                </c:pt>
                <c:pt idx="388">
                  <c:v>4143.3999999999996</c:v>
                </c:pt>
                <c:pt idx="389">
                  <c:v>4143.2</c:v>
                </c:pt>
                <c:pt idx="390">
                  <c:v>4143</c:v>
                </c:pt>
                <c:pt idx="391">
                  <c:v>4143</c:v>
                </c:pt>
                <c:pt idx="392">
                  <c:v>4143</c:v>
                </c:pt>
                <c:pt idx="393">
                  <c:v>4143</c:v>
                </c:pt>
                <c:pt idx="394">
                  <c:v>4143</c:v>
                </c:pt>
                <c:pt idx="395">
                  <c:v>4143</c:v>
                </c:pt>
                <c:pt idx="396">
                  <c:v>4143</c:v>
                </c:pt>
                <c:pt idx="397">
                  <c:v>4143</c:v>
                </c:pt>
                <c:pt idx="398">
                  <c:v>4143.2</c:v>
                </c:pt>
                <c:pt idx="399">
                  <c:v>4143.2</c:v>
                </c:pt>
                <c:pt idx="400">
                  <c:v>4143.2</c:v>
                </c:pt>
                <c:pt idx="401">
                  <c:v>4143.3999999999996</c:v>
                </c:pt>
                <c:pt idx="402">
                  <c:v>4143.6000000000004</c:v>
                </c:pt>
                <c:pt idx="403">
                  <c:v>4143.8</c:v>
                </c:pt>
                <c:pt idx="404">
                  <c:v>4143.6000000000004</c:v>
                </c:pt>
                <c:pt idx="405">
                  <c:v>4143.2</c:v>
                </c:pt>
                <c:pt idx="406">
                  <c:v>4143.2</c:v>
                </c:pt>
                <c:pt idx="407">
                  <c:v>4143.2</c:v>
                </c:pt>
                <c:pt idx="408">
                  <c:v>4143.6000000000004</c:v>
                </c:pt>
                <c:pt idx="409">
                  <c:v>4143.8</c:v>
                </c:pt>
                <c:pt idx="410">
                  <c:v>4143.6000000000004</c:v>
                </c:pt>
                <c:pt idx="411">
                  <c:v>4143.6000000000004</c:v>
                </c:pt>
                <c:pt idx="412">
                  <c:v>4143.6000000000004</c:v>
                </c:pt>
                <c:pt idx="413">
                  <c:v>4143.8</c:v>
                </c:pt>
                <c:pt idx="414">
                  <c:v>4144</c:v>
                </c:pt>
                <c:pt idx="415">
                  <c:v>4144</c:v>
                </c:pt>
                <c:pt idx="416">
                  <c:v>4144</c:v>
                </c:pt>
                <c:pt idx="417">
                  <c:v>4144</c:v>
                </c:pt>
                <c:pt idx="418">
                  <c:v>4144</c:v>
                </c:pt>
                <c:pt idx="419">
                  <c:v>4144</c:v>
                </c:pt>
                <c:pt idx="420">
                  <c:v>4144</c:v>
                </c:pt>
                <c:pt idx="421">
                  <c:v>4144.2</c:v>
                </c:pt>
                <c:pt idx="422">
                  <c:v>4144.3999999999996</c:v>
                </c:pt>
                <c:pt idx="423">
                  <c:v>4144.3999999999996</c:v>
                </c:pt>
                <c:pt idx="424">
                  <c:v>4144.3999999999996</c:v>
                </c:pt>
                <c:pt idx="425">
                  <c:v>4144.6000000000004</c:v>
                </c:pt>
                <c:pt idx="426">
                  <c:v>4144.6000000000004</c:v>
                </c:pt>
                <c:pt idx="427">
                  <c:v>4144.3999999999996</c:v>
                </c:pt>
                <c:pt idx="428">
                  <c:v>4144.3999999999996</c:v>
                </c:pt>
                <c:pt idx="429">
                  <c:v>4144.6000000000004</c:v>
                </c:pt>
                <c:pt idx="430">
                  <c:v>4144.3999999999996</c:v>
                </c:pt>
                <c:pt idx="431">
                  <c:v>4144.2</c:v>
                </c:pt>
                <c:pt idx="432">
                  <c:v>4144.2</c:v>
                </c:pt>
                <c:pt idx="433">
                  <c:v>4144.3999999999996</c:v>
                </c:pt>
                <c:pt idx="434">
                  <c:v>4144.3999999999996</c:v>
                </c:pt>
                <c:pt idx="435">
                  <c:v>4144.6000000000004</c:v>
                </c:pt>
                <c:pt idx="436">
                  <c:v>4144.8</c:v>
                </c:pt>
                <c:pt idx="437">
                  <c:v>4144.8</c:v>
                </c:pt>
                <c:pt idx="438">
                  <c:v>4144.8</c:v>
                </c:pt>
                <c:pt idx="439">
                  <c:v>4145</c:v>
                </c:pt>
                <c:pt idx="440">
                  <c:v>4145.2</c:v>
                </c:pt>
                <c:pt idx="441">
                  <c:v>4145.3999999999996</c:v>
                </c:pt>
                <c:pt idx="442">
                  <c:v>4145.6000000000004</c:v>
                </c:pt>
                <c:pt idx="443">
                  <c:v>4145.6000000000004</c:v>
                </c:pt>
                <c:pt idx="444">
                  <c:v>4145.6000000000004</c:v>
                </c:pt>
                <c:pt idx="445">
                  <c:v>4145.8</c:v>
                </c:pt>
                <c:pt idx="446">
                  <c:v>4146</c:v>
                </c:pt>
                <c:pt idx="447">
                  <c:v>4146</c:v>
                </c:pt>
                <c:pt idx="448">
                  <c:v>4145.6000000000004</c:v>
                </c:pt>
                <c:pt idx="449">
                  <c:v>4145.2</c:v>
                </c:pt>
                <c:pt idx="450">
                  <c:v>4145.2</c:v>
                </c:pt>
                <c:pt idx="451">
                  <c:v>4145.2</c:v>
                </c:pt>
                <c:pt idx="452">
                  <c:v>4145.8</c:v>
                </c:pt>
                <c:pt idx="453">
                  <c:v>4146.3999999999996</c:v>
                </c:pt>
                <c:pt idx="454">
                  <c:v>4146.6000000000004</c:v>
                </c:pt>
                <c:pt idx="455">
                  <c:v>4146.8</c:v>
                </c:pt>
                <c:pt idx="456">
                  <c:v>4147</c:v>
                </c:pt>
                <c:pt idx="457">
                  <c:v>4147</c:v>
                </c:pt>
                <c:pt idx="458">
                  <c:v>4147</c:v>
                </c:pt>
                <c:pt idx="459">
                  <c:v>4147</c:v>
                </c:pt>
                <c:pt idx="460">
                  <c:v>4147</c:v>
                </c:pt>
                <c:pt idx="461">
                  <c:v>4147</c:v>
                </c:pt>
                <c:pt idx="462">
                  <c:v>4147.2</c:v>
                </c:pt>
                <c:pt idx="463">
                  <c:v>4147.2</c:v>
                </c:pt>
                <c:pt idx="464">
                  <c:v>4147.2</c:v>
                </c:pt>
                <c:pt idx="465">
                  <c:v>4147</c:v>
                </c:pt>
                <c:pt idx="466">
                  <c:v>4147</c:v>
                </c:pt>
                <c:pt idx="467">
                  <c:v>4147.2</c:v>
                </c:pt>
                <c:pt idx="468">
                  <c:v>4147.3999999999996</c:v>
                </c:pt>
                <c:pt idx="469">
                  <c:v>4147.2</c:v>
                </c:pt>
                <c:pt idx="470">
                  <c:v>4147</c:v>
                </c:pt>
                <c:pt idx="471">
                  <c:v>4147</c:v>
                </c:pt>
                <c:pt idx="472">
                  <c:v>4147</c:v>
                </c:pt>
                <c:pt idx="473">
                  <c:v>4147</c:v>
                </c:pt>
                <c:pt idx="474">
                  <c:v>4147.2</c:v>
                </c:pt>
                <c:pt idx="475">
                  <c:v>4147.3999999999996</c:v>
                </c:pt>
                <c:pt idx="476">
                  <c:v>4147.8</c:v>
                </c:pt>
                <c:pt idx="477">
                  <c:v>4147.8</c:v>
                </c:pt>
                <c:pt idx="478">
                  <c:v>4148.2</c:v>
                </c:pt>
                <c:pt idx="479">
                  <c:v>4148.6000000000004</c:v>
                </c:pt>
                <c:pt idx="480">
                  <c:v>4149</c:v>
                </c:pt>
                <c:pt idx="481">
                  <c:v>4149.6000000000004</c:v>
                </c:pt>
                <c:pt idx="482">
                  <c:v>4149.8</c:v>
                </c:pt>
                <c:pt idx="483">
                  <c:v>4150.2</c:v>
                </c:pt>
                <c:pt idx="484">
                  <c:v>4150.6000000000004</c:v>
                </c:pt>
                <c:pt idx="485">
                  <c:v>4151</c:v>
                </c:pt>
                <c:pt idx="486">
                  <c:v>4151</c:v>
                </c:pt>
                <c:pt idx="487">
                  <c:v>4151</c:v>
                </c:pt>
                <c:pt idx="488">
                  <c:v>4151</c:v>
                </c:pt>
                <c:pt idx="489">
                  <c:v>4151</c:v>
                </c:pt>
                <c:pt idx="490">
                  <c:v>4151</c:v>
                </c:pt>
                <c:pt idx="491">
                  <c:v>4151.2</c:v>
                </c:pt>
                <c:pt idx="492">
                  <c:v>4151.3999999999996</c:v>
                </c:pt>
                <c:pt idx="493">
                  <c:v>4151.6000000000004</c:v>
                </c:pt>
                <c:pt idx="494">
                  <c:v>4151.6000000000004</c:v>
                </c:pt>
                <c:pt idx="495">
                  <c:v>4151.6000000000004</c:v>
                </c:pt>
                <c:pt idx="496">
                  <c:v>4151.8</c:v>
                </c:pt>
                <c:pt idx="497">
                  <c:v>4152</c:v>
                </c:pt>
                <c:pt idx="498">
                  <c:v>4152</c:v>
                </c:pt>
                <c:pt idx="499">
                  <c:v>4152</c:v>
                </c:pt>
                <c:pt idx="500">
                  <c:v>4152</c:v>
                </c:pt>
                <c:pt idx="501">
                  <c:v>4152</c:v>
                </c:pt>
                <c:pt idx="502">
                  <c:v>4152</c:v>
                </c:pt>
                <c:pt idx="503">
                  <c:v>4152</c:v>
                </c:pt>
                <c:pt idx="504">
                  <c:v>4152</c:v>
                </c:pt>
                <c:pt idx="505">
                  <c:v>4152</c:v>
                </c:pt>
                <c:pt idx="506">
                  <c:v>4152</c:v>
                </c:pt>
                <c:pt idx="507">
                  <c:v>4152</c:v>
                </c:pt>
                <c:pt idx="508">
                  <c:v>4152</c:v>
                </c:pt>
                <c:pt idx="509">
                  <c:v>4152</c:v>
                </c:pt>
                <c:pt idx="510">
                  <c:v>4152</c:v>
                </c:pt>
                <c:pt idx="511">
                  <c:v>4152</c:v>
                </c:pt>
                <c:pt idx="512">
                  <c:v>4152</c:v>
                </c:pt>
                <c:pt idx="513">
                  <c:v>4152</c:v>
                </c:pt>
                <c:pt idx="514">
                  <c:v>4152</c:v>
                </c:pt>
                <c:pt idx="515">
                  <c:v>4152</c:v>
                </c:pt>
                <c:pt idx="516">
                  <c:v>4152</c:v>
                </c:pt>
                <c:pt idx="517">
                  <c:v>4152</c:v>
                </c:pt>
                <c:pt idx="518">
                  <c:v>4152</c:v>
                </c:pt>
                <c:pt idx="519">
                  <c:v>4152</c:v>
                </c:pt>
                <c:pt idx="520">
                  <c:v>4152</c:v>
                </c:pt>
                <c:pt idx="521">
                  <c:v>4152</c:v>
                </c:pt>
                <c:pt idx="522">
                  <c:v>4152</c:v>
                </c:pt>
                <c:pt idx="523">
                  <c:v>4152</c:v>
                </c:pt>
                <c:pt idx="524">
                  <c:v>4152</c:v>
                </c:pt>
                <c:pt idx="525">
                  <c:v>4152</c:v>
                </c:pt>
                <c:pt idx="526">
                  <c:v>4152</c:v>
                </c:pt>
                <c:pt idx="527">
                  <c:v>4152</c:v>
                </c:pt>
                <c:pt idx="528">
                  <c:v>4152</c:v>
                </c:pt>
                <c:pt idx="529">
                  <c:v>4152</c:v>
                </c:pt>
                <c:pt idx="530">
                  <c:v>4152</c:v>
                </c:pt>
                <c:pt idx="531">
                  <c:v>4152</c:v>
                </c:pt>
                <c:pt idx="532">
                  <c:v>4152</c:v>
                </c:pt>
                <c:pt idx="533">
                  <c:v>4152</c:v>
                </c:pt>
                <c:pt idx="534">
                  <c:v>4152</c:v>
                </c:pt>
                <c:pt idx="535">
                  <c:v>4152</c:v>
                </c:pt>
                <c:pt idx="536">
                  <c:v>4152</c:v>
                </c:pt>
                <c:pt idx="537">
                  <c:v>4152</c:v>
                </c:pt>
                <c:pt idx="538">
                  <c:v>4152</c:v>
                </c:pt>
                <c:pt idx="539">
                  <c:v>4152</c:v>
                </c:pt>
                <c:pt idx="540">
                  <c:v>4152</c:v>
                </c:pt>
                <c:pt idx="541">
                  <c:v>4152</c:v>
                </c:pt>
                <c:pt idx="542">
                  <c:v>4152</c:v>
                </c:pt>
                <c:pt idx="543">
                  <c:v>4152</c:v>
                </c:pt>
                <c:pt idx="544">
                  <c:v>4152</c:v>
                </c:pt>
                <c:pt idx="545">
                  <c:v>4152</c:v>
                </c:pt>
                <c:pt idx="546">
                  <c:v>4152</c:v>
                </c:pt>
                <c:pt idx="547">
                  <c:v>4152</c:v>
                </c:pt>
                <c:pt idx="548">
                  <c:v>4152</c:v>
                </c:pt>
                <c:pt idx="549">
                  <c:v>4152</c:v>
                </c:pt>
                <c:pt idx="550">
                  <c:v>4152</c:v>
                </c:pt>
                <c:pt idx="551">
                  <c:v>4152</c:v>
                </c:pt>
                <c:pt idx="552">
                  <c:v>4152</c:v>
                </c:pt>
                <c:pt idx="553">
                  <c:v>4152</c:v>
                </c:pt>
                <c:pt idx="554">
                  <c:v>4152</c:v>
                </c:pt>
                <c:pt idx="555">
                  <c:v>4152</c:v>
                </c:pt>
                <c:pt idx="556">
                  <c:v>4152</c:v>
                </c:pt>
                <c:pt idx="557">
                  <c:v>4152</c:v>
                </c:pt>
                <c:pt idx="558">
                  <c:v>4152</c:v>
                </c:pt>
                <c:pt idx="559">
                  <c:v>4152</c:v>
                </c:pt>
                <c:pt idx="560">
                  <c:v>4152</c:v>
                </c:pt>
                <c:pt idx="561">
                  <c:v>4152</c:v>
                </c:pt>
                <c:pt idx="562">
                  <c:v>4152</c:v>
                </c:pt>
                <c:pt idx="563">
                  <c:v>4152</c:v>
                </c:pt>
                <c:pt idx="564">
                  <c:v>4152</c:v>
                </c:pt>
                <c:pt idx="565">
                  <c:v>4152</c:v>
                </c:pt>
                <c:pt idx="566">
                  <c:v>4152</c:v>
                </c:pt>
                <c:pt idx="567">
                  <c:v>4152</c:v>
                </c:pt>
                <c:pt idx="568">
                  <c:v>4152</c:v>
                </c:pt>
                <c:pt idx="569">
                  <c:v>4152</c:v>
                </c:pt>
                <c:pt idx="570">
                  <c:v>4152</c:v>
                </c:pt>
                <c:pt idx="571">
                  <c:v>4152</c:v>
                </c:pt>
                <c:pt idx="572">
                  <c:v>4152</c:v>
                </c:pt>
                <c:pt idx="573">
                  <c:v>4152.2</c:v>
                </c:pt>
                <c:pt idx="574">
                  <c:v>4152.3999999999996</c:v>
                </c:pt>
                <c:pt idx="575">
                  <c:v>4152.6000000000004</c:v>
                </c:pt>
                <c:pt idx="576">
                  <c:v>4152.8</c:v>
                </c:pt>
                <c:pt idx="577">
                  <c:v>4153</c:v>
                </c:pt>
                <c:pt idx="578">
                  <c:v>4153</c:v>
                </c:pt>
                <c:pt idx="579">
                  <c:v>4153</c:v>
                </c:pt>
                <c:pt idx="580">
                  <c:v>4153</c:v>
                </c:pt>
                <c:pt idx="581">
                  <c:v>4153.2</c:v>
                </c:pt>
                <c:pt idx="582">
                  <c:v>4153.3999999999996</c:v>
                </c:pt>
                <c:pt idx="583">
                  <c:v>4153.6000000000004</c:v>
                </c:pt>
                <c:pt idx="584">
                  <c:v>4154.2</c:v>
                </c:pt>
                <c:pt idx="585">
                  <c:v>4154.8</c:v>
                </c:pt>
                <c:pt idx="586">
                  <c:v>4155.2</c:v>
                </c:pt>
                <c:pt idx="587">
                  <c:v>4155.2</c:v>
                </c:pt>
                <c:pt idx="588">
                  <c:v>4155.2</c:v>
                </c:pt>
                <c:pt idx="589">
                  <c:v>4155.3999999999996</c:v>
                </c:pt>
                <c:pt idx="590">
                  <c:v>4155.2</c:v>
                </c:pt>
                <c:pt idx="591">
                  <c:v>4155.2</c:v>
                </c:pt>
                <c:pt idx="592">
                  <c:v>4155.6000000000004</c:v>
                </c:pt>
                <c:pt idx="593">
                  <c:v>4155.6000000000004</c:v>
                </c:pt>
                <c:pt idx="594">
                  <c:v>4155.6000000000004</c:v>
                </c:pt>
                <c:pt idx="595">
                  <c:v>4155.6000000000004</c:v>
                </c:pt>
                <c:pt idx="596">
                  <c:v>4155.8</c:v>
                </c:pt>
                <c:pt idx="597">
                  <c:v>4155.8</c:v>
                </c:pt>
                <c:pt idx="598">
                  <c:v>4155.8</c:v>
                </c:pt>
                <c:pt idx="599">
                  <c:v>4156.3999999999996</c:v>
                </c:pt>
                <c:pt idx="600">
                  <c:v>4156.8</c:v>
                </c:pt>
                <c:pt idx="601">
                  <c:v>4157</c:v>
                </c:pt>
                <c:pt idx="602">
                  <c:v>4157.3999999999996</c:v>
                </c:pt>
                <c:pt idx="603">
                  <c:v>4157.8</c:v>
                </c:pt>
                <c:pt idx="604">
                  <c:v>4158</c:v>
                </c:pt>
                <c:pt idx="605">
                  <c:v>4158.2</c:v>
                </c:pt>
                <c:pt idx="606">
                  <c:v>4158.8</c:v>
                </c:pt>
                <c:pt idx="607">
                  <c:v>4159.2</c:v>
                </c:pt>
                <c:pt idx="608">
                  <c:v>4160.2</c:v>
                </c:pt>
                <c:pt idx="609">
                  <c:v>4160.8</c:v>
                </c:pt>
                <c:pt idx="610">
                  <c:v>4161.3999999999996</c:v>
                </c:pt>
                <c:pt idx="611">
                  <c:v>4162</c:v>
                </c:pt>
                <c:pt idx="612">
                  <c:v>4162.6000000000004</c:v>
                </c:pt>
                <c:pt idx="613">
                  <c:v>4162.6000000000004</c:v>
                </c:pt>
                <c:pt idx="614">
                  <c:v>4162.3999999999996</c:v>
                </c:pt>
                <c:pt idx="615">
                  <c:v>4162.3999999999996</c:v>
                </c:pt>
                <c:pt idx="616">
                  <c:v>4162.8</c:v>
                </c:pt>
                <c:pt idx="617">
                  <c:v>4162.8</c:v>
                </c:pt>
                <c:pt idx="618">
                  <c:v>4163.2</c:v>
                </c:pt>
                <c:pt idx="619">
                  <c:v>4163.3999999999996</c:v>
                </c:pt>
                <c:pt idx="620">
                  <c:v>4163.3999999999996</c:v>
                </c:pt>
                <c:pt idx="621">
                  <c:v>4164</c:v>
                </c:pt>
                <c:pt idx="622">
                  <c:v>4164</c:v>
                </c:pt>
                <c:pt idx="623">
                  <c:v>4164.6000000000004</c:v>
                </c:pt>
                <c:pt idx="624">
                  <c:v>4165.2</c:v>
                </c:pt>
                <c:pt idx="625">
                  <c:v>4165.6000000000004</c:v>
                </c:pt>
                <c:pt idx="626">
                  <c:v>4165.6000000000004</c:v>
                </c:pt>
                <c:pt idx="627">
                  <c:v>4165.2</c:v>
                </c:pt>
                <c:pt idx="628">
                  <c:v>4165.8</c:v>
                </c:pt>
                <c:pt idx="629">
                  <c:v>4166.3999999999996</c:v>
                </c:pt>
                <c:pt idx="630">
                  <c:v>4166.6000000000004</c:v>
                </c:pt>
                <c:pt idx="631">
                  <c:v>4166.8</c:v>
                </c:pt>
                <c:pt idx="632">
                  <c:v>4167</c:v>
                </c:pt>
                <c:pt idx="633">
                  <c:v>4167.2</c:v>
                </c:pt>
                <c:pt idx="634">
                  <c:v>4167.6000000000004</c:v>
                </c:pt>
                <c:pt idx="635">
                  <c:v>4167.6000000000004</c:v>
                </c:pt>
                <c:pt idx="636">
                  <c:v>4167.8</c:v>
                </c:pt>
                <c:pt idx="637">
                  <c:v>4168</c:v>
                </c:pt>
                <c:pt idx="638">
                  <c:v>4168</c:v>
                </c:pt>
                <c:pt idx="639">
                  <c:v>4167.8</c:v>
                </c:pt>
                <c:pt idx="640">
                  <c:v>4167.8</c:v>
                </c:pt>
                <c:pt idx="641">
                  <c:v>4167.8</c:v>
                </c:pt>
                <c:pt idx="642">
                  <c:v>4167.8</c:v>
                </c:pt>
                <c:pt idx="643">
                  <c:v>4168</c:v>
                </c:pt>
                <c:pt idx="644">
                  <c:v>4168.3999999999996</c:v>
                </c:pt>
                <c:pt idx="645">
                  <c:v>4168.3999999999996</c:v>
                </c:pt>
                <c:pt idx="646">
                  <c:v>4168.8</c:v>
                </c:pt>
                <c:pt idx="647">
                  <c:v>4169.2</c:v>
                </c:pt>
                <c:pt idx="648">
                  <c:v>4169.3999999999996</c:v>
                </c:pt>
                <c:pt idx="649">
                  <c:v>4169.3999999999996</c:v>
                </c:pt>
                <c:pt idx="650">
                  <c:v>4169.2</c:v>
                </c:pt>
                <c:pt idx="651">
                  <c:v>4169.2</c:v>
                </c:pt>
                <c:pt idx="652">
                  <c:v>4169.3999999999996</c:v>
                </c:pt>
                <c:pt idx="653">
                  <c:v>4169.6000000000004</c:v>
                </c:pt>
                <c:pt idx="654">
                  <c:v>4169.8</c:v>
                </c:pt>
                <c:pt idx="655">
                  <c:v>4169.6000000000004</c:v>
                </c:pt>
                <c:pt idx="656">
                  <c:v>4169.3999999999996</c:v>
                </c:pt>
                <c:pt idx="657">
                  <c:v>4169.8</c:v>
                </c:pt>
                <c:pt idx="658">
                  <c:v>4169.8</c:v>
                </c:pt>
                <c:pt idx="659">
                  <c:v>4169.8</c:v>
                </c:pt>
                <c:pt idx="660">
                  <c:v>4169.8</c:v>
                </c:pt>
                <c:pt idx="661">
                  <c:v>4169.8</c:v>
                </c:pt>
                <c:pt idx="662">
                  <c:v>4170.2</c:v>
                </c:pt>
                <c:pt idx="663">
                  <c:v>4170.6000000000004</c:v>
                </c:pt>
                <c:pt idx="664">
                  <c:v>4171.8</c:v>
                </c:pt>
                <c:pt idx="665">
                  <c:v>4173</c:v>
                </c:pt>
                <c:pt idx="666">
                  <c:v>4173.6000000000004</c:v>
                </c:pt>
                <c:pt idx="667">
                  <c:v>4174</c:v>
                </c:pt>
                <c:pt idx="668">
                  <c:v>4174.3999999999996</c:v>
                </c:pt>
                <c:pt idx="669">
                  <c:v>4174.6000000000004</c:v>
                </c:pt>
                <c:pt idx="670">
                  <c:v>4174.8</c:v>
                </c:pt>
                <c:pt idx="671">
                  <c:v>4175</c:v>
                </c:pt>
                <c:pt idx="672">
                  <c:v>4175.2</c:v>
                </c:pt>
                <c:pt idx="673">
                  <c:v>4176.2</c:v>
                </c:pt>
                <c:pt idx="674">
                  <c:v>4177.2</c:v>
                </c:pt>
                <c:pt idx="675">
                  <c:v>4178.2</c:v>
                </c:pt>
                <c:pt idx="676">
                  <c:v>4178.8</c:v>
                </c:pt>
                <c:pt idx="677">
                  <c:v>4180</c:v>
                </c:pt>
                <c:pt idx="678">
                  <c:v>4180.3999999999996</c:v>
                </c:pt>
                <c:pt idx="679">
                  <c:v>4180.8</c:v>
                </c:pt>
                <c:pt idx="680">
                  <c:v>4180.2</c:v>
                </c:pt>
                <c:pt idx="681">
                  <c:v>4179.8</c:v>
                </c:pt>
                <c:pt idx="682">
                  <c:v>4180</c:v>
                </c:pt>
                <c:pt idx="683">
                  <c:v>4180.6000000000004</c:v>
                </c:pt>
                <c:pt idx="684">
                  <c:v>4181.3999999999996</c:v>
                </c:pt>
                <c:pt idx="685">
                  <c:v>4182.2</c:v>
                </c:pt>
                <c:pt idx="686">
                  <c:v>4182</c:v>
                </c:pt>
                <c:pt idx="687">
                  <c:v>4182.2</c:v>
                </c:pt>
                <c:pt idx="688">
                  <c:v>4182.6000000000004</c:v>
                </c:pt>
                <c:pt idx="689">
                  <c:v>4182.8</c:v>
                </c:pt>
                <c:pt idx="690">
                  <c:v>4183.2</c:v>
                </c:pt>
                <c:pt idx="691">
                  <c:v>4183.3999999999996</c:v>
                </c:pt>
                <c:pt idx="692">
                  <c:v>4183.8</c:v>
                </c:pt>
                <c:pt idx="693">
                  <c:v>4184.2</c:v>
                </c:pt>
                <c:pt idx="694">
                  <c:v>4184.6000000000004</c:v>
                </c:pt>
                <c:pt idx="695">
                  <c:v>4184.8</c:v>
                </c:pt>
                <c:pt idx="696">
                  <c:v>4185.2</c:v>
                </c:pt>
                <c:pt idx="697">
                  <c:v>4185.2</c:v>
                </c:pt>
                <c:pt idx="698">
                  <c:v>4185.2</c:v>
                </c:pt>
                <c:pt idx="699">
                  <c:v>4185.2</c:v>
                </c:pt>
                <c:pt idx="700">
                  <c:v>4185.6000000000004</c:v>
                </c:pt>
                <c:pt idx="701">
                  <c:v>4186</c:v>
                </c:pt>
                <c:pt idx="702">
                  <c:v>4186.3999999999996</c:v>
                </c:pt>
                <c:pt idx="703">
                  <c:v>4186.8</c:v>
                </c:pt>
                <c:pt idx="704">
                  <c:v>4186.8</c:v>
                </c:pt>
                <c:pt idx="705">
                  <c:v>4186.8</c:v>
                </c:pt>
                <c:pt idx="706">
                  <c:v>4187.3999999999996</c:v>
                </c:pt>
                <c:pt idx="707">
                  <c:v>4187.8</c:v>
                </c:pt>
                <c:pt idx="708">
                  <c:v>4188.2</c:v>
                </c:pt>
                <c:pt idx="709">
                  <c:v>4188.6000000000004</c:v>
                </c:pt>
                <c:pt idx="710">
                  <c:v>4189.2</c:v>
                </c:pt>
                <c:pt idx="711">
                  <c:v>4189.3999999999996</c:v>
                </c:pt>
                <c:pt idx="712">
                  <c:v>4189.6000000000004</c:v>
                </c:pt>
                <c:pt idx="713">
                  <c:v>4189.6000000000004</c:v>
                </c:pt>
                <c:pt idx="714">
                  <c:v>4189.6000000000004</c:v>
                </c:pt>
                <c:pt idx="715">
                  <c:v>4190</c:v>
                </c:pt>
                <c:pt idx="716">
                  <c:v>4190.3999999999996</c:v>
                </c:pt>
                <c:pt idx="717">
                  <c:v>4190.6000000000004</c:v>
                </c:pt>
                <c:pt idx="718">
                  <c:v>4190.8</c:v>
                </c:pt>
                <c:pt idx="719">
                  <c:v>4191.2</c:v>
                </c:pt>
                <c:pt idx="720">
                  <c:v>4191.3999999999996</c:v>
                </c:pt>
                <c:pt idx="721">
                  <c:v>4191.6000000000004</c:v>
                </c:pt>
                <c:pt idx="722">
                  <c:v>4191.8</c:v>
                </c:pt>
                <c:pt idx="723">
                  <c:v>4192</c:v>
                </c:pt>
                <c:pt idx="724">
                  <c:v>4192</c:v>
                </c:pt>
                <c:pt idx="725">
                  <c:v>4192</c:v>
                </c:pt>
                <c:pt idx="726">
                  <c:v>4192</c:v>
                </c:pt>
                <c:pt idx="727">
                  <c:v>4192</c:v>
                </c:pt>
                <c:pt idx="728">
                  <c:v>4192</c:v>
                </c:pt>
                <c:pt idx="729">
                  <c:v>4192</c:v>
                </c:pt>
                <c:pt idx="730">
                  <c:v>4192</c:v>
                </c:pt>
                <c:pt idx="731">
                  <c:v>4192</c:v>
                </c:pt>
                <c:pt idx="732">
                  <c:v>4192</c:v>
                </c:pt>
                <c:pt idx="733">
                  <c:v>4192</c:v>
                </c:pt>
                <c:pt idx="734">
                  <c:v>4192</c:v>
                </c:pt>
                <c:pt idx="735">
                  <c:v>4192</c:v>
                </c:pt>
                <c:pt idx="736">
                  <c:v>4192</c:v>
                </c:pt>
                <c:pt idx="737">
                  <c:v>4192</c:v>
                </c:pt>
                <c:pt idx="738">
                  <c:v>4192</c:v>
                </c:pt>
                <c:pt idx="739">
                  <c:v>4192</c:v>
                </c:pt>
                <c:pt idx="740">
                  <c:v>4192</c:v>
                </c:pt>
                <c:pt idx="741">
                  <c:v>4192</c:v>
                </c:pt>
                <c:pt idx="742">
                  <c:v>4192</c:v>
                </c:pt>
                <c:pt idx="743">
                  <c:v>4192</c:v>
                </c:pt>
                <c:pt idx="744">
                  <c:v>4192</c:v>
                </c:pt>
                <c:pt idx="745">
                  <c:v>4192.2</c:v>
                </c:pt>
                <c:pt idx="746">
                  <c:v>4192.3999999999996</c:v>
                </c:pt>
                <c:pt idx="747">
                  <c:v>4192.6000000000004</c:v>
                </c:pt>
                <c:pt idx="748">
                  <c:v>4192.6000000000004</c:v>
                </c:pt>
                <c:pt idx="749">
                  <c:v>4192.6000000000004</c:v>
                </c:pt>
                <c:pt idx="750">
                  <c:v>4193</c:v>
                </c:pt>
                <c:pt idx="751">
                  <c:v>4193.3999999999996</c:v>
                </c:pt>
                <c:pt idx="752">
                  <c:v>4193.6000000000004</c:v>
                </c:pt>
                <c:pt idx="753">
                  <c:v>4193.8</c:v>
                </c:pt>
                <c:pt idx="754">
                  <c:v>4194.2</c:v>
                </c:pt>
                <c:pt idx="755">
                  <c:v>4194.6000000000004</c:v>
                </c:pt>
                <c:pt idx="756">
                  <c:v>4195.3999999999996</c:v>
                </c:pt>
                <c:pt idx="757">
                  <c:v>4196</c:v>
                </c:pt>
                <c:pt idx="758">
                  <c:v>4196.6000000000004</c:v>
                </c:pt>
                <c:pt idx="759">
                  <c:v>4196.8</c:v>
                </c:pt>
                <c:pt idx="760">
                  <c:v>4197</c:v>
                </c:pt>
                <c:pt idx="761">
                  <c:v>4197</c:v>
                </c:pt>
                <c:pt idx="762">
                  <c:v>4197.2</c:v>
                </c:pt>
                <c:pt idx="763">
                  <c:v>4197.8</c:v>
                </c:pt>
                <c:pt idx="764">
                  <c:v>4198.3999999999996</c:v>
                </c:pt>
                <c:pt idx="765">
                  <c:v>4199.2</c:v>
                </c:pt>
                <c:pt idx="766">
                  <c:v>4200.2</c:v>
                </c:pt>
                <c:pt idx="767">
                  <c:v>4200.6000000000004</c:v>
                </c:pt>
                <c:pt idx="768">
                  <c:v>4201</c:v>
                </c:pt>
                <c:pt idx="769">
                  <c:v>4201.2</c:v>
                </c:pt>
                <c:pt idx="770">
                  <c:v>4201.8</c:v>
                </c:pt>
                <c:pt idx="771">
                  <c:v>4202.2</c:v>
                </c:pt>
                <c:pt idx="772">
                  <c:v>4202.8</c:v>
                </c:pt>
                <c:pt idx="773">
                  <c:v>4203.3999999999996</c:v>
                </c:pt>
                <c:pt idx="774">
                  <c:v>4203.8</c:v>
                </c:pt>
                <c:pt idx="775">
                  <c:v>4204.2</c:v>
                </c:pt>
                <c:pt idx="776">
                  <c:v>4205.2</c:v>
                </c:pt>
                <c:pt idx="777">
                  <c:v>4205.3999999999996</c:v>
                </c:pt>
                <c:pt idx="778">
                  <c:v>4205.6000000000004</c:v>
                </c:pt>
                <c:pt idx="779">
                  <c:v>4206</c:v>
                </c:pt>
                <c:pt idx="780">
                  <c:v>4206.3999999999996</c:v>
                </c:pt>
                <c:pt idx="781">
                  <c:v>4206.3999999999996</c:v>
                </c:pt>
                <c:pt idx="782">
                  <c:v>4206.3999999999996</c:v>
                </c:pt>
                <c:pt idx="783">
                  <c:v>4206.3999999999996</c:v>
                </c:pt>
                <c:pt idx="784">
                  <c:v>4206.3999999999996</c:v>
                </c:pt>
                <c:pt idx="785">
                  <c:v>4206.6000000000004</c:v>
                </c:pt>
                <c:pt idx="786">
                  <c:v>4206.8</c:v>
                </c:pt>
                <c:pt idx="787">
                  <c:v>4207.2</c:v>
                </c:pt>
                <c:pt idx="788">
                  <c:v>4207.3999999999996</c:v>
                </c:pt>
                <c:pt idx="789">
                  <c:v>4207.6000000000004</c:v>
                </c:pt>
                <c:pt idx="790">
                  <c:v>4207.6000000000004</c:v>
                </c:pt>
                <c:pt idx="791">
                  <c:v>4208</c:v>
                </c:pt>
                <c:pt idx="792">
                  <c:v>4208.3999999999996</c:v>
                </c:pt>
                <c:pt idx="793">
                  <c:v>4208.6000000000004</c:v>
                </c:pt>
                <c:pt idx="794">
                  <c:v>4208.8</c:v>
                </c:pt>
                <c:pt idx="795">
                  <c:v>4208.8</c:v>
                </c:pt>
                <c:pt idx="796">
                  <c:v>4209</c:v>
                </c:pt>
                <c:pt idx="797">
                  <c:v>4209.3999999999996</c:v>
                </c:pt>
                <c:pt idx="798">
                  <c:v>4209.6000000000004</c:v>
                </c:pt>
                <c:pt idx="799">
                  <c:v>4209.8</c:v>
                </c:pt>
                <c:pt idx="800">
                  <c:v>4210</c:v>
                </c:pt>
                <c:pt idx="801">
                  <c:v>4210.2</c:v>
                </c:pt>
                <c:pt idx="802">
                  <c:v>4211</c:v>
                </c:pt>
                <c:pt idx="803">
                  <c:v>4211.6000000000004</c:v>
                </c:pt>
                <c:pt idx="804">
                  <c:v>4212.3999999999996</c:v>
                </c:pt>
                <c:pt idx="805">
                  <c:v>4213</c:v>
                </c:pt>
                <c:pt idx="806">
                  <c:v>4213.6000000000004</c:v>
                </c:pt>
                <c:pt idx="807">
                  <c:v>4213.8</c:v>
                </c:pt>
                <c:pt idx="808">
                  <c:v>4214.2</c:v>
                </c:pt>
                <c:pt idx="809">
                  <c:v>4214.3999999999996</c:v>
                </c:pt>
                <c:pt idx="810">
                  <c:v>4214.6000000000004</c:v>
                </c:pt>
                <c:pt idx="811">
                  <c:v>4214.8</c:v>
                </c:pt>
                <c:pt idx="812">
                  <c:v>4215</c:v>
                </c:pt>
                <c:pt idx="813">
                  <c:v>4215.2</c:v>
                </c:pt>
                <c:pt idx="814">
                  <c:v>4215.3999999999996</c:v>
                </c:pt>
                <c:pt idx="815">
                  <c:v>4215.6000000000004</c:v>
                </c:pt>
                <c:pt idx="816">
                  <c:v>4215.8</c:v>
                </c:pt>
                <c:pt idx="817">
                  <c:v>4215.8</c:v>
                </c:pt>
                <c:pt idx="818">
                  <c:v>4215.8</c:v>
                </c:pt>
                <c:pt idx="819">
                  <c:v>4216</c:v>
                </c:pt>
                <c:pt idx="820">
                  <c:v>4216</c:v>
                </c:pt>
                <c:pt idx="821">
                  <c:v>4216</c:v>
                </c:pt>
                <c:pt idx="822">
                  <c:v>4216</c:v>
                </c:pt>
                <c:pt idx="823">
                  <c:v>4216</c:v>
                </c:pt>
                <c:pt idx="824">
                  <c:v>4216</c:v>
                </c:pt>
                <c:pt idx="825">
                  <c:v>4216</c:v>
                </c:pt>
                <c:pt idx="826">
                  <c:v>4216</c:v>
                </c:pt>
                <c:pt idx="827">
                  <c:v>4216</c:v>
                </c:pt>
                <c:pt idx="828">
                  <c:v>4216</c:v>
                </c:pt>
                <c:pt idx="829">
                  <c:v>4216</c:v>
                </c:pt>
                <c:pt idx="830">
                  <c:v>4216</c:v>
                </c:pt>
                <c:pt idx="831">
                  <c:v>4216</c:v>
                </c:pt>
                <c:pt idx="832">
                  <c:v>4216</c:v>
                </c:pt>
                <c:pt idx="833">
                  <c:v>4216</c:v>
                </c:pt>
                <c:pt idx="834">
                  <c:v>4216</c:v>
                </c:pt>
                <c:pt idx="835">
                  <c:v>4216</c:v>
                </c:pt>
                <c:pt idx="836">
                  <c:v>4216</c:v>
                </c:pt>
                <c:pt idx="837">
                  <c:v>4216</c:v>
                </c:pt>
                <c:pt idx="838">
                  <c:v>4216</c:v>
                </c:pt>
                <c:pt idx="839">
                  <c:v>4216</c:v>
                </c:pt>
                <c:pt idx="840">
                  <c:v>4216</c:v>
                </c:pt>
                <c:pt idx="841">
                  <c:v>4216</c:v>
                </c:pt>
                <c:pt idx="842">
                  <c:v>4216</c:v>
                </c:pt>
                <c:pt idx="843">
                  <c:v>4216.2</c:v>
                </c:pt>
                <c:pt idx="844">
                  <c:v>4216.3999999999996</c:v>
                </c:pt>
                <c:pt idx="845">
                  <c:v>4216.6000000000004</c:v>
                </c:pt>
                <c:pt idx="846">
                  <c:v>4216.8</c:v>
                </c:pt>
                <c:pt idx="847">
                  <c:v>4217</c:v>
                </c:pt>
                <c:pt idx="848">
                  <c:v>4217</c:v>
                </c:pt>
                <c:pt idx="849">
                  <c:v>4217</c:v>
                </c:pt>
                <c:pt idx="850">
                  <c:v>4217.3999999999996</c:v>
                </c:pt>
                <c:pt idx="851">
                  <c:v>4217.8</c:v>
                </c:pt>
                <c:pt idx="852">
                  <c:v>4218.6000000000004</c:v>
                </c:pt>
                <c:pt idx="853">
                  <c:v>4218.8</c:v>
                </c:pt>
                <c:pt idx="854">
                  <c:v>4219</c:v>
                </c:pt>
                <c:pt idx="855">
                  <c:v>4219.8</c:v>
                </c:pt>
                <c:pt idx="856">
                  <c:v>4220.6000000000004</c:v>
                </c:pt>
                <c:pt idx="857">
                  <c:v>4221</c:v>
                </c:pt>
                <c:pt idx="858">
                  <c:v>4221.2</c:v>
                </c:pt>
                <c:pt idx="859">
                  <c:v>4221.3999999999996</c:v>
                </c:pt>
                <c:pt idx="860">
                  <c:v>4221.6000000000004</c:v>
                </c:pt>
                <c:pt idx="861">
                  <c:v>4221.8</c:v>
                </c:pt>
                <c:pt idx="862">
                  <c:v>4223</c:v>
                </c:pt>
                <c:pt idx="863">
                  <c:v>4224.2</c:v>
                </c:pt>
                <c:pt idx="864">
                  <c:v>4224.6000000000004</c:v>
                </c:pt>
                <c:pt idx="865">
                  <c:v>4225.2</c:v>
                </c:pt>
                <c:pt idx="866">
                  <c:v>4225.8</c:v>
                </c:pt>
                <c:pt idx="867">
                  <c:v>4226.6000000000004</c:v>
                </c:pt>
                <c:pt idx="868">
                  <c:v>4227.2</c:v>
                </c:pt>
                <c:pt idx="869">
                  <c:v>4227</c:v>
                </c:pt>
                <c:pt idx="870">
                  <c:v>4226.8</c:v>
                </c:pt>
                <c:pt idx="871">
                  <c:v>4227.8</c:v>
                </c:pt>
                <c:pt idx="872">
                  <c:v>4228.8</c:v>
                </c:pt>
                <c:pt idx="873">
                  <c:v>4229.8</c:v>
                </c:pt>
                <c:pt idx="874">
                  <c:v>4230.3999999999996</c:v>
                </c:pt>
                <c:pt idx="875">
                  <c:v>4231</c:v>
                </c:pt>
                <c:pt idx="876">
                  <c:v>4231</c:v>
                </c:pt>
                <c:pt idx="877">
                  <c:v>4231.2</c:v>
                </c:pt>
                <c:pt idx="878">
                  <c:v>4231.6000000000004</c:v>
                </c:pt>
                <c:pt idx="879">
                  <c:v>4232</c:v>
                </c:pt>
                <c:pt idx="880">
                  <c:v>4232.2</c:v>
                </c:pt>
                <c:pt idx="881">
                  <c:v>4232.3999999999996</c:v>
                </c:pt>
                <c:pt idx="882">
                  <c:v>4232.3999999999996</c:v>
                </c:pt>
                <c:pt idx="883">
                  <c:v>4232.6000000000004</c:v>
                </c:pt>
                <c:pt idx="884">
                  <c:v>4232.8</c:v>
                </c:pt>
                <c:pt idx="885">
                  <c:v>4232.8</c:v>
                </c:pt>
                <c:pt idx="886">
                  <c:v>4232.8</c:v>
                </c:pt>
                <c:pt idx="887">
                  <c:v>4232.8</c:v>
                </c:pt>
                <c:pt idx="888">
                  <c:v>4232.8</c:v>
                </c:pt>
                <c:pt idx="889">
                  <c:v>4233.2</c:v>
                </c:pt>
                <c:pt idx="890">
                  <c:v>4233.3999999999996</c:v>
                </c:pt>
                <c:pt idx="891">
                  <c:v>4234</c:v>
                </c:pt>
                <c:pt idx="892">
                  <c:v>4234.6000000000004</c:v>
                </c:pt>
                <c:pt idx="893">
                  <c:v>4235.3999999999996</c:v>
                </c:pt>
                <c:pt idx="894">
                  <c:v>4236</c:v>
                </c:pt>
                <c:pt idx="895">
                  <c:v>4236.6000000000004</c:v>
                </c:pt>
                <c:pt idx="896">
                  <c:v>4236.8</c:v>
                </c:pt>
                <c:pt idx="897">
                  <c:v>4237.3999999999996</c:v>
                </c:pt>
                <c:pt idx="898">
                  <c:v>4237.8</c:v>
                </c:pt>
                <c:pt idx="899">
                  <c:v>4238.3999999999996</c:v>
                </c:pt>
                <c:pt idx="900">
                  <c:v>4239.2</c:v>
                </c:pt>
                <c:pt idx="901">
                  <c:v>4240</c:v>
                </c:pt>
                <c:pt idx="902">
                  <c:v>4240.3999999999996</c:v>
                </c:pt>
                <c:pt idx="903">
                  <c:v>4240.8</c:v>
                </c:pt>
                <c:pt idx="904">
                  <c:v>4241.6000000000004</c:v>
                </c:pt>
                <c:pt idx="905">
                  <c:v>4242.2</c:v>
                </c:pt>
                <c:pt idx="906">
                  <c:v>4243.2</c:v>
                </c:pt>
                <c:pt idx="907">
                  <c:v>4244.2</c:v>
                </c:pt>
                <c:pt idx="908">
                  <c:v>4245.2</c:v>
                </c:pt>
                <c:pt idx="909">
                  <c:v>4245.2</c:v>
                </c:pt>
                <c:pt idx="910">
                  <c:v>4245.8</c:v>
                </c:pt>
                <c:pt idx="911">
                  <c:v>4246.3999999999996</c:v>
                </c:pt>
                <c:pt idx="912">
                  <c:v>4246.8</c:v>
                </c:pt>
                <c:pt idx="913">
                  <c:v>4247.2</c:v>
                </c:pt>
                <c:pt idx="914">
                  <c:v>4247.6000000000004</c:v>
                </c:pt>
                <c:pt idx="915">
                  <c:v>4247.6000000000004</c:v>
                </c:pt>
                <c:pt idx="916">
                  <c:v>4247.6000000000004</c:v>
                </c:pt>
                <c:pt idx="917">
                  <c:v>4247.8</c:v>
                </c:pt>
                <c:pt idx="918">
                  <c:v>4248</c:v>
                </c:pt>
                <c:pt idx="919">
                  <c:v>4248</c:v>
                </c:pt>
                <c:pt idx="920">
                  <c:v>4248</c:v>
                </c:pt>
                <c:pt idx="921">
                  <c:v>4248</c:v>
                </c:pt>
                <c:pt idx="922">
                  <c:v>4248</c:v>
                </c:pt>
                <c:pt idx="923">
                  <c:v>4248</c:v>
                </c:pt>
                <c:pt idx="924">
                  <c:v>4248</c:v>
                </c:pt>
                <c:pt idx="925">
                  <c:v>4248</c:v>
                </c:pt>
                <c:pt idx="926">
                  <c:v>4248</c:v>
                </c:pt>
                <c:pt idx="927">
                  <c:v>4248</c:v>
                </c:pt>
                <c:pt idx="928">
                  <c:v>4248</c:v>
                </c:pt>
                <c:pt idx="929">
                  <c:v>4248</c:v>
                </c:pt>
                <c:pt idx="930">
                  <c:v>4248</c:v>
                </c:pt>
                <c:pt idx="931">
                  <c:v>4248</c:v>
                </c:pt>
                <c:pt idx="932">
                  <c:v>4248</c:v>
                </c:pt>
                <c:pt idx="933">
                  <c:v>4248</c:v>
                </c:pt>
                <c:pt idx="934">
                  <c:v>4248.3999999999996</c:v>
                </c:pt>
                <c:pt idx="935">
                  <c:v>4248.8</c:v>
                </c:pt>
                <c:pt idx="936">
                  <c:v>4249.2</c:v>
                </c:pt>
                <c:pt idx="937">
                  <c:v>4249.6000000000004</c:v>
                </c:pt>
                <c:pt idx="938">
                  <c:v>4250.2</c:v>
                </c:pt>
                <c:pt idx="939">
                  <c:v>4250.3999999999996</c:v>
                </c:pt>
                <c:pt idx="940">
                  <c:v>4250.8</c:v>
                </c:pt>
                <c:pt idx="941">
                  <c:v>4251</c:v>
                </c:pt>
                <c:pt idx="942">
                  <c:v>4251.2</c:v>
                </c:pt>
                <c:pt idx="943">
                  <c:v>4252</c:v>
                </c:pt>
                <c:pt idx="944">
                  <c:v>4252.8</c:v>
                </c:pt>
                <c:pt idx="945">
                  <c:v>4253.2</c:v>
                </c:pt>
                <c:pt idx="946">
                  <c:v>4253.6000000000004</c:v>
                </c:pt>
                <c:pt idx="947">
                  <c:v>4254.2</c:v>
                </c:pt>
                <c:pt idx="948">
                  <c:v>4254.6000000000004</c:v>
                </c:pt>
                <c:pt idx="949">
                  <c:v>4255</c:v>
                </c:pt>
                <c:pt idx="950">
                  <c:v>4255.3999999999996</c:v>
                </c:pt>
                <c:pt idx="951">
                  <c:v>4255.8</c:v>
                </c:pt>
                <c:pt idx="952">
                  <c:v>4256.2</c:v>
                </c:pt>
                <c:pt idx="953">
                  <c:v>4256.3999999999996</c:v>
                </c:pt>
                <c:pt idx="954">
                  <c:v>4256.6000000000004</c:v>
                </c:pt>
                <c:pt idx="955">
                  <c:v>4257.2</c:v>
                </c:pt>
                <c:pt idx="956">
                  <c:v>4257.8</c:v>
                </c:pt>
                <c:pt idx="957">
                  <c:v>4258</c:v>
                </c:pt>
                <c:pt idx="958">
                  <c:v>4258.3999999999996</c:v>
                </c:pt>
                <c:pt idx="959">
                  <c:v>4258.8</c:v>
                </c:pt>
                <c:pt idx="960">
                  <c:v>4259</c:v>
                </c:pt>
                <c:pt idx="961">
                  <c:v>4259</c:v>
                </c:pt>
                <c:pt idx="962">
                  <c:v>4259.6000000000004</c:v>
                </c:pt>
                <c:pt idx="963">
                  <c:v>4260.2</c:v>
                </c:pt>
                <c:pt idx="964">
                  <c:v>4262</c:v>
                </c:pt>
                <c:pt idx="965">
                  <c:v>4263.8</c:v>
                </c:pt>
                <c:pt idx="966">
                  <c:v>4265.8</c:v>
                </c:pt>
                <c:pt idx="967">
                  <c:v>4267.2</c:v>
                </c:pt>
                <c:pt idx="968">
                  <c:v>4268.6000000000004</c:v>
                </c:pt>
                <c:pt idx="969">
                  <c:v>4269</c:v>
                </c:pt>
                <c:pt idx="970">
                  <c:v>4269.3999999999996</c:v>
                </c:pt>
                <c:pt idx="971">
                  <c:v>4269.6000000000004</c:v>
                </c:pt>
                <c:pt idx="972">
                  <c:v>4269.8</c:v>
                </c:pt>
                <c:pt idx="973">
                  <c:v>4270.3999999999996</c:v>
                </c:pt>
                <c:pt idx="974">
                  <c:v>4271</c:v>
                </c:pt>
                <c:pt idx="975">
                  <c:v>4271.6000000000004</c:v>
                </c:pt>
                <c:pt idx="976">
                  <c:v>4271.8</c:v>
                </c:pt>
                <c:pt idx="977">
                  <c:v>4272</c:v>
                </c:pt>
                <c:pt idx="978">
                  <c:v>4272</c:v>
                </c:pt>
                <c:pt idx="979">
                  <c:v>4272</c:v>
                </c:pt>
                <c:pt idx="980">
                  <c:v>4272.2</c:v>
                </c:pt>
                <c:pt idx="981">
                  <c:v>4272.3999999999996</c:v>
                </c:pt>
                <c:pt idx="982">
                  <c:v>4273</c:v>
                </c:pt>
                <c:pt idx="983">
                  <c:v>4273.6000000000004</c:v>
                </c:pt>
                <c:pt idx="984">
                  <c:v>4274.2</c:v>
                </c:pt>
                <c:pt idx="985">
                  <c:v>4275</c:v>
                </c:pt>
                <c:pt idx="986">
                  <c:v>4276</c:v>
                </c:pt>
                <c:pt idx="987">
                  <c:v>4276.6000000000004</c:v>
                </c:pt>
                <c:pt idx="988">
                  <c:v>4277.2</c:v>
                </c:pt>
                <c:pt idx="989">
                  <c:v>4277.8</c:v>
                </c:pt>
                <c:pt idx="990">
                  <c:v>4278</c:v>
                </c:pt>
                <c:pt idx="991">
                  <c:v>4278</c:v>
                </c:pt>
                <c:pt idx="992">
                  <c:v>4278.6000000000004</c:v>
                </c:pt>
                <c:pt idx="993">
                  <c:v>4279.2</c:v>
                </c:pt>
                <c:pt idx="994">
                  <c:v>4279.8</c:v>
                </c:pt>
                <c:pt idx="995">
                  <c:v>4280.3999999999996</c:v>
                </c:pt>
                <c:pt idx="996">
                  <c:v>4281.6000000000004</c:v>
                </c:pt>
                <c:pt idx="997">
                  <c:v>4282.2</c:v>
                </c:pt>
                <c:pt idx="998">
                  <c:v>4282.8</c:v>
                </c:pt>
                <c:pt idx="999">
                  <c:v>4283.6000000000004</c:v>
                </c:pt>
                <c:pt idx="1000">
                  <c:v>4284.3999999999996</c:v>
                </c:pt>
                <c:pt idx="1001">
                  <c:v>4284.6000000000004</c:v>
                </c:pt>
                <c:pt idx="1002">
                  <c:v>4285.2</c:v>
                </c:pt>
                <c:pt idx="1003">
                  <c:v>4285.8</c:v>
                </c:pt>
                <c:pt idx="1004">
                  <c:v>4286.3999999999996</c:v>
                </c:pt>
                <c:pt idx="1005">
                  <c:v>4287</c:v>
                </c:pt>
                <c:pt idx="1006">
                  <c:v>4287.6000000000004</c:v>
                </c:pt>
                <c:pt idx="1007">
                  <c:v>4287.8</c:v>
                </c:pt>
                <c:pt idx="1008">
                  <c:v>4288</c:v>
                </c:pt>
                <c:pt idx="1009">
                  <c:v>4288</c:v>
                </c:pt>
                <c:pt idx="1010">
                  <c:v>4288</c:v>
                </c:pt>
                <c:pt idx="1011">
                  <c:v>4288</c:v>
                </c:pt>
                <c:pt idx="1012">
                  <c:v>4288</c:v>
                </c:pt>
                <c:pt idx="1013">
                  <c:v>4288</c:v>
                </c:pt>
                <c:pt idx="1014">
                  <c:v>4288</c:v>
                </c:pt>
                <c:pt idx="1015">
                  <c:v>4288</c:v>
                </c:pt>
                <c:pt idx="1016">
                  <c:v>4288</c:v>
                </c:pt>
                <c:pt idx="1017">
                  <c:v>4288</c:v>
                </c:pt>
                <c:pt idx="1018">
                  <c:v>4288</c:v>
                </c:pt>
                <c:pt idx="1019">
                  <c:v>4288</c:v>
                </c:pt>
                <c:pt idx="1020">
                  <c:v>4288</c:v>
                </c:pt>
                <c:pt idx="1021">
                  <c:v>4288</c:v>
                </c:pt>
                <c:pt idx="1022">
                  <c:v>4288</c:v>
                </c:pt>
                <c:pt idx="1023">
                  <c:v>4288</c:v>
                </c:pt>
                <c:pt idx="1024">
                  <c:v>4288</c:v>
                </c:pt>
                <c:pt idx="1025">
                  <c:v>4288</c:v>
                </c:pt>
                <c:pt idx="1026">
                  <c:v>4288</c:v>
                </c:pt>
                <c:pt idx="1027">
                  <c:v>4288.2</c:v>
                </c:pt>
                <c:pt idx="1028">
                  <c:v>4288.3999999999996</c:v>
                </c:pt>
                <c:pt idx="1029">
                  <c:v>4288.8</c:v>
                </c:pt>
                <c:pt idx="1030">
                  <c:v>4289</c:v>
                </c:pt>
                <c:pt idx="1031">
                  <c:v>4289.8</c:v>
                </c:pt>
                <c:pt idx="1032">
                  <c:v>4290.3999999999996</c:v>
                </c:pt>
                <c:pt idx="1033">
                  <c:v>4291</c:v>
                </c:pt>
                <c:pt idx="1034">
                  <c:v>4291.3999999999996</c:v>
                </c:pt>
                <c:pt idx="1035">
                  <c:v>4292.2</c:v>
                </c:pt>
                <c:pt idx="1036">
                  <c:v>4292.3999999999996</c:v>
                </c:pt>
                <c:pt idx="1037">
                  <c:v>4292.6000000000004</c:v>
                </c:pt>
                <c:pt idx="1038">
                  <c:v>4292.8</c:v>
                </c:pt>
                <c:pt idx="1039">
                  <c:v>4293.3999999999996</c:v>
                </c:pt>
                <c:pt idx="1040">
                  <c:v>4294</c:v>
                </c:pt>
                <c:pt idx="1041">
                  <c:v>4294.6000000000004</c:v>
                </c:pt>
                <c:pt idx="1042">
                  <c:v>4295.3999999999996</c:v>
                </c:pt>
                <c:pt idx="1043">
                  <c:v>4296.2</c:v>
                </c:pt>
                <c:pt idx="1044">
                  <c:v>4296.3999999999996</c:v>
                </c:pt>
                <c:pt idx="1045">
                  <c:v>4296.3999999999996</c:v>
                </c:pt>
                <c:pt idx="1046">
                  <c:v>4296.6000000000004</c:v>
                </c:pt>
                <c:pt idx="1047">
                  <c:v>4296.8</c:v>
                </c:pt>
                <c:pt idx="1048">
                  <c:v>4297</c:v>
                </c:pt>
                <c:pt idx="1049">
                  <c:v>4297.3999999999996</c:v>
                </c:pt>
                <c:pt idx="1050">
                  <c:v>4297.8</c:v>
                </c:pt>
                <c:pt idx="1051">
                  <c:v>4298.8</c:v>
                </c:pt>
                <c:pt idx="1052">
                  <c:v>4299.8</c:v>
                </c:pt>
                <c:pt idx="1053">
                  <c:v>4301.2</c:v>
                </c:pt>
                <c:pt idx="1054">
                  <c:v>4302.2</c:v>
                </c:pt>
                <c:pt idx="1055">
                  <c:v>4303.3999999999996</c:v>
                </c:pt>
                <c:pt idx="1056">
                  <c:v>4304</c:v>
                </c:pt>
                <c:pt idx="1057">
                  <c:v>4305.6000000000004</c:v>
                </c:pt>
                <c:pt idx="1058">
                  <c:v>4306.8</c:v>
                </c:pt>
                <c:pt idx="1059">
                  <c:v>4308.2</c:v>
                </c:pt>
                <c:pt idx="1060">
                  <c:v>4309.6000000000004</c:v>
                </c:pt>
                <c:pt idx="1061">
                  <c:v>4311</c:v>
                </c:pt>
                <c:pt idx="1062">
                  <c:v>4311.6000000000004</c:v>
                </c:pt>
                <c:pt idx="1063">
                  <c:v>4312</c:v>
                </c:pt>
                <c:pt idx="1064">
                  <c:v>4312.2</c:v>
                </c:pt>
                <c:pt idx="1065">
                  <c:v>4312.3999999999996</c:v>
                </c:pt>
                <c:pt idx="1066">
                  <c:v>4312.6000000000004</c:v>
                </c:pt>
                <c:pt idx="1067">
                  <c:v>4312.8</c:v>
                </c:pt>
                <c:pt idx="1068">
                  <c:v>4313</c:v>
                </c:pt>
                <c:pt idx="1069">
                  <c:v>4313.6000000000004</c:v>
                </c:pt>
                <c:pt idx="1070">
                  <c:v>4314.2</c:v>
                </c:pt>
                <c:pt idx="1071">
                  <c:v>4314.8</c:v>
                </c:pt>
                <c:pt idx="1072">
                  <c:v>4315.6000000000004</c:v>
                </c:pt>
                <c:pt idx="1073">
                  <c:v>4316.3999999999996</c:v>
                </c:pt>
                <c:pt idx="1074">
                  <c:v>4316.8</c:v>
                </c:pt>
                <c:pt idx="1075">
                  <c:v>4317.2</c:v>
                </c:pt>
                <c:pt idx="1076">
                  <c:v>4317.8</c:v>
                </c:pt>
                <c:pt idx="1077">
                  <c:v>4318.2</c:v>
                </c:pt>
                <c:pt idx="1078">
                  <c:v>4318.6000000000004</c:v>
                </c:pt>
                <c:pt idx="1079">
                  <c:v>4319</c:v>
                </c:pt>
                <c:pt idx="1080">
                  <c:v>4319.3999999999996</c:v>
                </c:pt>
                <c:pt idx="1081">
                  <c:v>4319.6000000000004</c:v>
                </c:pt>
                <c:pt idx="1082">
                  <c:v>4319.8</c:v>
                </c:pt>
                <c:pt idx="1083">
                  <c:v>4320</c:v>
                </c:pt>
                <c:pt idx="1084">
                  <c:v>4320</c:v>
                </c:pt>
                <c:pt idx="1085">
                  <c:v>4320</c:v>
                </c:pt>
                <c:pt idx="1086">
                  <c:v>4320</c:v>
                </c:pt>
                <c:pt idx="1087">
                  <c:v>4320</c:v>
                </c:pt>
                <c:pt idx="1088">
                  <c:v>4320</c:v>
                </c:pt>
                <c:pt idx="1089">
                  <c:v>4320</c:v>
                </c:pt>
                <c:pt idx="1090">
                  <c:v>4320.2</c:v>
                </c:pt>
                <c:pt idx="1091">
                  <c:v>4320.3999999999996</c:v>
                </c:pt>
                <c:pt idx="1092">
                  <c:v>4320.6000000000004</c:v>
                </c:pt>
                <c:pt idx="1093">
                  <c:v>4321</c:v>
                </c:pt>
                <c:pt idx="1094">
                  <c:v>4321.3999999999996</c:v>
                </c:pt>
                <c:pt idx="1095">
                  <c:v>4321.8</c:v>
                </c:pt>
                <c:pt idx="1096">
                  <c:v>4322.2</c:v>
                </c:pt>
                <c:pt idx="1097">
                  <c:v>4322.6000000000004</c:v>
                </c:pt>
                <c:pt idx="1098">
                  <c:v>4322.8</c:v>
                </c:pt>
                <c:pt idx="1099">
                  <c:v>4323.3999999999996</c:v>
                </c:pt>
                <c:pt idx="1100">
                  <c:v>4324.8</c:v>
                </c:pt>
                <c:pt idx="1101">
                  <c:v>4326.2</c:v>
                </c:pt>
                <c:pt idx="1102">
                  <c:v>4327.3999999999996</c:v>
                </c:pt>
                <c:pt idx="1103">
                  <c:v>4329</c:v>
                </c:pt>
                <c:pt idx="1104">
                  <c:v>4330.2</c:v>
                </c:pt>
                <c:pt idx="1105">
                  <c:v>4331.2</c:v>
                </c:pt>
                <c:pt idx="1106">
                  <c:v>4332</c:v>
                </c:pt>
                <c:pt idx="1107">
                  <c:v>4332.8</c:v>
                </c:pt>
                <c:pt idx="1108">
                  <c:v>4333.3999999999996</c:v>
                </c:pt>
                <c:pt idx="1109">
                  <c:v>4334.3999999999996</c:v>
                </c:pt>
                <c:pt idx="1110">
                  <c:v>4334.8</c:v>
                </c:pt>
                <c:pt idx="1111">
                  <c:v>4335.2</c:v>
                </c:pt>
                <c:pt idx="1112">
                  <c:v>4335.6000000000004</c:v>
                </c:pt>
                <c:pt idx="1113">
                  <c:v>4336</c:v>
                </c:pt>
                <c:pt idx="1114">
                  <c:v>4336</c:v>
                </c:pt>
                <c:pt idx="1115">
                  <c:v>4336.2</c:v>
                </c:pt>
                <c:pt idx="1116">
                  <c:v>4337</c:v>
                </c:pt>
                <c:pt idx="1117">
                  <c:v>4337.8</c:v>
                </c:pt>
                <c:pt idx="1118">
                  <c:v>4338.6000000000004</c:v>
                </c:pt>
                <c:pt idx="1119">
                  <c:v>4339.3999999999996</c:v>
                </c:pt>
                <c:pt idx="1120">
                  <c:v>4340</c:v>
                </c:pt>
                <c:pt idx="1121">
                  <c:v>4340.3999999999996</c:v>
                </c:pt>
                <c:pt idx="1122">
                  <c:v>4340.8</c:v>
                </c:pt>
                <c:pt idx="1123">
                  <c:v>4341.3999999999996</c:v>
                </c:pt>
                <c:pt idx="1124">
                  <c:v>4342</c:v>
                </c:pt>
                <c:pt idx="1125">
                  <c:v>4342.6000000000004</c:v>
                </c:pt>
                <c:pt idx="1126">
                  <c:v>4342.8</c:v>
                </c:pt>
                <c:pt idx="1127">
                  <c:v>4343</c:v>
                </c:pt>
                <c:pt idx="1128">
                  <c:v>4343.2</c:v>
                </c:pt>
                <c:pt idx="1129">
                  <c:v>4343.3999999999996</c:v>
                </c:pt>
                <c:pt idx="1130">
                  <c:v>4343.6000000000004</c:v>
                </c:pt>
                <c:pt idx="1131">
                  <c:v>4343.8</c:v>
                </c:pt>
                <c:pt idx="1132">
                  <c:v>4344</c:v>
                </c:pt>
                <c:pt idx="1133">
                  <c:v>4344</c:v>
                </c:pt>
                <c:pt idx="1134">
                  <c:v>4344</c:v>
                </c:pt>
                <c:pt idx="1135">
                  <c:v>4344</c:v>
                </c:pt>
                <c:pt idx="1136">
                  <c:v>4344</c:v>
                </c:pt>
                <c:pt idx="1137">
                  <c:v>4344</c:v>
                </c:pt>
                <c:pt idx="1138">
                  <c:v>4344</c:v>
                </c:pt>
                <c:pt idx="1139">
                  <c:v>4344</c:v>
                </c:pt>
                <c:pt idx="1140">
                  <c:v>4344</c:v>
                </c:pt>
                <c:pt idx="1141">
                  <c:v>4344</c:v>
                </c:pt>
                <c:pt idx="1142">
                  <c:v>4344</c:v>
                </c:pt>
                <c:pt idx="1143">
                  <c:v>4344</c:v>
                </c:pt>
                <c:pt idx="1144">
                  <c:v>4344</c:v>
                </c:pt>
                <c:pt idx="1145">
                  <c:v>4344</c:v>
                </c:pt>
                <c:pt idx="1146">
                  <c:v>4344.3999999999996</c:v>
                </c:pt>
                <c:pt idx="1147">
                  <c:v>4344.8</c:v>
                </c:pt>
                <c:pt idx="1148">
                  <c:v>4345.6000000000004</c:v>
                </c:pt>
                <c:pt idx="1149">
                  <c:v>4346.3999999999996</c:v>
                </c:pt>
                <c:pt idx="1150">
                  <c:v>4347.2</c:v>
                </c:pt>
                <c:pt idx="1151">
                  <c:v>4348.8</c:v>
                </c:pt>
                <c:pt idx="1152">
                  <c:v>4350.3999999999996</c:v>
                </c:pt>
                <c:pt idx="1153">
                  <c:v>4351.6000000000004</c:v>
                </c:pt>
                <c:pt idx="1154">
                  <c:v>4352.8</c:v>
                </c:pt>
                <c:pt idx="1155">
                  <c:v>4354.2</c:v>
                </c:pt>
                <c:pt idx="1156">
                  <c:v>4354.6000000000004</c:v>
                </c:pt>
                <c:pt idx="1157">
                  <c:v>4355</c:v>
                </c:pt>
                <c:pt idx="1158">
                  <c:v>4356</c:v>
                </c:pt>
                <c:pt idx="1159">
                  <c:v>4357</c:v>
                </c:pt>
                <c:pt idx="1160">
                  <c:v>4358</c:v>
                </c:pt>
                <c:pt idx="1161">
                  <c:v>4358.8</c:v>
                </c:pt>
                <c:pt idx="1162">
                  <c:v>4359.6000000000004</c:v>
                </c:pt>
                <c:pt idx="1163">
                  <c:v>4359.8</c:v>
                </c:pt>
                <c:pt idx="1164">
                  <c:v>4360</c:v>
                </c:pt>
                <c:pt idx="1165">
                  <c:v>4360.2</c:v>
                </c:pt>
                <c:pt idx="1166">
                  <c:v>4360.3999999999996</c:v>
                </c:pt>
                <c:pt idx="1167">
                  <c:v>4360.6000000000004</c:v>
                </c:pt>
                <c:pt idx="1168">
                  <c:v>4360.8</c:v>
                </c:pt>
                <c:pt idx="1169">
                  <c:v>4361.3999999999996</c:v>
                </c:pt>
                <c:pt idx="1170">
                  <c:v>4362</c:v>
                </c:pt>
                <c:pt idx="1171">
                  <c:v>4362.6000000000004</c:v>
                </c:pt>
                <c:pt idx="1172">
                  <c:v>4363.6000000000004</c:v>
                </c:pt>
                <c:pt idx="1173">
                  <c:v>4364.6000000000004</c:v>
                </c:pt>
                <c:pt idx="1174">
                  <c:v>4365.3999999999996</c:v>
                </c:pt>
                <c:pt idx="1175">
                  <c:v>4366.6000000000004</c:v>
                </c:pt>
                <c:pt idx="1176">
                  <c:v>4367.8</c:v>
                </c:pt>
                <c:pt idx="1177">
                  <c:v>4368.6000000000004</c:v>
                </c:pt>
                <c:pt idx="1178">
                  <c:v>4369.3999999999996</c:v>
                </c:pt>
                <c:pt idx="1179">
                  <c:v>4370.6000000000004</c:v>
                </c:pt>
                <c:pt idx="1180">
                  <c:v>4371.2</c:v>
                </c:pt>
                <c:pt idx="1181">
                  <c:v>4372</c:v>
                </c:pt>
                <c:pt idx="1182">
                  <c:v>4372.8</c:v>
                </c:pt>
                <c:pt idx="1183">
                  <c:v>4374</c:v>
                </c:pt>
                <c:pt idx="1184">
                  <c:v>4374.6000000000004</c:v>
                </c:pt>
                <c:pt idx="1185">
                  <c:v>4375.2</c:v>
                </c:pt>
                <c:pt idx="1186">
                  <c:v>4375.6000000000004</c:v>
                </c:pt>
                <c:pt idx="1187">
                  <c:v>4376</c:v>
                </c:pt>
                <c:pt idx="1188">
                  <c:v>4376</c:v>
                </c:pt>
                <c:pt idx="1189">
                  <c:v>4376</c:v>
                </c:pt>
                <c:pt idx="1190">
                  <c:v>4376</c:v>
                </c:pt>
                <c:pt idx="1191">
                  <c:v>4376</c:v>
                </c:pt>
                <c:pt idx="1192">
                  <c:v>4376</c:v>
                </c:pt>
                <c:pt idx="1193">
                  <c:v>4376</c:v>
                </c:pt>
                <c:pt idx="1194">
                  <c:v>4376</c:v>
                </c:pt>
                <c:pt idx="1195">
                  <c:v>4376</c:v>
                </c:pt>
                <c:pt idx="1196">
                  <c:v>4376</c:v>
                </c:pt>
                <c:pt idx="1197">
                  <c:v>4376.2</c:v>
                </c:pt>
                <c:pt idx="1198">
                  <c:v>4376.3999999999996</c:v>
                </c:pt>
                <c:pt idx="1199">
                  <c:v>4376.8</c:v>
                </c:pt>
                <c:pt idx="1200">
                  <c:v>4377.2</c:v>
                </c:pt>
                <c:pt idx="1201">
                  <c:v>4377.6000000000004</c:v>
                </c:pt>
                <c:pt idx="1202">
                  <c:v>4378.2</c:v>
                </c:pt>
                <c:pt idx="1203">
                  <c:v>4378.8</c:v>
                </c:pt>
                <c:pt idx="1204">
                  <c:v>4379.8</c:v>
                </c:pt>
                <c:pt idx="1205">
                  <c:v>4381</c:v>
                </c:pt>
                <c:pt idx="1206">
                  <c:v>4382.2</c:v>
                </c:pt>
                <c:pt idx="1207">
                  <c:v>4383</c:v>
                </c:pt>
                <c:pt idx="1208">
                  <c:v>4383.8</c:v>
                </c:pt>
                <c:pt idx="1209">
                  <c:v>4384.6000000000004</c:v>
                </c:pt>
                <c:pt idx="1210">
                  <c:v>4385</c:v>
                </c:pt>
                <c:pt idx="1211">
                  <c:v>4385.3999999999996</c:v>
                </c:pt>
                <c:pt idx="1212">
                  <c:v>4386</c:v>
                </c:pt>
                <c:pt idx="1213">
                  <c:v>4386.6000000000004</c:v>
                </c:pt>
                <c:pt idx="1214">
                  <c:v>4386.8</c:v>
                </c:pt>
                <c:pt idx="1215">
                  <c:v>4387.2</c:v>
                </c:pt>
                <c:pt idx="1216">
                  <c:v>4388.8</c:v>
                </c:pt>
                <c:pt idx="1217">
                  <c:v>4390.3999999999996</c:v>
                </c:pt>
                <c:pt idx="1218">
                  <c:v>4391.6000000000004</c:v>
                </c:pt>
                <c:pt idx="1219">
                  <c:v>4393.3999999999996</c:v>
                </c:pt>
                <c:pt idx="1220">
                  <c:v>4395.2</c:v>
                </c:pt>
                <c:pt idx="1221">
                  <c:v>4395.6000000000004</c:v>
                </c:pt>
                <c:pt idx="1222">
                  <c:v>4395.8</c:v>
                </c:pt>
                <c:pt idx="1223">
                  <c:v>4396.3999999999996</c:v>
                </c:pt>
                <c:pt idx="1224">
                  <c:v>4397</c:v>
                </c:pt>
                <c:pt idx="1225">
                  <c:v>4397.8</c:v>
                </c:pt>
                <c:pt idx="1226">
                  <c:v>4398.3999999999996</c:v>
                </c:pt>
                <c:pt idx="1227">
                  <c:v>4399.2</c:v>
                </c:pt>
                <c:pt idx="1228">
                  <c:v>4399.3999999999996</c:v>
                </c:pt>
                <c:pt idx="1229">
                  <c:v>4399.6000000000004</c:v>
                </c:pt>
                <c:pt idx="1230">
                  <c:v>4400.2</c:v>
                </c:pt>
                <c:pt idx="1231">
                  <c:v>4401</c:v>
                </c:pt>
                <c:pt idx="1232">
                  <c:v>4401.6000000000004</c:v>
                </c:pt>
                <c:pt idx="1233">
                  <c:v>4402.3999999999996</c:v>
                </c:pt>
                <c:pt idx="1234">
                  <c:v>4403.2</c:v>
                </c:pt>
                <c:pt idx="1235">
                  <c:v>4404</c:v>
                </c:pt>
                <c:pt idx="1236">
                  <c:v>4404.6000000000004</c:v>
                </c:pt>
                <c:pt idx="1237">
                  <c:v>4405.2</c:v>
                </c:pt>
                <c:pt idx="1238">
                  <c:v>4405.6000000000004</c:v>
                </c:pt>
                <c:pt idx="1239">
                  <c:v>4406.3999999999996</c:v>
                </c:pt>
                <c:pt idx="1240">
                  <c:v>4406.8</c:v>
                </c:pt>
                <c:pt idx="1241">
                  <c:v>4407.2</c:v>
                </c:pt>
                <c:pt idx="1242">
                  <c:v>4407.6000000000004</c:v>
                </c:pt>
                <c:pt idx="1243">
                  <c:v>4408</c:v>
                </c:pt>
                <c:pt idx="1244">
                  <c:v>4408</c:v>
                </c:pt>
                <c:pt idx="1245">
                  <c:v>4408</c:v>
                </c:pt>
                <c:pt idx="1246">
                  <c:v>4408</c:v>
                </c:pt>
                <c:pt idx="1247">
                  <c:v>4408</c:v>
                </c:pt>
                <c:pt idx="1248">
                  <c:v>4408</c:v>
                </c:pt>
                <c:pt idx="1249">
                  <c:v>4408</c:v>
                </c:pt>
                <c:pt idx="1250">
                  <c:v>4408</c:v>
                </c:pt>
                <c:pt idx="1251">
                  <c:v>4408</c:v>
                </c:pt>
                <c:pt idx="1252">
                  <c:v>4408</c:v>
                </c:pt>
                <c:pt idx="1253">
                  <c:v>4408</c:v>
                </c:pt>
                <c:pt idx="1254">
                  <c:v>4408</c:v>
                </c:pt>
                <c:pt idx="1255">
                  <c:v>4408</c:v>
                </c:pt>
                <c:pt idx="1256">
                  <c:v>4408</c:v>
                </c:pt>
                <c:pt idx="1257">
                  <c:v>4408</c:v>
                </c:pt>
                <c:pt idx="1258">
                  <c:v>4408.3999999999996</c:v>
                </c:pt>
                <c:pt idx="1259">
                  <c:v>4409</c:v>
                </c:pt>
                <c:pt idx="1260">
                  <c:v>4409.6000000000004</c:v>
                </c:pt>
                <c:pt idx="1261">
                  <c:v>4410.3999999999996</c:v>
                </c:pt>
                <c:pt idx="1262">
                  <c:v>4411.2</c:v>
                </c:pt>
                <c:pt idx="1263">
                  <c:v>4411.8</c:v>
                </c:pt>
                <c:pt idx="1264">
                  <c:v>4412.8</c:v>
                </c:pt>
                <c:pt idx="1265">
                  <c:v>4413.8</c:v>
                </c:pt>
                <c:pt idx="1266">
                  <c:v>4414.6000000000004</c:v>
                </c:pt>
                <c:pt idx="1267">
                  <c:v>4415.3999999999996</c:v>
                </c:pt>
                <c:pt idx="1268">
                  <c:v>4416.8</c:v>
                </c:pt>
                <c:pt idx="1269">
                  <c:v>4417.6000000000004</c:v>
                </c:pt>
                <c:pt idx="1270">
                  <c:v>4418.3999999999996</c:v>
                </c:pt>
                <c:pt idx="1271">
                  <c:v>4419.2</c:v>
                </c:pt>
                <c:pt idx="1272">
                  <c:v>4420.8</c:v>
                </c:pt>
                <c:pt idx="1273">
                  <c:v>4421.6000000000004</c:v>
                </c:pt>
                <c:pt idx="1274">
                  <c:v>4422.3999999999996</c:v>
                </c:pt>
                <c:pt idx="1275">
                  <c:v>4423.2</c:v>
                </c:pt>
                <c:pt idx="1276">
                  <c:v>4424</c:v>
                </c:pt>
                <c:pt idx="1277">
                  <c:v>4424.2</c:v>
                </c:pt>
                <c:pt idx="1278">
                  <c:v>4424.3999999999996</c:v>
                </c:pt>
                <c:pt idx="1279">
                  <c:v>4425</c:v>
                </c:pt>
                <c:pt idx="1280">
                  <c:v>4425.8</c:v>
                </c:pt>
                <c:pt idx="1281">
                  <c:v>4426.6000000000004</c:v>
                </c:pt>
                <c:pt idx="1282">
                  <c:v>4427.8</c:v>
                </c:pt>
                <c:pt idx="1283">
                  <c:v>4429.6000000000004</c:v>
                </c:pt>
                <c:pt idx="1284">
                  <c:v>4431</c:v>
                </c:pt>
                <c:pt idx="1285">
                  <c:v>4432.3999999999996</c:v>
                </c:pt>
                <c:pt idx="1286">
                  <c:v>4433.8</c:v>
                </c:pt>
                <c:pt idx="1287">
                  <c:v>4435.2</c:v>
                </c:pt>
                <c:pt idx="1288">
                  <c:v>4436</c:v>
                </c:pt>
                <c:pt idx="1289">
                  <c:v>4436.8</c:v>
                </c:pt>
                <c:pt idx="1290">
                  <c:v>4437.6000000000004</c:v>
                </c:pt>
                <c:pt idx="1291">
                  <c:v>4438.8</c:v>
                </c:pt>
                <c:pt idx="1292">
                  <c:v>4439.3999999999996</c:v>
                </c:pt>
                <c:pt idx="1293">
                  <c:v>4440</c:v>
                </c:pt>
                <c:pt idx="1294">
                  <c:v>4440.6000000000004</c:v>
                </c:pt>
                <c:pt idx="1295">
                  <c:v>4441.2</c:v>
                </c:pt>
                <c:pt idx="1296">
                  <c:v>4441.8</c:v>
                </c:pt>
                <c:pt idx="1297">
                  <c:v>4442.2</c:v>
                </c:pt>
                <c:pt idx="1298">
                  <c:v>4443.2</c:v>
                </c:pt>
                <c:pt idx="1299">
                  <c:v>4444.2</c:v>
                </c:pt>
                <c:pt idx="1300">
                  <c:v>4445.2</c:v>
                </c:pt>
                <c:pt idx="1301">
                  <c:v>4446</c:v>
                </c:pt>
                <c:pt idx="1302">
                  <c:v>4447</c:v>
                </c:pt>
                <c:pt idx="1303">
                  <c:v>4447.3999999999996</c:v>
                </c:pt>
                <c:pt idx="1304">
                  <c:v>4447.6000000000004</c:v>
                </c:pt>
                <c:pt idx="1305">
                  <c:v>4447.8</c:v>
                </c:pt>
                <c:pt idx="1306">
                  <c:v>4448</c:v>
                </c:pt>
                <c:pt idx="1307">
                  <c:v>4448</c:v>
                </c:pt>
                <c:pt idx="1308">
                  <c:v>4448</c:v>
                </c:pt>
                <c:pt idx="1309">
                  <c:v>4448</c:v>
                </c:pt>
                <c:pt idx="1310">
                  <c:v>4448.2</c:v>
                </c:pt>
                <c:pt idx="1311">
                  <c:v>4448.3999999999996</c:v>
                </c:pt>
                <c:pt idx="1312">
                  <c:v>4448.6000000000004</c:v>
                </c:pt>
                <c:pt idx="1313">
                  <c:v>4448.8</c:v>
                </c:pt>
                <c:pt idx="1314">
                  <c:v>4449.2</c:v>
                </c:pt>
                <c:pt idx="1315">
                  <c:v>4449.8</c:v>
                </c:pt>
                <c:pt idx="1316">
                  <c:v>4450.3999999999996</c:v>
                </c:pt>
                <c:pt idx="1317">
                  <c:v>4451.2</c:v>
                </c:pt>
                <c:pt idx="1318">
                  <c:v>4452.2</c:v>
                </c:pt>
                <c:pt idx="1319">
                  <c:v>4453</c:v>
                </c:pt>
                <c:pt idx="1320">
                  <c:v>4454.2</c:v>
                </c:pt>
                <c:pt idx="1321">
                  <c:v>4455.3999999999996</c:v>
                </c:pt>
                <c:pt idx="1322">
                  <c:v>4456.6000000000004</c:v>
                </c:pt>
                <c:pt idx="1323">
                  <c:v>4457.6000000000004</c:v>
                </c:pt>
                <c:pt idx="1324">
                  <c:v>4458.8</c:v>
                </c:pt>
                <c:pt idx="1325">
                  <c:v>4459.8</c:v>
                </c:pt>
                <c:pt idx="1326">
                  <c:v>4460.8</c:v>
                </c:pt>
                <c:pt idx="1327">
                  <c:v>4461.8</c:v>
                </c:pt>
                <c:pt idx="1328">
                  <c:v>4462.8</c:v>
                </c:pt>
                <c:pt idx="1329">
                  <c:v>4463.6000000000004</c:v>
                </c:pt>
                <c:pt idx="1330">
                  <c:v>4463.8</c:v>
                </c:pt>
                <c:pt idx="1331">
                  <c:v>4464.3999999999996</c:v>
                </c:pt>
                <c:pt idx="1332">
                  <c:v>4464.8</c:v>
                </c:pt>
                <c:pt idx="1333">
                  <c:v>4465.2</c:v>
                </c:pt>
                <c:pt idx="1334">
                  <c:v>4466</c:v>
                </c:pt>
                <c:pt idx="1335">
                  <c:v>4466.8</c:v>
                </c:pt>
                <c:pt idx="1336">
                  <c:v>4467.3999999999996</c:v>
                </c:pt>
                <c:pt idx="1337">
                  <c:v>4468</c:v>
                </c:pt>
                <c:pt idx="1338">
                  <c:v>4469.2</c:v>
                </c:pt>
                <c:pt idx="1339">
                  <c:v>4470</c:v>
                </c:pt>
                <c:pt idx="1340">
                  <c:v>4470.8</c:v>
                </c:pt>
                <c:pt idx="1341">
                  <c:v>4471.6000000000004</c:v>
                </c:pt>
                <c:pt idx="1342">
                  <c:v>4472.3999999999996</c:v>
                </c:pt>
                <c:pt idx="1343">
                  <c:v>4472.8</c:v>
                </c:pt>
                <c:pt idx="1344">
                  <c:v>4473.2</c:v>
                </c:pt>
                <c:pt idx="1345">
                  <c:v>4474</c:v>
                </c:pt>
                <c:pt idx="1346">
                  <c:v>4474.6000000000004</c:v>
                </c:pt>
                <c:pt idx="1347">
                  <c:v>4475.6000000000004</c:v>
                </c:pt>
                <c:pt idx="1348">
                  <c:v>4476.3999999999996</c:v>
                </c:pt>
                <c:pt idx="1349">
                  <c:v>4477.3999999999996</c:v>
                </c:pt>
                <c:pt idx="1350">
                  <c:v>4478.2</c:v>
                </c:pt>
                <c:pt idx="1351">
                  <c:v>4479</c:v>
                </c:pt>
                <c:pt idx="1352">
                  <c:v>4479.3999999999996</c:v>
                </c:pt>
                <c:pt idx="1353">
                  <c:v>4479.8</c:v>
                </c:pt>
                <c:pt idx="1354">
                  <c:v>4480</c:v>
                </c:pt>
                <c:pt idx="1355">
                  <c:v>4480</c:v>
                </c:pt>
                <c:pt idx="1356">
                  <c:v>4480</c:v>
                </c:pt>
                <c:pt idx="1357">
                  <c:v>4480</c:v>
                </c:pt>
                <c:pt idx="1358">
                  <c:v>4480</c:v>
                </c:pt>
                <c:pt idx="1359">
                  <c:v>4480</c:v>
                </c:pt>
                <c:pt idx="1360">
                  <c:v>4480</c:v>
                </c:pt>
                <c:pt idx="1361">
                  <c:v>4480.3999999999996</c:v>
                </c:pt>
                <c:pt idx="1362">
                  <c:v>4480.8</c:v>
                </c:pt>
                <c:pt idx="1363">
                  <c:v>4481.3999999999996</c:v>
                </c:pt>
                <c:pt idx="1364">
                  <c:v>4482</c:v>
                </c:pt>
                <c:pt idx="1365">
                  <c:v>4483.2</c:v>
                </c:pt>
                <c:pt idx="1366">
                  <c:v>4484.2</c:v>
                </c:pt>
                <c:pt idx="1367">
                  <c:v>4485.2</c:v>
                </c:pt>
                <c:pt idx="1368">
                  <c:v>4486</c:v>
                </c:pt>
                <c:pt idx="1369">
                  <c:v>4486.8</c:v>
                </c:pt>
                <c:pt idx="1370">
                  <c:v>4487.2</c:v>
                </c:pt>
                <c:pt idx="1371">
                  <c:v>4487.3999999999996</c:v>
                </c:pt>
                <c:pt idx="1372">
                  <c:v>4487.8</c:v>
                </c:pt>
                <c:pt idx="1373">
                  <c:v>4488.2</c:v>
                </c:pt>
                <c:pt idx="1374">
                  <c:v>4488.8</c:v>
                </c:pt>
                <c:pt idx="1375">
                  <c:v>4489.2</c:v>
                </c:pt>
                <c:pt idx="1376">
                  <c:v>4490</c:v>
                </c:pt>
                <c:pt idx="1377">
                  <c:v>4490.6000000000004</c:v>
                </c:pt>
                <c:pt idx="1378">
                  <c:v>4491.3999999999996</c:v>
                </c:pt>
                <c:pt idx="1379">
                  <c:v>4492</c:v>
                </c:pt>
                <c:pt idx="1380">
                  <c:v>4493.2</c:v>
                </c:pt>
                <c:pt idx="1381">
                  <c:v>4494</c:v>
                </c:pt>
                <c:pt idx="1382">
                  <c:v>4495.6000000000004</c:v>
                </c:pt>
                <c:pt idx="1383">
                  <c:v>4497.2</c:v>
                </c:pt>
                <c:pt idx="1384">
                  <c:v>4498.8</c:v>
                </c:pt>
                <c:pt idx="1385">
                  <c:v>4500.3999999999996</c:v>
                </c:pt>
                <c:pt idx="1386">
                  <c:v>4502</c:v>
                </c:pt>
                <c:pt idx="1387">
                  <c:v>4502.8</c:v>
                </c:pt>
                <c:pt idx="1388">
                  <c:v>4503.3999999999996</c:v>
                </c:pt>
                <c:pt idx="1389">
                  <c:v>4504</c:v>
                </c:pt>
                <c:pt idx="1390">
                  <c:v>4504</c:v>
                </c:pt>
                <c:pt idx="1391">
                  <c:v>4504</c:v>
                </c:pt>
                <c:pt idx="1392">
                  <c:v>4504</c:v>
                </c:pt>
                <c:pt idx="1393">
                  <c:v>4504</c:v>
                </c:pt>
                <c:pt idx="1394">
                  <c:v>4504</c:v>
                </c:pt>
                <c:pt idx="1395">
                  <c:v>4504</c:v>
                </c:pt>
                <c:pt idx="1396">
                  <c:v>4504</c:v>
                </c:pt>
                <c:pt idx="1397">
                  <c:v>4504</c:v>
                </c:pt>
                <c:pt idx="1398">
                  <c:v>4504</c:v>
                </c:pt>
                <c:pt idx="1399">
                  <c:v>4504</c:v>
                </c:pt>
                <c:pt idx="1400">
                  <c:v>4504.8</c:v>
                </c:pt>
                <c:pt idx="1401">
                  <c:v>4505.6000000000004</c:v>
                </c:pt>
                <c:pt idx="1402">
                  <c:v>4506.8</c:v>
                </c:pt>
                <c:pt idx="1403">
                  <c:v>4508</c:v>
                </c:pt>
                <c:pt idx="1404">
                  <c:v>4509.2</c:v>
                </c:pt>
                <c:pt idx="1405">
                  <c:v>4510</c:v>
                </c:pt>
                <c:pt idx="1406">
                  <c:v>4510.8</c:v>
                </c:pt>
                <c:pt idx="1407">
                  <c:v>4512</c:v>
                </c:pt>
                <c:pt idx="1408">
                  <c:v>4513.2</c:v>
                </c:pt>
                <c:pt idx="1409">
                  <c:v>4515</c:v>
                </c:pt>
                <c:pt idx="1410">
                  <c:v>4516.3999999999996</c:v>
                </c:pt>
                <c:pt idx="1411">
                  <c:v>4518.2</c:v>
                </c:pt>
                <c:pt idx="1412">
                  <c:v>4519.2</c:v>
                </c:pt>
                <c:pt idx="1413">
                  <c:v>4520.6000000000004</c:v>
                </c:pt>
                <c:pt idx="1414">
                  <c:v>4521.3999999999996</c:v>
                </c:pt>
                <c:pt idx="1415">
                  <c:v>4522.3999999999996</c:v>
                </c:pt>
                <c:pt idx="1416">
                  <c:v>4523</c:v>
                </c:pt>
                <c:pt idx="1417">
                  <c:v>4524</c:v>
                </c:pt>
                <c:pt idx="1418">
                  <c:v>4524.6000000000004</c:v>
                </c:pt>
                <c:pt idx="1419">
                  <c:v>4525.6000000000004</c:v>
                </c:pt>
                <c:pt idx="1420">
                  <c:v>4526.6000000000004</c:v>
                </c:pt>
                <c:pt idx="1421">
                  <c:v>4527.6000000000004</c:v>
                </c:pt>
                <c:pt idx="1422">
                  <c:v>4528.2</c:v>
                </c:pt>
                <c:pt idx="1423">
                  <c:v>4528.8</c:v>
                </c:pt>
                <c:pt idx="1424">
                  <c:v>4529</c:v>
                </c:pt>
                <c:pt idx="1425">
                  <c:v>4529.6000000000004</c:v>
                </c:pt>
                <c:pt idx="1426">
                  <c:v>4530.2</c:v>
                </c:pt>
                <c:pt idx="1427">
                  <c:v>4531.3999999999996</c:v>
                </c:pt>
                <c:pt idx="1428">
                  <c:v>4532.6000000000004</c:v>
                </c:pt>
                <c:pt idx="1429">
                  <c:v>4534</c:v>
                </c:pt>
                <c:pt idx="1430">
                  <c:v>4535.3999999999996</c:v>
                </c:pt>
                <c:pt idx="1431">
                  <c:v>4536.8</c:v>
                </c:pt>
                <c:pt idx="1432">
                  <c:v>4537.8</c:v>
                </c:pt>
                <c:pt idx="1433">
                  <c:v>4538.8</c:v>
                </c:pt>
                <c:pt idx="1434">
                  <c:v>4540.2</c:v>
                </c:pt>
                <c:pt idx="1435">
                  <c:v>4541.2</c:v>
                </c:pt>
                <c:pt idx="1436">
                  <c:v>4542.2</c:v>
                </c:pt>
                <c:pt idx="1437">
                  <c:v>4543</c:v>
                </c:pt>
                <c:pt idx="1438">
                  <c:v>4543.8</c:v>
                </c:pt>
                <c:pt idx="1439">
                  <c:v>4544</c:v>
                </c:pt>
                <c:pt idx="1440">
                  <c:v>4544</c:v>
                </c:pt>
                <c:pt idx="1441">
                  <c:v>4544</c:v>
                </c:pt>
                <c:pt idx="1442">
                  <c:v>4544</c:v>
                </c:pt>
                <c:pt idx="1443">
                  <c:v>4544</c:v>
                </c:pt>
                <c:pt idx="1444">
                  <c:v>4544</c:v>
                </c:pt>
                <c:pt idx="1445">
                  <c:v>4544</c:v>
                </c:pt>
                <c:pt idx="1446">
                  <c:v>4544</c:v>
                </c:pt>
                <c:pt idx="1447">
                  <c:v>4544.2</c:v>
                </c:pt>
                <c:pt idx="1448">
                  <c:v>4544.3999999999996</c:v>
                </c:pt>
                <c:pt idx="1449">
                  <c:v>4544.6000000000004</c:v>
                </c:pt>
                <c:pt idx="1450">
                  <c:v>4544.8</c:v>
                </c:pt>
                <c:pt idx="1451">
                  <c:v>4545.3999999999996</c:v>
                </c:pt>
                <c:pt idx="1452">
                  <c:v>4546</c:v>
                </c:pt>
                <c:pt idx="1453">
                  <c:v>4546.6000000000004</c:v>
                </c:pt>
                <c:pt idx="1454">
                  <c:v>4547.8</c:v>
                </c:pt>
                <c:pt idx="1455">
                  <c:v>4549.2</c:v>
                </c:pt>
                <c:pt idx="1456">
                  <c:v>4550.2</c:v>
                </c:pt>
                <c:pt idx="1457">
                  <c:v>4551</c:v>
                </c:pt>
                <c:pt idx="1458">
                  <c:v>4551.8</c:v>
                </c:pt>
                <c:pt idx="1459">
                  <c:v>4552</c:v>
                </c:pt>
                <c:pt idx="1460">
                  <c:v>4552</c:v>
                </c:pt>
                <c:pt idx="1461">
                  <c:v>4552.2</c:v>
                </c:pt>
                <c:pt idx="1462">
                  <c:v>4553.8</c:v>
                </c:pt>
                <c:pt idx="1463">
                  <c:v>4555.3999999999996</c:v>
                </c:pt>
                <c:pt idx="1464">
                  <c:v>4557.8</c:v>
                </c:pt>
                <c:pt idx="1465">
                  <c:v>4560.2</c:v>
                </c:pt>
                <c:pt idx="1466">
                  <c:v>4562.3999999999996</c:v>
                </c:pt>
                <c:pt idx="1467">
                  <c:v>4563.6000000000004</c:v>
                </c:pt>
                <c:pt idx="1468">
                  <c:v>4564.8</c:v>
                </c:pt>
                <c:pt idx="1469">
                  <c:v>4564.8</c:v>
                </c:pt>
                <c:pt idx="1470">
                  <c:v>4564.8</c:v>
                </c:pt>
                <c:pt idx="1471">
                  <c:v>4565.6000000000004</c:v>
                </c:pt>
                <c:pt idx="1472">
                  <c:v>4566.3999999999996</c:v>
                </c:pt>
                <c:pt idx="1473">
                  <c:v>4563.8</c:v>
                </c:pt>
                <c:pt idx="1474">
                  <c:v>4560.8</c:v>
                </c:pt>
                <c:pt idx="1475">
                  <c:v>4562.3999999999996</c:v>
                </c:pt>
                <c:pt idx="1476">
                  <c:v>4563.6000000000004</c:v>
                </c:pt>
                <c:pt idx="1477">
                  <c:v>4561.3999999999996</c:v>
                </c:pt>
                <c:pt idx="1478">
                  <c:v>4562.6000000000004</c:v>
                </c:pt>
                <c:pt idx="1479">
                  <c:v>4558.8</c:v>
                </c:pt>
                <c:pt idx="1480">
                  <c:v>4550.3999999999996</c:v>
                </c:pt>
                <c:pt idx="1481">
                  <c:v>4550.3999999999996</c:v>
                </c:pt>
                <c:pt idx="1482">
                  <c:v>4558.8</c:v>
                </c:pt>
                <c:pt idx="1483">
                  <c:v>4564.2</c:v>
                </c:pt>
                <c:pt idx="1484">
                  <c:v>4561.2</c:v>
                </c:pt>
                <c:pt idx="1485">
                  <c:v>4564.2</c:v>
                </c:pt>
                <c:pt idx="1486">
                  <c:v>4561.2</c:v>
                </c:pt>
                <c:pt idx="1487">
                  <c:v>4558.2</c:v>
                </c:pt>
                <c:pt idx="1488">
                  <c:v>4560.2</c:v>
                </c:pt>
                <c:pt idx="1489">
                  <c:v>4562.2</c:v>
                </c:pt>
                <c:pt idx="1490">
                  <c:v>4559</c:v>
                </c:pt>
                <c:pt idx="1491">
                  <c:v>4559</c:v>
                </c:pt>
                <c:pt idx="1492">
                  <c:v>4574</c:v>
                </c:pt>
                <c:pt idx="1493">
                  <c:v>4576.3999999999996</c:v>
                </c:pt>
                <c:pt idx="1494">
                  <c:v>4565.3999999999996</c:v>
                </c:pt>
                <c:pt idx="1495">
                  <c:v>4570.8</c:v>
                </c:pt>
                <c:pt idx="1496">
                  <c:v>4570.8</c:v>
                </c:pt>
                <c:pt idx="1497">
                  <c:v>4570.8</c:v>
                </c:pt>
                <c:pt idx="1498">
                  <c:v>4589.2</c:v>
                </c:pt>
                <c:pt idx="1499">
                  <c:v>4587.2</c:v>
                </c:pt>
                <c:pt idx="1500">
                  <c:v>4571</c:v>
                </c:pt>
                <c:pt idx="1501">
                  <c:v>4570.2</c:v>
                </c:pt>
                <c:pt idx="1502">
                  <c:v>4571</c:v>
                </c:pt>
                <c:pt idx="1503">
                  <c:v>4571</c:v>
                </c:pt>
                <c:pt idx="1504">
                  <c:v>4589</c:v>
                </c:pt>
                <c:pt idx="1505">
                  <c:v>4589.8</c:v>
                </c:pt>
                <c:pt idx="1506">
                  <c:v>4597</c:v>
                </c:pt>
                <c:pt idx="1507">
                  <c:v>4583</c:v>
                </c:pt>
                <c:pt idx="1508">
                  <c:v>4583</c:v>
                </c:pt>
                <c:pt idx="1509">
                  <c:v>4583</c:v>
                </c:pt>
                <c:pt idx="1510">
                  <c:v>4583.6000000000004</c:v>
                </c:pt>
                <c:pt idx="1511">
                  <c:v>4585.6000000000004</c:v>
                </c:pt>
                <c:pt idx="1512">
                  <c:v>4582.8</c:v>
                </c:pt>
                <c:pt idx="1513">
                  <c:v>4582.8</c:v>
                </c:pt>
                <c:pt idx="1514">
                  <c:v>4589.2</c:v>
                </c:pt>
                <c:pt idx="1515">
                  <c:v>4589.3999999999996</c:v>
                </c:pt>
                <c:pt idx="1516">
                  <c:v>4589.6000000000004</c:v>
                </c:pt>
                <c:pt idx="1517">
                  <c:v>4594</c:v>
                </c:pt>
                <c:pt idx="1518">
                  <c:v>4597</c:v>
                </c:pt>
                <c:pt idx="1519">
                  <c:v>4600</c:v>
                </c:pt>
                <c:pt idx="1520">
                  <c:v>4600</c:v>
                </c:pt>
                <c:pt idx="1521">
                  <c:v>4600</c:v>
                </c:pt>
                <c:pt idx="1522">
                  <c:v>4600</c:v>
                </c:pt>
                <c:pt idx="1523">
                  <c:v>4600</c:v>
                </c:pt>
                <c:pt idx="1524">
                  <c:v>4600</c:v>
                </c:pt>
                <c:pt idx="1525">
                  <c:v>4600</c:v>
                </c:pt>
                <c:pt idx="1526">
                  <c:v>4600</c:v>
                </c:pt>
                <c:pt idx="1527">
                  <c:v>4601</c:v>
                </c:pt>
                <c:pt idx="1528">
                  <c:v>4602</c:v>
                </c:pt>
                <c:pt idx="1529">
                  <c:v>4603.3999999999996</c:v>
                </c:pt>
                <c:pt idx="1530">
                  <c:v>4605.2</c:v>
                </c:pt>
                <c:pt idx="1531">
                  <c:v>4607</c:v>
                </c:pt>
                <c:pt idx="1532">
                  <c:v>4608.3999999999996</c:v>
                </c:pt>
                <c:pt idx="1533">
                  <c:v>4609.8</c:v>
                </c:pt>
                <c:pt idx="1534">
                  <c:v>4611.3999999999996</c:v>
                </c:pt>
                <c:pt idx="1535">
                  <c:v>4612.6000000000004</c:v>
                </c:pt>
                <c:pt idx="1536">
                  <c:v>4614</c:v>
                </c:pt>
                <c:pt idx="1537">
                  <c:v>4614.8</c:v>
                </c:pt>
                <c:pt idx="1538">
                  <c:v>4615.6000000000004</c:v>
                </c:pt>
                <c:pt idx="1539">
                  <c:v>4616.2</c:v>
                </c:pt>
                <c:pt idx="1540">
                  <c:v>4616.8</c:v>
                </c:pt>
                <c:pt idx="1541">
                  <c:v>4617.6000000000004</c:v>
                </c:pt>
                <c:pt idx="1542">
                  <c:v>4619</c:v>
                </c:pt>
                <c:pt idx="1543">
                  <c:v>4620.3999999999996</c:v>
                </c:pt>
                <c:pt idx="1544">
                  <c:v>4622.2</c:v>
                </c:pt>
                <c:pt idx="1545">
                  <c:v>4624</c:v>
                </c:pt>
                <c:pt idx="1546">
                  <c:v>4625.8</c:v>
                </c:pt>
                <c:pt idx="1547">
                  <c:v>4627.3999999999996</c:v>
                </c:pt>
                <c:pt idx="1548">
                  <c:v>4629</c:v>
                </c:pt>
                <c:pt idx="1549">
                  <c:v>4629.8</c:v>
                </c:pt>
                <c:pt idx="1550">
                  <c:v>4630.8</c:v>
                </c:pt>
                <c:pt idx="1551">
                  <c:v>4631.3999999999996</c:v>
                </c:pt>
                <c:pt idx="1552">
                  <c:v>4631.6000000000004</c:v>
                </c:pt>
                <c:pt idx="1553">
                  <c:v>4631.8</c:v>
                </c:pt>
                <c:pt idx="1554">
                  <c:v>4632</c:v>
                </c:pt>
                <c:pt idx="1555">
                  <c:v>4632</c:v>
                </c:pt>
                <c:pt idx="1556">
                  <c:v>4632</c:v>
                </c:pt>
                <c:pt idx="1557">
                  <c:v>4632</c:v>
                </c:pt>
                <c:pt idx="1558">
                  <c:v>4632</c:v>
                </c:pt>
                <c:pt idx="1559">
                  <c:v>4632</c:v>
                </c:pt>
                <c:pt idx="1560">
                  <c:v>4632.2</c:v>
                </c:pt>
                <c:pt idx="1561">
                  <c:v>4632.3999999999996</c:v>
                </c:pt>
                <c:pt idx="1562">
                  <c:v>4632.6000000000004</c:v>
                </c:pt>
                <c:pt idx="1563">
                  <c:v>4633.6000000000004</c:v>
                </c:pt>
                <c:pt idx="1564">
                  <c:v>4634.6000000000004</c:v>
                </c:pt>
                <c:pt idx="1565">
                  <c:v>4635.6000000000004</c:v>
                </c:pt>
                <c:pt idx="1566">
                  <c:v>4637.3999999999996</c:v>
                </c:pt>
                <c:pt idx="1567">
                  <c:v>4639.2</c:v>
                </c:pt>
                <c:pt idx="1568">
                  <c:v>4640.2</c:v>
                </c:pt>
                <c:pt idx="1569">
                  <c:v>4641.2</c:v>
                </c:pt>
                <c:pt idx="1570">
                  <c:v>4642.8</c:v>
                </c:pt>
                <c:pt idx="1571">
                  <c:v>4643.3999999999996</c:v>
                </c:pt>
                <c:pt idx="1572">
                  <c:v>4644</c:v>
                </c:pt>
                <c:pt idx="1573">
                  <c:v>4644.8</c:v>
                </c:pt>
                <c:pt idx="1574">
                  <c:v>4646.2</c:v>
                </c:pt>
                <c:pt idx="1575">
                  <c:v>4647.6000000000004</c:v>
                </c:pt>
                <c:pt idx="1576">
                  <c:v>4649</c:v>
                </c:pt>
                <c:pt idx="1577">
                  <c:v>4650.8</c:v>
                </c:pt>
                <c:pt idx="1578">
                  <c:v>4652.6000000000004</c:v>
                </c:pt>
                <c:pt idx="1579">
                  <c:v>4654</c:v>
                </c:pt>
                <c:pt idx="1580">
                  <c:v>4654.8</c:v>
                </c:pt>
                <c:pt idx="1581">
                  <c:v>4655.6000000000004</c:v>
                </c:pt>
                <c:pt idx="1582">
                  <c:v>4656.2</c:v>
                </c:pt>
                <c:pt idx="1583">
                  <c:v>4656.8</c:v>
                </c:pt>
                <c:pt idx="1584">
                  <c:v>4657.6000000000004</c:v>
                </c:pt>
                <c:pt idx="1585">
                  <c:v>4658.3999999999996</c:v>
                </c:pt>
                <c:pt idx="1586">
                  <c:v>4659.6000000000004</c:v>
                </c:pt>
                <c:pt idx="1587">
                  <c:v>4660.6000000000004</c:v>
                </c:pt>
                <c:pt idx="1588">
                  <c:v>4661.6000000000004</c:v>
                </c:pt>
                <c:pt idx="1589">
                  <c:v>4662.3999999999996</c:v>
                </c:pt>
                <c:pt idx="1590">
                  <c:v>4663.2</c:v>
                </c:pt>
                <c:pt idx="1591">
                  <c:v>4663.6000000000004</c:v>
                </c:pt>
                <c:pt idx="1592">
                  <c:v>4663.8</c:v>
                </c:pt>
                <c:pt idx="1593">
                  <c:v>4664</c:v>
                </c:pt>
                <c:pt idx="1594">
                  <c:v>4664</c:v>
                </c:pt>
                <c:pt idx="1595">
                  <c:v>4664</c:v>
                </c:pt>
                <c:pt idx="1596">
                  <c:v>4664</c:v>
                </c:pt>
                <c:pt idx="1597">
                  <c:v>4664</c:v>
                </c:pt>
                <c:pt idx="1598">
                  <c:v>4664</c:v>
                </c:pt>
                <c:pt idx="1599">
                  <c:v>4664</c:v>
                </c:pt>
                <c:pt idx="1600">
                  <c:v>4664</c:v>
                </c:pt>
                <c:pt idx="1601">
                  <c:v>4664</c:v>
                </c:pt>
                <c:pt idx="1602">
                  <c:v>4664</c:v>
                </c:pt>
                <c:pt idx="1603">
                  <c:v>4664</c:v>
                </c:pt>
                <c:pt idx="1604">
                  <c:v>4664</c:v>
                </c:pt>
                <c:pt idx="1605">
                  <c:v>4664.2</c:v>
                </c:pt>
                <c:pt idx="1606">
                  <c:v>4664.3999999999996</c:v>
                </c:pt>
                <c:pt idx="1607">
                  <c:v>4665.2</c:v>
                </c:pt>
                <c:pt idx="1608">
                  <c:v>4666.6000000000004</c:v>
                </c:pt>
                <c:pt idx="1609">
                  <c:v>4668</c:v>
                </c:pt>
                <c:pt idx="1610">
                  <c:v>4669.6000000000004</c:v>
                </c:pt>
                <c:pt idx="1611">
                  <c:v>4671.6000000000004</c:v>
                </c:pt>
                <c:pt idx="1612">
                  <c:v>4673</c:v>
                </c:pt>
                <c:pt idx="1613">
                  <c:v>4674.3999999999996</c:v>
                </c:pt>
                <c:pt idx="1614">
                  <c:v>4676</c:v>
                </c:pt>
                <c:pt idx="1615">
                  <c:v>4677.2</c:v>
                </c:pt>
                <c:pt idx="1616">
                  <c:v>4678.2</c:v>
                </c:pt>
                <c:pt idx="1617">
                  <c:v>4679.2</c:v>
                </c:pt>
                <c:pt idx="1618">
                  <c:v>4679.6000000000004</c:v>
                </c:pt>
                <c:pt idx="1619">
                  <c:v>4680.2</c:v>
                </c:pt>
                <c:pt idx="1620">
                  <c:v>4681</c:v>
                </c:pt>
                <c:pt idx="1621">
                  <c:v>4681.6000000000004</c:v>
                </c:pt>
                <c:pt idx="1622">
                  <c:v>4682.3999999999996</c:v>
                </c:pt>
                <c:pt idx="1623">
                  <c:v>4683.2</c:v>
                </c:pt>
                <c:pt idx="1624">
                  <c:v>4684.3999999999996</c:v>
                </c:pt>
                <c:pt idx="1625">
                  <c:v>4685.3999999999996</c:v>
                </c:pt>
                <c:pt idx="1626">
                  <c:v>4686.8</c:v>
                </c:pt>
                <c:pt idx="1627">
                  <c:v>4689</c:v>
                </c:pt>
                <c:pt idx="1628">
                  <c:v>4691.2</c:v>
                </c:pt>
                <c:pt idx="1629">
                  <c:v>4692.8</c:v>
                </c:pt>
                <c:pt idx="1630">
                  <c:v>4694.3999999999996</c:v>
                </c:pt>
                <c:pt idx="1631">
                  <c:v>4695.8</c:v>
                </c:pt>
                <c:pt idx="1632">
                  <c:v>4696.3999999999996</c:v>
                </c:pt>
                <c:pt idx="1633">
                  <c:v>4697</c:v>
                </c:pt>
                <c:pt idx="1634">
                  <c:v>4697.8</c:v>
                </c:pt>
                <c:pt idx="1635">
                  <c:v>4698.6000000000004</c:v>
                </c:pt>
                <c:pt idx="1636">
                  <c:v>4699.3999999999996</c:v>
                </c:pt>
                <c:pt idx="1637">
                  <c:v>4700</c:v>
                </c:pt>
                <c:pt idx="1638">
                  <c:v>4701.2</c:v>
                </c:pt>
                <c:pt idx="1639">
                  <c:v>4702</c:v>
                </c:pt>
                <c:pt idx="1640">
                  <c:v>4702.8</c:v>
                </c:pt>
                <c:pt idx="1641">
                  <c:v>4703.3999999999996</c:v>
                </c:pt>
                <c:pt idx="1642">
                  <c:v>4704</c:v>
                </c:pt>
                <c:pt idx="1643">
                  <c:v>4704</c:v>
                </c:pt>
                <c:pt idx="1644">
                  <c:v>4704</c:v>
                </c:pt>
                <c:pt idx="1645">
                  <c:v>4704</c:v>
                </c:pt>
                <c:pt idx="1646">
                  <c:v>4704.2</c:v>
                </c:pt>
                <c:pt idx="1647">
                  <c:v>4704.3999999999996</c:v>
                </c:pt>
                <c:pt idx="1648">
                  <c:v>4704.8</c:v>
                </c:pt>
                <c:pt idx="1649">
                  <c:v>4705.8</c:v>
                </c:pt>
                <c:pt idx="1650">
                  <c:v>4706.8</c:v>
                </c:pt>
                <c:pt idx="1651">
                  <c:v>4707.8</c:v>
                </c:pt>
                <c:pt idx="1652">
                  <c:v>4708.8</c:v>
                </c:pt>
                <c:pt idx="1653">
                  <c:v>4710</c:v>
                </c:pt>
                <c:pt idx="1654">
                  <c:v>4710.6000000000004</c:v>
                </c:pt>
                <c:pt idx="1655">
                  <c:v>4711.8</c:v>
                </c:pt>
                <c:pt idx="1656">
                  <c:v>4713.2</c:v>
                </c:pt>
                <c:pt idx="1657">
                  <c:v>4714.6000000000004</c:v>
                </c:pt>
                <c:pt idx="1658">
                  <c:v>4716</c:v>
                </c:pt>
                <c:pt idx="1659">
                  <c:v>4717.3999999999996</c:v>
                </c:pt>
                <c:pt idx="1660">
                  <c:v>4718.3999999999996</c:v>
                </c:pt>
                <c:pt idx="1661">
                  <c:v>4719</c:v>
                </c:pt>
                <c:pt idx="1662">
                  <c:v>4719.6000000000004</c:v>
                </c:pt>
                <c:pt idx="1663">
                  <c:v>4719.8</c:v>
                </c:pt>
                <c:pt idx="1664">
                  <c:v>4720.2</c:v>
                </c:pt>
                <c:pt idx="1665">
                  <c:v>4720.8</c:v>
                </c:pt>
                <c:pt idx="1666">
                  <c:v>4721.8</c:v>
                </c:pt>
                <c:pt idx="1667">
                  <c:v>4722.6000000000004</c:v>
                </c:pt>
                <c:pt idx="1668">
                  <c:v>4724</c:v>
                </c:pt>
                <c:pt idx="1669">
                  <c:v>4725.3999999999996</c:v>
                </c:pt>
                <c:pt idx="1670">
                  <c:v>4726.3999999999996</c:v>
                </c:pt>
                <c:pt idx="1671">
                  <c:v>4727</c:v>
                </c:pt>
                <c:pt idx="1672">
                  <c:v>4727.6000000000004</c:v>
                </c:pt>
                <c:pt idx="1673">
                  <c:v>4727.8</c:v>
                </c:pt>
                <c:pt idx="1674">
                  <c:v>4728</c:v>
                </c:pt>
                <c:pt idx="1675">
                  <c:v>4728</c:v>
                </c:pt>
                <c:pt idx="1676">
                  <c:v>4728</c:v>
                </c:pt>
                <c:pt idx="1677">
                  <c:v>4728</c:v>
                </c:pt>
                <c:pt idx="1678">
                  <c:v>4728</c:v>
                </c:pt>
                <c:pt idx="1679">
                  <c:v>4728</c:v>
                </c:pt>
                <c:pt idx="1680">
                  <c:v>4728</c:v>
                </c:pt>
                <c:pt idx="1681">
                  <c:v>4728</c:v>
                </c:pt>
                <c:pt idx="1682">
                  <c:v>4728.2</c:v>
                </c:pt>
                <c:pt idx="1683">
                  <c:v>4728.3999999999996</c:v>
                </c:pt>
                <c:pt idx="1684">
                  <c:v>4728.6000000000004</c:v>
                </c:pt>
                <c:pt idx="1685">
                  <c:v>4728.8</c:v>
                </c:pt>
                <c:pt idx="1686">
                  <c:v>4730.3999999999996</c:v>
                </c:pt>
                <c:pt idx="1687">
                  <c:v>4731.8</c:v>
                </c:pt>
                <c:pt idx="1688">
                  <c:v>4733.2</c:v>
                </c:pt>
                <c:pt idx="1689">
                  <c:v>4734.6000000000004</c:v>
                </c:pt>
                <c:pt idx="1690">
                  <c:v>4736</c:v>
                </c:pt>
                <c:pt idx="1691">
                  <c:v>4737.2</c:v>
                </c:pt>
                <c:pt idx="1692">
                  <c:v>4738.3999999999996</c:v>
                </c:pt>
                <c:pt idx="1693">
                  <c:v>4739.8</c:v>
                </c:pt>
                <c:pt idx="1694">
                  <c:v>4741.2</c:v>
                </c:pt>
                <c:pt idx="1695">
                  <c:v>4742.8</c:v>
                </c:pt>
                <c:pt idx="1696">
                  <c:v>4743.2</c:v>
                </c:pt>
                <c:pt idx="1697">
                  <c:v>4743.8</c:v>
                </c:pt>
                <c:pt idx="1698">
                  <c:v>4744.2</c:v>
                </c:pt>
                <c:pt idx="1699">
                  <c:v>4744.6000000000004</c:v>
                </c:pt>
                <c:pt idx="1700">
                  <c:v>4745.2</c:v>
                </c:pt>
                <c:pt idx="1701">
                  <c:v>4746.2</c:v>
                </c:pt>
                <c:pt idx="1702">
                  <c:v>4747</c:v>
                </c:pt>
                <c:pt idx="1703">
                  <c:v>4748.2</c:v>
                </c:pt>
                <c:pt idx="1704">
                  <c:v>4749.3999999999996</c:v>
                </c:pt>
                <c:pt idx="1705">
                  <c:v>4750.6000000000004</c:v>
                </c:pt>
                <c:pt idx="1706">
                  <c:v>4751.8</c:v>
                </c:pt>
                <c:pt idx="1707">
                  <c:v>4753</c:v>
                </c:pt>
                <c:pt idx="1708">
                  <c:v>4754.3999999999996</c:v>
                </c:pt>
                <c:pt idx="1709">
                  <c:v>4755.8</c:v>
                </c:pt>
                <c:pt idx="1710">
                  <c:v>4757.2</c:v>
                </c:pt>
                <c:pt idx="1711">
                  <c:v>4758.2</c:v>
                </c:pt>
                <c:pt idx="1712">
                  <c:v>4759.2</c:v>
                </c:pt>
                <c:pt idx="1713">
                  <c:v>4759.6000000000004</c:v>
                </c:pt>
                <c:pt idx="1714">
                  <c:v>4760</c:v>
                </c:pt>
                <c:pt idx="1715">
                  <c:v>4760</c:v>
                </c:pt>
                <c:pt idx="1716">
                  <c:v>4760</c:v>
                </c:pt>
                <c:pt idx="1717">
                  <c:v>4760</c:v>
                </c:pt>
                <c:pt idx="1718">
                  <c:v>4760</c:v>
                </c:pt>
                <c:pt idx="1719">
                  <c:v>4760</c:v>
                </c:pt>
                <c:pt idx="1720">
                  <c:v>4760.2</c:v>
                </c:pt>
                <c:pt idx="1721">
                  <c:v>4760.6000000000004</c:v>
                </c:pt>
                <c:pt idx="1722">
                  <c:v>4761</c:v>
                </c:pt>
                <c:pt idx="1723">
                  <c:v>4761.8</c:v>
                </c:pt>
                <c:pt idx="1724">
                  <c:v>4762.6000000000004</c:v>
                </c:pt>
                <c:pt idx="1725">
                  <c:v>4763.6000000000004</c:v>
                </c:pt>
                <c:pt idx="1726">
                  <c:v>4764.6000000000004</c:v>
                </c:pt>
                <c:pt idx="1727">
                  <c:v>4765.6000000000004</c:v>
                </c:pt>
                <c:pt idx="1728">
                  <c:v>4766.3999999999996</c:v>
                </c:pt>
                <c:pt idx="1729">
                  <c:v>4767.2</c:v>
                </c:pt>
                <c:pt idx="1730">
                  <c:v>4768</c:v>
                </c:pt>
                <c:pt idx="1731">
                  <c:v>4768.8</c:v>
                </c:pt>
                <c:pt idx="1732">
                  <c:v>4769.6000000000004</c:v>
                </c:pt>
                <c:pt idx="1733">
                  <c:v>4770.6000000000004</c:v>
                </c:pt>
                <c:pt idx="1734">
                  <c:v>4771.6000000000004</c:v>
                </c:pt>
                <c:pt idx="1735">
                  <c:v>4773.6000000000004</c:v>
                </c:pt>
                <c:pt idx="1736">
                  <c:v>4775.3999999999996</c:v>
                </c:pt>
                <c:pt idx="1737">
                  <c:v>4777.3999999999996</c:v>
                </c:pt>
                <c:pt idx="1738">
                  <c:v>4779.2</c:v>
                </c:pt>
                <c:pt idx="1739">
                  <c:v>4781</c:v>
                </c:pt>
                <c:pt idx="1740">
                  <c:v>4781.6000000000004</c:v>
                </c:pt>
                <c:pt idx="1741">
                  <c:v>4782.2</c:v>
                </c:pt>
                <c:pt idx="1742">
                  <c:v>4782.8</c:v>
                </c:pt>
                <c:pt idx="1743">
                  <c:v>4783.6000000000004</c:v>
                </c:pt>
                <c:pt idx="1744">
                  <c:v>4784.3999999999996</c:v>
                </c:pt>
                <c:pt idx="1745">
                  <c:v>4785.2</c:v>
                </c:pt>
                <c:pt idx="1746">
                  <c:v>4786</c:v>
                </c:pt>
                <c:pt idx="1747">
                  <c:v>4787.3999999999996</c:v>
                </c:pt>
                <c:pt idx="1748">
                  <c:v>4788.3999999999996</c:v>
                </c:pt>
                <c:pt idx="1749">
                  <c:v>4789.6000000000004</c:v>
                </c:pt>
                <c:pt idx="1750">
                  <c:v>4790.6000000000004</c:v>
                </c:pt>
                <c:pt idx="1751">
                  <c:v>4792</c:v>
                </c:pt>
                <c:pt idx="1752">
                  <c:v>4792.6000000000004</c:v>
                </c:pt>
                <c:pt idx="1753">
                  <c:v>4793.6000000000004</c:v>
                </c:pt>
                <c:pt idx="1754">
                  <c:v>4794.3999999999996</c:v>
                </c:pt>
                <c:pt idx="1755">
                  <c:v>4795.8</c:v>
                </c:pt>
                <c:pt idx="1756">
                  <c:v>4796.8</c:v>
                </c:pt>
                <c:pt idx="1757">
                  <c:v>4798</c:v>
                </c:pt>
                <c:pt idx="1758">
                  <c:v>4798.8</c:v>
                </c:pt>
                <c:pt idx="1759">
                  <c:v>4799.6000000000004</c:v>
                </c:pt>
                <c:pt idx="1760">
                  <c:v>4799.8</c:v>
                </c:pt>
                <c:pt idx="1761">
                  <c:v>4800</c:v>
                </c:pt>
                <c:pt idx="1762">
                  <c:v>4800</c:v>
                </c:pt>
                <c:pt idx="1763">
                  <c:v>4800</c:v>
                </c:pt>
                <c:pt idx="1764">
                  <c:v>4800</c:v>
                </c:pt>
                <c:pt idx="1765">
                  <c:v>4800</c:v>
                </c:pt>
                <c:pt idx="1766">
                  <c:v>4800</c:v>
                </c:pt>
                <c:pt idx="1767">
                  <c:v>4800.2</c:v>
                </c:pt>
                <c:pt idx="1768">
                  <c:v>4800.3999999999996</c:v>
                </c:pt>
                <c:pt idx="1769">
                  <c:v>4800.6000000000004</c:v>
                </c:pt>
                <c:pt idx="1770">
                  <c:v>4800.8</c:v>
                </c:pt>
                <c:pt idx="1771">
                  <c:v>4801.2</c:v>
                </c:pt>
                <c:pt idx="1772">
                  <c:v>4801.3999999999996</c:v>
                </c:pt>
                <c:pt idx="1773">
                  <c:v>4802.2</c:v>
                </c:pt>
                <c:pt idx="1774">
                  <c:v>4803</c:v>
                </c:pt>
                <c:pt idx="1775">
                  <c:v>4803.8</c:v>
                </c:pt>
                <c:pt idx="1776">
                  <c:v>4804.3999999999996</c:v>
                </c:pt>
                <c:pt idx="1777">
                  <c:v>4805.3999999999996</c:v>
                </c:pt>
                <c:pt idx="1778">
                  <c:v>4805.8</c:v>
                </c:pt>
                <c:pt idx="1779">
                  <c:v>4806.6000000000004</c:v>
                </c:pt>
                <c:pt idx="1780">
                  <c:v>4807.3999999999996</c:v>
                </c:pt>
                <c:pt idx="1781">
                  <c:v>4808.2</c:v>
                </c:pt>
                <c:pt idx="1782">
                  <c:v>4809.2</c:v>
                </c:pt>
                <c:pt idx="1783">
                  <c:v>4810.2</c:v>
                </c:pt>
                <c:pt idx="1784">
                  <c:v>4811.3999999999996</c:v>
                </c:pt>
                <c:pt idx="1785">
                  <c:v>4812.6000000000004</c:v>
                </c:pt>
                <c:pt idx="1786">
                  <c:v>4815</c:v>
                </c:pt>
                <c:pt idx="1787">
                  <c:v>4816.8</c:v>
                </c:pt>
                <c:pt idx="1788">
                  <c:v>4818.8</c:v>
                </c:pt>
                <c:pt idx="1789">
                  <c:v>4820.2</c:v>
                </c:pt>
                <c:pt idx="1790">
                  <c:v>4822</c:v>
                </c:pt>
                <c:pt idx="1791">
                  <c:v>4822.6000000000004</c:v>
                </c:pt>
                <c:pt idx="1792">
                  <c:v>4823.6000000000004</c:v>
                </c:pt>
                <c:pt idx="1793">
                  <c:v>4824.3999999999996</c:v>
                </c:pt>
                <c:pt idx="1794">
                  <c:v>4825.3999999999996</c:v>
                </c:pt>
                <c:pt idx="1795">
                  <c:v>4826</c:v>
                </c:pt>
                <c:pt idx="1796">
                  <c:v>4827</c:v>
                </c:pt>
                <c:pt idx="1797">
                  <c:v>4827.8</c:v>
                </c:pt>
                <c:pt idx="1798">
                  <c:v>4828.6000000000004</c:v>
                </c:pt>
                <c:pt idx="1799">
                  <c:v>4829.3999999999996</c:v>
                </c:pt>
                <c:pt idx="1800">
                  <c:v>4830.2</c:v>
                </c:pt>
                <c:pt idx="1801">
                  <c:v>4830.8</c:v>
                </c:pt>
                <c:pt idx="1802">
                  <c:v>4831.2</c:v>
                </c:pt>
                <c:pt idx="1803">
                  <c:v>4831.6000000000004</c:v>
                </c:pt>
                <c:pt idx="1804">
                  <c:v>4832</c:v>
                </c:pt>
                <c:pt idx="1805">
                  <c:v>4832.3999999999996</c:v>
                </c:pt>
                <c:pt idx="1806">
                  <c:v>4832.6000000000004</c:v>
                </c:pt>
                <c:pt idx="1807">
                  <c:v>4833</c:v>
                </c:pt>
                <c:pt idx="1808">
                  <c:v>4833.3999999999996</c:v>
                </c:pt>
                <c:pt idx="1809">
                  <c:v>4833.8</c:v>
                </c:pt>
                <c:pt idx="1810">
                  <c:v>4834.2</c:v>
                </c:pt>
                <c:pt idx="1811">
                  <c:v>4835.2</c:v>
                </c:pt>
                <c:pt idx="1812">
                  <c:v>4836</c:v>
                </c:pt>
                <c:pt idx="1813">
                  <c:v>4837.8</c:v>
                </c:pt>
                <c:pt idx="1814">
                  <c:v>4839.3999999999996</c:v>
                </c:pt>
                <c:pt idx="1815">
                  <c:v>4841.6000000000004</c:v>
                </c:pt>
                <c:pt idx="1816">
                  <c:v>4843.2</c:v>
                </c:pt>
                <c:pt idx="1817">
                  <c:v>4844.8</c:v>
                </c:pt>
                <c:pt idx="1818">
                  <c:v>4845.3999999999996</c:v>
                </c:pt>
                <c:pt idx="1819">
                  <c:v>4846.3999999999996</c:v>
                </c:pt>
                <c:pt idx="1820">
                  <c:v>4846.8</c:v>
                </c:pt>
                <c:pt idx="1821">
                  <c:v>4847.2</c:v>
                </c:pt>
                <c:pt idx="1822">
                  <c:v>4847.8</c:v>
                </c:pt>
                <c:pt idx="1823">
                  <c:v>4848.3999999999996</c:v>
                </c:pt>
                <c:pt idx="1824">
                  <c:v>4849.2</c:v>
                </c:pt>
                <c:pt idx="1825">
                  <c:v>4850</c:v>
                </c:pt>
                <c:pt idx="1826">
                  <c:v>4851.2</c:v>
                </c:pt>
                <c:pt idx="1827">
                  <c:v>4852.3999999999996</c:v>
                </c:pt>
                <c:pt idx="1828">
                  <c:v>4853.6000000000004</c:v>
                </c:pt>
                <c:pt idx="1829">
                  <c:v>4854.3999999999996</c:v>
                </c:pt>
                <c:pt idx="1830">
                  <c:v>4855.2</c:v>
                </c:pt>
                <c:pt idx="1831">
                  <c:v>4856.3999999999996</c:v>
                </c:pt>
                <c:pt idx="1832">
                  <c:v>4857.3999999999996</c:v>
                </c:pt>
                <c:pt idx="1833">
                  <c:v>4858.6000000000004</c:v>
                </c:pt>
                <c:pt idx="1834">
                  <c:v>4860</c:v>
                </c:pt>
                <c:pt idx="1835">
                  <c:v>4861.3999999999996</c:v>
                </c:pt>
                <c:pt idx="1836">
                  <c:v>4862</c:v>
                </c:pt>
                <c:pt idx="1837">
                  <c:v>4862.6000000000004</c:v>
                </c:pt>
                <c:pt idx="1838">
                  <c:v>4863.2</c:v>
                </c:pt>
                <c:pt idx="1839">
                  <c:v>4863.3999999999996</c:v>
                </c:pt>
                <c:pt idx="1840">
                  <c:v>4863.6000000000004</c:v>
                </c:pt>
                <c:pt idx="1841">
                  <c:v>4863.8</c:v>
                </c:pt>
                <c:pt idx="1842">
                  <c:v>4864</c:v>
                </c:pt>
                <c:pt idx="1843">
                  <c:v>4864</c:v>
                </c:pt>
                <c:pt idx="1844">
                  <c:v>4864</c:v>
                </c:pt>
                <c:pt idx="1845">
                  <c:v>4864.2</c:v>
                </c:pt>
                <c:pt idx="1846">
                  <c:v>4864.3999999999996</c:v>
                </c:pt>
                <c:pt idx="1847">
                  <c:v>4865</c:v>
                </c:pt>
                <c:pt idx="1848">
                  <c:v>4865.6000000000004</c:v>
                </c:pt>
                <c:pt idx="1849">
                  <c:v>4867</c:v>
                </c:pt>
                <c:pt idx="1850">
                  <c:v>4868.2</c:v>
                </c:pt>
                <c:pt idx="1851">
                  <c:v>4869.3999999999996</c:v>
                </c:pt>
                <c:pt idx="1852">
                  <c:v>4870.3999999999996</c:v>
                </c:pt>
                <c:pt idx="1853">
                  <c:v>4871.3999999999996</c:v>
                </c:pt>
                <c:pt idx="1854">
                  <c:v>4871.6000000000004</c:v>
                </c:pt>
                <c:pt idx="1855">
                  <c:v>4871.8</c:v>
                </c:pt>
                <c:pt idx="1856">
                  <c:v>4872</c:v>
                </c:pt>
                <c:pt idx="1857">
                  <c:v>4872.2</c:v>
                </c:pt>
                <c:pt idx="1858">
                  <c:v>4872.3999999999996</c:v>
                </c:pt>
                <c:pt idx="1859">
                  <c:v>4873.6000000000004</c:v>
                </c:pt>
                <c:pt idx="1860">
                  <c:v>4875</c:v>
                </c:pt>
                <c:pt idx="1861">
                  <c:v>4876.3999999999996</c:v>
                </c:pt>
                <c:pt idx="1862">
                  <c:v>4877.8</c:v>
                </c:pt>
                <c:pt idx="1863">
                  <c:v>4879.2</c:v>
                </c:pt>
                <c:pt idx="1864">
                  <c:v>4880.3999999999996</c:v>
                </c:pt>
                <c:pt idx="1865">
                  <c:v>4881.3999999999996</c:v>
                </c:pt>
                <c:pt idx="1866">
                  <c:v>4882.8</c:v>
                </c:pt>
                <c:pt idx="1867">
                  <c:v>4884</c:v>
                </c:pt>
                <c:pt idx="1868">
                  <c:v>4885.2</c:v>
                </c:pt>
                <c:pt idx="1869">
                  <c:v>4885.6000000000004</c:v>
                </c:pt>
                <c:pt idx="1870">
                  <c:v>4886.3999999999996</c:v>
                </c:pt>
                <c:pt idx="1871">
                  <c:v>4886.8</c:v>
                </c:pt>
                <c:pt idx="1872">
                  <c:v>4887.2</c:v>
                </c:pt>
                <c:pt idx="1873">
                  <c:v>4887.6000000000004</c:v>
                </c:pt>
                <c:pt idx="1874">
                  <c:v>4888</c:v>
                </c:pt>
                <c:pt idx="1875">
                  <c:v>4888</c:v>
                </c:pt>
                <c:pt idx="1876">
                  <c:v>4888</c:v>
                </c:pt>
                <c:pt idx="1877">
                  <c:v>4888</c:v>
                </c:pt>
                <c:pt idx="1878">
                  <c:v>4888</c:v>
                </c:pt>
                <c:pt idx="1879">
                  <c:v>4888</c:v>
                </c:pt>
                <c:pt idx="1880">
                  <c:v>4888.3999999999996</c:v>
                </c:pt>
                <c:pt idx="1881">
                  <c:v>4888.8</c:v>
                </c:pt>
                <c:pt idx="1882">
                  <c:v>4889.2</c:v>
                </c:pt>
                <c:pt idx="1883">
                  <c:v>4890.2</c:v>
                </c:pt>
                <c:pt idx="1884">
                  <c:v>4891.2</c:v>
                </c:pt>
                <c:pt idx="1885">
                  <c:v>4892</c:v>
                </c:pt>
                <c:pt idx="1886">
                  <c:v>4893</c:v>
                </c:pt>
                <c:pt idx="1887">
                  <c:v>4894</c:v>
                </c:pt>
                <c:pt idx="1888">
                  <c:v>4894.6000000000004</c:v>
                </c:pt>
                <c:pt idx="1889">
                  <c:v>4895.2</c:v>
                </c:pt>
                <c:pt idx="1890">
                  <c:v>4895.8</c:v>
                </c:pt>
                <c:pt idx="1891">
                  <c:v>4896.2</c:v>
                </c:pt>
                <c:pt idx="1892">
                  <c:v>4897.6000000000004</c:v>
                </c:pt>
                <c:pt idx="1893">
                  <c:v>4898.8</c:v>
                </c:pt>
                <c:pt idx="1894">
                  <c:v>4900.3999999999996</c:v>
                </c:pt>
                <c:pt idx="1895">
                  <c:v>4902.2</c:v>
                </c:pt>
                <c:pt idx="1896">
                  <c:v>4904</c:v>
                </c:pt>
                <c:pt idx="1897">
                  <c:v>4905.3999999999996</c:v>
                </c:pt>
                <c:pt idx="1898">
                  <c:v>4906.8</c:v>
                </c:pt>
                <c:pt idx="1899">
                  <c:v>4908</c:v>
                </c:pt>
                <c:pt idx="1900">
                  <c:v>4908.8</c:v>
                </c:pt>
                <c:pt idx="1901">
                  <c:v>4910</c:v>
                </c:pt>
                <c:pt idx="1902">
                  <c:v>4910.6000000000004</c:v>
                </c:pt>
                <c:pt idx="1903">
                  <c:v>4911.2</c:v>
                </c:pt>
                <c:pt idx="1904">
                  <c:v>4911.8</c:v>
                </c:pt>
                <c:pt idx="1905">
                  <c:v>4911.8</c:v>
                </c:pt>
                <c:pt idx="1906">
                  <c:v>4911.8</c:v>
                </c:pt>
                <c:pt idx="1907">
                  <c:v>4901.6000000000004</c:v>
                </c:pt>
                <c:pt idx="1908">
                  <c:v>4891</c:v>
                </c:pt>
                <c:pt idx="1909">
                  <c:v>4879.3999999999996</c:v>
                </c:pt>
                <c:pt idx="1910">
                  <c:v>4867.8</c:v>
                </c:pt>
                <c:pt idx="1911">
                  <c:v>4855</c:v>
                </c:pt>
                <c:pt idx="1912">
                  <c:v>4855</c:v>
                </c:pt>
                <c:pt idx="1913">
                  <c:v>4855</c:v>
                </c:pt>
                <c:pt idx="1914">
                  <c:v>4858.2</c:v>
                </c:pt>
                <c:pt idx="1915">
                  <c:v>4860.3999999999996</c:v>
                </c:pt>
                <c:pt idx="1916">
                  <c:v>4868.3999999999996</c:v>
                </c:pt>
                <c:pt idx="1917">
                  <c:v>4876.3999999999996</c:v>
                </c:pt>
                <c:pt idx="1918">
                  <c:v>4893.3999999999996</c:v>
                </c:pt>
                <c:pt idx="1919">
                  <c:v>4904.2</c:v>
                </c:pt>
                <c:pt idx="1920">
                  <c:v>4915</c:v>
                </c:pt>
                <c:pt idx="1921">
                  <c:v>4923</c:v>
                </c:pt>
                <c:pt idx="1922">
                  <c:v>4931.2</c:v>
                </c:pt>
                <c:pt idx="1923">
                  <c:v>4936</c:v>
                </c:pt>
                <c:pt idx="1924">
                  <c:v>4938.3999999999996</c:v>
                </c:pt>
                <c:pt idx="1925">
                  <c:v>4936.6000000000004</c:v>
                </c:pt>
                <c:pt idx="1926">
                  <c:v>4933.6000000000004</c:v>
                </c:pt>
                <c:pt idx="1927">
                  <c:v>4930.6000000000004</c:v>
                </c:pt>
                <c:pt idx="1928">
                  <c:v>4930.6000000000004</c:v>
                </c:pt>
                <c:pt idx="1929">
                  <c:v>4930.6000000000004</c:v>
                </c:pt>
                <c:pt idx="1930">
                  <c:v>4930.6000000000004</c:v>
                </c:pt>
                <c:pt idx="1931">
                  <c:v>4929.2</c:v>
                </c:pt>
                <c:pt idx="1932">
                  <c:v>4929.2</c:v>
                </c:pt>
                <c:pt idx="1933">
                  <c:v>4930.2</c:v>
                </c:pt>
                <c:pt idx="1934">
                  <c:v>4934.8</c:v>
                </c:pt>
                <c:pt idx="1935">
                  <c:v>4950.6000000000004</c:v>
                </c:pt>
                <c:pt idx="1936">
                  <c:v>4966.3999999999996</c:v>
                </c:pt>
                <c:pt idx="1937">
                  <c:v>4966.3999999999996</c:v>
                </c:pt>
                <c:pt idx="1938">
                  <c:v>4966.3999999999996</c:v>
                </c:pt>
                <c:pt idx="1939">
                  <c:v>4962.6000000000004</c:v>
                </c:pt>
                <c:pt idx="1940">
                  <c:v>4967</c:v>
                </c:pt>
                <c:pt idx="1941">
                  <c:v>4971.3999999999996</c:v>
                </c:pt>
                <c:pt idx="1942">
                  <c:v>4957.8</c:v>
                </c:pt>
                <c:pt idx="1943">
                  <c:v>4945</c:v>
                </c:pt>
                <c:pt idx="1944">
                  <c:v>4941.2</c:v>
                </c:pt>
                <c:pt idx="1945">
                  <c:v>4937.6000000000004</c:v>
                </c:pt>
                <c:pt idx="1946">
                  <c:v>4942.2</c:v>
                </c:pt>
                <c:pt idx="1947">
                  <c:v>4946.8</c:v>
                </c:pt>
                <c:pt idx="1948">
                  <c:v>4953.2</c:v>
                </c:pt>
                <c:pt idx="1949">
                  <c:v>4956</c:v>
                </c:pt>
                <c:pt idx="1950">
                  <c:v>4958.8</c:v>
                </c:pt>
                <c:pt idx="1951">
                  <c:v>4958.8</c:v>
                </c:pt>
                <c:pt idx="1952">
                  <c:v>4958.8</c:v>
                </c:pt>
                <c:pt idx="1953">
                  <c:v>4964.3999999999996</c:v>
                </c:pt>
                <c:pt idx="1954">
                  <c:v>4968.6000000000004</c:v>
                </c:pt>
                <c:pt idx="1955">
                  <c:v>4966.3999999999996</c:v>
                </c:pt>
                <c:pt idx="1956">
                  <c:v>4978.3999999999996</c:v>
                </c:pt>
                <c:pt idx="1957">
                  <c:v>4970</c:v>
                </c:pt>
                <c:pt idx="1958">
                  <c:v>4949.3999999999996</c:v>
                </c:pt>
                <c:pt idx="1959">
                  <c:v>4949.3999999999996</c:v>
                </c:pt>
                <c:pt idx="1960">
                  <c:v>4960.6000000000004</c:v>
                </c:pt>
                <c:pt idx="1961">
                  <c:v>4963.3999999999996</c:v>
                </c:pt>
                <c:pt idx="1962">
                  <c:v>4955.8</c:v>
                </c:pt>
                <c:pt idx="1963">
                  <c:v>4949.3999999999996</c:v>
                </c:pt>
                <c:pt idx="1964">
                  <c:v>4948.3999999999996</c:v>
                </c:pt>
                <c:pt idx="1965">
                  <c:v>4942.6000000000004</c:v>
                </c:pt>
                <c:pt idx="1966">
                  <c:v>4950.6000000000004</c:v>
                </c:pt>
                <c:pt idx="1967">
                  <c:v>4960.8</c:v>
                </c:pt>
                <c:pt idx="1968">
                  <c:v>4960.8</c:v>
                </c:pt>
                <c:pt idx="1969">
                  <c:v>4959</c:v>
                </c:pt>
                <c:pt idx="1970">
                  <c:v>4960.6000000000004</c:v>
                </c:pt>
                <c:pt idx="1971">
                  <c:v>4960.6000000000004</c:v>
                </c:pt>
                <c:pt idx="1972">
                  <c:v>4960.6000000000004</c:v>
                </c:pt>
                <c:pt idx="1973">
                  <c:v>4959.6000000000004</c:v>
                </c:pt>
                <c:pt idx="1974">
                  <c:v>4958.8</c:v>
                </c:pt>
                <c:pt idx="1975">
                  <c:v>4953.2</c:v>
                </c:pt>
                <c:pt idx="1976">
                  <c:v>4947.2</c:v>
                </c:pt>
                <c:pt idx="1977">
                  <c:v>4947.2</c:v>
                </c:pt>
                <c:pt idx="1978">
                  <c:v>4947.2</c:v>
                </c:pt>
                <c:pt idx="1979">
                  <c:v>4952.3999999999996</c:v>
                </c:pt>
                <c:pt idx="1980">
                  <c:v>4957.6000000000004</c:v>
                </c:pt>
                <c:pt idx="1981">
                  <c:v>4967.3999999999996</c:v>
                </c:pt>
                <c:pt idx="1982">
                  <c:v>4977.2</c:v>
                </c:pt>
                <c:pt idx="1983">
                  <c:v>4985.8</c:v>
                </c:pt>
                <c:pt idx="1984">
                  <c:v>4993.8</c:v>
                </c:pt>
                <c:pt idx="1985">
                  <c:v>5001.8</c:v>
                </c:pt>
                <c:pt idx="1986">
                  <c:v>4999.2</c:v>
                </c:pt>
                <c:pt idx="1987">
                  <c:v>5002.3999999999996</c:v>
                </c:pt>
                <c:pt idx="1988">
                  <c:v>5008.2</c:v>
                </c:pt>
                <c:pt idx="1989">
                  <c:v>5017</c:v>
                </c:pt>
                <c:pt idx="1990">
                  <c:v>5023.6000000000004</c:v>
                </c:pt>
                <c:pt idx="1991">
                  <c:v>5017</c:v>
                </c:pt>
                <c:pt idx="1992">
                  <c:v>5017</c:v>
                </c:pt>
                <c:pt idx="1993">
                  <c:v>5021.3999999999996</c:v>
                </c:pt>
                <c:pt idx="1994">
                  <c:v>5026.8</c:v>
                </c:pt>
                <c:pt idx="1995">
                  <c:v>5029.8</c:v>
                </c:pt>
                <c:pt idx="1996">
                  <c:v>5032.8</c:v>
                </c:pt>
                <c:pt idx="1997">
                  <c:v>5033.2</c:v>
                </c:pt>
                <c:pt idx="1998">
                  <c:v>5030</c:v>
                </c:pt>
                <c:pt idx="1999">
                  <c:v>5031.3999999999996</c:v>
                </c:pt>
                <c:pt idx="2000">
                  <c:v>5040</c:v>
                </c:pt>
                <c:pt idx="2001">
                  <c:v>5040</c:v>
                </c:pt>
                <c:pt idx="2002">
                  <c:v>5040</c:v>
                </c:pt>
                <c:pt idx="2003">
                  <c:v>5044</c:v>
                </c:pt>
                <c:pt idx="2004">
                  <c:v>5044</c:v>
                </c:pt>
                <c:pt idx="2005">
                  <c:v>5046.2</c:v>
                </c:pt>
                <c:pt idx="2006">
                  <c:v>5048.3999999999996</c:v>
                </c:pt>
                <c:pt idx="2007">
                  <c:v>5048.3999999999996</c:v>
                </c:pt>
                <c:pt idx="2008">
                  <c:v>5041.2</c:v>
                </c:pt>
                <c:pt idx="2009">
                  <c:v>5028.2</c:v>
                </c:pt>
                <c:pt idx="2010">
                  <c:v>5015.2</c:v>
                </c:pt>
                <c:pt idx="2011">
                  <c:v>5015.2</c:v>
                </c:pt>
                <c:pt idx="2012">
                  <c:v>5015.2</c:v>
                </c:pt>
                <c:pt idx="2013">
                  <c:v>5017.6000000000004</c:v>
                </c:pt>
                <c:pt idx="2014">
                  <c:v>5015.2</c:v>
                </c:pt>
                <c:pt idx="2015">
                  <c:v>5012.2</c:v>
                </c:pt>
                <c:pt idx="2016">
                  <c:v>5012.2</c:v>
                </c:pt>
                <c:pt idx="2017">
                  <c:v>5010.3999999999996</c:v>
                </c:pt>
                <c:pt idx="2018">
                  <c:v>5013</c:v>
                </c:pt>
                <c:pt idx="2019">
                  <c:v>5017.3999999999996</c:v>
                </c:pt>
                <c:pt idx="2020">
                  <c:v>5012</c:v>
                </c:pt>
                <c:pt idx="2021">
                  <c:v>5010</c:v>
                </c:pt>
                <c:pt idx="2022">
                  <c:v>5008.6000000000004</c:v>
                </c:pt>
                <c:pt idx="2023">
                  <c:v>5008.6000000000004</c:v>
                </c:pt>
                <c:pt idx="2024">
                  <c:v>5008.6000000000004</c:v>
                </c:pt>
                <c:pt idx="2025">
                  <c:v>5015.8</c:v>
                </c:pt>
                <c:pt idx="2026">
                  <c:v>5019.6000000000004</c:v>
                </c:pt>
                <c:pt idx="2027">
                  <c:v>5019.6000000000004</c:v>
                </c:pt>
                <c:pt idx="2028">
                  <c:v>5016.2</c:v>
                </c:pt>
                <c:pt idx="2029">
                  <c:v>5017</c:v>
                </c:pt>
                <c:pt idx="2030">
                  <c:v>5017.8</c:v>
                </c:pt>
                <c:pt idx="2031">
                  <c:v>5018.6000000000004</c:v>
                </c:pt>
                <c:pt idx="2032">
                  <c:v>5011.6000000000004</c:v>
                </c:pt>
                <c:pt idx="2033">
                  <c:v>5004.6000000000004</c:v>
                </c:pt>
                <c:pt idx="2034">
                  <c:v>5000.2</c:v>
                </c:pt>
                <c:pt idx="2035">
                  <c:v>4995.8</c:v>
                </c:pt>
                <c:pt idx="2036">
                  <c:v>5000.2</c:v>
                </c:pt>
                <c:pt idx="2037">
                  <c:v>5004.2</c:v>
                </c:pt>
                <c:pt idx="2038">
                  <c:v>5007.2</c:v>
                </c:pt>
                <c:pt idx="2039">
                  <c:v>5004</c:v>
                </c:pt>
                <c:pt idx="2040">
                  <c:v>5001.2</c:v>
                </c:pt>
                <c:pt idx="2041">
                  <c:v>5004.8</c:v>
                </c:pt>
                <c:pt idx="2042">
                  <c:v>5007.3999999999996</c:v>
                </c:pt>
                <c:pt idx="2043">
                  <c:v>5009.2</c:v>
                </c:pt>
                <c:pt idx="2044">
                  <c:v>5009.8</c:v>
                </c:pt>
                <c:pt idx="2045">
                  <c:v>5007.6000000000004</c:v>
                </c:pt>
                <c:pt idx="2046">
                  <c:v>5004.8</c:v>
                </c:pt>
                <c:pt idx="2047">
                  <c:v>5003</c:v>
                </c:pt>
                <c:pt idx="2048">
                  <c:v>5004.8</c:v>
                </c:pt>
                <c:pt idx="2049">
                  <c:v>5009</c:v>
                </c:pt>
                <c:pt idx="2050">
                  <c:v>5009</c:v>
                </c:pt>
                <c:pt idx="2051">
                  <c:v>5011.3999999999996</c:v>
                </c:pt>
                <c:pt idx="2052">
                  <c:v>5008.2</c:v>
                </c:pt>
                <c:pt idx="2053">
                  <c:v>5006.2</c:v>
                </c:pt>
                <c:pt idx="2054">
                  <c:v>5005.8</c:v>
                </c:pt>
                <c:pt idx="2055">
                  <c:v>5007.3999999999996</c:v>
                </c:pt>
                <c:pt idx="2056">
                  <c:v>5013.6000000000004</c:v>
                </c:pt>
                <c:pt idx="2057">
                  <c:v>5012.3999999999996</c:v>
                </c:pt>
                <c:pt idx="2058">
                  <c:v>5011.8</c:v>
                </c:pt>
                <c:pt idx="2059">
                  <c:v>5007.8</c:v>
                </c:pt>
                <c:pt idx="2060">
                  <c:v>5004.3999999999996</c:v>
                </c:pt>
                <c:pt idx="2061">
                  <c:v>5007.8</c:v>
                </c:pt>
                <c:pt idx="2062">
                  <c:v>5014</c:v>
                </c:pt>
                <c:pt idx="2063">
                  <c:v>5022.3999999999996</c:v>
                </c:pt>
                <c:pt idx="2064">
                  <c:v>5022.3999999999996</c:v>
                </c:pt>
                <c:pt idx="2065">
                  <c:v>5016.2</c:v>
                </c:pt>
                <c:pt idx="2066">
                  <c:v>5024</c:v>
                </c:pt>
                <c:pt idx="2067">
                  <c:v>5032.6000000000004</c:v>
                </c:pt>
                <c:pt idx="2068">
                  <c:v>5044.6000000000004</c:v>
                </c:pt>
                <c:pt idx="2069">
                  <c:v>5044.3999999999996</c:v>
                </c:pt>
                <c:pt idx="2070">
                  <c:v>5035.8</c:v>
                </c:pt>
                <c:pt idx="2071">
                  <c:v>5035.8</c:v>
                </c:pt>
                <c:pt idx="2072">
                  <c:v>5023</c:v>
                </c:pt>
                <c:pt idx="2073">
                  <c:v>5023</c:v>
                </c:pt>
                <c:pt idx="2074">
                  <c:v>5035.8</c:v>
                </c:pt>
                <c:pt idx="2075">
                  <c:v>5036.8</c:v>
                </c:pt>
                <c:pt idx="2076">
                  <c:v>5037</c:v>
                </c:pt>
                <c:pt idx="2077">
                  <c:v>5037.6000000000004</c:v>
                </c:pt>
                <c:pt idx="2078">
                  <c:v>5052</c:v>
                </c:pt>
                <c:pt idx="2079">
                  <c:v>5066.3999999999996</c:v>
                </c:pt>
                <c:pt idx="2080">
                  <c:v>5067.3999999999996</c:v>
                </c:pt>
                <c:pt idx="2081">
                  <c:v>5068.8</c:v>
                </c:pt>
                <c:pt idx="2082">
                  <c:v>5068.8</c:v>
                </c:pt>
                <c:pt idx="2083">
                  <c:v>5068.8</c:v>
                </c:pt>
                <c:pt idx="2084">
                  <c:v>5059.3999999999996</c:v>
                </c:pt>
                <c:pt idx="2085">
                  <c:v>5048</c:v>
                </c:pt>
                <c:pt idx="2086">
                  <c:v>5047.2</c:v>
                </c:pt>
                <c:pt idx="2087">
                  <c:v>5047</c:v>
                </c:pt>
                <c:pt idx="2088">
                  <c:v>5047</c:v>
                </c:pt>
                <c:pt idx="2089">
                  <c:v>5041.3999999999996</c:v>
                </c:pt>
                <c:pt idx="2090">
                  <c:v>5036</c:v>
                </c:pt>
                <c:pt idx="2091">
                  <c:v>5044.8</c:v>
                </c:pt>
                <c:pt idx="2092">
                  <c:v>5045.3999999999996</c:v>
                </c:pt>
                <c:pt idx="2093">
                  <c:v>5045.3999999999996</c:v>
                </c:pt>
                <c:pt idx="2094">
                  <c:v>5055.3999999999996</c:v>
                </c:pt>
                <c:pt idx="2095">
                  <c:v>5064.3999999999996</c:v>
                </c:pt>
                <c:pt idx="2096">
                  <c:v>5066.8</c:v>
                </c:pt>
                <c:pt idx="2097">
                  <c:v>5055.6000000000004</c:v>
                </c:pt>
                <c:pt idx="2098">
                  <c:v>5058.8</c:v>
                </c:pt>
                <c:pt idx="2099">
                  <c:v>5055.8</c:v>
                </c:pt>
                <c:pt idx="2100">
                  <c:v>5049.2</c:v>
                </c:pt>
                <c:pt idx="2101">
                  <c:v>5055.6000000000004</c:v>
                </c:pt>
                <c:pt idx="2102">
                  <c:v>5077.3999999999996</c:v>
                </c:pt>
                <c:pt idx="2103">
                  <c:v>5077.3999999999996</c:v>
                </c:pt>
                <c:pt idx="2104">
                  <c:v>5074.2</c:v>
                </c:pt>
                <c:pt idx="2105">
                  <c:v>5082</c:v>
                </c:pt>
                <c:pt idx="2106">
                  <c:v>5077</c:v>
                </c:pt>
                <c:pt idx="2107">
                  <c:v>5073</c:v>
                </c:pt>
                <c:pt idx="2108">
                  <c:v>5074</c:v>
                </c:pt>
                <c:pt idx="2109">
                  <c:v>5091.3999999999996</c:v>
                </c:pt>
                <c:pt idx="2110">
                  <c:v>5104.6000000000004</c:v>
                </c:pt>
                <c:pt idx="2111">
                  <c:v>5093</c:v>
                </c:pt>
                <c:pt idx="2112">
                  <c:v>5080.2</c:v>
                </c:pt>
                <c:pt idx="2113">
                  <c:v>5068.3999999999996</c:v>
                </c:pt>
                <c:pt idx="2114">
                  <c:v>5052</c:v>
                </c:pt>
                <c:pt idx="2115">
                  <c:v>5052</c:v>
                </c:pt>
                <c:pt idx="2116">
                  <c:v>5056</c:v>
                </c:pt>
                <c:pt idx="2117">
                  <c:v>5055.2</c:v>
                </c:pt>
                <c:pt idx="2118">
                  <c:v>5048.6000000000004</c:v>
                </c:pt>
                <c:pt idx="2119">
                  <c:v>5048.6000000000004</c:v>
                </c:pt>
                <c:pt idx="2120">
                  <c:v>5048.6000000000004</c:v>
                </c:pt>
                <c:pt idx="2121">
                  <c:v>5059.3999999999996</c:v>
                </c:pt>
                <c:pt idx="2122">
                  <c:v>5070.2</c:v>
                </c:pt>
                <c:pt idx="2123">
                  <c:v>5077.8</c:v>
                </c:pt>
                <c:pt idx="2124">
                  <c:v>5085.3999999999996</c:v>
                </c:pt>
                <c:pt idx="2125">
                  <c:v>5098.2</c:v>
                </c:pt>
                <c:pt idx="2126">
                  <c:v>5099.8</c:v>
                </c:pt>
                <c:pt idx="2127">
                  <c:v>5101.3999999999996</c:v>
                </c:pt>
                <c:pt idx="2128">
                  <c:v>5091.3999999999996</c:v>
                </c:pt>
                <c:pt idx="2129">
                  <c:v>5082.8</c:v>
                </c:pt>
                <c:pt idx="2130">
                  <c:v>5071</c:v>
                </c:pt>
                <c:pt idx="2131">
                  <c:v>5066.2</c:v>
                </c:pt>
                <c:pt idx="2132">
                  <c:v>5067.8</c:v>
                </c:pt>
                <c:pt idx="2133">
                  <c:v>5073.3999999999996</c:v>
                </c:pt>
                <c:pt idx="2134">
                  <c:v>5073.3999999999996</c:v>
                </c:pt>
                <c:pt idx="2135">
                  <c:v>5078</c:v>
                </c:pt>
                <c:pt idx="2136">
                  <c:v>5077.6000000000004</c:v>
                </c:pt>
                <c:pt idx="2137">
                  <c:v>5082</c:v>
                </c:pt>
                <c:pt idx="2138">
                  <c:v>5091.3999999999996</c:v>
                </c:pt>
                <c:pt idx="2139">
                  <c:v>5093.3999999999996</c:v>
                </c:pt>
                <c:pt idx="2140">
                  <c:v>5095.3999999999996</c:v>
                </c:pt>
                <c:pt idx="2141">
                  <c:v>5097.6000000000004</c:v>
                </c:pt>
                <c:pt idx="2142">
                  <c:v>5100.3999999999996</c:v>
                </c:pt>
                <c:pt idx="2143">
                  <c:v>5104</c:v>
                </c:pt>
                <c:pt idx="2144">
                  <c:v>5099.2</c:v>
                </c:pt>
                <c:pt idx="2145">
                  <c:v>5104.6000000000004</c:v>
                </c:pt>
                <c:pt idx="2146">
                  <c:v>5109.8</c:v>
                </c:pt>
                <c:pt idx="2147">
                  <c:v>5103.2</c:v>
                </c:pt>
                <c:pt idx="2148">
                  <c:v>5103</c:v>
                </c:pt>
                <c:pt idx="2149">
                  <c:v>5105.2</c:v>
                </c:pt>
                <c:pt idx="2150">
                  <c:v>5104.6000000000004</c:v>
                </c:pt>
                <c:pt idx="2151">
                  <c:v>5104.6000000000004</c:v>
                </c:pt>
                <c:pt idx="2152">
                  <c:v>5104.2</c:v>
                </c:pt>
                <c:pt idx="2153">
                  <c:v>5109.2</c:v>
                </c:pt>
                <c:pt idx="2154">
                  <c:v>5109.2</c:v>
                </c:pt>
                <c:pt idx="2155">
                  <c:v>5109.2</c:v>
                </c:pt>
                <c:pt idx="2156">
                  <c:v>5124.2</c:v>
                </c:pt>
                <c:pt idx="2157">
                  <c:v>5124.2</c:v>
                </c:pt>
                <c:pt idx="2158">
                  <c:v>5124.2</c:v>
                </c:pt>
                <c:pt idx="2159">
                  <c:v>5122.8</c:v>
                </c:pt>
                <c:pt idx="2160">
                  <c:v>5125.6000000000004</c:v>
                </c:pt>
                <c:pt idx="2161">
                  <c:v>5128.8</c:v>
                </c:pt>
                <c:pt idx="2162">
                  <c:v>5127.3999999999996</c:v>
                </c:pt>
                <c:pt idx="2163">
                  <c:v>5120.2</c:v>
                </c:pt>
                <c:pt idx="2164">
                  <c:v>5120.2</c:v>
                </c:pt>
                <c:pt idx="2165">
                  <c:v>5113</c:v>
                </c:pt>
                <c:pt idx="2166">
                  <c:v>5113</c:v>
                </c:pt>
                <c:pt idx="2167">
                  <c:v>5114</c:v>
                </c:pt>
                <c:pt idx="2168">
                  <c:v>5116.6000000000004</c:v>
                </c:pt>
                <c:pt idx="2169">
                  <c:v>5114.6000000000004</c:v>
                </c:pt>
                <c:pt idx="2170">
                  <c:v>5110</c:v>
                </c:pt>
                <c:pt idx="2171">
                  <c:v>5109.8</c:v>
                </c:pt>
                <c:pt idx="2172">
                  <c:v>5107</c:v>
                </c:pt>
                <c:pt idx="2173">
                  <c:v>5107</c:v>
                </c:pt>
                <c:pt idx="2174">
                  <c:v>5109.8</c:v>
                </c:pt>
                <c:pt idx="2175">
                  <c:v>5112.3999999999996</c:v>
                </c:pt>
                <c:pt idx="2176">
                  <c:v>5115</c:v>
                </c:pt>
                <c:pt idx="2177">
                  <c:v>5115</c:v>
                </c:pt>
                <c:pt idx="2178">
                  <c:v>5116.6000000000004</c:v>
                </c:pt>
                <c:pt idx="2179">
                  <c:v>5121</c:v>
                </c:pt>
                <c:pt idx="2180">
                  <c:v>5123.3999999999996</c:v>
                </c:pt>
                <c:pt idx="2181">
                  <c:v>5125.3999999999996</c:v>
                </c:pt>
                <c:pt idx="2182">
                  <c:v>5128.3999999999996</c:v>
                </c:pt>
                <c:pt idx="2183">
                  <c:v>5131.3999999999996</c:v>
                </c:pt>
                <c:pt idx="2184">
                  <c:v>5136</c:v>
                </c:pt>
                <c:pt idx="2185">
                  <c:v>5141.6000000000004</c:v>
                </c:pt>
                <c:pt idx="2186">
                  <c:v>5147.2</c:v>
                </c:pt>
                <c:pt idx="2187">
                  <c:v>5147.2</c:v>
                </c:pt>
                <c:pt idx="2188">
                  <c:v>5147.2</c:v>
                </c:pt>
                <c:pt idx="2189">
                  <c:v>5139.6000000000004</c:v>
                </c:pt>
                <c:pt idx="2190">
                  <c:v>5132</c:v>
                </c:pt>
                <c:pt idx="2191">
                  <c:v>5127.6000000000004</c:v>
                </c:pt>
                <c:pt idx="2192">
                  <c:v>5123.2</c:v>
                </c:pt>
                <c:pt idx="2193">
                  <c:v>5125.3999999999996</c:v>
                </c:pt>
                <c:pt idx="2194">
                  <c:v>5125.3999999999996</c:v>
                </c:pt>
                <c:pt idx="2195">
                  <c:v>5124.8</c:v>
                </c:pt>
                <c:pt idx="2196">
                  <c:v>5131.8</c:v>
                </c:pt>
                <c:pt idx="2197">
                  <c:v>5141.6000000000004</c:v>
                </c:pt>
                <c:pt idx="2198">
                  <c:v>5150</c:v>
                </c:pt>
                <c:pt idx="2199">
                  <c:v>5159.3999999999996</c:v>
                </c:pt>
                <c:pt idx="2200">
                  <c:v>5159.3999999999996</c:v>
                </c:pt>
                <c:pt idx="2201">
                  <c:v>5159.3999999999996</c:v>
                </c:pt>
                <c:pt idx="2202">
                  <c:v>5159.3999999999996</c:v>
                </c:pt>
                <c:pt idx="2203">
                  <c:v>5159.3999999999996</c:v>
                </c:pt>
                <c:pt idx="2204">
                  <c:v>5163.3999999999996</c:v>
                </c:pt>
                <c:pt idx="2205">
                  <c:v>5167.3999999999996</c:v>
                </c:pt>
                <c:pt idx="2206">
                  <c:v>5168.8</c:v>
                </c:pt>
                <c:pt idx="2207">
                  <c:v>5170.2</c:v>
                </c:pt>
                <c:pt idx="2208">
                  <c:v>5170.6000000000004</c:v>
                </c:pt>
                <c:pt idx="2209">
                  <c:v>5170.6000000000004</c:v>
                </c:pt>
                <c:pt idx="2210">
                  <c:v>5170.6000000000004</c:v>
                </c:pt>
                <c:pt idx="2211">
                  <c:v>5159.6000000000004</c:v>
                </c:pt>
                <c:pt idx="2212">
                  <c:v>5160.8</c:v>
                </c:pt>
                <c:pt idx="2213">
                  <c:v>5161.8</c:v>
                </c:pt>
                <c:pt idx="2214">
                  <c:v>5163.2</c:v>
                </c:pt>
                <c:pt idx="2215">
                  <c:v>5158.3999999999996</c:v>
                </c:pt>
                <c:pt idx="2216">
                  <c:v>5154.6000000000004</c:v>
                </c:pt>
                <c:pt idx="2217">
                  <c:v>5157.8</c:v>
                </c:pt>
                <c:pt idx="2218">
                  <c:v>5172.2</c:v>
                </c:pt>
                <c:pt idx="2219">
                  <c:v>5183.3999999999996</c:v>
                </c:pt>
                <c:pt idx="2220">
                  <c:v>5194.6000000000004</c:v>
                </c:pt>
                <c:pt idx="2221">
                  <c:v>5194.6000000000004</c:v>
                </c:pt>
                <c:pt idx="2222">
                  <c:v>5183.3999999999996</c:v>
                </c:pt>
                <c:pt idx="2223">
                  <c:v>5177.2</c:v>
                </c:pt>
                <c:pt idx="2224">
                  <c:v>5171.8</c:v>
                </c:pt>
                <c:pt idx="2225">
                  <c:v>5183</c:v>
                </c:pt>
                <c:pt idx="2226">
                  <c:v>5190.2</c:v>
                </c:pt>
                <c:pt idx="2227">
                  <c:v>5199.3999999999996</c:v>
                </c:pt>
                <c:pt idx="2228">
                  <c:v>5190.2</c:v>
                </c:pt>
                <c:pt idx="2229">
                  <c:v>5181</c:v>
                </c:pt>
                <c:pt idx="2230">
                  <c:v>5174</c:v>
                </c:pt>
                <c:pt idx="2231">
                  <c:v>5187.2</c:v>
                </c:pt>
                <c:pt idx="2232">
                  <c:v>5193</c:v>
                </c:pt>
                <c:pt idx="2233">
                  <c:v>5202</c:v>
                </c:pt>
                <c:pt idx="2234">
                  <c:v>5198.8</c:v>
                </c:pt>
                <c:pt idx="2235">
                  <c:v>5189.8</c:v>
                </c:pt>
                <c:pt idx="2236">
                  <c:v>5180.8</c:v>
                </c:pt>
                <c:pt idx="2237">
                  <c:v>5178</c:v>
                </c:pt>
                <c:pt idx="2238">
                  <c:v>5187</c:v>
                </c:pt>
                <c:pt idx="2239">
                  <c:v>5188.8</c:v>
                </c:pt>
                <c:pt idx="2240">
                  <c:v>5184.6000000000004</c:v>
                </c:pt>
                <c:pt idx="2241">
                  <c:v>5177.6000000000004</c:v>
                </c:pt>
                <c:pt idx="2242">
                  <c:v>5167.3999999999996</c:v>
                </c:pt>
                <c:pt idx="2243">
                  <c:v>5178.2</c:v>
                </c:pt>
                <c:pt idx="2244">
                  <c:v>5181.2</c:v>
                </c:pt>
                <c:pt idx="2245">
                  <c:v>5182.6000000000004</c:v>
                </c:pt>
                <c:pt idx="2246">
                  <c:v>5193.8</c:v>
                </c:pt>
                <c:pt idx="2247">
                  <c:v>5187</c:v>
                </c:pt>
                <c:pt idx="2248">
                  <c:v>5187</c:v>
                </c:pt>
                <c:pt idx="2249">
                  <c:v>5198.3999999999996</c:v>
                </c:pt>
                <c:pt idx="2250">
                  <c:v>5218</c:v>
                </c:pt>
                <c:pt idx="2251">
                  <c:v>5228.8</c:v>
                </c:pt>
                <c:pt idx="2252">
                  <c:v>5229.8</c:v>
                </c:pt>
                <c:pt idx="2253">
                  <c:v>5240.6000000000004</c:v>
                </c:pt>
                <c:pt idx="2254">
                  <c:v>5241.3999999999996</c:v>
                </c:pt>
                <c:pt idx="2255">
                  <c:v>5241.8</c:v>
                </c:pt>
                <c:pt idx="2256">
                  <c:v>5241</c:v>
                </c:pt>
                <c:pt idx="2257">
                  <c:v>5249</c:v>
                </c:pt>
                <c:pt idx="2258">
                  <c:v>5249.2</c:v>
                </c:pt>
                <c:pt idx="2259">
                  <c:v>5240.2</c:v>
                </c:pt>
                <c:pt idx="2260">
                  <c:v>5240.2</c:v>
                </c:pt>
                <c:pt idx="2261">
                  <c:v>5221.3999999999996</c:v>
                </c:pt>
                <c:pt idx="2262">
                  <c:v>5206.3999999999996</c:v>
                </c:pt>
                <c:pt idx="2263">
                  <c:v>5200.6000000000004</c:v>
                </c:pt>
                <c:pt idx="2264">
                  <c:v>5204</c:v>
                </c:pt>
                <c:pt idx="2265">
                  <c:v>5207.3999999999996</c:v>
                </c:pt>
                <c:pt idx="2266">
                  <c:v>5197.2</c:v>
                </c:pt>
                <c:pt idx="2267">
                  <c:v>5197.2</c:v>
                </c:pt>
                <c:pt idx="2268">
                  <c:v>5210.6000000000004</c:v>
                </c:pt>
                <c:pt idx="2269">
                  <c:v>5227.8</c:v>
                </c:pt>
                <c:pt idx="2270">
                  <c:v>5244.4</c:v>
                </c:pt>
                <c:pt idx="2271">
                  <c:v>5244.4</c:v>
                </c:pt>
                <c:pt idx="2272">
                  <c:v>5255.4</c:v>
                </c:pt>
                <c:pt idx="2273">
                  <c:v>5256.8</c:v>
                </c:pt>
                <c:pt idx="2274">
                  <c:v>5252.4</c:v>
                </c:pt>
                <c:pt idx="2275">
                  <c:v>5260.6</c:v>
                </c:pt>
                <c:pt idx="2276">
                  <c:v>5257.4</c:v>
                </c:pt>
                <c:pt idx="2277">
                  <c:v>5249.4</c:v>
                </c:pt>
                <c:pt idx="2278">
                  <c:v>5241.2</c:v>
                </c:pt>
                <c:pt idx="2279">
                  <c:v>5236.3999999999996</c:v>
                </c:pt>
                <c:pt idx="2280">
                  <c:v>5239.8</c:v>
                </c:pt>
                <c:pt idx="2281">
                  <c:v>5234</c:v>
                </c:pt>
                <c:pt idx="2282">
                  <c:v>5226.2</c:v>
                </c:pt>
                <c:pt idx="2283">
                  <c:v>5224.2</c:v>
                </c:pt>
                <c:pt idx="2284">
                  <c:v>5217.8</c:v>
                </c:pt>
                <c:pt idx="2285">
                  <c:v>5208.8</c:v>
                </c:pt>
                <c:pt idx="2286">
                  <c:v>5208.8</c:v>
                </c:pt>
                <c:pt idx="2287">
                  <c:v>5217.8</c:v>
                </c:pt>
                <c:pt idx="2288">
                  <c:v>5228</c:v>
                </c:pt>
                <c:pt idx="2289">
                  <c:v>5222.3999999999996</c:v>
                </c:pt>
                <c:pt idx="2290">
                  <c:v>5223.2</c:v>
                </c:pt>
                <c:pt idx="2291">
                  <c:v>5227.8</c:v>
                </c:pt>
                <c:pt idx="2292">
                  <c:v>5232.3999999999996</c:v>
                </c:pt>
                <c:pt idx="2293">
                  <c:v>5233.3999999999996</c:v>
                </c:pt>
                <c:pt idx="2294">
                  <c:v>5233.3999999999996</c:v>
                </c:pt>
                <c:pt idx="2295">
                  <c:v>5217.6000000000004</c:v>
                </c:pt>
                <c:pt idx="2296">
                  <c:v>5217.6000000000004</c:v>
                </c:pt>
                <c:pt idx="2297">
                  <c:v>5217.6000000000004</c:v>
                </c:pt>
                <c:pt idx="2298">
                  <c:v>5226</c:v>
                </c:pt>
                <c:pt idx="2299">
                  <c:v>5234.3999999999996</c:v>
                </c:pt>
                <c:pt idx="2300">
                  <c:v>5227</c:v>
                </c:pt>
                <c:pt idx="2301">
                  <c:v>5219.6000000000004</c:v>
                </c:pt>
                <c:pt idx="2302">
                  <c:v>5222</c:v>
                </c:pt>
                <c:pt idx="2303">
                  <c:v>5228</c:v>
                </c:pt>
                <c:pt idx="2304">
                  <c:v>5243.8</c:v>
                </c:pt>
                <c:pt idx="2305">
                  <c:v>5243.8</c:v>
                </c:pt>
                <c:pt idx="2306">
                  <c:v>5249</c:v>
                </c:pt>
                <c:pt idx="2307">
                  <c:v>5249.2</c:v>
                </c:pt>
                <c:pt idx="2308">
                  <c:v>5244.2</c:v>
                </c:pt>
                <c:pt idx="2309">
                  <c:v>5251</c:v>
                </c:pt>
                <c:pt idx="2310">
                  <c:v>5257.8</c:v>
                </c:pt>
                <c:pt idx="2311">
                  <c:v>5257.8</c:v>
                </c:pt>
                <c:pt idx="2312">
                  <c:v>5257.8</c:v>
                </c:pt>
                <c:pt idx="2313">
                  <c:v>5250</c:v>
                </c:pt>
                <c:pt idx="2314">
                  <c:v>5250</c:v>
                </c:pt>
                <c:pt idx="2315">
                  <c:v>5250</c:v>
                </c:pt>
                <c:pt idx="2316">
                  <c:v>5245.4</c:v>
                </c:pt>
                <c:pt idx="2317">
                  <c:v>5240.8</c:v>
                </c:pt>
                <c:pt idx="2318">
                  <c:v>5251.6</c:v>
                </c:pt>
                <c:pt idx="2319">
                  <c:v>5262.4</c:v>
                </c:pt>
                <c:pt idx="2320">
                  <c:v>5263.6</c:v>
                </c:pt>
                <c:pt idx="2321">
                  <c:v>5266.2</c:v>
                </c:pt>
                <c:pt idx="2322">
                  <c:v>5270.8</c:v>
                </c:pt>
                <c:pt idx="2323">
                  <c:v>5258.4</c:v>
                </c:pt>
                <c:pt idx="2324">
                  <c:v>5241.2</c:v>
                </c:pt>
                <c:pt idx="2325">
                  <c:v>5238.6000000000004</c:v>
                </c:pt>
                <c:pt idx="2326">
                  <c:v>5247.8</c:v>
                </c:pt>
                <c:pt idx="2327">
                  <c:v>5247.8</c:v>
                </c:pt>
                <c:pt idx="2328">
                  <c:v>5247.6</c:v>
                </c:pt>
                <c:pt idx="2329">
                  <c:v>5251.4</c:v>
                </c:pt>
                <c:pt idx="2330">
                  <c:v>5255.2</c:v>
                </c:pt>
                <c:pt idx="2331">
                  <c:v>5270.8</c:v>
                </c:pt>
                <c:pt idx="2332">
                  <c:v>5286.4</c:v>
                </c:pt>
                <c:pt idx="2333">
                  <c:v>5292.2</c:v>
                </c:pt>
                <c:pt idx="2334">
                  <c:v>5298</c:v>
                </c:pt>
                <c:pt idx="2335">
                  <c:v>5303.8</c:v>
                </c:pt>
                <c:pt idx="2336">
                  <c:v>5303.8</c:v>
                </c:pt>
                <c:pt idx="2337">
                  <c:v>5303.8</c:v>
                </c:pt>
                <c:pt idx="2338">
                  <c:v>5290.2</c:v>
                </c:pt>
                <c:pt idx="2339">
                  <c:v>5276.6</c:v>
                </c:pt>
                <c:pt idx="2340">
                  <c:v>5270.6</c:v>
                </c:pt>
                <c:pt idx="2341">
                  <c:v>5263.6</c:v>
                </c:pt>
                <c:pt idx="2342">
                  <c:v>5256.8</c:v>
                </c:pt>
                <c:pt idx="2343">
                  <c:v>5256.8</c:v>
                </c:pt>
                <c:pt idx="2344">
                  <c:v>5256.8</c:v>
                </c:pt>
                <c:pt idx="2345">
                  <c:v>5256.4</c:v>
                </c:pt>
                <c:pt idx="2346">
                  <c:v>5253</c:v>
                </c:pt>
                <c:pt idx="2347">
                  <c:v>5253</c:v>
                </c:pt>
                <c:pt idx="2348">
                  <c:v>5257.6</c:v>
                </c:pt>
                <c:pt idx="2349">
                  <c:v>5259.2</c:v>
                </c:pt>
                <c:pt idx="2350">
                  <c:v>5259.8</c:v>
                </c:pt>
                <c:pt idx="2351">
                  <c:v>5255</c:v>
                </c:pt>
                <c:pt idx="2352">
                  <c:v>5247.6</c:v>
                </c:pt>
                <c:pt idx="2353">
                  <c:v>5239.2</c:v>
                </c:pt>
                <c:pt idx="2354">
                  <c:v>5232.3999999999996</c:v>
                </c:pt>
                <c:pt idx="2355">
                  <c:v>5244.8</c:v>
                </c:pt>
                <c:pt idx="2356">
                  <c:v>5257.6</c:v>
                </c:pt>
                <c:pt idx="2357">
                  <c:v>5257.6</c:v>
                </c:pt>
                <c:pt idx="2358">
                  <c:v>5256.8</c:v>
                </c:pt>
                <c:pt idx="2359">
                  <c:v>5262.4</c:v>
                </c:pt>
                <c:pt idx="2360">
                  <c:v>5263.8</c:v>
                </c:pt>
                <c:pt idx="2361">
                  <c:v>5287</c:v>
                </c:pt>
                <c:pt idx="2362">
                  <c:v>5308.8</c:v>
                </c:pt>
                <c:pt idx="2363">
                  <c:v>5313</c:v>
                </c:pt>
                <c:pt idx="2364">
                  <c:v>5316.8</c:v>
                </c:pt>
                <c:pt idx="2365">
                  <c:v>5304.6</c:v>
                </c:pt>
                <c:pt idx="2366">
                  <c:v>5282.8</c:v>
                </c:pt>
                <c:pt idx="2367">
                  <c:v>5292</c:v>
                </c:pt>
                <c:pt idx="2368">
                  <c:v>5298.4</c:v>
                </c:pt>
                <c:pt idx="2369">
                  <c:v>5314.4</c:v>
                </c:pt>
                <c:pt idx="2370">
                  <c:v>5310</c:v>
                </c:pt>
                <c:pt idx="2371">
                  <c:v>5310</c:v>
                </c:pt>
                <c:pt idx="2372">
                  <c:v>5315</c:v>
                </c:pt>
                <c:pt idx="2373">
                  <c:v>5303.4</c:v>
                </c:pt>
                <c:pt idx="2374">
                  <c:v>5312.6</c:v>
                </c:pt>
                <c:pt idx="2375">
                  <c:v>5312.6</c:v>
                </c:pt>
                <c:pt idx="2376">
                  <c:v>5305.2</c:v>
                </c:pt>
                <c:pt idx="2377">
                  <c:v>5292.4</c:v>
                </c:pt>
                <c:pt idx="2378">
                  <c:v>5279.6</c:v>
                </c:pt>
                <c:pt idx="2379">
                  <c:v>5267.4</c:v>
                </c:pt>
                <c:pt idx="2380">
                  <c:v>5261.8</c:v>
                </c:pt>
                <c:pt idx="2381">
                  <c:v>5261.8</c:v>
                </c:pt>
                <c:pt idx="2382">
                  <c:v>5271</c:v>
                </c:pt>
                <c:pt idx="2383">
                  <c:v>5273</c:v>
                </c:pt>
                <c:pt idx="2384">
                  <c:v>5275</c:v>
                </c:pt>
                <c:pt idx="2385">
                  <c:v>5280.2</c:v>
                </c:pt>
                <c:pt idx="2386">
                  <c:v>5289</c:v>
                </c:pt>
                <c:pt idx="2387">
                  <c:v>5295.2</c:v>
                </c:pt>
                <c:pt idx="2388">
                  <c:v>5301.8</c:v>
                </c:pt>
                <c:pt idx="2389">
                  <c:v>5304.8</c:v>
                </c:pt>
                <c:pt idx="2390">
                  <c:v>5301.8</c:v>
                </c:pt>
                <c:pt idx="2391">
                  <c:v>5301.8</c:v>
                </c:pt>
                <c:pt idx="2392">
                  <c:v>5303.4</c:v>
                </c:pt>
                <c:pt idx="2393">
                  <c:v>5298.4</c:v>
                </c:pt>
                <c:pt idx="2394">
                  <c:v>5301.6</c:v>
                </c:pt>
                <c:pt idx="2395">
                  <c:v>5301.2</c:v>
                </c:pt>
                <c:pt idx="2396">
                  <c:v>5304.6</c:v>
                </c:pt>
                <c:pt idx="2397">
                  <c:v>5305</c:v>
                </c:pt>
                <c:pt idx="2398">
                  <c:v>5301.8</c:v>
                </c:pt>
                <c:pt idx="2399">
                  <c:v>5310</c:v>
                </c:pt>
                <c:pt idx="2400">
                  <c:v>5310</c:v>
                </c:pt>
                <c:pt idx="2401">
                  <c:v>5308.2</c:v>
                </c:pt>
                <c:pt idx="2402">
                  <c:v>5314.6</c:v>
                </c:pt>
                <c:pt idx="2403">
                  <c:v>5314.6</c:v>
                </c:pt>
                <c:pt idx="2404">
                  <c:v>5314.6</c:v>
                </c:pt>
                <c:pt idx="2405">
                  <c:v>5307.4</c:v>
                </c:pt>
                <c:pt idx="2406">
                  <c:v>5318.2</c:v>
                </c:pt>
                <c:pt idx="2407">
                  <c:v>5328.6</c:v>
                </c:pt>
                <c:pt idx="2408">
                  <c:v>5324.6</c:v>
                </c:pt>
                <c:pt idx="2409">
                  <c:v>5324.6</c:v>
                </c:pt>
                <c:pt idx="2410">
                  <c:v>5337.2</c:v>
                </c:pt>
                <c:pt idx="2411">
                  <c:v>5335.8</c:v>
                </c:pt>
                <c:pt idx="2412">
                  <c:v>5344.2</c:v>
                </c:pt>
                <c:pt idx="2413">
                  <c:v>5344.2</c:v>
                </c:pt>
                <c:pt idx="2414">
                  <c:v>5344.2</c:v>
                </c:pt>
                <c:pt idx="2415">
                  <c:v>5332.4</c:v>
                </c:pt>
                <c:pt idx="2416">
                  <c:v>5329</c:v>
                </c:pt>
                <c:pt idx="2417">
                  <c:v>5332.8</c:v>
                </c:pt>
                <c:pt idx="2418">
                  <c:v>5332.8</c:v>
                </c:pt>
                <c:pt idx="2419">
                  <c:v>5321.4</c:v>
                </c:pt>
                <c:pt idx="2420">
                  <c:v>5329.8</c:v>
                </c:pt>
                <c:pt idx="2421">
                  <c:v>5338.2</c:v>
                </c:pt>
                <c:pt idx="2422">
                  <c:v>5338.2</c:v>
                </c:pt>
                <c:pt idx="2423">
                  <c:v>5348.6</c:v>
                </c:pt>
                <c:pt idx="2424">
                  <c:v>5354.8</c:v>
                </c:pt>
                <c:pt idx="2425">
                  <c:v>5354.4</c:v>
                </c:pt>
                <c:pt idx="2426">
                  <c:v>5354.4</c:v>
                </c:pt>
                <c:pt idx="2427">
                  <c:v>5354.4</c:v>
                </c:pt>
                <c:pt idx="2428">
                  <c:v>5361.6</c:v>
                </c:pt>
                <c:pt idx="2429">
                  <c:v>5362.2</c:v>
                </c:pt>
                <c:pt idx="2430">
                  <c:v>5361.4</c:v>
                </c:pt>
                <c:pt idx="2431">
                  <c:v>5370.6</c:v>
                </c:pt>
                <c:pt idx="2432">
                  <c:v>5379</c:v>
                </c:pt>
                <c:pt idx="2433">
                  <c:v>5388.4</c:v>
                </c:pt>
                <c:pt idx="2434">
                  <c:v>5397.2</c:v>
                </c:pt>
                <c:pt idx="2435">
                  <c:v>5397.2</c:v>
                </c:pt>
                <c:pt idx="2436">
                  <c:v>5396</c:v>
                </c:pt>
                <c:pt idx="2437">
                  <c:v>5387</c:v>
                </c:pt>
                <c:pt idx="2438">
                  <c:v>5388.4</c:v>
                </c:pt>
                <c:pt idx="2439">
                  <c:v>5398.8</c:v>
                </c:pt>
                <c:pt idx="2440">
                  <c:v>5401</c:v>
                </c:pt>
                <c:pt idx="2441">
                  <c:v>5391</c:v>
                </c:pt>
                <c:pt idx="2442">
                  <c:v>5390.8</c:v>
                </c:pt>
                <c:pt idx="2443">
                  <c:v>5390.6</c:v>
                </c:pt>
                <c:pt idx="2444">
                  <c:v>5390.6</c:v>
                </c:pt>
                <c:pt idx="2445">
                  <c:v>5390.6</c:v>
                </c:pt>
                <c:pt idx="2446">
                  <c:v>5391.6</c:v>
                </c:pt>
                <c:pt idx="2447">
                  <c:v>5380.4</c:v>
                </c:pt>
                <c:pt idx="2448">
                  <c:v>5371.2</c:v>
                </c:pt>
                <c:pt idx="2449">
                  <c:v>5361.4</c:v>
                </c:pt>
                <c:pt idx="2450">
                  <c:v>5361.8</c:v>
                </c:pt>
                <c:pt idx="2451">
                  <c:v>5360.8</c:v>
                </c:pt>
                <c:pt idx="2452">
                  <c:v>5360.8</c:v>
                </c:pt>
                <c:pt idx="2453">
                  <c:v>5361.8</c:v>
                </c:pt>
                <c:pt idx="2454">
                  <c:v>5364.2</c:v>
                </c:pt>
                <c:pt idx="2455">
                  <c:v>5363.6</c:v>
                </c:pt>
                <c:pt idx="2456">
                  <c:v>5362.6</c:v>
                </c:pt>
                <c:pt idx="2457">
                  <c:v>5361</c:v>
                </c:pt>
                <c:pt idx="2458">
                  <c:v>5353.2</c:v>
                </c:pt>
                <c:pt idx="2459">
                  <c:v>5347.2</c:v>
                </c:pt>
                <c:pt idx="2460">
                  <c:v>5341.6</c:v>
                </c:pt>
                <c:pt idx="2461">
                  <c:v>5331.2</c:v>
                </c:pt>
                <c:pt idx="2462">
                  <c:v>5324.2</c:v>
                </c:pt>
                <c:pt idx="2463">
                  <c:v>5324.2</c:v>
                </c:pt>
                <c:pt idx="2464">
                  <c:v>5324.2</c:v>
                </c:pt>
                <c:pt idx="2465">
                  <c:v>5337.4</c:v>
                </c:pt>
                <c:pt idx="2466">
                  <c:v>5350.8</c:v>
                </c:pt>
                <c:pt idx="2467">
                  <c:v>5364</c:v>
                </c:pt>
                <c:pt idx="2468">
                  <c:v>5362.8</c:v>
                </c:pt>
                <c:pt idx="2469">
                  <c:v>5367.6</c:v>
                </c:pt>
                <c:pt idx="2470">
                  <c:v>5373.6</c:v>
                </c:pt>
                <c:pt idx="2471">
                  <c:v>5373.6</c:v>
                </c:pt>
                <c:pt idx="2472">
                  <c:v>5372.2</c:v>
                </c:pt>
                <c:pt idx="2473">
                  <c:v>5370.6</c:v>
                </c:pt>
                <c:pt idx="2474">
                  <c:v>5370.6</c:v>
                </c:pt>
                <c:pt idx="2475">
                  <c:v>5370.6</c:v>
                </c:pt>
                <c:pt idx="2476">
                  <c:v>5372</c:v>
                </c:pt>
                <c:pt idx="2477">
                  <c:v>5372</c:v>
                </c:pt>
                <c:pt idx="2478">
                  <c:v>5368.4</c:v>
                </c:pt>
                <c:pt idx="2479">
                  <c:v>5364.8</c:v>
                </c:pt>
                <c:pt idx="2480">
                  <c:v>5375.4</c:v>
                </c:pt>
                <c:pt idx="2481">
                  <c:v>5371.2</c:v>
                </c:pt>
                <c:pt idx="2482">
                  <c:v>5367</c:v>
                </c:pt>
                <c:pt idx="2483">
                  <c:v>5367.6</c:v>
                </c:pt>
                <c:pt idx="2484">
                  <c:v>5367.6</c:v>
                </c:pt>
                <c:pt idx="2485">
                  <c:v>5369</c:v>
                </c:pt>
                <c:pt idx="2486">
                  <c:v>5381.2</c:v>
                </c:pt>
                <c:pt idx="2487">
                  <c:v>5389</c:v>
                </c:pt>
                <c:pt idx="2488">
                  <c:v>5390.8</c:v>
                </c:pt>
                <c:pt idx="2489">
                  <c:v>5384.6</c:v>
                </c:pt>
                <c:pt idx="2490">
                  <c:v>5384.6</c:v>
                </c:pt>
                <c:pt idx="2491">
                  <c:v>5384</c:v>
                </c:pt>
                <c:pt idx="2492">
                  <c:v>5374.2</c:v>
                </c:pt>
                <c:pt idx="2493">
                  <c:v>5374.2</c:v>
                </c:pt>
                <c:pt idx="2494">
                  <c:v>5374.2</c:v>
                </c:pt>
                <c:pt idx="2495">
                  <c:v>5376</c:v>
                </c:pt>
                <c:pt idx="2496">
                  <c:v>5375.8</c:v>
                </c:pt>
                <c:pt idx="2497">
                  <c:v>5382.2</c:v>
                </c:pt>
                <c:pt idx="2498">
                  <c:v>5391</c:v>
                </c:pt>
                <c:pt idx="2499">
                  <c:v>5401.4</c:v>
                </c:pt>
                <c:pt idx="2500">
                  <c:v>5403.6</c:v>
                </c:pt>
                <c:pt idx="2501">
                  <c:v>5406</c:v>
                </c:pt>
                <c:pt idx="2502">
                  <c:v>5407</c:v>
                </c:pt>
                <c:pt idx="2503">
                  <c:v>5405.4</c:v>
                </c:pt>
                <c:pt idx="2504">
                  <c:v>5403.2</c:v>
                </c:pt>
                <c:pt idx="2505">
                  <c:v>5405.4</c:v>
                </c:pt>
                <c:pt idx="2506">
                  <c:v>5407</c:v>
                </c:pt>
                <c:pt idx="2507">
                  <c:v>5409.4</c:v>
                </c:pt>
                <c:pt idx="2508">
                  <c:v>5402.6</c:v>
                </c:pt>
                <c:pt idx="2509">
                  <c:v>5395.8</c:v>
                </c:pt>
                <c:pt idx="2510">
                  <c:v>5395.8</c:v>
                </c:pt>
                <c:pt idx="2511">
                  <c:v>5392</c:v>
                </c:pt>
                <c:pt idx="2512">
                  <c:v>5395</c:v>
                </c:pt>
                <c:pt idx="2513">
                  <c:v>5399.6</c:v>
                </c:pt>
                <c:pt idx="2514">
                  <c:v>5398.2</c:v>
                </c:pt>
                <c:pt idx="2515">
                  <c:v>5399</c:v>
                </c:pt>
                <c:pt idx="2516">
                  <c:v>5396.6</c:v>
                </c:pt>
                <c:pt idx="2517">
                  <c:v>5398</c:v>
                </c:pt>
                <c:pt idx="2518">
                  <c:v>5407.4</c:v>
                </c:pt>
                <c:pt idx="2519">
                  <c:v>5411.6</c:v>
                </c:pt>
                <c:pt idx="2520">
                  <c:v>5423.8</c:v>
                </c:pt>
                <c:pt idx="2521">
                  <c:v>5436.8</c:v>
                </c:pt>
                <c:pt idx="2522">
                  <c:v>5451.8</c:v>
                </c:pt>
                <c:pt idx="2523">
                  <c:v>5457.8</c:v>
                </c:pt>
                <c:pt idx="2524">
                  <c:v>5448.8</c:v>
                </c:pt>
                <c:pt idx="2525">
                  <c:v>5448.8</c:v>
                </c:pt>
                <c:pt idx="2526">
                  <c:v>5448.8</c:v>
                </c:pt>
                <c:pt idx="2527">
                  <c:v>5442</c:v>
                </c:pt>
                <c:pt idx="2528">
                  <c:v>5428.4</c:v>
                </c:pt>
                <c:pt idx="2529">
                  <c:v>5414</c:v>
                </c:pt>
                <c:pt idx="2530">
                  <c:v>5414</c:v>
                </c:pt>
                <c:pt idx="2531">
                  <c:v>5409.4</c:v>
                </c:pt>
                <c:pt idx="2532">
                  <c:v>5404.8</c:v>
                </c:pt>
                <c:pt idx="2533">
                  <c:v>5404.8</c:v>
                </c:pt>
                <c:pt idx="2534">
                  <c:v>5406</c:v>
                </c:pt>
                <c:pt idx="2535">
                  <c:v>5406</c:v>
                </c:pt>
                <c:pt idx="2536">
                  <c:v>5409.4</c:v>
                </c:pt>
                <c:pt idx="2537">
                  <c:v>5412.8</c:v>
                </c:pt>
                <c:pt idx="2538">
                  <c:v>5412.8</c:v>
                </c:pt>
                <c:pt idx="2539">
                  <c:v>5402.4</c:v>
                </c:pt>
                <c:pt idx="2540">
                  <c:v>5401.2</c:v>
                </c:pt>
                <c:pt idx="2541">
                  <c:v>5406.2</c:v>
                </c:pt>
                <c:pt idx="2542">
                  <c:v>5406.2</c:v>
                </c:pt>
                <c:pt idx="2543">
                  <c:v>5408</c:v>
                </c:pt>
                <c:pt idx="2544">
                  <c:v>5420.2</c:v>
                </c:pt>
                <c:pt idx="2545">
                  <c:v>5423.8</c:v>
                </c:pt>
                <c:pt idx="2546">
                  <c:v>5427.4</c:v>
                </c:pt>
                <c:pt idx="2547">
                  <c:v>5435.6</c:v>
                </c:pt>
                <c:pt idx="2548">
                  <c:v>5437.4</c:v>
                </c:pt>
                <c:pt idx="2549">
                  <c:v>5439.2</c:v>
                </c:pt>
                <c:pt idx="2550">
                  <c:v>5436.4</c:v>
                </c:pt>
                <c:pt idx="2551">
                  <c:v>5442</c:v>
                </c:pt>
                <c:pt idx="2552">
                  <c:v>5442.2</c:v>
                </c:pt>
                <c:pt idx="2553">
                  <c:v>5447.8</c:v>
                </c:pt>
                <c:pt idx="2554">
                  <c:v>5447.8</c:v>
                </c:pt>
                <c:pt idx="2555">
                  <c:v>5447.4</c:v>
                </c:pt>
                <c:pt idx="2556">
                  <c:v>5438.4</c:v>
                </c:pt>
                <c:pt idx="2557">
                  <c:v>5445.2</c:v>
                </c:pt>
                <c:pt idx="2558">
                  <c:v>5452</c:v>
                </c:pt>
                <c:pt idx="2559">
                  <c:v>5452</c:v>
                </c:pt>
                <c:pt idx="2560">
                  <c:v>5455.4</c:v>
                </c:pt>
                <c:pt idx="2561">
                  <c:v>5458.8</c:v>
                </c:pt>
                <c:pt idx="2562">
                  <c:v>5451.8</c:v>
                </c:pt>
                <c:pt idx="2563">
                  <c:v>5453.8</c:v>
                </c:pt>
                <c:pt idx="2564">
                  <c:v>5469.4</c:v>
                </c:pt>
                <c:pt idx="2565">
                  <c:v>5469.4</c:v>
                </c:pt>
                <c:pt idx="2566">
                  <c:v>5453.2</c:v>
                </c:pt>
                <c:pt idx="2567">
                  <c:v>5456.4</c:v>
                </c:pt>
                <c:pt idx="2568">
                  <c:v>5468.8</c:v>
                </c:pt>
                <c:pt idx="2569">
                  <c:v>5461.8</c:v>
                </c:pt>
                <c:pt idx="2570">
                  <c:v>5451</c:v>
                </c:pt>
                <c:pt idx="2571">
                  <c:v>5467.6</c:v>
                </c:pt>
                <c:pt idx="2572">
                  <c:v>5484.4</c:v>
                </c:pt>
                <c:pt idx="2573">
                  <c:v>5475</c:v>
                </c:pt>
                <c:pt idx="2574">
                  <c:v>5479.4</c:v>
                </c:pt>
                <c:pt idx="2575">
                  <c:v>5480.8</c:v>
                </c:pt>
                <c:pt idx="2576">
                  <c:v>5473.2</c:v>
                </c:pt>
                <c:pt idx="2577">
                  <c:v>5475.8</c:v>
                </c:pt>
                <c:pt idx="2578">
                  <c:v>5479</c:v>
                </c:pt>
                <c:pt idx="2579">
                  <c:v>5479</c:v>
                </c:pt>
                <c:pt idx="2580">
                  <c:v>5475.8</c:v>
                </c:pt>
                <c:pt idx="2581">
                  <c:v>5475.8</c:v>
                </c:pt>
                <c:pt idx="2582">
                  <c:v>5477.8</c:v>
                </c:pt>
                <c:pt idx="2583">
                  <c:v>5479.8</c:v>
                </c:pt>
                <c:pt idx="2584">
                  <c:v>5482.2</c:v>
                </c:pt>
                <c:pt idx="2585">
                  <c:v>5471.4</c:v>
                </c:pt>
                <c:pt idx="2586">
                  <c:v>5460.6</c:v>
                </c:pt>
                <c:pt idx="2587">
                  <c:v>5460.2</c:v>
                </c:pt>
                <c:pt idx="2588">
                  <c:v>5478.4</c:v>
                </c:pt>
                <c:pt idx="2589">
                  <c:v>5476.6</c:v>
                </c:pt>
                <c:pt idx="2590">
                  <c:v>5456.6</c:v>
                </c:pt>
                <c:pt idx="2591">
                  <c:v>5456.8</c:v>
                </c:pt>
                <c:pt idx="2592">
                  <c:v>5464.2</c:v>
                </c:pt>
                <c:pt idx="2593">
                  <c:v>5464.2</c:v>
                </c:pt>
                <c:pt idx="2594">
                  <c:v>5477.8</c:v>
                </c:pt>
                <c:pt idx="2595">
                  <c:v>5485.8</c:v>
                </c:pt>
                <c:pt idx="2596">
                  <c:v>5480.4</c:v>
                </c:pt>
                <c:pt idx="2597">
                  <c:v>5466.2</c:v>
                </c:pt>
                <c:pt idx="2598">
                  <c:v>5481</c:v>
                </c:pt>
                <c:pt idx="2599">
                  <c:v>5493.6</c:v>
                </c:pt>
                <c:pt idx="2600">
                  <c:v>5496.4</c:v>
                </c:pt>
                <c:pt idx="2601">
                  <c:v>5491.4</c:v>
                </c:pt>
                <c:pt idx="2602">
                  <c:v>5479</c:v>
                </c:pt>
                <c:pt idx="2603">
                  <c:v>5473.4</c:v>
                </c:pt>
                <c:pt idx="2604">
                  <c:v>5471.2</c:v>
                </c:pt>
                <c:pt idx="2605">
                  <c:v>5467.8</c:v>
                </c:pt>
                <c:pt idx="2606">
                  <c:v>5475.6</c:v>
                </c:pt>
                <c:pt idx="2607">
                  <c:v>5473.6</c:v>
                </c:pt>
                <c:pt idx="2608">
                  <c:v>5473.6</c:v>
                </c:pt>
                <c:pt idx="2609">
                  <c:v>5473.6</c:v>
                </c:pt>
                <c:pt idx="2610">
                  <c:v>5468.4</c:v>
                </c:pt>
                <c:pt idx="2611">
                  <c:v>5470.6</c:v>
                </c:pt>
                <c:pt idx="2612">
                  <c:v>5480.6</c:v>
                </c:pt>
                <c:pt idx="2613">
                  <c:v>5484.8</c:v>
                </c:pt>
                <c:pt idx="2614">
                  <c:v>5484.8</c:v>
                </c:pt>
                <c:pt idx="2615">
                  <c:v>5490.2</c:v>
                </c:pt>
                <c:pt idx="2616">
                  <c:v>5495.6</c:v>
                </c:pt>
                <c:pt idx="2617">
                  <c:v>5489.2</c:v>
                </c:pt>
                <c:pt idx="2618">
                  <c:v>5489.2</c:v>
                </c:pt>
                <c:pt idx="2619">
                  <c:v>5489.2</c:v>
                </c:pt>
                <c:pt idx="2620">
                  <c:v>5488.8</c:v>
                </c:pt>
                <c:pt idx="2621">
                  <c:v>5486.8</c:v>
                </c:pt>
                <c:pt idx="2622">
                  <c:v>5481.8</c:v>
                </c:pt>
                <c:pt idx="2623">
                  <c:v>5481.4</c:v>
                </c:pt>
                <c:pt idx="2624">
                  <c:v>5478</c:v>
                </c:pt>
                <c:pt idx="2625">
                  <c:v>5478</c:v>
                </c:pt>
                <c:pt idx="2626">
                  <c:v>5482.2</c:v>
                </c:pt>
                <c:pt idx="2627">
                  <c:v>5482.2</c:v>
                </c:pt>
                <c:pt idx="2628">
                  <c:v>5489.4</c:v>
                </c:pt>
                <c:pt idx="2629">
                  <c:v>5488.4</c:v>
                </c:pt>
                <c:pt idx="2630">
                  <c:v>5485.4</c:v>
                </c:pt>
                <c:pt idx="2631">
                  <c:v>5486.4</c:v>
                </c:pt>
                <c:pt idx="2632">
                  <c:v>5499.4</c:v>
                </c:pt>
                <c:pt idx="2633">
                  <c:v>5502.8</c:v>
                </c:pt>
                <c:pt idx="2634">
                  <c:v>5495.6</c:v>
                </c:pt>
                <c:pt idx="2635">
                  <c:v>5487.4</c:v>
                </c:pt>
                <c:pt idx="2636">
                  <c:v>5485</c:v>
                </c:pt>
                <c:pt idx="2637">
                  <c:v>5474.6</c:v>
                </c:pt>
                <c:pt idx="2638">
                  <c:v>5475.8</c:v>
                </c:pt>
                <c:pt idx="2639">
                  <c:v>5485.6</c:v>
                </c:pt>
                <c:pt idx="2640">
                  <c:v>5495.4</c:v>
                </c:pt>
                <c:pt idx="2641">
                  <c:v>5495.4</c:v>
                </c:pt>
                <c:pt idx="2642">
                  <c:v>5496.6</c:v>
                </c:pt>
                <c:pt idx="2643">
                  <c:v>5510.4</c:v>
                </c:pt>
                <c:pt idx="2644">
                  <c:v>5524.2</c:v>
                </c:pt>
                <c:pt idx="2645">
                  <c:v>5529.2</c:v>
                </c:pt>
                <c:pt idx="2646">
                  <c:v>5535</c:v>
                </c:pt>
                <c:pt idx="2647">
                  <c:v>5537.4</c:v>
                </c:pt>
                <c:pt idx="2648">
                  <c:v>5537.8</c:v>
                </c:pt>
                <c:pt idx="2649">
                  <c:v>5537.8</c:v>
                </c:pt>
                <c:pt idx="2650">
                  <c:v>5536.4</c:v>
                </c:pt>
                <c:pt idx="2651">
                  <c:v>5534.6</c:v>
                </c:pt>
                <c:pt idx="2652">
                  <c:v>5530.4</c:v>
                </c:pt>
                <c:pt idx="2653">
                  <c:v>5528.6</c:v>
                </c:pt>
                <c:pt idx="2654">
                  <c:v>5528.6</c:v>
                </c:pt>
                <c:pt idx="2655">
                  <c:v>5526.8</c:v>
                </c:pt>
                <c:pt idx="2656">
                  <c:v>5527.4</c:v>
                </c:pt>
                <c:pt idx="2657">
                  <c:v>5527.6</c:v>
                </c:pt>
                <c:pt idx="2658">
                  <c:v>5527.2</c:v>
                </c:pt>
                <c:pt idx="2659">
                  <c:v>5528</c:v>
                </c:pt>
                <c:pt idx="2660">
                  <c:v>5529.8</c:v>
                </c:pt>
                <c:pt idx="2661">
                  <c:v>5529.8</c:v>
                </c:pt>
                <c:pt idx="2662">
                  <c:v>5528</c:v>
                </c:pt>
                <c:pt idx="2663">
                  <c:v>5525.2</c:v>
                </c:pt>
                <c:pt idx="2664">
                  <c:v>5523.2</c:v>
                </c:pt>
                <c:pt idx="2665">
                  <c:v>5522.2</c:v>
                </c:pt>
                <c:pt idx="2666">
                  <c:v>5520</c:v>
                </c:pt>
                <c:pt idx="2667">
                  <c:v>5517.8</c:v>
                </c:pt>
                <c:pt idx="2668">
                  <c:v>5517.8</c:v>
                </c:pt>
                <c:pt idx="2669">
                  <c:v>5511.2</c:v>
                </c:pt>
                <c:pt idx="2670">
                  <c:v>5506.4</c:v>
                </c:pt>
                <c:pt idx="2671">
                  <c:v>5508.2</c:v>
                </c:pt>
                <c:pt idx="2672">
                  <c:v>5510.4</c:v>
                </c:pt>
                <c:pt idx="2673">
                  <c:v>5516.8</c:v>
                </c:pt>
                <c:pt idx="2674">
                  <c:v>5521.4</c:v>
                </c:pt>
                <c:pt idx="2675">
                  <c:v>5531.2</c:v>
                </c:pt>
                <c:pt idx="2676">
                  <c:v>5544.4</c:v>
                </c:pt>
                <c:pt idx="2677">
                  <c:v>5550.6</c:v>
                </c:pt>
                <c:pt idx="2678">
                  <c:v>5556</c:v>
                </c:pt>
                <c:pt idx="2679">
                  <c:v>5560</c:v>
                </c:pt>
                <c:pt idx="2680">
                  <c:v>5562.6</c:v>
                </c:pt>
                <c:pt idx="2681">
                  <c:v>5558.6</c:v>
                </c:pt>
                <c:pt idx="2682">
                  <c:v>5557.2</c:v>
                </c:pt>
                <c:pt idx="2683">
                  <c:v>5555.4</c:v>
                </c:pt>
                <c:pt idx="2684">
                  <c:v>5557.6</c:v>
                </c:pt>
                <c:pt idx="2685">
                  <c:v>5553.8</c:v>
                </c:pt>
                <c:pt idx="2686">
                  <c:v>5550</c:v>
                </c:pt>
                <c:pt idx="2687">
                  <c:v>5550</c:v>
                </c:pt>
                <c:pt idx="2688">
                  <c:v>5543</c:v>
                </c:pt>
                <c:pt idx="2689">
                  <c:v>5541.8</c:v>
                </c:pt>
                <c:pt idx="2690">
                  <c:v>5541</c:v>
                </c:pt>
                <c:pt idx="2691">
                  <c:v>5542.8</c:v>
                </c:pt>
                <c:pt idx="2692">
                  <c:v>5543.8</c:v>
                </c:pt>
                <c:pt idx="2693">
                  <c:v>5543.8</c:v>
                </c:pt>
                <c:pt idx="2694">
                  <c:v>5544.8</c:v>
                </c:pt>
                <c:pt idx="2695">
                  <c:v>5544.8</c:v>
                </c:pt>
                <c:pt idx="2696">
                  <c:v>5542.6</c:v>
                </c:pt>
                <c:pt idx="2697">
                  <c:v>5542.2</c:v>
                </c:pt>
                <c:pt idx="2698">
                  <c:v>5542.2</c:v>
                </c:pt>
                <c:pt idx="2699">
                  <c:v>5544</c:v>
                </c:pt>
                <c:pt idx="2700">
                  <c:v>5544</c:v>
                </c:pt>
                <c:pt idx="2701">
                  <c:v>5544</c:v>
                </c:pt>
                <c:pt idx="2702">
                  <c:v>5544</c:v>
                </c:pt>
                <c:pt idx="2703">
                  <c:v>5542.2</c:v>
                </c:pt>
                <c:pt idx="2704">
                  <c:v>5542.2</c:v>
                </c:pt>
                <c:pt idx="2705">
                  <c:v>5540.8</c:v>
                </c:pt>
                <c:pt idx="2706">
                  <c:v>5543</c:v>
                </c:pt>
                <c:pt idx="2707">
                  <c:v>5548.6</c:v>
                </c:pt>
                <c:pt idx="2708">
                  <c:v>5549.4</c:v>
                </c:pt>
                <c:pt idx="2709">
                  <c:v>5555.8</c:v>
                </c:pt>
                <c:pt idx="2710">
                  <c:v>5556.8</c:v>
                </c:pt>
                <c:pt idx="2711">
                  <c:v>5553</c:v>
                </c:pt>
                <c:pt idx="2712">
                  <c:v>5554.6</c:v>
                </c:pt>
                <c:pt idx="2713">
                  <c:v>5560.6</c:v>
                </c:pt>
                <c:pt idx="2714">
                  <c:v>5563.6</c:v>
                </c:pt>
                <c:pt idx="2715">
                  <c:v>5558.6</c:v>
                </c:pt>
                <c:pt idx="2716">
                  <c:v>5556.8</c:v>
                </c:pt>
                <c:pt idx="2717">
                  <c:v>5554.4</c:v>
                </c:pt>
                <c:pt idx="2718">
                  <c:v>5552.2</c:v>
                </c:pt>
                <c:pt idx="2719">
                  <c:v>5555.6</c:v>
                </c:pt>
                <c:pt idx="2720">
                  <c:v>5558.8</c:v>
                </c:pt>
                <c:pt idx="2721">
                  <c:v>5571.8</c:v>
                </c:pt>
                <c:pt idx="2722">
                  <c:v>5581.8</c:v>
                </c:pt>
                <c:pt idx="2723">
                  <c:v>5592</c:v>
                </c:pt>
                <c:pt idx="2724">
                  <c:v>5602.2</c:v>
                </c:pt>
                <c:pt idx="2725">
                  <c:v>5613.8</c:v>
                </c:pt>
                <c:pt idx="2726">
                  <c:v>5617.6</c:v>
                </c:pt>
                <c:pt idx="2727">
                  <c:v>5617.6</c:v>
                </c:pt>
                <c:pt idx="2728">
                  <c:v>5616</c:v>
                </c:pt>
                <c:pt idx="2729">
                  <c:v>5614.4</c:v>
                </c:pt>
                <c:pt idx="2730">
                  <c:v>5612.4</c:v>
                </c:pt>
                <c:pt idx="2731">
                  <c:v>5600.8</c:v>
                </c:pt>
                <c:pt idx="2732">
                  <c:v>5605.2</c:v>
                </c:pt>
                <c:pt idx="2733">
                  <c:v>5605.4</c:v>
                </c:pt>
                <c:pt idx="2734">
                  <c:v>5605.4</c:v>
                </c:pt>
                <c:pt idx="2735">
                  <c:v>5605.4</c:v>
                </c:pt>
                <c:pt idx="2736">
                  <c:v>5611.2</c:v>
                </c:pt>
                <c:pt idx="2737">
                  <c:v>5614.4</c:v>
                </c:pt>
                <c:pt idx="2738">
                  <c:v>5617.6</c:v>
                </c:pt>
                <c:pt idx="2739">
                  <c:v>5617.6</c:v>
                </c:pt>
                <c:pt idx="2740">
                  <c:v>5617.6</c:v>
                </c:pt>
                <c:pt idx="2741">
                  <c:v>5608</c:v>
                </c:pt>
                <c:pt idx="2742">
                  <c:v>5595.2</c:v>
                </c:pt>
                <c:pt idx="2743">
                  <c:v>5577.2</c:v>
                </c:pt>
                <c:pt idx="2744">
                  <c:v>5569</c:v>
                </c:pt>
                <c:pt idx="2745">
                  <c:v>5560</c:v>
                </c:pt>
                <c:pt idx="2746">
                  <c:v>5550</c:v>
                </c:pt>
                <c:pt idx="2747">
                  <c:v>5550</c:v>
                </c:pt>
                <c:pt idx="2748">
                  <c:v>5559.4</c:v>
                </c:pt>
                <c:pt idx="2749">
                  <c:v>5568.8</c:v>
                </c:pt>
                <c:pt idx="2750">
                  <c:v>5562.6</c:v>
                </c:pt>
                <c:pt idx="2751">
                  <c:v>5564</c:v>
                </c:pt>
                <c:pt idx="2752">
                  <c:v>5574</c:v>
                </c:pt>
                <c:pt idx="2753">
                  <c:v>5568.8</c:v>
                </c:pt>
                <c:pt idx="2754">
                  <c:v>5572.2</c:v>
                </c:pt>
                <c:pt idx="2755">
                  <c:v>5572.2</c:v>
                </c:pt>
                <c:pt idx="2756">
                  <c:v>5572.2</c:v>
                </c:pt>
                <c:pt idx="2757">
                  <c:v>5575</c:v>
                </c:pt>
                <c:pt idx="2758">
                  <c:v>5573.8</c:v>
                </c:pt>
                <c:pt idx="2759">
                  <c:v>5580.8</c:v>
                </c:pt>
                <c:pt idx="2760">
                  <c:v>5588.4</c:v>
                </c:pt>
                <c:pt idx="2761">
                  <c:v>5582.4</c:v>
                </c:pt>
                <c:pt idx="2762">
                  <c:v>5584</c:v>
                </c:pt>
                <c:pt idx="2763">
                  <c:v>5590</c:v>
                </c:pt>
                <c:pt idx="2764">
                  <c:v>5598.4</c:v>
                </c:pt>
                <c:pt idx="2765">
                  <c:v>5604.4</c:v>
                </c:pt>
                <c:pt idx="2766">
                  <c:v>5608</c:v>
                </c:pt>
                <c:pt idx="2767">
                  <c:v>5615.6</c:v>
                </c:pt>
                <c:pt idx="2768">
                  <c:v>5613.6</c:v>
                </c:pt>
                <c:pt idx="2769">
                  <c:v>5605.2</c:v>
                </c:pt>
                <c:pt idx="2770">
                  <c:v>5612.6</c:v>
                </c:pt>
                <c:pt idx="2771">
                  <c:v>5620</c:v>
                </c:pt>
                <c:pt idx="2772">
                  <c:v>5605.4</c:v>
                </c:pt>
                <c:pt idx="2773">
                  <c:v>5593.2</c:v>
                </c:pt>
                <c:pt idx="2774">
                  <c:v>5593.2</c:v>
                </c:pt>
                <c:pt idx="2775">
                  <c:v>5586.6</c:v>
                </c:pt>
                <c:pt idx="2776">
                  <c:v>5582.2</c:v>
                </c:pt>
                <c:pt idx="2777">
                  <c:v>5592.2</c:v>
                </c:pt>
                <c:pt idx="2778">
                  <c:v>5601.8</c:v>
                </c:pt>
                <c:pt idx="2779">
                  <c:v>5601.4</c:v>
                </c:pt>
                <c:pt idx="2780">
                  <c:v>5602</c:v>
                </c:pt>
                <c:pt idx="2781">
                  <c:v>5606.2</c:v>
                </c:pt>
                <c:pt idx="2782">
                  <c:v>5610.4</c:v>
                </c:pt>
                <c:pt idx="2783">
                  <c:v>5610.4</c:v>
                </c:pt>
                <c:pt idx="2784">
                  <c:v>5618.2</c:v>
                </c:pt>
                <c:pt idx="2785">
                  <c:v>5618.2</c:v>
                </c:pt>
                <c:pt idx="2786">
                  <c:v>5618.2</c:v>
                </c:pt>
                <c:pt idx="2787">
                  <c:v>5620.4</c:v>
                </c:pt>
                <c:pt idx="2788">
                  <c:v>5622.4</c:v>
                </c:pt>
                <c:pt idx="2789">
                  <c:v>5621.6</c:v>
                </c:pt>
                <c:pt idx="2790">
                  <c:v>5624.4</c:v>
                </c:pt>
                <c:pt idx="2791">
                  <c:v>5627.2</c:v>
                </c:pt>
                <c:pt idx="2792">
                  <c:v>5621.2</c:v>
                </c:pt>
                <c:pt idx="2793">
                  <c:v>5620</c:v>
                </c:pt>
                <c:pt idx="2794">
                  <c:v>5620.8</c:v>
                </c:pt>
                <c:pt idx="2795">
                  <c:v>5620.8</c:v>
                </c:pt>
                <c:pt idx="2796">
                  <c:v>5621.6</c:v>
                </c:pt>
                <c:pt idx="2797">
                  <c:v>5625.8</c:v>
                </c:pt>
                <c:pt idx="2798">
                  <c:v>5630.4</c:v>
                </c:pt>
                <c:pt idx="2799">
                  <c:v>5629.2</c:v>
                </c:pt>
                <c:pt idx="2800">
                  <c:v>5628</c:v>
                </c:pt>
                <c:pt idx="2801">
                  <c:v>5626.4</c:v>
                </c:pt>
                <c:pt idx="2802">
                  <c:v>5633</c:v>
                </c:pt>
                <c:pt idx="2803">
                  <c:v>5638.8</c:v>
                </c:pt>
                <c:pt idx="2804">
                  <c:v>5634</c:v>
                </c:pt>
                <c:pt idx="2805">
                  <c:v>5635.8</c:v>
                </c:pt>
                <c:pt idx="2806">
                  <c:v>5635.6</c:v>
                </c:pt>
                <c:pt idx="2807">
                  <c:v>5635.6</c:v>
                </c:pt>
                <c:pt idx="2808">
                  <c:v>5643.8</c:v>
                </c:pt>
                <c:pt idx="2809">
                  <c:v>5643.8</c:v>
                </c:pt>
                <c:pt idx="2810">
                  <c:v>5652.8</c:v>
                </c:pt>
                <c:pt idx="2811">
                  <c:v>5654.4</c:v>
                </c:pt>
                <c:pt idx="2812">
                  <c:v>5656</c:v>
                </c:pt>
                <c:pt idx="2813">
                  <c:v>5656</c:v>
                </c:pt>
                <c:pt idx="2814">
                  <c:v>5646.8</c:v>
                </c:pt>
                <c:pt idx="2815">
                  <c:v>5636.4</c:v>
                </c:pt>
                <c:pt idx="2816">
                  <c:v>5636.4</c:v>
                </c:pt>
                <c:pt idx="2817">
                  <c:v>5637.4</c:v>
                </c:pt>
                <c:pt idx="2818">
                  <c:v>5637.4</c:v>
                </c:pt>
                <c:pt idx="2819">
                  <c:v>5623.6</c:v>
                </c:pt>
                <c:pt idx="2820">
                  <c:v>5613.6</c:v>
                </c:pt>
                <c:pt idx="2821">
                  <c:v>5613.4</c:v>
                </c:pt>
                <c:pt idx="2822">
                  <c:v>5620.8</c:v>
                </c:pt>
                <c:pt idx="2823">
                  <c:v>5629.4</c:v>
                </c:pt>
                <c:pt idx="2824">
                  <c:v>5629.2</c:v>
                </c:pt>
                <c:pt idx="2825">
                  <c:v>5617</c:v>
                </c:pt>
                <c:pt idx="2826">
                  <c:v>5617</c:v>
                </c:pt>
                <c:pt idx="2827">
                  <c:v>5624.8</c:v>
                </c:pt>
                <c:pt idx="2828">
                  <c:v>5632.6</c:v>
                </c:pt>
                <c:pt idx="2829">
                  <c:v>5642.4</c:v>
                </c:pt>
                <c:pt idx="2830">
                  <c:v>5643.8</c:v>
                </c:pt>
                <c:pt idx="2831">
                  <c:v>5646.8</c:v>
                </c:pt>
                <c:pt idx="2832">
                  <c:v>5639.4</c:v>
                </c:pt>
                <c:pt idx="2833">
                  <c:v>5649</c:v>
                </c:pt>
                <c:pt idx="2834">
                  <c:v>5652.2</c:v>
                </c:pt>
                <c:pt idx="2835">
                  <c:v>5646.4</c:v>
                </c:pt>
                <c:pt idx="2836">
                  <c:v>5643.2</c:v>
                </c:pt>
                <c:pt idx="2837">
                  <c:v>5638.4</c:v>
                </c:pt>
                <c:pt idx="2838">
                  <c:v>5633.6</c:v>
                </c:pt>
                <c:pt idx="2839">
                  <c:v>5633.6</c:v>
                </c:pt>
                <c:pt idx="2840">
                  <c:v>5633.6</c:v>
                </c:pt>
                <c:pt idx="2841">
                  <c:v>5645.6</c:v>
                </c:pt>
                <c:pt idx="2842">
                  <c:v>5649.6</c:v>
                </c:pt>
                <c:pt idx="2843">
                  <c:v>5653.6</c:v>
                </c:pt>
                <c:pt idx="2844">
                  <c:v>5665.2</c:v>
                </c:pt>
                <c:pt idx="2845">
                  <c:v>5674.4</c:v>
                </c:pt>
                <c:pt idx="2846">
                  <c:v>5678.6</c:v>
                </c:pt>
                <c:pt idx="2847">
                  <c:v>5681</c:v>
                </c:pt>
                <c:pt idx="2848">
                  <c:v>5681.2</c:v>
                </c:pt>
                <c:pt idx="2849">
                  <c:v>5681.4</c:v>
                </c:pt>
                <c:pt idx="2850">
                  <c:v>5683.4</c:v>
                </c:pt>
                <c:pt idx="2851">
                  <c:v>5683.4</c:v>
                </c:pt>
                <c:pt idx="2852">
                  <c:v>5683.4</c:v>
                </c:pt>
                <c:pt idx="2853">
                  <c:v>5683.4</c:v>
                </c:pt>
                <c:pt idx="2854">
                  <c:v>5683.4</c:v>
                </c:pt>
                <c:pt idx="2855">
                  <c:v>5686.4</c:v>
                </c:pt>
                <c:pt idx="2856">
                  <c:v>5691.2</c:v>
                </c:pt>
                <c:pt idx="2857">
                  <c:v>5684.2</c:v>
                </c:pt>
                <c:pt idx="2858">
                  <c:v>5677.2</c:v>
                </c:pt>
                <c:pt idx="2859">
                  <c:v>5672.4</c:v>
                </c:pt>
                <c:pt idx="2860">
                  <c:v>5675.2</c:v>
                </c:pt>
                <c:pt idx="2861">
                  <c:v>5678.2</c:v>
                </c:pt>
                <c:pt idx="2862">
                  <c:v>5671.4</c:v>
                </c:pt>
                <c:pt idx="2863">
                  <c:v>5662.8</c:v>
                </c:pt>
                <c:pt idx="2864">
                  <c:v>5661</c:v>
                </c:pt>
                <c:pt idx="2865">
                  <c:v>5661</c:v>
                </c:pt>
                <c:pt idx="2866">
                  <c:v>5664</c:v>
                </c:pt>
                <c:pt idx="2867">
                  <c:v>5666.8</c:v>
                </c:pt>
                <c:pt idx="2868">
                  <c:v>5669.6</c:v>
                </c:pt>
                <c:pt idx="2869">
                  <c:v>5671.4</c:v>
                </c:pt>
                <c:pt idx="2870">
                  <c:v>5671.4</c:v>
                </c:pt>
                <c:pt idx="2871">
                  <c:v>5674.8</c:v>
                </c:pt>
                <c:pt idx="2872">
                  <c:v>5680</c:v>
                </c:pt>
                <c:pt idx="2873">
                  <c:v>5680</c:v>
                </c:pt>
                <c:pt idx="2874">
                  <c:v>5677.6</c:v>
                </c:pt>
                <c:pt idx="2875">
                  <c:v>5682.4</c:v>
                </c:pt>
                <c:pt idx="2876">
                  <c:v>5687.4</c:v>
                </c:pt>
                <c:pt idx="2877">
                  <c:v>5681.4</c:v>
                </c:pt>
                <c:pt idx="2878">
                  <c:v>5671.6</c:v>
                </c:pt>
                <c:pt idx="2879">
                  <c:v>5681.2</c:v>
                </c:pt>
                <c:pt idx="2880">
                  <c:v>5681.2</c:v>
                </c:pt>
                <c:pt idx="2881">
                  <c:v>5681.2</c:v>
                </c:pt>
                <c:pt idx="2882">
                  <c:v>5681.8</c:v>
                </c:pt>
                <c:pt idx="2883">
                  <c:v>5682.4</c:v>
                </c:pt>
                <c:pt idx="2884">
                  <c:v>5671.4</c:v>
                </c:pt>
                <c:pt idx="2885">
                  <c:v>5673</c:v>
                </c:pt>
                <c:pt idx="2886">
                  <c:v>5685.6</c:v>
                </c:pt>
                <c:pt idx="2887">
                  <c:v>5693.2</c:v>
                </c:pt>
                <c:pt idx="2888">
                  <c:v>5695.6</c:v>
                </c:pt>
                <c:pt idx="2889">
                  <c:v>5694.6</c:v>
                </c:pt>
                <c:pt idx="2890">
                  <c:v>5693.6</c:v>
                </c:pt>
                <c:pt idx="2891">
                  <c:v>5701.8</c:v>
                </c:pt>
                <c:pt idx="2892">
                  <c:v>5702.8</c:v>
                </c:pt>
                <c:pt idx="2893">
                  <c:v>5702.8</c:v>
                </c:pt>
                <c:pt idx="2894">
                  <c:v>5701.8</c:v>
                </c:pt>
                <c:pt idx="2895">
                  <c:v>5697.4</c:v>
                </c:pt>
                <c:pt idx="2896">
                  <c:v>5695.4</c:v>
                </c:pt>
                <c:pt idx="2897">
                  <c:v>5697.4</c:v>
                </c:pt>
                <c:pt idx="2898">
                  <c:v>5699.8</c:v>
                </c:pt>
                <c:pt idx="2899">
                  <c:v>5702.6</c:v>
                </c:pt>
                <c:pt idx="2900">
                  <c:v>5693.6</c:v>
                </c:pt>
                <c:pt idx="2901">
                  <c:v>5685</c:v>
                </c:pt>
                <c:pt idx="2902">
                  <c:v>5684.2</c:v>
                </c:pt>
                <c:pt idx="2903">
                  <c:v>5692.8</c:v>
                </c:pt>
                <c:pt idx="2904">
                  <c:v>5701.4</c:v>
                </c:pt>
                <c:pt idx="2905">
                  <c:v>5694.6</c:v>
                </c:pt>
                <c:pt idx="2906">
                  <c:v>5684.4</c:v>
                </c:pt>
                <c:pt idx="2907">
                  <c:v>5674.2</c:v>
                </c:pt>
                <c:pt idx="2908">
                  <c:v>5674.2</c:v>
                </c:pt>
                <c:pt idx="2909">
                  <c:v>5676.8</c:v>
                </c:pt>
                <c:pt idx="2910">
                  <c:v>5678.8</c:v>
                </c:pt>
                <c:pt idx="2911">
                  <c:v>5685.4</c:v>
                </c:pt>
                <c:pt idx="2912">
                  <c:v>5685</c:v>
                </c:pt>
                <c:pt idx="2913">
                  <c:v>5684.6</c:v>
                </c:pt>
                <c:pt idx="2914">
                  <c:v>5693.8</c:v>
                </c:pt>
                <c:pt idx="2915">
                  <c:v>5694.6</c:v>
                </c:pt>
                <c:pt idx="2916">
                  <c:v>5705.8</c:v>
                </c:pt>
                <c:pt idx="2917">
                  <c:v>5705.8</c:v>
                </c:pt>
                <c:pt idx="2918">
                  <c:v>5716.4</c:v>
                </c:pt>
                <c:pt idx="2919">
                  <c:v>5720.4</c:v>
                </c:pt>
                <c:pt idx="2920">
                  <c:v>5720.4</c:v>
                </c:pt>
                <c:pt idx="2921">
                  <c:v>5733.2</c:v>
                </c:pt>
                <c:pt idx="2922">
                  <c:v>5732.6</c:v>
                </c:pt>
                <c:pt idx="2923">
                  <c:v>5726.2</c:v>
                </c:pt>
                <c:pt idx="2924">
                  <c:v>5725.8</c:v>
                </c:pt>
                <c:pt idx="2925">
                  <c:v>5719</c:v>
                </c:pt>
                <c:pt idx="2926">
                  <c:v>5719</c:v>
                </c:pt>
                <c:pt idx="2927">
                  <c:v>5719.8</c:v>
                </c:pt>
                <c:pt idx="2928">
                  <c:v>5721.4</c:v>
                </c:pt>
                <c:pt idx="2929">
                  <c:v>5723</c:v>
                </c:pt>
                <c:pt idx="2930">
                  <c:v>5718.8</c:v>
                </c:pt>
                <c:pt idx="2931">
                  <c:v>5720.4</c:v>
                </c:pt>
                <c:pt idx="2932">
                  <c:v>5720.4</c:v>
                </c:pt>
                <c:pt idx="2933">
                  <c:v>5732.2</c:v>
                </c:pt>
                <c:pt idx="2934">
                  <c:v>5732.2</c:v>
                </c:pt>
                <c:pt idx="2935">
                  <c:v>5740.8</c:v>
                </c:pt>
                <c:pt idx="2936">
                  <c:v>5730.8</c:v>
                </c:pt>
                <c:pt idx="2937">
                  <c:v>5720.2</c:v>
                </c:pt>
                <c:pt idx="2938">
                  <c:v>5709.4</c:v>
                </c:pt>
                <c:pt idx="2939">
                  <c:v>5722.2</c:v>
                </c:pt>
                <c:pt idx="2940">
                  <c:v>5742.8</c:v>
                </c:pt>
                <c:pt idx="2941">
                  <c:v>5755</c:v>
                </c:pt>
                <c:pt idx="2942">
                  <c:v>5749.2</c:v>
                </c:pt>
                <c:pt idx="2943">
                  <c:v>5743.6</c:v>
                </c:pt>
                <c:pt idx="2944">
                  <c:v>5723.8</c:v>
                </c:pt>
                <c:pt idx="2945">
                  <c:v>5737.8</c:v>
                </c:pt>
                <c:pt idx="2946">
                  <c:v>5751.4</c:v>
                </c:pt>
                <c:pt idx="2947">
                  <c:v>5755.2</c:v>
                </c:pt>
                <c:pt idx="2948">
                  <c:v>5755.2</c:v>
                </c:pt>
                <c:pt idx="2949">
                  <c:v>5751.4</c:v>
                </c:pt>
                <c:pt idx="2950">
                  <c:v>5750.4</c:v>
                </c:pt>
                <c:pt idx="2951">
                  <c:v>5742.6</c:v>
                </c:pt>
                <c:pt idx="2952">
                  <c:v>5744</c:v>
                </c:pt>
                <c:pt idx="2953">
                  <c:v>5747.6</c:v>
                </c:pt>
                <c:pt idx="2954">
                  <c:v>5746.2</c:v>
                </c:pt>
                <c:pt idx="2955">
                  <c:v>5744.8</c:v>
                </c:pt>
                <c:pt idx="2956">
                  <c:v>5743</c:v>
                </c:pt>
                <c:pt idx="2957">
                  <c:v>5743</c:v>
                </c:pt>
                <c:pt idx="2958">
                  <c:v>5738.6</c:v>
                </c:pt>
                <c:pt idx="2959">
                  <c:v>5738.6</c:v>
                </c:pt>
                <c:pt idx="2960">
                  <c:v>5746</c:v>
                </c:pt>
                <c:pt idx="2961">
                  <c:v>5746</c:v>
                </c:pt>
                <c:pt idx="2962">
                  <c:v>5751.2</c:v>
                </c:pt>
                <c:pt idx="2963">
                  <c:v>5754.2</c:v>
                </c:pt>
                <c:pt idx="2964">
                  <c:v>5761.2</c:v>
                </c:pt>
                <c:pt idx="2965">
                  <c:v>5753</c:v>
                </c:pt>
                <c:pt idx="2966">
                  <c:v>5744.4</c:v>
                </c:pt>
                <c:pt idx="2967">
                  <c:v>5745.2</c:v>
                </c:pt>
                <c:pt idx="2968">
                  <c:v>5763.4</c:v>
                </c:pt>
                <c:pt idx="2969">
                  <c:v>5771.6</c:v>
                </c:pt>
                <c:pt idx="2970">
                  <c:v>5765.8</c:v>
                </c:pt>
                <c:pt idx="2971">
                  <c:v>5751.4</c:v>
                </c:pt>
                <c:pt idx="2972">
                  <c:v>5737</c:v>
                </c:pt>
                <c:pt idx="2973">
                  <c:v>5741.2</c:v>
                </c:pt>
                <c:pt idx="2974">
                  <c:v>5741.2</c:v>
                </c:pt>
                <c:pt idx="2975">
                  <c:v>5741.2</c:v>
                </c:pt>
                <c:pt idx="2976">
                  <c:v>5750.8</c:v>
                </c:pt>
                <c:pt idx="2977">
                  <c:v>5743.4</c:v>
                </c:pt>
                <c:pt idx="2978">
                  <c:v>5743.2</c:v>
                </c:pt>
                <c:pt idx="2979">
                  <c:v>5749.8</c:v>
                </c:pt>
                <c:pt idx="2980">
                  <c:v>5758.4</c:v>
                </c:pt>
                <c:pt idx="2981">
                  <c:v>5759.8</c:v>
                </c:pt>
                <c:pt idx="2982">
                  <c:v>5757.6</c:v>
                </c:pt>
                <c:pt idx="2983">
                  <c:v>5762.6</c:v>
                </c:pt>
                <c:pt idx="2984">
                  <c:v>5762.6</c:v>
                </c:pt>
                <c:pt idx="2985">
                  <c:v>5764.2</c:v>
                </c:pt>
                <c:pt idx="2986">
                  <c:v>5765.8</c:v>
                </c:pt>
                <c:pt idx="2987">
                  <c:v>5763.8</c:v>
                </c:pt>
                <c:pt idx="2988">
                  <c:v>5756.6</c:v>
                </c:pt>
                <c:pt idx="2989">
                  <c:v>5753.8</c:v>
                </c:pt>
                <c:pt idx="2990">
                  <c:v>5758.2</c:v>
                </c:pt>
                <c:pt idx="2991">
                  <c:v>5750.6</c:v>
                </c:pt>
                <c:pt idx="2992">
                  <c:v>5743</c:v>
                </c:pt>
                <c:pt idx="2993">
                  <c:v>5753</c:v>
                </c:pt>
                <c:pt idx="2994">
                  <c:v>5736.4</c:v>
                </c:pt>
                <c:pt idx="2995">
                  <c:v>5736.4</c:v>
                </c:pt>
                <c:pt idx="2996">
                  <c:v>5750</c:v>
                </c:pt>
                <c:pt idx="2997">
                  <c:v>5763</c:v>
                </c:pt>
                <c:pt idx="2998">
                  <c:v>5757.4</c:v>
                </c:pt>
                <c:pt idx="2999">
                  <c:v>5751.8</c:v>
                </c:pt>
                <c:pt idx="3000">
                  <c:v>5766.2</c:v>
                </c:pt>
                <c:pt idx="3001">
                  <c:v>5773.4</c:v>
                </c:pt>
                <c:pt idx="3002">
                  <c:v>5767.6</c:v>
                </c:pt>
                <c:pt idx="3003">
                  <c:v>5768.6</c:v>
                </c:pt>
                <c:pt idx="3004">
                  <c:v>5762</c:v>
                </c:pt>
                <c:pt idx="3005">
                  <c:v>5755.4</c:v>
                </c:pt>
                <c:pt idx="3006">
                  <c:v>5749.2</c:v>
                </c:pt>
                <c:pt idx="3007">
                  <c:v>5751.4</c:v>
                </c:pt>
                <c:pt idx="3008">
                  <c:v>5753.6</c:v>
                </c:pt>
                <c:pt idx="3009">
                  <c:v>5753.6</c:v>
                </c:pt>
                <c:pt idx="3010">
                  <c:v>5753.6</c:v>
                </c:pt>
                <c:pt idx="3011">
                  <c:v>5756.8</c:v>
                </c:pt>
                <c:pt idx="3012">
                  <c:v>5760</c:v>
                </c:pt>
                <c:pt idx="3013">
                  <c:v>5763</c:v>
                </c:pt>
                <c:pt idx="3014">
                  <c:v>5766</c:v>
                </c:pt>
                <c:pt idx="3015">
                  <c:v>5773.2</c:v>
                </c:pt>
                <c:pt idx="3016">
                  <c:v>5779.6</c:v>
                </c:pt>
                <c:pt idx="3017">
                  <c:v>5784.4</c:v>
                </c:pt>
                <c:pt idx="3018">
                  <c:v>5784.4</c:v>
                </c:pt>
                <c:pt idx="3019">
                  <c:v>5782</c:v>
                </c:pt>
                <c:pt idx="3020">
                  <c:v>5784</c:v>
                </c:pt>
                <c:pt idx="3021">
                  <c:v>5784</c:v>
                </c:pt>
                <c:pt idx="3022">
                  <c:v>5784</c:v>
                </c:pt>
                <c:pt idx="3023">
                  <c:v>5785.8</c:v>
                </c:pt>
                <c:pt idx="3024">
                  <c:v>5785.8</c:v>
                </c:pt>
                <c:pt idx="3025">
                  <c:v>5786.2</c:v>
                </c:pt>
                <c:pt idx="3026">
                  <c:v>5782.6</c:v>
                </c:pt>
                <c:pt idx="3027">
                  <c:v>5778.6</c:v>
                </c:pt>
                <c:pt idx="3028">
                  <c:v>5778.4</c:v>
                </c:pt>
                <c:pt idx="3029">
                  <c:v>5780.2</c:v>
                </c:pt>
                <c:pt idx="3030">
                  <c:v>5791.4</c:v>
                </c:pt>
                <c:pt idx="3031">
                  <c:v>5801.2</c:v>
                </c:pt>
                <c:pt idx="3032">
                  <c:v>5805.6</c:v>
                </c:pt>
                <c:pt idx="3033">
                  <c:v>5805.6</c:v>
                </c:pt>
                <c:pt idx="3034">
                  <c:v>5805.6</c:v>
                </c:pt>
                <c:pt idx="3035">
                  <c:v>5812.4</c:v>
                </c:pt>
                <c:pt idx="3036">
                  <c:v>5814.2</c:v>
                </c:pt>
                <c:pt idx="3037">
                  <c:v>5820.8</c:v>
                </c:pt>
                <c:pt idx="3038">
                  <c:v>5828.6</c:v>
                </c:pt>
                <c:pt idx="3039">
                  <c:v>5825.6</c:v>
                </c:pt>
                <c:pt idx="3040">
                  <c:v>5820.8</c:v>
                </c:pt>
                <c:pt idx="3041">
                  <c:v>5819</c:v>
                </c:pt>
                <c:pt idx="3042">
                  <c:v>5819</c:v>
                </c:pt>
                <c:pt idx="3043">
                  <c:v>5821.8</c:v>
                </c:pt>
                <c:pt idx="3044">
                  <c:v>5815.4</c:v>
                </c:pt>
                <c:pt idx="3045">
                  <c:v>5821.6</c:v>
                </c:pt>
                <c:pt idx="3046">
                  <c:v>5823</c:v>
                </c:pt>
                <c:pt idx="3047">
                  <c:v>5813.8</c:v>
                </c:pt>
                <c:pt idx="3048">
                  <c:v>5823.2</c:v>
                </c:pt>
                <c:pt idx="3049">
                  <c:v>5829.8</c:v>
                </c:pt>
                <c:pt idx="3050">
                  <c:v>5829.8</c:v>
                </c:pt>
                <c:pt idx="3051">
                  <c:v>5819.8</c:v>
                </c:pt>
                <c:pt idx="3052">
                  <c:v>5809.8</c:v>
                </c:pt>
                <c:pt idx="3053">
                  <c:v>5809.8</c:v>
                </c:pt>
                <c:pt idx="3054">
                  <c:v>5809.8</c:v>
                </c:pt>
                <c:pt idx="3055">
                  <c:v>5809.8</c:v>
                </c:pt>
                <c:pt idx="3056">
                  <c:v>5811.8</c:v>
                </c:pt>
                <c:pt idx="3057">
                  <c:v>5802.6</c:v>
                </c:pt>
                <c:pt idx="3058">
                  <c:v>5803</c:v>
                </c:pt>
                <c:pt idx="3059">
                  <c:v>5821.6</c:v>
                </c:pt>
                <c:pt idx="3060">
                  <c:v>5821.8</c:v>
                </c:pt>
                <c:pt idx="3061">
                  <c:v>5821.6</c:v>
                </c:pt>
                <c:pt idx="3062">
                  <c:v>5821.6</c:v>
                </c:pt>
                <c:pt idx="3063">
                  <c:v>5805.2</c:v>
                </c:pt>
                <c:pt idx="3064">
                  <c:v>5804.8</c:v>
                </c:pt>
                <c:pt idx="3065">
                  <c:v>5804.4</c:v>
                </c:pt>
                <c:pt idx="3066">
                  <c:v>5812.8</c:v>
                </c:pt>
                <c:pt idx="3067">
                  <c:v>5812.8</c:v>
                </c:pt>
                <c:pt idx="3068">
                  <c:v>5812.8</c:v>
                </c:pt>
                <c:pt idx="3069">
                  <c:v>5818</c:v>
                </c:pt>
                <c:pt idx="3070">
                  <c:v>5825.4</c:v>
                </c:pt>
                <c:pt idx="3071">
                  <c:v>5827.2</c:v>
                </c:pt>
                <c:pt idx="3072">
                  <c:v>5833.2</c:v>
                </c:pt>
                <c:pt idx="3073">
                  <c:v>5839.2</c:v>
                </c:pt>
                <c:pt idx="3074">
                  <c:v>5839.2</c:v>
                </c:pt>
                <c:pt idx="3075">
                  <c:v>5836.4</c:v>
                </c:pt>
                <c:pt idx="3076">
                  <c:v>5825.2</c:v>
                </c:pt>
                <c:pt idx="3077">
                  <c:v>5827.8</c:v>
                </c:pt>
                <c:pt idx="3078">
                  <c:v>5832.8</c:v>
                </c:pt>
                <c:pt idx="3079">
                  <c:v>5836</c:v>
                </c:pt>
                <c:pt idx="3080">
                  <c:v>5844.2</c:v>
                </c:pt>
                <c:pt idx="3081">
                  <c:v>5835.8</c:v>
                </c:pt>
                <c:pt idx="3082">
                  <c:v>5827.4</c:v>
                </c:pt>
                <c:pt idx="3083">
                  <c:v>5832.4</c:v>
                </c:pt>
                <c:pt idx="3084">
                  <c:v>5843.2</c:v>
                </c:pt>
                <c:pt idx="3085">
                  <c:v>5853.8</c:v>
                </c:pt>
                <c:pt idx="3086">
                  <c:v>5843.2</c:v>
                </c:pt>
                <c:pt idx="3087">
                  <c:v>5850.4</c:v>
                </c:pt>
                <c:pt idx="3088">
                  <c:v>5857.6</c:v>
                </c:pt>
                <c:pt idx="3089">
                  <c:v>5846.8</c:v>
                </c:pt>
                <c:pt idx="3090">
                  <c:v>5856.6</c:v>
                </c:pt>
                <c:pt idx="3091">
                  <c:v>5866.4</c:v>
                </c:pt>
                <c:pt idx="3092">
                  <c:v>5879</c:v>
                </c:pt>
                <c:pt idx="3093">
                  <c:v>5872.4</c:v>
                </c:pt>
                <c:pt idx="3094">
                  <c:v>5865.8</c:v>
                </c:pt>
                <c:pt idx="3095">
                  <c:v>5867.8</c:v>
                </c:pt>
                <c:pt idx="3096">
                  <c:v>5867.8</c:v>
                </c:pt>
                <c:pt idx="3097">
                  <c:v>5867.8</c:v>
                </c:pt>
                <c:pt idx="3098">
                  <c:v>5876.8</c:v>
                </c:pt>
                <c:pt idx="3099">
                  <c:v>5880</c:v>
                </c:pt>
                <c:pt idx="3100">
                  <c:v>5874.2</c:v>
                </c:pt>
                <c:pt idx="3101">
                  <c:v>5866</c:v>
                </c:pt>
                <c:pt idx="3102">
                  <c:v>5869.2</c:v>
                </c:pt>
                <c:pt idx="3103">
                  <c:v>5872.4</c:v>
                </c:pt>
                <c:pt idx="3104">
                  <c:v>5881.2</c:v>
                </c:pt>
                <c:pt idx="3105">
                  <c:v>5881.2</c:v>
                </c:pt>
                <c:pt idx="3106">
                  <c:v>5881.2</c:v>
                </c:pt>
                <c:pt idx="3107">
                  <c:v>5871.8</c:v>
                </c:pt>
                <c:pt idx="3108">
                  <c:v>5862.4</c:v>
                </c:pt>
                <c:pt idx="3109">
                  <c:v>5869</c:v>
                </c:pt>
                <c:pt idx="3110">
                  <c:v>5869</c:v>
                </c:pt>
                <c:pt idx="3111">
                  <c:v>5865.4</c:v>
                </c:pt>
                <c:pt idx="3112">
                  <c:v>5855</c:v>
                </c:pt>
                <c:pt idx="3113">
                  <c:v>5848.4</c:v>
                </c:pt>
                <c:pt idx="3114">
                  <c:v>5846.4</c:v>
                </c:pt>
                <c:pt idx="3115">
                  <c:v>5839.6</c:v>
                </c:pt>
                <c:pt idx="3116">
                  <c:v>5844.2</c:v>
                </c:pt>
                <c:pt idx="3117">
                  <c:v>5850.8</c:v>
                </c:pt>
                <c:pt idx="3118">
                  <c:v>5847.2</c:v>
                </c:pt>
                <c:pt idx="3119">
                  <c:v>5858.2</c:v>
                </c:pt>
                <c:pt idx="3120">
                  <c:v>5864.6</c:v>
                </c:pt>
                <c:pt idx="3121">
                  <c:v>5871.2</c:v>
                </c:pt>
                <c:pt idx="3122">
                  <c:v>5876.2</c:v>
                </c:pt>
                <c:pt idx="3123">
                  <c:v>5878.2</c:v>
                </c:pt>
                <c:pt idx="3124">
                  <c:v>5880.6</c:v>
                </c:pt>
                <c:pt idx="3125">
                  <c:v>5875.2</c:v>
                </c:pt>
                <c:pt idx="3126">
                  <c:v>5874.6</c:v>
                </c:pt>
                <c:pt idx="3127">
                  <c:v>5879.4</c:v>
                </c:pt>
                <c:pt idx="3128">
                  <c:v>5879.4</c:v>
                </c:pt>
                <c:pt idx="3129">
                  <c:v>5876.4</c:v>
                </c:pt>
                <c:pt idx="3130">
                  <c:v>5868.6</c:v>
                </c:pt>
                <c:pt idx="3131">
                  <c:v>5857.2</c:v>
                </c:pt>
                <c:pt idx="3132">
                  <c:v>5851</c:v>
                </c:pt>
                <c:pt idx="3133">
                  <c:v>5844.8</c:v>
                </c:pt>
                <c:pt idx="3134">
                  <c:v>5855.2</c:v>
                </c:pt>
                <c:pt idx="3135">
                  <c:v>5851.6</c:v>
                </c:pt>
                <c:pt idx="3136">
                  <c:v>5851.6</c:v>
                </c:pt>
                <c:pt idx="3137">
                  <c:v>5853.8</c:v>
                </c:pt>
                <c:pt idx="3138">
                  <c:v>5857</c:v>
                </c:pt>
                <c:pt idx="3139">
                  <c:v>5863.8</c:v>
                </c:pt>
                <c:pt idx="3140">
                  <c:v>5866.8</c:v>
                </c:pt>
                <c:pt idx="3141">
                  <c:v>5869.4</c:v>
                </c:pt>
                <c:pt idx="3142">
                  <c:v>5871.2</c:v>
                </c:pt>
                <c:pt idx="3143">
                  <c:v>5871</c:v>
                </c:pt>
                <c:pt idx="3144">
                  <c:v>5882</c:v>
                </c:pt>
                <c:pt idx="3145">
                  <c:v>5893</c:v>
                </c:pt>
                <c:pt idx="3146">
                  <c:v>5897.4</c:v>
                </c:pt>
                <c:pt idx="3147">
                  <c:v>5887.2</c:v>
                </c:pt>
                <c:pt idx="3148">
                  <c:v>5875.2</c:v>
                </c:pt>
                <c:pt idx="3149">
                  <c:v>5879.4</c:v>
                </c:pt>
                <c:pt idx="3150">
                  <c:v>5879.6</c:v>
                </c:pt>
                <c:pt idx="3151">
                  <c:v>5889.8</c:v>
                </c:pt>
                <c:pt idx="3152">
                  <c:v>5897.4</c:v>
                </c:pt>
                <c:pt idx="3153">
                  <c:v>5887.2</c:v>
                </c:pt>
                <c:pt idx="3154">
                  <c:v>5877</c:v>
                </c:pt>
                <c:pt idx="3155">
                  <c:v>5872.8</c:v>
                </c:pt>
                <c:pt idx="3156">
                  <c:v>5873</c:v>
                </c:pt>
                <c:pt idx="3157">
                  <c:v>5873</c:v>
                </c:pt>
                <c:pt idx="3158">
                  <c:v>5871.8</c:v>
                </c:pt>
                <c:pt idx="3159">
                  <c:v>5872.8</c:v>
                </c:pt>
                <c:pt idx="3160">
                  <c:v>5872.8</c:v>
                </c:pt>
                <c:pt idx="3161">
                  <c:v>5872.8</c:v>
                </c:pt>
                <c:pt idx="3162">
                  <c:v>5877.8</c:v>
                </c:pt>
                <c:pt idx="3163">
                  <c:v>5878</c:v>
                </c:pt>
                <c:pt idx="3164">
                  <c:v>5878.2</c:v>
                </c:pt>
                <c:pt idx="3165">
                  <c:v>5878.2</c:v>
                </c:pt>
                <c:pt idx="3166">
                  <c:v>5878.2</c:v>
                </c:pt>
                <c:pt idx="3167">
                  <c:v>5882</c:v>
                </c:pt>
                <c:pt idx="3168">
                  <c:v>5893.8</c:v>
                </c:pt>
                <c:pt idx="3169">
                  <c:v>5901.8</c:v>
                </c:pt>
                <c:pt idx="3170">
                  <c:v>5901</c:v>
                </c:pt>
                <c:pt idx="3171">
                  <c:v>5892.2</c:v>
                </c:pt>
                <c:pt idx="3172">
                  <c:v>5903.8</c:v>
                </c:pt>
                <c:pt idx="3173">
                  <c:v>5903.8</c:v>
                </c:pt>
                <c:pt idx="3174">
                  <c:v>5903</c:v>
                </c:pt>
                <c:pt idx="3175">
                  <c:v>5916.6</c:v>
                </c:pt>
                <c:pt idx="3176">
                  <c:v>5907</c:v>
                </c:pt>
                <c:pt idx="3177">
                  <c:v>5904.8</c:v>
                </c:pt>
                <c:pt idx="3178">
                  <c:v>5903.6</c:v>
                </c:pt>
                <c:pt idx="3179">
                  <c:v>5901.8</c:v>
                </c:pt>
                <c:pt idx="3180">
                  <c:v>5901</c:v>
                </c:pt>
                <c:pt idx="3181">
                  <c:v>5893.6</c:v>
                </c:pt>
                <c:pt idx="3182">
                  <c:v>5893.6</c:v>
                </c:pt>
                <c:pt idx="3183">
                  <c:v>5902</c:v>
                </c:pt>
                <c:pt idx="3184">
                  <c:v>5900.8</c:v>
                </c:pt>
                <c:pt idx="3185">
                  <c:v>5908</c:v>
                </c:pt>
                <c:pt idx="3186">
                  <c:v>5903.6</c:v>
                </c:pt>
                <c:pt idx="3187">
                  <c:v>5895.2</c:v>
                </c:pt>
                <c:pt idx="3188">
                  <c:v>5904.6</c:v>
                </c:pt>
                <c:pt idx="3189">
                  <c:v>5901.4</c:v>
                </c:pt>
                <c:pt idx="3190">
                  <c:v>5905.2</c:v>
                </c:pt>
                <c:pt idx="3191">
                  <c:v>5909.2</c:v>
                </c:pt>
                <c:pt idx="3192">
                  <c:v>5897.6</c:v>
                </c:pt>
                <c:pt idx="3193">
                  <c:v>5888.2</c:v>
                </c:pt>
                <c:pt idx="3194">
                  <c:v>5888.2</c:v>
                </c:pt>
                <c:pt idx="3195">
                  <c:v>5882</c:v>
                </c:pt>
                <c:pt idx="3196">
                  <c:v>5887.8</c:v>
                </c:pt>
                <c:pt idx="3197">
                  <c:v>5887.8</c:v>
                </c:pt>
                <c:pt idx="3198">
                  <c:v>5893.6</c:v>
                </c:pt>
                <c:pt idx="3199">
                  <c:v>5892</c:v>
                </c:pt>
                <c:pt idx="3200">
                  <c:v>5897.4</c:v>
                </c:pt>
                <c:pt idx="3201">
                  <c:v>5903</c:v>
                </c:pt>
                <c:pt idx="3202">
                  <c:v>5908.2</c:v>
                </c:pt>
                <c:pt idx="3203">
                  <c:v>5915.6</c:v>
                </c:pt>
                <c:pt idx="3204">
                  <c:v>5922.4</c:v>
                </c:pt>
                <c:pt idx="3205">
                  <c:v>5925.2</c:v>
                </c:pt>
                <c:pt idx="3206">
                  <c:v>5921.2</c:v>
                </c:pt>
                <c:pt idx="3207">
                  <c:v>5926.2</c:v>
                </c:pt>
                <c:pt idx="3208">
                  <c:v>5933.4</c:v>
                </c:pt>
                <c:pt idx="3209">
                  <c:v>5923.8</c:v>
                </c:pt>
                <c:pt idx="3210">
                  <c:v>5923.8</c:v>
                </c:pt>
                <c:pt idx="3211">
                  <c:v>5916.6</c:v>
                </c:pt>
                <c:pt idx="3212">
                  <c:v>5915.4</c:v>
                </c:pt>
                <c:pt idx="3213">
                  <c:v>5906.6</c:v>
                </c:pt>
                <c:pt idx="3214">
                  <c:v>5901</c:v>
                </c:pt>
                <c:pt idx="3215">
                  <c:v>5905.6</c:v>
                </c:pt>
                <c:pt idx="3216">
                  <c:v>5900</c:v>
                </c:pt>
                <c:pt idx="3217">
                  <c:v>5892.8</c:v>
                </c:pt>
                <c:pt idx="3218">
                  <c:v>5888.4</c:v>
                </c:pt>
                <c:pt idx="3219">
                  <c:v>5896.4</c:v>
                </c:pt>
                <c:pt idx="3220">
                  <c:v>5904.8</c:v>
                </c:pt>
                <c:pt idx="3221">
                  <c:v>5898.8</c:v>
                </c:pt>
                <c:pt idx="3222">
                  <c:v>5908.2</c:v>
                </c:pt>
                <c:pt idx="3223">
                  <c:v>5919.6</c:v>
                </c:pt>
                <c:pt idx="3224">
                  <c:v>5919.6</c:v>
                </c:pt>
                <c:pt idx="3225">
                  <c:v>5934.8</c:v>
                </c:pt>
                <c:pt idx="3226">
                  <c:v>5938.6</c:v>
                </c:pt>
                <c:pt idx="3227">
                  <c:v>5940.8</c:v>
                </c:pt>
                <c:pt idx="3228">
                  <c:v>5939.4</c:v>
                </c:pt>
                <c:pt idx="3229">
                  <c:v>5937.2</c:v>
                </c:pt>
                <c:pt idx="3230">
                  <c:v>5940.6</c:v>
                </c:pt>
                <c:pt idx="3231">
                  <c:v>5937.2</c:v>
                </c:pt>
                <c:pt idx="3232">
                  <c:v>5935.8</c:v>
                </c:pt>
                <c:pt idx="3233">
                  <c:v>5925.4</c:v>
                </c:pt>
                <c:pt idx="3234">
                  <c:v>5925.4</c:v>
                </c:pt>
                <c:pt idx="3235">
                  <c:v>5929.4</c:v>
                </c:pt>
                <c:pt idx="3236">
                  <c:v>5933.6</c:v>
                </c:pt>
                <c:pt idx="3237">
                  <c:v>5940.2</c:v>
                </c:pt>
                <c:pt idx="3238">
                  <c:v>5935.6</c:v>
                </c:pt>
                <c:pt idx="3239">
                  <c:v>5938.6</c:v>
                </c:pt>
                <c:pt idx="3240">
                  <c:v>5939.6</c:v>
                </c:pt>
                <c:pt idx="3241">
                  <c:v>5935.8</c:v>
                </c:pt>
                <c:pt idx="3242">
                  <c:v>5938.6</c:v>
                </c:pt>
                <c:pt idx="3243">
                  <c:v>5932.8</c:v>
                </c:pt>
                <c:pt idx="3244">
                  <c:v>5935.2</c:v>
                </c:pt>
                <c:pt idx="3245">
                  <c:v>5935.2</c:v>
                </c:pt>
                <c:pt idx="3246">
                  <c:v>5928</c:v>
                </c:pt>
                <c:pt idx="3247">
                  <c:v>5936.2</c:v>
                </c:pt>
                <c:pt idx="3248">
                  <c:v>5933</c:v>
                </c:pt>
                <c:pt idx="3249">
                  <c:v>5939.4</c:v>
                </c:pt>
                <c:pt idx="3250">
                  <c:v>5943</c:v>
                </c:pt>
                <c:pt idx="3251">
                  <c:v>5940.4</c:v>
                </c:pt>
                <c:pt idx="3252">
                  <c:v>5940.4</c:v>
                </c:pt>
                <c:pt idx="3253">
                  <c:v>5940.4</c:v>
                </c:pt>
                <c:pt idx="3254">
                  <c:v>5937.2</c:v>
                </c:pt>
                <c:pt idx="3255">
                  <c:v>5939</c:v>
                </c:pt>
                <c:pt idx="3256">
                  <c:v>5939</c:v>
                </c:pt>
                <c:pt idx="3257">
                  <c:v>5940</c:v>
                </c:pt>
                <c:pt idx="3258">
                  <c:v>5936.2</c:v>
                </c:pt>
                <c:pt idx="3259">
                  <c:v>5934.2</c:v>
                </c:pt>
                <c:pt idx="3260">
                  <c:v>5938.8</c:v>
                </c:pt>
                <c:pt idx="3261">
                  <c:v>5944.8</c:v>
                </c:pt>
                <c:pt idx="3262">
                  <c:v>5938.8</c:v>
                </c:pt>
                <c:pt idx="3263">
                  <c:v>5937.4</c:v>
                </c:pt>
                <c:pt idx="3264">
                  <c:v>5944</c:v>
                </c:pt>
                <c:pt idx="3265">
                  <c:v>5944</c:v>
                </c:pt>
                <c:pt idx="3266">
                  <c:v>5945.8</c:v>
                </c:pt>
                <c:pt idx="3267">
                  <c:v>5950.8</c:v>
                </c:pt>
                <c:pt idx="3268">
                  <c:v>5957.4</c:v>
                </c:pt>
                <c:pt idx="3269">
                  <c:v>5953.8</c:v>
                </c:pt>
                <c:pt idx="3270">
                  <c:v>5952.2</c:v>
                </c:pt>
                <c:pt idx="3271">
                  <c:v>5958.4</c:v>
                </c:pt>
                <c:pt idx="3272">
                  <c:v>5958.4</c:v>
                </c:pt>
                <c:pt idx="3273">
                  <c:v>5958.4</c:v>
                </c:pt>
                <c:pt idx="3274">
                  <c:v>5951.8</c:v>
                </c:pt>
                <c:pt idx="3275">
                  <c:v>5951</c:v>
                </c:pt>
                <c:pt idx="3276">
                  <c:v>5948.6</c:v>
                </c:pt>
                <c:pt idx="3277">
                  <c:v>5946.2</c:v>
                </c:pt>
                <c:pt idx="3278">
                  <c:v>5951.8</c:v>
                </c:pt>
                <c:pt idx="3279">
                  <c:v>5960.8</c:v>
                </c:pt>
                <c:pt idx="3280">
                  <c:v>5966.6</c:v>
                </c:pt>
                <c:pt idx="3281">
                  <c:v>5966.6</c:v>
                </c:pt>
                <c:pt idx="3282">
                  <c:v>5966.6</c:v>
                </c:pt>
                <c:pt idx="3283">
                  <c:v>5972</c:v>
                </c:pt>
                <c:pt idx="3284">
                  <c:v>5983.6</c:v>
                </c:pt>
                <c:pt idx="3285">
                  <c:v>5983.6</c:v>
                </c:pt>
                <c:pt idx="3286">
                  <c:v>5993.8</c:v>
                </c:pt>
                <c:pt idx="3287">
                  <c:v>5988.2</c:v>
                </c:pt>
                <c:pt idx="3288">
                  <c:v>5980.4</c:v>
                </c:pt>
                <c:pt idx="3289">
                  <c:v>5982</c:v>
                </c:pt>
                <c:pt idx="3290">
                  <c:v>5987.2</c:v>
                </c:pt>
                <c:pt idx="3291">
                  <c:v>5987.2</c:v>
                </c:pt>
                <c:pt idx="3292">
                  <c:v>5994</c:v>
                </c:pt>
                <c:pt idx="3293">
                  <c:v>5993.6</c:v>
                </c:pt>
                <c:pt idx="3294">
                  <c:v>5993.6</c:v>
                </c:pt>
                <c:pt idx="3295">
                  <c:v>5993.6</c:v>
                </c:pt>
                <c:pt idx="3296">
                  <c:v>6000.2</c:v>
                </c:pt>
                <c:pt idx="3297">
                  <c:v>6000.2</c:v>
                </c:pt>
                <c:pt idx="3298">
                  <c:v>5993.4</c:v>
                </c:pt>
                <c:pt idx="3299">
                  <c:v>5990.4</c:v>
                </c:pt>
                <c:pt idx="3300">
                  <c:v>5981.6</c:v>
                </c:pt>
                <c:pt idx="3301">
                  <c:v>5982.8</c:v>
                </c:pt>
                <c:pt idx="3302">
                  <c:v>5981.2</c:v>
                </c:pt>
                <c:pt idx="3303">
                  <c:v>5980.2</c:v>
                </c:pt>
                <c:pt idx="3304">
                  <c:v>5976</c:v>
                </c:pt>
                <c:pt idx="3305">
                  <c:v>5972.2</c:v>
                </c:pt>
                <c:pt idx="3306">
                  <c:v>5976.8</c:v>
                </c:pt>
                <c:pt idx="3307">
                  <c:v>5976.4</c:v>
                </c:pt>
                <c:pt idx="3308">
                  <c:v>5973</c:v>
                </c:pt>
                <c:pt idx="3309">
                  <c:v>5976</c:v>
                </c:pt>
                <c:pt idx="3310">
                  <c:v>5976</c:v>
                </c:pt>
                <c:pt idx="3311">
                  <c:v>5976</c:v>
                </c:pt>
                <c:pt idx="3312">
                  <c:v>5987.6</c:v>
                </c:pt>
                <c:pt idx="3313">
                  <c:v>5984.6</c:v>
                </c:pt>
                <c:pt idx="3314">
                  <c:v>5987</c:v>
                </c:pt>
                <c:pt idx="3315">
                  <c:v>5986.6</c:v>
                </c:pt>
                <c:pt idx="3316">
                  <c:v>5995.2</c:v>
                </c:pt>
                <c:pt idx="3317">
                  <c:v>5999</c:v>
                </c:pt>
                <c:pt idx="3318">
                  <c:v>5999</c:v>
                </c:pt>
                <c:pt idx="3319">
                  <c:v>5999.6</c:v>
                </c:pt>
                <c:pt idx="3320">
                  <c:v>5991.8</c:v>
                </c:pt>
                <c:pt idx="3321">
                  <c:v>5980.4</c:v>
                </c:pt>
                <c:pt idx="3322">
                  <c:v>5976</c:v>
                </c:pt>
                <c:pt idx="3323">
                  <c:v>5971</c:v>
                </c:pt>
                <c:pt idx="3324">
                  <c:v>5974.4</c:v>
                </c:pt>
                <c:pt idx="3325">
                  <c:v>5974.4</c:v>
                </c:pt>
                <c:pt idx="3326">
                  <c:v>5967</c:v>
                </c:pt>
                <c:pt idx="3327">
                  <c:v>5983.4</c:v>
                </c:pt>
                <c:pt idx="3328">
                  <c:v>5969.4</c:v>
                </c:pt>
                <c:pt idx="3329">
                  <c:v>5981.4</c:v>
                </c:pt>
                <c:pt idx="3330">
                  <c:v>5993</c:v>
                </c:pt>
                <c:pt idx="3331">
                  <c:v>5998.6</c:v>
                </c:pt>
                <c:pt idx="3332">
                  <c:v>6003.6</c:v>
                </c:pt>
                <c:pt idx="3333">
                  <c:v>6008.6</c:v>
                </c:pt>
                <c:pt idx="3334">
                  <c:v>6002</c:v>
                </c:pt>
                <c:pt idx="3335">
                  <c:v>6007.2</c:v>
                </c:pt>
                <c:pt idx="3336">
                  <c:v>6003.6</c:v>
                </c:pt>
                <c:pt idx="3337">
                  <c:v>6008.6</c:v>
                </c:pt>
                <c:pt idx="3338">
                  <c:v>6011.4</c:v>
                </c:pt>
                <c:pt idx="3339">
                  <c:v>6008.6</c:v>
                </c:pt>
                <c:pt idx="3340">
                  <c:v>6008.6</c:v>
                </c:pt>
                <c:pt idx="3341">
                  <c:v>6012.4</c:v>
                </c:pt>
                <c:pt idx="3342">
                  <c:v>6012.4</c:v>
                </c:pt>
                <c:pt idx="3343">
                  <c:v>6012.4</c:v>
                </c:pt>
                <c:pt idx="3344">
                  <c:v>6009.2</c:v>
                </c:pt>
                <c:pt idx="3345">
                  <c:v>6008</c:v>
                </c:pt>
                <c:pt idx="3346">
                  <c:v>5999.4</c:v>
                </c:pt>
                <c:pt idx="3347">
                  <c:v>5999</c:v>
                </c:pt>
                <c:pt idx="3348">
                  <c:v>5993.8</c:v>
                </c:pt>
                <c:pt idx="3349">
                  <c:v>5989.6</c:v>
                </c:pt>
                <c:pt idx="3350">
                  <c:v>5986</c:v>
                </c:pt>
                <c:pt idx="3351">
                  <c:v>5986</c:v>
                </c:pt>
                <c:pt idx="3352">
                  <c:v>5990.4</c:v>
                </c:pt>
                <c:pt idx="3353">
                  <c:v>5988</c:v>
                </c:pt>
                <c:pt idx="3354">
                  <c:v>5997.6</c:v>
                </c:pt>
                <c:pt idx="3355">
                  <c:v>6005.4</c:v>
                </c:pt>
                <c:pt idx="3356">
                  <c:v>5999.4</c:v>
                </c:pt>
                <c:pt idx="3357">
                  <c:v>6002.6</c:v>
                </c:pt>
                <c:pt idx="3358">
                  <c:v>6011</c:v>
                </c:pt>
                <c:pt idx="3359">
                  <c:v>6016.4</c:v>
                </c:pt>
                <c:pt idx="3360">
                  <c:v>6016</c:v>
                </c:pt>
                <c:pt idx="3361">
                  <c:v>6012.2</c:v>
                </c:pt>
                <c:pt idx="3362">
                  <c:v>6012.2</c:v>
                </c:pt>
                <c:pt idx="3363">
                  <c:v>6012.2</c:v>
                </c:pt>
                <c:pt idx="3364">
                  <c:v>6014.2</c:v>
                </c:pt>
                <c:pt idx="3365">
                  <c:v>6014.2</c:v>
                </c:pt>
                <c:pt idx="3366">
                  <c:v>6016.4</c:v>
                </c:pt>
                <c:pt idx="3367">
                  <c:v>6014.6</c:v>
                </c:pt>
                <c:pt idx="3368">
                  <c:v>6010.2</c:v>
                </c:pt>
                <c:pt idx="3369">
                  <c:v>6010</c:v>
                </c:pt>
                <c:pt idx="3370">
                  <c:v>6007.8</c:v>
                </c:pt>
                <c:pt idx="3371">
                  <c:v>6010.8</c:v>
                </c:pt>
                <c:pt idx="3372">
                  <c:v>6010.8</c:v>
                </c:pt>
                <c:pt idx="3373">
                  <c:v>6010.8</c:v>
                </c:pt>
                <c:pt idx="3374">
                  <c:v>6018</c:v>
                </c:pt>
                <c:pt idx="3375">
                  <c:v>6023.6</c:v>
                </c:pt>
                <c:pt idx="3376">
                  <c:v>6025.6</c:v>
                </c:pt>
                <c:pt idx="3377">
                  <c:v>6030</c:v>
                </c:pt>
                <c:pt idx="3378">
                  <c:v>6029.6</c:v>
                </c:pt>
                <c:pt idx="3379">
                  <c:v>6032.8</c:v>
                </c:pt>
                <c:pt idx="3380">
                  <c:v>6036.2</c:v>
                </c:pt>
                <c:pt idx="3381">
                  <c:v>6034</c:v>
                </c:pt>
                <c:pt idx="3382">
                  <c:v>6026.2</c:v>
                </c:pt>
                <c:pt idx="3383">
                  <c:v>6019.6</c:v>
                </c:pt>
                <c:pt idx="3384">
                  <c:v>6016.6</c:v>
                </c:pt>
                <c:pt idx="3385">
                  <c:v>6018</c:v>
                </c:pt>
                <c:pt idx="3386">
                  <c:v>6019.8</c:v>
                </c:pt>
                <c:pt idx="3387">
                  <c:v>6023.8</c:v>
                </c:pt>
                <c:pt idx="3388">
                  <c:v>6020.4</c:v>
                </c:pt>
                <c:pt idx="3389">
                  <c:v>6012</c:v>
                </c:pt>
                <c:pt idx="3390">
                  <c:v>6019.6</c:v>
                </c:pt>
                <c:pt idx="3391">
                  <c:v>6028.8</c:v>
                </c:pt>
                <c:pt idx="3392">
                  <c:v>6028.8</c:v>
                </c:pt>
                <c:pt idx="3393">
                  <c:v>6033.6</c:v>
                </c:pt>
                <c:pt idx="3394">
                  <c:v>6033.6</c:v>
                </c:pt>
                <c:pt idx="3395">
                  <c:v>6029.4</c:v>
                </c:pt>
                <c:pt idx="3396">
                  <c:v>6030</c:v>
                </c:pt>
                <c:pt idx="3397">
                  <c:v>6033.4</c:v>
                </c:pt>
                <c:pt idx="3398">
                  <c:v>6035.4</c:v>
                </c:pt>
                <c:pt idx="3399">
                  <c:v>6030.6</c:v>
                </c:pt>
                <c:pt idx="3400">
                  <c:v>6026.8</c:v>
                </c:pt>
                <c:pt idx="3401">
                  <c:v>6030.6</c:v>
                </c:pt>
                <c:pt idx="3402">
                  <c:v>6026.8</c:v>
                </c:pt>
                <c:pt idx="3403">
                  <c:v>6026.8</c:v>
                </c:pt>
                <c:pt idx="3404">
                  <c:v>6032</c:v>
                </c:pt>
                <c:pt idx="3405">
                  <c:v>6032.6</c:v>
                </c:pt>
                <c:pt idx="3406">
                  <c:v>6035.2</c:v>
                </c:pt>
                <c:pt idx="3407">
                  <c:v>6044.8</c:v>
                </c:pt>
                <c:pt idx="3408">
                  <c:v>6054.8</c:v>
                </c:pt>
                <c:pt idx="3409">
                  <c:v>6059</c:v>
                </c:pt>
                <c:pt idx="3410">
                  <c:v>6057</c:v>
                </c:pt>
                <c:pt idx="3411">
                  <c:v>6058.6</c:v>
                </c:pt>
                <c:pt idx="3412">
                  <c:v>6062.8</c:v>
                </c:pt>
                <c:pt idx="3413">
                  <c:v>6057.2</c:v>
                </c:pt>
                <c:pt idx="3414">
                  <c:v>6057.2</c:v>
                </c:pt>
                <c:pt idx="3415">
                  <c:v>6057.2</c:v>
                </c:pt>
                <c:pt idx="3416">
                  <c:v>6051.6</c:v>
                </c:pt>
                <c:pt idx="3417">
                  <c:v>6046.8</c:v>
                </c:pt>
                <c:pt idx="3418">
                  <c:v>6041.2</c:v>
                </c:pt>
                <c:pt idx="3419">
                  <c:v>6041.2</c:v>
                </c:pt>
                <c:pt idx="3420">
                  <c:v>6039.8</c:v>
                </c:pt>
                <c:pt idx="3421">
                  <c:v>6034.2</c:v>
                </c:pt>
                <c:pt idx="3422">
                  <c:v>6034.2</c:v>
                </c:pt>
                <c:pt idx="3423">
                  <c:v>6041.2</c:v>
                </c:pt>
                <c:pt idx="3424">
                  <c:v>6043</c:v>
                </c:pt>
                <c:pt idx="3425">
                  <c:v>6045.2</c:v>
                </c:pt>
                <c:pt idx="3426">
                  <c:v>6048.8</c:v>
                </c:pt>
                <c:pt idx="3427">
                  <c:v>6049</c:v>
                </c:pt>
                <c:pt idx="3428">
                  <c:v>6050</c:v>
                </c:pt>
                <c:pt idx="3429">
                  <c:v>6053.6</c:v>
                </c:pt>
                <c:pt idx="3430">
                  <c:v>6061</c:v>
                </c:pt>
                <c:pt idx="3431">
                  <c:v>6067.8</c:v>
                </c:pt>
                <c:pt idx="3432">
                  <c:v>6066</c:v>
                </c:pt>
                <c:pt idx="3433">
                  <c:v>6065.4</c:v>
                </c:pt>
                <c:pt idx="3434">
                  <c:v>6068.2</c:v>
                </c:pt>
                <c:pt idx="3435">
                  <c:v>6068.2</c:v>
                </c:pt>
                <c:pt idx="3436">
                  <c:v>6078.4</c:v>
                </c:pt>
                <c:pt idx="3437">
                  <c:v>6082.6</c:v>
                </c:pt>
                <c:pt idx="3438">
                  <c:v>6082.6</c:v>
                </c:pt>
                <c:pt idx="3439">
                  <c:v>6079.2</c:v>
                </c:pt>
                <c:pt idx="3440">
                  <c:v>6067.2</c:v>
                </c:pt>
                <c:pt idx="3441">
                  <c:v>6057.4</c:v>
                </c:pt>
                <c:pt idx="3442">
                  <c:v>6070.6</c:v>
                </c:pt>
                <c:pt idx="3443">
                  <c:v>6066.6</c:v>
                </c:pt>
                <c:pt idx="3444">
                  <c:v>6054.8</c:v>
                </c:pt>
                <c:pt idx="3445">
                  <c:v>6048.8</c:v>
                </c:pt>
                <c:pt idx="3446">
                  <c:v>6048.8</c:v>
                </c:pt>
                <c:pt idx="3447">
                  <c:v>6052.6</c:v>
                </c:pt>
                <c:pt idx="3448">
                  <c:v>6049.6</c:v>
                </c:pt>
                <c:pt idx="3449">
                  <c:v>6055.8</c:v>
                </c:pt>
                <c:pt idx="3450">
                  <c:v>6055.8</c:v>
                </c:pt>
                <c:pt idx="3451">
                  <c:v>6052.2</c:v>
                </c:pt>
                <c:pt idx="3452">
                  <c:v>6057.4</c:v>
                </c:pt>
                <c:pt idx="3453">
                  <c:v>6061.8</c:v>
                </c:pt>
                <c:pt idx="3454">
                  <c:v>6067.2</c:v>
                </c:pt>
                <c:pt idx="3455">
                  <c:v>6070.2</c:v>
                </c:pt>
                <c:pt idx="3456">
                  <c:v>6069.8</c:v>
                </c:pt>
                <c:pt idx="3457">
                  <c:v>6069.8</c:v>
                </c:pt>
                <c:pt idx="3458">
                  <c:v>6063</c:v>
                </c:pt>
                <c:pt idx="3459">
                  <c:v>6064.4</c:v>
                </c:pt>
                <c:pt idx="3460">
                  <c:v>6071</c:v>
                </c:pt>
                <c:pt idx="3461">
                  <c:v>6071</c:v>
                </c:pt>
                <c:pt idx="3462">
                  <c:v>6069.4</c:v>
                </c:pt>
                <c:pt idx="3463">
                  <c:v>6069.4</c:v>
                </c:pt>
                <c:pt idx="3464">
                  <c:v>6069.8</c:v>
                </c:pt>
                <c:pt idx="3465">
                  <c:v>6075.2</c:v>
                </c:pt>
                <c:pt idx="3466">
                  <c:v>6084</c:v>
                </c:pt>
                <c:pt idx="3467">
                  <c:v>6090.4</c:v>
                </c:pt>
                <c:pt idx="3468">
                  <c:v>6090.4</c:v>
                </c:pt>
                <c:pt idx="3469">
                  <c:v>6095.6</c:v>
                </c:pt>
                <c:pt idx="3470">
                  <c:v>6095</c:v>
                </c:pt>
                <c:pt idx="3471">
                  <c:v>6100.8</c:v>
                </c:pt>
                <c:pt idx="3472">
                  <c:v>6100.8</c:v>
                </c:pt>
                <c:pt idx="3473">
                  <c:v>6100.8</c:v>
                </c:pt>
                <c:pt idx="3474">
                  <c:v>6102.8</c:v>
                </c:pt>
                <c:pt idx="3475">
                  <c:v>6100</c:v>
                </c:pt>
                <c:pt idx="3476">
                  <c:v>6099.8</c:v>
                </c:pt>
                <c:pt idx="3477">
                  <c:v>6109</c:v>
                </c:pt>
                <c:pt idx="3478">
                  <c:v>6099.8</c:v>
                </c:pt>
                <c:pt idx="3479">
                  <c:v>6108.4</c:v>
                </c:pt>
                <c:pt idx="3480">
                  <c:v>6115.6</c:v>
                </c:pt>
                <c:pt idx="3481">
                  <c:v>6114.6</c:v>
                </c:pt>
                <c:pt idx="3482">
                  <c:v>6122.4</c:v>
                </c:pt>
                <c:pt idx="3483">
                  <c:v>6130.2</c:v>
                </c:pt>
                <c:pt idx="3484">
                  <c:v>6130.2</c:v>
                </c:pt>
                <c:pt idx="3485">
                  <c:v>6128.8</c:v>
                </c:pt>
                <c:pt idx="3486">
                  <c:v>6121.2</c:v>
                </c:pt>
                <c:pt idx="3487">
                  <c:v>6121.6</c:v>
                </c:pt>
                <c:pt idx="3488">
                  <c:v>6113.8</c:v>
                </c:pt>
                <c:pt idx="3489">
                  <c:v>6105</c:v>
                </c:pt>
                <c:pt idx="3490">
                  <c:v>6105</c:v>
                </c:pt>
                <c:pt idx="3491">
                  <c:v>6094.2</c:v>
                </c:pt>
                <c:pt idx="3492">
                  <c:v>6094.2</c:v>
                </c:pt>
                <c:pt idx="3493">
                  <c:v>6096.2</c:v>
                </c:pt>
                <c:pt idx="3494">
                  <c:v>6101.6</c:v>
                </c:pt>
                <c:pt idx="3495">
                  <c:v>6103.2</c:v>
                </c:pt>
                <c:pt idx="3496">
                  <c:v>6105</c:v>
                </c:pt>
                <c:pt idx="3497">
                  <c:v>6115.2</c:v>
                </c:pt>
                <c:pt idx="3498">
                  <c:v>6115.2</c:v>
                </c:pt>
                <c:pt idx="3499">
                  <c:v>6111.6</c:v>
                </c:pt>
                <c:pt idx="3500">
                  <c:v>6111.6</c:v>
                </c:pt>
                <c:pt idx="3501">
                  <c:v>6108.8</c:v>
                </c:pt>
                <c:pt idx="3502">
                  <c:v>6105.6</c:v>
                </c:pt>
                <c:pt idx="3503">
                  <c:v>6102.4</c:v>
                </c:pt>
                <c:pt idx="3504">
                  <c:v>6096.4</c:v>
                </c:pt>
                <c:pt idx="3505">
                  <c:v>6091.4</c:v>
                </c:pt>
                <c:pt idx="3506">
                  <c:v>6091.4</c:v>
                </c:pt>
                <c:pt idx="3507">
                  <c:v>6090.2</c:v>
                </c:pt>
                <c:pt idx="3508">
                  <c:v>6089.6</c:v>
                </c:pt>
                <c:pt idx="3509">
                  <c:v>6086.4</c:v>
                </c:pt>
                <c:pt idx="3510">
                  <c:v>6089.6</c:v>
                </c:pt>
                <c:pt idx="3511">
                  <c:v>6084.8</c:v>
                </c:pt>
                <c:pt idx="3512">
                  <c:v>6089.4</c:v>
                </c:pt>
                <c:pt idx="3513">
                  <c:v>6094.8</c:v>
                </c:pt>
                <c:pt idx="3514">
                  <c:v>6098</c:v>
                </c:pt>
                <c:pt idx="3515">
                  <c:v>6097.2</c:v>
                </c:pt>
                <c:pt idx="3516">
                  <c:v>6103</c:v>
                </c:pt>
                <c:pt idx="3517">
                  <c:v>6105.6</c:v>
                </c:pt>
                <c:pt idx="3518">
                  <c:v>6108.4</c:v>
                </c:pt>
                <c:pt idx="3519">
                  <c:v>6102.2</c:v>
                </c:pt>
                <c:pt idx="3520">
                  <c:v>6105.4</c:v>
                </c:pt>
                <c:pt idx="3521">
                  <c:v>6105.4</c:v>
                </c:pt>
                <c:pt idx="3522">
                  <c:v>6108.6</c:v>
                </c:pt>
                <c:pt idx="3523">
                  <c:v>6108.6</c:v>
                </c:pt>
                <c:pt idx="3524">
                  <c:v>6106.4</c:v>
                </c:pt>
                <c:pt idx="3525">
                  <c:v>6101.8</c:v>
                </c:pt>
                <c:pt idx="3526">
                  <c:v>6105</c:v>
                </c:pt>
                <c:pt idx="3527">
                  <c:v>6110.4</c:v>
                </c:pt>
                <c:pt idx="3528">
                  <c:v>6114.2</c:v>
                </c:pt>
                <c:pt idx="3529">
                  <c:v>6116.4</c:v>
                </c:pt>
                <c:pt idx="3530">
                  <c:v>6117</c:v>
                </c:pt>
                <c:pt idx="3531">
                  <c:v>6116.4</c:v>
                </c:pt>
                <c:pt idx="3532">
                  <c:v>6128</c:v>
                </c:pt>
                <c:pt idx="3533">
                  <c:v>6128</c:v>
                </c:pt>
                <c:pt idx="3534">
                  <c:v>6128.6</c:v>
                </c:pt>
                <c:pt idx="3535">
                  <c:v>6128.6</c:v>
                </c:pt>
                <c:pt idx="3536">
                  <c:v>6128.2</c:v>
                </c:pt>
                <c:pt idx="3537">
                  <c:v>6129.2</c:v>
                </c:pt>
                <c:pt idx="3538">
                  <c:v>6127.6</c:v>
                </c:pt>
                <c:pt idx="3539">
                  <c:v>6126</c:v>
                </c:pt>
                <c:pt idx="3540">
                  <c:v>6118.4</c:v>
                </c:pt>
                <c:pt idx="3541">
                  <c:v>6105.2</c:v>
                </c:pt>
                <c:pt idx="3542">
                  <c:v>6110.2</c:v>
                </c:pt>
                <c:pt idx="3543">
                  <c:v>6119.6</c:v>
                </c:pt>
                <c:pt idx="3544">
                  <c:v>6119.6</c:v>
                </c:pt>
                <c:pt idx="3545">
                  <c:v>6115.8</c:v>
                </c:pt>
                <c:pt idx="3546">
                  <c:v>6123</c:v>
                </c:pt>
                <c:pt idx="3547">
                  <c:v>6136.2</c:v>
                </c:pt>
                <c:pt idx="3548">
                  <c:v>6134.6</c:v>
                </c:pt>
                <c:pt idx="3549">
                  <c:v>6137.6</c:v>
                </c:pt>
                <c:pt idx="3550">
                  <c:v>6137.6</c:v>
                </c:pt>
                <c:pt idx="3551">
                  <c:v>6136.6</c:v>
                </c:pt>
                <c:pt idx="3552">
                  <c:v>6135.4</c:v>
                </c:pt>
                <c:pt idx="3553">
                  <c:v>6134.2</c:v>
                </c:pt>
                <c:pt idx="3554">
                  <c:v>6128.6</c:v>
                </c:pt>
                <c:pt idx="3555">
                  <c:v>6124.6</c:v>
                </c:pt>
                <c:pt idx="3556">
                  <c:v>6124.6</c:v>
                </c:pt>
                <c:pt idx="3557">
                  <c:v>6123.2</c:v>
                </c:pt>
                <c:pt idx="3558">
                  <c:v>6127.6</c:v>
                </c:pt>
                <c:pt idx="3559">
                  <c:v>6136.6</c:v>
                </c:pt>
                <c:pt idx="3560">
                  <c:v>6136.6</c:v>
                </c:pt>
                <c:pt idx="3561">
                  <c:v>6136.6</c:v>
                </c:pt>
                <c:pt idx="3562">
                  <c:v>6137</c:v>
                </c:pt>
                <c:pt idx="3563">
                  <c:v>6143.8</c:v>
                </c:pt>
                <c:pt idx="3564">
                  <c:v>6149.6</c:v>
                </c:pt>
                <c:pt idx="3565">
                  <c:v>6149</c:v>
                </c:pt>
                <c:pt idx="3566">
                  <c:v>6149</c:v>
                </c:pt>
                <c:pt idx="3567">
                  <c:v>6145.8</c:v>
                </c:pt>
                <c:pt idx="3568">
                  <c:v>6145.8</c:v>
                </c:pt>
                <c:pt idx="3569">
                  <c:v>6145.8</c:v>
                </c:pt>
                <c:pt idx="3570">
                  <c:v>6136.6</c:v>
                </c:pt>
                <c:pt idx="3571">
                  <c:v>6138.4</c:v>
                </c:pt>
                <c:pt idx="3572">
                  <c:v>6140.8</c:v>
                </c:pt>
                <c:pt idx="3573">
                  <c:v>6138</c:v>
                </c:pt>
                <c:pt idx="3574">
                  <c:v>6140.2</c:v>
                </c:pt>
                <c:pt idx="3575">
                  <c:v>6136.8</c:v>
                </c:pt>
                <c:pt idx="3576">
                  <c:v>6143.8</c:v>
                </c:pt>
                <c:pt idx="3577">
                  <c:v>6143.8</c:v>
                </c:pt>
                <c:pt idx="3578">
                  <c:v>6152.2</c:v>
                </c:pt>
                <c:pt idx="3579">
                  <c:v>6155.2</c:v>
                </c:pt>
                <c:pt idx="3580">
                  <c:v>6160.6</c:v>
                </c:pt>
                <c:pt idx="3581">
                  <c:v>6161.2</c:v>
                </c:pt>
                <c:pt idx="3582">
                  <c:v>6164</c:v>
                </c:pt>
                <c:pt idx="3583">
                  <c:v>6162.2</c:v>
                </c:pt>
                <c:pt idx="3584">
                  <c:v>6164.2</c:v>
                </c:pt>
                <c:pt idx="3585">
                  <c:v>6171.2</c:v>
                </c:pt>
                <c:pt idx="3586">
                  <c:v>6164.2</c:v>
                </c:pt>
                <c:pt idx="3587">
                  <c:v>6160.4</c:v>
                </c:pt>
                <c:pt idx="3588">
                  <c:v>6161.6</c:v>
                </c:pt>
                <c:pt idx="3589">
                  <c:v>6157.4</c:v>
                </c:pt>
                <c:pt idx="3590">
                  <c:v>6156</c:v>
                </c:pt>
                <c:pt idx="3591">
                  <c:v>6156.2</c:v>
                </c:pt>
                <c:pt idx="3592">
                  <c:v>6157.8</c:v>
                </c:pt>
                <c:pt idx="3593">
                  <c:v>6156.8</c:v>
                </c:pt>
                <c:pt idx="3594">
                  <c:v>6156.8</c:v>
                </c:pt>
                <c:pt idx="3595">
                  <c:v>6156.8</c:v>
                </c:pt>
                <c:pt idx="3596">
                  <c:v>6154.2</c:v>
                </c:pt>
                <c:pt idx="3597">
                  <c:v>6151.4</c:v>
                </c:pt>
                <c:pt idx="3598">
                  <c:v>6154.6</c:v>
                </c:pt>
                <c:pt idx="3599">
                  <c:v>6154</c:v>
                </c:pt>
                <c:pt idx="3600">
                  <c:v>6152.2</c:v>
                </c:pt>
                <c:pt idx="3601">
                  <c:v>6155</c:v>
                </c:pt>
                <c:pt idx="3602">
                  <c:v>6154.2</c:v>
                </c:pt>
                <c:pt idx="3603">
                  <c:v>6150.2</c:v>
                </c:pt>
                <c:pt idx="3604">
                  <c:v>6153.6</c:v>
                </c:pt>
                <c:pt idx="3605">
                  <c:v>6156.8</c:v>
                </c:pt>
                <c:pt idx="3606">
                  <c:v>6159.2</c:v>
                </c:pt>
                <c:pt idx="3607">
                  <c:v>6159.2</c:v>
                </c:pt>
                <c:pt idx="3608">
                  <c:v>6163.6</c:v>
                </c:pt>
                <c:pt idx="3609">
                  <c:v>6168</c:v>
                </c:pt>
                <c:pt idx="3610">
                  <c:v>6164.8</c:v>
                </c:pt>
                <c:pt idx="3611">
                  <c:v>6164.8</c:v>
                </c:pt>
                <c:pt idx="3612">
                  <c:v>6173.8</c:v>
                </c:pt>
                <c:pt idx="3613">
                  <c:v>6177.8</c:v>
                </c:pt>
                <c:pt idx="3614">
                  <c:v>6173.4</c:v>
                </c:pt>
                <c:pt idx="3615">
                  <c:v>6172.2</c:v>
                </c:pt>
                <c:pt idx="3616">
                  <c:v>6165.6</c:v>
                </c:pt>
                <c:pt idx="3617">
                  <c:v>6159.8</c:v>
                </c:pt>
                <c:pt idx="3618">
                  <c:v>6157.6</c:v>
                </c:pt>
                <c:pt idx="3619">
                  <c:v>6165</c:v>
                </c:pt>
                <c:pt idx="3620">
                  <c:v>6165.2</c:v>
                </c:pt>
                <c:pt idx="3621">
                  <c:v>6159.8</c:v>
                </c:pt>
                <c:pt idx="3622">
                  <c:v>6159.8</c:v>
                </c:pt>
                <c:pt idx="3623">
                  <c:v>6163.6</c:v>
                </c:pt>
                <c:pt idx="3624">
                  <c:v>6167.6</c:v>
                </c:pt>
                <c:pt idx="3625">
                  <c:v>6166.8</c:v>
                </c:pt>
                <c:pt idx="3626">
                  <c:v>6170.4</c:v>
                </c:pt>
                <c:pt idx="3627">
                  <c:v>6174.2</c:v>
                </c:pt>
                <c:pt idx="3628">
                  <c:v>6167.8</c:v>
                </c:pt>
                <c:pt idx="3629">
                  <c:v>6170.8</c:v>
                </c:pt>
                <c:pt idx="3630">
                  <c:v>6176</c:v>
                </c:pt>
                <c:pt idx="3631">
                  <c:v>6182.2</c:v>
                </c:pt>
                <c:pt idx="3632">
                  <c:v>6178.8</c:v>
                </c:pt>
                <c:pt idx="3633">
                  <c:v>6173.4</c:v>
                </c:pt>
                <c:pt idx="3634">
                  <c:v>6175</c:v>
                </c:pt>
                <c:pt idx="3635">
                  <c:v>6171.4</c:v>
                </c:pt>
                <c:pt idx="3636">
                  <c:v>6176</c:v>
                </c:pt>
                <c:pt idx="3637">
                  <c:v>6176</c:v>
                </c:pt>
                <c:pt idx="3638">
                  <c:v>6179.6</c:v>
                </c:pt>
                <c:pt idx="3639">
                  <c:v>6168.6</c:v>
                </c:pt>
                <c:pt idx="3640">
                  <c:v>6160.2</c:v>
                </c:pt>
                <c:pt idx="3641">
                  <c:v>6168.6</c:v>
                </c:pt>
                <c:pt idx="3642">
                  <c:v>6170.8</c:v>
                </c:pt>
                <c:pt idx="3643">
                  <c:v>6178.6</c:v>
                </c:pt>
                <c:pt idx="3644">
                  <c:v>6182.4</c:v>
                </c:pt>
                <c:pt idx="3645">
                  <c:v>6176.2</c:v>
                </c:pt>
                <c:pt idx="3646">
                  <c:v>6184</c:v>
                </c:pt>
                <c:pt idx="3647">
                  <c:v>6177.4</c:v>
                </c:pt>
                <c:pt idx="3648">
                  <c:v>6182.2</c:v>
                </c:pt>
                <c:pt idx="3649">
                  <c:v>6188.4</c:v>
                </c:pt>
                <c:pt idx="3650">
                  <c:v>6186.4</c:v>
                </c:pt>
                <c:pt idx="3651">
                  <c:v>6181.8</c:v>
                </c:pt>
                <c:pt idx="3652">
                  <c:v>6173.8</c:v>
                </c:pt>
                <c:pt idx="3653">
                  <c:v>6171.6</c:v>
                </c:pt>
                <c:pt idx="3654">
                  <c:v>6173.6</c:v>
                </c:pt>
                <c:pt idx="3655">
                  <c:v>6173.6</c:v>
                </c:pt>
                <c:pt idx="3656">
                  <c:v>6182.6</c:v>
                </c:pt>
                <c:pt idx="3657">
                  <c:v>6177.8</c:v>
                </c:pt>
                <c:pt idx="3658">
                  <c:v>6177.8</c:v>
                </c:pt>
                <c:pt idx="3659">
                  <c:v>6182.6</c:v>
                </c:pt>
                <c:pt idx="3660">
                  <c:v>6184.4</c:v>
                </c:pt>
                <c:pt idx="3661">
                  <c:v>6196.6</c:v>
                </c:pt>
                <c:pt idx="3662">
                  <c:v>6200</c:v>
                </c:pt>
                <c:pt idx="3663">
                  <c:v>6196.6</c:v>
                </c:pt>
                <c:pt idx="3664">
                  <c:v>6187</c:v>
                </c:pt>
                <c:pt idx="3665">
                  <c:v>6192.2</c:v>
                </c:pt>
                <c:pt idx="3666">
                  <c:v>6193</c:v>
                </c:pt>
                <c:pt idx="3667">
                  <c:v>6184.4</c:v>
                </c:pt>
                <c:pt idx="3668">
                  <c:v>6174.4</c:v>
                </c:pt>
                <c:pt idx="3669">
                  <c:v>6174.4</c:v>
                </c:pt>
                <c:pt idx="3670">
                  <c:v>6174.2</c:v>
                </c:pt>
                <c:pt idx="3671">
                  <c:v>6171.2</c:v>
                </c:pt>
                <c:pt idx="3672">
                  <c:v>6174.6</c:v>
                </c:pt>
                <c:pt idx="3673">
                  <c:v>6184.2</c:v>
                </c:pt>
                <c:pt idx="3674">
                  <c:v>6174.6</c:v>
                </c:pt>
                <c:pt idx="3675">
                  <c:v>6177.4</c:v>
                </c:pt>
                <c:pt idx="3676">
                  <c:v>6186.2</c:v>
                </c:pt>
                <c:pt idx="3677">
                  <c:v>6198.6</c:v>
                </c:pt>
                <c:pt idx="3678">
                  <c:v>6211.2</c:v>
                </c:pt>
                <c:pt idx="3679">
                  <c:v>6210</c:v>
                </c:pt>
                <c:pt idx="3680">
                  <c:v>6212.8</c:v>
                </c:pt>
                <c:pt idx="3681">
                  <c:v>6206.2</c:v>
                </c:pt>
                <c:pt idx="3682">
                  <c:v>6205.6</c:v>
                </c:pt>
                <c:pt idx="3683">
                  <c:v>6217.2</c:v>
                </c:pt>
                <c:pt idx="3684">
                  <c:v>6217.2</c:v>
                </c:pt>
                <c:pt idx="3685">
                  <c:v>6217.2</c:v>
                </c:pt>
                <c:pt idx="3686">
                  <c:v>6212</c:v>
                </c:pt>
                <c:pt idx="3687">
                  <c:v>6205</c:v>
                </c:pt>
                <c:pt idx="3688">
                  <c:v>6209.4</c:v>
                </c:pt>
                <c:pt idx="3689">
                  <c:v>6217</c:v>
                </c:pt>
                <c:pt idx="3690">
                  <c:v>6224</c:v>
                </c:pt>
                <c:pt idx="3691">
                  <c:v>6220.2</c:v>
                </c:pt>
                <c:pt idx="3692">
                  <c:v>6211.6</c:v>
                </c:pt>
                <c:pt idx="3693">
                  <c:v>6211.6</c:v>
                </c:pt>
                <c:pt idx="3694">
                  <c:v>6205.8</c:v>
                </c:pt>
                <c:pt idx="3695">
                  <c:v>6204</c:v>
                </c:pt>
                <c:pt idx="3696">
                  <c:v>6206</c:v>
                </c:pt>
                <c:pt idx="3697">
                  <c:v>6206</c:v>
                </c:pt>
                <c:pt idx="3698">
                  <c:v>6206</c:v>
                </c:pt>
                <c:pt idx="3699">
                  <c:v>6206</c:v>
                </c:pt>
                <c:pt idx="3700">
                  <c:v>6210.8</c:v>
                </c:pt>
                <c:pt idx="3701">
                  <c:v>6215.8</c:v>
                </c:pt>
                <c:pt idx="3702">
                  <c:v>6215.8</c:v>
                </c:pt>
                <c:pt idx="3703">
                  <c:v>6212.2</c:v>
                </c:pt>
                <c:pt idx="3704">
                  <c:v>6211</c:v>
                </c:pt>
                <c:pt idx="3705">
                  <c:v>6205.6</c:v>
                </c:pt>
                <c:pt idx="3706">
                  <c:v>6207.6</c:v>
                </c:pt>
                <c:pt idx="3707">
                  <c:v>6205.4</c:v>
                </c:pt>
                <c:pt idx="3708">
                  <c:v>6205.8</c:v>
                </c:pt>
                <c:pt idx="3709">
                  <c:v>6198.2</c:v>
                </c:pt>
                <c:pt idx="3710">
                  <c:v>6194.8</c:v>
                </c:pt>
                <c:pt idx="3711">
                  <c:v>6194.8</c:v>
                </c:pt>
                <c:pt idx="3712">
                  <c:v>6194.8</c:v>
                </c:pt>
                <c:pt idx="3713">
                  <c:v>6201.2</c:v>
                </c:pt>
                <c:pt idx="3714">
                  <c:v>6207.6</c:v>
                </c:pt>
                <c:pt idx="3715">
                  <c:v>6201.4</c:v>
                </c:pt>
                <c:pt idx="3716">
                  <c:v>6203</c:v>
                </c:pt>
                <c:pt idx="3717">
                  <c:v>6210.4</c:v>
                </c:pt>
                <c:pt idx="3718">
                  <c:v>6209.4</c:v>
                </c:pt>
                <c:pt idx="3719">
                  <c:v>6210</c:v>
                </c:pt>
                <c:pt idx="3720">
                  <c:v>6223.6</c:v>
                </c:pt>
                <c:pt idx="3721">
                  <c:v>6223.6</c:v>
                </c:pt>
                <c:pt idx="3722">
                  <c:v>6216.8</c:v>
                </c:pt>
                <c:pt idx="3723">
                  <c:v>6213.2</c:v>
                </c:pt>
                <c:pt idx="3724">
                  <c:v>6221.6</c:v>
                </c:pt>
                <c:pt idx="3725">
                  <c:v>6209.4</c:v>
                </c:pt>
                <c:pt idx="3726">
                  <c:v>6204.6</c:v>
                </c:pt>
                <c:pt idx="3727">
                  <c:v>6205</c:v>
                </c:pt>
                <c:pt idx="3728">
                  <c:v>6206</c:v>
                </c:pt>
                <c:pt idx="3729">
                  <c:v>6198.6</c:v>
                </c:pt>
                <c:pt idx="3730">
                  <c:v>6203.4</c:v>
                </c:pt>
                <c:pt idx="3731">
                  <c:v>6203.4</c:v>
                </c:pt>
                <c:pt idx="3732">
                  <c:v>6202</c:v>
                </c:pt>
                <c:pt idx="3733">
                  <c:v>6202</c:v>
                </c:pt>
                <c:pt idx="3734">
                  <c:v>6210.4</c:v>
                </c:pt>
                <c:pt idx="3735">
                  <c:v>6215.6</c:v>
                </c:pt>
                <c:pt idx="3736">
                  <c:v>6222.6</c:v>
                </c:pt>
                <c:pt idx="3737">
                  <c:v>6219.4</c:v>
                </c:pt>
                <c:pt idx="3738">
                  <c:v>6227.4</c:v>
                </c:pt>
                <c:pt idx="3739">
                  <c:v>6224.4</c:v>
                </c:pt>
                <c:pt idx="3740">
                  <c:v>6216.2</c:v>
                </c:pt>
                <c:pt idx="3741">
                  <c:v>6224.4</c:v>
                </c:pt>
                <c:pt idx="3742">
                  <c:v>6221.6</c:v>
                </c:pt>
                <c:pt idx="3743">
                  <c:v>6217</c:v>
                </c:pt>
                <c:pt idx="3744">
                  <c:v>6214.4</c:v>
                </c:pt>
                <c:pt idx="3745">
                  <c:v>6208</c:v>
                </c:pt>
                <c:pt idx="3746">
                  <c:v>6213.6</c:v>
                </c:pt>
                <c:pt idx="3747">
                  <c:v>6213.6</c:v>
                </c:pt>
                <c:pt idx="3748">
                  <c:v>6213.6</c:v>
                </c:pt>
                <c:pt idx="3749">
                  <c:v>6222</c:v>
                </c:pt>
                <c:pt idx="3750">
                  <c:v>6222.2</c:v>
                </c:pt>
                <c:pt idx="3751">
                  <c:v>6223.8</c:v>
                </c:pt>
                <c:pt idx="3752">
                  <c:v>6230.4</c:v>
                </c:pt>
                <c:pt idx="3753">
                  <c:v>6236.2</c:v>
                </c:pt>
                <c:pt idx="3754">
                  <c:v>6242</c:v>
                </c:pt>
                <c:pt idx="3755">
                  <c:v>6245.6</c:v>
                </c:pt>
                <c:pt idx="3756">
                  <c:v>6245.6</c:v>
                </c:pt>
                <c:pt idx="3757">
                  <c:v>6245.6</c:v>
                </c:pt>
                <c:pt idx="3758">
                  <c:v>6247.8</c:v>
                </c:pt>
                <c:pt idx="3759">
                  <c:v>6244</c:v>
                </c:pt>
                <c:pt idx="3760">
                  <c:v>6239.8</c:v>
                </c:pt>
                <c:pt idx="3761">
                  <c:v>6239</c:v>
                </c:pt>
                <c:pt idx="3762">
                  <c:v>6236.4</c:v>
                </c:pt>
                <c:pt idx="3763">
                  <c:v>6230.2</c:v>
                </c:pt>
                <c:pt idx="3764">
                  <c:v>6232</c:v>
                </c:pt>
                <c:pt idx="3765">
                  <c:v>6231.4</c:v>
                </c:pt>
                <c:pt idx="3766">
                  <c:v>6234.6</c:v>
                </c:pt>
                <c:pt idx="3767">
                  <c:v>6234.6</c:v>
                </c:pt>
                <c:pt idx="3768">
                  <c:v>6240.6</c:v>
                </c:pt>
                <c:pt idx="3769">
                  <c:v>6249.2</c:v>
                </c:pt>
                <c:pt idx="3770">
                  <c:v>6247.8</c:v>
                </c:pt>
                <c:pt idx="3771">
                  <c:v>6255.4</c:v>
                </c:pt>
                <c:pt idx="3772">
                  <c:v>6258.4</c:v>
                </c:pt>
                <c:pt idx="3773">
                  <c:v>6254</c:v>
                </c:pt>
                <c:pt idx="3774">
                  <c:v>6250.4</c:v>
                </c:pt>
                <c:pt idx="3775">
                  <c:v>6250.4</c:v>
                </c:pt>
                <c:pt idx="3776">
                  <c:v>6245.4</c:v>
                </c:pt>
                <c:pt idx="3777">
                  <c:v>6237</c:v>
                </c:pt>
                <c:pt idx="3778">
                  <c:v>6234.8</c:v>
                </c:pt>
                <c:pt idx="3779">
                  <c:v>6232.6</c:v>
                </c:pt>
                <c:pt idx="3780">
                  <c:v>6232.6</c:v>
                </c:pt>
                <c:pt idx="3781">
                  <c:v>6232.6</c:v>
                </c:pt>
                <c:pt idx="3782">
                  <c:v>6234.4</c:v>
                </c:pt>
                <c:pt idx="3783">
                  <c:v>6236</c:v>
                </c:pt>
                <c:pt idx="3784">
                  <c:v>6236</c:v>
                </c:pt>
                <c:pt idx="3785">
                  <c:v>6241.2</c:v>
                </c:pt>
                <c:pt idx="3786">
                  <c:v>6240.4</c:v>
                </c:pt>
                <c:pt idx="3787">
                  <c:v>6242.6</c:v>
                </c:pt>
                <c:pt idx="3788">
                  <c:v>6246</c:v>
                </c:pt>
                <c:pt idx="3789">
                  <c:v>6245</c:v>
                </c:pt>
                <c:pt idx="3790">
                  <c:v>6241.6</c:v>
                </c:pt>
                <c:pt idx="3791">
                  <c:v>6245</c:v>
                </c:pt>
                <c:pt idx="3792">
                  <c:v>6246</c:v>
                </c:pt>
                <c:pt idx="3793">
                  <c:v>6249.8</c:v>
                </c:pt>
                <c:pt idx="3794">
                  <c:v>6247.4</c:v>
                </c:pt>
                <c:pt idx="3795">
                  <c:v>6249</c:v>
                </c:pt>
                <c:pt idx="3796">
                  <c:v>6247</c:v>
                </c:pt>
                <c:pt idx="3797">
                  <c:v>6245.4</c:v>
                </c:pt>
                <c:pt idx="3798">
                  <c:v>6244.2</c:v>
                </c:pt>
                <c:pt idx="3799">
                  <c:v>6245.4</c:v>
                </c:pt>
                <c:pt idx="3800">
                  <c:v>6245.4</c:v>
                </c:pt>
                <c:pt idx="3801">
                  <c:v>6249.4</c:v>
                </c:pt>
                <c:pt idx="3802">
                  <c:v>6249</c:v>
                </c:pt>
                <c:pt idx="3803">
                  <c:v>6252.2</c:v>
                </c:pt>
                <c:pt idx="3804">
                  <c:v>6254.4</c:v>
                </c:pt>
                <c:pt idx="3805">
                  <c:v>6254.2</c:v>
                </c:pt>
                <c:pt idx="3806">
                  <c:v>6254.2</c:v>
                </c:pt>
                <c:pt idx="3807">
                  <c:v>6258.2</c:v>
                </c:pt>
                <c:pt idx="3808">
                  <c:v>6262.6</c:v>
                </c:pt>
                <c:pt idx="3809">
                  <c:v>6261.8</c:v>
                </c:pt>
                <c:pt idx="3810">
                  <c:v>6261.8</c:v>
                </c:pt>
                <c:pt idx="3811">
                  <c:v>6262.8</c:v>
                </c:pt>
                <c:pt idx="3812">
                  <c:v>6264.6</c:v>
                </c:pt>
                <c:pt idx="3813">
                  <c:v>6266.6</c:v>
                </c:pt>
                <c:pt idx="3814">
                  <c:v>6266.6</c:v>
                </c:pt>
                <c:pt idx="3815">
                  <c:v>6266.6</c:v>
                </c:pt>
                <c:pt idx="3816">
                  <c:v>6266</c:v>
                </c:pt>
                <c:pt idx="3817">
                  <c:v>6265.8</c:v>
                </c:pt>
                <c:pt idx="3818">
                  <c:v>6265</c:v>
                </c:pt>
                <c:pt idx="3819">
                  <c:v>6265</c:v>
                </c:pt>
                <c:pt idx="3820">
                  <c:v>6257.4</c:v>
                </c:pt>
                <c:pt idx="3821">
                  <c:v>6251.8</c:v>
                </c:pt>
                <c:pt idx="3822">
                  <c:v>6246.6</c:v>
                </c:pt>
                <c:pt idx="3823">
                  <c:v>6253.4</c:v>
                </c:pt>
                <c:pt idx="3824">
                  <c:v>6259.6</c:v>
                </c:pt>
                <c:pt idx="3825">
                  <c:v>6261.6</c:v>
                </c:pt>
                <c:pt idx="3826">
                  <c:v>6263.4</c:v>
                </c:pt>
                <c:pt idx="3827">
                  <c:v>6261.8</c:v>
                </c:pt>
                <c:pt idx="3828">
                  <c:v>6262.8</c:v>
                </c:pt>
                <c:pt idx="3829">
                  <c:v>6267.8</c:v>
                </c:pt>
                <c:pt idx="3830">
                  <c:v>6273.2</c:v>
                </c:pt>
                <c:pt idx="3831">
                  <c:v>6273.2</c:v>
                </c:pt>
                <c:pt idx="3832">
                  <c:v>6274.6</c:v>
                </c:pt>
                <c:pt idx="3833">
                  <c:v>6274.6</c:v>
                </c:pt>
                <c:pt idx="3834">
                  <c:v>6279.8</c:v>
                </c:pt>
                <c:pt idx="3835">
                  <c:v>6275.8</c:v>
                </c:pt>
                <c:pt idx="3836">
                  <c:v>6285.4</c:v>
                </c:pt>
                <c:pt idx="3837">
                  <c:v>6280.8</c:v>
                </c:pt>
                <c:pt idx="3838">
                  <c:v>6278</c:v>
                </c:pt>
                <c:pt idx="3839">
                  <c:v>6282</c:v>
                </c:pt>
                <c:pt idx="3840">
                  <c:v>6293.2</c:v>
                </c:pt>
                <c:pt idx="3841">
                  <c:v>6283.8</c:v>
                </c:pt>
                <c:pt idx="3842">
                  <c:v>6272.6</c:v>
                </c:pt>
                <c:pt idx="3843">
                  <c:v>6264.6</c:v>
                </c:pt>
                <c:pt idx="3844">
                  <c:v>6275.2</c:v>
                </c:pt>
                <c:pt idx="3845">
                  <c:v>6268.6</c:v>
                </c:pt>
                <c:pt idx="3846">
                  <c:v>6274.6</c:v>
                </c:pt>
                <c:pt idx="3847">
                  <c:v>6278.6</c:v>
                </c:pt>
                <c:pt idx="3848">
                  <c:v>6272</c:v>
                </c:pt>
                <c:pt idx="3849">
                  <c:v>6272</c:v>
                </c:pt>
                <c:pt idx="3850">
                  <c:v>6277.6</c:v>
                </c:pt>
                <c:pt idx="3851">
                  <c:v>6281.2</c:v>
                </c:pt>
                <c:pt idx="3852">
                  <c:v>6283.6</c:v>
                </c:pt>
                <c:pt idx="3853">
                  <c:v>6280.6</c:v>
                </c:pt>
                <c:pt idx="3854">
                  <c:v>6280.6</c:v>
                </c:pt>
                <c:pt idx="3855">
                  <c:v>6283.2</c:v>
                </c:pt>
                <c:pt idx="3856">
                  <c:v>6280.8</c:v>
                </c:pt>
                <c:pt idx="3857">
                  <c:v>6283.6</c:v>
                </c:pt>
                <c:pt idx="3858">
                  <c:v>6281.4</c:v>
                </c:pt>
                <c:pt idx="3859">
                  <c:v>6277.6</c:v>
                </c:pt>
                <c:pt idx="3860">
                  <c:v>6278.2</c:v>
                </c:pt>
                <c:pt idx="3861">
                  <c:v>6278.8</c:v>
                </c:pt>
                <c:pt idx="3862">
                  <c:v>6278.2</c:v>
                </c:pt>
                <c:pt idx="3863">
                  <c:v>6282.4</c:v>
                </c:pt>
                <c:pt idx="3864">
                  <c:v>6281</c:v>
                </c:pt>
                <c:pt idx="3865">
                  <c:v>6280.6</c:v>
                </c:pt>
                <c:pt idx="3866">
                  <c:v>6281.6</c:v>
                </c:pt>
                <c:pt idx="3867">
                  <c:v>6285.4</c:v>
                </c:pt>
                <c:pt idx="3868">
                  <c:v>6285</c:v>
                </c:pt>
                <c:pt idx="3869">
                  <c:v>6276.4</c:v>
                </c:pt>
                <c:pt idx="3870">
                  <c:v>6278</c:v>
                </c:pt>
                <c:pt idx="3871">
                  <c:v>6286.2</c:v>
                </c:pt>
                <c:pt idx="3872">
                  <c:v>6281.2</c:v>
                </c:pt>
                <c:pt idx="3873">
                  <c:v>6280.2</c:v>
                </c:pt>
                <c:pt idx="3874">
                  <c:v>6286</c:v>
                </c:pt>
                <c:pt idx="3875">
                  <c:v>6284.8</c:v>
                </c:pt>
                <c:pt idx="3876">
                  <c:v>6284.8</c:v>
                </c:pt>
                <c:pt idx="3877">
                  <c:v>6287.4</c:v>
                </c:pt>
                <c:pt idx="3878">
                  <c:v>6289</c:v>
                </c:pt>
                <c:pt idx="3879">
                  <c:v>6285.4</c:v>
                </c:pt>
                <c:pt idx="3880">
                  <c:v>6285.4</c:v>
                </c:pt>
                <c:pt idx="3881">
                  <c:v>6285.4</c:v>
                </c:pt>
                <c:pt idx="3882">
                  <c:v>6290</c:v>
                </c:pt>
                <c:pt idx="3883">
                  <c:v>6289.8</c:v>
                </c:pt>
                <c:pt idx="3884">
                  <c:v>6293</c:v>
                </c:pt>
                <c:pt idx="3885">
                  <c:v>6288.2</c:v>
                </c:pt>
                <c:pt idx="3886">
                  <c:v>6288.8</c:v>
                </c:pt>
                <c:pt idx="3887">
                  <c:v>6287</c:v>
                </c:pt>
                <c:pt idx="3888">
                  <c:v>6289</c:v>
                </c:pt>
                <c:pt idx="3889">
                  <c:v>6289</c:v>
                </c:pt>
                <c:pt idx="3890">
                  <c:v>6288.4</c:v>
                </c:pt>
                <c:pt idx="3891">
                  <c:v>6288.4</c:v>
                </c:pt>
                <c:pt idx="3892">
                  <c:v>6288</c:v>
                </c:pt>
                <c:pt idx="3893">
                  <c:v>6290.6</c:v>
                </c:pt>
                <c:pt idx="3894">
                  <c:v>6293.4</c:v>
                </c:pt>
                <c:pt idx="3895">
                  <c:v>6297.2</c:v>
                </c:pt>
                <c:pt idx="3896">
                  <c:v>6296.8</c:v>
                </c:pt>
                <c:pt idx="3897">
                  <c:v>6305.6</c:v>
                </c:pt>
                <c:pt idx="3898">
                  <c:v>6294.8</c:v>
                </c:pt>
                <c:pt idx="3899">
                  <c:v>6296.8</c:v>
                </c:pt>
                <c:pt idx="3900">
                  <c:v>6293.2</c:v>
                </c:pt>
                <c:pt idx="3901">
                  <c:v>6298.8</c:v>
                </c:pt>
                <c:pt idx="3902">
                  <c:v>6298</c:v>
                </c:pt>
                <c:pt idx="3903">
                  <c:v>6300.2</c:v>
                </c:pt>
                <c:pt idx="3904">
                  <c:v>6296.8</c:v>
                </c:pt>
                <c:pt idx="3905">
                  <c:v>6303.4</c:v>
                </c:pt>
                <c:pt idx="3906">
                  <c:v>6296.8</c:v>
                </c:pt>
                <c:pt idx="3907">
                  <c:v>6297.4</c:v>
                </c:pt>
                <c:pt idx="3908">
                  <c:v>6303.4</c:v>
                </c:pt>
                <c:pt idx="3909">
                  <c:v>6308.8</c:v>
                </c:pt>
                <c:pt idx="3910">
                  <c:v>6309.6</c:v>
                </c:pt>
                <c:pt idx="3911">
                  <c:v>6308.2</c:v>
                </c:pt>
                <c:pt idx="3912">
                  <c:v>6311.6</c:v>
                </c:pt>
                <c:pt idx="3913">
                  <c:v>6319.6</c:v>
                </c:pt>
                <c:pt idx="3914">
                  <c:v>6321.6</c:v>
                </c:pt>
                <c:pt idx="3915">
                  <c:v>6322.2</c:v>
                </c:pt>
                <c:pt idx="3916">
                  <c:v>6322.2</c:v>
                </c:pt>
                <c:pt idx="3917">
                  <c:v>6316.6</c:v>
                </c:pt>
                <c:pt idx="3918">
                  <c:v>6316.6</c:v>
                </c:pt>
                <c:pt idx="3919">
                  <c:v>6316.4</c:v>
                </c:pt>
                <c:pt idx="3920">
                  <c:v>6322</c:v>
                </c:pt>
                <c:pt idx="3921">
                  <c:v>6322.2</c:v>
                </c:pt>
                <c:pt idx="3922">
                  <c:v>6316.6</c:v>
                </c:pt>
                <c:pt idx="3923">
                  <c:v>6319</c:v>
                </c:pt>
                <c:pt idx="3924">
                  <c:v>6319.8</c:v>
                </c:pt>
                <c:pt idx="3925">
                  <c:v>6320.2</c:v>
                </c:pt>
                <c:pt idx="3926">
                  <c:v>6325</c:v>
                </c:pt>
                <c:pt idx="3927">
                  <c:v>6325</c:v>
                </c:pt>
                <c:pt idx="3928">
                  <c:v>6321.2</c:v>
                </c:pt>
                <c:pt idx="3929">
                  <c:v>6319.4</c:v>
                </c:pt>
                <c:pt idx="3930">
                  <c:v>6324.2</c:v>
                </c:pt>
                <c:pt idx="3931">
                  <c:v>6328.4</c:v>
                </c:pt>
                <c:pt idx="3932">
                  <c:v>6320.4</c:v>
                </c:pt>
                <c:pt idx="3933">
                  <c:v>6319.8</c:v>
                </c:pt>
                <c:pt idx="3934">
                  <c:v>6323.2</c:v>
                </c:pt>
                <c:pt idx="3935">
                  <c:v>6326.8</c:v>
                </c:pt>
                <c:pt idx="3936">
                  <c:v>6323.6</c:v>
                </c:pt>
                <c:pt idx="3937">
                  <c:v>6332.2</c:v>
                </c:pt>
                <c:pt idx="3938">
                  <c:v>6327.2</c:v>
                </c:pt>
                <c:pt idx="3939">
                  <c:v>6325</c:v>
                </c:pt>
                <c:pt idx="3940">
                  <c:v>6326.2</c:v>
                </c:pt>
                <c:pt idx="3941">
                  <c:v>6334.8</c:v>
                </c:pt>
                <c:pt idx="3942">
                  <c:v>6334.8</c:v>
                </c:pt>
                <c:pt idx="3943">
                  <c:v>6335</c:v>
                </c:pt>
                <c:pt idx="3944">
                  <c:v>6331.6</c:v>
                </c:pt>
                <c:pt idx="3945">
                  <c:v>6331.8</c:v>
                </c:pt>
                <c:pt idx="3946">
                  <c:v>6331.8</c:v>
                </c:pt>
                <c:pt idx="3947">
                  <c:v>6333.8</c:v>
                </c:pt>
                <c:pt idx="3948">
                  <c:v>6338.8</c:v>
                </c:pt>
                <c:pt idx="3949">
                  <c:v>6339</c:v>
                </c:pt>
                <c:pt idx="3950">
                  <c:v>6330.8</c:v>
                </c:pt>
                <c:pt idx="3951">
                  <c:v>6339</c:v>
                </c:pt>
                <c:pt idx="3952">
                  <c:v>6346.6</c:v>
                </c:pt>
                <c:pt idx="3953">
                  <c:v>6346.4</c:v>
                </c:pt>
                <c:pt idx="3954">
                  <c:v>6340.6</c:v>
                </c:pt>
                <c:pt idx="3955">
                  <c:v>6335</c:v>
                </c:pt>
                <c:pt idx="3956">
                  <c:v>6335.2</c:v>
                </c:pt>
                <c:pt idx="3957">
                  <c:v>6332.8</c:v>
                </c:pt>
                <c:pt idx="3958">
                  <c:v>6336</c:v>
                </c:pt>
                <c:pt idx="3959">
                  <c:v>6339.4</c:v>
                </c:pt>
                <c:pt idx="3960">
                  <c:v>6337.2</c:v>
                </c:pt>
                <c:pt idx="3961">
                  <c:v>6333.4</c:v>
                </c:pt>
                <c:pt idx="3962">
                  <c:v>6338.2</c:v>
                </c:pt>
                <c:pt idx="3963">
                  <c:v>6338.2</c:v>
                </c:pt>
                <c:pt idx="3964">
                  <c:v>6338.4</c:v>
                </c:pt>
                <c:pt idx="3965">
                  <c:v>6340.6</c:v>
                </c:pt>
                <c:pt idx="3966">
                  <c:v>6340.6</c:v>
                </c:pt>
                <c:pt idx="3967">
                  <c:v>6335.6</c:v>
                </c:pt>
                <c:pt idx="3968">
                  <c:v>6340.2</c:v>
                </c:pt>
                <c:pt idx="3969">
                  <c:v>6339.6</c:v>
                </c:pt>
                <c:pt idx="3970">
                  <c:v>6339.2</c:v>
                </c:pt>
                <c:pt idx="3971">
                  <c:v>6337.6</c:v>
                </c:pt>
                <c:pt idx="3972">
                  <c:v>6337.6</c:v>
                </c:pt>
                <c:pt idx="3973">
                  <c:v>6334.4</c:v>
                </c:pt>
                <c:pt idx="3974">
                  <c:v>6327</c:v>
                </c:pt>
                <c:pt idx="3975">
                  <c:v>6325.6</c:v>
                </c:pt>
                <c:pt idx="3976">
                  <c:v>6331.4</c:v>
                </c:pt>
                <c:pt idx="3977">
                  <c:v>6331.4</c:v>
                </c:pt>
                <c:pt idx="3978">
                  <c:v>6331.4</c:v>
                </c:pt>
                <c:pt idx="3979">
                  <c:v>6337.2</c:v>
                </c:pt>
                <c:pt idx="3980">
                  <c:v>6339.2</c:v>
                </c:pt>
                <c:pt idx="3981">
                  <c:v>6339.2</c:v>
                </c:pt>
                <c:pt idx="3982">
                  <c:v>6343.8</c:v>
                </c:pt>
                <c:pt idx="3983">
                  <c:v>6344.2</c:v>
                </c:pt>
                <c:pt idx="3984">
                  <c:v>6351.6</c:v>
                </c:pt>
                <c:pt idx="3985">
                  <c:v>6357</c:v>
                </c:pt>
                <c:pt idx="3986">
                  <c:v>6349.6</c:v>
                </c:pt>
                <c:pt idx="3987">
                  <c:v>6348.6</c:v>
                </c:pt>
                <c:pt idx="3988">
                  <c:v>6344</c:v>
                </c:pt>
                <c:pt idx="3989">
                  <c:v>6347.2</c:v>
                </c:pt>
                <c:pt idx="3990">
                  <c:v>6354.8</c:v>
                </c:pt>
                <c:pt idx="3991">
                  <c:v>6351.4</c:v>
                </c:pt>
                <c:pt idx="3992">
                  <c:v>6354.2</c:v>
                </c:pt>
                <c:pt idx="3993">
                  <c:v>6354.2</c:v>
                </c:pt>
                <c:pt idx="3994">
                  <c:v>6348.2</c:v>
                </c:pt>
                <c:pt idx="3995">
                  <c:v>6348.2</c:v>
                </c:pt>
                <c:pt idx="3996">
                  <c:v>6343.2</c:v>
                </c:pt>
                <c:pt idx="3997">
                  <c:v>6338.6</c:v>
                </c:pt>
                <c:pt idx="3998">
                  <c:v>6333.4</c:v>
                </c:pt>
                <c:pt idx="3999">
                  <c:v>6326.8</c:v>
                </c:pt>
                <c:pt idx="4000">
                  <c:v>6331.4</c:v>
                </c:pt>
                <c:pt idx="4001">
                  <c:v>6331.4</c:v>
                </c:pt>
                <c:pt idx="4002">
                  <c:v>6326.6</c:v>
                </c:pt>
                <c:pt idx="4003">
                  <c:v>6329.2</c:v>
                </c:pt>
                <c:pt idx="4004">
                  <c:v>6330.8</c:v>
                </c:pt>
                <c:pt idx="4005">
                  <c:v>6332</c:v>
                </c:pt>
                <c:pt idx="4006">
                  <c:v>6333</c:v>
                </c:pt>
                <c:pt idx="4007">
                  <c:v>6335.6</c:v>
                </c:pt>
                <c:pt idx="4008">
                  <c:v>6343</c:v>
                </c:pt>
                <c:pt idx="4009">
                  <c:v>6342.8</c:v>
                </c:pt>
                <c:pt idx="4010">
                  <c:v>6338</c:v>
                </c:pt>
                <c:pt idx="4011">
                  <c:v>6342.8</c:v>
                </c:pt>
                <c:pt idx="4012">
                  <c:v>6340</c:v>
                </c:pt>
                <c:pt idx="4013">
                  <c:v>6345</c:v>
                </c:pt>
                <c:pt idx="4014">
                  <c:v>6351.2</c:v>
                </c:pt>
                <c:pt idx="4015">
                  <c:v>6355.2</c:v>
                </c:pt>
                <c:pt idx="4016">
                  <c:v>6354.2</c:v>
                </c:pt>
                <c:pt idx="4017">
                  <c:v>6348.6</c:v>
                </c:pt>
                <c:pt idx="4018">
                  <c:v>6349.4</c:v>
                </c:pt>
                <c:pt idx="4019">
                  <c:v>6349.4</c:v>
                </c:pt>
                <c:pt idx="4020">
                  <c:v>6347.2</c:v>
                </c:pt>
                <c:pt idx="4021">
                  <c:v>6351.6</c:v>
                </c:pt>
                <c:pt idx="4022">
                  <c:v>6351.6</c:v>
                </c:pt>
                <c:pt idx="4023">
                  <c:v>6344.2</c:v>
                </c:pt>
                <c:pt idx="4024">
                  <c:v>6347</c:v>
                </c:pt>
                <c:pt idx="4025">
                  <c:v>6343.8</c:v>
                </c:pt>
                <c:pt idx="4026">
                  <c:v>6355.2</c:v>
                </c:pt>
                <c:pt idx="4027">
                  <c:v>6366.4</c:v>
                </c:pt>
                <c:pt idx="4028">
                  <c:v>6370.4</c:v>
                </c:pt>
                <c:pt idx="4029">
                  <c:v>6377.2</c:v>
                </c:pt>
                <c:pt idx="4030">
                  <c:v>6371</c:v>
                </c:pt>
                <c:pt idx="4031">
                  <c:v>6369.8</c:v>
                </c:pt>
                <c:pt idx="4032">
                  <c:v>6369.8</c:v>
                </c:pt>
                <c:pt idx="4033">
                  <c:v>6367.6</c:v>
                </c:pt>
                <c:pt idx="4034">
                  <c:v>6369</c:v>
                </c:pt>
                <c:pt idx="4035">
                  <c:v>6359.8</c:v>
                </c:pt>
                <c:pt idx="4036">
                  <c:v>6359.2</c:v>
                </c:pt>
                <c:pt idx="4037">
                  <c:v>6361.2</c:v>
                </c:pt>
                <c:pt idx="4038">
                  <c:v>6360.4</c:v>
                </c:pt>
                <c:pt idx="4039">
                  <c:v>6361.2</c:v>
                </c:pt>
                <c:pt idx="4040">
                  <c:v>6357.8</c:v>
                </c:pt>
                <c:pt idx="4041">
                  <c:v>6357.8</c:v>
                </c:pt>
                <c:pt idx="4042">
                  <c:v>6357.8</c:v>
                </c:pt>
                <c:pt idx="4043">
                  <c:v>6360.8</c:v>
                </c:pt>
                <c:pt idx="4044">
                  <c:v>6361.4</c:v>
                </c:pt>
                <c:pt idx="4045">
                  <c:v>6361.4</c:v>
                </c:pt>
                <c:pt idx="4046">
                  <c:v>6360</c:v>
                </c:pt>
                <c:pt idx="4047">
                  <c:v>6360.8</c:v>
                </c:pt>
                <c:pt idx="4048">
                  <c:v>6364.8</c:v>
                </c:pt>
                <c:pt idx="4049">
                  <c:v>6364.4</c:v>
                </c:pt>
                <c:pt idx="4050">
                  <c:v>6365.8</c:v>
                </c:pt>
                <c:pt idx="4051">
                  <c:v>6365.8</c:v>
                </c:pt>
                <c:pt idx="4052">
                  <c:v>6366.8</c:v>
                </c:pt>
                <c:pt idx="4053">
                  <c:v>6370</c:v>
                </c:pt>
                <c:pt idx="4054">
                  <c:v>6370</c:v>
                </c:pt>
                <c:pt idx="4055">
                  <c:v>6372.2</c:v>
                </c:pt>
                <c:pt idx="4056">
                  <c:v>6371</c:v>
                </c:pt>
                <c:pt idx="4057">
                  <c:v>6368.4</c:v>
                </c:pt>
                <c:pt idx="4058">
                  <c:v>6374.2</c:v>
                </c:pt>
                <c:pt idx="4059">
                  <c:v>6377.4</c:v>
                </c:pt>
                <c:pt idx="4060">
                  <c:v>6375.2</c:v>
                </c:pt>
                <c:pt idx="4061">
                  <c:v>6377.8</c:v>
                </c:pt>
                <c:pt idx="4062">
                  <c:v>6378.4</c:v>
                </c:pt>
                <c:pt idx="4063">
                  <c:v>6375.6</c:v>
                </c:pt>
                <c:pt idx="4064">
                  <c:v>6378</c:v>
                </c:pt>
                <c:pt idx="4065">
                  <c:v>6382.2</c:v>
                </c:pt>
                <c:pt idx="4066">
                  <c:v>6382.2</c:v>
                </c:pt>
                <c:pt idx="4067">
                  <c:v>6381.8</c:v>
                </c:pt>
                <c:pt idx="4068">
                  <c:v>6381</c:v>
                </c:pt>
                <c:pt idx="4069">
                  <c:v>6382.8</c:v>
                </c:pt>
                <c:pt idx="4070">
                  <c:v>6382.4</c:v>
                </c:pt>
                <c:pt idx="4071">
                  <c:v>6380.6</c:v>
                </c:pt>
                <c:pt idx="4072">
                  <c:v>6378.8</c:v>
                </c:pt>
                <c:pt idx="4073">
                  <c:v>6379</c:v>
                </c:pt>
                <c:pt idx="4074">
                  <c:v>6379.4</c:v>
                </c:pt>
                <c:pt idx="4075">
                  <c:v>6379.4</c:v>
                </c:pt>
                <c:pt idx="4076">
                  <c:v>6381</c:v>
                </c:pt>
                <c:pt idx="4077">
                  <c:v>6379.2</c:v>
                </c:pt>
                <c:pt idx="4078">
                  <c:v>6376.8</c:v>
                </c:pt>
                <c:pt idx="4079">
                  <c:v>6379.4</c:v>
                </c:pt>
                <c:pt idx="4080">
                  <c:v>6381.6</c:v>
                </c:pt>
                <c:pt idx="4081">
                  <c:v>6381.6</c:v>
                </c:pt>
                <c:pt idx="4082">
                  <c:v>6373.8</c:v>
                </c:pt>
                <c:pt idx="4083">
                  <c:v>6372.4</c:v>
                </c:pt>
                <c:pt idx="4084">
                  <c:v>6380.4</c:v>
                </c:pt>
                <c:pt idx="4085">
                  <c:v>6377.4</c:v>
                </c:pt>
                <c:pt idx="4086">
                  <c:v>6382.4</c:v>
                </c:pt>
                <c:pt idx="4087">
                  <c:v>6376.4</c:v>
                </c:pt>
                <c:pt idx="4088">
                  <c:v>6371.6</c:v>
                </c:pt>
                <c:pt idx="4089">
                  <c:v>6374</c:v>
                </c:pt>
                <c:pt idx="4090">
                  <c:v>6378.8</c:v>
                </c:pt>
                <c:pt idx="4091">
                  <c:v>6378.8</c:v>
                </c:pt>
                <c:pt idx="4092">
                  <c:v>6378.6</c:v>
                </c:pt>
                <c:pt idx="4093">
                  <c:v>6371.4</c:v>
                </c:pt>
                <c:pt idx="4094">
                  <c:v>6374.2</c:v>
                </c:pt>
                <c:pt idx="4095">
                  <c:v>6374.2</c:v>
                </c:pt>
                <c:pt idx="4096">
                  <c:v>6381.6</c:v>
                </c:pt>
                <c:pt idx="4097">
                  <c:v>6384.8</c:v>
                </c:pt>
                <c:pt idx="4098">
                  <c:v>6385</c:v>
                </c:pt>
                <c:pt idx="4099">
                  <c:v>6390.2</c:v>
                </c:pt>
                <c:pt idx="4100">
                  <c:v>6395.2</c:v>
                </c:pt>
                <c:pt idx="4101">
                  <c:v>6396.6</c:v>
                </c:pt>
                <c:pt idx="4102">
                  <c:v>6396.6</c:v>
                </c:pt>
                <c:pt idx="4103">
                  <c:v>6401</c:v>
                </c:pt>
                <c:pt idx="4104">
                  <c:v>6395</c:v>
                </c:pt>
                <c:pt idx="4105">
                  <c:v>6394.8</c:v>
                </c:pt>
                <c:pt idx="4106">
                  <c:v>6398.4</c:v>
                </c:pt>
                <c:pt idx="4107">
                  <c:v>6396.4</c:v>
                </c:pt>
                <c:pt idx="4108">
                  <c:v>6392.6</c:v>
                </c:pt>
                <c:pt idx="4109">
                  <c:v>6387.6</c:v>
                </c:pt>
                <c:pt idx="4110">
                  <c:v>6384.6</c:v>
                </c:pt>
                <c:pt idx="4111">
                  <c:v>6389.6</c:v>
                </c:pt>
                <c:pt idx="4112">
                  <c:v>6389.6</c:v>
                </c:pt>
                <c:pt idx="4113">
                  <c:v>6387.2</c:v>
                </c:pt>
                <c:pt idx="4114">
                  <c:v>6388</c:v>
                </c:pt>
                <c:pt idx="4115">
                  <c:v>6382.8</c:v>
                </c:pt>
                <c:pt idx="4116">
                  <c:v>6382.2</c:v>
                </c:pt>
                <c:pt idx="4117">
                  <c:v>6377.2</c:v>
                </c:pt>
                <c:pt idx="4118">
                  <c:v>6378</c:v>
                </c:pt>
                <c:pt idx="4119">
                  <c:v>6377.8</c:v>
                </c:pt>
                <c:pt idx="4120">
                  <c:v>6375.4</c:v>
                </c:pt>
                <c:pt idx="4121">
                  <c:v>6374.6</c:v>
                </c:pt>
                <c:pt idx="4122">
                  <c:v>6380</c:v>
                </c:pt>
                <c:pt idx="4123">
                  <c:v>6380</c:v>
                </c:pt>
                <c:pt idx="4124">
                  <c:v>6383.6</c:v>
                </c:pt>
                <c:pt idx="4125">
                  <c:v>6386.8</c:v>
                </c:pt>
                <c:pt idx="4126">
                  <c:v>6392.2</c:v>
                </c:pt>
                <c:pt idx="4127">
                  <c:v>6392.6</c:v>
                </c:pt>
                <c:pt idx="4128">
                  <c:v>6392.6</c:v>
                </c:pt>
                <c:pt idx="4129">
                  <c:v>6391.8</c:v>
                </c:pt>
                <c:pt idx="4130">
                  <c:v>6394.2</c:v>
                </c:pt>
                <c:pt idx="4131">
                  <c:v>6391.2</c:v>
                </c:pt>
                <c:pt idx="4132">
                  <c:v>6391.2</c:v>
                </c:pt>
                <c:pt idx="4133">
                  <c:v>6392.6</c:v>
                </c:pt>
                <c:pt idx="4134">
                  <c:v>6389.4</c:v>
                </c:pt>
                <c:pt idx="4135">
                  <c:v>6392.2</c:v>
                </c:pt>
                <c:pt idx="4136">
                  <c:v>6392</c:v>
                </c:pt>
                <c:pt idx="4137">
                  <c:v>6390.4</c:v>
                </c:pt>
                <c:pt idx="4138">
                  <c:v>6397.6</c:v>
                </c:pt>
                <c:pt idx="4139">
                  <c:v>6397.6</c:v>
                </c:pt>
                <c:pt idx="4140">
                  <c:v>6405.6</c:v>
                </c:pt>
                <c:pt idx="4141">
                  <c:v>6396.8</c:v>
                </c:pt>
                <c:pt idx="4142">
                  <c:v>6398.8</c:v>
                </c:pt>
                <c:pt idx="4143">
                  <c:v>6402.6</c:v>
                </c:pt>
                <c:pt idx="4144">
                  <c:v>6405.2</c:v>
                </c:pt>
                <c:pt idx="4145">
                  <c:v>6406.6</c:v>
                </c:pt>
                <c:pt idx="4146">
                  <c:v>6406.8</c:v>
                </c:pt>
                <c:pt idx="4147">
                  <c:v>6404.2</c:v>
                </c:pt>
                <c:pt idx="4148">
                  <c:v>6404.2</c:v>
                </c:pt>
                <c:pt idx="4149">
                  <c:v>6400</c:v>
                </c:pt>
                <c:pt idx="4150">
                  <c:v>6402.6</c:v>
                </c:pt>
                <c:pt idx="4151">
                  <c:v>6399.2</c:v>
                </c:pt>
                <c:pt idx="4152">
                  <c:v>6401.2</c:v>
                </c:pt>
                <c:pt idx="4153">
                  <c:v>6398.6</c:v>
                </c:pt>
                <c:pt idx="4154">
                  <c:v>6396.4</c:v>
                </c:pt>
                <c:pt idx="4155">
                  <c:v>6398.8</c:v>
                </c:pt>
                <c:pt idx="4156">
                  <c:v>6395</c:v>
                </c:pt>
                <c:pt idx="4157">
                  <c:v>6395</c:v>
                </c:pt>
                <c:pt idx="4158">
                  <c:v>6399.6</c:v>
                </c:pt>
                <c:pt idx="4159">
                  <c:v>6399.8</c:v>
                </c:pt>
                <c:pt idx="4160">
                  <c:v>6403.6</c:v>
                </c:pt>
                <c:pt idx="4161">
                  <c:v>6398.6</c:v>
                </c:pt>
                <c:pt idx="4162">
                  <c:v>6404.8</c:v>
                </c:pt>
                <c:pt idx="4163">
                  <c:v>6408.2</c:v>
                </c:pt>
                <c:pt idx="4164">
                  <c:v>6404.2</c:v>
                </c:pt>
                <c:pt idx="4165">
                  <c:v>6407</c:v>
                </c:pt>
                <c:pt idx="4166">
                  <c:v>6403.4</c:v>
                </c:pt>
                <c:pt idx="4167">
                  <c:v>6401.4</c:v>
                </c:pt>
                <c:pt idx="4168">
                  <c:v>6396.2</c:v>
                </c:pt>
                <c:pt idx="4169">
                  <c:v>6398.6</c:v>
                </c:pt>
                <c:pt idx="4170">
                  <c:v>6405</c:v>
                </c:pt>
                <c:pt idx="4171">
                  <c:v>6407</c:v>
                </c:pt>
                <c:pt idx="4172">
                  <c:v>6409.8</c:v>
                </c:pt>
                <c:pt idx="4173">
                  <c:v>6413.2</c:v>
                </c:pt>
                <c:pt idx="4174">
                  <c:v>6413.6</c:v>
                </c:pt>
                <c:pt idx="4175">
                  <c:v>6419</c:v>
                </c:pt>
                <c:pt idx="4176">
                  <c:v>6419.6</c:v>
                </c:pt>
                <c:pt idx="4177">
                  <c:v>6419.6</c:v>
                </c:pt>
                <c:pt idx="4178">
                  <c:v>6416.2</c:v>
                </c:pt>
                <c:pt idx="4179">
                  <c:v>6412</c:v>
                </c:pt>
                <c:pt idx="4180">
                  <c:v>6412</c:v>
                </c:pt>
                <c:pt idx="4181">
                  <c:v>6409.6</c:v>
                </c:pt>
                <c:pt idx="4182">
                  <c:v>6407.8</c:v>
                </c:pt>
                <c:pt idx="4183">
                  <c:v>6410.8</c:v>
                </c:pt>
                <c:pt idx="4184">
                  <c:v>6410.8</c:v>
                </c:pt>
                <c:pt idx="4185">
                  <c:v>6418.4</c:v>
                </c:pt>
                <c:pt idx="4186">
                  <c:v>6421</c:v>
                </c:pt>
                <c:pt idx="4187">
                  <c:v>6422.8</c:v>
                </c:pt>
                <c:pt idx="4188">
                  <c:v>6428</c:v>
                </c:pt>
                <c:pt idx="4189">
                  <c:v>6425</c:v>
                </c:pt>
                <c:pt idx="4190">
                  <c:v>6429.8</c:v>
                </c:pt>
                <c:pt idx="4191">
                  <c:v>6432.2</c:v>
                </c:pt>
                <c:pt idx="4192">
                  <c:v>6437</c:v>
                </c:pt>
                <c:pt idx="4193">
                  <c:v>6430</c:v>
                </c:pt>
                <c:pt idx="4194">
                  <c:v>6430</c:v>
                </c:pt>
                <c:pt idx="4195">
                  <c:v>6428.6</c:v>
                </c:pt>
                <c:pt idx="4196">
                  <c:v>6433.4</c:v>
                </c:pt>
                <c:pt idx="4197">
                  <c:v>6428.6</c:v>
                </c:pt>
                <c:pt idx="4198">
                  <c:v>6426.6</c:v>
                </c:pt>
                <c:pt idx="4199">
                  <c:v>6426</c:v>
                </c:pt>
                <c:pt idx="4200">
                  <c:v>6424.8</c:v>
                </c:pt>
                <c:pt idx="4201">
                  <c:v>6421.4</c:v>
                </c:pt>
                <c:pt idx="4202">
                  <c:v>6426.2</c:v>
                </c:pt>
                <c:pt idx="4203">
                  <c:v>6426</c:v>
                </c:pt>
                <c:pt idx="4204">
                  <c:v>6429.4</c:v>
                </c:pt>
                <c:pt idx="4205">
                  <c:v>6430.4</c:v>
                </c:pt>
                <c:pt idx="4206">
                  <c:v>6434.6</c:v>
                </c:pt>
                <c:pt idx="4207">
                  <c:v>6435.2</c:v>
                </c:pt>
                <c:pt idx="4208">
                  <c:v>6438</c:v>
                </c:pt>
                <c:pt idx="4209">
                  <c:v>6441.2</c:v>
                </c:pt>
                <c:pt idx="4210">
                  <c:v>6447.4</c:v>
                </c:pt>
                <c:pt idx="4211">
                  <c:v>6446.6</c:v>
                </c:pt>
                <c:pt idx="4212">
                  <c:v>6446.6</c:v>
                </c:pt>
                <c:pt idx="4213">
                  <c:v>6443.8</c:v>
                </c:pt>
                <c:pt idx="4214">
                  <c:v>6436.8</c:v>
                </c:pt>
                <c:pt idx="4215">
                  <c:v>6433.8</c:v>
                </c:pt>
                <c:pt idx="4216">
                  <c:v>6441</c:v>
                </c:pt>
                <c:pt idx="4217">
                  <c:v>6436.6</c:v>
                </c:pt>
                <c:pt idx="4218">
                  <c:v>6430</c:v>
                </c:pt>
                <c:pt idx="4219">
                  <c:v>6420.2</c:v>
                </c:pt>
                <c:pt idx="4220">
                  <c:v>6420.2</c:v>
                </c:pt>
                <c:pt idx="4221">
                  <c:v>6425</c:v>
                </c:pt>
                <c:pt idx="4222">
                  <c:v>6431.6</c:v>
                </c:pt>
                <c:pt idx="4223">
                  <c:v>6438.6</c:v>
                </c:pt>
                <c:pt idx="4224">
                  <c:v>6445.4</c:v>
                </c:pt>
                <c:pt idx="4225">
                  <c:v>6441.2</c:v>
                </c:pt>
                <c:pt idx="4226">
                  <c:v>6447.4</c:v>
                </c:pt>
                <c:pt idx="4227">
                  <c:v>6449.8</c:v>
                </c:pt>
                <c:pt idx="4228">
                  <c:v>6449.8</c:v>
                </c:pt>
                <c:pt idx="4229">
                  <c:v>6450</c:v>
                </c:pt>
                <c:pt idx="4230">
                  <c:v>6450</c:v>
                </c:pt>
                <c:pt idx="4231">
                  <c:v>6446.8</c:v>
                </c:pt>
                <c:pt idx="4232">
                  <c:v>6442.6</c:v>
                </c:pt>
                <c:pt idx="4233">
                  <c:v>6440.8</c:v>
                </c:pt>
                <c:pt idx="4234">
                  <c:v>6439.6</c:v>
                </c:pt>
                <c:pt idx="4235">
                  <c:v>6436</c:v>
                </c:pt>
                <c:pt idx="4236">
                  <c:v>6436</c:v>
                </c:pt>
                <c:pt idx="4237">
                  <c:v>6434.2</c:v>
                </c:pt>
                <c:pt idx="4238">
                  <c:v>6434.2</c:v>
                </c:pt>
                <c:pt idx="4239">
                  <c:v>6432.6</c:v>
                </c:pt>
                <c:pt idx="4240">
                  <c:v>6435.8</c:v>
                </c:pt>
                <c:pt idx="4241">
                  <c:v>6436.8</c:v>
                </c:pt>
                <c:pt idx="4242">
                  <c:v>6438.6</c:v>
                </c:pt>
                <c:pt idx="4243">
                  <c:v>6443.6</c:v>
                </c:pt>
                <c:pt idx="4244">
                  <c:v>6446.4</c:v>
                </c:pt>
                <c:pt idx="4245">
                  <c:v>6451.8</c:v>
                </c:pt>
                <c:pt idx="4246">
                  <c:v>6454.4</c:v>
                </c:pt>
                <c:pt idx="4247">
                  <c:v>6447.8</c:v>
                </c:pt>
                <c:pt idx="4248">
                  <c:v>6447.8</c:v>
                </c:pt>
                <c:pt idx="4249">
                  <c:v>6453.2</c:v>
                </c:pt>
                <c:pt idx="4250">
                  <c:v>6450.2</c:v>
                </c:pt>
                <c:pt idx="4251">
                  <c:v>6453.8</c:v>
                </c:pt>
                <c:pt idx="4252">
                  <c:v>6447.8</c:v>
                </c:pt>
                <c:pt idx="4253">
                  <c:v>6448.4</c:v>
                </c:pt>
                <c:pt idx="4254">
                  <c:v>6448.2</c:v>
                </c:pt>
                <c:pt idx="4255">
                  <c:v>6442.6</c:v>
                </c:pt>
                <c:pt idx="4256">
                  <c:v>6448</c:v>
                </c:pt>
                <c:pt idx="4257">
                  <c:v>6445.8</c:v>
                </c:pt>
                <c:pt idx="4258">
                  <c:v>6445.8</c:v>
                </c:pt>
                <c:pt idx="4259">
                  <c:v>6437.8</c:v>
                </c:pt>
                <c:pt idx="4260">
                  <c:v>6437.8</c:v>
                </c:pt>
                <c:pt idx="4261">
                  <c:v>6445.8</c:v>
                </c:pt>
                <c:pt idx="4262">
                  <c:v>6439</c:v>
                </c:pt>
                <c:pt idx="4263">
                  <c:v>6438.8</c:v>
                </c:pt>
                <c:pt idx="4264">
                  <c:v>6439.8</c:v>
                </c:pt>
                <c:pt idx="4265">
                  <c:v>6441.4</c:v>
                </c:pt>
                <c:pt idx="4266">
                  <c:v>6442.2</c:v>
                </c:pt>
                <c:pt idx="4267">
                  <c:v>6447.2</c:v>
                </c:pt>
                <c:pt idx="4268">
                  <c:v>6457</c:v>
                </c:pt>
                <c:pt idx="4269">
                  <c:v>6461.4</c:v>
                </c:pt>
                <c:pt idx="4270">
                  <c:v>6458.8</c:v>
                </c:pt>
                <c:pt idx="4271">
                  <c:v>6469.4</c:v>
                </c:pt>
                <c:pt idx="4272">
                  <c:v>6467.6</c:v>
                </c:pt>
                <c:pt idx="4273">
                  <c:v>6471.8</c:v>
                </c:pt>
                <c:pt idx="4274">
                  <c:v>6464.6</c:v>
                </c:pt>
                <c:pt idx="4275">
                  <c:v>6467.4</c:v>
                </c:pt>
                <c:pt idx="4276">
                  <c:v>6460.4</c:v>
                </c:pt>
                <c:pt idx="4277">
                  <c:v>6459.2</c:v>
                </c:pt>
                <c:pt idx="4278">
                  <c:v>6456.8</c:v>
                </c:pt>
                <c:pt idx="4279">
                  <c:v>6450.2</c:v>
                </c:pt>
                <c:pt idx="4280">
                  <c:v>6445.6</c:v>
                </c:pt>
                <c:pt idx="4281">
                  <c:v>6449.2</c:v>
                </c:pt>
                <c:pt idx="4282">
                  <c:v>6444.6</c:v>
                </c:pt>
                <c:pt idx="4283">
                  <c:v>6441.6</c:v>
                </c:pt>
                <c:pt idx="4284">
                  <c:v>6442.4</c:v>
                </c:pt>
                <c:pt idx="4285">
                  <c:v>6446.2</c:v>
                </c:pt>
                <c:pt idx="4286">
                  <c:v>6445.6</c:v>
                </c:pt>
                <c:pt idx="4287">
                  <c:v>6447.6</c:v>
                </c:pt>
                <c:pt idx="4288">
                  <c:v>6452.4</c:v>
                </c:pt>
                <c:pt idx="4289">
                  <c:v>6454</c:v>
                </c:pt>
                <c:pt idx="4290">
                  <c:v>6448.2</c:v>
                </c:pt>
                <c:pt idx="4291">
                  <c:v>6450.6</c:v>
                </c:pt>
                <c:pt idx="4292">
                  <c:v>6450.6</c:v>
                </c:pt>
                <c:pt idx="4293">
                  <c:v>6450.6</c:v>
                </c:pt>
                <c:pt idx="4294">
                  <c:v>6454</c:v>
                </c:pt>
                <c:pt idx="4295">
                  <c:v>6448</c:v>
                </c:pt>
                <c:pt idx="4296">
                  <c:v>6446.2</c:v>
                </c:pt>
                <c:pt idx="4297">
                  <c:v>6444.2</c:v>
                </c:pt>
                <c:pt idx="4298">
                  <c:v>6445.4</c:v>
                </c:pt>
                <c:pt idx="4299">
                  <c:v>6451.4</c:v>
                </c:pt>
                <c:pt idx="4300">
                  <c:v>6452.2</c:v>
                </c:pt>
                <c:pt idx="4301">
                  <c:v>6454</c:v>
                </c:pt>
                <c:pt idx="4302">
                  <c:v>6454</c:v>
                </c:pt>
                <c:pt idx="4303">
                  <c:v>6459</c:v>
                </c:pt>
                <c:pt idx="4304">
                  <c:v>6462.8</c:v>
                </c:pt>
                <c:pt idx="4305">
                  <c:v>6462.8</c:v>
                </c:pt>
                <c:pt idx="4306">
                  <c:v>6469.8</c:v>
                </c:pt>
                <c:pt idx="4307">
                  <c:v>6462.8</c:v>
                </c:pt>
                <c:pt idx="4308">
                  <c:v>6460.8</c:v>
                </c:pt>
                <c:pt idx="4309">
                  <c:v>6460.2</c:v>
                </c:pt>
                <c:pt idx="4310">
                  <c:v>6463.8</c:v>
                </c:pt>
                <c:pt idx="4311">
                  <c:v>6457.8</c:v>
                </c:pt>
                <c:pt idx="4312">
                  <c:v>6457.8</c:v>
                </c:pt>
                <c:pt idx="4313">
                  <c:v>6453.2</c:v>
                </c:pt>
                <c:pt idx="4314">
                  <c:v>6460.8</c:v>
                </c:pt>
                <c:pt idx="4315">
                  <c:v>6453.2</c:v>
                </c:pt>
                <c:pt idx="4316">
                  <c:v>6455.8</c:v>
                </c:pt>
                <c:pt idx="4317">
                  <c:v>6460</c:v>
                </c:pt>
                <c:pt idx="4318">
                  <c:v>6461.2</c:v>
                </c:pt>
                <c:pt idx="4319">
                  <c:v>6463.2</c:v>
                </c:pt>
                <c:pt idx="4320">
                  <c:v>6462</c:v>
                </c:pt>
                <c:pt idx="4321">
                  <c:v>6462</c:v>
                </c:pt>
                <c:pt idx="4322">
                  <c:v>6468.4</c:v>
                </c:pt>
                <c:pt idx="4323">
                  <c:v>6463.6</c:v>
                </c:pt>
                <c:pt idx="4324">
                  <c:v>6468.4</c:v>
                </c:pt>
                <c:pt idx="4325">
                  <c:v>6475.6</c:v>
                </c:pt>
                <c:pt idx="4326">
                  <c:v>6482</c:v>
                </c:pt>
                <c:pt idx="4327">
                  <c:v>6484.8</c:v>
                </c:pt>
                <c:pt idx="4328">
                  <c:v>6481.8</c:v>
                </c:pt>
                <c:pt idx="4329">
                  <c:v>6481.8</c:v>
                </c:pt>
                <c:pt idx="4330">
                  <c:v>6473.4</c:v>
                </c:pt>
                <c:pt idx="4331">
                  <c:v>6469.6</c:v>
                </c:pt>
                <c:pt idx="4332">
                  <c:v>6479.4</c:v>
                </c:pt>
                <c:pt idx="4333">
                  <c:v>6468.8</c:v>
                </c:pt>
                <c:pt idx="4334">
                  <c:v>6470.4</c:v>
                </c:pt>
                <c:pt idx="4335">
                  <c:v>6464.6</c:v>
                </c:pt>
                <c:pt idx="4336">
                  <c:v>6459.4</c:v>
                </c:pt>
                <c:pt idx="4337">
                  <c:v>6468.2</c:v>
                </c:pt>
                <c:pt idx="4338">
                  <c:v>6473.8</c:v>
                </c:pt>
                <c:pt idx="4339">
                  <c:v>6472.2</c:v>
                </c:pt>
                <c:pt idx="4340">
                  <c:v>6478.8</c:v>
                </c:pt>
                <c:pt idx="4341">
                  <c:v>6477</c:v>
                </c:pt>
                <c:pt idx="4342">
                  <c:v>6475</c:v>
                </c:pt>
                <c:pt idx="4343">
                  <c:v>6470.6</c:v>
                </c:pt>
                <c:pt idx="4344">
                  <c:v>6474.6</c:v>
                </c:pt>
                <c:pt idx="4345">
                  <c:v>6480.2</c:v>
                </c:pt>
                <c:pt idx="4346">
                  <c:v>6467.6</c:v>
                </c:pt>
                <c:pt idx="4347">
                  <c:v>6470.8</c:v>
                </c:pt>
                <c:pt idx="4348">
                  <c:v>6479.6</c:v>
                </c:pt>
                <c:pt idx="4349">
                  <c:v>6478.4</c:v>
                </c:pt>
                <c:pt idx="4350">
                  <c:v>6469.8</c:v>
                </c:pt>
                <c:pt idx="4351">
                  <c:v>6475.4</c:v>
                </c:pt>
                <c:pt idx="4352">
                  <c:v>6469.2</c:v>
                </c:pt>
                <c:pt idx="4353">
                  <c:v>6468.2</c:v>
                </c:pt>
                <c:pt idx="4354">
                  <c:v>6463.4</c:v>
                </c:pt>
                <c:pt idx="4355">
                  <c:v>6470.4</c:v>
                </c:pt>
                <c:pt idx="4356">
                  <c:v>6467.2</c:v>
                </c:pt>
                <c:pt idx="4357">
                  <c:v>6466</c:v>
                </c:pt>
                <c:pt idx="4358">
                  <c:v>6461.8</c:v>
                </c:pt>
                <c:pt idx="4359">
                  <c:v>6467.6</c:v>
                </c:pt>
                <c:pt idx="4360">
                  <c:v>6469.4</c:v>
                </c:pt>
                <c:pt idx="4361">
                  <c:v>6471.6</c:v>
                </c:pt>
                <c:pt idx="4362">
                  <c:v>6470.2</c:v>
                </c:pt>
                <c:pt idx="4363">
                  <c:v>6470.2</c:v>
                </c:pt>
                <c:pt idx="4364">
                  <c:v>6471.6</c:v>
                </c:pt>
                <c:pt idx="4365">
                  <c:v>6469.6</c:v>
                </c:pt>
                <c:pt idx="4366">
                  <c:v>6477.2</c:v>
                </c:pt>
                <c:pt idx="4367">
                  <c:v>6481</c:v>
                </c:pt>
                <c:pt idx="4368">
                  <c:v>6479.6</c:v>
                </c:pt>
                <c:pt idx="4369">
                  <c:v>6477.4</c:v>
                </c:pt>
                <c:pt idx="4370">
                  <c:v>6475.8</c:v>
                </c:pt>
                <c:pt idx="4371">
                  <c:v>6480.8</c:v>
                </c:pt>
                <c:pt idx="4372">
                  <c:v>6487</c:v>
                </c:pt>
                <c:pt idx="4373">
                  <c:v>6485.4</c:v>
                </c:pt>
                <c:pt idx="4374">
                  <c:v>6488.4</c:v>
                </c:pt>
                <c:pt idx="4375">
                  <c:v>6484.4</c:v>
                </c:pt>
                <c:pt idx="4376">
                  <c:v>6488.4</c:v>
                </c:pt>
                <c:pt idx="4377">
                  <c:v>6488.4</c:v>
                </c:pt>
                <c:pt idx="4378">
                  <c:v>6490.4</c:v>
                </c:pt>
                <c:pt idx="4379">
                  <c:v>6492</c:v>
                </c:pt>
                <c:pt idx="4380">
                  <c:v>6490.4</c:v>
                </c:pt>
                <c:pt idx="4381">
                  <c:v>6487.4</c:v>
                </c:pt>
                <c:pt idx="4382">
                  <c:v>6483.2</c:v>
                </c:pt>
                <c:pt idx="4383">
                  <c:v>6483</c:v>
                </c:pt>
                <c:pt idx="4384">
                  <c:v>6487.6</c:v>
                </c:pt>
                <c:pt idx="4385">
                  <c:v>6486.2</c:v>
                </c:pt>
                <c:pt idx="4386">
                  <c:v>6486.6</c:v>
                </c:pt>
                <c:pt idx="4387">
                  <c:v>6487.6</c:v>
                </c:pt>
                <c:pt idx="4388">
                  <c:v>6487.6</c:v>
                </c:pt>
                <c:pt idx="4389">
                  <c:v>6490.2</c:v>
                </c:pt>
                <c:pt idx="4390">
                  <c:v>6490.2</c:v>
                </c:pt>
                <c:pt idx="4391">
                  <c:v>6496.8</c:v>
                </c:pt>
                <c:pt idx="4392">
                  <c:v>6496.2</c:v>
                </c:pt>
                <c:pt idx="4393">
                  <c:v>6489.8</c:v>
                </c:pt>
                <c:pt idx="4394">
                  <c:v>6489</c:v>
                </c:pt>
                <c:pt idx="4395">
                  <c:v>6488</c:v>
                </c:pt>
                <c:pt idx="4396">
                  <c:v>6487.4</c:v>
                </c:pt>
                <c:pt idx="4397">
                  <c:v>6481.2</c:v>
                </c:pt>
                <c:pt idx="4398">
                  <c:v>6481.4</c:v>
                </c:pt>
                <c:pt idx="4399">
                  <c:v>6487.6</c:v>
                </c:pt>
                <c:pt idx="4400">
                  <c:v>6487</c:v>
                </c:pt>
                <c:pt idx="4401">
                  <c:v>6488</c:v>
                </c:pt>
                <c:pt idx="4402">
                  <c:v>6489.2</c:v>
                </c:pt>
                <c:pt idx="4403">
                  <c:v>6489.4</c:v>
                </c:pt>
                <c:pt idx="4404">
                  <c:v>6490.6</c:v>
                </c:pt>
                <c:pt idx="4405">
                  <c:v>6489.4</c:v>
                </c:pt>
                <c:pt idx="4406">
                  <c:v>6489.4</c:v>
                </c:pt>
                <c:pt idx="4407">
                  <c:v>6490.6</c:v>
                </c:pt>
                <c:pt idx="4408">
                  <c:v>6491.8</c:v>
                </c:pt>
                <c:pt idx="4409">
                  <c:v>6490.8</c:v>
                </c:pt>
                <c:pt idx="4410">
                  <c:v>6490.2</c:v>
                </c:pt>
                <c:pt idx="4411">
                  <c:v>6490.2</c:v>
                </c:pt>
                <c:pt idx="4412">
                  <c:v>6488.4</c:v>
                </c:pt>
                <c:pt idx="4413">
                  <c:v>6483.2</c:v>
                </c:pt>
                <c:pt idx="4414">
                  <c:v>6482.4</c:v>
                </c:pt>
                <c:pt idx="4415">
                  <c:v>6486.2</c:v>
                </c:pt>
                <c:pt idx="4416">
                  <c:v>6482</c:v>
                </c:pt>
                <c:pt idx="4417">
                  <c:v>6477.8</c:v>
                </c:pt>
                <c:pt idx="4418">
                  <c:v>6481.6</c:v>
                </c:pt>
                <c:pt idx="4419">
                  <c:v>6479.2</c:v>
                </c:pt>
                <c:pt idx="4420">
                  <c:v>6473.2</c:v>
                </c:pt>
                <c:pt idx="4421">
                  <c:v>6477.8</c:v>
                </c:pt>
                <c:pt idx="4422">
                  <c:v>6482.2</c:v>
                </c:pt>
                <c:pt idx="4423">
                  <c:v>6487.4</c:v>
                </c:pt>
                <c:pt idx="4424">
                  <c:v>6487.4</c:v>
                </c:pt>
                <c:pt idx="4425">
                  <c:v>6493.2</c:v>
                </c:pt>
                <c:pt idx="4426">
                  <c:v>6497.6</c:v>
                </c:pt>
                <c:pt idx="4427">
                  <c:v>6495.2</c:v>
                </c:pt>
                <c:pt idx="4428">
                  <c:v>6496</c:v>
                </c:pt>
                <c:pt idx="4429">
                  <c:v>6500</c:v>
                </c:pt>
                <c:pt idx="4430">
                  <c:v>6502.6</c:v>
                </c:pt>
                <c:pt idx="4431">
                  <c:v>6507</c:v>
                </c:pt>
                <c:pt idx="4432">
                  <c:v>6506</c:v>
                </c:pt>
                <c:pt idx="4433">
                  <c:v>6508.8</c:v>
                </c:pt>
                <c:pt idx="4434">
                  <c:v>6508.8</c:v>
                </c:pt>
                <c:pt idx="4435">
                  <c:v>6512</c:v>
                </c:pt>
                <c:pt idx="4436">
                  <c:v>6515.4</c:v>
                </c:pt>
                <c:pt idx="4437">
                  <c:v>6515.4</c:v>
                </c:pt>
                <c:pt idx="4438">
                  <c:v>6518.8</c:v>
                </c:pt>
                <c:pt idx="4439">
                  <c:v>6517.8</c:v>
                </c:pt>
                <c:pt idx="4440">
                  <c:v>6512.6</c:v>
                </c:pt>
                <c:pt idx="4441">
                  <c:v>6515.8</c:v>
                </c:pt>
                <c:pt idx="4442">
                  <c:v>6511.4</c:v>
                </c:pt>
                <c:pt idx="4443">
                  <c:v>6503.8</c:v>
                </c:pt>
                <c:pt idx="4444">
                  <c:v>6504.8</c:v>
                </c:pt>
                <c:pt idx="4445">
                  <c:v>6500.8</c:v>
                </c:pt>
                <c:pt idx="4446">
                  <c:v>6497.4</c:v>
                </c:pt>
                <c:pt idx="4447">
                  <c:v>6496.8</c:v>
                </c:pt>
                <c:pt idx="4448">
                  <c:v>6499.4</c:v>
                </c:pt>
                <c:pt idx="4449">
                  <c:v>6506.4</c:v>
                </c:pt>
                <c:pt idx="4450">
                  <c:v>6499.6</c:v>
                </c:pt>
                <c:pt idx="4451">
                  <c:v>6504.6</c:v>
                </c:pt>
                <c:pt idx="4452">
                  <c:v>6505.6</c:v>
                </c:pt>
                <c:pt idx="4453">
                  <c:v>6500.6</c:v>
                </c:pt>
                <c:pt idx="4454">
                  <c:v>6498.8</c:v>
                </c:pt>
                <c:pt idx="4455">
                  <c:v>6503.8</c:v>
                </c:pt>
                <c:pt idx="4456">
                  <c:v>6502</c:v>
                </c:pt>
                <c:pt idx="4457">
                  <c:v>6497.8</c:v>
                </c:pt>
                <c:pt idx="4458">
                  <c:v>6497.8</c:v>
                </c:pt>
                <c:pt idx="4459">
                  <c:v>6503</c:v>
                </c:pt>
                <c:pt idx="4460">
                  <c:v>6498.8</c:v>
                </c:pt>
                <c:pt idx="4461">
                  <c:v>6497.2</c:v>
                </c:pt>
                <c:pt idx="4462">
                  <c:v>6500.8</c:v>
                </c:pt>
                <c:pt idx="4463">
                  <c:v>6504.4</c:v>
                </c:pt>
                <c:pt idx="4464">
                  <c:v>6504.4</c:v>
                </c:pt>
                <c:pt idx="4465">
                  <c:v>6501.6</c:v>
                </c:pt>
                <c:pt idx="4466">
                  <c:v>6505.4</c:v>
                </c:pt>
                <c:pt idx="4467">
                  <c:v>6503.8</c:v>
                </c:pt>
                <c:pt idx="4468">
                  <c:v>6504.6</c:v>
                </c:pt>
                <c:pt idx="4469">
                  <c:v>6510.4</c:v>
                </c:pt>
                <c:pt idx="4470">
                  <c:v>6513.2</c:v>
                </c:pt>
                <c:pt idx="4471">
                  <c:v>6515</c:v>
                </c:pt>
                <c:pt idx="4472">
                  <c:v>6512.8</c:v>
                </c:pt>
                <c:pt idx="4473">
                  <c:v>6513</c:v>
                </c:pt>
                <c:pt idx="4474">
                  <c:v>6513</c:v>
                </c:pt>
                <c:pt idx="4475">
                  <c:v>6516.2</c:v>
                </c:pt>
                <c:pt idx="4476">
                  <c:v>6516.2</c:v>
                </c:pt>
                <c:pt idx="4477">
                  <c:v>6517.4</c:v>
                </c:pt>
                <c:pt idx="4478">
                  <c:v>6514</c:v>
                </c:pt>
                <c:pt idx="4479">
                  <c:v>6513.4</c:v>
                </c:pt>
                <c:pt idx="4480">
                  <c:v>6515</c:v>
                </c:pt>
                <c:pt idx="4481">
                  <c:v>6520.6</c:v>
                </c:pt>
                <c:pt idx="4482">
                  <c:v>6516</c:v>
                </c:pt>
                <c:pt idx="4483">
                  <c:v>6523</c:v>
                </c:pt>
                <c:pt idx="4484">
                  <c:v>6523</c:v>
                </c:pt>
                <c:pt idx="4485">
                  <c:v>6530.8</c:v>
                </c:pt>
                <c:pt idx="4486">
                  <c:v>6528.6</c:v>
                </c:pt>
                <c:pt idx="4487">
                  <c:v>6533.4</c:v>
                </c:pt>
                <c:pt idx="4488">
                  <c:v>6533.4</c:v>
                </c:pt>
                <c:pt idx="4489">
                  <c:v>6531.8</c:v>
                </c:pt>
                <c:pt idx="4490">
                  <c:v>6529.4</c:v>
                </c:pt>
                <c:pt idx="4491">
                  <c:v>6529.4</c:v>
                </c:pt>
                <c:pt idx="4492">
                  <c:v>6526.8</c:v>
                </c:pt>
                <c:pt idx="4493">
                  <c:v>6527.6</c:v>
                </c:pt>
                <c:pt idx="4494">
                  <c:v>6523</c:v>
                </c:pt>
                <c:pt idx="4495">
                  <c:v>6525.4</c:v>
                </c:pt>
                <c:pt idx="4496">
                  <c:v>6520</c:v>
                </c:pt>
                <c:pt idx="4497">
                  <c:v>6522.2</c:v>
                </c:pt>
                <c:pt idx="4498">
                  <c:v>6525.2</c:v>
                </c:pt>
                <c:pt idx="4499">
                  <c:v>6522.8</c:v>
                </c:pt>
                <c:pt idx="4500">
                  <c:v>6527</c:v>
                </c:pt>
                <c:pt idx="4501">
                  <c:v>6525.2</c:v>
                </c:pt>
                <c:pt idx="4502">
                  <c:v>6523.4</c:v>
                </c:pt>
                <c:pt idx="4503">
                  <c:v>6524.8</c:v>
                </c:pt>
                <c:pt idx="4504">
                  <c:v>6521.6</c:v>
                </c:pt>
                <c:pt idx="4505">
                  <c:v>6525.2</c:v>
                </c:pt>
                <c:pt idx="4506">
                  <c:v>6529.6</c:v>
                </c:pt>
                <c:pt idx="4507">
                  <c:v>6527.4</c:v>
                </c:pt>
                <c:pt idx="4508">
                  <c:v>6527.8</c:v>
                </c:pt>
                <c:pt idx="4509">
                  <c:v>6525.8</c:v>
                </c:pt>
                <c:pt idx="4510">
                  <c:v>6533.8</c:v>
                </c:pt>
                <c:pt idx="4511">
                  <c:v>6542.6</c:v>
                </c:pt>
                <c:pt idx="4512">
                  <c:v>6537</c:v>
                </c:pt>
                <c:pt idx="4513">
                  <c:v>6537</c:v>
                </c:pt>
                <c:pt idx="4514">
                  <c:v>6536.2</c:v>
                </c:pt>
                <c:pt idx="4515">
                  <c:v>6534.6</c:v>
                </c:pt>
                <c:pt idx="4516">
                  <c:v>6536</c:v>
                </c:pt>
                <c:pt idx="4517">
                  <c:v>6536</c:v>
                </c:pt>
                <c:pt idx="4518">
                  <c:v>6544.2</c:v>
                </c:pt>
                <c:pt idx="4519">
                  <c:v>6536.4</c:v>
                </c:pt>
                <c:pt idx="4520">
                  <c:v>6526.6</c:v>
                </c:pt>
                <c:pt idx="4521">
                  <c:v>6523.6</c:v>
                </c:pt>
                <c:pt idx="4522">
                  <c:v>6530.2</c:v>
                </c:pt>
                <c:pt idx="4523">
                  <c:v>6524.6</c:v>
                </c:pt>
                <c:pt idx="4524">
                  <c:v>6519.8</c:v>
                </c:pt>
                <c:pt idx="4525">
                  <c:v>6523.6</c:v>
                </c:pt>
                <c:pt idx="4526">
                  <c:v>6530.4</c:v>
                </c:pt>
                <c:pt idx="4527">
                  <c:v>6530.4</c:v>
                </c:pt>
                <c:pt idx="4528">
                  <c:v>6536.4</c:v>
                </c:pt>
                <c:pt idx="4529">
                  <c:v>6541.6</c:v>
                </c:pt>
                <c:pt idx="4530">
                  <c:v>6541.6</c:v>
                </c:pt>
                <c:pt idx="4531">
                  <c:v>6536</c:v>
                </c:pt>
                <c:pt idx="4532">
                  <c:v>6543.2</c:v>
                </c:pt>
                <c:pt idx="4533">
                  <c:v>6550.6</c:v>
                </c:pt>
                <c:pt idx="4534">
                  <c:v>6551.4</c:v>
                </c:pt>
                <c:pt idx="4535">
                  <c:v>6544</c:v>
                </c:pt>
                <c:pt idx="4536">
                  <c:v>6542.2</c:v>
                </c:pt>
                <c:pt idx="4537">
                  <c:v>6539</c:v>
                </c:pt>
                <c:pt idx="4538">
                  <c:v>6541.8</c:v>
                </c:pt>
                <c:pt idx="4539">
                  <c:v>6547</c:v>
                </c:pt>
                <c:pt idx="4540">
                  <c:v>6548.6</c:v>
                </c:pt>
                <c:pt idx="4541">
                  <c:v>6547.6</c:v>
                </c:pt>
                <c:pt idx="4542">
                  <c:v>6547.6</c:v>
                </c:pt>
                <c:pt idx="4543">
                  <c:v>6549</c:v>
                </c:pt>
                <c:pt idx="4544">
                  <c:v>6549.6</c:v>
                </c:pt>
                <c:pt idx="4545">
                  <c:v>6549.4</c:v>
                </c:pt>
                <c:pt idx="4546">
                  <c:v>6550.6</c:v>
                </c:pt>
                <c:pt idx="4547">
                  <c:v>6549.2</c:v>
                </c:pt>
                <c:pt idx="4548">
                  <c:v>6549.2</c:v>
                </c:pt>
                <c:pt idx="4549">
                  <c:v>6547.4</c:v>
                </c:pt>
                <c:pt idx="4550">
                  <c:v>6544.2</c:v>
                </c:pt>
                <c:pt idx="4551">
                  <c:v>6540.2</c:v>
                </c:pt>
                <c:pt idx="4552">
                  <c:v>6534.8</c:v>
                </c:pt>
                <c:pt idx="4553">
                  <c:v>6530.2</c:v>
                </c:pt>
                <c:pt idx="4554">
                  <c:v>6526.4</c:v>
                </c:pt>
                <c:pt idx="4555">
                  <c:v>6526.4</c:v>
                </c:pt>
                <c:pt idx="4556">
                  <c:v>6526.4</c:v>
                </c:pt>
                <c:pt idx="4557">
                  <c:v>6530</c:v>
                </c:pt>
                <c:pt idx="4558">
                  <c:v>6527</c:v>
                </c:pt>
                <c:pt idx="4559">
                  <c:v>6528.2</c:v>
                </c:pt>
                <c:pt idx="4560">
                  <c:v>6530.6</c:v>
                </c:pt>
                <c:pt idx="4561">
                  <c:v>6534.6</c:v>
                </c:pt>
                <c:pt idx="4562">
                  <c:v>6539.6</c:v>
                </c:pt>
                <c:pt idx="4563">
                  <c:v>6540.4</c:v>
                </c:pt>
                <c:pt idx="4564">
                  <c:v>6540.2</c:v>
                </c:pt>
                <c:pt idx="4565">
                  <c:v>6541.6</c:v>
                </c:pt>
                <c:pt idx="4566">
                  <c:v>6545.8</c:v>
                </c:pt>
                <c:pt idx="4567">
                  <c:v>6554</c:v>
                </c:pt>
                <c:pt idx="4568">
                  <c:v>6553.4</c:v>
                </c:pt>
                <c:pt idx="4569">
                  <c:v>6553.4</c:v>
                </c:pt>
                <c:pt idx="4570">
                  <c:v>6546.8</c:v>
                </c:pt>
                <c:pt idx="4571">
                  <c:v>6546.8</c:v>
                </c:pt>
                <c:pt idx="4572">
                  <c:v>6548.2</c:v>
                </c:pt>
                <c:pt idx="4573">
                  <c:v>6545</c:v>
                </c:pt>
                <c:pt idx="4574">
                  <c:v>6551.4</c:v>
                </c:pt>
                <c:pt idx="4575">
                  <c:v>6547.2</c:v>
                </c:pt>
                <c:pt idx="4576">
                  <c:v>6539.2</c:v>
                </c:pt>
                <c:pt idx="4577">
                  <c:v>6539.2</c:v>
                </c:pt>
                <c:pt idx="4578">
                  <c:v>6539.6</c:v>
                </c:pt>
                <c:pt idx="4579">
                  <c:v>6535.4</c:v>
                </c:pt>
                <c:pt idx="4580">
                  <c:v>6535.4</c:v>
                </c:pt>
                <c:pt idx="4581">
                  <c:v>6534</c:v>
                </c:pt>
                <c:pt idx="4582">
                  <c:v>6538.8</c:v>
                </c:pt>
                <c:pt idx="4583">
                  <c:v>6538.8</c:v>
                </c:pt>
                <c:pt idx="4584">
                  <c:v>6543</c:v>
                </c:pt>
                <c:pt idx="4585">
                  <c:v>6546</c:v>
                </c:pt>
                <c:pt idx="4586">
                  <c:v>6550.6</c:v>
                </c:pt>
                <c:pt idx="4587">
                  <c:v>6556</c:v>
                </c:pt>
                <c:pt idx="4588">
                  <c:v>6561.6</c:v>
                </c:pt>
                <c:pt idx="4589">
                  <c:v>6561.6</c:v>
                </c:pt>
                <c:pt idx="4590">
                  <c:v>6562</c:v>
                </c:pt>
                <c:pt idx="4591">
                  <c:v>6558.4</c:v>
                </c:pt>
                <c:pt idx="4592">
                  <c:v>6559.2</c:v>
                </c:pt>
                <c:pt idx="4593">
                  <c:v>6556.4</c:v>
                </c:pt>
                <c:pt idx="4594">
                  <c:v>6553.6</c:v>
                </c:pt>
                <c:pt idx="4595">
                  <c:v>6553.8</c:v>
                </c:pt>
                <c:pt idx="4596">
                  <c:v>6553.8</c:v>
                </c:pt>
                <c:pt idx="4597">
                  <c:v>6550.4</c:v>
                </c:pt>
                <c:pt idx="4598">
                  <c:v>6548.6</c:v>
                </c:pt>
                <c:pt idx="4599">
                  <c:v>6549.4</c:v>
                </c:pt>
                <c:pt idx="4600">
                  <c:v>6552.4</c:v>
                </c:pt>
                <c:pt idx="4601">
                  <c:v>6550.8</c:v>
                </c:pt>
                <c:pt idx="4602">
                  <c:v>6557.2</c:v>
                </c:pt>
                <c:pt idx="4603">
                  <c:v>6560.6</c:v>
                </c:pt>
                <c:pt idx="4604">
                  <c:v>6557.8</c:v>
                </c:pt>
                <c:pt idx="4605">
                  <c:v>6549.4</c:v>
                </c:pt>
                <c:pt idx="4606">
                  <c:v>6556.6</c:v>
                </c:pt>
                <c:pt idx="4607">
                  <c:v>6567</c:v>
                </c:pt>
                <c:pt idx="4608">
                  <c:v>6556.6</c:v>
                </c:pt>
                <c:pt idx="4609">
                  <c:v>6556.4</c:v>
                </c:pt>
                <c:pt idx="4610">
                  <c:v>6563.6</c:v>
                </c:pt>
                <c:pt idx="4611">
                  <c:v>6551.8</c:v>
                </c:pt>
                <c:pt idx="4612">
                  <c:v>6549.6</c:v>
                </c:pt>
                <c:pt idx="4613">
                  <c:v>6552</c:v>
                </c:pt>
                <c:pt idx="4614">
                  <c:v>6556.8</c:v>
                </c:pt>
                <c:pt idx="4615">
                  <c:v>6553.4</c:v>
                </c:pt>
                <c:pt idx="4616">
                  <c:v>6550.4</c:v>
                </c:pt>
                <c:pt idx="4617">
                  <c:v>6550.4</c:v>
                </c:pt>
                <c:pt idx="4618">
                  <c:v>6549</c:v>
                </c:pt>
                <c:pt idx="4619">
                  <c:v>6549</c:v>
                </c:pt>
                <c:pt idx="4620">
                  <c:v>6553.8</c:v>
                </c:pt>
                <c:pt idx="4621">
                  <c:v>6551.6</c:v>
                </c:pt>
                <c:pt idx="4622">
                  <c:v>6550.2</c:v>
                </c:pt>
                <c:pt idx="4623">
                  <c:v>6552</c:v>
                </c:pt>
                <c:pt idx="4624">
                  <c:v>6546.4</c:v>
                </c:pt>
                <c:pt idx="4625">
                  <c:v>6551.4</c:v>
                </c:pt>
                <c:pt idx="4626">
                  <c:v>6551.8</c:v>
                </c:pt>
                <c:pt idx="4627">
                  <c:v>6559.8</c:v>
                </c:pt>
                <c:pt idx="4628">
                  <c:v>6551.6</c:v>
                </c:pt>
                <c:pt idx="4629">
                  <c:v>6544</c:v>
                </c:pt>
                <c:pt idx="4630">
                  <c:v>6551.6</c:v>
                </c:pt>
                <c:pt idx="4631">
                  <c:v>6559.6</c:v>
                </c:pt>
                <c:pt idx="4632">
                  <c:v>6563.4</c:v>
                </c:pt>
                <c:pt idx="4633">
                  <c:v>6569</c:v>
                </c:pt>
                <c:pt idx="4634">
                  <c:v>6561.8</c:v>
                </c:pt>
                <c:pt idx="4635">
                  <c:v>6566.8</c:v>
                </c:pt>
                <c:pt idx="4636">
                  <c:v>6566.8</c:v>
                </c:pt>
                <c:pt idx="4637">
                  <c:v>6573.2</c:v>
                </c:pt>
                <c:pt idx="4638">
                  <c:v>6573.4</c:v>
                </c:pt>
                <c:pt idx="4639">
                  <c:v>6570.6</c:v>
                </c:pt>
                <c:pt idx="4640">
                  <c:v>6566.6</c:v>
                </c:pt>
                <c:pt idx="4641">
                  <c:v>6566.6</c:v>
                </c:pt>
                <c:pt idx="4642">
                  <c:v>6565</c:v>
                </c:pt>
                <c:pt idx="4643">
                  <c:v>6565</c:v>
                </c:pt>
                <c:pt idx="4644">
                  <c:v>6562.8</c:v>
                </c:pt>
                <c:pt idx="4645">
                  <c:v>6560.4</c:v>
                </c:pt>
                <c:pt idx="4646">
                  <c:v>6557.6</c:v>
                </c:pt>
                <c:pt idx="4647">
                  <c:v>6557.6</c:v>
                </c:pt>
                <c:pt idx="4648">
                  <c:v>6556</c:v>
                </c:pt>
                <c:pt idx="4649">
                  <c:v>6557.2</c:v>
                </c:pt>
                <c:pt idx="4650">
                  <c:v>6557.2</c:v>
                </c:pt>
                <c:pt idx="4651">
                  <c:v>6560.8</c:v>
                </c:pt>
                <c:pt idx="4652">
                  <c:v>6561.4</c:v>
                </c:pt>
                <c:pt idx="4653">
                  <c:v>6564.4</c:v>
                </c:pt>
                <c:pt idx="4654">
                  <c:v>6564.4</c:v>
                </c:pt>
                <c:pt idx="4655">
                  <c:v>6564.4</c:v>
                </c:pt>
                <c:pt idx="4656">
                  <c:v>6567.2</c:v>
                </c:pt>
                <c:pt idx="4657">
                  <c:v>6569.6</c:v>
                </c:pt>
                <c:pt idx="4658">
                  <c:v>6568.6</c:v>
                </c:pt>
                <c:pt idx="4659">
                  <c:v>6566.2</c:v>
                </c:pt>
                <c:pt idx="4660">
                  <c:v>6567.6</c:v>
                </c:pt>
                <c:pt idx="4661">
                  <c:v>6571.8</c:v>
                </c:pt>
                <c:pt idx="4662">
                  <c:v>6566</c:v>
                </c:pt>
                <c:pt idx="4663">
                  <c:v>6573.8</c:v>
                </c:pt>
                <c:pt idx="4664">
                  <c:v>6573.8</c:v>
                </c:pt>
                <c:pt idx="4665">
                  <c:v>6574.6</c:v>
                </c:pt>
                <c:pt idx="4666">
                  <c:v>6579</c:v>
                </c:pt>
                <c:pt idx="4667">
                  <c:v>6578.4</c:v>
                </c:pt>
                <c:pt idx="4668">
                  <c:v>6589.6</c:v>
                </c:pt>
                <c:pt idx="4669">
                  <c:v>6582.8</c:v>
                </c:pt>
                <c:pt idx="4670">
                  <c:v>6580</c:v>
                </c:pt>
                <c:pt idx="4671">
                  <c:v>6581.4</c:v>
                </c:pt>
                <c:pt idx="4672">
                  <c:v>6577</c:v>
                </c:pt>
                <c:pt idx="4673">
                  <c:v>6578.8</c:v>
                </c:pt>
                <c:pt idx="4674">
                  <c:v>6577.8</c:v>
                </c:pt>
                <c:pt idx="4675">
                  <c:v>6577.8</c:v>
                </c:pt>
                <c:pt idx="4676">
                  <c:v>6577.8</c:v>
                </c:pt>
                <c:pt idx="4677">
                  <c:v>6573.4</c:v>
                </c:pt>
                <c:pt idx="4678">
                  <c:v>6572.8</c:v>
                </c:pt>
                <c:pt idx="4679">
                  <c:v>6569.4</c:v>
                </c:pt>
                <c:pt idx="4680">
                  <c:v>6565.6</c:v>
                </c:pt>
                <c:pt idx="4681">
                  <c:v>6569.8</c:v>
                </c:pt>
                <c:pt idx="4682">
                  <c:v>6569.6</c:v>
                </c:pt>
                <c:pt idx="4683">
                  <c:v>6570.2</c:v>
                </c:pt>
                <c:pt idx="4684">
                  <c:v>6565.8</c:v>
                </c:pt>
                <c:pt idx="4685">
                  <c:v>6569.4</c:v>
                </c:pt>
                <c:pt idx="4686">
                  <c:v>6573.6</c:v>
                </c:pt>
                <c:pt idx="4687">
                  <c:v>6578.2</c:v>
                </c:pt>
                <c:pt idx="4688">
                  <c:v>6581.8</c:v>
                </c:pt>
                <c:pt idx="4689">
                  <c:v>6583</c:v>
                </c:pt>
                <c:pt idx="4690">
                  <c:v>6582.2</c:v>
                </c:pt>
                <c:pt idx="4691">
                  <c:v>6585</c:v>
                </c:pt>
                <c:pt idx="4692">
                  <c:v>6587</c:v>
                </c:pt>
                <c:pt idx="4693">
                  <c:v>6594.6</c:v>
                </c:pt>
                <c:pt idx="4694">
                  <c:v>6589.8</c:v>
                </c:pt>
                <c:pt idx="4695">
                  <c:v>6588.4</c:v>
                </c:pt>
                <c:pt idx="4696">
                  <c:v>6586.2</c:v>
                </c:pt>
                <c:pt idx="4697">
                  <c:v>6588.4</c:v>
                </c:pt>
                <c:pt idx="4698">
                  <c:v>6591.8</c:v>
                </c:pt>
                <c:pt idx="4699">
                  <c:v>6591.8</c:v>
                </c:pt>
                <c:pt idx="4700">
                  <c:v>6587.8</c:v>
                </c:pt>
                <c:pt idx="4701">
                  <c:v>6583.6</c:v>
                </c:pt>
                <c:pt idx="4702">
                  <c:v>6583.6</c:v>
                </c:pt>
                <c:pt idx="4703">
                  <c:v>6582</c:v>
                </c:pt>
                <c:pt idx="4704">
                  <c:v>6582</c:v>
                </c:pt>
                <c:pt idx="4705">
                  <c:v>6579.2</c:v>
                </c:pt>
                <c:pt idx="4706">
                  <c:v>6580.4</c:v>
                </c:pt>
                <c:pt idx="4707">
                  <c:v>6576.2</c:v>
                </c:pt>
                <c:pt idx="4708">
                  <c:v>6580.6</c:v>
                </c:pt>
                <c:pt idx="4709">
                  <c:v>6577.6</c:v>
                </c:pt>
                <c:pt idx="4710">
                  <c:v>6580.6</c:v>
                </c:pt>
                <c:pt idx="4711">
                  <c:v>6575.4</c:v>
                </c:pt>
                <c:pt idx="4712">
                  <c:v>6571</c:v>
                </c:pt>
                <c:pt idx="4713">
                  <c:v>6577.8</c:v>
                </c:pt>
                <c:pt idx="4714">
                  <c:v>6582.4</c:v>
                </c:pt>
                <c:pt idx="4715">
                  <c:v>6580.2</c:v>
                </c:pt>
                <c:pt idx="4716">
                  <c:v>6584.6</c:v>
                </c:pt>
                <c:pt idx="4717">
                  <c:v>6585.8</c:v>
                </c:pt>
                <c:pt idx="4718">
                  <c:v>6585.2</c:v>
                </c:pt>
                <c:pt idx="4719">
                  <c:v>6590.8</c:v>
                </c:pt>
                <c:pt idx="4720">
                  <c:v>6599.4</c:v>
                </c:pt>
                <c:pt idx="4721">
                  <c:v>6599.4</c:v>
                </c:pt>
                <c:pt idx="4722">
                  <c:v>6596.8</c:v>
                </c:pt>
                <c:pt idx="4723">
                  <c:v>6595.4</c:v>
                </c:pt>
                <c:pt idx="4724">
                  <c:v>6603.4</c:v>
                </c:pt>
                <c:pt idx="4725">
                  <c:v>6595</c:v>
                </c:pt>
                <c:pt idx="4726">
                  <c:v>6590.8</c:v>
                </c:pt>
                <c:pt idx="4727">
                  <c:v>6590.8</c:v>
                </c:pt>
                <c:pt idx="4728">
                  <c:v>6582.4</c:v>
                </c:pt>
                <c:pt idx="4729">
                  <c:v>6582.4</c:v>
                </c:pt>
                <c:pt idx="4730">
                  <c:v>6584.4</c:v>
                </c:pt>
                <c:pt idx="4731">
                  <c:v>6588.8</c:v>
                </c:pt>
                <c:pt idx="4732">
                  <c:v>6590</c:v>
                </c:pt>
                <c:pt idx="4733">
                  <c:v>6586.4</c:v>
                </c:pt>
                <c:pt idx="4734">
                  <c:v>6586.4</c:v>
                </c:pt>
                <c:pt idx="4735">
                  <c:v>6584.2</c:v>
                </c:pt>
                <c:pt idx="4736">
                  <c:v>6584.4</c:v>
                </c:pt>
                <c:pt idx="4737">
                  <c:v>6591.8</c:v>
                </c:pt>
                <c:pt idx="4738">
                  <c:v>6584.4</c:v>
                </c:pt>
                <c:pt idx="4739">
                  <c:v>6585</c:v>
                </c:pt>
                <c:pt idx="4740">
                  <c:v>6585</c:v>
                </c:pt>
                <c:pt idx="4741">
                  <c:v>6579.8</c:v>
                </c:pt>
                <c:pt idx="4742">
                  <c:v>6583.2</c:v>
                </c:pt>
                <c:pt idx="4743">
                  <c:v>6590.4</c:v>
                </c:pt>
                <c:pt idx="4744">
                  <c:v>6590.2</c:v>
                </c:pt>
                <c:pt idx="4745">
                  <c:v>6593.8</c:v>
                </c:pt>
                <c:pt idx="4746">
                  <c:v>6593</c:v>
                </c:pt>
                <c:pt idx="4747">
                  <c:v>6596.6</c:v>
                </c:pt>
                <c:pt idx="4748">
                  <c:v>6595.6</c:v>
                </c:pt>
                <c:pt idx="4749">
                  <c:v>6595.6</c:v>
                </c:pt>
                <c:pt idx="4750">
                  <c:v>6597.2</c:v>
                </c:pt>
                <c:pt idx="4751">
                  <c:v>6596</c:v>
                </c:pt>
                <c:pt idx="4752">
                  <c:v>6594</c:v>
                </c:pt>
                <c:pt idx="4753">
                  <c:v>6597.2</c:v>
                </c:pt>
                <c:pt idx="4754">
                  <c:v>6597.6</c:v>
                </c:pt>
                <c:pt idx="4755">
                  <c:v>6598.2</c:v>
                </c:pt>
                <c:pt idx="4756">
                  <c:v>6596.6</c:v>
                </c:pt>
                <c:pt idx="4757">
                  <c:v>6596.6</c:v>
                </c:pt>
                <c:pt idx="4758">
                  <c:v>6594.8</c:v>
                </c:pt>
                <c:pt idx="4759">
                  <c:v>6593</c:v>
                </c:pt>
                <c:pt idx="4760">
                  <c:v>6594</c:v>
                </c:pt>
                <c:pt idx="4761">
                  <c:v>6597</c:v>
                </c:pt>
                <c:pt idx="4762">
                  <c:v>6597</c:v>
                </c:pt>
                <c:pt idx="4763">
                  <c:v>6596.2</c:v>
                </c:pt>
                <c:pt idx="4764">
                  <c:v>6596.8</c:v>
                </c:pt>
                <c:pt idx="4765">
                  <c:v>6598.2</c:v>
                </c:pt>
                <c:pt idx="4766">
                  <c:v>6598.8</c:v>
                </c:pt>
                <c:pt idx="4767">
                  <c:v>6599.6</c:v>
                </c:pt>
                <c:pt idx="4768">
                  <c:v>6602.2</c:v>
                </c:pt>
                <c:pt idx="4769">
                  <c:v>6602.2</c:v>
                </c:pt>
                <c:pt idx="4770">
                  <c:v>6602.6</c:v>
                </c:pt>
                <c:pt idx="4771">
                  <c:v>6600</c:v>
                </c:pt>
                <c:pt idx="4772">
                  <c:v>6602.4</c:v>
                </c:pt>
                <c:pt idx="4773">
                  <c:v>6607</c:v>
                </c:pt>
                <c:pt idx="4774">
                  <c:v>6609</c:v>
                </c:pt>
                <c:pt idx="4775">
                  <c:v>6609</c:v>
                </c:pt>
                <c:pt idx="4776">
                  <c:v>6605.6</c:v>
                </c:pt>
                <c:pt idx="4777">
                  <c:v>6610.2</c:v>
                </c:pt>
                <c:pt idx="4778">
                  <c:v>6606</c:v>
                </c:pt>
                <c:pt idx="4779">
                  <c:v>6600.8</c:v>
                </c:pt>
                <c:pt idx="4780">
                  <c:v>6600.8</c:v>
                </c:pt>
                <c:pt idx="4781">
                  <c:v>6595.2</c:v>
                </c:pt>
                <c:pt idx="4782">
                  <c:v>6591.4</c:v>
                </c:pt>
                <c:pt idx="4783">
                  <c:v>6587</c:v>
                </c:pt>
                <c:pt idx="4784">
                  <c:v>6593.2</c:v>
                </c:pt>
                <c:pt idx="4785">
                  <c:v>6599</c:v>
                </c:pt>
                <c:pt idx="4786">
                  <c:v>6593.8</c:v>
                </c:pt>
                <c:pt idx="4787">
                  <c:v>6594.2</c:v>
                </c:pt>
                <c:pt idx="4788">
                  <c:v>6594.8</c:v>
                </c:pt>
                <c:pt idx="4789">
                  <c:v>6600.8</c:v>
                </c:pt>
                <c:pt idx="4790">
                  <c:v>6606.6</c:v>
                </c:pt>
                <c:pt idx="4791">
                  <c:v>6604.4</c:v>
                </c:pt>
                <c:pt idx="4792">
                  <c:v>6611.6</c:v>
                </c:pt>
                <c:pt idx="4793">
                  <c:v>6607</c:v>
                </c:pt>
                <c:pt idx="4794">
                  <c:v>6604.4</c:v>
                </c:pt>
                <c:pt idx="4795">
                  <c:v>6615</c:v>
                </c:pt>
                <c:pt idx="4796">
                  <c:v>6614.8</c:v>
                </c:pt>
                <c:pt idx="4797">
                  <c:v>6613.6</c:v>
                </c:pt>
                <c:pt idx="4798">
                  <c:v>6611.4</c:v>
                </c:pt>
                <c:pt idx="4799">
                  <c:v>6607.4</c:v>
                </c:pt>
                <c:pt idx="4800">
                  <c:v>6607.4</c:v>
                </c:pt>
                <c:pt idx="4801">
                  <c:v>6600.8</c:v>
                </c:pt>
                <c:pt idx="4802">
                  <c:v>6599.4</c:v>
                </c:pt>
                <c:pt idx="4803">
                  <c:v>6602</c:v>
                </c:pt>
                <c:pt idx="4804">
                  <c:v>6602</c:v>
                </c:pt>
                <c:pt idx="4805">
                  <c:v>6603.2</c:v>
                </c:pt>
                <c:pt idx="4806">
                  <c:v>6599.2</c:v>
                </c:pt>
                <c:pt idx="4807">
                  <c:v>6593.6</c:v>
                </c:pt>
                <c:pt idx="4808">
                  <c:v>6591.8</c:v>
                </c:pt>
                <c:pt idx="4809">
                  <c:v>6599.2</c:v>
                </c:pt>
                <c:pt idx="4810">
                  <c:v>6603.6</c:v>
                </c:pt>
                <c:pt idx="4811">
                  <c:v>6607.6</c:v>
                </c:pt>
                <c:pt idx="4812">
                  <c:v>6609.2</c:v>
                </c:pt>
                <c:pt idx="4813">
                  <c:v>6608.4</c:v>
                </c:pt>
                <c:pt idx="4814">
                  <c:v>6607.4</c:v>
                </c:pt>
                <c:pt idx="4815">
                  <c:v>6609.4</c:v>
                </c:pt>
                <c:pt idx="4816">
                  <c:v>6612.4</c:v>
                </c:pt>
                <c:pt idx="4817">
                  <c:v>6614</c:v>
                </c:pt>
                <c:pt idx="4818">
                  <c:v>6614.8</c:v>
                </c:pt>
                <c:pt idx="4819">
                  <c:v>6616.6</c:v>
                </c:pt>
                <c:pt idx="4820">
                  <c:v>6616.6</c:v>
                </c:pt>
                <c:pt idx="4821">
                  <c:v>6616.6</c:v>
                </c:pt>
                <c:pt idx="4822">
                  <c:v>6615.6</c:v>
                </c:pt>
                <c:pt idx="4823">
                  <c:v>6615</c:v>
                </c:pt>
                <c:pt idx="4824">
                  <c:v>6616.6</c:v>
                </c:pt>
                <c:pt idx="4825">
                  <c:v>6614.4</c:v>
                </c:pt>
                <c:pt idx="4826">
                  <c:v>6613</c:v>
                </c:pt>
                <c:pt idx="4827">
                  <c:v>6612.4</c:v>
                </c:pt>
                <c:pt idx="4828">
                  <c:v>6612.4</c:v>
                </c:pt>
                <c:pt idx="4829">
                  <c:v>6611.4</c:v>
                </c:pt>
                <c:pt idx="4830">
                  <c:v>6611.4</c:v>
                </c:pt>
                <c:pt idx="4831">
                  <c:v>6612.2</c:v>
                </c:pt>
                <c:pt idx="4832">
                  <c:v>6615.8</c:v>
                </c:pt>
                <c:pt idx="4833">
                  <c:v>6616.8</c:v>
                </c:pt>
                <c:pt idx="4834">
                  <c:v>6616.8</c:v>
                </c:pt>
                <c:pt idx="4835">
                  <c:v>6616.4</c:v>
                </c:pt>
                <c:pt idx="4836">
                  <c:v>6618.4</c:v>
                </c:pt>
                <c:pt idx="4837">
                  <c:v>6617.6</c:v>
                </c:pt>
                <c:pt idx="4838">
                  <c:v>6620.6</c:v>
                </c:pt>
                <c:pt idx="4839">
                  <c:v>6619</c:v>
                </c:pt>
                <c:pt idx="4840">
                  <c:v>6618.4</c:v>
                </c:pt>
                <c:pt idx="4841">
                  <c:v>6617.2</c:v>
                </c:pt>
                <c:pt idx="4842">
                  <c:v>6617.2</c:v>
                </c:pt>
                <c:pt idx="4843">
                  <c:v>6616.8</c:v>
                </c:pt>
                <c:pt idx="4844">
                  <c:v>6624.8</c:v>
                </c:pt>
                <c:pt idx="4845">
                  <c:v>6621.4</c:v>
                </c:pt>
                <c:pt idx="4846">
                  <c:v>6617.6</c:v>
                </c:pt>
                <c:pt idx="4847">
                  <c:v>6617.8</c:v>
                </c:pt>
                <c:pt idx="4848">
                  <c:v>6619.4</c:v>
                </c:pt>
                <c:pt idx="4849">
                  <c:v>6622</c:v>
                </c:pt>
                <c:pt idx="4850">
                  <c:v>6617</c:v>
                </c:pt>
                <c:pt idx="4851">
                  <c:v>6608.2</c:v>
                </c:pt>
                <c:pt idx="4852">
                  <c:v>6614.2</c:v>
                </c:pt>
                <c:pt idx="4853">
                  <c:v>6614.2</c:v>
                </c:pt>
                <c:pt idx="4854">
                  <c:v>6617.8</c:v>
                </c:pt>
                <c:pt idx="4855">
                  <c:v>6617.8</c:v>
                </c:pt>
                <c:pt idx="4856">
                  <c:v>6617.8</c:v>
                </c:pt>
                <c:pt idx="4857">
                  <c:v>6620</c:v>
                </c:pt>
                <c:pt idx="4858">
                  <c:v>6621.4</c:v>
                </c:pt>
                <c:pt idx="4859">
                  <c:v>6623.2</c:v>
                </c:pt>
                <c:pt idx="4860">
                  <c:v>6623.4</c:v>
                </c:pt>
                <c:pt idx="4861">
                  <c:v>6624.2</c:v>
                </c:pt>
                <c:pt idx="4862">
                  <c:v>6621.4</c:v>
                </c:pt>
                <c:pt idx="4863">
                  <c:v>6617</c:v>
                </c:pt>
                <c:pt idx="4864">
                  <c:v>6618.2</c:v>
                </c:pt>
                <c:pt idx="4865">
                  <c:v>6618.2</c:v>
                </c:pt>
                <c:pt idx="4866">
                  <c:v>6613.4</c:v>
                </c:pt>
                <c:pt idx="4867">
                  <c:v>6609.6</c:v>
                </c:pt>
                <c:pt idx="4868">
                  <c:v>6611.6</c:v>
                </c:pt>
                <c:pt idx="4869">
                  <c:v>6613.8</c:v>
                </c:pt>
                <c:pt idx="4870">
                  <c:v>6614.4</c:v>
                </c:pt>
                <c:pt idx="4871">
                  <c:v>6614.4</c:v>
                </c:pt>
                <c:pt idx="4872">
                  <c:v>6616.4</c:v>
                </c:pt>
                <c:pt idx="4873">
                  <c:v>6624.6</c:v>
                </c:pt>
                <c:pt idx="4874">
                  <c:v>6619.4</c:v>
                </c:pt>
                <c:pt idx="4875">
                  <c:v>6624</c:v>
                </c:pt>
                <c:pt idx="4876">
                  <c:v>6632</c:v>
                </c:pt>
                <c:pt idx="4877">
                  <c:v>6630</c:v>
                </c:pt>
                <c:pt idx="4878">
                  <c:v>6631.8</c:v>
                </c:pt>
                <c:pt idx="4879">
                  <c:v>6630.4</c:v>
                </c:pt>
                <c:pt idx="4880">
                  <c:v>6638</c:v>
                </c:pt>
                <c:pt idx="4881">
                  <c:v>6638</c:v>
                </c:pt>
                <c:pt idx="4882">
                  <c:v>6638.2</c:v>
                </c:pt>
                <c:pt idx="4883">
                  <c:v>6638.2</c:v>
                </c:pt>
                <c:pt idx="4884">
                  <c:v>6638.6</c:v>
                </c:pt>
                <c:pt idx="4885">
                  <c:v>6632.4</c:v>
                </c:pt>
                <c:pt idx="4886">
                  <c:v>6631.8</c:v>
                </c:pt>
                <c:pt idx="4887">
                  <c:v>6623.4</c:v>
                </c:pt>
                <c:pt idx="4888">
                  <c:v>6625.6</c:v>
                </c:pt>
                <c:pt idx="4889">
                  <c:v>6619.6</c:v>
                </c:pt>
                <c:pt idx="4890">
                  <c:v>6621.6</c:v>
                </c:pt>
                <c:pt idx="4891">
                  <c:v>6621.6</c:v>
                </c:pt>
                <c:pt idx="4892">
                  <c:v>6623</c:v>
                </c:pt>
                <c:pt idx="4893">
                  <c:v>6623.8</c:v>
                </c:pt>
                <c:pt idx="4894">
                  <c:v>6630</c:v>
                </c:pt>
                <c:pt idx="4895">
                  <c:v>6638</c:v>
                </c:pt>
                <c:pt idx="4896">
                  <c:v>6638</c:v>
                </c:pt>
                <c:pt idx="4897">
                  <c:v>6630</c:v>
                </c:pt>
                <c:pt idx="4898">
                  <c:v>6635.6</c:v>
                </c:pt>
                <c:pt idx="4899">
                  <c:v>6642.6</c:v>
                </c:pt>
                <c:pt idx="4900">
                  <c:v>6638</c:v>
                </c:pt>
                <c:pt idx="4901">
                  <c:v>6638</c:v>
                </c:pt>
                <c:pt idx="4902">
                  <c:v>6632.4</c:v>
                </c:pt>
                <c:pt idx="4903">
                  <c:v>6622.2</c:v>
                </c:pt>
                <c:pt idx="4904">
                  <c:v>6618.6</c:v>
                </c:pt>
                <c:pt idx="4905">
                  <c:v>6616.8</c:v>
                </c:pt>
                <c:pt idx="4906">
                  <c:v>6625.4</c:v>
                </c:pt>
                <c:pt idx="4907">
                  <c:v>6617.6</c:v>
                </c:pt>
                <c:pt idx="4908">
                  <c:v>6611.8</c:v>
                </c:pt>
                <c:pt idx="4909">
                  <c:v>6610.2</c:v>
                </c:pt>
                <c:pt idx="4910">
                  <c:v>6612.2</c:v>
                </c:pt>
                <c:pt idx="4911">
                  <c:v>6612.6</c:v>
                </c:pt>
                <c:pt idx="4912">
                  <c:v>6617.6</c:v>
                </c:pt>
                <c:pt idx="4913">
                  <c:v>6618.4</c:v>
                </c:pt>
                <c:pt idx="4914">
                  <c:v>6623.8</c:v>
                </c:pt>
                <c:pt idx="4915">
                  <c:v>6623.8</c:v>
                </c:pt>
                <c:pt idx="4916">
                  <c:v>6628</c:v>
                </c:pt>
                <c:pt idx="4917">
                  <c:v>6633</c:v>
                </c:pt>
                <c:pt idx="4918">
                  <c:v>6631</c:v>
                </c:pt>
                <c:pt idx="4919">
                  <c:v>6630.4</c:v>
                </c:pt>
                <c:pt idx="4920">
                  <c:v>6630.4</c:v>
                </c:pt>
                <c:pt idx="4921">
                  <c:v>6623.6</c:v>
                </c:pt>
                <c:pt idx="4922">
                  <c:v>6625.2</c:v>
                </c:pt>
                <c:pt idx="4923">
                  <c:v>6621.8</c:v>
                </c:pt>
                <c:pt idx="4924">
                  <c:v>6621.6</c:v>
                </c:pt>
                <c:pt idx="4925">
                  <c:v>6620.4</c:v>
                </c:pt>
                <c:pt idx="4926">
                  <c:v>6620.4</c:v>
                </c:pt>
                <c:pt idx="4927">
                  <c:v>6625.8</c:v>
                </c:pt>
                <c:pt idx="4928">
                  <c:v>6630</c:v>
                </c:pt>
                <c:pt idx="4929">
                  <c:v>6630</c:v>
                </c:pt>
                <c:pt idx="4930">
                  <c:v>6633.2</c:v>
                </c:pt>
                <c:pt idx="4931">
                  <c:v>6633.2</c:v>
                </c:pt>
                <c:pt idx="4932">
                  <c:v>6632.4</c:v>
                </c:pt>
                <c:pt idx="4933">
                  <c:v>6630.8</c:v>
                </c:pt>
                <c:pt idx="4934">
                  <c:v>6630.8</c:v>
                </c:pt>
                <c:pt idx="4935">
                  <c:v>6630</c:v>
                </c:pt>
                <c:pt idx="4936">
                  <c:v>6630.6</c:v>
                </c:pt>
                <c:pt idx="4937">
                  <c:v>6632.8</c:v>
                </c:pt>
                <c:pt idx="4938">
                  <c:v>6634.6</c:v>
                </c:pt>
                <c:pt idx="4939">
                  <c:v>6631.4</c:v>
                </c:pt>
                <c:pt idx="4940">
                  <c:v>6630.2</c:v>
                </c:pt>
                <c:pt idx="4941">
                  <c:v>6632</c:v>
                </c:pt>
                <c:pt idx="4942">
                  <c:v>6633.2</c:v>
                </c:pt>
                <c:pt idx="4943">
                  <c:v>6633.2</c:v>
                </c:pt>
                <c:pt idx="4944">
                  <c:v>6632.2</c:v>
                </c:pt>
                <c:pt idx="4945">
                  <c:v>6632.2</c:v>
                </c:pt>
                <c:pt idx="4946">
                  <c:v>6634</c:v>
                </c:pt>
                <c:pt idx="4947">
                  <c:v>6636.8</c:v>
                </c:pt>
                <c:pt idx="4948">
                  <c:v>6640.2</c:v>
                </c:pt>
                <c:pt idx="4949">
                  <c:v>6640.2</c:v>
                </c:pt>
                <c:pt idx="4950">
                  <c:v>6638.2</c:v>
                </c:pt>
                <c:pt idx="4951">
                  <c:v>6633.4</c:v>
                </c:pt>
                <c:pt idx="4952">
                  <c:v>6637.6</c:v>
                </c:pt>
                <c:pt idx="4953">
                  <c:v>6648</c:v>
                </c:pt>
                <c:pt idx="4954">
                  <c:v>6648.2</c:v>
                </c:pt>
                <c:pt idx="4955">
                  <c:v>6652.2</c:v>
                </c:pt>
                <c:pt idx="4956">
                  <c:v>6641.4</c:v>
                </c:pt>
                <c:pt idx="4957">
                  <c:v>6638.4</c:v>
                </c:pt>
                <c:pt idx="4958">
                  <c:v>6643.4</c:v>
                </c:pt>
                <c:pt idx="4959">
                  <c:v>6649.4</c:v>
                </c:pt>
                <c:pt idx="4960">
                  <c:v>6649.4</c:v>
                </c:pt>
                <c:pt idx="4961">
                  <c:v>6645</c:v>
                </c:pt>
                <c:pt idx="4962">
                  <c:v>6638.8</c:v>
                </c:pt>
                <c:pt idx="4963">
                  <c:v>6637.4</c:v>
                </c:pt>
                <c:pt idx="4964">
                  <c:v>6637.4</c:v>
                </c:pt>
                <c:pt idx="4965">
                  <c:v>6640</c:v>
                </c:pt>
                <c:pt idx="4966">
                  <c:v>6635.8</c:v>
                </c:pt>
                <c:pt idx="4967">
                  <c:v>6638.2</c:v>
                </c:pt>
                <c:pt idx="4968">
                  <c:v>6635.8</c:v>
                </c:pt>
                <c:pt idx="4969">
                  <c:v>6640</c:v>
                </c:pt>
                <c:pt idx="4970">
                  <c:v>6640.6</c:v>
                </c:pt>
                <c:pt idx="4971">
                  <c:v>6646.8</c:v>
                </c:pt>
                <c:pt idx="4972">
                  <c:v>6648.2</c:v>
                </c:pt>
                <c:pt idx="4973">
                  <c:v>6645.8</c:v>
                </c:pt>
                <c:pt idx="4974">
                  <c:v>6644.2</c:v>
                </c:pt>
                <c:pt idx="4975">
                  <c:v>6644.2</c:v>
                </c:pt>
                <c:pt idx="4976">
                  <c:v>6644.2</c:v>
                </c:pt>
                <c:pt idx="4977">
                  <c:v>6651.2</c:v>
                </c:pt>
                <c:pt idx="4978">
                  <c:v>6641.6</c:v>
                </c:pt>
                <c:pt idx="4979">
                  <c:v>6640.4</c:v>
                </c:pt>
                <c:pt idx="4980">
                  <c:v>6636.4</c:v>
                </c:pt>
                <c:pt idx="4981">
                  <c:v>6633</c:v>
                </c:pt>
                <c:pt idx="4982">
                  <c:v>6636.4</c:v>
                </c:pt>
                <c:pt idx="4983">
                  <c:v>6636.2</c:v>
                </c:pt>
                <c:pt idx="4984">
                  <c:v>6639</c:v>
                </c:pt>
                <c:pt idx="4985">
                  <c:v>6639</c:v>
                </c:pt>
                <c:pt idx="4986">
                  <c:v>6639</c:v>
                </c:pt>
                <c:pt idx="4987">
                  <c:v>6642.8</c:v>
                </c:pt>
                <c:pt idx="4988">
                  <c:v>6644.4</c:v>
                </c:pt>
                <c:pt idx="4989">
                  <c:v>6643.4</c:v>
                </c:pt>
                <c:pt idx="4990">
                  <c:v>6647.2</c:v>
                </c:pt>
                <c:pt idx="4991">
                  <c:v>6647.2</c:v>
                </c:pt>
                <c:pt idx="4992">
                  <c:v>6648.4</c:v>
                </c:pt>
                <c:pt idx="4993">
                  <c:v>6648.6</c:v>
                </c:pt>
                <c:pt idx="4994">
                  <c:v>6648.2</c:v>
                </c:pt>
                <c:pt idx="4995">
                  <c:v>6647.4</c:v>
                </c:pt>
                <c:pt idx="4996">
                  <c:v>6647.8</c:v>
                </c:pt>
                <c:pt idx="4997">
                  <c:v>6648.6</c:v>
                </c:pt>
                <c:pt idx="4998">
                  <c:v>6648.4</c:v>
                </c:pt>
                <c:pt idx="4999">
                  <c:v>6646.6</c:v>
                </c:pt>
                <c:pt idx="5000">
                  <c:v>6646.6</c:v>
                </c:pt>
                <c:pt idx="5001">
                  <c:v>6647.4</c:v>
                </c:pt>
                <c:pt idx="5002">
                  <c:v>6649.6</c:v>
                </c:pt>
                <c:pt idx="5003">
                  <c:v>6654.8</c:v>
                </c:pt>
                <c:pt idx="5004">
                  <c:v>6658.2</c:v>
                </c:pt>
                <c:pt idx="5005">
                  <c:v>6658.4</c:v>
                </c:pt>
                <c:pt idx="5006">
                  <c:v>6658.8</c:v>
                </c:pt>
                <c:pt idx="5007">
                  <c:v>6658.8</c:v>
                </c:pt>
                <c:pt idx="5008">
                  <c:v>6658.8</c:v>
                </c:pt>
                <c:pt idx="5009">
                  <c:v>6659.8</c:v>
                </c:pt>
                <c:pt idx="5010">
                  <c:v>6654.4</c:v>
                </c:pt>
                <c:pt idx="5011">
                  <c:v>6652.6</c:v>
                </c:pt>
                <c:pt idx="5012">
                  <c:v>6649.2</c:v>
                </c:pt>
                <c:pt idx="5013">
                  <c:v>6649.2</c:v>
                </c:pt>
                <c:pt idx="5014">
                  <c:v>6646</c:v>
                </c:pt>
                <c:pt idx="5015">
                  <c:v>6645</c:v>
                </c:pt>
                <c:pt idx="5016">
                  <c:v>6644.8</c:v>
                </c:pt>
                <c:pt idx="5017">
                  <c:v>6644.8</c:v>
                </c:pt>
                <c:pt idx="5018">
                  <c:v>6644.8</c:v>
                </c:pt>
                <c:pt idx="5019">
                  <c:v>6649.4</c:v>
                </c:pt>
                <c:pt idx="5020">
                  <c:v>6648.6</c:v>
                </c:pt>
                <c:pt idx="5021">
                  <c:v>6654.4</c:v>
                </c:pt>
                <c:pt idx="5022">
                  <c:v>6648.4</c:v>
                </c:pt>
                <c:pt idx="5023">
                  <c:v>6650</c:v>
                </c:pt>
                <c:pt idx="5024">
                  <c:v>6648.4</c:v>
                </c:pt>
                <c:pt idx="5025">
                  <c:v>6651.6</c:v>
                </c:pt>
                <c:pt idx="5026">
                  <c:v>6651.6</c:v>
                </c:pt>
                <c:pt idx="5027">
                  <c:v>6644.8</c:v>
                </c:pt>
                <c:pt idx="5028">
                  <c:v>6639.2</c:v>
                </c:pt>
                <c:pt idx="5029">
                  <c:v>6642.4</c:v>
                </c:pt>
                <c:pt idx="5030">
                  <c:v>6642.4</c:v>
                </c:pt>
                <c:pt idx="5031">
                  <c:v>6642.4</c:v>
                </c:pt>
                <c:pt idx="5032">
                  <c:v>6640.4</c:v>
                </c:pt>
                <c:pt idx="5033">
                  <c:v>6643.2</c:v>
                </c:pt>
                <c:pt idx="5034">
                  <c:v>6637.6</c:v>
                </c:pt>
                <c:pt idx="5035">
                  <c:v>6644.2</c:v>
                </c:pt>
                <c:pt idx="5036">
                  <c:v>6646.8</c:v>
                </c:pt>
                <c:pt idx="5037">
                  <c:v>6646.2</c:v>
                </c:pt>
                <c:pt idx="5038">
                  <c:v>6646.2</c:v>
                </c:pt>
                <c:pt idx="5039">
                  <c:v>6639</c:v>
                </c:pt>
                <c:pt idx="5040">
                  <c:v>6640.2</c:v>
                </c:pt>
                <c:pt idx="5041">
                  <c:v>6645.8</c:v>
                </c:pt>
                <c:pt idx="5042">
                  <c:v>6647.2</c:v>
                </c:pt>
                <c:pt idx="5043">
                  <c:v>6648.8</c:v>
                </c:pt>
                <c:pt idx="5044">
                  <c:v>6645.8</c:v>
                </c:pt>
                <c:pt idx="5045">
                  <c:v>6649.4</c:v>
                </c:pt>
                <c:pt idx="5046">
                  <c:v>6652.4</c:v>
                </c:pt>
                <c:pt idx="5047">
                  <c:v>6652.4</c:v>
                </c:pt>
                <c:pt idx="5048">
                  <c:v>6655.2</c:v>
                </c:pt>
                <c:pt idx="5049">
                  <c:v>6658.6</c:v>
                </c:pt>
                <c:pt idx="5050">
                  <c:v>6658.2</c:v>
                </c:pt>
                <c:pt idx="5051">
                  <c:v>6657</c:v>
                </c:pt>
                <c:pt idx="5052">
                  <c:v>6661.4</c:v>
                </c:pt>
                <c:pt idx="5053">
                  <c:v>6664.8</c:v>
                </c:pt>
                <c:pt idx="5054">
                  <c:v>6661.4</c:v>
                </c:pt>
                <c:pt idx="5055">
                  <c:v>6661.4</c:v>
                </c:pt>
                <c:pt idx="5056">
                  <c:v>6657.4</c:v>
                </c:pt>
                <c:pt idx="5057">
                  <c:v>6656.2</c:v>
                </c:pt>
                <c:pt idx="5058">
                  <c:v>6651.8</c:v>
                </c:pt>
                <c:pt idx="5059">
                  <c:v>6653</c:v>
                </c:pt>
                <c:pt idx="5060">
                  <c:v>6652</c:v>
                </c:pt>
                <c:pt idx="5061">
                  <c:v>6652</c:v>
                </c:pt>
                <c:pt idx="5062">
                  <c:v>6652</c:v>
                </c:pt>
                <c:pt idx="5063">
                  <c:v>6652</c:v>
                </c:pt>
                <c:pt idx="5064">
                  <c:v>6652</c:v>
                </c:pt>
                <c:pt idx="5065">
                  <c:v>6656.2</c:v>
                </c:pt>
                <c:pt idx="5066">
                  <c:v>6660</c:v>
                </c:pt>
                <c:pt idx="5067">
                  <c:v>6659</c:v>
                </c:pt>
                <c:pt idx="5068">
                  <c:v>6661.2</c:v>
                </c:pt>
                <c:pt idx="5069">
                  <c:v>6661</c:v>
                </c:pt>
                <c:pt idx="5070">
                  <c:v>6653.4</c:v>
                </c:pt>
                <c:pt idx="5071">
                  <c:v>6655.2</c:v>
                </c:pt>
                <c:pt idx="5072">
                  <c:v>6663.4</c:v>
                </c:pt>
                <c:pt idx="5073">
                  <c:v>6667.2</c:v>
                </c:pt>
                <c:pt idx="5074">
                  <c:v>6664.8</c:v>
                </c:pt>
                <c:pt idx="5075">
                  <c:v>6666.2</c:v>
                </c:pt>
                <c:pt idx="5076">
                  <c:v>6673</c:v>
                </c:pt>
                <c:pt idx="5077">
                  <c:v>6666.2</c:v>
                </c:pt>
                <c:pt idx="5078">
                  <c:v>6666.2</c:v>
                </c:pt>
                <c:pt idx="5079">
                  <c:v>6666.6</c:v>
                </c:pt>
                <c:pt idx="5080">
                  <c:v>6661.2</c:v>
                </c:pt>
                <c:pt idx="5081">
                  <c:v>6657.6</c:v>
                </c:pt>
                <c:pt idx="5082">
                  <c:v>6656</c:v>
                </c:pt>
                <c:pt idx="5083">
                  <c:v>6656.2</c:v>
                </c:pt>
                <c:pt idx="5084">
                  <c:v>6656.2</c:v>
                </c:pt>
                <c:pt idx="5085">
                  <c:v>6656.2</c:v>
                </c:pt>
                <c:pt idx="5086">
                  <c:v>6660</c:v>
                </c:pt>
                <c:pt idx="5087">
                  <c:v>6665</c:v>
                </c:pt>
                <c:pt idx="5088">
                  <c:v>6665.2</c:v>
                </c:pt>
                <c:pt idx="5089">
                  <c:v>6668.4</c:v>
                </c:pt>
                <c:pt idx="5090">
                  <c:v>6672.8</c:v>
                </c:pt>
                <c:pt idx="5091">
                  <c:v>6672.8</c:v>
                </c:pt>
                <c:pt idx="5092">
                  <c:v>6673</c:v>
                </c:pt>
                <c:pt idx="5093">
                  <c:v>6671</c:v>
                </c:pt>
                <c:pt idx="5094">
                  <c:v>6671</c:v>
                </c:pt>
                <c:pt idx="5095">
                  <c:v>6673</c:v>
                </c:pt>
                <c:pt idx="5096">
                  <c:v>6672.6</c:v>
                </c:pt>
                <c:pt idx="5097">
                  <c:v>6672.6</c:v>
                </c:pt>
                <c:pt idx="5098">
                  <c:v>6675.6</c:v>
                </c:pt>
                <c:pt idx="5099">
                  <c:v>6673.6</c:v>
                </c:pt>
                <c:pt idx="5100">
                  <c:v>6673.6</c:v>
                </c:pt>
                <c:pt idx="5101">
                  <c:v>6678</c:v>
                </c:pt>
                <c:pt idx="5102">
                  <c:v>6675</c:v>
                </c:pt>
                <c:pt idx="5103">
                  <c:v>6670.4</c:v>
                </c:pt>
                <c:pt idx="5104">
                  <c:v>6665.2</c:v>
                </c:pt>
                <c:pt idx="5105">
                  <c:v>6666.4</c:v>
                </c:pt>
                <c:pt idx="5106">
                  <c:v>6669.4</c:v>
                </c:pt>
                <c:pt idx="5107">
                  <c:v>6662.8</c:v>
                </c:pt>
                <c:pt idx="5108">
                  <c:v>6658.4</c:v>
                </c:pt>
                <c:pt idx="5109">
                  <c:v>6658.4</c:v>
                </c:pt>
                <c:pt idx="5110">
                  <c:v>6657.8</c:v>
                </c:pt>
                <c:pt idx="5111">
                  <c:v>6660.4</c:v>
                </c:pt>
                <c:pt idx="5112">
                  <c:v>6665.6</c:v>
                </c:pt>
                <c:pt idx="5113">
                  <c:v>6666.6</c:v>
                </c:pt>
                <c:pt idx="5114">
                  <c:v>6663.2</c:v>
                </c:pt>
                <c:pt idx="5115">
                  <c:v>6660</c:v>
                </c:pt>
                <c:pt idx="5116">
                  <c:v>6664.2</c:v>
                </c:pt>
                <c:pt idx="5117">
                  <c:v>6666.6</c:v>
                </c:pt>
                <c:pt idx="5118">
                  <c:v>6666.6</c:v>
                </c:pt>
                <c:pt idx="5119">
                  <c:v>6664</c:v>
                </c:pt>
                <c:pt idx="5120">
                  <c:v>6665.2</c:v>
                </c:pt>
                <c:pt idx="5121">
                  <c:v>6665.2</c:v>
                </c:pt>
                <c:pt idx="5122">
                  <c:v>6664.2</c:v>
                </c:pt>
                <c:pt idx="5123">
                  <c:v>6666.8</c:v>
                </c:pt>
                <c:pt idx="5124">
                  <c:v>6665.8</c:v>
                </c:pt>
                <c:pt idx="5125">
                  <c:v>6665.8</c:v>
                </c:pt>
                <c:pt idx="5126">
                  <c:v>6661.4</c:v>
                </c:pt>
                <c:pt idx="5127">
                  <c:v>6663</c:v>
                </c:pt>
                <c:pt idx="5128">
                  <c:v>6670.8</c:v>
                </c:pt>
                <c:pt idx="5129">
                  <c:v>6664.8</c:v>
                </c:pt>
                <c:pt idx="5130">
                  <c:v>6661.6</c:v>
                </c:pt>
                <c:pt idx="5131">
                  <c:v>6660.6</c:v>
                </c:pt>
                <c:pt idx="5132">
                  <c:v>6661.4</c:v>
                </c:pt>
                <c:pt idx="5133">
                  <c:v>6667.8</c:v>
                </c:pt>
                <c:pt idx="5134">
                  <c:v>6665.2</c:v>
                </c:pt>
                <c:pt idx="5135">
                  <c:v>6665.2</c:v>
                </c:pt>
                <c:pt idx="5136">
                  <c:v>6666.4</c:v>
                </c:pt>
                <c:pt idx="5137">
                  <c:v>6665.4</c:v>
                </c:pt>
                <c:pt idx="5138">
                  <c:v>6670.2</c:v>
                </c:pt>
                <c:pt idx="5139">
                  <c:v>6667.8</c:v>
                </c:pt>
                <c:pt idx="5140">
                  <c:v>6667.8</c:v>
                </c:pt>
                <c:pt idx="5141">
                  <c:v>6668.8</c:v>
                </c:pt>
                <c:pt idx="5142">
                  <c:v>6665.6</c:v>
                </c:pt>
                <c:pt idx="5143">
                  <c:v>6668</c:v>
                </c:pt>
                <c:pt idx="5144">
                  <c:v>6668</c:v>
                </c:pt>
                <c:pt idx="5145">
                  <c:v>6670.8</c:v>
                </c:pt>
                <c:pt idx="5146">
                  <c:v>6667.6</c:v>
                </c:pt>
                <c:pt idx="5147">
                  <c:v>6664.8</c:v>
                </c:pt>
                <c:pt idx="5148">
                  <c:v>6667</c:v>
                </c:pt>
                <c:pt idx="5149">
                  <c:v>6667</c:v>
                </c:pt>
                <c:pt idx="5150">
                  <c:v>6667</c:v>
                </c:pt>
                <c:pt idx="5151">
                  <c:v>6666.4</c:v>
                </c:pt>
                <c:pt idx="5152">
                  <c:v>6664</c:v>
                </c:pt>
                <c:pt idx="5153">
                  <c:v>6668</c:v>
                </c:pt>
                <c:pt idx="5154">
                  <c:v>6664</c:v>
                </c:pt>
                <c:pt idx="5155">
                  <c:v>6668</c:v>
                </c:pt>
                <c:pt idx="5156">
                  <c:v>6668.4</c:v>
                </c:pt>
                <c:pt idx="5157">
                  <c:v>6672.4</c:v>
                </c:pt>
                <c:pt idx="5158">
                  <c:v>6678.6</c:v>
                </c:pt>
                <c:pt idx="5159">
                  <c:v>6672.8</c:v>
                </c:pt>
                <c:pt idx="5160">
                  <c:v>6670.6</c:v>
                </c:pt>
                <c:pt idx="5161">
                  <c:v>6677.6</c:v>
                </c:pt>
                <c:pt idx="5162">
                  <c:v>6677.6</c:v>
                </c:pt>
                <c:pt idx="5163">
                  <c:v>6683.4</c:v>
                </c:pt>
                <c:pt idx="5164">
                  <c:v>6673.8</c:v>
                </c:pt>
                <c:pt idx="5165">
                  <c:v>6680</c:v>
                </c:pt>
                <c:pt idx="5166">
                  <c:v>6677.2</c:v>
                </c:pt>
                <c:pt idx="5167">
                  <c:v>6675.6</c:v>
                </c:pt>
                <c:pt idx="5168">
                  <c:v>6678.6</c:v>
                </c:pt>
                <c:pt idx="5169">
                  <c:v>6678.6</c:v>
                </c:pt>
                <c:pt idx="5170">
                  <c:v>6676.6</c:v>
                </c:pt>
                <c:pt idx="5171">
                  <c:v>6672.6</c:v>
                </c:pt>
                <c:pt idx="5172">
                  <c:v>6674.2</c:v>
                </c:pt>
                <c:pt idx="5173">
                  <c:v>6681</c:v>
                </c:pt>
                <c:pt idx="5174">
                  <c:v>6681</c:v>
                </c:pt>
                <c:pt idx="5175">
                  <c:v>6675.6</c:v>
                </c:pt>
                <c:pt idx="5176">
                  <c:v>6674.6</c:v>
                </c:pt>
                <c:pt idx="5177">
                  <c:v>6677.2</c:v>
                </c:pt>
                <c:pt idx="5178">
                  <c:v>6681.8</c:v>
                </c:pt>
                <c:pt idx="5179">
                  <c:v>6685.2</c:v>
                </c:pt>
                <c:pt idx="5180">
                  <c:v>6685.2</c:v>
                </c:pt>
                <c:pt idx="5181">
                  <c:v>6680.8</c:v>
                </c:pt>
                <c:pt idx="5182">
                  <c:v>6679.2</c:v>
                </c:pt>
                <c:pt idx="5183">
                  <c:v>6679.2</c:v>
                </c:pt>
                <c:pt idx="5184">
                  <c:v>6681.4</c:v>
                </c:pt>
                <c:pt idx="5185">
                  <c:v>6680</c:v>
                </c:pt>
                <c:pt idx="5186">
                  <c:v>6677</c:v>
                </c:pt>
                <c:pt idx="5187">
                  <c:v>6676.2</c:v>
                </c:pt>
                <c:pt idx="5188">
                  <c:v>6676.2</c:v>
                </c:pt>
                <c:pt idx="5189">
                  <c:v>6679.2</c:v>
                </c:pt>
                <c:pt idx="5190">
                  <c:v>6683.6</c:v>
                </c:pt>
                <c:pt idx="5191">
                  <c:v>6687</c:v>
                </c:pt>
                <c:pt idx="5192">
                  <c:v>6684</c:v>
                </c:pt>
                <c:pt idx="5193">
                  <c:v>6681.4</c:v>
                </c:pt>
                <c:pt idx="5194">
                  <c:v>6684.8</c:v>
                </c:pt>
                <c:pt idx="5195">
                  <c:v>6688.2</c:v>
                </c:pt>
                <c:pt idx="5196">
                  <c:v>6688.2</c:v>
                </c:pt>
                <c:pt idx="5197">
                  <c:v>6685.8</c:v>
                </c:pt>
                <c:pt idx="5198">
                  <c:v>6692</c:v>
                </c:pt>
                <c:pt idx="5199">
                  <c:v>6683.4</c:v>
                </c:pt>
                <c:pt idx="5200">
                  <c:v>6679.6</c:v>
                </c:pt>
                <c:pt idx="5201">
                  <c:v>6682.2</c:v>
                </c:pt>
                <c:pt idx="5202">
                  <c:v>6679.8</c:v>
                </c:pt>
                <c:pt idx="5203">
                  <c:v>6673.8</c:v>
                </c:pt>
                <c:pt idx="5204">
                  <c:v>6672.8</c:v>
                </c:pt>
                <c:pt idx="5205">
                  <c:v>6670.4</c:v>
                </c:pt>
                <c:pt idx="5206">
                  <c:v>6677.8</c:v>
                </c:pt>
                <c:pt idx="5207">
                  <c:v>6676.2</c:v>
                </c:pt>
                <c:pt idx="5208">
                  <c:v>6683.6</c:v>
                </c:pt>
                <c:pt idx="5209">
                  <c:v>6679.6</c:v>
                </c:pt>
                <c:pt idx="5210">
                  <c:v>6679.6</c:v>
                </c:pt>
                <c:pt idx="5211">
                  <c:v>6687.8</c:v>
                </c:pt>
                <c:pt idx="5212">
                  <c:v>6689.8</c:v>
                </c:pt>
                <c:pt idx="5213">
                  <c:v>6692.6</c:v>
                </c:pt>
                <c:pt idx="5214">
                  <c:v>6692.6</c:v>
                </c:pt>
                <c:pt idx="5215">
                  <c:v>6690</c:v>
                </c:pt>
                <c:pt idx="5216">
                  <c:v>6687.2</c:v>
                </c:pt>
                <c:pt idx="5217">
                  <c:v>6689.4</c:v>
                </c:pt>
                <c:pt idx="5218">
                  <c:v>6690.2</c:v>
                </c:pt>
                <c:pt idx="5219">
                  <c:v>6683.8</c:v>
                </c:pt>
                <c:pt idx="5220">
                  <c:v>6683.2</c:v>
                </c:pt>
                <c:pt idx="5221">
                  <c:v>6681.4</c:v>
                </c:pt>
                <c:pt idx="5222">
                  <c:v>6681.4</c:v>
                </c:pt>
                <c:pt idx="5223">
                  <c:v>6685</c:v>
                </c:pt>
                <c:pt idx="5224">
                  <c:v>6679.4</c:v>
                </c:pt>
                <c:pt idx="5225">
                  <c:v>6684.2</c:v>
                </c:pt>
                <c:pt idx="5226">
                  <c:v>6684.2</c:v>
                </c:pt>
                <c:pt idx="5227">
                  <c:v>6688.8</c:v>
                </c:pt>
                <c:pt idx="5228">
                  <c:v>6694</c:v>
                </c:pt>
                <c:pt idx="5229">
                  <c:v>6698.2</c:v>
                </c:pt>
                <c:pt idx="5230">
                  <c:v>6698.2</c:v>
                </c:pt>
                <c:pt idx="5231">
                  <c:v>6702.2</c:v>
                </c:pt>
                <c:pt idx="5232">
                  <c:v>6700.4</c:v>
                </c:pt>
                <c:pt idx="5233">
                  <c:v>6705.6</c:v>
                </c:pt>
                <c:pt idx="5234">
                  <c:v>6710.6</c:v>
                </c:pt>
                <c:pt idx="5235">
                  <c:v>6706.6</c:v>
                </c:pt>
                <c:pt idx="5236">
                  <c:v>6698.6</c:v>
                </c:pt>
                <c:pt idx="5237">
                  <c:v>6705.2</c:v>
                </c:pt>
                <c:pt idx="5238">
                  <c:v>6697.2</c:v>
                </c:pt>
                <c:pt idx="5239">
                  <c:v>6705.4</c:v>
                </c:pt>
                <c:pt idx="5240">
                  <c:v>6701.4</c:v>
                </c:pt>
                <c:pt idx="5241">
                  <c:v>6703.6</c:v>
                </c:pt>
                <c:pt idx="5242">
                  <c:v>6698.8</c:v>
                </c:pt>
                <c:pt idx="5243">
                  <c:v>6690.8</c:v>
                </c:pt>
                <c:pt idx="5244">
                  <c:v>6685.4</c:v>
                </c:pt>
                <c:pt idx="5245">
                  <c:v>6691.8</c:v>
                </c:pt>
                <c:pt idx="5246">
                  <c:v>6685.8</c:v>
                </c:pt>
                <c:pt idx="5247">
                  <c:v>6694.6</c:v>
                </c:pt>
                <c:pt idx="5248">
                  <c:v>6689.6</c:v>
                </c:pt>
                <c:pt idx="5249">
                  <c:v>6682</c:v>
                </c:pt>
                <c:pt idx="5250">
                  <c:v>6683.2</c:v>
                </c:pt>
                <c:pt idx="5251">
                  <c:v>6683.4</c:v>
                </c:pt>
                <c:pt idx="5252">
                  <c:v>6693.2</c:v>
                </c:pt>
                <c:pt idx="5253">
                  <c:v>6699.6</c:v>
                </c:pt>
                <c:pt idx="5254">
                  <c:v>6701.2</c:v>
                </c:pt>
                <c:pt idx="5255">
                  <c:v>6703.6</c:v>
                </c:pt>
                <c:pt idx="5256">
                  <c:v>6699.2</c:v>
                </c:pt>
                <c:pt idx="5257">
                  <c:v>6704.6</c:v>
                </c:pt>
                <c:pt idx="5258">
                  <c:v>6704.6</c:v>
                </c:pt>
                <c:pt idx="5259">
                  <c:v>6705.4</c:v>
                </c:pt>
                <c:pt idx="5260">
                  <c:v>6706.6</c:v>
                </c:pt>
                <c:pt idx="5261">
                  <c:v>6702.4</c:v>
                </c:pt>
                <c:pt idx="5262">
                  <c:v>6700.4</c:v>
                </c:pt>
                <c:pt idx="5263">
                  <c:v>6697.6</c:v>
                </c:pt>
                <c:pt idx="5264">
                  <c:v>6693.4</c:v>
                </c:pt>
                <c:pt idx="5265">
                  <c:v>6691.8</c:v>
                </c:pt>
                <c:pt idx="5266">
                  <c:v>6691</c:v>
                </c:pt>
                <c:pt idx="5267">
                  <c:v>6695.2</c:v>
                </c:pt>
                <c:pt idx="5268">
                  <c:v>6695.2</c:v>
                </c:pt>
                <c:pt idx="5269">
                  <c:v>6692.6</c:v>
                </c:pt>
                <c:pt idx="5270">
                  <c:v>6692.8</c:v>
                </c:pt>
                <c:pt idx="5271">
                  <c:v>6688.4</c:v>
                </c:pt>
                <c:pt idx="5272">
                  <c:v>6688.4</c:v>
                </c:pt>
                <c:pt idx="5273">
                  <c:v>6690.2</c:v>
                </c:pt>
                <c:pt idx="5274">
                  <c:v>6691</c:v>
                </c:pt>
                <c:pt idx="5275">
                  <c:v>6687.2</c:v>
                </c:pt>
                <c:pt idx="5276">
                  <c:v>6683.4</c:v>
                </c:pt>
                <c:pt idx="5277">
                  <c:v>6683.4</c:v>
                </c:pt>
                <c:pt idx="5278">
                  <c:v>6687</c:v>
                </c:pt>
                <c:pt idx="5279">
                  <c:v>6687.6</c:v>
                </c:pt>
                <c:pt idx="5280">
                  <c:v>6693.4</c:v>
                </c:pt>
                <c:pt idx="5281">
                  <c:v>6692.8</c:v>
                </c:pt>
                <c:pt idx="5282">
                  <c:v>6691</c:v>
                </c:pt>
                <c:pt idx="5283">
                  <c:v>6699</c:v>
                </c:pt>
                <c:pt idx="5284">
                  <c:v>6702</c:v>
                </c:pt>
                <c:pt idx="5285">
                  <c:v>6705</c:v>
                </c:pt>
                <c:pt idx="5286">
                  <c:v>6705</c:v>
                </c:pt>
                <c:pt idx="5287">
                  <c:v>6701.6</c:v>
                </c:pt>
                <c:pt idx="5288">
                  <c:v>6694.2</c:v>
                </c:pt>
                <c:pt idx="5289">
                  <c:v>6689</c:v>
                </c:pt>
                <c:pt idx="5290">
                  <c:v>6692.6</c:v>
                </c:pt>
                <c:pt idx="5291">
                  <c:v>6692.6</c:v>
                </c:pt>
                <c:pt idx="5292">
                  <c:v>6692.6</c:v>
                </c:pt>
                <c:pt idx="5293">
                  <c:v>6696.2</c:v>
                </c:pt>
                <c:pt idx="5294">
                  <c:v>6700.6</c:v>
                </c:pt>
                <c:pt idx="5295">
                  <c:v>6696.6</c:v>
                </c:pt>
                <c:pt idx="5296">
                  <c:v>6700.8</c:v>
                </c:pt>
                <c:pt idx="5297">
                  <c:v>6701</c:v>
                </c:pt>
                <c:pt idx="5298">
                  <c:v>6706.2</c:v>
                </c:pt>
                <c:pt idx="5299">
                  <c:v>6705.8</c:v>
                </c:pt>
                <c:pt idx="5300">
                  <c:v>6705.8</c:v>
                </c:pt>
                <c:pt idx="5301">
                  <c:v>6705.8</c:v>
                </c:pt>
                <c:pt idx="5302">
                  <c:v>6701.6</c:v>
                </c:pt>
                <c:pt idx="5303">
                  <c:v>6698</c:v>
                </c:pt>
                <c:pt idx="5304">
                  <c:v>6700.4</c:v>
                </c:pt>
                <c:pt idx="5305">
                  <c:v>6696.8</c:v>
                </c:pt>
                <c:pt idx="5306">
                  <c:v>6699.4</c:v>
                </c:pt>
                <c:pt idx="5307">
                  <c:v>6695</c:v>
                </c:pt>
                <c:pt idx="5308">
                  <c:v>6694.8</c:v>
                </c:pt>
                <c:pt idx="5309">
                  <c:v>6692.4</c:v>
                </c:pt>
                <c:pt idx="5310">
                  <c:v>6692.4</c:v>
                </c:pt>
                <c:pt idx="5311">
                  <c:v>6696</c:v>
                </c:pt>
                <c:pt idx="5312">
                  <c:v>6704</c:v>
                </c:pt>
                <c:pt idx="5313">
                  <c:v>6708.6</c:v>
                </c:pt>
                <c:pt idx="5314">
                  <c:v>6709.2</c:v>
                </c:pt>
                <c:pt idx="5315">
                  <c:v>6711.4</c:v>
                </c:pt>
                <c:pt idx="5316">
                  <c:v>6717.2</c:v>
                </c:pt>
                <c:pt idx="5317">
                  <c:v>6716.6</c:v>
                </c:pt>
                <c:pt idx="5318">
                  <c:v>6716.6</c:v>
                </c:pt>
                <c:pt idx="5319">
                  <c:v>6711.4</c:v>
                </c:pt>
                <c:pt idx="5320">
                  <c:v>6702.8</c:v>
                </c:pt>
                <c:pt idx="5321">
                  <c:v>6697</c:v>
                </c:pt>
                <c:pt idx="5322">
                  <c:v>6697</c:v>
                </c:pt>
                <c:pt idx="5323">
                  <c:v>6696</c:v>
                </c:pt>
                <c:pt idx="5324">
                  <c:v>6696.4</c:v>
                </c:pt>
                <c:pt idx="5325">
                  <c:v>6694.4</c:v>
                </c:pt>
                <c:pt idx="5326">
                  <c:v>6699.2</c:v>
                </c:pt>
                <c:pt idx="5327">
                  <c:v>6707.4</c:v>
                </c:pt>
                <c:pt idx="5328">
                  <c:v>6712.8</c:v>
                </c:pt>
                <c:pt idx="5329">
                  <c:v>6718</c:v>
                </c:pt>
                <c:pt idx="5330">
                  <c:v>6718</c:v>
                </c:pt>
                <c:pt idx="5331">
                  <c:v>6716</c:v>
                </c:pt>
                <c:pt idx="5332">
                  <c:v>6719.4</c:v>
                </c:pt>
                <c:pt idx="5333">
                  <c:v>6719.4</c:v>
                </c:pt>
                <c:pt idx="5334">
                  <c:v>6719.4</c:v>
                </c:pt>
                <c:pt idx="5335">
                  <c:v>6717.6</c:v>
                </c:pt>
                <c:pt idx="5336">
                  <c:v>6714.6</c:v>
                </c:pt>
                <c:pt idx="5337">
                  <c:v>6712.4</c:v>
                </c:pt>
                <c:pt idx="5338">
                  <c:v>6715.6</c:v>
                </c:pt>
                <c:pt idx="5339">
                  <c:v>6715.6</c:v>
                </c:pt>
                <c:pt idx="5340">
                  <c:v>6720.6</c:v>
                </c:pt>
                <c:pt idx="5341">
                  <c:v>6712.6</c:v>
                </c:pt>
                <c:pt idx="5342">
                  <c:v>6712.6</c:v>
                </c:pt>
                <c:pt idx="5343">
                  <c:v>6715.2</c:v>
                </c:pt>
                <c:pt idx="5344">
                  <c:v>6710</c:v>
                </c:pt>
                <c:pt idx="5345">
                  <c:v>6711.2</c:v>
                </c:pt>
                <c:pt idx="5346">
                  <c:v>6712.2</c:v>
                </c:pt>
                <c:pt idx="5347">
                  <c:v>6702.8</c:v>
                </c:pt>
                <c:pt idx="5348">
                  <c:v>6709.6</c:v>
                </c:pt>
                <c:pt idx="5349">
                  <c:v>6709.6</c:v>
                </c:pt>
                <c:pt idx="5350">
                  <c:v>6715.6</c:v>
                </c:pt>
                <c:pt idx="5351">
                  <c:v>6715.6</c:v>
                </c:pt>
                <c:pt idx="5352">
                  <c:v>6718.2</c:v>
                </c:pt>
                <c:pt idx="5353">
                  <c:v>6724</c:v>
                </c:pt>
                <c:pt idx="5354">
                  <c:v>6728.6</c:v>
                </c:pt>
                <c:pt idx="5355">
                  <c:v>6728.6</c:v>
                </c:pt>
                <c:pt idx="5356">
                  <c:v>6728.6</c:v>
                </c:pt>
                <c:pt idx="5357">
                  <c:v>6732.8</c:v>
                </c:pt>
                <c:pt idx="5358">
                  <c:v>6726.6</c:v>
                </c:pt>
                <c:pt idx="5359">
                  <c:v>6722.6</c:v>
                </c:pt>
                <c:pt idx="5360">
                  <c:v>6719.4</c:v>
                </c:pt>
                <c:pt idx="5361">
                  <c:v>6709</c:v>
                </c:pt>
                <c:pt idx="5362">
                  <c:v>6706.2</c:v>
                </c:pt>
                <c:pt idx="5363">
                  <c:v>6706.2</c:v>
                </c:pt>
                <c:pt idx="5364">
                  <c:v>6706.4</c:v>
                </c:pt>
                <c:pt idx="5365">
                  <c:v>6714</c:v>
                </c:pt>
                <c:pt idx="5366">
                  <c:v>6709</c:v>
                </c:pt>
                <c:pt idx="5367">
                  <c:v>6712.8</c:v>
                </c:pt>
                <c:pt idx="5368">
                  <c:v>6715.6</c:v>
                </c:pt>
                <c:pt idx="5369">
                  <c:v>6715.8</c:v>
                </c:pt>
                <c:pt idx="5370">
                  <c:v>6715.8</c:v>
                </c:pt>
                <c:pt idx="5371">
                  <c:v>6718</c:v>
                </c:pt>
                <c:pt idx="5372">
                  <c:v>6720.2</c:v>
                </c:pt>
                <c:pt idx="5373">
                  <c:v>6721.4</c:v>
                </c:pt>
                <c:pt idx="5374">
                  <c:v>6720.2</c:v>
                </c:pt>
                <c:pt idx="5375">
                  <c:v>6720.2</c:v>
                </c:pt>
                <c:pt idx="5376">
                  <c:v>6722.8</c:v>
                </c:pt>
                <c:pt idx="5377">
                  <c:v>6721</c:v>
                </c:pt>
                <c:pt idx="5378">
                  <c:v>6717.8</c:v>
                </c:pt>
                <c:pt idx="5379">
                  <c:v>6725.4</c:v>
                </c:pt>
                <c:pt idx="5380">
                  <c:v>6723.2</c:v>
                </c:pt>
                <c:pt idx="5381">
                  <c:v>6720.8</c:v>
                </c:pt>
                <c:pt idx="5382">
                  <c:v>6725.4</c:v>
                </c:pt>
                <c:pt idx="5383">
                  <c:v>6723.4</c:v>
                </c:pt>
                <c:pt idx="5384">
                  <c:v>6723.8</c:v>
                </c:pt>
                <c:pt idx="5385">
                  <c:v>6719.8</c:v>
                </c:pt>
                <c:pt idx="5386">
                  <c:v>6723.4</c:v>
                </c:pt>
                <c:pt idx="5387">
                  <c:v>6720.2</c:v>
                </c:pt>
                <c:pt idx="5388">
                  <c:v>6718.4</c:v>
                </c:pt>
                <c:pt idx="5389">
                  <c:v>6716.6</c:v>
                </c:pt>
                <c:pt idx="5390">
                  <c:v>6716.2</c:v>
                </c:pt>
                <c:pt idx="5391">
                  <c:v>6716.2</c:v>
                </c:pt>
                <c:pt idx="5392">
                  <c:v>6719.8</c:v>
                </c:pt>
                <c:pt idx="5393">
                  <c:v>6719.8</c:v>
                </c:pt>
                <c:pt idx="5394">
                  <c:v>6722.8</c:v>
                </c:pt>
                <c:pt idx="5395">
                  <c:v>6719.4</c:v>
                </c:pt>
                <c:pt idx="5396">
                  <c:v>6723</c:v>
                </c:pt>
                <c:pt idx="5397">
                  <c:v>6723.6</c:v>
                </c:pt>
                <c:pt idx="5398">
                  <c:v>6727.2</c:v>
                </c:pt>
                <c:pt idx="5399">
                  <c:v>6727.8</c:v>
                </c:pt>
                <c:pt idx="5400">
                  <c:v>6723.2</c:v>
                </c:pt>
                <c:pt idx="5401">
                  <c:v>6723.2</c:v>
                </c:pt>
                <c:pt idx="5402">
                  <c:v>6728</c:v>
                </c:pt>
                <c:pt idx="5403">
                  <c:v>6727.4</c:v>
                </c:pt>
                <c:pt idx="5404">
                  <c:v>6727.4</c:v>
                </c:pt>
                <c:pt idx="5405">
                  <c:v>6728.6</c:v>
                </c:pt>
                <c:pt idx="5406">
                  <c:v>6729.8</c:v>
                </c:pt>
                <c:pt idx="5407">
                  <c:v>6728.6</c:v>
                </c:pt>
                <c:pt idx="5408">
                  <c:v>6729.8</c:v>
                </c:pt>
                <c:pt idx="5409">
                  <c:v>6729.8</c:v>
                </c:pt>
                <c:pt idx="5410">
                  <c:v>6728.6</c:v>
                </c:pt>
                <c:pt idx="5411">
                  <c:v>6725</c:v>
                </c:pt>
                <c:pt idx="5412">
                  <c:v>6723.6</c:v>
                </c:pt>
                <c:pt idx="5413">
                  <c:v>6723.6</c:v>
                </c:pt>
                <c:pt idx="5414">
                  <c:v>6723.6</c:v>
                </c:pt>
                <c:pt idx="5415">
                  <c:v>6719</c:v>
                </c:pt>
                <c:pt idx="5416">
                  <c:v>6715.4</c:v>
                </c:pt>
                <c:pt idx="5417">
                  <c:v>6714</c:v>
                </c:pt>
                <c:pt idx="5418">
                  <c:v>6712</c:v>
                </c:pt>
                <c:pt idx="5419">
                  <c:v>6712</c:v>
                </c:pt>
                <c:pt idx="5420">
                  <c:v>6715.6</c:v>
                </c:pt>
                <c:pt idx="5421">
                  <c:v>6719.2</c:v>
                </c:pt>
                <c:pt idx="5422">
                  <c:v>6724.6</c:v>
                </c:pt>
                <c:pt idx="5423">
                  <c:v>6724</c:v>
                </c:pt>
                <c:pt idx="5424">
                  <c:v>6724</c:v>
                </c:pt>
                <c:pt idx="5425">
                  <c:v>6728.6</c:v>
                </c:pt>
                <c:pt idx="5426">
                  <c:v>6729</c:v>
                </c:pt>
                <c:pt idx="5427">
                  <c:v>6730.8</c:v>
                </c:pt>
                <c:pt idx="5428">
                  <c:v>6733</c:v>
                </c:pt>
                <c:pt idx="5429">
                  <c:v>6730.6</c:v>
                </c:pt>
                <c:pt idx="5430">
                  <c:v>6730.6</c:v>
                </c:pt>
                <c:pt idx="5431">
                  <c:v>6731</c:v>
                </c:pt>
                <c:pt idx="5432">
                  <c:v>6727.6</c:v>
                </c:pt>
                <c:pt idx="5433">
                  <c:v>6727.6</c:v>
                </c:pt>
                <c:pt idx="5434">
                  <c:v>6725</c:v>
                </c:pt>
                <c:pt idx="5435">
                  <c:v>6724</c:v>
                </c:pt>
                <c:pt idx="5436">
                  <c:v>6720.4</c:v>
                </c:pt>
                <c:pt idx="5437">
                  <c:v>6715.6</c:v>
                </c:pt>
                <c:pt idx="5438">
                  <c:v>6715.4</c:v>
                </c:pt>
                <c:pt idx="5439">
                  <c:v>6715.4</c:v>
                </c:pt>
                <c:pt idx="5440">
                  <c:v>6715.4</c:v>
                </c:pt>
                <c:pt idx="5441">
                  <c:v>6714.8</c:v>
                </c:pt>
                <c:pt idx="5442">
                  <c:v>6716.6</c:v>
                </c:pt>
                <c:pt idx="5443">
                  <c:v>6720</c:v>
                </c:pt>
                <c:pt idx="5444">
                  <c:v>6722.6</c:v>
                </c:pt>
                <c:pt idx="5445">
                  <c:v>6724.4</c:v>
                </c:pt>
                <c:pt idx="5446">
                  <c:v>6724.4</c:v>
                </c:pt>
                <c:pt idx="5447">
                  <c:v>6724.4</c:v>
                </c:pt>
                <c:pt idx="5448">
                  <c:v>6727.4</c:v>
                </c:pt>
                <c:pt idx="5449">
                  <c:v>6727.8</c:v>
                </c:pt>
                <c:pt idx="5450">
                  <c:v>6732.8</c:v>
                </c:pt>
                <c:pt idx="5451">
                  <c:v>6733.6</c:v>
                </c:pt>
                <c:pt idx="5452">
                  <c:v>6737.8</c:v>
                </c:pt>
                <c:pt idx="5453">
                  <c:v>6739</c:v>
                </c:pt>
                <c:pt idx="5454">
                  <c:v>6742.2</c:v>
                </c:pt>
                <c:pt idx="5455">
                  <c:v>6742.2</c:v>
                </c:pt>
                <c:pt idx="5456">
                  <c:v>6742.2</c:v>
                </c:pt>
                <c:pt idx="5457">
                  <c:v>6741.8</c:v>
                </c:pt>
                <c:pt idx="5458">
                  <c:v>6741.8</c:v>
                </c:pt>
                <c:pt idx="5459">
                  <c:v>6741.4</c:v>
                </c:pt>
                <c:pt idx="5460">
                  <c:v>6740.6</c:v>
                </c:pt>
                <c:pt idx="5461">
                  <c:v>6736.6</c:v>
                </c:pt>
                <c:pt idx="5462">
                  <c:v>6740.4</c:v>
                </c:pt>
                <c:pt idx="5463">
                  <c:v>6739.6</c:v>
                </c:pt>
                <c:pt idx="5464">
                  <c:v>6739.2</c:v>
                </c:pt>
                <c:pt idx="5465">
                  <c:v>6742.6</c:v>
                </c:pt>
                <c:pt idx="5466">
                  <c:v>6742</c:v>
                </c:pt>
                <c:pt idx="5467">
                  <c:v>6736.2</c:v>
                </c:pt>
                <c:pt idx="5468">
                  <c:v>6739.8</c:v>
                </c:pt>
                <c:pt idx="5469">
                  <c:v>6734.6</c:v>
                </c:pt>
                <c:pt idx="5470">
                  <c:v>6734</c:v>
                </c:pt>
                <c:pt idx="5471">
                  <c:v>6729.6</c:v>
                </c:pt>
                <c:pt idx="5472">
                  <c:v>6731</c:v>
                </c:pt>
                <c:pt idx="5473">
                  <c:v>6737.4</c:v>
                </c:pt>
                <c:pt idx="5474">
                  <c:v>6739</c:v>
                </c:pt>
                <c:pt idx="5475">
                  <c:v>6733</c:v>
                </c:pt>
                <c:pt idx="5476">
                  <c:v>6734.6</c:v>
                </c:pt>
                <c:pt idx="5477">
                  <c:v>6734.6</c:v>
                </c:pt>
                <c:pt idx="5478">
                  <c:v>6739.8</c:v>
                </c:pt>
                <c:pt idx="5479">
                  <c:v>6738.4</c:v>
                </c:pt>
                <c:pt idx="5480">
                  <c:v>6736.8</c:v>
                </c:pt>
                <c:pt idx="5481">
                  <c:v>6741.4</c:v>
                </c:pt>
                <c:pt idx="5482">
                  <c:v>6738.8</c:v>
                </c:pt>
                <c:pt idx="5483">
                  <c:v>6735.8</c:v>
                </c:pt>
                <c:pt idx="5484">
                  <c:v>6736.6</c:v>
                </c:pt>
                <c:pt idx="5485">
                  <c:v>6735.8</c:v>
                </c:pt>
                <c:pt idx="5486">
                  <c:v>6731.8</c:v>
                </c:pt>
                <c:pt idx="5487">
                  <c:v>6731.8</c:v>
                </c:pt>
                <c:pt idx="5488">
                  <c:v>6735.6</c:v>
                </c:pt>
                <c:pt idx="5489">
                  <c:v>6735.6</c:v>
                </c:pt>
                <c:pt idx="5490">
                  <c:v>6733.2</c:v>
                </c:pt>
                <c:pt idx="5491">
                  <c:v>6734</c:v>
                </c:pt>
                <c:pt idx="5492">
                  <c:v>6736.4</c:v>
                </c:pt>
                <c:pt idx="5493">
                  <c:v>6740</c:v>
                </c:pt>
                <c:pt idx="5494">
                  <c:v>6740.8</c:v>
                </c:pt>
                <c:pt idx="5495">
                  <c:v>6744.8</c:v>
                </c:pt>
                <c:pt idx="5496">
                  <c:v>6745</c:v>
                </c:pt>
                <c:pt idx="5497">
                  <c:v>6742.4</c:v>
                </c:pt>
                <c:pt idx="5498">
                  <c:v>6747.8</c:v>
                </c:pt>
                <c:pt idx="5499">
                  <c:v>6747.6</c:v>
                </c:pt>
                <c:pt idx="5500">
                  <c:v>6742.8</c:v>
                </c:pt>
                <c:pt idx="5501">
                  <c:v>6736.4</c:v>
                </c:pt>
                <c:pt idx="5502">
                  <c:v>6727</c:v>
                </c:pt>
                <c:pt idx="5503">
                  <c:v>6730</c:v>
                </c:pt>
                <c:pt idx="5504">
                  <c:v>6722.8</c:v>
                </c:pt>
                <c:pt idx="5505">
                  <c:v>6722.8</c:v>
                </c:pt>
                <c:pt idx="5506">
                  <c:v>6727.8</c:v>
                </c:pt>
                <c:pt idx="5507">
                  <c:v>6723.8</c:v>
                </c:pt>
                <c:pt idx="5508">
                  <c:v>6730</c:v>
                </c:pt>
                <c:pt idx="5509">
                  <c:v>6727</c:v>
                </c:pt>
                <c:pt idx="5510">
                  <c:v>6735</c:v>
                </c:pt>
                <c:pt idx="5511">
                  <c:v>6737</c:v>
                </c:pt>
                <c:pt idx="5512">
                  <c:v>6738.6</c:v>
                </c:pt>
                <c:pt idx="5513">
                  <c:v>6744</c:v>
                </c:pt>
                <c:pt idx="5514">
                  <c:v>6744.8</c:v>
                </c:pt>
                <c:pt idx="5515">
                  <c:v>6742.2</c:v>
                </c:pt>
                <c:pt idx="5516">
                  <c:v>6743.8</c:v>
                </c:pt>
                <c:pt idx="5517">
                  <c:v>6743.4</c:v>
                </c:pt>
                <c:pt idx="5518">
                  <c:v>6746</c:v>
                </c:pt>
                <c:pt idx="5519">
                  <c:v>6744.8</c:v>
                </c:pt>
                <c:pt idx="5520">
                  <c:v>6748.8</c:v>
                </c:pt>
                <c:pt idx="5521">
                  <c:v>6749</c:v>
                </c:pt>
                <c:pt idx="5522">
                  <c:v>6751.8</c:v>
                </c:pt>
                <c:pt idx="5523">
                  <c:v>6751.8</c:v>
                </c:pt>
                <c:pt idx="5524">
                  <c:v>6751.8</c:v>
                </c:pt>
                <c:pt idx="5525">
                  <c:v>6751.8</c:v>
                </c:pt>
                <c:pt idx="5526">
                  <c:v>6745.2</c:v>
                </c:pt>
                <c:pt idx="5527">
                  <c:v>6749.6</c:v>
                </c:pt>
                <c:pt idx="5528">
                  <c:v>6750.6</c:v>
                </c:pt>
                <c:pt idx="5529">
                  <c:v>6747.4</c:v>
                </c:pt>
                <c:pt idx="5530">
                  <c:v>6744</c:v>
                </c:pt>
                <c:pt idx="5531">
                  <c:v>6743.4</c:v>
                </c:pt>
                <c:pt idx="5532">
                  <c:v>6741</c:v>
                </c:pt>
                <c:pt idx="5533">
                  <c:v>6744.2</c:v>
                </c:pt>
                <c:pt idx="5534">
                  <c:v>6747.8</c:v>
                </c:pt>
                <c:pt idx="5535">
                  <c:v>6747.8</c:v>
                </c:pt>
                <c:pt idx="5536">
                  <c:v>6744.8</c:v>
                </c:pt>
                <c:pt idx="5537">
                  <c:v>6745</c:v>
                </c:pt>
                <c:pt idx="5538">
                  <c:v>6746</c:v>
                </c:pt>
                <c:pt idx="5539">
                  <c:v>6746.8</c:v>
                </c:pt>
                <c:pt idx="5540">
                  <c:v>6743.2</c:v>
                </c:pt>
                <c:pt idx="5541">
                  <c:v>6744.6</c:v>
                </c:pt>
                <c:pt idx="5542">
                  <c:v>6745.4</c:v>
                </c:pt>
                <c:pt idx="5543">
                  <c:v>6745.4</c:v>
                </c:pt>
                <c:pt idx="5544">
                  <c:v>6746.4</c:v>
                </c:pt>
                <c:pt idx="5545">
                  <c:v>6747.6</c:v>
                </c:pt>
                <c:pt idx="5546">
                  <c:v>6745.6</c:v>
                </c:pt>
                <c:pt idx="5547">
                  <c:v>6746.8</c:v>
                </c:pt>
                <c:pt idx="5548">
                  <c:v>6743.6</c:v>
                </c:pt>
                <c:pt idx="5549">
                  <c:v>6748.8</c:v>
                </c:pt>
                <c:pt idx="5550">
                  <c:v>6746.4</c:v>
                </c:pt>
                <c:pt idx="5551">
                  <c:v>6745.6</c:v>
                </c:pt>
                <c:pt idx="5552">
                  <c:v>6748</c:v>
                </c:pt>
                <c:pt idx="5553">
                  <c:v>6751.6</c:v>
                </c:pt>
                <c:pt idx="5554">
                  <c:v>6758</c:v>
                </c:pt>
                <c:pt idx="5555">
                  <c:v>6762.6</c:v>
                </c:pt>
                <c:pt idx="5556">
                  <c:v>6762.6</c:v>
                </c:pt>
                <c:pt idx="5557">
                  <c:v>6770.4</c:v>
                </c:pt>
                <c:pt idx="5558">
                  <c:v>6763.4</c:v>
                </c:pt>
                <c:pt idx="5559">
                  <c:v>6763.2</c:v>
                </c:pt>
                <c:pt idx="5560">
                  <c:v>6763.4</c:v>
                </c:pt>
                <c:pt idx="5561">
                  <c:v>6752.6</c:v>
                </c:pt>
                <c:pt idx="5562">
                  <c:v>6745.6</c:v>
                </c:pt>
                <c:pt idx="5563">
                  <c:v>6740.8</c:v>
                </c:pt>
                <c:pt idx="5564">
                  <c:v>6736.4</c:v>
                </c:pt>
                <c:pt idx="5565">
                  <c:v>6736.2</c:v>
                </c:pt>
                <c:pt idx="5566">
                  <c:v>6733.8</c:v>
                </c:pt>
                <c:pt idx="5567">
                  <c:v>6739.2</c:v>
                </c:pt>
                <c:pt idx="5568">
                  <c:v>6744.2</c:v>
                </c:pt>
                <c:pt idx="5569">
                  <c:v>6742.2</c:v>
                </c:pt>
                <c:pt idx="5570">
                  <c:v>6748</c:v>
                </c:pt>
                <c:pt idx="5571">
                  <c:v>6751</c:v>
                </c:pt>
                <c:pt idx="5572">
                  <c:v>6751.6</c:v>
                </c:pt>
                <c:pt idx="5573">
                  <c:v>6753.6</c:v>
                </c:pt>
                <c:pt idx="5574">
                  <c:v>6754.8</c:v>
                </c:pt>
                <c:pt idx="5575">
                  <c:v>6756.4</c:v>
                </c:pt>
                <c:pt idx="5576">
                  <c:v>6756.4</c:v>
                </c:pt>
                <c:pt idx="5577">
                  <c:v>6756.6</c:v>
                </c:pt>
                <c:pt idx="5578">
                  <c:v>6756.6</c:v>
                </c:pt>
                <c:pt idx="5579">
                  <c:v>6757.4</c:v>
                </c:pt>
                <c:pt idx="5580">
                  <c:v>6756.8</c:v>
                </c:pt>
                <c:pt idx="5581">
                  <c:v>6758.2</c:v>
                </c:pt>
                <c:pt idx="5582">
                  <c:v>6756.4</c:v>
                </c:pt>
                <c:pt idx="5583">
                  <c:v>6759.8</c:v>
                </c:pt>
                <c:pt idx="5584">
                  <c:v>6759.8</c:v>
                </c:pt>
                <c:pt idx="5585">
                  <c:v>6758</c:v>
                </c:pt>
                <c:pt idx="5586">
                  <c:v>6757.2</c:v>
                </c:pt>
                <c:pt idx="5587">
                  <c:v>6764</c:v>
                </c:pt>
                <c:pt idx="5588">
                  <c:v>6760</c:v>
                </c:pt>
                <c:pt idx="5589">
                  <c:v>6765.2</c:v>
                </c:pt>
                <c:pt idx="5590">
                  <c:v>6762.2</c:v>
                </c:pt>
                <c:pt idx="5591">
                  <c:v>6764.8</c:v>
                </c:pt>
                <c:pt idx="5592">
                  <c:v>6759.8</c:v>
                </c:pt>
                <c:pt idx="5593">
                  <c:v>6755.4</c:v>
                </c:pt>
                <c:pt idx="5594">
                  <c:v>6758.8</c:v>
                </c:pt>
                <c:pt idx="5595">
                  <c:v>6758.6</c:v>
                </c:pt>
                <c:pt idx="5596">
                  <c:v>6758.6</c:v>
                </c:pt>
                <c:pt idx="5597">
                  <c:v>6759</c:v>
                </c:pt>
                <c:pt idx="5598">
                  <c:v>6762.6</c:v>
                </c:pt>
                <c:pt idx="5599">
                  <c:v>6759.6</c:v>
                </c:pt>
                <c:pt idx="5600">
                  <c:v>6753.8</c:v>
                </c:pt>
                <c:pt idx="5601">
                  <c:v>6754</c:v>
                </c:pt>
                <c:pt idx="5602">
                  <c:v>6754</c:v>
                </c:pt>
                <c:pt idx="5603">
                  <c:v>6747.4</c:v>
                </c:pt>
                <c:pt idx="5604">
                  <c:v>6751.4</c:v>
                </c:pt>
                <c:pt idx="5605">
                  <c:v>6747.4</c:v>
                </c:pt>
                <c:pt idx="5606">
                  <c:v>6744.8</c:v>
                </c:pt>
                <c:pt idx="5607">
                  <c:v>6742</c:v>
                </c:pt>
                <c:pt idx="5608">
                  <c:v>6745.4</c:v>
                </c:pt>
                <c:pt idx="5609">
                  <c:v>6750</c:v>
                </c:pt>
                <c:pt idx="5610">
                  <c:v>6753.4</c:v>
                </c:pt>
                <c:pt idx="5611">
                  <c:v>6756.6</c:v>
                </c:pt>
                <c:pt idx="5612">
                  <c:v>6760.6</c:v>
                </c:pt>
                <c:pt idx="5613">
                  <c:v>6757.2</c:v>
                </c:pt>
                <c:pt idx="5614">
                  <c:v>6759.2</c:v>
                </c:pt>
                <c:pt idx="5615">
                  <c:v>6762.6</c:v>
                </c:pt>
                <c:pt idx="5616">
                  <c:v>6765.4</c:v>
                </c:pt>
                <c:pt idx="5617">
                  <c:v>6765.4</c:v>
                </c:pt>
                <c:pt idx="5618">
                  <c:v>6764.2</c:v>
                </c:pt>
                <c:pt idx="5619">
                  <c:v>6762</c:v>
                </c:pt>
                <c:pt idx="5620">
                  <c:v>6758.4</c:v>
                </c:pt>
                <c:pt idx="5621">
                  <c:v>6754</c:v>
                </c:pt>
                <c:pt idx="5622">
                  <c:v>6756.6</c:v>
                </c:pt>
                <c:pt idx="5623">
                  <c:v>6751.2</c:v>
                </c:pt>
                <c:pt idx="5624">
                  <c:v>6744.2</c:v>
                </c:pt>
                <c:pt idx="5625">
                  <c:v>6744.2</c:v>
                </c:pt>
                <c:pt idx="5626">
                  <c:v>6740.4</c:v>
                </c:pt>
                <c:pt idx="5627">
                  <c:v>6743.8</c:v>
                </c:pt>
                <c:pt idx="5628">
                  <c:v>6749.6</c:v>
                </c:pt>
                <c:pt idx="5629">
                  <c:v>6750</c:v>
                </c:pt>
                <c:pt idx="5630">
                  <c:v>6754.6</c:v>
                </c:pt>
                <c:pt idx="5631">
                  <c:v>6751.2</c:v>
                </c:pt>
                <c:pt idx="5632">
                  <c:v>6757.8</c:v>
                </c:pt>
                <c:pt idx="5633">
                  <c:v>6757.8</c:v>
                </c:pt>
                <c:pt idx="5634">
                  <c:v>6761.2</c:v>
                </c:pt>
                <c:pt idx="5635">
                  <c:v>6761.2</c:v>
                </c:pt>
                <c:pt idx="5636">
                  <c:v>6757.4</c:v>
                </c:pt>
                <c:pt idx="5637">
                  <c:v>6753.6</c:v>
                </c:pt>
                <c:pt idx="5638">
                  <c:v>6757.4</c:v>
                </c:pt>
                <c:pt idx="5639">
                  <c:v>6753</c:v>
                </c:pt>
                <c:pt idx="5640">
                  <c:v>6755.6</c:v>
                </c:pt>
                <c:pt idx="5641">
                  <c:v>6752</c:v>
                </c:pt>
                <c:pt idx="5642">
                  <c:v>6757.4</c:v>
                </c:pt>
                <c:pt idx="5643">
                  <c:v>6752.4</c:v>
                </c:pt>
                <c:pt idx="5644">
                  <c:v>6754.2</c:v>
                </c:pt>
                <c:pt idx="5645">
                  <c:v>6759.2</c:v>
                </c:pt>
                <c:pt idx="5646">
                  <c:v>6759.4</c:v>
                </c:pt>
                <c:pt idx="5647">
                  <c:v>6761.6</c:v>
                </c:pt>
                <c:pt idx="5648">
                  <c:v>6760.4</c:v>
                </c:pt>
                <c:pt idx="5649">
                  <c:v>6762.4</c:v>
                </c:pt>
                <c:pt idx="5650">
                  <c:v>6764.8</c:v>
                </c:pt>
                <c:pt idx="5651">
                  <c:v>6759.6</c:v>
                </c:pt>
                <c:pt idx="5652">
                  <c:v>6760</c:v>
                </c:pt>
                <c:pt idx="5653">
                  <c:v>6761.6</c:v>
                </c:pt>
                <c:pt idx="5654">
                  <c:v>6758.2</c:v>
                </c:pt>
                <c:pt idx="5655">
                  <c:v>6758.4</c:v>
                </c:pt>
                <c:pt idx="5656">
                  <c:v>6758</c:v>
                </c:pt>
                <c:pt idx="5657">
                  <c:v>6760</c:v>
                </c:pt>
                <c:pt idx="5658">
                  <c:v>6760</c:v>
                </c:pt>
                <c:pt idx="5659">
                  <c:v>6760</c:v>
                </c:pt>
                <c:pt idx="5660">
                  <c:v>6762.6</c:v>
                </c:pt>
                <c:pt idx="5661">
                  <c:v>6765</c:v>
                </c:pt>
                <c:pt idx="5662">
                  <c:v>6765.4</c:v>
                </c:pt>
                <c:pt idx="5663">
                  <c:v>6765.4</c:v>
                </c:pt>
                <c:pt idx="5664">
                  <c:v>6765.4</c:v>
                </c:pt>
                <c:pt idx="5665">
                  <c:v>6766.8</c:v>
                </c:pt>
                <c:pt idx="5666">
                  <c:v>6766</c:v>
                </c:pt>
                <c:pt idx="5667">
                  <c:v>6765.4</c:v>
                </c:pt>
                <c:pt idx="5668">
                  <c:v>6767.8</c:v>
                </c:pt>
                <c:pt idx="5669">
                  <c:v>6763</c:v>
                </c:pt>
                <c:pt idx="5670">
                  <c:v>6763.4</c:v>
                </c:pt>
                <c:pt idx="5671">
                  <c:v>6766.6</c:v>
                </c:pt>
                <c:pt idx="5672">
                  <c:v>6765.4</c:v>
                </c:pt>
                <c:pt idx="5673">
                  <c:v>6768.8</c:v>
                </c:pt>
                <c:pt idx="5674">
                  <c:v>6764.8</c:v>
                </c:pt>
                <c:pt idx="5675">
                  <c:v>6768.6</c:v>
                </c:pt>
                <c:pt idx="5676">
                  <c:v>6769.8</c:v>
                </c:pt>
                <c:pt idx="5677">
                  <c:v>6764.4</c:v>
                </c:pt>
                <c:pt idx="5678">
                  <c:v>6766.8</c:v>
                </c:pt>
                <c:pt idx="5679">
                  <c:v>6765.4</c:v>
                </c:pt>
                <c:pt idx="5680">
                  <c:v>6762</c:v>
                </c:pt>
                <c:pt idx="5681">
                  <c:v>6765.4</c:v>
                </c:pt>
                <c:pt idx="5682">
                  <c:v>6763.6</c:v>
                </c:pt>
                <c:pt idx="5683">
                  <c:v>6765</c:v>
                </c:pt>
                <c:pt idx="5684">
                  <c:v>6765</c:v>
                </c:pt>
                <c:pt idx="5685">
                  <c:v>6762.8</c:v>
                </c:pt>
                <c:pt idx="5686">
                  <c:v>6763.2</c:v>
                </c:pt>
                <c:pt idx="5687">
                  <c:v>6765.2</c:v>
                </c:pt>
                <c:pt idx="5688">
                  <c:v>6765</c:v>
                </c:pt>
                <c:pt idx="5689">
                  <c:v>6765</c:v>
                </c:pt>
                <c:pt idx="5690">
                  <c:v>6763.6</c:v>
                </c:pt>
                <c:pt idx="5691">
                  <c:v>6760.4</c:v>
                </c:pt>
                <c:pt idx="5692">
                  <c:v>6762</c:v>
                </c:pt>
                <c:pt idx="5693">
                  <c:v>6761</c:v>
                </c:pt>
                <c:pt idx="5694">
                  <c:v>6761.8</c:v>
                </c:pt>
                <c:pt idx="5695">
                  <c:v>6760.8</c:v>
                </c:pt>
                <c:pt idx="5696">
                  <c:v>6756.8</c:v>
                </c:pt>
                <c:pt idx="5697">
                  <c:v>6759</c:v>
                </c:pt>
                <c:pt idx="5698">
                  <c:v>6760.6</c:v>
                </c:pt>
                <c:pt idx="5699">
                  <c:v>6757</c:v>
                </c:pt>
                <c:pt idx="5700">
                  <c:v>6761</c:v>
                </c:pt>
                <c:pt idx="5701">
                  <c:v>6758.6</c:v>
                </c:pt>
                <c:pt idx="5702">
                  <c:v>6758.6</c:v>
                </c:pt>
                <c:pt idx="5703">
                  <c:v>6759.6</c:v>
                </c:pt>
                <c:pt idx="5704">
                  <c:v>6761.6</c:v>
                </c:pt>
                <c:pt idx="5705">
                  <c:v>6765.6</c:v>
                </c:pt>
                <c:pt idx="5706">
                  <c:v>6766.2</c:v>
                </c:pt>
                <c:pt idx="5707">
                  <c:v>6766.2</c:v>
                </c:pt>
                <c:pt idx="5708">
                  <c:v>6771.4</c:v>
                </c:pt>
                <c:pt idx="5709">
                  <c:v>6767.8</c:v>
                </c:pt>
                <c:pt idx="5710">
                  <c:v>6767.4</c:v>
                </c:pt>
                <c:pt idx="5711">
                  <c:v>6764.2</c:v>
                </c:pt>
                <c:pt idx="5712">
                  <c:v>6757.6</c:v>
                </c:pt>
                <c:pt idx="5713">
                  <c:v>6758.2</c:v>
                </c:pt>
                <c:pt idx="5714">
                  <c:v>6753.6</c:v>
                </c:pt>
                <c:pt idx="5715">
                  <c:v>6754.6</c:v>
                </c:pt>
                <c:pt idx="5716">
                  <c:v>6757.4</c:v>
                </c:pt>
                <c:pt idx="5717">
                  <c:v>6757.4</c:v>
                </c:pt>
                <c:pt idx="5718">
                  <c:v>6760.4</c:v>
                </c:pt>
                <c:pt idx="5719">
                  <c:v>6763</c:v>
                </c:pt>
                <c:pt idx="5720">
                  <c:v>6765.6</c:v>
                </c:pt>
                <c:pt idx="5721">
                  <c:v>6768.8</c:v>
                </c:pt>
                <c:pt idx="5722">
                  <c:v>6767</c:v>
                </c:pt>
                <c:pt idx="5723">
                  <c:v>6773.6</c:v>
                </c:pt>
                <c:pt idx="5724">
                  <c:v>6772.8</c:v>
                </c:pt>
                <c:pt idx="5725">
                  <c:v>6778</c:v>
                </c:pt>
                <c:pt idx="5726">
                  <c:v>6770.2</c:v>
                </c:pt>
                <c:pt idx="5727">
                  <c:v>6770.2</c:v>
                </c:pt>
                <c:pt idx="5728">
                  <c:v>6771.6</c:v>
                </c:pt>
                <c:pt idx="5729">
                  <c:v>6767.8</c:v>
                </c:pt>
                <c:pt idx="5730">
                  <c:v>6764</c:v>
                </c:pt>
                <c:pt idx="5731">
                  <c:v>6771.2</c:v>
                </c:pt>
                <c:pt idx="5732">
                  <c:v>6762.8</c:v>
                </c:pt>
                <c:pt idx="5733">
                  <c:v>6762.8</c:v>
                </c:pt>
                <c:pt idx="5734">
                  <c:v>6757.8</c:v>
                </c:pt>
                <c:pt idx="5735">
                  <c:v>6766.2</c:v>
                </c:pt>
                <c:pt idx="5736">
                  <c:v>6761.2</c:v>
                </c:pt>
                <c:pt idx="5737">
                  <c:v>6765.4</c:v>
                </c:pt>
                <c:pt idx="5738">
                  <c:v>6769</c:v>
                </c:pt>
                <c:pt idx="5739">
                  <c:v>6776.4</c:v>
                </c:pt>
                <c:pt idx="5740">
                  <c:v>6770.8</c:v>
                </c:pt>
                <c:pt idx="5741">
                  <c:v>6770.8</c:v>
                </c:pt>
                <c:pt idx="5742">
                  <c:v>6770.8</c:v>
                </c:pt>
                <c:pt idx="5743">
                  <c:v>6768.8</c:v>
                </c:pt>
                <c:pt idx="5744">
                  <c:v>6763</c:v>
                </c:pt>
                <c:pt idx="5745">
                  <c:v>6769.2</c:v>
                </c:pt>
                <c:pt idx="5746">
                  <c:v>6769.2</c:v>
                </c:pt>
                <c:pt idx="5747">
                  <c:v>6769</c:v>
                </c:pt>
                <c:pt idx="5748">
                  <c:v>6759.4</c:v>
                </c:pt>
                <c:pt idx="5749">
                  <c:v>6759.8</c:v>
                </c:pt>
                <c:pt idx="5750">
                  <c:v>6760.2</c:v>
                </c:pt>
                <c:pt idx="5751">
                  <c:v>6762.4</c:v>
                </c:pt>
                <c:pt idx="5752">
                  <c:v>6768.6</c:v>
                </c:pt>
                <c:pt idx="5753">
                  <c:v>6770</c:v>
                </c:pt>
                <c:pt idx="5754">
                  <c:v>6763.6</c:v>
                </c:pt>
                <c:pt idx="5755">
                  <c:v>6760.8</c:v>
                </c:pt>
                <c:pt idx="5756">
                  <c:v>6762</c:v>
                </c:pt>
                <c:pt idx="5757">
                  <c:v>6764.2</c:v>
                </c:pt>
                <c:pt idx="5758">
                  <c:v>6762.8</c:v>
                </c:pt>
                <c:pt idx="5759">
                  <c:v>6767</c:v>
                </c:pt>
                <c:pt idx="5760">
                  <c:v>6766.2</c:v>
                </c:pt>
                <c:pt idx="5761">
                  <c:v>6764.6</c:v>
                </c:pt>
                <c:pt idx="5762">
                  <c:v>6761.2</c:v>
                </c:pt>
                <c:pt idx="5763">
                  <c:v>6763.2</c:v>
                </c:pt>
                <c:pt idx="5764">
                  <c:v>6767.2</c:v>
                </c:pt>
                <c:pt idx="5765">
                  <c:v>6762.6</c:v>
                </c:pt>
                <c:pt idx="5766">
                  <c:v>6761.4</c:v>
                </c:pt>
                <c:pt idx="5767">
                  <c:v>6765.6</c:v>
                </c:pt>
                <c:pt idx="5768">
                  <c:v>6762.2</c:v>
                </c:pt>
                <c:pt idx="5769">
                  <c:v>6761.6</c:v>
                </c:pt>
                <c:pt idx="5770">
                  <c:v>6763.2</c:v>
                </c:pt>
                <c:pt idx="5771">
                  <c:v>6769.2</c:v>
                </c:pt>
                <c:pt idx="5772">
                  <c:v>6773.2</c:v>
                </c:pt>
                <c:pt idx="5773">
                  <c:v>6771.2</c:v>
                </c:pt>
                <c:pt idx="5774">
                  <c:v>6777.2</c:v>
                </c:pt>
                <c:pt idx="5775">
                  <c:v>6781.2</c:v>
                </c:pt>
                <c:pt idx="5776">
                  <c:v>6777</c:v>
                </c:pt>
                <c:pt idx="5777">
                  <c:v>6782.6</c:v>
                </c:pt>
                <c:pt idx="5778">
                  <c:v>6786.2</c:v>
                </c:pt>
                <c:pt idx="5779">
                  <c:v>6785.6</c:v>
                </c:pt>
                <c:pt idx="5780">
                  <c:v>6788.8</c:v>
                </c:pt>
                <c:pt idx="5781">
                  <c:v>6789</c:v>
                </c:pt>
                <c:pt idx="5782">
                  <c:v>6787.4</c:v>
                </c:pt>
                <c:pt idx="5783">
                  <c:v>6790.2</c:v>
                </c:pt>
                <c:pt idx="5784">
                  <c:v>6795</c:v>
                </c:pt>
                <c:pt idx="5785">
                  <c:v>6797</c:v>
                </c:pt>
                <c:pt idx="5786">
                  <c:v>6796.6</c:v>
                </c:pt>
                <c:pt idx="5787">
                  <c:v>6798.4</c:v>
                </c:pt>
                <c:pt idx="5788">
                  <c:v>6803.6</c:v>
                </c:pt>
                <c:pt idx="5789">
                  <c:v>6799</c:v>
                </c:pt>
                <c:pt idx="5790">
                  <c:v>6793.4</c:v>
                </c:pt>
                <c:pt idx="5791">
                  <c:v>6797.6</c:v>
                </c:pt>
                <c:pt idx="5792">
                  <c:v>6792.4</c:v>
                </c:pt>
                <c:pt idx="5793">
                  <c:v>6786.8</c:v>
                </c:pt>
                <c:pt idx="5794">
                  <c:v>6785.8</c:v>
                </c:pt>
                <c:pt idx="5795">
                  <c:v>6781</c:v>
                </c:pt>
                <c:pt idx="5796">
                  <c:v>6776.2</c:v>
                </c:pt>
                <c:pt idx="5797">
                  <c:v>6776.2</c:v>
                </c:pt>
                <c:pt idx="5798">
                  <c:v>6774.4</c:v>
                </c:pt>
                <c:pt idx="5799">
                  <c:v>6775.4</c:v>
                </c:pt>
                <c:pt idx="5800">
                  <c:v>6775.4</c:v>
                </c:pt>
                <c:pt idx="5801">
                  <c:v>6775.6</c:v>
                </c:pt>
                <c:pt idx="5802">
                  <c:v>6775.2</c:v>
                </c:pt>
                <c:pt idx="5803">
                  <c:v>6779</c:v>
                </c:pt>
                <c:pt idx="5804">
                  <c:v>6779.6</c:v>
                </c:pt>
                <c:pt idx="5805">
                  <c:v>6779.2</c:v>
                </c:pt>
                <c:pt idx="5806">
                  <c:v>6777.6</c:v>
                </c:pt>
                <c:pt idx="5807">
                  <c:v>6781.4</c:v>
                </c:pt>
                <c:pt idx="5808">
                  <c:v>6780.6</c:v>
                </c:pt>
                <c:pt idx="5809">
                  <c:v>6780.6</c:v>
                </c:pt>
                <c:pt idx="5810">
                  <c:v>6782.8</c:v>
                </c:pt>
                <c:pt idx="5811">
                  <c:v>6780.8</c:v>
                </c:pt>
                <c:pt idx="5812">
                  <c:v>6773.2</c:v>
                </c:pt>
                <c:pt idx="5813">
                  <c:v>6775.6</c:v>
                </c:pt>
                <c:pt idx="5814">
                  <c:v>6776.8</c:v>
                </c:pt>
                <c:pt idx="5815">
                  <c:v>6770.8</c:v>
                </c:pt>
                <c:pt idx="5816">
                  <c:v>6763.8</c:v>
                </c:pt>
                <c:pt idx="5817">
                  <c:v>6763.2</c:v>
                </c:pt>
                <c:pt idx="5818">
                  <c:v>6757.6</c:v>
                </c:pt>
                <c:pt idx="5819">
                  <c:v>6757.6</c:v>
                </c:pt>
                <c:pt idx="5820">
                  <c:v>6760.4</c:v>
                </c:pt>
                <c:pt idx="5821">
                  <c:v>6769.8</c:v>
                </c:pt>
                <c:pt idx="5822">
                  <c:v>6762.4</c:v>
                </c:pt>
                <c:pt idx="5823">
                  <c:v>6766</c:v>
                </c:pt>
                <c:pt idx="5824">
                  <c:v>6766</c:v>
                </c:pt>
                <c:pt idx="5825">
                  <c:v>6771.2</c:v>
                </c:pt>
                <c:pt idx="5826">
                  <c:v>6777.2</c:v>
                </c:pt>
                <c:pt idx="5827">
                  <c:v>6780</c:v>
                </c:pt>
                <c:pt idx="5828">
                  <c:v>6781.6</c:v>
                </c:pt>
                <c:pt idx="5829">
                  <c:v>6781.6</c:v>
                </c:pt>
                <c:pt idx="5830">
                  <c:v>6776.4</c:v>
                </c:pt>
                <c:pt idx="5831">
                  <c:v>6779.6</c:v>
                </c:pt>
                <c:pt idx="5832">
                  <c:v>6776</c:v>
                </c:pt>
                <c:pt idx="5833">
                  <c:v>6781</c:v>
                </c:pt>
                <c:pt idx="5834">
                  <c:v>6776.4</c:v>
                </c:pt>
                <c:pt idx="5835">
                  <c:v>6773.4</c:v>
                </c:pt>
                <c:pt idx="5836">
                  <c:v>6774.8</c:v>
                </c:pt>
                <c:pt idx="5837">
                  <c:v>6774.4</c:v>
                </c:pt>
                <c:pt idx="5838">
                  <c:v>6769.2</c:v>
                </c:pt>
                <c:pt idx="5839">
                  <c:v>6773.8</c:v>
                </c:pt>
                <c:pt idx="5840">
                  <c:v>6770.8</c:v>
                </c:pt>
                <c:pt idx="5841">
                  <c:v>6776.4</c:v>
                </c:pt>
                <c:pt idx="5842">
                  <c:v>6775</c:v>
                </c:pt>
                <c:pt idx="5843">
                  <c:v>6775</c:v>
                </c:pt>
                <c:pt idx="5844">
                  <c:v>6775.4</c:v>
                </c:pt>
                <c:pt idx="5845">
                  <c:v>6774.2</c:v>
                </c:pt>
                <c:pt idx="5846">
                  <c:v>6769</c:v>
                </c:pt>
                <c:pt idx="5847">
                  <c:v>6774.4</c:v>
                </c:pt>
                <c:pt idx="5848">
                  <c:v>6774.4</c:v>
                </c:pt>
                <c:pt idx="5849">
                  <c:v>6773.4</c:v>
                </c:pt>
                <c:pt idx="5850">
                  <c:v>6773.4</c:v>
                </c:pt>
                <c:pt idx="5851">
                  <c:v>6776.6</c:v>
                </c:pt>
                <c:pt idx="5852">
                  <c:v>6782.6</c:v>
                </c:pt>
                <c:pt idx="5853">
                  <c:v>6785.6</c:v>
                </c:pt>
                <c:pt idx="5854">
                  <c:v>6787.8</c:v>
                </c:pt>
                <c:pt idx="5855">
                  <c:v>6787.8</c:v>
                </c:pt>
                <c:pt idx="5856">
                  <c:v>6788.8</c:v>
                </c:pt>
                <c:pt idx="5857">
                  <c:v>6789</c:v>
                </c:pt>
                <c:pt idx="5858">
                  <c:v>6789</c:v>
                </c:pt>
                <c:pt idx="5859">
                  <c:v>6788</c:v>
                </c:pt>
                <c:pt idx="5860">
                  <c:v>6785.8</c:v>
                </c:pt>
                <c:pt idx="5861">
                  <c:v>6785.6</c:v>
                </c:pt>
                <c:pt idx="5862">
                  <c:v>6783.4</c:v>
                </c:pt>
                <c:pt idx="5863">
                  <c:v>6781</c:v>
                </c:pt>
                <c:pt idx="5864">
                  <c:v>6781.6</c:v>
                </c:pt>
                <c:pt idx="5865">
                  <c:v>6781.4</c:v>
                </c:pt>
                <c:pt idx="5866">
                  <c:v>6777.4</c:v>
                </c:pt>
                <c:pt idx="5867">
                  <c:v>6777.6</c:v>
                </c:pt>
                <c:pt idx="5868">
                  <c:v>6773.2</c:v>
                </c:pt>
                <c:pt idx="5869">
                  <c:v>6775.2</c:v>
                </c:pt>
                <c:pt idx="5870">
                  <c:v>6770.2</c:v>
                </c:pt>
                <c:pt idx="5871">
                  <c:v>6775</c:v>
                </c:pt>
                <c:pt idx="5872">
                  <c:v>6781.2</c:v>
                </c:pt>
                <c:pt idx="5873">
                  <c:v>6788.4</c:v>
                </c:pt>
                <c:pt idx="5874">
                  <c:v>6787.2</c:v>
                </c:pt>
                <c:pt idx="5875">
                  <c:v>6795.2</c:v>
                </c:pt>
                <c:pt idx="5876">
                  <c:v>6795.2</c:v>
                </c:pt>
                <c:pt idx="5877">
                  <c:v>6799.6</c:v>
                </c:pt>
                <c:pt idx="5878">
                  <c:v>6792.8</c:v>
                </c:pt>
                <c:pt idx="5879">
                  <c:v>6796</c:v>
                </c:pt>
                <c:pt idx="5880">
                  <c:v>6792.2</c:v>
                </c:pt>
                <c:pt idx="5881">
                  <c:v>6786.6</c:v>
                </c:pt>
                <c:pt idx="5882">
                  <c:v>6780.2</c:v>
                </c:pt>
                <c:pt idx="5883">
                  <c:v>6784</c:v>
                </c:pt>
                <c:pt idx="5884">
                  <c:v>6777.2</c:v>
                </c:pt>
                <c:pt idx="5885">
                  <c:v>6777</c:v>
                </c:pt>
                <c:pt idx="5886">
                  <c:v>6773.6</c:v>
                </c:pt>
                <c:pt idx="5887">
                  <c:v>6772.8</c:v>
                </c:pt>
                <c:pt idx="5888">
                  <c:v>6772.4</c:v>
                </c:pt>
                <c:pt idx="5889">
                  <c:v>6771.4</c:v>
                </c:pt>
                <c:pt idx="5890">
                  <c:v>6771.8</c:v>
                </c:pt>
                <c:pt idx="5891">
                  <c:v>6771.8</c:v>
                </c:pt>
                <c:pt idx="5892">
                  <c:v>6771.8</c:v>
                </c:pt>
                <c:pt idx="5893">
                  <c:v>6774.6</c:v>
                </c:pt>
                <c:pt idx="5894">
                  <c:v>6773.6</c:v>
                </c:pt>
                <c:pt idx="5895">
                  <c:v>6774.8</c:v>
                </c:pt>
                <c:pt idx="5896">
                  <c:v>6777.2</c:v>
                </c:pt>
                <c:pt idx="5897">
                  <c:v>6775.6</c:v>
                </c:pt>
                <c:pt idx="5898">
                  <c:v>6778.8</c:v>
                </c:pt>
                <c:pt idx="5899">
                  <c:v>6784</c:v>
                </c:pt>
                <c:pt idx="5900">
                  <c:v>6784</c:v>
                </c:pt>
                <c:pt idx="5901">
                  <c:v>6782.2</c:v>
                </c:pt>
                <c:pt idx="5902">
                  <c:v>6782.2</c:v>
                </c:pt>
                <c:pt idx="5903">
                  <c:v>6785</c:v>
                </c:pt>
                <c:pt idx="5904">
                  <c:v>6781.6</c:v>
                </c:pt>
                <c:pt idx="5905">
                  <c:v>6784.4</c:v>
                </c:pt>
                <c:pt idx="5906">
                  <c:v>6784.4</c:v>
                </c:pt>
                <c:pt idx="5907">
                  <c:v>6785.4</c:v>
                </c:pt>
                <c:pt idx="5908">
                  <c:v>6782.8</c:v>
                </c:pt>
                <c:pt idx="5909">
                  <c:v>6786.6</c:v>
                </c:pt>
                <c:pt idx="5910">
                  <c:v>6789.6</c:v>
                </c:pt>
                <c:pt idx="5911">
                  <c:v>6786.2</c:v>
                </c:pt>
                <c:pt idx="5912">
                  <c:v>6786.8</c:v>
                </c:pt>
                <c:pt idx="5913">
                  <c:v>6790.2</c:v>
                </c:pt>
                <c:pt idx="5914">
                  <c:v>6790.2</c:v>
                </c:pt>
                <c:pt idx="5915">
                  <c:v>6793.2</c:v>
                </c:pt>
                <c:pt idx="5916">
                  <c:v>6793.8</c:v>
                </c:pt>
                <c:pt idx="5917">
                  <c:v>6799.2</c:v>
                </c:pt>
                <c:pt idx="5918">
                  <c:v>6793.8</c:v>
                </c:pt>
                <c:pt idx="5919">
                  <c:v>6793.6</c:v>
                </c:pt>
                <c:pt idx="5920">
                  <c:v>6793.6</c:v>
                </c:pt>
                <c:pt idx="5921">
                  <c:v>6794</c:v>
                </c:pt>
                <c:pt idx="5922">
                  <c:v>6792</c:v>
                </c:pt>
                <c:pt idx="5923">
                  <c:v>6792.2</c:v>
                </c:pt>
                <c:pt idx="5924">
                  <c:v>6791.2</c:v>
                </c:pt>
                <c:pt idx="5925">
                  <c:v>6789.2</c:v>
                </c:pt>
                <c:pt idx="5926">
                  <c:v>6786.6</c:v>
                </c:pt>
                <c:pt idx="5927">
                  <c:v>6782.4</c:v>
                </c:pt>
                <c:pt idx="5928">
                  <c:v>6782.6</c:v>
                </c:pt>
                <c:pt idx="5929">
                  <c:v>6785.6</c:v>
                </c:pt>
                <c:pt idx="5930">
                  <c:v>6784</c:v>
                </c:pt>
                <c:pt idx="5931">
                  <c:v>6785.6</c:v>
                </c:pt>
                <c:pt idx="5932">
                  <c:v>6785.6</c:v>
                </c:pt>
                <c:pt idx="5933">
                  <c:v>6783.4</c:v>
                </c:pt>
                <c:pt idx="5934">
                  <c:v>6789.8</c:v>
                </c:pt>
                <c:pt idx="5935">
                  <c:v>6793.6</c:v>
                </c:pt>
                <c:pt idx="5936">
                  <c:v>6796.8</c:v>
                </c:pt>
                <c:pt idx="5937">
                  <c:v>6794.2</c:v>
                </c:pt>
                <c:pt idx="5938">
                  <c:v>6795.8</c:v>
                </c:pt>
                <c:pt idx="5939">
                  <c:v>6797.8</c:v>
                </c:pt>
                <c:pt idx="5940">
                  <c:v>6795.6</c:v>
                </c:pt>
                <c:pt idx="5941">
                  <c:v>6790.2</c:v>
                </c:pt>
                <c:pt idx="5942">
                  <c:v>6787.8</c:v>
                </c:pt>
                <c:pt idx="5943">
                  <c:v>6785.4</c:v>
                </c:pt>
                <c:pt idx="5944">
                  <c:v>6783.8</c:v>
                </c:pt>
                <c:pt idx="5945">
                  <c:v>6781.6</c:v>
                </c:pt>
                <c:pt idx="5946">
                  <c:v>6781.6</c:v>
                </c:pt>
                <c:pt idx="5947">
                  <c:v>6776</c:v>
                </c:pt>
                <c:pt idx="5948">
                  <c:v>6776</c:v>
                </c:pt>
                <c:pt idx="5949">
                  <c:v>6779.4</c:v>
                </c:pt>
                <c:pt idx="5950">
                  <c:v>6783.4</c:v>
                </c:pt>
                <c:pt idx="5951">
                  <c:v>6789</c:v>
                </c:pt>
                <c:pt idx="5952">
                  <c:v>6791.6</c:v>
                </c:pt>
                <c:pt idx="5953">
                  <c:v>6789.2</c:v>
                </c:pt>
                <c:pt idx="5954">
                  <c:v>6788.8</c:v>
                </c:pt>
                <c:pt idx="5955">
                  <c:v>6789.8</c:v>
                </c:pt>
                <c:pt idx="5956">
                  <c:v>6793</c:v>
                </c:pt>
                <c:pt idx="5957">
                  <c:v>6790.8</c:v>
                </c:pt>
                <c:pt idx="5958">
                  <c:v>6791.8</c:v>
                </c:pt>
                <c:pt idx="5959">
                  <c:v>6791.6</c:v>
                </c:pt>
                <c:pt idx="5960">
                  <c:v>6789.2</c:v>
                </c:pt>
                <c:pt idx="5961">
                  <c:v>6788.6</c:v>
                </c:pt>
                <c:pt idx="5962">
                  <c:v>6790</c:v>
                </c:pt>
                <c:pt idx="5963">
                  <c:v>6791.8</c:v>
                </c:pt>
                <c:pt idx="5964">
                  <c:v>6791.8</c:v>
                </c:pt>
                <c:pt idx="5965">
                  <c:v>6791.8</c:v>
                </c:pt>
                <c:pt idx="5966">
                  <c:v>6792.8</c:v>
                </c:pt>
                <c:pt idx="5967">
                  <c:v>6791.8</c:v>
                </c:pt>
                <c:pt idx="5968">
                  <c:v>6791.8</c:v>
                </c:pt>
                <c:pt idx="5969">
                  <c:v>6790.8</c:v>
                </c:pt>
                <c:pt idx="5970">
                  <c:v>6790.4</c:v>
                </c:pt>
                <c:pt idx="5971">
                  <c:v>6785.4</c:v>
                </c:pt>
                <c:pt idx="5972">
                  <c:v>6785.4</c:v>
                </c:pt>
                <c:pt idx="5973">
                  <c:v>6785.6</c:v>
                </c:pt>
                <c:pt idx="5974">
                  <c:v>6785.6</c:v>
                </c:pt>
                <c:pt idx="5975">
                  <c:v>6784.6</c:v>
                </c:pt>
                <c:pt idx="5976">
                  <c:v>6789</c:v>
                </c:pt>
                <c:pt idx="5977">
                  <c:v>6793</c:v>
                </c:pt>
                <c:pt idx="5978">
                  <c:v>6799.8</c:v>
                </c:pt>
                <c:pt idx="5979">
                  <c:v>6796.4</c:v>
                </c:pt>
                <c:pt idx="5980">
                  <c:v>6804</c:v>
                </c:pt>
                <c:pt idx="5981">
                  <c:v>6798</c:v>
                </c:pt>
                <c:pt idx="5982">
                  <c:v>6802</c:v>
                </c:pt>
                <c:pt idx="5983">
                  <c:v>6801</c:v>
                </c:pt>
                <c:pt idx="5984">
                  <c:v>6801.4</c:v>
                </c:pt>
                <c:pt idx="5985">
                  <c:v>6798.8</c:v>
                </c:pt>
                <c:pt idx="5986">
                  <c:v>6799.8</c:v>
                </c:pt>
                <c:pt idx="5987">
                  <c:v>6801.4</c:v>
                </c:pt>
                <c:pt idx="5988">
                  <c:v>6809.4</c:v>
                </c:pt>
                <c:pt idx="5989">
                  <c:v>6805.2</c:v>
                </c:pt>
                <c:pt idx="5990">
                  <c:v>6805.2</c:v>
                </c:pt>
                <c:pt idx="5991">
                  <c:v>6809</c:v>
                </c:pt>
                <c:pt idx="5992">
                  <c:v>6805.8</c:v>
                </c:pt>
                <c:pt idx="5993">
                  <c:v>6813.6</c:v>
                </c:pt>
                <c:pt idx="5994">
                  <c:v>6813</c:v>
                </c:pt>
                <c:pt idx="5995">
                  <c:v>6805.8</c:v>
                </c:pt>
                <c:pt idx="5996">
                  <c:v>6797.2</c:v>
                </c:pt>
                <c:pt idx="5997">
                  <c:v>6791</c:v>
                </c:pt>
                <c:pt idx="5998">
                  <c:v>6793.4</c:v>
                </c:pt>
                <c:pt idx="5999">
                  <c:v>6797.8</c:v>
                </c:pt>
                <c:pt idx="6000">
                  <c:v>6795</c:v>
                </c:pt>
                <c:pt idx="6001">
                  <c:v>6795</c:v>
                </c:pt>
                <c:pt idx="6002">
                  <c:v>6790.2</c:v>
                </c:pt>
                <c:pt idx="6003">
                  <c:v>6791.8</c:v>
                </c:pt>
                <c:pt idx="6004">
                  <c:v>6790.8</c:v>
                </c:pt>
                <c:pt idx="6005">
                  <c:v>6796.4</c:v>
                </c:pt>
                <c:pt idx="6006">
                  <c:v>6799.8</c:v>
                </c:pt>
                <c:pt idx="6007">
                  <c:v>6800.2</c:v>
                </c:pt>
                <c:pt idx="6008">
                  <c:v>6800.2</c:v>
                </c:pt>
                <c:pt idx="6009">
                  <c:v>6795.4</c:v>
                </c:pt>
                <c:pt idx="6010">
                  <c:v>6802.2</c:v>
                </c:pt>
                <c:pt idx="6011">
                  <c:v>6810</c:v>
                </c:pt>
                <c:pt idx="6012">
                  <c:v>6812.2</c:v>
                </c:pt>
                <c:pt idx="6013">
                  <c:v>6812.2</c:v>
                </c:pt>
                <c:pt idx="6014">
                  <c:v>6811.6</c:v>
                </c:pt>
                <c:pt idx="6015">
                  <c:v>6815.6</c:v>
                </c:pt>
                <c:pt idx="6016">
                  <c:v>6814.6</c:v>
                </c:pt>
                <c:pt idx="6017">
                  <c:v>6808</c:v>
                </c:pt>
                <c:pt idx="6018">
                  <c:v>6808.4</c:v>
                </c:pt>
                <c:pt idx="6019">
                  <c:v>6808</c:v>
                </c:pt>
                <c:pt idx="6020">
                  <c:v>6801.8</c:v>
                </c:pt>
                <c:pt idx="6021">
                  <c:v>6798</c:v>
                </c:pt>
                <c:pt idx="6022">
                  <c:v>6801.2</c:v>
                </c:pt>
                <c:pt idx="6023">
                  <c:v>6804.6</c:v>
                </c:pt>
                <c:pt idx="6024">
                  <c:v>6799.6</c:v>
                </c:pt>
                <c:pt idx="6025">
                  <c:v>6804.8</c:v>
                </c:pt>
                <c:pt idx="6026">
                  <c:v>6807</c:v>
                </c:pt>
                <c:pt idx="6027">
                  <c:v>6806.4</c:v>
                </c:pt>
                <c:pt idx="6028">
                  <c:v>6801.6</c:v>
                </c:pt>
                <c:pt idx="6029">
                  <c:v>6801.6</c:v>
                </c:pt>
                <c:pt idx="6030">
                  <c:v>6801</c:v>
                </c:pt>
                <c:pt idx="6031">
                  <c:v>6797.2</c:v>
                </c:pt>
                <c:pt idx="6032">
                  <c:v>6797.2</c:v>
                </c:pt>
                <c:pt idx="6033">
                  <c:v>6795.8</c:v>
                </c:pt>
                <c:pt idx="6034">
                  <c:v>6795.8</c:v>
                </c:pt>
                <c:pt idx="6035">
                  <c:v>6791.4</c:v>
                </c:pt>
                <c:pt idx="6036">
                  <c:v>6798.4</c:v>
                </c:pt>
                <c:pt idx="6037">
                  <c:v>6804.8</c:v>
                </c:pt>
                <c:pt idx="6038">
                  <c:v>6806.6</c:v>
                </c:pt>
                <c:pt idx="6039">
                  <c:v>6806.6</c:v>
                </c:pt>
                <c:pt idx="6040">
                  <c:v>6806.6</c:v>
                </c:pt>
                <c:pt idx="6041">
                  <c:v>6802.4</c:v>
                </c:pt>
                <c:pt idx="6042">
                  <c:v>6805.4</c:v>
                </c:pt>
                <c:pt idx="6043">
                  <c:v>6797.2</c:v>
                </c:pt>
                <c:pt idx="6044">
                  <c:v>6801.2</c:v>
                </c:pt>
                <c:pt idx="6045">
                  <c:v>6801.2</c:v>
                </c:pt>
                <c:pt idx="6046">
                  <c:v>6795.4</c:v>
                </c:pt>
                <c:pt idx="6047">
                  <c:v>6797</c:v>
                </c:pt>
                <c:pt idx="6048">
                  <c:v>6801</c:v>
                </c:pt>
                <c:pt idx="6049">
                  <c:v>6804.4</c:v>
                </c:pt>
                <c:pt idx="6050">
                  <c:v>6799.4</c:v>
                </c:pt>
                <c:pt idx="6051">
                  <c:v>6795.6</c:v>
                </c:pt>
                <c:pt idx="6052">
                  <c:v>6796.2</c:v>
                </c:pt>
                <c:pt idx="6053">
                  <c:v>6791.4</c:v>
                </c:pt>
                <c:pt idx="6054">
                  <c:v>6785.2</c:v>
                </c:pt>
                <c:pt idx="6055">
                  <c:v>6791</c:v>
                </c:pt>
                <c:pt idx="6056">
                  <c:v>6791</c:v>
                </c:pt>
                <c:pt idx="6057">
                  <c:v>6786.6</c:v>
                </c:pt>
                <c:pt idx="6058">
                  <c:v>6783.6</c:v>
                </c:pt>
                <c:pt idx="6059">
                  <c:v>6786.2</c:v>
                </c:pt>
                <c:pt idx="6060">
                  <c:v>6790.4</c:v>
                </c:pt>
                <c:pt idx="6061">
                  <c:v>6792.4</c:v>
                </c:pt>
                <c:pt idx="6062">
                  <c:v>6798</c:v>
                </c:pt>
                <c:pt idx="6063">
                  <c:v>6798</c:v>
                </c:pt>
                <c:pt idx="6064">
                  <c:v>6798.8</c:v>
                </c:pt>
                <c:pt idx="6065">
                  <c:v>6793.8</c:v>
                </c:pt>
                <c:pt idx="6066">
                  <c:v>6795.2</c:v>
                </c:pt>
                <c:pt idx="6067">
                  <c:v>6801</c:v>
                </c:pt>
                <c:pt idx="6068">
                  <c:v>6803.8</c:v>
                </c:pt>
                <c:pt idx="6069">
                  <c:v>6810.6</c:v>
                </c:pt>
                <c:pt idx="6070">
                  <c:v>6812.2</c:v>
                </c:pt>
                <c:pt idx="6071">
                  <c:v>6808.6</c:v>
                </c:pt>
                <c:pt idx="6072">
                  <c:v>6809.6</c:v>
                </c:pt>
                <c:pt idx="6073">
                  <c:v>6807.4</c:v>
                </c:pt>
                <c:pt idx="6074">
                  <c:v>6814</c:v>
                </c:pt>
                <c:pt idx="6075">
                  <c:v>6814</c:v>
                </c:pt>
                <c:pt idx="6076">
                  <c:v>6814</c:v>
                </c:pt>
                <c:pt idx="6077">
                  <c:v>6811.6</c:v>
                </c:pt>
                <c:pt idx="6078">
                  <c:v>6805.2</c:v>
                </c:pt>
                <c:pt idx="6079">
                  <c:v>6808.4</c:v>
                </c:pt>
                <c:pt idx="6080">
                  <c:v>6805.2</c:v>
                </c:pt>
                <c:pt idx="6081">
                  <c:v>6802.4</c:v>
                </c:pt>
                <c:pt idx="6082">
                  <c:v>6801.8</c:v>
                </c:pt>
                <c:pt idx="6083">
                  <c:v>6801.8</c:v>
                </c:pt>
                <c:pt idx="6084">
                  <c:v>6808.8</c:v>
                </c:pt>
                <c:pt idx="6085">
                  <c:v>6806.6</c:v>
                </c:pt>
                <c:pt idx="6086">
                  <c:v>6808.6</c:v>
                </c:pt>
                <c:pt idx="6087">
                  <c:v>6812.6</c:v>
                </c:pt>
                <c:pt idx="6088">
                  <c:v>6812.6</c:v>
                </c:pt>
                <c:pt idx="6089">
                  <c:v>6812.6</c:v>
                </c:pt>
                <c:pt idx="6090">
                  <c:v>6812.6</c:v>
                </c:pt>
                <c:pt idx="6091">
                  <c:v>6808</c:v>
                </c:pt>
                <c:pt idx="6092">
                  <c:v>6802</c:v>
                </c:pt>
                <c:pt idx="6093">
                  <c:v>6796</c:v>
                </c:pt>
                <c:pt idx="6094">
                  <c:v>6791.8</c:v>
                </c:pt>
                <c:pt idx="6095">
                  <c:v>6791.6</c:v>
                </c:pt>
                <c:pt idx="6096">
                  <c:v>6791.2</c:v>
                </c:pt>
                <c:pt idx="6097">
                  <c:v>6790.6</c:v>
                </c:pt>
                <c:pt idx="6098">
                  <c:v>6790.6</c:v>
                </c:pt>
                <c:pt idx="6099">
                  <c:v>6792.6</c:v>
                </c:pt>
                <c:pt idx="6100">
                  <c:v>6797.2</c:v>
                </c:pt>
                <c:pt idx="6101">
                  <c:v>6799.8</c:v>
                </c:pt>
                <c:pt idx="6102">
                  <c:v>6799.8</c:v>
                </c:pt>
                <c:pt idx="6103">
                  <c:v>6804.4</c:v>
                </c:pt>
                <c:pt idx="6104">
                  <c:v>6803.6</c:v>
                </c:pt>
                <c:pt idx="6105">
                  <c:v>6807.8</c:v>
                </c:pt>
                <c:pt idx="6106">
                  <c:v>6807.8</c:v>
                </c:pt>
                <c:pt idx="6107">
                  <c:v>6801.6</c:v>
                </c:pt>
                <c:pt idx="6108">
                  <c:v>6799.8</c:v>
                </c:pt>
                <c:pt idx="6109">
                  <c:v>6800.4</c:v>
                </c:pt>
                <c:pt idx="6110">
                  <c:v>6803.4</c:v>
                </c:pt>
                <c:pt idx="6111">
                  <c:v>6802.6</c:v>
                </c:pt>
                <c:pt idx="6112">
                  <c:v>6798.8</c:v>
                </c:pt>
                <c:pt idx="6113">
                  <c:v>6806.2</c:v>
                </c:pt>
                <c:pt idx="6114">
                  <c:v>6802.8</c:v>
                </c:pt>
                <c:pt idx="6115">
                  <c:v>6810.8</c:v>
                </c:pt>
                <c:pt idx="6116">
                  <c:v>6815.8</c:v>
                </c:pt>
                <c:pt idx="6117">
                  <c:v>6813.8</c:v>
                </c:pt>
                <c:pt idx="6118">
                  <c:v>6807.2</c:v>
                </c:pt>
                <c:pt idx="6119">
                  <c:v>6806.8</c:v>
                </c:pt>
                <c:pt idx="6120">
                  <c:v>6809.6</c:v>
                </c:pt>
                <c:pt idx="6121">
                  <c:v>6811.4</c:v>
                </c:pt>
                <c:pt idx="6122">
                  <c:v>6812</c:v>
                </c:pt>
                <c:pt idx="6123">
                  <c:v>6816.4</c:v>
                </c:pt>
                <c:pt idx="6124">
                  <c:v>6812</c:v>
                </c:pt>
                <c:pt idx="6125">
                  <c:v>6811</c:v>
                </c:pt>
                <c:pt idx="6126">
                  <c:v>6812.2</c:v>
                </c:pt>
                <c:pt idx="6127">
                  <c:v>6812.6</c:v>
                </c:pt>
                <c:pt idx="6128">
                  <c:v>6812.8</c:v>
                </c:pt>
                <c:pt idx="6129">
                  <c:v>6811.8</c:v>
                </c:pt>
                <c:pt idx="6130">
                  <c:v>6814.4</c:v>
                </c:pt>
                <c:pt idx="6131">
                  <c:v>6811.8</c:v>
                </c:pt>
                <c:pt idx="6132">
                  <c:v>6808</c:v>
                </c:pt>
                <c:pt idx="6133">
                  <c:v>6808.8</c:v>
                </c:pt>
                <c:pt idx="6134">
                  <c:v>6806</c:v>
                </c:pt>
                <c:pt idx="6135">
                  <c:v>6802.4</c:v>
                </c:pt>
                <c:pt idx="6136">
                  <c:v>6800.6</c:v>
                </c:pt>
                <c:pt idx="6137">
                  <c:v>6799</c:v>
                </c:pt>
                <c:pt idx="6138">
                  <c:v>6800.2</c:v>
                </c:pt>
                <c:pt idx="6139">
                  <c:v>6797.4</c:v>
                </c:pt>
                <c:pt idx="6140">
                  <c:v>6797.4</c:v>
                </c:pt>
                <c:pt idx="6141">
                  <c:v>6802</c:v>
                </c:pt>
                <c:pt idx="6142">
                  <c:v>6798.6</c:v>
                </c:pt>
                <c:pt idx="6143">
                  <c:v>6803.8</c:v>
                </c:pt>
                <c:pt idx="6144">
                  <c:v>6804.6</c:v>
                </c:pt>
                <c:pt idx="6145">
                  <c:v>6808.8</c:v>
                </c:pt>
                <c:pt idx="6146">
                  <c:v>6810.4</c:v>
                </c:pt>
                <c:pt idx="6147">
                  <c:v>6812.6</c:v>
                </c:pt>
                <c:pt idx="6148">
                  <c:v>6816.4</c:v>
                </c:pt>
                <c:pt idx="6149">
                  <c:v>6810.8</c:v>
                </c:pt>
                <c:pt idx="6150">
                  <c:v>6807.2</c:v>
                </c:pt>
                <c:pt idx="6151">
                  <c:v>6812.4</c:v>
                </c:pt>
                <c:pt idx="6152">
                  <c:v>6808.2</c:v>
                </c:pt>
                <c:pt idx="6153">
                  <c:v>6810.2</c:v>
                </c:pt>
                <c:pt idx="6154">
                  <c:v>6809.2</c:v>
                </c:pt>
                <c:pt idx="6155">
                  <c:v>6811.4</c:v>
                </c:pt>
                <c:pt idx="6156">
                  <c:v>6811.4</c:v>
                </c:pt>
                <c:pt idx="6157">
                  <c:v>6810.2</c:v>
                </c:pt>
                <c:pt idx="6158">
                  <c:v>6813.8</c:v>
                </c:pt>
                <c:pt idx="6159">
                  <c:v>6813.8</c:v>
                </c:pt>
                <c:pt idx="6160">
                  <c:v>6814.2</c:v>
                </c:pt>
                <c:pt idx="6161">
                  <c:v>6815.8</c:v>
                </c:pt>
                <c:pt idx="6162">
                  <c:v>6817.8</c:v>
                </c:pt>
                <c:pt idx="6163">
                  <c:v>6819.4</c:v>
                </c:pt>
                <c:pt idx="6164">
                  <c:v>6819.8</c:v>
                </c:pt>
                <c:pt idx="6165">
                  <c:v>6817.8</c:v>
                </c:pt>
                <c:pt idx="6166">
                  <c:v>6817.2</c:v>
                </c:pt>
                <c:pt idx="6167">
                  <c:v>6815.2</c:v>
                </c:pt>
                <c:pt idx="6168">
                  <c:v>6820.6</c:v>
                </c:pt>
                <c:pt idx="6169">
                  <c:v>6821</c:v>
                </c:pt>
                <c:pt idx="6170">
                  <c:v>6822.4</c:v>
                </c:pt>
                <c:pt idx="6171">
                  <c:v>6822.2</c:v>
                </c:pt>
                <c:pt idx="6172">
                  <c:v>6816.2</c:v>
                </c:pt>
                <c:pt idx="6173">
                  <c:v>6807.4</c:v>
                </c:pt>
                <c:pt idx="6174">
                  <c:v>6806.6</c:v>
                </c:pt>
                <c:pt idx="6175">
                  <c:v>6815.4</c:v>
                </c:pt>
                <c:pt idx="6176">
                  <c:v>6824.8</c:v>
                </c:pt>
                <c:pt idx="6177">
                  <c:v>6820.6</c:v>
                </c:pt>
                <c:pt idx="6178">
                  <c:v>6811.8</c:v>
                </c:pt>
                <c:pt idx="6179">
                  <c:v>6811</c:v>
                </c:pt>
                <c:pt idx="6180">
                  <c:v>6810.4</c:v>
                </c:pt>
                <c:pt idx="6181">
                  <c:v>6810.4</c:v>
                </c:pt>
                <c:pt idx="6182">
                  <c:v>6810.4</c:v>
                </c:pt>
                <c:pt idx="6183">
                  <c:v>6812</c:v>
                </c:pt>
                <c:pt idx="6184">
                  <c:v>6810</c:v>
                </c:pt>
                <c:pt idx="6185">
                  <c:v>6810</c:v>
                </c:pt>
                <c:pt idx="6186">
                  <c:v>6809.8</c:v>
                </c:pt>
                <c:pt idx="6187">
                  <c:v>6808.4</c:v>
                </c:pt>
                <c:pt idx="6188">
                  <c:v>6804.6</c:v>
                </c:pt>
                <c:pt idx="6189">
                  <c:v>6804.6</c:v>
                </c:pt>
                <c:pt idx="6190">
                  <c:v>6815.6</c:v>
                </c:pt>
                <c:pt idx="6191">
                  <c:v>6818.8</c:v>
                </c:pt>
                <c:pt idx="6192">
                  <c:v>6822.6</c:v>
                </c:pt>
                <c:pt idx="6193">
                  <c:v>6830.6</c:v>
                </c:pt>
                <c:pt idx="6194">
                  <c:v>6824.8</c:v>
                </c:pt>
                <c:pt idx="6195">
                  <c:v>6821.8</c:v>
                </c:pt>
                <c:pt idx="6196">
                  <c:v>6830.6</c:v>
                </c:pt>
                <c:pt idx="6197">
                  <c:v>6830.6</c:v>
                </c:pt>
                <c:pt idx="6198">
                  <c:v>6825.2</c:v>
                </c:pt>
                <c:pt idx="6199">
                  <c:v>6825.2</c:v>
                </c:pt>
                <c:pt idx="6200">
                  <c:v>6827</c:v>
                </c:pt>
                <c:pt idx="6201">
                  <c:v>6825.6</c:v>
                </c:pt>
                <c:pt idx="6202">
                  <c:v>6819.6</c:v>
                </c:pt>
                <c:pt idx="6203">
                  <c:v>6820.4</c:v>
                </c:pt>
                <c:pt idx="6204">
                  <c:v>6820.4</c:v>
                </c:pt>
                <c:pt idx="6205">
                  <c:v>6817.8</c:v>
                </c:pt>
                <c:pt idx="6206">
                  <c:v>6817.4</c:v>
                </c:pt>
                <c:pt idx="6207">
                  <c:v>6814.8</c:v>
                </c:pt>
                <c:pt idx="6208">
                  <c:v>6814.8</c:v>
                </c:pt>
                <c:pt idx="6209">
                  <c:v>6814.4</c:v>
                </c:pt>
                <c:pt idx="6210">
                  <c:v>6811.6</c:v>
                </c:pt>
                <c:pt idx="6211">
                  <c:v>6810</c:v>
                </c:pt>
                <c:pt idx="6212">
                  <c:v>6810</c:v>
                </c:pt>
                <c:pt idx="6213">
                  <c:v>6810.8</c:v>
                </c:pt>
                <c:pt idx="6214">
                  <c:v>6813.8</c:v>
                </c:pt>
                <c:pt idx="6215">
                  <c:v>6817.2</c:v>
                </c:pt>
                <c:pt idx="6216">
                  <c:v>6823.4</c:v>
                </c:pt>
                <c:pt idx="6217">
                  <c:v>6826.4</c:v>
                </c:pt>
                <c:pt idx="6218">
                  <c:v>6823.6</c:v>
                </c:pt>
                <c:pt idx="6219">
                  <c:v>6821.6</c:v>
                </c:pt>
                <c:pt idx="6220">
                  <c:v>6820.4</c:v>
                </c:pt>
                <c:pt idx="6221">
                  <c:v>6816.8</c:v>
                </c:pt>
                <c:pt idx="6222">
                  <c:v>6823.8</c:v>
                </c:pt>
                <c:pt idx="6223">
                  <c:v>6829.2</c:v>
                </c:pt>
                <c:pt idx="6224">
                  <c:v>6818.8</c:v>
                </c:pt>
                <c:pt idx="6225">
                  <c:v>6809.2</c:v>
                </c:pt>
                <c:pt idx="6226">
                  <c:v>6804</c:v>
                </c:pt>
                <c:pt idx="6227">
                  <c:v>6812.4</c:v>
                </c:pt>
                <c:pt idx="6228">
                  <c:v>6812.4</c:v>
                </c:pt>
                <c:pt idx="6229">
                  <c:v>6812.4</c:v>
                </c:pt>
                <c:pt idx="6230">
                  <c:v>6806.4</c:v>
                </c:pt>
                <c:pt idx="6231">
                  <c:v>6804</c:v>
                </c:pt>
                <c:pt idx="6232">
                  <c:v>6798.4</c:v>
                </c:pt>
                <c:pt idx="6233">
                  <c:v>6799.6</c:v>
                </c:pt>
                <c:pt idx="6234">
                  <c:v>6799.6</c:v>
                </c:pt>
                <c:pt idx="6235">
                  <c:v>6797.4</c:v>
                </c:pt>
                <c:pt idx="6236">
                  <c:v>6797.4</c:v>
                </c:pt>
                <c:pt idx="6237">
                  <c:v>6800.4</c:v>
                </c:pt>
                <c:pt idx="6238">
                  <c:v>6804.6</c:v>
                </c:pt>
                <c:pt idx="6239">
                  <c:v>6804.6</c:v>
                </c:pt>
                <c:pt idx="6240">
                  <c:v>6804.6</c:v>
                </c:pt>
                <c:pt idx="6241">
                  <c:v>6809</c:v>
                </c:pt>
                <c:pt idx="6242">
                  <c:v>6816</c:v>
                </c:pt>
                <c:pt idx="6243">
                  <c:v>6817</c:v>
                </c:pt>
                <c:pt idx="6244">
                  <c:v>6819</c:v>
                </c:pt>
                <c:pt idx="6245">
                  <c:v>6825</c:v>
                </c:pt>
                <c:pt idx="6246">
                  <c:v>6825</c:v>
                </c:pt>
                <c:pt idx="6247">
                  <c:v>6826.4</c:v>
                </c:pt>
                <c:pt idx="6248">
                  <c:v>6826.4</c:v>
                </c:pt>
                <c:pt idx="6249">
                  <c:v>6824.4</c:v>
                </c:pt>
                <c:pt idx="6250">
                  <c:v>6819</c:v>
                </c:pt>
                <c:pt idx="6251">
                  <c:v>6814.6</c:v>
                </c:pt>
                <c:pt idx="6252">
                  <c:v>6817</c:v>
                </c:pt>
                <c:pt idx="6253">
                  <c:v>6822.6</c:v>
                </c:pt>
                <c:pt idx="6254">
                  <c:v>6814.6</c:v>
                </c:pt>
                <c:pt idx="6255">
                  <c:v>6820.6</c:v>
                </c:pt>
                <c:pt idx="6256">
                  <c:v>6818.4</c:v>
                </c:pt>
                <c:pt idx="6257">
                  <c:v>6818.4</c:v>
                </c:pt>
                <c:pt idx="6258">
                  <c:v>6823.4</c:v>
                </c:pt>
                <c:pt idx="6259">
                  <c:v>6821</c:v>
                </c:pt>
                <c:pt idx="6260">
                  <c:v>6823.2</c:v>
                </c:pt>
                <c:pt idx="6261">
                  <c:v>6816</c:v>
                </c:pt>
                <c:pt idx="6262">
                  <c:v>6811.2</c:v>
                </c:pt>
                <c:pt idx="6263">
                  <c:v>6812</c:v>
                </c:pt>
                <c:pt idx="6264">
                  <c:v>6812</c:v>
                </c:pt>
                <c:pt idx="6265">
                  <c:v>6813.8</c:v>
                </c:pt>
                <c:pt idx="6266">
                  <c:v>6816.4</c:v>
                </c:pt>
                <c:pt idx="6267">
                  <c:v>6814.8</c:v>
                </c:pt>
                <c:pt idx="6268">
                  <c:v>6816.8</c:v>
                </c:pt>
                <c:pt idx="6269">
                  <c:v>6815.4</c:v>
                </c:pt>
                <c:pt idx="6270">
                  <c:v>6819.2</c:v>
                </c:pt>
                <c:pt idx="6271">
                  <c:v>6823.6</c:v>
                </c:pt>
                <c:pt idx="6272">
                  <c:v>6827.6</c:v>
                </c:pt>
                <c:pt idx="6273">
                  <c:v>6828.4</c:v>
                </c:pt>
                <c:pt idx="6274">
                  <c:v>6828.2</c:v>
                </c:pt>
                <c:pt idx="6275">
                  <c:v>6825.4</c:v>
                </c:pt>
                <c:pt idx="6276">
                  <c:v>6825.4</c:v>
                </c:pt>
                <c:pt idx="6277">
                  <c:v>6826.4</c:v>
                </c:pt>
                <c:pt idx="6278">
                  <c:v>6828.2</c:v>
                </c:pt>
                <c:pt idx="6279">
                  <c:v>6825</c:v>
                </c:pt>
                <c:pt idx="6280">
                  <c:v>6825</c:v>
                </c:pt>
                <c:pt idx="6281">
                  <c:v>6818</c:v>
                </c:pt>
                <c:pt idx="6282">
                  <c:v>6821.4</c:v>
                </c:pt>
                <c:pt idx="6283">
                  <c:v>6819.6</c:v>
                </c:pt>
                <c:pt idx="6284">
                  <c:v>6822.2</c:v>
                </c:pt>
                <c:pt idx="6285">
                  <c:v>6824.6</c:v>
                </c:pt>
                <c:pt idx="6286">
                  <c:v>6817.2</c:v>
                </c:pt>
                <c:pt idx="6287">
                  <c:v>6816.4</c:v>
                </c:pt>
                <c:pt idx="6288">
                  <c:v>6816.4</c:v>
                </c:pt>
                <c:pt idx="6289">
                  <c:v>6816</c:v>
                </c:pt>
                <c:pt idx="6290">
                  <c:v>6819.6</c:v>
                </c:pt>
                <c:pt idx="6291">
                  <c:v>6819.2</c:v>
                </c:pt>
                <c:pt idx="6292">
                  <c:v>6818</c:v>
                </c:pt>
                <c:pt idx="6293">
                  <c:v>6817.8</c:v>
                </c:pt>
                <c:pt idx="6294">
                  <c:v>6817.4</c:v>
                </c:pt>
                <c:pt idx="6295">
                  <c:v>6819.2</c:v>
                </c:pt>
                <c:pt idx="6296">
                  <c:v>6817.6</c:v>
                </c:pt>
                <c:pt idx="6297">
                  <c:v>6818.6</c:v>
                </c:pt>
                <c:pt idx="6298">
                  <c:v>6814.8</c:v>
                </c:pt>
                <c:pt idx="6299">
                  <c:v>6815.6</c:v>
                </c:pt>
                <c:pt idx="6300">
                  <c:v>6815.6</c:v>
                </c:pt>
                <c:pt idx="6301">
                  <c:v>6815.6</c:v>
                </c:pt>
                <c:pt idx="6302">
                  <c:v>6818</c:v>
                </c:pt>
                <c:pt idx="6303">
                  <c:v>6816.2</c:v>
                </c:pt>
                <c:pt idx="6304">
                  <c:v>6821.2</c:v>
                </c:pt>
                <c:pt idx="6305">
                  <c:v>6827.6</c:v>
                </c:pt>
                <c:pt idx="6306">
                  <c:v>6832.2</c:v>
                </c:pt>
                <c:pt idx="6307">
                  <c:v>6837.2</c:v>
                </c:pt>
                <c:pt idx="6308">
                  <c:v>6837</c:v>
                </c:pt>
                <c:pt idx="6309">
                  <c:v>6839.4</c:v>
                </c:pt>
                <c:pt idx="6310">
                  <c:v>6839.4</c:v>
                </c:pt>
                <c:pt idx="6311">
                  <c:v>6836.4</c:v>
                </c:pt>
                <c:pt idx="6312">
                  <c:v>6838</c:v>
                </c:pt>
                <c:pt idx="6313">
                  <c:v>6835</c:v>
                </c:pt>
                <c:pt idx="6314">
                  <c:v>6830.4</c:v>
                </c:pt>
                <c:pt idx="6315">
                  <c:v>6828</c:v>
                </c:pt>
                <c:pt idx="6316">
                  <c:v>6830.2</c:v>
                </c:pt>
                <c:pt idx="6317">
                  <c:v>6829.4</c:v>
                </c:pt>
                <c:pt idx="6318">
                  <c:v>6826.6</c:v>
                </c:pt>
                <c:pt idx="6319">
                  <c:v>6826.4</c:v>
                </c:pt>
                <c:pt idx="6320">
                  <c:v>6823</c:v>
                </c:pt>
                <c:pt idx="6321">
                  <c:v>6817.4</c:v>
                </c:pt>
                <c:pt idx="6322">
                  <c:v>6816.4</c:v>
                </c:pt>
                <c:pt idx="6323">
                  <c:v>6812</c:v>
                </c:pt>
                <c:pt idx="6324">
                  <c:v>6811.2</c:v>
                </c:pt>
                <c:pt idx="6325">
                  <c:v>6811.2</c:v>
                </c:pt>
                <c:pt idx="6326">
                  <c:v>6811.2</c:v>
                </c:pt>
                <c:pt idx="6327">
                  <c:v>6815.6</c:v>
                </c:pt>
                <c:pt idx="6328">
                  <c:v>6814</c:v>
                </c:pt>
                <c:pt idx="6329">
                  <c:v>6821</c:v>
                </c:pt>
                <c:pt idx="6330">
                  <c:v>6823.8</c:v>
                </c:pt>
                <c:pt idx="6331">
                  <c:v>6828.6</c:v>
                </c:pt>
                <c:pt idx="6332">
                  <c:v>6832.6</c:v>
                </c:pt>
                <c:pt idx="6333">
                  <c:v>6834.2</c:v>
                </c:pt>
                <c:pt idx="6334">
                  <c:v>6833.2</c:v>
                </c:pt>
                <c:pt idx="6335">
                  <c:v>6831.8</c:v>
                </c:pt>
                <c:pt idx="6336">
                  <c:v>6832.4</c:v>
                </c:pt>
                <c:pt idx="6337">
                  <c:v>6835</c:v>
                </c:pt>
                <c:pt idx="6338">
                  <c:v>6835</c:v>
                </c:pt>
                <c:pt idx="6339">
                  <c:v>6835</c:v>
                </c:pt>
                <c:pt idx="6340">
                  <c:v>6833.8</c:v>
                </c:pt>
                <c:pt idx="6341">
                  <c:v>6835</c:v>
                </c:pt>
                <c:pt idx="6342">
                  <c:v>6838.4</c:v>
                </c:pt>
                <c:pt idx="6343">
                  <c:v>6837.2</c:v>
                </c:pt>
                <c:pt idx="6344">
                  <c:v>6836</c:v>
                </c:pt>
                <c:pt idx="6345">
                  <c:v>6835.4</c:v>
                </c:pt>
                <c:pt idx="6346">
                  <c:v>6836.6</c:v>
                </c:pt>
                <c:pt idx="6347">
                  <c:v>6835</c:v>
                </c:pt>
                <c:pt idx="6348">
                  <c:v>6835.4</c:v>
                </c:pt>
                <c:pt idx="6349">
                  <c:v>6835.4</c:v>
                </c:pt>
                <c:pt idx="6350">
                  <c:v>6832.6</c:v>
                </c:pt>
                <c:pt idx="6351">
                  <c:v>6828.4</c:v>
                </c:pt>
                <c:pt idx="6352">
                  <c:v>6827.2</c:v>
                </c:pt>
                <c:pt idx="6353">
                  <c:v>6826.6</c:v>
                </c:pt>
                <c:pt idx="6354">
                  <c:v>6830.4</c:v>
                </c:pt>
                <c:pt idx="6355">
                  <c:v>6828.8</c:v>
                </c:pt>
                <c:pt idx="6356">
                  <c:v>6828.2</c:v>
                </c:pt>
                <c:pt idx="6357">
                  <c:v>6825</c:v>
                </c:pt>
                <c:pt idx="6358">
                  <c:v>6826.6</c:v>
                </c:pt>
                <c:pt idx="6359">
                  <c:v>6826.6</c:v>
                </c:pt>
                <c:pt idx="6360">
                  <c:v>6825.8</c:v>
                </c:pt>
                <c:pt idx="6361">
                  <c:v>6828.6</c:v>
                </c:pt>
                <c:pt idx="6362">
                  <c:v>6828</c:v>
                </c:pt>
                <c:pt idx="6363">
                  <c:v>6828</c:v>
                </c:pt>
                <c:pt idx="6364">
                  <c:v>6828.6</c:v>
                </c:pt>
                <c:pt idx="6365">
                  <c:v>6826.8</c:v>
                </c:pt>
                <c:pt idx="6366">
                  <c:v>6828.2</c:v>
                </c:pt>
                <c:pt idx="6367">
                  <c:v>6828.6</c:v>
                </c:pt>
                <c:pt idx="6368">
                  <c:v>6824.8</c:v>
                </c:pt>
                <c:pt idx="6369">
                  <c:v>6828.6</c:v>
                </c:pt>
                <c:pt idx="6370">
                  <c:v>6829.8</c:v>
                </c:pt>
                <c:pt idx="6371">
                  <c:v>6830.6</c:v>
                </c:pt>
                <c:pt idx="6372">
                  <c:v>6827.8</c:v>
                </c:pt>
                <c:pt idx="6373">
                  <c:v>6826.8</c:v>
                </c:pt>
                <c:pt idx="6374">
                  <c:v>6829</c:v>
                </c:pt>
                <c:pt idx="6375">
                  <c:v>6831</c:v>
                </c:pt>
                <c:pt idx="6376">
                  <c:v>6834.8</c:v>
                </c:pt>
                <c:pt idx="6377">
                  <c:v>6835.6</c:v>
                </c:pt>
                <c:pt idx="6378">
                  <c:v>6833.6</c:v>
                </c:pt>
                <c:pt idx="6379">
                  <c:v>6833.6</c:v>
                </c:pt>
                <c:pt idx="6380">
                  <c:v>6835.2</c:v>
                </c:pt>
                <c:pt idx="6381">
                  <c:v>6835.2</c:v>
                </c:pt>
                <c:pt idx="6382">
                  <c:v>6834.8</c:v>
                </c:pt>
                <c:pt idx="6383">
                  <c:v>6837.4</c:v>
                </c:pt>
                <c:pt idx="6384">
                  <c:v>6839.8</c:v>
                </c:pt>
                <c:pt idx="6385">
                  <c:v>6839.8</c:v>
                </c:pt>
                <c:pt idx="6386">
                  <c:v>6837.2</c:v>
                </c:pt>
                <c:pt idx="6387">
                  <c:v>6834.4</c:v>
                </c:pt>
                <c:pt idx="6388">
                  <c:v>6830.8</c:v>
                </c:pt>
                <c:pt idx="6389">
                  <c:v>6826</c:v>
                </c:pt>
                <c:pt idx="6390">
                  <c:v>6834.6</c:v>
                </c:pt>
                <c:pt idx="6391">
                  <c:v>6840.4</c:v>
                </c:pt>
                <c:pt idx="6392">
                  <c:v>6836.2</c:v>
                </c:pt>
                <c:pt idx="6393">
                  <c:v>6831</c:v>
                </c:pt>
                <c:pt idx="6394">
                  <c:v>6831</c:v>
                </c:pt>
                <c:pt idx="6395">
                  <c:v>6834.4</c:v>
                </c:pt>
                <c:pt idx="6396">
                  <c:v>6837.4</c:v>
                </c:pt>
                <c:pt idx="6397">
                  <c:v>6841.2</c:v>
                </c:pt>
                <c:pt idx="6398">
                  <c:v>6841.2</c:v>
                </c:pt>
                <c:pt idx="6399">
                  <c:v>6841.2</c:v>
                </c:pt>
                <c:pt idx="6400">
                  <c:v>6835.4</c:v>
                </c:pt>
                <c:pt idx="6401">
                  <c:v>6837.4</c:v>
                </c:pt>
                <c:pt idx="6402">
                  <c:v>6836.6</c:v>
                </c:pt>
                <c:pt idx="6403">
                  <c:v>6833</c:v>
                </c:pt>
                <c:pt idx="6404">
                  <c:v>6833.2</c:v>
                </c:pt>
                <c:pt idx="6405">
                  <c:v>6832.6</c:v>
                </c:pt>
                <c:pt idx="6406">
                  <c:v>6828.8</c:v>
                </c:pt>
                <c:pt idx="6407">
                  <c:v>6835.4</c:v>
                </c:pt>
                <c:pt idx="6408">
                  <c:v>6828.4</c:v>
                </c:pt>
                <c:pt idx="6409">
                  <c:v>6828.4</c:v>
                </c:pt>
                <c:pt idx="6410">
                  <c:v>6827.8</c:v>
                </c:pt>
                <c:pt idx="6411">
                  <c:v>6832.6</c:v>
                </c:pt>
                <c:pt idx="6412">
                  <c:v>6834.6</c:v>
                </c:pt>
                <c:pt idx="6413">
                  <c:v>6833.2</c:v>
                </c:pt>
                <c:pt idx="6414">
                  <c:v>6832.8</c:v>
                </c:pt>
                <c:pt idx="6415">
                  <c:v>6835.8</c:v>
                </c:pt>
                <c:pt idx="6416">
                  <c:v>6834.6</c:v>
                </c:pt>
                <c:pt idx="6417">
                  <c:v>6835.6</c:v>
                </c:pt>
                <c:pt idx="6418">
                  <c:v>6836</c:v>
                </c:pt>
                <c:pt idx="6419">
                  <c:v>6835.6</c:v>
                </c:pt>
                <c:pt idx="6420">
                  <c:v>6834.4</c:v>
                </c:pt>
                <c:pt idx="6421">
                  <c:v>6834.4</c:v>
                </c:pt>
                <c:pt idx="6422">
                  <c:v>6835.2</c:v>
                </c:pt>
                <c:pt idx="6423">
                  <c:v>6835.2</c:v>
                </c:pt>
                <c:pt idx="6424">
                  <c:v>6835.2</c:v>
                </c:pt>
                <c:pt idx="6425">
                  <c:v>6834.6</c:v>
                </c:pt>
                <c:pt idx="6426">
                  <c:v>6832</c:v>
                </c:pt>
                <c:pt idx="6427">
                  <c:v>6826.6</c:v>
                </c:pt>
                <c:pt idx="6428">
                  <c:v>6820.8</c:v>
                </c:pt>
                <c:pt idx="6429">
                  <c:v>6814.6</c:v>
                </c:pt>
                <c:pt idx="6430">
                  <c:v>6795.2</c:v>
                </c:pt>
                <c:pt idx="6431">
                  <c:v>6769.8</c:v>
                </c:pt>
                <c:pt idx="6432">
                  <c:v>6739.8</c:v>
                </c:pt>
                <c:pt idx="6433">
                  <c:v>6707.6</c:v>
                </c:pt>
                <c:pt idx="6434">
                  <c:v>6676.2</c:v>
                </c:pt>
                <c:pt idx="6435">
                  <c:v>6646.4</c:v>
                </c:pt>
                <c:pt idx="6436">
                  <c:v>6615.6</c:v>
                </c:pt>
                <c:pt idx="6437">
                  <c:v>6586.2</c:v>
                </c:pt>
                <c:pt idx="6438">
                  <c:v>6556.6</c:v>
                </c:pt>
                <c:pt idx="6439">
                  <c:v>6527</c:v>
                </c:pt>
                <c:pt idx="6440">
                  <c:v>6499.4</c:v>
                </c:pt>
                <c:pt idx="6441">
                  <c:v>6473.8</c:v>
                </c:pt>
                <c:pt idx="6442">
                  <c:v>6454</c:v>
                </c:pt>
                <c:pt idx="6443">
                  <c:v>6444.8</c:v>
                </c:pt>
                <c:pt idx="6444">
                  <c:v>6444.8</c:v>
                </c:pt>
                <c:pt idx="6445">
                  <c:v>6444.8</c:v>
                </c:pt>
                <c:pt idx="6446">
                  <c:v>6448.8</c:v>
                </c:pt>
                <c:pt idx="6447">
                  <c:v>6463.8</c:v>
                </c:pt>
                <c:pt idx="6448">
                  <c:v>6490.2</c:v>
                </c:pt>
                <c:pt idx="6449">
                  <c:v>6522.8</c:v>
                </c:pt>
                <c:pt idx="6450">
                  <c:v>6554.2</c:v>
                </c:pt>
                <c:pt idx="6451">
                  <c:v>6582</c:v>
                </c:pt>
                <c:pt idx="6452">
                  <c:v>6606.2</c:v>
                </c:pt>
                <c:pt idx="6453">
                  <c:v>6626.8</c:v>
                </c:pt>
                <c:pt idx="6454">
                  <c:v>6644</c:v>
                </c:pt>
                <c:pt idx="6455">
                  <c:v>6659.2</c:v>
                </c:pt>
                <c:pt idx="6456">
                  <c:v>6673.8</c:v>
                </c:pt>
                <c:pt idx="6457">
                  <c:v>6686.6</c:v>
                </c:pt>
                <c:pt idx="6458">
                  <c:v>6697.6</c:v>
                </c:pt>
                <c:pt idx="6459">
                  <c:v>6707.8</c:v>
                </c:pt>
                <c:pt idx="6460">
                  <c:v>6718</c:v>
                </c:pt>
                <c:pt idx="6461">
                  <c:v>6726.8</c:v>
                </c:pt>
                <c:pt idx="6462">
                  <c:v>6734.4</c:v>
                </c:pt>
                <c:pt idx="6463">
                  <c:v>6742.2</c:v>
                </c:pt>
                <c:pt idx="6464">
                  <c:v>6748.8</c:v>
                </c:pt>
                <c:pt idx="6465">
                  <c:v>6754.2</c:v>
                </c:pt>
                <c:pt idx="6466">
                  <c:v>6759</c:v>
                </c:pt>
                <c:pt idx="6467">
                  <c:v>6763.8</c:v>
                </c:pt>
                <c:pt idx="6468">
                  <c:v>6768.4</c:v>
                </c:pt>
                <c:pt idx="6469">
                  <c:v>6771.6</c:v>
                </c:pt>
                <c:pt idx="6470">
                  <c:v>6774.6</c:v>
                </c:pt>
                <c:pt idx="6471">
                  <c:v>6777.6</c:v>
                </c:pt>
                <c:pt idx="6472">
                  <c:v>6780.4</c:v>
                </c:pt>
                <c:pt idx="6473">
                  <c:v>6783</c:v>
                </c:pt>
                <c:pt idx="6474">
                  <c:v>6786.2</c:v>
                </c:pt>
                <c:pt idx="6475">
                  <c:v>6789.6</c:v>
                </c:pt>
                <c:pt idx="6476">
                  <c:v>6792.4</c:v>
                </c:pt>
                <c:pt idx="6477">
                  <c:v>6794.8</c:v>
                </c:pt>
                <c:pt idx="6478">
                  <c:v>6797.8</c:v>
                </c:pt>
                <c:pt idx="6479">
                  <c:v>6800.4</c:v>
                </c:pt>
                <c:pt idx="6480">
                  <c:v>6802.8</c:v>
                </c:pt>
                <c:pt idx="6481">
                  <c:v>6804.8</c:v>
                </c:pt>
                <c:pt idx="6482">
                  <c:v>6806.4</c:v>
                </c:pt>
                <c:pt idx="6483">
                  <c:v>6807.4</c:v>
                </c:pt>
                <c:pt idx="6484">
                  <c:v>6808.6</c:v>
                </c:pt>
                <c:pt idx="6485">
                  <c:v>6809.4</c:v>
                </c:pt>
                <c:pt idx="6486">
                  <c:v>6810</c:v>
                </c:pt>
                <c:pt idx="6487">
                  <c:v>6810.8</c:v>
                </c:pt>
                <c:pt idx="6488">
                  <c:v>6811.8</c:v>
                </c:pt>
                <c:pt idx="6489">
                  <c:v>6812.6</c:v>
                </c:pt>
                <c:pt idx="6490">
                  <c:v>6813.4</c:v>
                </c:pt>
                <c:pt idx="6491">
                  <c:v>6814.4</c:v>
                </c:pt>
                <c:pt idx="6492">
                  <c:v>6815.8</c:v>
                </c:pt>
                <c:pt idx="6493">
                  <c:v>6817</c:v>
                </c:pt>
                <c:pt idx="6494">
                  <c:v>6818</c:v>
                </c:pt>
                <c:pt idx="6495">
                  <c:v>6819.2</c:v>
                </c:pt>
                <c:pt idx="6496">
                  <c:v>6820.2</c:v>
                </c:pt>
                <c:pt idx="6497">
                  <c:v>6820.8</c:v>
                </c:pt>
                <c:pt idx="6498">
                  <c:v>6821.2</c:v>
                </c:pt>
                <c:pt idx="6499">
                  <c:v>6822.2</c:v>
                </c:pt>
                <c:pt idx="6500">
                  <c:v>6823.2</c:v>
                </c:pt>
                <c:pt idx="6501">
                  <c:v>6824.4</c:v>
                </c:pt>
                <c:pt idx="6502">
                  <c:v>6825.4</c:v>
                </c:pt>
                <c:pt idx="6503">
                  <c:v>6826.4</c:v>
                </c:pt>
                <c:pt idx="6504">
                  <c:v>6827</c:v>
                </c:pt>
                <c:pt idx="6505">
                  <c:v>6827.4</c:v>
                </c:pt>
                <c:pt idx="6506">
                  <c:v>6827.8</c:v>
                </c:pt>
                <c:pt idx="6507">
                  <c:v>6828.2</c:v>
                </c:pt>
                <c:pt idx="6508">
                  <c:v>6828.6</c:v>
                </c:pt>
                <c:pt idx="6509">
                  <c:v>6829</c:v>
                </c:pt>
                <c:pt idx="6510">
                  <c:v>6829.6</c:v>
                </c:pt>
                <c:pt idx="6511">
                  <c:v>6830</c:v>
                </c:pt>
                <c:pt idx="6512">
                  <c:v>6830.4</c:v>
                </c:pt>
                <c:pt idx="6513">
                  <c:v>6830.8</c:v>
                </c:pt>
                <c:pt idx="6514">
                  <c:v>6831.2</c:v>
                </c:pt>
                <c:pt idx="6515">
                  <c:v>6831.4</c:v>
                </c:pt>
                <c:pt idx="6516">
                  <c:v>6831.6</c:v>
                </c:pt>
                <c:pt idx="6517">
                  <c:v>6831.8</c:v>
                </c:pt>
                <c:pt idx="6518">
                  <c:v>6832</c:v>
                </c:pt>
                <c:pt idx="6519">
                  <c:v>6832</c:v>
                </c:pt>
                <c:pt idx="6520">
                  <c:v>6832</c:v>
                </c:pt>
                <c:pt idx="6521">
                  <c:v>6832.2</c:v>
                </c:pt>
                <c:pt idx="6522">
                  <c:v>6832.2</c:v>
                </c:pt>
                <c:pt idx="6523">
                  <c:v>6832.4</c:v>
                </c:pt>
                <c:pt idx="6524">
                  <c:v>6832.8</c:v>
                </c:pt>
                <c:pt idx="6525">
                  <c:v>6832.8</c:v>
                </c:pt>
                <c:pt idx="6526">
                  <c:v>6833.2</c:v>
                </c:pt>
                <c:pt idx="6527">
                  <c:v>6833.6</c:v>
                </c:pt>
                <c:pt idx="6528">
                  <c:v>6833.8</c:v>
                </c:pt>
                <c:pt idx="6529">
                  <c:v>6834</c:v>
                </c:pt>
                <c:pt idx="6530">
                  <c:v>6834.2</c:v>
                </c:pt>
                <c:pt idx="6531">
                  <c:v>6834.4</c:v>
                </c:pt>
                <c:pt idx="6532">
                  <c:v>6834.6</c:v>
                </c:pt>
                <c:pt idx="6533">
                  <c:v>6834.6</c:v>
                </c:pt>
                <c:pt idx="6534">
                  <c:v>6834.8</c:v>
                </c:pt>
                <c:pt idx="6535">
                  <c:v>6835</c:v>
                </c:pt>
                <c:pt idx="6536">
                  <c:v>6835</c:v>
                </c:pt>
                <c:pt idx="6537">
                  <c:v>6835</c:v>
                </c:pt>
                <c:pt idx="6538">
                  <c:v>6835</c:v>
                </c:pt>
                <c:pt idx="6539">
                  <c:v>6835</c:v>
                </c:pt>
                <c:pt idx="6540">
                  <c:v>6835.2</c:v>
                </c:pt>
                <c:pt idx="6541">
                  <c:v>6835.2</c:v>
                </c:pt>
                <c:pt idx="6542">
                  <c:v>6835.2</c:v>
                </c:pt>
                <c:pt idx="6543">
                  <c:v>6835.2</c:v>
                </c:pt>
                <c:pt idx="6544">
                  <c:v>6835.2</c:v>
                </c:pt>
                <c:pt idx="6545">
                  <c:v>6835.4</c:v>
                </c:pt>
                <c:pt idx="6546">
                  <c:v>6835.4</c:v>
                </c:pt>
                <c:pt idx="6547">
                  <c:v>6835.6</c:v>
                </c:pt>
                <c:pt idx="6548">
                  <c:v>6835.6</c:v>
                </c:pt>
                <c:pt idx="6549">
                  <c:v>6835.6</c:v>
                </c:pt>
                <c:pt idx="6550">
                  <c:v>6835.8</c:v>
                </c:pt>
                <c:pt idx="6551">
                  <c:v>6836</c:v>
                </c:pt>
                <c:pt idx="6552">
                  <c:v>6836.2</c:v>
                </c:pt>
                <c:pt idx="6553">
                  <c:v>6836.4</c:v>
                </c:pt>
                <c:pt idx="6554">
                  <c:v>6836.6</c:v>
                </c:pt>
                <c:pt idx="6555">
                  <c:v>6836.6</c:v>
                </c:pt>
                <c:pt idx="6556">
                  <c:v>6836.8</c:v>
                </c:pt>
                <c:pt idx="6557">
                  <c:v>6836.8</c:v>
                </c:pt>
                <c:pt idx="6558">
                  <c:v>6837</c:v>
                </c:pt>
                <c:pt idx="6559">
                  <c:v>6837</c:v>
                </c:pt>
                <c:pt idx="6560">
                  <c:v>6837</c:v>
                </c:pt>
                <c:pt idx="6561">
                  <c:v>6837</c:v>
                </c:pt>
                <c:pt idx="6562">
                  <c:v>6837</c:v>
                </c:pt>
                <c:pt idx="6563">
                  <c:v>6837.2</c:v>
                </c:pt>
                <c:pt idx="6564">
                  <c:v>6837.4</c:v>
                </c:pt>
                <c:pt idx="6565">
                  <c:v>6837.6</c:v>
                </c:pt>
                <c:pt idx="6566">
                  <c:v>6837.8</c:v>
                </c:pt>
                <c:pt idx="6567">
                  <c:v>6837.8</c:v>
                </c:pt>
                <c:pt idx="6568">
                  <c:v>6838.2</c:v>
                </c:pt>
                <c:pt idx="6569">
                  <c:v>6838.2</c:v>
                </c:pt>
                <c:pt idx="6570">
                  <c:v>6838.4</c:v>
                </c:pt>
                <c:pt idx="6571">
                  <c:v>6838.2</c:v>
                </c:pt>
                <c:pt idx="6572">
                  <c:v>6838.2</c:v>
                </c:pt>
                <c:pt idx="6573">
                  <c:v>6838.4</c:v>
                </c:pt>
                <c:pt idx="6574">
                  <c:v>6838.4</c:v>
                </c:pt>
                <c:pt idx="6575">
                  <c:v>6838.4</c:v>
                </c:pt>
                <c:pt idx="6576">
                  <c:v>6838.6</c:v>
                </c:pt>
                <c:pt idx="6577">
                  <c:v>6838.6</c:v>
                </c:pt>
                <c:pt idx="6578">
                  <c:v>6838.8</c:v>
                </c:pt>
                <c:pt idx="6579">
                  <c:v>6838.8</c:v>
                </c:pt>
                <c:pt idx="6580">
                  <c:v>6839.2</c:v>
                </c:pt>
                <c:pt idx="6581">
                  <c:v>6839.2</c:v>
                </c:pt>
                <c:pt idx="6582">
                  <c:v>6839.2</c:v>
                </c:pt>
                <c:pt idx="6583">
                  <c:v>6839.4</c:v>
                </c:pt>
                <c:pt idx="6584">
                  <c:v>6839.4</c:v>
                </c:pt>
                <c:pt idx="6585">
                  <c:v>6839.6</c:v>
                </c:pt>
                <c:pt idx="6586">
                  <c:v>6839.8</c:v>
                </c:pt>
                <c:pt idx="6587">
                  <c:v>6839.6</c:v>
                </c:pt>
                <c:pt idx="6588">
                  <c:v>6839.6</c:v>
                </c:pt>
                <c:pt idx="6589">
                  <c:v>6839.6</c:v>
                </c:pt>
                <c:pt idx="6590">
                  <c:v>6840</c:v>
                </c:pt>
                <c:pt idx="6591">
                  <c:v>6840.4</c:v>
                </c:pt>
                <c:pt idx="6592">
                  <c:v>6840.6</c:v>
                </c:pt>
                <c:pt idx="6593">
                  <c:v>6840.6</c:v>
                </c:pt>
                <c:pt idx="6594">
                  <c:v>6840.6</c:v>
                </c:pt>
                <c:pt idx="6595">
                  <c:v>6840.6</c:v>
                </c:pt>
                <c:pt idx="6596">
                  <c:v>6841</c:v>
                </c:pt>
                <c:pt idx="6597">
                  <c:v>6841.2</c:v>
                </c:pt>
                <c:pt idx="6598">
                  <c:v>6841.2</c:v>
                </c:pt>
                <c:pt idx="6599">
                  <c:v>6841</c:v>
                </c:pt>
                <c:pt idx="6600">
                  <c:v>6841</c:v>
                </c:pt>
                <c:pt idx="6601">
                  <c:v>6841</c:v>
                </c:pt>
                <c:pt idx="6602">
                  <c:v>6841.2</c:v>
                </c:pt>
                <c:pt idx="6603">
                  <c:v>6841.4</c:v>
                </c:pt>
                <c:pt idx="6604">
                  <c:v>6841.6</c:v>
                </c:pt>
                <c:pt idx="6605">
                  <c:v>6841.4</c:v>
                </c:pt>
                <c:pt idx="6606">
                  <c:v>6841.6</c:v>
                </c:pt>
                <c:pt idx="6607">
                  <c:v>6841.8</c:v>
                </c:pt>
                <c:pt idx="6608">
                  <c:v>6842</c:v>
                </c:pt>
                <c:pt idx="6609">
                  <c:v>6842</c:v>
                </c:pt>
                <c:pt idx="6610">
                  <c:v>6842.2</c:v>
                </c:pt>
                <c:pt idx="6611">
                  <c:v>6842.2</c:v>
                </c:pt>
                <c:pt idx="6612">
                  <c:v>6842.2</c:v>
                </c:pt>
                <c:pt idx="6613">
                  <c:v>6842.4</c:v>
                </c:pt>
                <c:pt idx="6614">
                  <c:v>6842.6</c:v>
                </c:pt>
                <c:pt idx="6615">
                  <c:v>6842.8</c:v>
                </c:pt>
                <c:pt idx="6616">
                  <c:v>6843</c:v>
                </c:pt>
                <c:pt idx="6617">
                  <c:v>6843</c:v>
                </c:pt>
                <c:pt idx="6618">
                  <c:v>6843</c:v>
                </c:pt>
                <c:pt idx="6619">
                  <c:v>6843</c:v>
                </c:pt>
                <c:pt idx="6620">
                  <c:v>6843</c:v>
                </c:pt>
                <c:pt idx="6621">
                  <c:v>6843</c:v>
                </c:pt>
                <c:pt idx="6622">
                  <c:v>6843</c:v>
                </c:pt>
                <c:pt idx="6623">
                  <c:v>6843.2</c:v>
                </c:pt>
                <c:pt idx="6624">
                  <c:v>6843.4</c:v>
                </c:pt>
                <c:pt idx="6625">
                  <c:v>6843.4</c:v>
                </c:pt>
                <c:pt idx="6626">
                  <c:v>6843.6</c:v>
                </c:pt>
                <c:pt idx="6627">
                  <c:v>6843.8</c:v>
                </c:pt>
                <c:pt idx="6628">
                  <c:v>6843.8</c:v>
                </c:pt>
                <c:pt idx="6629">
                  <c:v>6843.8</c:v>
                </c:pt>
                <c:pt idx="6630">
                  <c:v>6843.8</c:v>
                </c:pt>
                <c:pt idx="6631">
                  <c:v>6843.6</c:v>
                </c:pt>
                <c:pt idx="6632">
                  <c:v>6843.6</c:v>
                </c:pt>
                <c:pt idx="6633">
                  <c:v>6843.6</c:v>
                </c:pt>
                <c:pt idx="6634">
                  <c:v>6843.8</c:v>
                </c:pt>
                <c:pt idx="6635">
                  <c:v>6843.8</c:v>
                </c:pt>
                <c:pt idx="6636">
                  <c:v>6843.6</c:v>
                </c:pt>
                <c:pt idx="6637">
                  <c:v>6843.8</c:v>
                </c:pt>
                <c:pt idx="6638">
                  <c:v>6843.8</c:v>
                </c:pt>
                <c:pt idx="6639">
                  <c:v>6843.6</c:v>
                </c:pt>
                <c:pt idx="6640">
                  <c:v>6843.8</c:v>
                </c:pt>
                <c:pt idx="6641">
                  <c:v>6843.8</c:v>
                </c:pt>
                <c:pt idx="6642">
                  <c:v>6843.8</c:v>
                </c:pt>
                <c:pt idx="6643">
                  <c:v>6843.8</c:v>
                </c:pt>
                <c:pt idx="6644">
                  <c:v>6844</c:v>
                </c:pt>
                <c:pt idx="6645">
                  <c:v>6844</c:v>
                </c:pt>
                <c:pt idx="6646">
                  <c:v>6844</c:v>
                </c:pt>
                <c:pt idx="6647">
                  <c:v>6844.2</c:v>
                </c:pt>
                <c:pt idx="6648">
                  <c:v>6844.4</c:v>
                </c:pt>
                <c:pt idx="6649">
                  <c:v>6844.4</c:v>
                </c:pt>
                <c:pt idx="6650">
                  <c:v>6844.6</c:v>
                </c:pt>
                <c:pt idx="6651">
                  <c:v>6844.4</c:v>
                </c:pt>
                <c:pt idx="6652">
                  <c:v>6844.6</c:v>
                </c:pt>
                <c:pt idx="6653">
                  <c:v>6844.4</c:v>
                </c:pt>
                <c:pt idx="6654">
                  <c:v>6844.6</c:v>
                </c:pt>
                <c:pt idx="6655">
                  <c:v>6844.6</c:v>
                </c:pt>
                <c:pt idx="6656">
                  <c:v>6844.8</c:v>
                </c:pt>
                <c:pt idx="6657">
                  <c:v>6844.8</c:v>
                </c:pt>
                <c:pt idx="6658">
                  <c:v>6844.8</c:v>
                </c:pt>
                <c:pt idx="6659">
                  <c:v>6844.6</c:v>
                </c:pt>
                <c:pt idx="6660">
                  <c:v>6844.8</c:v>
                </c:pt>
                <c:pt idx="6661">
                  <c:v>6844.8</c:v>
                </c:pt>
                <c:pt idx="6662">
                  <c:v>6845</c:v>
                </c:pt>
                <c:pt idx="6663">
                  <c:v>6845.2</c:v>
                </c:pt>
                <c:pt idx="6664">
                  <c:v>6845.4</c:v>
                </c:pt>
                <c:pt idx="6665">
                  <c:v>6845.4</c:v>
                </c:pt>
                <c:pt idx="6666">
                  <c:v>6845.6</c:v>
                </c:pt>
                <c:pt idx="6667">
                  <c:v>6845.6</c:v>
                </c:pt>
                <c:pt idx="6668">
                  <c:v>6845.8</c:v>
                </c:pt>
                <c:pt idx="6669">
                  <c:v>6846</c:v>
                </c:pt>
                <c:pt idx="6670">
                  <c:v>6846</c:v>
                </c:pt>
                <c:pt idx="6671">
                  <c:v>6846</c:v>
                </c:pt>
                <c:pt idx="6672">
                  <c:v>6846</c:v>
                </c:pt>
                <c:pt idx="6673">
                  <c:v>6846</c:v>
                </c:pt>
                <c:pt idx="6674">
                  <c:v>6846</c:v>
                </c:pt>
                <c:pt idx="6675">
                  <c:v>6846</c:v>
                </c:pt>
                <c:pt idx="6676">
                  <c:v>6846</c:v>
                </c:pt>
                <c:pt idx="6677">
                  <c:v>6846</c:v>
                </c:pt>
                <c:pt idx="6678">
                  <c:v>6846</c:v>
                </c:pt>
                <c:pt idx="6679">
                  <c:v>6846</c:v>
                </c:pt>
                <c:pt idx="6680">
                  <c:v>6846</c:v>
                </c:pt>
                <c:pt idx="6681">
                  <c:v>6846</c:v>
                </c:pt>
                <c:pt idx="6682">
                  <c:v>6846.2</c:v>
                </c:pt>
                <c:pt idx="6683">
                  <c:v>6846.2</c:v>
                </c:pt>
                <c:pt idx="6684">
                  <c:v>6846.2</c:v>
                </c:pt>
                <c:pt idx="6685">
                  <c:v>6846.2</c:v>
                </c:pt>
                <c:pt idx="6686">
                  <c:v>6846.2</c:v>
                </c:pt>
                <c:pt idx="6687">
                  <c:v>6846.4</c:v>
                </c:pt>
                <c:pt idx="6688">
                  <c:v>6846.4</c:v>
                </c:pt>
                <c:pt idx="6689">
                  <c:v>6846.2</c:v>
                </c:pt>
                <c:pt idx="6690">
                  <c:v>6846.2</c:v>
                </c:pt>
                <c:pt idx="6691">
                  <c:v>6846</c:v>
                </c:pt>
                <c:pt idx="6692">
                  <c:v>6846.2</c:v>
                </c:pt>
                <c:pt idx="6693">
                  <c:v>6846.4</c:v>
                </c:pt>
                <c:pt idx="6694">
                  <c:v>6846.6</c:v>
                </c:pt>
                <c:pt idx="6695">
                  <c:v>6846.8</c:v>
                </c:pt>
                <c:pt idx="6696">
                  <c:v>6846.6</c:v>
                </c:pt>
                <c:pt idx="6697">
                  <c:v>6846.6</c:v>
                </c:pt>
                <c:pt idx="6698">
                  <c:v>6846.8</c:v>
                </c:pt>
                <c:pt idx="6699">
                  <c:v>6846.6</c:v>
                </c:pt>
                <c:pt idx="6700">
                  <c:v>6846.8</c:v>
                </c:pt>
                <c:pt idx="6701">
                  <c:v>6846.8</c:v>
                </c:pt>
                <c:pt idx="6702">
                  <c:v>6846.8</c:v>
                </c:pt>
                <c:pt idx="6703">
                  <c:v>6846.8</c:v>
                </c:pt>
                <c:pt idx="6704">
                  <c:v>6846.8</c:v>
                </c:pt>
                <c:pt idx="6705">
                  <c:v>6847</c:v>
                </c:pt>
                <c:pt idx="6706">
                  <c:v>6847</c:v>
                </c:pt>
                <c:pt idx="6707">
                  <c:v>6847</c:v>
                </c:pt>
                <c:pt idx="6708">
                  <c:v>6847</c:v>
                </c:pt>
                <c:pt idx="6709">
                  <c:v>6847</c:v>
                </c:pt>
                <c:pt idx="6710">
                  <c:v>6847</c:v>
                </c:pt>
                <c:pt idx="6711">
                  <c:v>6847</c:v>
                </c:pt>
                <c:pt idx="6712">
                  <c:v>6847</c:v>
                </c:pt>
                <c:pt idx="6713">
                  <c:v>6847</c:v>
                </c:pt>
                <c:pt idx="6714">
                  <c:v>6847</c:v>
                </c:pt>
                <c:pt idx="6715">
                  <c:v>6847</c:v>
                </c:pt>
                <c:pt idx="6716">
                  <c:v>6847</c:v>
                </c:pt>
                <c:pt idx="6717">
                  <c:v>6847</c:v>
                </c:pt>
                <c:pt idx="6718">
                  <c:v>6847</c:v>
                </c:pt>
                <c:pt idx="6719">
                  <c:v>6847</c:v>
                </c:pt>
                <c:pt idx="6720">
                  <c:v>6847</c:v>
                </c:pt>
                <c:pt idx="6721">
                  <c:v>6847</c:v>
                </c:pt>
                <c:pt idx="6722">
                  <c:v>6847</c:v>
                </c:pt>
                <c:pt idx="6723">
                  <c:v>6847</c:v>
                </c:pt>
                <c:pt idx="6724">
                  <c:v>6847</c:v>
                </c:pt>
                <c:pt idx="6725">
                  <c:v>6847</c:v>
                </c:pt>
                <c:pt idx="6726">
                  <c:v>6847</c:v>
                </c:pt>
                <c:pt idx="6727">
                  <c:v>6847</c:v>
                </c:pt>
                <c:pt idx="6728">
                  <c:v>6847</c:v>
                </c:pt>
                <c:pt idx="6729">
                  <c:v>6847</c:v>
                </c:pt>
                <c:pt idx="6730">
                  <c:v>6847</c:v>
                </c:pt>
                <c:pt idx="6731">
                  <c:v>6847</c:v>
                </c:pt>
                <c:pt idx="6732">
                  <c:v>6847</c:v>
                </c:pt>
                <c:pt idx="6733">
                  <c:v>6847</c:v>
                </c:pt>
                <c:pt idx="6734">
                  <c:v>6847.2</c:v>
                </c:pt>
                <c:pt idx="6735">
                  <c:v>6847.4</c:v>
                </c:pt>
                <c:pt idx="6736">
                  <c:v>6847.6</c:v>
                </c:pt>
                <c:pt idx="6737">
                  <c:v>6847.6</c:v>
                </c:pt>
                <c:pt idx="6738">
                  <c:v>6847.6</c:v>
                </c:pt>
                <c:pt idx="6739">
                  <c:v>6847.6</c:v>
                </c:pt>
                <c:pt idx="6740">
                  <c:v>6847.6</c:v>
                </c:pt>
                <c:pt idx="6741">
                  <c:v>6847.8</c:v>
                </c:pt>
                <c:pt idx="6742">
                  <c:v>6848</c:v>
                </c:pt>
                <c:pt idx="6743">
                  <c:v>6848</c:v>
                </c:pt>
                <c:pt idx="6744">
                  <c:v>6848</c:v>
                </c:pt>
                <c:pt idx="6745">
                  <c:v>6848</c:v>
                </c:pt>
                <c:pt idx="6746">
                  <c:v>6848</c:v>
                </c:pt>
                <c:pt idx="6747">
                  <c:v>6848</c:v>
                </c:pt>
                <c:pt idx="6748">
                  <c:v>6848</c:v>
                </c:pt>
                <c:pt idx="6749">
                  <c:v>6848</c:v>
                </c:pt>
                <c:pt idx="6750">
                  <c:v>6848</c:v>
                </c:pt>
                <c:pt idx="6751">
                  <c:v>6848</c:v>
                </c:pt>
                <c:pt idx="6752">
                  <c:v>6848</c:v>
                </c:pt>
                <c:pt idx="6753">
                  <c:v>6848</c:v>
                </c:pt>
                <c:pt idx="6754">
                  <c:v>6848</c:v>
                </c:pt>
                <c:pt idx="6755">
                  <c:v>6848</c:v>
                </c:pt>
                <c:pt idx="6756">
                  <c:v>6848</c:v>
                </c:pt>
                <c:pt idx="6757">
                  <c:v>6848</c:v>
                </c:pt>
                <c:pt idx="6758">
                  <c:v>6848</c:v>
                </c:pt>
                <c:pt idx="6759">
                  <c:v>6848</c:v>
                </c:pt>
                <c:pt idx="6760">
                  <c:v>6848</c:v>
                </c:pt>
                <c:pt idx="6761">
                  <c:v>6848</c:v>
                </c:pt>
                <c:pt idx="6762">
                  <c:v>6848</c:v>
                </c:pt>
                <c:pt idx="6763">
                  <c:v>6848</c:v>
                </c:pt>
                <c:pt idx="6764">
                  <c:v>6848</c:v>
                </c:pt>
                <c:pt idx="6765">
                  <c:v>6848</c:v>
                </c:pt>
                <c:pt idx="6766">
                  <c:v>6848</c:v>
                </c:pt>
                <c:pt idx="6767">
                  <c:v>6848</c:v>
                </c:pt>
                <c:pt idx="6768">
                  <c:v>6848</c:v>
                </c:pt>
                <c:pt idx="6769">
                  <c:v>6848</c:v>
                </c:pt>
                <c:pt idx="6770">
                  <c:v>6848</c:v>
                </c:pt>
                <c:pt idx="6771">
                  <c:v>6848</c:v>
                </c:pt>
                <c:pt idx="6772">
                  <c:v>6848</c:v>
                </c:pt>
                <c:pt idx="6773">
                  <c:v>6848</c:v>
                </c:pt>
                <c:pt idx="6774">
                  <c:v>6848</c:v>
                </c:pt>
                <c:pt idx="6775">
                  <c:v>6848</c:v>
                </c:pt>
                <c:pt idx="6776">
                  <c:v>6848</c:v>
                </c:pt>
                <c:pt idx="6777">
                  <c:v>6848</c:v>
                </c:pt>
                <c:pt idx="6778">
                  <c:v>6848</c:v>
                </c:pt>
                <c:pt idx="6779">
                  <c:v>6848</c:v>
                </c:pt>
                <c:pt idx="6780">
                  <c:v>6848</c:v>
                </c:pt>
                <c:pt idx="6781">
                  <c:v>6848</c:v>
                </c:pt>
                <c:pt idx="6782">
                  <c:v>6848</c:v>
                </c:pt>
                <c:pt idx="6783">
                  <c:v>6848</c:v>
                </c:pt>
                <c:pt idx="6784">
                  <c:v>6848</c:v>
                </c:pt>
                <c:pt idx="6785">
                  <c:v>6848</c:v>
                </c:pt>
                <c:pt idx="6786">
                  <c:v>6848</c:v>
                </c:pt>
                <c:pt idx="6787">
                  <c:v>6848</c:v>
                </c:pt>
                <c:pt idx="6788">
                  <c:v>6848</c:v>
                </c:pt>
                <c:pt idx="6789">
                  <c:v>6848</c:v>
                </c:pt>
                <c:pt idx="6790">
                  <c:v>6848</c:v>
                </c:pt>
                <c:pt idx="6791">
                  <c:v>6848</c:v>
                </c:pt>
                <c:pt idx="6792">
                  <c:v>6848</c:v>
                </c:pt>
                <c:pt idx="6793">
                  <c:v>6848</c:v>
                </c:pt>
                <c:pt idx="6794">
                  <c:v>6848</c:v>
                </c:pt>
                <c:pt idx="6795">
                  <c:v>6848</c:v>
                </c:pt>
                <c:pt idx="6796">
                  <c:v>6848</c:v>
                </c:pt>
                <c:pt idx="6797">
                  <c:v>6848</c:v>
                </c:pt>
                <c:pt idx="6798">
                  <c:v>6848</c:v>
                </c:pt>
                <c:pt idx="6799">
                  <c:v>6848</c:v>
                </c:pt>
                <c:pt idx="6800">
                  <c:v>6848</c:v>
                </c:pt>
                <c:pt idx="6801">
                  <c:v>6848</c:v>
                </c:pt>
                <c:pt idx="6802">
                  <c:v>6848</c:v>
                </c:pt>
                <c:pt idx="6803">
                  <c:v>6848.2</c:v>
                </c:pt>
                <c:pt idx="6804">
                  <c:v>6848.4</c:v>
                </c:pt>
                <c:pt idx="6805">
                  <c:v>6848.4</c:v>
                </c:pt>
                <c:pt idx="6806">
                  <c:v>6848.4</c:v>
                </c:pt>
                <c:pt idx="6807">
                  <c:v>6848.4</c:v>
                </c:pt>
                <c:pt idx="6808">
                  <c:v>6848.2</c:v>
                </c:pt>
                <c:pt idx="6809">
                  <c:v>6848.2</c:v>
                </c:pt>
                <c:pt idx="6810">
                  <c:v>6848</c:v>
                </c:pt>
                <c:pt idx="6811">
                  <c:v>6848</c:v>
                </c:pt>
                <c:pt idx="6812">
                  <c:v>6848</c:v>
                </c:pt>
                <c:pt idx="6813">
                  <c:v>6848</c:v>
                </c:pt>
                <c:pt idx="6814">
                  <c:v>6848</c:v>
                </c:pt>
                <c:pt idx="6815">
                  <c:v>6848</c:v>
                </c:pt>
                <c:pt idx="6816">
                  <c:v>6848</c:v>
                </c:pt>
                <c:pt idx="6817">
                  <c:v>6848</c:v>
                </c:pt>
                <c:pt idx="6818">
                  <c:v>6848</c:v>
                </c:pt>
                <c:pt idx="6819">
                  <c:v>6848</c:v>
                </c:pt>
                <c:pt idx="6820">
                  <c:v>6848</c:v>
                </c:pt>
                <c:pt idx="6821">
                  <c:v>6848</c:v>
                </c:pt>
                <c:pt idx="6822">
                  <c:v>6848</c:v>
                </c:pt>
                <c:pt idx="6823">
                  <c:v>6848</c:v>
                </c:pt>
                <c:pt idx="6824">
                  <c:v>6848</c:v>
                </c:pt>
                <c:pt idx="6825">
                  <c:v>6848</c:v>
                </c:pt>
                <c:pt idx="6826">
                  <c:v>6848</c:v>
                </c:pt>
                <c:pt idx="6827">
                  <c:v>6848</c:v>
                </c:pt>
                <c:pt idx="6828">
                  <c:v>6848</c:v>
                </c:pt>
                <c:pt idx="6829">
                  <c:v>6848</c:v>
                </c:pt>
                <c:pt idx="6830">
                  <c:v>6848</c:v>
                </c:pt>
                <c:pt idx="6831">
                  <c:v>6848</c:v>
                </c:pt>
                <c:pt idx="6832">
                  <c:v>6848</c:v>
                </c:pt>
                <c:pt idx="6833">
                  <c:v>6848</c:v>
                </c:pt>
                <c:pt idx="6834">
                  <c:v>6848</c:v>
                </c:pt>
                <c:pt idx="6835">
                  <c:v>6848</c:v>
                </c:pt>
                <c:pt idx="6836">
                  <c:v>6848</c:v>
                </c:pt>
                <c:pt idx="6837">
                  <c:v>6848</c:v>
                </c:pt>
                <c:pt idx="6838">
                  <c:v>6848</c:v>
                </c:pt>
                <c:pt idx="6839">
                  <c:v>6848</c:v>
                </c:pt>
                <c:pt idx="6840">
                  <c:v>6848</c:v>
                </c:pt>
                <c:pt idx="6841">
                  <c:v>6848</c:v>
                </c:pt>
                <c:pt idx="6842">
                  <c:v>6848</c:v>
                </c:pt>
                <c:pt idx="6843">
                  <c:v>6848</c:v>
                </c:pt>
                <c:pt idx="6844">
                  <c:v>6848</c:v>
                </c:pt>
                <c:pt idx="6845">
                  <c:v>6848</c:v>
                </c:pt>
                <c:pt idx="6846">
                  <c:v>6848</c:v>
                </c:pt>
                <c:pt idx="6847">
                  <c:v>6848</c:v>
                </c:pt>
                <c:pt idx="6848">
                  <c:v>6848</c:v>
                </c:pt>
                <c:pt idx="6849">
                  <c:v>6848</c:v>
                </c:pt>
                <c:pt idx="6850">
                  <c:v>6848</c:v>
                </c:pt>
                <c:pt idx="6851">
                  <c:v>6848</c:v>
                </c:pt>
                <c:pt idx="6852">
                  <c:v>6848</c:v>
                </c:pt>
                <c:pt idx="6853">
                  <c:v>6848</c:v>
                </c:pt>
                <c:pt idx="6854">
                  <c:v>6848</c:v>
                </c:pt>
                <c:pt idx="6855">
                  <c:v>6848</c:v>
                </c:pt>
                <c:pt idx="6856">
                  <c:v>6848</c:v>
                </c:pt>
                <c:pt idx="6857">
                  <c:v>6848</c:v>
                </c:pt>
                <c:pt idx="6858">
                  <c:v>6848</c:v>
                </c:pt>
                <c:pt idx="6859">
                  <c:v>6848</c:v>
                </c:pt>
                <c:pt idx="6860">
                  <c:v>6848</c:v>
                </c:pt>
                <c:pt idx="6861">
                  <c:v>6848.2</c:v>
                </c:pt>
                <c:pt idx="6862">
                  <c:v>6848.2</c:v>
                </c:pt>
                <c:pt idx="6863">
                  <c:v>6848.2</c:v>
                </c:pt>
                <c:pt idx="6864">
                  <c:v>6848.2</c:v>
                </c:pt>
                <c:pt idx="6865">
                  <c:v>6848.2</c:v>
                </c:pt>
                <c:pt idx="6866">
                  <c:v>6848.4</c:v>
                </c:pt>
                <c:pt idx="6867">
                  <c:v>6848.6</c:v>
                </c:pt>
                <c:pt idx="6868">
                  <c:v>6848.6</c:v>
                </c:pt>
                <c:pt idx="6869">
                  <c:v>6848.8</c:v>
                </c:pt>
                <c:pt idx="6870">
                  <c:v>6848.8</c:v>
                </c:pt>
                <c:pt idx="6871">
                  <c:v>6848.8</c:v>
                </c:pt>
                <c:pt idx="6872">
                  <c:v>6848.8</c:v>
                </c:pt>
                <c:pt idx="6873">
                  <c:v>6849</c:v>
                </c:pt>
                <c:pt idx="6874">
                  <c:v>6849</c:v>
                </c:pt>
                <c:pt idx="6875">
                  <c:v>6849</c:v>
                </c:pt>
                <c:pt idx="6876">
                  <c:v>6849</c:v>
                </c:pt>
                <c:pt idx="6877">
                  <c:v>6848.8</c:v>
                </c:pt>
                <c:pt idx="6878">
                  <c:v>6848.8</c:v>
                </c:pt>
                <c:pt idx="6879">
                  <c:v>6848.8</c:v>
                </c:pt>
                <c:pt idx="6880">
                  <c:v>6848.8</c:v>
                </c:pt>
                <c:pt idx="6881">
                  <c:v>6848.8</c:v>
                </c:pt>
                <c:pt idx="6882">
                  <c:v>6848.8</c:v>
                </c:pt>
                <c:pt idx="6883">
                  <c:v>6848.8</c:v>
                </c:pt>
                <c:pt idx="6884">
                  <c:v>6849</c:v>
                </c:pt>
                <c:pt idx="6885">
                  <c:v>6849</c:v>
                </c:pt>
                <c:pt idx="6886">
                  <c:v>6849</c:v>
                </c:pt>
                <c:pt idx="6887">
                  <c:v>6848.8</c:v>
                </c:pt>
                <c:pt idx="6888">
                  <c:v>6848.8</c:v>
                </c:pt>
                <c:pt idx="6889">
                  <c:v>6848.6</c:v>
                </c:pt>
                <c:pt idx="6890">
                  <c:v>6848.8</c:v>
                </c:pt>
                <c:pt idx="6891">
                  <c:v>6848.8</c:v>
                </c:pt>
                <c:pt idx="6892">
                  <c:v>6848.8</c:v>
                </c:pt>
                <c:pt idx="6893">
                  <c:v>6848.6</c:v>
                </c:pt>
                <c:pt idx="6894">
                  <c:v>6848.6</c:v>
                </c:pt>
                <c:pt idx="6895">
                  <c:v>6848.8</c:v>
                </c:pt>
                <c:pt idx="6896">
                  <c:v>6849</c:v>
                </c:pt>
                <c:pt idx="6897">
                  <c:v>6849</c:v>
                </c:pt>
                <c:pt idx="6898">
                  <c:v>6849</c:v>
                </c:pt>
                <c:pt idx="6899">
                  <c:v>6849</c:v>
                </c:pt>
                <c:pt idx="6900">
                  <c:v>6849</c:v>
                </c:pt>
                <c:pt idx="6901">
                  <c:v>6848.8</c:v>
                </c:pt>
                <c:pt idx="6902">
                  <c:v>6849</c:v>
                </c:pt>
                <c:pt idx="6903">
                  <c:v>6849</c:v>
                </c:pt>
                <c:pt idx="6904">
                  <c:v>6849</c:v>
                </c:pt>
                <c:pt idx="6905">
                  <c:v>6849</c:v>
                </c:pt>
                <c:pt idx="6906">
                  <c:v>6849</c:v>
                </c:pt>
                <c:pt idx="6907">
                  <c:v>6849</c:v>
                </c:pt>
                <c:pt idx="6908">
                  <c:v>6849</c:v>
                </c:pt>
                <c:pt idx="6909">
                  <c:v>6849</c:v>
                </c:pt>
                <c:pt idx="6910">
                  <c:v>6849</c:v>
                </c:pt>
                <c:pt idx="6911">
                  <c:v>6849</c:v>
                </c:pt>
                <c:pt idx="6912">
                  <c:v>6849</c:v>
                </c:pt>
                <c:pt idx="6913">
                  <c:v>6849</c:v>
                </c:pt>
                <c:pt idx="6914">
                  <c:v>6848.8</c:v>
                </c:pt>
                <c:pt idx="6915">
                  <c:v>6848.6</c:v>
                </c:pt>
                <c:pt idx="6916">
                  <c:v>6848.6</c:v>
                </c:pt>
                <c:pt idx="6917">
                  <c:v>6848.6</c:v>
                </c:pt>
                <c:pt idx="6918">
                  <c:v>6848.6</c:v>
                </c:pt>
                <c:pt idx="6919">
                  <c:v>6848.8</c:v>
                </c:pt>
                <c:pt idx="6920">
                  <c:v>6848.8</c:v>
                </c:pt>
                <c:pt idx="6921">
                  <c:v>6849</c:v>
                </c:pt>
                <c:pt idx="6922">
                  <c:v>6849</c:v>
                </c:pt>
                <c:pt idx="6923">
                  <c:v>6849</c:v>
                </c:pt>
                <c:pt idx="6924">
                  <c:v>6849</c:v>
                </c:pt>
                <c:pt idx="6925">
                  <c:v>6849</c:v>
                </c:pt>
                <c:pt idx="6926">
                  <c:v>6849</c:v>
                </c:pt>
                <c:pt idx="6927">
                  <c:v>6849</c:v>
                </c:pt>
                <c:pt idx="6928">
                  <c:v>6849</c:v>
                </c:pt>
                <c:pt idx="6929">
                  <c:v>6849</c:v>
                </c:pt>
                <c:pt idx="6930">
                  <c:v>6849</c:v>
                </c:pt>
                <c:pt idx="6931">
                  <c:v>6849</c:v>
                </c:pt>
                <c:pt idx="6932">
                  <c:v>6849</c:v>
                </c:pt>
                <c:pt idx="6933">
                  <c:v>6849</c:v>
                </c:pt>
                <c:pt idx="6934">
                  <c:v>6849</c:v>
                </c:pt>
                <c:pt idx="6935">
                  <c:v>6849</c:v>
                </c:pt>
                <c:pt idx="6936">
                  <c:v>6849</c:v>
                </c:pt>
                <c:pt idx="6937">
                  <c:v>6849</c:v>
                </c:pt>
                <c:pt idx="6938">
                  <c:v>6849</c:v>
                </c:pt>
                <c:pt idx="6939">
                  <c:v>6849</c:v>
                </c:pt>
                <c:pt idx="6940">
                  <c:v>6849</c:v>
                </c:pt>
                <c:pt idx="6941">
                  <c:v>6849</c:v>
                </c:pt>
                <c:pt idx="6942">
                  <c:v>6849</c:v>
                </c:pt>
                <c:pt idx="6943">
                  <c:v>6849</c:v>
                </c:pt>
                <c:pt idx="6944">
                  <c:v>6849</c:v>
                </c:pt>
                <c:pt idx="6945">
                  <c:v>6849</c:v>
                </c:pt>
                <c:pt idx="6946">
                  <c:v>6849</c:v>
                </c:pt>
                <c:pt idx="6947">
                  <c:v>6849</c:v>
                </c:pt>
                <c:pt idx="6948">
                  <c:v>6849</c:v>
                </c:pt>
                <c:pt idx="6949">
                  <c:v>6849</c:v>
                </c:pt>
                <c:pt idx="6950">
                  <c:v>6849</c:v>
                </c:pt>
                <c:pt idx="6951">
                  <c:v>6849</c:v>
                </c:pt>
                <c:pt idx="6952">
                  <c:v>6849</c:v>
                </c:pt>
                <c:pt idx="6953">
                  <c:v>6849</c:v>
                </c:pt>
                <c:pt idx="6954">
                  <c:v>6849</c:v>
                </c:pt>
                <c:pt idx="6955">
                  <c:v>6849</c:v>
                </c:pt>
                <c:pt idx="6956">
                  <c:v>6849</c:v>
                </c:pt>
                <c:pt idx="6957">
                  <c:v>6849</c:v>
                </c:pt>
                <c:pt idx="6958">
                  <c:v>6849</c:v>
                </c:pt>
                <c:pt idx="6959">
                  <c:v>6849</c:v>
                </c:pt>
                <c:pt idx="6960">
                  <c:v>6849</c:v>
                </c:pt>
                <c:pt idx="6961">
                  <c:v>6849</c:v>
                </c:pt>
                <c:pt idx="6962">
                  <c:v>6849</c:v>
                </c:pt>
                <c:pt idx="6963">
                  <c:v>6849</c:v>
                </c:pt>
                <c:pt idx="6964">
                  <c:v>6849</c:v>
                </c:pt>
                <c:pt idx="6965">
                  <c:v>6849</c:v>
                </c:pt>
                <c:pt idx="6966">
                  <c:v>6849</c:v>
                </c:pt>
                <c:pt idx="6967">
                  <c:v>6849</c:v>
                </c:pt>
                <c:pt idx="6968">
                  <c:v>6849</c:v>
                </c:pt>
                <c:pt idx="6969">
                  <c:v>6849</c:v>
                </c:pt>
                <c:pt idx="6970">
                  <c:v>6849</c:v>
                </c:pt>
                <c:pt idx="6971">
                  <c:v>6849</c:v>
                </c:pt>
                <c:pt idx="6972">
                  <c:v>6849</c:v>
                </c:pt>
                <c:pt idx="6973">
                  <c:v>6849</c:v>
                </c:pt>
                <c:pt idx="6974">
                  <c:v>6849</c:v>
                </c:pt>
                <c:pt idx="6975">
                  <c:v>6849</c:v>
                </c:pt>
                <c:pt idx="6976">
                  <c:v>6849</c:v>
                </c:pt>
                <c:pt idx="6977">
                  <c:v>6849.2</c:v>
                </c:pt>
                <c:pt idx="6978">
                  <c:v>6849.4</c:v>
                </c:pt>
                <c:pt idx="6979">
                  <c:v>6849.6</c:v>
                </c:pt>
                <c:pt idx="6980">
                  <c:v>6849.8</c:v>
                </c:pt>
                <c:pt idx="6981">
                  <c:v>6850</c:v>
                </c:pt>
                <c:pt idx="6982">
                  <c:v>6850</c:v>
                </c:pt>
                <c:pt idx="6983">
                  <c:v>6850</c:v>
                </c:pt>
                <c:pt idx="6984">
                  <c:v>6850</c:v>
                </c:pt>
                <c:pt idx="6985">
                  <c:v>6850</c:v>
                </c:pt>
                <c:pt idx="6986">
                  <c:v>6850</c:v>
                </c:pt>
                <c:pt idx="6987">
                  <c:v>6850</c:v>
                </c:pt>
                <c:pt idx="6988">
                  <c:v>6850</c:v>
                </c:pt>
                <c:pt idx="6989">
                  <c:v>6850</c:v>
                </c:pt>
                <c:pt idx="6990">
                  <c:v>6850</c:v>
                </c:pt>
                <c:pt idx="6991">
                  <c:v>6850</c:v>
                </c:pt>
                <c:pt idx="6992">
                  <c:v>6850</c:v>
                </c:pt>
                <c:pt idx="6993">
                  <c:v>6850</c:v>
                </c:pt>
                <c:pt idx="6994">
                  <c:v>6850</c:v>
                </c:pt>
                <c:pt idx="6995">
                  <c:v>6850</c:v>
                </c:pt>
                <c:pt idx="6996">
                  <c:v>6850.2</c:v>
                </c:pt>
                <c:pt idx="6997">
                  <c:v>6850.2</c:v>
                </c:pt>
                <c:pt idx="6998">
                  <c:v>6850.4</c:v>
                </c:pt>
                <c:pt idx="6999">
                  <c:v>6850.6</c:v>
                </c:pt>
                <c:pt idx="7000">
                  <c:v>6850.8</c:v>
                </c:pt>
                <c:pt idx="7001">
                  <c:v>6851</c:v>
                </c:pt>
                <c:pt idx="7002">
                  <c:v>6851</c:v>
                </c:pt>
                <c:pt idx="7003">
                  <c:v>6851</c:v>
                </c:pt>
                <c:pt idx="7004">
                  <c:v>6851</c:v>
                </c:pt>
                <c:pt idx="7005">
                  <c:v>6851</c:v>
                </c:pt>
                <c:pt idx="7006">
                  <c:v>6851.2</c:v>
                </c:pt>
                <c:pt idx="7007">
                  <c:v>6851.4</c:v>
                </c:pt>
                <c:pt idx="7008">
                  <c:v>6851.6</c:v>
                </c:pt>
                <c:pt idx="7009">
                  <c:v>6851.6</c:v>
                </c:pt>
                <c:pt idx="7010">
                  <c:v>6851.8</c:v>
                </c:pt>
                <c:pt idx="7011">
                  <c:v>6852</c:v>
                </c:pt>
                <c:pt idx="7012">
                  <c:v>6852</c:v>
                </c:pt>
                <c:pt idx="7013">
                  <c:v>6852</c:v>
                </c:pt>
                <c:pt idx="7014">
                  <c:v>6852</c:v>
                </c:pt>
                <c:pt idx="7015">
                  <c:v>6852</c:v>
                </c:pt>
                <c:pt idx="7016">
                  <c:v>6852</c:v>
                </c:pt>
                <c:pt idx="7017">
                  <c:v>6852</c:v>
                </c:pt>
                <c:pt idx="7018">
                  <c:v>6852</c:v>
                </c:pt>
                <c:pt idx="7019">
                  <c:v>6852</c:v>
                </c:pt>
                <c:pt idx="7020">
                  <c:v>6852.2</c:v>
                </c:pt>
                <c:pt idx="7021">
                  <c:v>6852.2</c:v>
                </c:pt>
                <c:pt idx="7022">
                  <c:v>6852.4</c:v>
                </c:pt>
                <c:pt idx="7023">
                  <c:v>6852.4</c:v>
                </c:pt>
                <c:pt idx="7024">
                  <c:v>6852.6</c:v>
                </c:pt>
                <c:pt idx="7025">
                  <c:v>6852.8</c:v>
                </c:pt>
                <c:pt idx="7026">
                  <c:v>6853</c:v>
                </c:pt>
                <c:pt idx="7027">
                  <c:v>6853</c:v>
                </c:pt>
                <c:pt idx="7028">
                  <c:v>6853</c:v>
                </c:pt>
                <c:pt idx="7029">
                  <c:v>6853.2</c:v>
                </c:pt>
                <c:pt idx="7030">
                  <c:v>6853.2</c:v>
                </c:pt>
                <c:pt idx="7031">
                  <c:v>6853.2</c:v>
                </c:pt>
                <c:pt idx="7032">
                  <c:v>6853.2</c:v>
                </c:pt>
                <c:pt idx="7033">
                  <c:v>6853.2</c:v>
                </c:pt>
                <c:pt idx="7034">
                  <c:v>6853.2</c:v>
                </c:pt>
                <c:pt idx="7035">
                  <c:v>6853.2</c:v>
                </c:pt>
                <c:pt idx="7036">
                  <c:v>6853</c:v>
                </c:pt>
                <c:pt idx="7037">
                  <c:v>6853</c:v>
                </c:pt>
                <c:pt idx="7038">
                  <c:v>6853</c:v>
                </c:pt>
                <c:pt idx="7039">
                  <c:v>6853</c:v>
                </c:pt>
                <c:pt idx="7040">
                  <c:v>6853</c:v>
                </c:pt>
                <c:pt idx="7041">
                  <c:v>6853</c:v>
                </c:pt>
                <c:pt idx="7042">
                  <c:v>6853.2</c:v>
                </c:pt>
                <c:pt idx="7043">
                  <c:v>6853.2</c:v>
                </c:pt>
                <c:pt idx="7044">
                  <c:v>6853.2</c:v>
                </c:pt>
                <c:pt idx="7045">
                  <c:v>6853.2</c:v>
                </c:pt>
                <c:pt idx="7046">
                  <c:v>6853.2</c:v>
                </c:pt>
                <c:pt idx="7047">
                  <c:v>6853.2</c:v>
                </c:pt>
                <c:pt idx="7048">
                  <c:v>6853</c:v>
                </c:pt>
                <c:pt idx="7049">
                  <c:v>6853</c:v>
                </c:pt>
                <c:pt idx="7050">
                  <c:v>6853</c:v>
                </c:pt>
                <c:pt idx="7051">
                  <c:v>6853</c:v>
                </c:pt>
                <c:pt idx="7052">
                  <c:v>6853</c:v>
                </c:pt>
                <c:pt idx="7053">
                  <c:v>6853</c:v>
                </c:pt>
                <c:pt idx="7054">
                  <c:v>6853</c:v>
                </c:pt>
                <c:pt idx="7055">
                  <c:v>6853</c:v>
                </c:pt>
                <c:pt idx="7056">
                  <c:v>6853.2</c:v>
                </c:pt>
                <c:pt idx="7057">
                  <c:v>6853.4</c:v>
                </c:pt>
                <c:pt idx="7058">
                  <c:v>6853.6</c:v>
                </c:pt>
                <c:pt idx="7059">
                  <c:v>6853.8</c:v>
                </c:pt>
                <c:pt idx="7060">
                  <c:v>6854</c:v>
                </c:pt>
                <c:pt idx="7061">
                  <c:v>6854</c:v>
                </c:pt>
                <c:pt idx="7062">
                  <c:v>6854</c:v>
                </c:pt>
                <c:pt idx="7063">
                  <c:v>6854.2</c:v>
                </c:pt>
                <c:pt idx="7064">
                  <c:v>6854.4</c:v>
                </c:pt>
                <c:pt idx="7065">
                  <c:v>6854.4</c:v>
                </c:pt>
                <c:pt idx="7066">
                  <c:v>6854.6</c:v>
                </c:pt>
                <c:pt idx="7067">
                  <c:v>6854.8</c:v>
                </c:pt>
                <c:pt idx="7068">
                  <c:v>6854.6</c:v>
                </c:pt>
                <c:pt idx="7069">
                  <c:v>6854.8</c:v>
                </c:pt>
                <c:pt idx="7070">
                  <c:v>6855</c:v>
                </c:pt>
                <c:pt idx="7071">
                  <c:v>6855.2</c:v>
                </c:pt>
                <c:pt idx="7072">
                  <c:v>6855.4</c:v>
                </c:pt>
                <c:pt idx="7073">
                  <c:v>6855.2</c:v>
                </c:pt>
                <c:pt idx="7074">
                  <c:v>6855.6</c:v>
                </c:pt>
                <c:pt idx="7075">
                  <c:v>6855.6</c:v>
                </c:pt>
                <c:pt idx="7076">
                  <c:v>6855.4</c:v>
                </c:pt>
                <c:pt idx="7077">
                  <c:v>6855.6</c:v>
                </c:pt>
                <c:pt idx="7078">
                  <c:v>6855.8</c:v>
                </c:pt>
                <c:pt idx="7079">
                  <c:v>6855.8</c:v>
                </c:pt>
                <c:pt idx="7080">
                  <c:v>6855.8</c:v>
                </c:pt>
                <c:pt idx="7081">
                  <c:v>6855.6</c:v>
                </c:pt>
                <c:pt idx="7082">
                  <c:v>6855.8</c:v>
                </c:pt>
                <c:pt idx="7083">
                  <c:v>6855.8</c:v>
                </c:pt>
                <c:pt idx="7084">
                  <c:v>6856</c:v>
                </c:pt>
                <c:pt idx="7085">
                  <c:v>6856</c:v>
                </c:pt>
                <c:pt idx="7086">
                  <c:v>6856</c:v>
                </c:pt>
                <c:pt idx="7087">
                  <c:v>6856</c:v>
                </c:pt>
                <c:pt idx="7088">
                  <c:v>6856</c:v>
                </c:pt>
                <c:pt idx="7089">
                  <c:v>6856</c:v>
                </c:pt>
                <c:pt idx="7090">
                  <c:v>6856</c:v>
                </c:pt>
                <c:pt idx="7091">
                  <c:v>6856</c:v>
                </c:pt>
                <c:pt idx="7092">
                  <c:v>6856</c:v>
                </c:pt>
                <c:pt idx="7093">
                  <c:v>6856</c:v>
                </c:pt>
                <c:pt idx="7094">
                  <c:v>6856.2</c:v>
                </c:pt>
                <c:pt idx="7095">
                  <c:v>6856.2</c:v>
                </c:pt>
                <c:pt idx="7096">
                  <c:v>6856.4</c:v>
                </c:pt>
                <c:pt idx="7097">
                  <c:v>6856.2</c:v>
                </c:pt>
                <c:pt idx="7098">
                  <c:v>6856.2</c:v>
                </c:pt>
                <c:pt idx="7099">
                  <c:v>6856.2</c:v>
                </c:pt>
                <c:pt idx="7100">
                  <c:v>6856.2</c:v>
                </c:pt>
                <c:pt idx="7101">
                  <c:v>6856.2</c:v>
                </c:pt>
                <c:pt idx="7102">
                  <c:v>6856.2</c:v>
                </c:pt>
                <c:pt idx="7103">
                  <c:v>6856.2</c:v>
                </c:pt>
                <c:pt idx="7104">
                  <c:v>6856.4</c:v>
                </c:pt>
                <c:pt idx="7105">
                  <c:v>6856.4</c:v>
                </c:pt>
                <c:pt idx="7106">
                  <c:v>6856.8</c:v>
                </c:pt>
                <c:pt idx="7107">
                  <c:v>6857.2</c:v>
                </c:pt>
                <c:pt idx="7108">
                  <c:v>6857.4</c:v>
                </c:pt>
                <c:pt idx="7109">
                  <c:v>6857.8</c:v>
                </c:pt>
                <c:pt idx="7110">
                  <c:v>6857.8</c:v>
                </c:pt>
                <c:pt idx="7111">
                  <c:v>6857.8</c:v>
                </c:pt>
                <c:pt idx="7112">
                  <c:v>6857.6</c:v>
                </c:pt>
                <c:pt idx="7113">
                  <c:v>6857.6</c:v>
                </c:pt>
                <c:pt idx="7114">
                  <c:v>6857.4</c:v>
                </c:pt>
                <c:pt idx="7115">
                  <c:v>6857.4</c:v>
                </c:pt>
                <c:pt idx="7116">
                  <c:v>6857.4</c:v>
                </c:pt>
                <c:pt idx="7117">
                  <c:v>6857.4</c:v>
                </c:pt>
                <c:pt idx="7118">
                  <c:v>6857.4</c:v>
                </c:pt>
                <c:pt idx="7119">
                  <c:v>6857.6</c:v>
                </c:pt>
                <c:pt idx="7120">
                  <c:v>6857.6</c:v>
                </c:pt>
                <c:pt idx="7121">
                  <c:v>6857.6</c:v>
                </c:pt>
                <c:pt idx="7122">
                  <c:v>6857.8</c:v>
                </c:pt>
                <c:pt idx="7123">
                  <c:v>6858</c:v>
                </c:pt>
                <c:pt idx="7124">
                  <c:v>6858</c:v>
                </c:pt>
                <c:pt idx="7125">
                  <c:v>6858</c:v>
                </c:pt>
                <c:pt idx="7126">
                  <c:v>6857.8</c:v>
                </c:pt>
                <c:pt idx="7127">
                  <c:v>6858</c:v>
                </c:pt>
                <c:pt idx="7128">
                  <c:v>6857.6</c:v>
                </c:pt>
                <c:pt idx="7129">
                  <c:v>6857.8</c:v>
                </c:pt>
                <c:pt idx="7130">
                  <c:v>6858.2</c:v>
                </c:pt>
                <c:pt idx="7131">
                  <c:v>6858</c:v>
                </c:pt>
                <c:pt idx="7132">
                  <c:v>6857.8</c:v>
                </c:pt>
                <c:pt idx="7133">
                  <c:v>6857.8</c:v>
                </c:pt>
                <c:pt idx="7134">
                  <c:v>6857.8</c:v>
                </c:pt>
                <c:pt idx="7135">
                  <c:v>6858.2</c:v>
                </c:pt>
                <c:pt idx="7136">
                  <c:v>6858.2</c:v>
                </c:pt>
                <c:pt idx="7137">
                  <c:v>6858.4</c:v>
                </c:pt>
                <c:pt idx="7138">
                  <c:v>6858.4</c:v>
                </c:pt>
                <c:pt idx="7139">
                  <c:v>6858.4</c:v>
                </c:pt>
                <c:pt idx="7140">
                  <c:v>6858.4</c:v>
                </c:pt>
                <c:pt idx="7141">
                  <c:v>6858.4</c:v>
                </c:pt>
                <c:pt idx="7142">
                  <c:v>6858.6</c:v>
                </c:pt>
                <c:pt idx="7143">
                  <c:v>6858.6</c:v>
                </c:pt>
                <c:pt idx="7144">
                  <c:v>6858.6</c:v>
                </c:pt>
                <c:pt idx="7145">
                  <c:v>6858.6</c:v>
                </c:pt>
                <c:pt idx="7146">
                  <c:v>6858.6</c:v>
                </c:pt>
                <c:pt idx="7147">
                  <c:v>6858.6</c:v>
                </c:pt>
                <c:pt idx="7148">
                  <c:v>6858.4</c:v>
                </c:pt>
                <c:pt idx="7149">
                  <c:v>6858.6</c:v>
                </c:pt>
                <c:pt idx="7150">
                  <c:v>6858.8</c:v>
                </c:pt>
                <c:pt idx="7151">
                  <c:v>6858.6</c:v>
                </c:pt>
                <c:pt idx="7152">
                  <c:v>6858.4</c:v>
                </c:pt>
                <c:pt idx="7153">
                  <c:v>6858.4</c:v>
                </c:pt>
                <c:pt idx="7154">
                  <c:v>6858.2</c:v>
                </c:pt>
                <c:pt idx="7155">
                  <c:v>6858.2</c:v>
                </c:pt>
                <c:pt idx="7156">
                  <c:v>6858.4</c:v>
                </c:pt>
                <c:pt idx="7157">
                  <c:v>6858.4</c:v>
                </c:pt>
                <c:pt idx="7158">
                  <c:v>6858.2</c:v>
                </c:pt>
                <c:pt idx="7159">
                  <c:v>6858.2</c:v>
                </c:pt>
                <c:pt idx="7160">
                  <c:v>6858.2</c:v>
                </c:pt>
                <c:pt idx="7161">
                  <c:v>6858.4</c:v>
                </c:pt>
                <c:pt idx="7162">
                  <c:v>6858.2</c:v>
                </c:pt>
                <c:pt idx="7163">
                  <c:v>6858.4</c:v>
                </c:pt>
                <c:pt idx="7164">
                  <c:v>6858.6</c:v>
                </c:pt>
                <c:pt idx="7165">
                  <c:v>6858.6</c:v>
                </c:pt>
                <c:pt idx="7166">
                  <c:v>6858.8</c:v>
                </c:pt>
                <c:pt idx="7167">
                  <c:v>6859</c:v>
                </c:pt>
                <c:pt idx="7168">
                  <c:v>6859</c:v>
                </c:pt>
                <c:pt idx="7169">
                  <c:v>6859.4</c:v>
                </c:pt>
                <c:pt idx="7170">
                  <c:v>6859.8</c:v>
                </c:pt>
                <c:pt idx="7171">
                  <c:v>6859.8</c:v>
                </c:pt>
                <c:pt idx="7172">
                  <c:v>6860.2</c:v>
                </c:pt>
                <c:pt idx="7173">
                  <c:v>6860.4</c:v>
                </c:pt>
                <c:pt idx="7174">
                  <c:v>6860.8</c:v>
                </c:pt>
                <c:pt idx="7175">
                  <c:v>6860.6</c:v>
                </c:pt>
                <c:pt idx="7176">
                  <c:v>6860.8</c:v>
                </c:pt>
                <c:pt idx="7177">
                  <c:v>6860.8</c:v>
                </c:pt>
                <c:pt idx="7178">
                  <c:v>6860.6</c:v>
                </c:pt>
                <c:pt idx="7179">
                  <c:v>6860.6</c:v>
                </c:pt>
                <c:pt idx="7180">
                  <c:v>6860.8</c:v>
                </c:pt>
                <c:pt idx="7181">
                  <c:v>6860.8</c:v>
                </c:pt>
                <c:pt idx="7182">
                  <c:v>6861</c:v>
                </c:pt>
                <c:pt idx="7183">
                  <c:v>6861</c:v>
                </c:pt>
                <c:pt idx="7184">
                  <c:v>6861</c:v>
                </c:pt>
                <c:pt idx="7185">
                  <c:v>6861</c:v>
                </c:pt>
                <c:pt idx="7186">
                  <c:v>6861</c:v>
                </c:pt>
                <c:pt idx="7187">
                  <c:v>6861.2</c:v>
                </c:pt>
                <c:pt idx="7188">
                  <c:v>6861.2</c:v>
                </c:pt>
                <c:pt idx="7189">
                  <c:v>6861.2</c:v>
                </c:pt>
                <c:pt idx="7190">
                  <c:v>6861.4</c:v>
                </c:pt>
                <c:pt idx="7191">
                  <c:v>6861.6</c:v>
                </c:pt>
                <c:pt idx="7192">
                  <c:v>6861.8</c:v>
                </c:pt>
                <c:pt idx="7193">
                  <c:v>6861.8</c:v>
                </c:pt>
                <c:pt idx="7194">
                  <c:v>6861.8</c:v>
                </c:pt>
                <c:pt idx="7195">
                  <c:v>6862.2</c:v>
                </c:pt>
                <c:pt idx="7196">
                  <c:v>6862.6</c:v>
                </c:pt>
                <c:pt idx="7197">
                  <c:v>6862.6</c:v>
                </c:pt>
                <c:pt idx="7198">
                  <c:v>6862.4</c:v>
                </c:pt>
                <c:pt idx="7199">
                  <c:v>6862.8</c:v>
                </c:pt>
                <c:pt idx="7200">
                  <c:v>6862.6</c:v>
                </c:pt>
                <c:pt idx="7201">
                  <c:v>6862.6</c:v>
                </c:pt>
                <c:pt idx="7202">
                  <c:v>6862.8</c:v>
                </c:pt>
                <c:pt idx="7203">
                  <c:v>6862.8</c:v>
                </c:pt>
                <c:pt idx="7204">
                  <c:v>6862.4</c:v>
                </c:pt>
                <c:pt idx="7205">
                  <c:v>6862.2</c:v>
                </c:pt>
                <c:pt idx="7206">
                  <c:v>6862.2</c:v>
                </c:pt>
                <c:pt idx="7207">
                  <c:v>6862.2</c:v>
                </c:pt>
                <c:pt idx="7208">
                  <c:v>6862</c:v>
                </c:pt>
                <c:pt idx="7209">
                  <c:v>6862</c:v>
                </c:pt>
                <c:pt idx="7210">
                  <c:v>6862.2</c:v>
                </c:pt>
                <c:pt idx="7211">
                  <c:v>6862.2</c:v>
                </c:pt>
                <c:pt idx="7212">
                  <c:v>6862.2</c:v>
                </c:pt>
                <c:pt idx="7213">
                  <c:v>6862.2</c:v>
                </c:pt>
                <c:pt idx="7214">
                  <c:v>6862.2</c:v>
                </c:pt>
                <c:pt idx="7215">
                  <c:v>6862.4</c:v>
                </c:pt>
                <c:pt idx="7216">
                  <c:v>6862.4</c:v>
                </c:pt>
                <c:pt idx="7217">
                  <c:v>6862.6</c:v>
                </c:pt>
                <c:pt idx="7218">
                  <c:v>6862.6</c:v>
                </c:pt>
                <c:pt idx="7219">
                  <c:v>6862.4</c:v>
                </c:pt>
                <c:pt idx="7220">
                  <c:v>6862</c:v>
                </c:pt>
                <c:pt idx="7221">
                  <c:v>6862</c:v>
                </c:pt>
                <c:pt idx="7222">
                  <c:v>6862.2</c:v>
                </c:pt>
                <c:pt idx="7223">
                  <c:v>6862.2</c:v>
                </c:pt>
                <c:pt idx="7224">
                  <c:v>6862.2</c:v>
                </c:pt>
                <c:pt idx="7225">
                  <c:v>6862.2</c:v>
                </c:pt>
                <c:pt idx="7226">
                  <c:v>6862</c:v>
                </c:pt>
                <c:pt idx="7227">
                  <c:v>6862</c:v>
                </c:pt>
                <c:pt idx="7228">
                  <c:v>6862</c:v>
                </c:pt>
                <c:pt idx="7229">
                  <c:v>6862</c:v>
                </c:pt>
                <c:pt idx="7230">
                  <c:v>6861.8</c:v>
                </c:pt>
                <c:pt idx="7231">
                  <c:v>6861.6</c:v>
                </c:pt>
                <c:pt idx="7232">
                  <c:v>6861.4</c:v>
                </c:pt>
                <c:pt idx="7233">
                  <c:v>6861</c:v>
                </c:pt>
                <c:pt idx="7234">
                  <c:v>6860.6</c:v>
                </c:pt>
                <c:pt idx="7235">
                  <c:v>6860.4</c:v>
                </c:pt>
                <c:pt idx="7236">
                  <c:v>6860.2</c:v>
                </c:pt>
                <c:pt idx="7237">
                  <c:v>6860</c:v>
                </c:pt>
                <c:pt idx="7238">
                  <c:v>6859.8</c:v>
                </c:pt>
                <c:pt idx="7239">
                  <c:v>6859.6</c:v>
                </c:pt>
                <c:pt idx="7240">
                  <c:v>6859.2</c:v>
                </c:pt>
                <c:pt idx="7241">
                  <c:v>6859.2</c:v>
                </c:pt>
                <c:pt idx="7242">
                  <c:v>6859</c:v>
                </c:pt>
                <c:pt idx="7243">
                  <c:v>6858.8</c:v>
                </c:pt>
                <c:pt idx="7244">
                  <c:v>6858.4</c:v>
                </c:pt>
                <c:pt idx="7245">
                  <c:v>6858</c:v>
                </c:pt>
                <c:pt idx="7246">
                  <c:v>6858.2</c:v>
                </c:pt>
                <c:pt idx="7247">
                  <c:v>6858.2</c:v>
                </c:pt>
                <c:pt idx="7248">
                  <c:v>6858.4</c:v>
                </c:pt>
                <c:pt idx="7249">
                  <c:v>6858.6</c:v>
                </c:pt>
                <c:pt idx="7250">
                  <c:v>6858.6</c:v>
                </c:pt>
                <c:pt idx="7251">
                  <c:v>6860.6</c:v>
                </c:pt>
                <c:pt idx="7252">
                  <c:v>6860.6</c:v>
                </c:pt>
                <c:pt idx="7253">
                  <c:v>6860.6</c:v>
                </c:pt>
                <c:pt idx="7254">
                  <c:v>6860.6</c:v>
                </c:pt>
                <c:pt idx="7255">
                  <c:v>6858.8</c:v>
                </c:pt>
                <c:pt idx="7256">
                  <c:v>6858.4</c:v>
                </c:pt>
                <c:pt idx="7257">
                  <c:v>6858.4</c:v>
                </c:pt>
                <c:pt idx="7258">
                  <c:v>6854</c:v>
                </c:pt>
                <c:pt idx="7259">
                  <c:v>6852</c:v>
                </c:pt>
                <c:pt idx="7260">
                  <c:v>6852</c:v>
                </c:pt>
                <c:pt idx="7261">
                  <c:v>6852.2</c:v>
                </c:pt>
                <c:pt idx="7262">
                  <c:v>6852.6</c:v>
                </c:pt>
                <c:pt idx="7263">
                  <c:v>6851.8</c:v>
                </c:pt>
                <c:pt idx="7264">
                  <c:v>6855.2</c:v>
                </c:pt>
                <c:pt idx="7265">
                  <c:v>6856.6</c:v>
                </c:pt>
                <c:pt idx="7266">
                  <c:v>6858.2</c:v>
                </c:pt>
                <c:pt idx="7267">
                  <c:v>6858.2</c:v>
                </c:pt>
                <c:pt idx="7268">
                  <c:v>6859.6</c:v>
                </c:pt>
                <c:pt idx="7269">
                  <c:v>6855.6</c:v>
                </c:pt>
                <c:pt idx="7270">
                  <c:v>6854.6</c:v>
                </c:pt>
                <c:pt idx="7271">
                  <c:v>6856.2</c:v>
                </c:pt>
                <c:pt idx="7272">
                  <c:v>6859.6</c:v>
                </c:pt>
                <c:pt idx="7273">
                  <c:v>6859.2</c:v>
                </c:pt>
                <c:pt idx="7274">
                  <c:v>6856.8</c:v>
                </c:pt>
                <c:pt idx="7275">
                  <c:v>6854.8</c:v>
                </c:pt>
                <c:pt idx="7276">
                  <c:v>6856.8</c:v>
                </c:pt>
                <c:pt idx="7277">
                  <c:v>6859.4</c:v>
                </c:pt>
                <c:pt idx="7278">
                  <c:v>6859.4</c:v>
                </c:pt>
                <c:pt idx="7279">
                  <c:v>6857.8</c:v>
                </c:pt>
                <c:pt idx="7280">
                  <c:v>6857.4</c:v>
                </c:pt>
                <c:pt idx="7281">
                  <c:v>6854</c:v>
                </c:pt>
                <c:pt idx="7282">
                  <c:v>6855.6</c:v>
                </c:pt>
                <c:pt idx="7283">
                  <c:v>6854.4</c:v>
                </c:pt>
                <c:pt idx="7284">
                  <c:v>6852.8</c:v>
                </c:pt>
                <c:pt idx="7285">
                  <c:v>6850.2</c:v>
                </c:pt>
                <c:pt idx="7286">
                  <c:v>6846.6</c:v>
                </c:pt>
                <c:pt idx="7287">
                  <c:v>6848</c:v>
                </c:pt>
                <c:pt idx="7288">
                  <c:v>6850</c:v>
                </c:pt>
                <c:pt idx="7289">
                  <c:v>6853</c:v>
                </c:pt>
                <c:pt idx="7290">
                  <c:v>6851</c:v>
                </c:pt>
                <c:pt idx="7291">
                  <c:v>6849.4</c:v>
                </c:pt>
                <c:pt idx="7292">
                  <c:v>6851.4</c:v>
                </c:pt>
                <c:pt idx="7293">
                  <c:v>6853.6</c:v>
                </c:pt>
                <c:pt idx="7294">
                  <c:v>6856.2</c:v>
                </c:pt>
                <c:pt idx="7295">
                  <c:v>6860.4</c:v>
                </c:pt>
                <c:pt idx="7296">
                  <c:v>6864.4</c:v>
                </c:pt>
                <c:pt idx="7297">
                  <c:v>6865</c:v>
                </c:pt>
                <c:pt idx="7298">
                  <c:v>6860.2</c:v>
                </c:pt>
                <c:pt idx="7299">
                  <c:v>6865</c:v>
                </c:pt>
                <c:pt idx="7300">
                  <c:v>6869.2</c:v>
                </c:pt>
                <c:pt idx="7301">
                  <c:v>6871.2</c:v>
                </c:pt>
                <c:pt idx="7302">
                  <c:v>6871.2</c:v>
                </c:pt>
                <c:pt idx="7303">
                  <c:v>6867.6</c:v>
                </c:pt>
                <c:pt idx="7304">
                  <c:v>6871.2</c:v>
                </c:pt>
                <c:pt idx="7305">
                  <c:v>6867.2</c:v>
                </c:pt>
                <c:pt idx="7306">
                  <c:v>6862</c:v>
                </c:pt>
                <c:pt idx="7307">
                  <c:v>6862</c:v>
                </c:pt>
                <c:pt idx="7308">
                  <c:v>6855</c:v>
                </c:pt>
                <c:pt idx="7309">
                  <c:v>6852.8</c:v>
                </c:pt>
                <c:pt idx="7310">
                  <c:v>6853</c:v>
                </c:pt>
                <c:pt idx="7311">
                  <c:v>6853</c:v>
                </c:pt>
                <c:pt idx="7312">
                  <c:v>6853</c:v>
                </c:pt>
                <c:pt idx="7313">
                  <c:v>6850</c:v>
                </c:pt>
                <c:pt idx="7314">
                  <c:v>6851.2</c:v>
                </c:pt>
                <c:pt idx="7315">
                  <c:v>6850.6</c:v>
                </c:pt>
                <c:pt idx="7316">
                  <c:v>6852.4</c:v>
                </c:pt>
                <c:pt idx="7317">
                  <c:v>6852.4</c:v>
                </c:pt>
                <c:pt idx="7318">
                  <c:v>6854.2</c:v>
                </c:pt>
                <c:pt idx="7319">
                  <c:v>6854.2</c:v>
                </c:pt>
                <c:pt idx="7320">
                  <c:v>6852.6</c:v>
                </c:pt>
                <c:pt idx="7321">
                  <c:v>6854.8</c:v>
                </c:pt>
                <c:pt idx="7322">
                  <c:v>6858.4</c:v>
                </c:pt>
                <c:pt idx="7323">
                  <c:v>6859.2</c:v>
                </c:pt>
                <c:pt idx="7324">
                  <c:v>6862</c:v>
                </c:pt>
                <c:pt idx="7325">
                  <c:v>6862</c:v>
                </c:pt>
                <c:pt idx="7326">
                  <c:v>6862</c:v>
                </c:pt>
                <c:pt idx="7327">
                  <c:v>6861</c:v>
                </c:pt>
                <c:pt idx="7328">
                  <c:v>6858</c:v>
                </c:pt>
                <c:pt idx="7329">
                  <c:v>6858</c:v>
                </c:pt>
                <c:pt idx="7330">
                  <c:v>6857.4</c:v>
                </c:pt>
                <c:pt idx="7331">
                  <c:v>6856</c:v>
                </c:pt>
                <c:pt idx="7332">
                  <c:v>6853.6</c:v>
                </c:pt>
                <c:pt idx="7333">
                  <c:v>6850.8</c:v>
                </c:pt>
                <c:pt idx="7334">
                  <c:v>6848</c:v>
                </c:pt>
                <c:pt idx="7335">
                  <c:v>6849</c:v>
                </c:pt>
                <c:pt idx="7336">
                  <c:v>6849.6</c:v>
                </c:pt>
                <c:pt idx="7337">
                  <c:v>6849.6</c:v>
                </c:pt>
                <c:pt idx="7338">
                  <c:v>6851.4</c:v>
                </c:pt>
                <c:pt idx="7339">
                  <c:v>6855</c:v>
                </c:pt>
                <c:pt idx="7340">
                  <c:v>6857.4</c:v>
                </c:pt>
                <c:pt idx="7341">
                  <c:v>6857.6</c:v>
                </c:pt>
                <c:pt idx="7342">
                  <c:v>6864</c:v>
                </c:pt>
                <c:pt idx="7343">
                  <c:v>6864.2</c:v>
                </c:pt>
                <c:pt idx="7344">
                  <c:v>6861.4</c:v>
                </c:pt>
                <c:pt idx="7345">
                  <c:v>6857.2</c:v>
                </c:pt>
                <c:pt idx="7346">
                  <c:v>6857.2</c:v>
                </c:pt>
                <c:pt idx="7347">
                  <c:v>6856.6</c:v>
                </c:pt>
                <c:pt idx="7348">
                  <c:v>6854.4</c:v>
                </c:pt>
                <c:pt idx="7349">
                  <c:v>6854.4</c:v>
                </c:pt>
                <c:pt idx="7350">
                  <c:v>6855</c:v>
                </c:pt>
                <c:pt idx="7351">
                  <c:v>6854.2</c:v>
                </c:pt>
                <c:pt idx="7352">
                  <c:v>6856.2</c:v>
                </c:pt>
                <c:pt idx="7353">
                  <c:v>6858.6</c:v>
                </c:pt>
                <c:pt idx="7354">
                  <c:v>6858</c:v>
                </c:pt>
                <c:pt idx="7355">
                  <c:v>6858</c:v>
                </c:pt>
                <c:pt idx="7356">
                  <c:v>6856.2</c:v>
                </c:pt>
                <c:pt idx="7357">
                  <c:v>6853.6</c:v>
                </c:pt>
                <c:pt idx="7358">
                  <c:v>6849.8</c:v>
                </c:pt>
                <c:pt idx="7359">
                  <c:v>6852.6</c:v>
                </c:pt>
                <c:pt idx="7360">
                  <c:v>6851.4</c:v>
                </c:pt>
                <c:pt idx="7361">
                  <c:v>6847.6</c:v>
                </c:pt>
                <c:pt idx="7362">
                  <c:v>6846.4</c:v>
                </c:pt>
                <c:pt idx="7363">
                  <c:v>6847.6</c:v>
                </c:pt>
                <c:pt idx="7364">
                  <c:v>6848.2</c:v>
                </c:pt>
                <c:pt idx="7365">
                  <c:v>6850.8</c:v>
                </c:pt>
                <c:pt idx="7366">
                  <c:v>6850.8</c:v>
                </c:pt>
                <c:pt idx="7367">
                  <c:v>6853.8</c:v>
                </c:pt>
                <c:pt idx="7368">
                  <c:v>6849.8</c:v>
                </c:pt>
                <c:pt idx="7369">
                  <c:v>6848.6</c:v>
                </c:pt>
                <c:pt idx="7370">
                  <c:v>6847.6</c:v>
                </c:pt>
                <c:pt idx="7371">
                  <c:v>6849</c:v>
                </c:pt>
                <c:pt idx="7372">
                  <c:v>6847</c:v>
                </c:pt>
                <c:pt idx="7373">
                  <c:v>6844</c:v>
                </c:pt>
                <c:pt idx="7374">
                  <c:v>6844</c:v>
                </c:pt>
                <c:pt idx="7375">
                  <c:v>6845.8</c:v>
                </c:pt>
                <c:pt idx="7376">
                  <c:v>6845.4</c:v>
                </c:pt>
                <c:pt idx="7377">
                  <c:v>6847.2</c:v>
                </c:pt>
                <c:pt idx="7378">
                  <c:v>6846.4</c:v>
                </c:pt>
                <c:pt idx="7379">
                  <c:v>6846.4</c:v>
                </c:pt>
                <c:pt idx="7380">
                  <c:v>6846.6</c:v>
                </c:pt>
                <c:pt idx="7381">
                  <c:v>6850.4</c:v>
                </c:pt>
                <c:pt idx="7382">
                  <c:v>6853.6</c:v>
                </c:pt>
                <c:pt idx="7383">
                  <c:v>6852.4</c:v>
                </c:pt>
                <c:pt idx="7384">
                  <c:v>6848</c:v>
                </c:pt>
                <c:pt idx="7385">
                  <c:v>6850.6</c:v>
                </c:pt>
                <c:pt idx="7386">
                  <c:v>6849.2</c:v>
                </c:pt>
                <c:pt idx="7388">
                  <c:v>6861.387301587305</c:v>
                </c:pt>
              </c:numCache>
            </c:numRef>
          </c:yVal>
          <c:smooth val="0"/>
        </c:ser>
        <c:ser>
          <c:idx val="4"/>
          <c:order val="3"/>
          <c:tx>
            <c:v>Therm 2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'2015_09_10-12_42_54 - temp test'!$A$2:$A$7396</c:f>
              <c:numCache>
                <c:formatCode>mm:ss.0</c:formatCode>
                <c:ptCount val="7395"/>
                <c:pt idx="0">
                  <c:v>0.52991637731481478</c:v>
                </c:pt>
                <c:pt idx="1">
                  <c:v>0.52991981481481487</c:v>
                </c:pt>
                <c:pt idx="2">
                  <c:v>0.52992415509259261</c:v>
                </c:pt>
                <c:pt idx="3">
                  <c:v>0.52992831018518516</c:v>
                </c:pt>
                <c:pt idx="4">
                  <c:v>0.52993210648148148</c:v>
                </c:pt>
                <c:pt idx="5">
                  <c:v>0.52993644675925922</c:v>
                </c:pt>
                <c:pt idx="6">
                  <c:v>0.5299398842592592</c:v>
                </c:pt>
                <c:pt idx="7">
                  <c:v>0.52994422453703705</c:v>
                </c:pt>
                <c:pt idx="8">
                  <c:v>0.52994839120370374</c:v>
                </c:pt>
                <c:pt idx="9">
                  <c:v>0.52995182870370372</c:v>
                </c:pt>
                <c:pt idx="10">
                  <c:v>0.52995598379629627</c:v>
                </c:pt>
                <c:pt idx="11">
                  <c:v>0.52996032407407412</c:v>
                </c:pt>
                <c:pt idx="12">
                  <c:v>0.5299637615740741</c:v>
                </c:pt>
                <c:pt idx="13">
                  <c:v>0.52996810185185184</c:v>
                </c:pt>
                <c:pt idx="14">
                  <c:v>0.52997153935185182</c:v>
                </c:pt>
                <c:pt idx="15">
                  <c:v>0.52997587962962966</c:v>
                </c:pt>
                <c:pt idx="16">
                  <c:v>0.52998003472222222</c:v>
                </c:pt>
                <c:pt idx="17">
                  <c:v>0.52998365740740738</c:v>
                </c:pt>
                <c:pt idx="18">
                  <c:v>0.52998799768518523</c:v>
                </c:pt>
                <c:pt idx="19">
                  <c:v>0.52999215277777778</c:v>
                </c:pt>
                <c:pt idx="20">
                  <c:v>0.5299959490740741</c:v>
                </c:pt>
                <c:pt idx="21">
                  <c:v>0.53000028935185184</c:v>
                </c:pt>
                <c:pt idx="22">
                  <c:v>0.53000445601851853</c:v>
                </c:pt>
                <c:pt idx="23">
                  <c:v>0.53000896990740742</c:v>
                </c:pt>
                <c:pt idx="24">
                  <c:v>0.5300124074074074</c:v>
                </c:pt>
                <c:pt idx="25">
                  <c:v>0.5300165740740741</c:v>
                </c:pt>
                <c:pt idx="26">
                  <c:v>0.53002072916666665</c:v>
                </c:pt>
                <c:pt idx="27">
                  <c:v>0.53002416666666663</c:v>
                </c:pt>
                <c:pt idx="28">
                  <c:v>0.53002832175925929</c:v>
                </c:pt>
                <c:pt idx="29">
                  <c:v>0.5300330324074074</c:v>
                </c:pt>
                <c:pt idx="30">
                  <c:v>0.53003664351851854</c:v>
                </c:pt>
                <c:pt idx="31">
                  <c:v>0.53004079861111109</c:v>
                </c:pt>
                <c:pt idx="32">
                  <c:v>0.53004423611111118</c:v>
                </c:pt>
                <c:pt idx="33">
                  <c:v>0.53004840277777776</c:v>
                </c:pt>
                <c:pt idx="34">
                  <c:v>0.53005292824074079</c:v>
                </c:pt>
                <c:pt idx="35">
                  <c:v>0.53005635416666663</c:v>
                </c:pt>
                <c:pt idx="36">
                  <c:v>0.53006125000000004</c:v>
                </c:pt>
                <c:pt idx="37">
                  <c:v>0.53006503472222222</c:v>
                </c:pt>
                <c:pt idx="38">
                  <c:v>0.53006956018518514</c:v>
                </c:pt>
                <c:pt idx="39">
                  <c:v>0.5300737152777778</c:v>
                </c:pt>
                <c:pt idx="40">
                  <c:v>0.53007824074074072</c:v>
                </c:pt>
                <c:pt idx="41">
                  <c:v>0.53008222222222223</c:v>
                </c:pt>
                <c:pt idx="42">
                  <c:v>0.53008692129629631</c:v>
                </c:pt>
                <c:pt idx="43">
                  <c:v>0.53009090277777771</c:v>
                </c:pt>
                <c:pt idx="44">
                  <c:v>0.53009560185185178</c:v>
                </c:pt>
                <c:pt idx="45">
                  <c:v>0.53009975694444444</c:v>
                </c:pt>
                <c:pt idx="46">
                  <c:v>0.53010392361111114</c:v>
                </c:pt>
                <c:pt idx="47">
                  <c:v>0.53010844907407406</c:v>
                </c:pt>
                <c:pt idx="48">
                  <c:v>0.53011241898148154</c:v>
                </c:pt>
                <c:pt idx="49">
                  <c:v>0.53011694444444446</c:v>
                </c:pt>
                <c:pt idx="50">
                  <c:v>0.53012074074074078</c:v>
                </c:pt>
                <c:pt idx="51">
                  <c:v>0.53012543981481486</c:v>
                </c:pt>
                <c:pt idx="52">
                  <c:v>0.53012942129629625</c:v>
                </c:pt>
                <c:pt idx="53">
                  <c:v>0.53013413194444448</c:v>
                </c:pt>
                <c:pt idx="54">
                  <c:v>0.53013810185185184</c:v>
                </c:pt>
                <c:pt idx="55">
                  <c:v>0.53014317129629629</c:v>
                </c:pt>
                <c:pt idx="56">
                  <c:v>0.53014732638888884</c:v>
                </c:pt>
                <c:pt idx="57">
                  <c:v>0.53015202546296292</c:v>
                </c:pt>
                <c:pt idx="58">
                  <c:v>0.53015600694444442</c:v>
                </c:pt>
                <c:pt idx="59">
                  <c:v>0.5301607060185185</c:v>
                </c:pt>
                <c:pt idx="60">
                  <c:v>0.53016451388888886</c:v>
                </c:pt>
                <c:pt idx="61">
                  <c:v>0.53016939814814812</c:v>
                </c:pt>
                <c:pt idx="62">
                  <c:v>0.5301730208333334</c:v>
                </c:pt>
                <c:pt idx="63">
                  <c:v>0.53017753472222229</c:v>
                </c:pt>
                <c:pt idx="64">
                  <c:v>0.53018170138888887</c:v>
                </c:pt>
                <c:pt idx="65">
                  <c:v>0.53018622685185191</c:v>
                </c:pt>
                <c:pt idx="66">
                  <c:v>0.5301907407407408</c:v>
                </c:pt>
                <c:pt idx="67">
                  <c:v>0.53019543981481487</c:v>
                </c:pt>
                <c:pt idx="68">
                  <c:v>0.53019960648148146</c:v>
                </c:pt>
                <c:pt idx="69">
                  <c:v>0.53020430555555553</c:v>
                </c:pt>
                <c:pt idx="70">
                  <c:v>0.53020846064814819</c:v>
                </c:pt>
                <c:pt idx="71">
                  <c:v>0.5302131712962963</c:v>
                </c:pt>
                <c:pt idx="72">
                  <c:v>0.53021696759259263</c:v>
                </c:pt>
                <c:pt idx="73">
                  <c:v>0.53022149305555555</c:v>
                </c:pt>
                <c:pt idx="74">
                  <c:v>0.5302256481481481</c:v>
                </c:pt>
                <c:pt idx="75">
                  <c:v>0.53023017361111113</c:v>
                </c:pt>
                <c:pt idx="76">
                  <c:v>0.53023432870370368</c:v>
                </c:pt>
                <c:pt idx="77">
                  <c:v>0.53023921296296295</c:v>
                </c:pt>
                <c:pt idx="78">
                  <c:v>0.53024318287037031</c:v>
                </c:pt>
                <c:pt idx="79">
                  <c:v>0.53024789351851853</c:v>
                </c:pt>
                <c:pt idx="80">
                  <c:v>0.53025241898148145</c:v>
                </c:pt>
                <c:pt idx="81">
                  <c:v>0.53025674768518516</c:v>
                </c:pt>
                <c:pt idx="82">
                  <c:v>0.53026127314814808</c:v>
                </c:pt>
                <c:pt idx="83">
                  <c:v>0.53026506944444451</c:v>
                </c:pt>
                <c:pt idx="84">
                  <c:v>0.53026995370370367</c:v>
                </c:pt>
                <c:pt idx="85">
                  <c:v>0.53027393518518517</c:v>
                </c:pt>
                <c:pt idx="86">
                  <c:v>0.53027863425925925</c:v>
                </c:pt>
                <c:pt idx="87">
                  <c:v>0.53028261574074076</c:v>
                </c:pt>
                <c:pt idx="88">
                  <c:v>0.53028750000000002</c:v>
                </c:pt>
                <c:pt idx="89">
                  <c:v>0.53029184027777776</c:v>
                </c:pt>
                <c:pt idx="90">
                  <c:v>0.53029672453703702</c:v>
                </c:pt>
                <c:pt idx="91">
                  <c:v>0.53030052083333334</c:v>
                </c:pt>
                <c:pt idx="92">
                  <c:v>0.53030521990740742</c:v>
                </c:pt>
                <c:pt idx="93">
                  <c:v>0.53030938657407412</c:v>
                </c:pt>
                <c:pt idx="94">
                  <c:v>0.53031372685185185</c:v>
                </c:pt>
                <c:pt idx="95">
                  <c:v>0.5303178819444444</c:v>
                </c:pt>
                <c:pt idx="96">
                  <c:v>0.53032276620370367</c:v>
                </c:pt>
                <c:pt idx="97">
                  <c:v>0.5303263773148148</c:v>
                </c:pt>
                <c:pt idx="98">
                  <c:v>0.53033108796296291</c:v>
                </c:pt>
                <c:pt idx="99">
                  <c:v>0.53033488425925923</c:v>
                </c:pt>
                <c:pt idx="100">
                  <c:v>0.5303397685185185</c:v>
                </c:pt>
                <c:pt idx="101">
                  <c:v>0.53034373842592586</c:v>
                </c:pt>
                <c:pt idx="102">
                  <c:v>0.5303489930555555</c:v>
                </c:pt>
                <c:pt idx="103">
                  <c:v>0.53035278935185182</c:v>
                </c:pt>
                <c:pt idx="104">
                  <c:v>0.53035730324074071</c:v>
                </c:pt>
                <c:pt idx="105">
                  <c:v>0.53036111111111117</c:v>
                </c:pt>
                <c:pt idx="106">
                  <c:v>0.53036581018518525</c:v>
                </c:pt>
                <c:pt idx="107">
                  <c:v>0.53036960648148146</c:v>
                </c:pt>
                <c:pt idx="108">
                  <c:v>0.53037430555555554</c:v>
                </c:pt>
                <c:pt idx="109">
                  <c:v>0.53037810185185186</c:v>
                </c:pt>
                <c:pt idx="110">
                  <c:v>0.53038281249999997</c:v>
                </c:pt>
                <c:pt idx="111">
                  <c:v>0.53038696759259263</c:v>
                </c:pt>
                <c:pt idx="112">
                  <c:v>0.53039185185185189</c:v>
                </c:pt>
                <c:pt idx="113">
                  <c:v>0.53039583333333329</c:v>
                </c:pt>
                <c:pt idx="114">
                  <c:v>0.53040053240740737</c:v>
                </c:pt>
                <c:pt idx="115">
                  <c:v>0.53040451388888887</c:v>
                </c:pt>
                <c:pt idx="116">
                  <c:v>0.53040921296296295</c:v>
                </c:pt>
                <c:pt idx="117">
                  <c:v>0.53041300925925927</c:v>
                </c:pt>
                <c:pt idx="118">
                  <c:v>0.53041753472222219</c:v>
                </c:pt>
                <c:pt idx="119">
                  <c:v>0.53042114583333333</c:v>
                </c:pt>
                <c:pt idx="120">
                  <c:v>0.53042548611111118</c:v>
                </c:pt>
                <c:pt idx="121">
                  <c:v>0.53042910879629634</c:v>
                </c:pt>
                <c:pt idx="122">
                  <c:v>0.53043391203703705</c:v>
                </c:pt>
                <c:pt idx="123">
                  <c:v>0.53043879629629631</c:v>
                </c:pt>
                <c:pt idx="124">
                  <c:v>0.53044296296296289</c:v>
                </c:pt>
                <c:pt idx="125">
                  <c:v>0.53044766203703697</c:v>
                </c:pt>
                <c:pt idx="126">
                  <c:v>0.53045236111111105</c:v>
                </c:pt>
                <c:pt idx="127">
                  <c:v>0.53045651620370371</c:v>
                </c:pt>
                <c:pt idx="128">
                  <c:v>0.53046140046296297</c:v>
                </c:pt>
                <c:pt idx="129">
                  <c:v>0.53046538194444448</c:v>
                </c:pt>
                <c:pt idx="130">
                  <c:v>0.53047008101851845</c:v>
                </c:pt>
                <c:pt idx="131">
                  <c:v>0.53047424768518525</c:v>
                </c:pt>
                <c:pt idx="132">
                  <c:v>0.53047894675925933</c:v>
                </c:pt>
                <c:pt idx="133">
                  <c:v>0.53048292824074073</c:v>
                </c:pt>
                <c:pt idx="134">
                  <c:v>0.5304876273148148</c:v>
                </c:pt>
                <c:pt idx="135">
                  <c:v>0.53049142361111112</c:v>
                </c:pt>
                <c:pt idx="136">
                  <c:v>0.53049630787037039</c:v>
                </c:pt>
                <c:pt idx="137">
                  <c:v>0.53050021990740748</c:v>
                </c:pt>
                <c:pt idx="138">
                  <c:v>0.53050491898148155</c:v>
                </c:pt>
                <c:pt idx="139">
                  <c:v>0.53050908564814814</c:v>
                </c:pt>
                <c:pt idx="140">
                  <c:v>0.5305139699074074</c:v>
                </c:pt>
                <c:pt idx="141">
                  <c:v>0.53051790509259256</c:v>
                </c:pt>
                <c:pt idx="142">
                  <c:v>0.53052241898148145</c:v>
                </c:pt>
                <c:pt idx="143">
                  <c:v>0.5305267592592593</c:v>
                </c:pt>
                <c:pt idx="144">
                  <c:v>0.53053128472222222</c:v>
                </c:pt>
                <c:pt idx="145">
                  <c:v>0.53053543981481488</c:v>
                </c:pt>
                <c:pt idx="146">
                  <c:v>0.53054015046296299</c:v>
                </c:pt>
                <c:pt idx="147">
                  <c:v>0.53054394675925931</c:v>
                </c:pt>
                <c:pt idx="148">
                  <c:v>0.53054864583333339</c:v>
                </c:pt>
                <c:pt idx="149">
                  <c:v>0.5305524421296296</c:v>
                </c:pt>
                <c:pt idx="150">
                  <c:v>0.53055696759259263</c:v>
                </c:pt>
                <c:pt idx="151">
                  <c:v>0.53056094907407403</c:v>
                </c:pt>
                <c:pt idx="152">
                  <c:v>0.53056564814814811</c:v>
                </c:pt>
                <c:pt idx="153">
                  <c:v>0.53056962962962961</c:v>
                </c:pt>
                <c:pt idx="154">
                  <c:v>0.53057432870370369</c:v>
                </c:pt>
                <c:pt idx="155">
                  <c:v>0.5305783101851852</c:v>
                </c:pt>
                <c:pt idx="156">
                  <c:v>0.53058319444444446</c:v>
                </c:pt>
                <c:pt idx="157">
                  <c:v>0.53058699074074067</c:v>
                </c:pt>
                <c:pt idx="158">
                  <c:v>0.53059168981481475</c:v>
                </c:pt>
                <c:pt idx="159">
                  <c:v>0.53059548611111118</c:v>
                </c:pt>
                <c:pt idx="160">
                  <c:v>0.53060037037037033</c:v>
                </c:pt>
                <c:pt idx="161">
                  <c:v>0.53060416666666665</c:v>
                </c:pt>
                <c:pt idx="162">
                  <c:v>0.53060905092592592</c:v>
                </c:pt>
                <c:pt idx="163">
                  <c:v>0.53061303240740743</c:v>
                </c:pt>
                <c:pt idx="164">
                  <c:v>0.53061754629629632</c:v>
                </c:pt>
                <c:pt idx="165">
                  <c:v>0.53062152777777782</c:v>
                </c:pt>
                <c:pt idx="166">
                  <c:v>0.5306262268518519</c:v>
                </c:pt>
                <c:pt idx="167">
                  <c:v>0.5306302083333333</c:v>
                </c:pt>
                <c:pt idx="168">
                  <c:v>0.53063491898148152</c:v>
                </c:pt>
                <c:pt idx="169">
                  <c:v>0.53063888888888888</c:v>
                </c:pt>
                <c:pt idx="170">
                  <c:v>0.53064377314814815</c:v>
                </c:pt>
                <c:pt idx="171">
                  <c:v>0.53064756944444447</c:v>
                </c:pt>
                <c:pt idx="172">
                  <c:v>0.53065226851851854</c:v>
                </c:pt>
                <c:pt idx="173">
                  <c:v>0.5306560763888889</c:v>
                </c:pt>
                <c:pt idx="174">
                  <c:v>0.53066096064814816</c:v>
                </c:pt>
                <c:pt idx="175">
                  <c:v>0.53066475694444437</c:v>
                </c:pt>
                <c:pt idx="176">
                  <c:v>0.53066964120370363</c:v>
                </c:pt>
                <c:pt idx="177">
                  <c:v>0.53067325231481488</c:v>
                </c:pt>
                <c:pt idx="178">
                  <c:v>0.5306777777777778</c:v>
                </c:pt>
                <c:pt idx="179">
                  <c:v>0.53068193287037035</c:v>
                </c:pt>
                <c:pt idx="180">
                  <c:v>0.5306862731481482</c:v>
                </c:pt>
                <c:pt idx="181">
                  <c:v>0.5306902546296296</c:v>
                </c:pt>
                <c:pt idx="182">
                  <c:v>0.53069495370370368</c:v>
                </c:pt>
                <c:pt idx="183">
                  <c:v>0.53069912037037037</c:v>
                </c:pt>
                <c:pt idx="184">
                  <c:v>0.53070400462962963</c:v>
                </c:pt>
                <c:pt idx="185">
                  <c:v>0.530707974537037</c:v>
                </c:pt>
                <c:pt idx="186">
                  <c:v>0.53071268518518522</c:v>
                </c:pt>
                <c:pt idx="187">
                  <c:v>0.53071684027777777</c:v>
                </c:pt>
                <c:pt idx="188">
                  <c:v>0.53072136574074069</c:v>
                </c:pt>
                <c:pt idx="189">
                  <c:v>0.53072552083333335</c:v>
                </c:pt>
                <c:pt idx="190">
                  <c:v>0.53073021990740743</c:v>
                </c:pt>
                <c:pt idx="191">
                  <c:v>0.53073420138888883</c:v>
                </c:pt>
                <c:pt idx="192">
                  <c:v>0.5307389004629629</c:v>
                </c:pt>
                <c:pt idx="193">
                  <c:v>0.53074288194444441</c:v>
                </c:pt>
                <c:pt idx="194">
                  <c:v>0.53074740740740733</c:v>
                </c:pt>
                <c:pt idx="195">
                  <c:v>0.53075137731481481</c:v>
                </c:pt>
                <c:pt idx="196">
                  <c:v>0.53075608796296303</c:v>
                </c:pt>
                <c:pt idx="197">
                  <c:v>0.53076006944444443</c:v>
                </c:pt>
                <c:pt idx="198">
                  <c:v>0.53076458333333332</c:v>
                </c:pt>
                <c:pt idx="199">
                  <c:v>0.53076856481481482</c:v>
                </c:pt>
                <c:pt idx="200">
                  <c:v>0.5307732638888889</c:v>
                </c:pt>
                <c:pt idx="201">
                  <c:v>0.5307774305555556</c:v>
                </c:pt>
                <c:pt idx="202">
                  <c:v>0.53078206018518526</c:v>
                </c:pt>
                <c:pt idx="203">
                  <c:v>0.53078640046296299</c:v>
                </c:pt>
                <c:pt idx="204">
                  <c:v>0.53079091435185188</c:v>
                </c:pt>
                <c:pt idx="205">
                  <c:v>0.53079472222222224</c:v>
                </c:pt>
                <c:pt idx="206">
                  <c:v>0.53079959490740747</c:v>
                </c:pt>
                <c:pt idx="207">
                  <c:v>0.53080376157407405</c:v>
                </c:pt>
                <c:pt idx="208">
                  <c:v>0.53080846064814813</c:v>
                </c:pt>
                <c:pt idx="209">
                  <c:v>0.53081225694444445</c:v>
                </c:pt>
                <c:pt idx="210">
                  <c:v>0.53081695601851853</c:v>
                </c:pt>
                <c:pt idx="211">
                  <c:v>0.53082130787037041</c:v>
                </c:pt>
                <c:pt idx="212">
                  <c:v>0.53082600694444448</c:v>
                </c:pt>
                <c:pt idx="213">
                  <c:v>0.53082997685185185</c:v>
                </c:pt>
                <c:pt idx="214">
                  <c:v>0.53083486111111111</c:v>
                </c:pt>
                <c:pt idx="215">
                  <c:v>0.53083920138888885</c:v>
                </c:pt>
                <c:pt idx="216">
                  <c:v>0.53084372685185188</c:v>
                </c:pt>
                <c:pt idx="217">
                  <c:v>0.53084770833333328</c:v>
                </c:pt>
                <c:pt idx="218">
                  <c:v>0.53085204861111113</c:v>
                </c:pt>
                <c:pt idx="219">
                  <c:v>0.53085584490740734</c:v>
                </c:pt>
                <c:pt idx="220">
                  <c:v>0.53086037037037037</c:v>
                </c:pt>
                <c:pt idx="221">
                  <c:v>0.53086416666666669</c:v>
                </c:pt>
                <c:pt idx="222">
                  <c:v>0.53086868055555558</c:v>
                </c:pt>
                <c:pt idx="223">
                  <c:v>0.53087219907407401</c:v>
                </c:pt>
                <c:pt idx="224">
                  <c:v>0.53087672453703705</c:v>
                </c:pt>
                <c:pt idx="225">
                  <c:v>0.53088033564814818</c:v>
                </c:pt>
                <c:pt idx="226">
                  <c:v>0.53088540509259252</c:v>
                </c:pt>
                <c:pt idx="227">
                  <c:v>0.53088920138888895</c:v>
                </c:pt>
                <c:pt idx="228">
                  <c:v>0.53089372685185188</c:v>
                </c:pt>
                <c:pt idx="229">
                  <c:v>0.53089806712962961</c:v>
                </c:pt>
                <c:pt idx="230">
                  <c:v>0.53090186342592594</c:v>
                </c:pt>
                <c:pt idx="231">
                  <c:v>0.53090638888888886</c:v>
                </c:pt>
                <c:pt idx="232">
                  <c:v>0.53091018518518518</c:v>
                </c:pt>
                <c:pt idx="233">
                  <c:v>0.53091434027777773</c:v>
                </c:pt>
                <c:pt idx="234">
                  <c:v>0.53091813657407405</c:v>
                </c:pt>
                <c:pt idx="235">
                  <c:v>0.53092247685185179</c:v>
                </c:pt>
                <c:pt idx="236">
                  <c:v>0.53092771990740739</c:v>
                </c:pt>
                <c:pt idx="237">
                  <c:v>0.5309317013888889</c:v>
                </c:pt>
                <c:pt idx="238">
                  <c:v>0.53093622685185182</c:v>
                </c:pt>
                <c:pt idx="239">
                  <c:v>0.5309409259259259</c:v>
                </c:pt>
                <c:pt idx="240">
                  <c:v>0.53094581018518516</c:v>
                </c:pt>
                <c:pt idx="241">
                  <c:v>0.53095033564814809</c:v>
                </c:pt>
                <c:pt idx="242">
                  <c:v>0.53095467592592593</c:v>
                </c:pt>
                <c:pt idx="243">
                  <c:v>0.53095954861111105</c:v>
                </c:pt>
                <c:pt idx="244">
                  <c:v>0.53096407407407409</c:v>
                </c:pt>
                <c:pt idx="245">
                  <c:v>0.5309678703703703</c:v>
                </c:pt>
                <c:pt idx="246">
                  <c:v>0.53097221064814815</c:v>
                </c:pt>
                <c:pt idx="247">
                  <c:v>0.53097619212962965</c:v>
                </c:pt>
                <c:pt idx="248">
                  <c:v>0.53098107638888892</c:v>
                </c:pt>
                <c:pt idx="249">
                  <c:v>0.53098523148148147</c:v>
                </c:pt>
                <c:pt idx="250">
                  <c:v>0.5309897569444445</c:v>
                </c:pt>
                <c:pt idx="251">
                  <c:v>0.53099355324074071</c:v>
                </c:pt>
                <c:pt idx="252">
                  <c:v>0.53099843749999998</c:v>
                </c:pt>
                <c:pt idx="253">
                  <c:v>0.53100259259259264</c:v>
                </c:pt>
                <c:pt idx="254">
                  <c:v>0.5310074768518519</c:v>
                </c:pt>
                <c:pt idx="255">
                  <c:v>0.53101127314814811</c:v>
                </c:pt>
                <c:pt idx="256">
                  <c:v>0.53101579861111115</c:v>
                </c:pt>
                <c:pt idx="257">
                  <c:v>0.53101978009259254</c:v>
                </c:pt>
                <c:pt idx="258">
                  <c:v>0.53102447916666662</c:v>
                </c:pt>
                <c:pt idx="259">
                  <c:v>0.53102827546296294</c:v>
                </c:pt>
                <c:pt idx="260">
                  <c:v>0.53103280092592586</c:v>
                </c:pt>
                <c:pt idx="261">
                  <c:v>0.53103840277777781</c:v>
                </c:pt>
                <c:pt idx="262">
                  <c:v>0.53104292824074073</c:v>
                </c:pt>
                <c:pt idx="263">
                  <c:v>0.53104708333333328</c:v>
                </c:pt>
                <c:pt idx="264">
                  <c:v>0.53105142361111113</c:v>
                </c:pt>
                <c:pt idx="265">
                  <c:v>0.53105486111111111</c:v>
                </c:pt>
                <c:pt idx="266">
                  <c:v>0.53105938657407414</c:v>
                </c:pt>
                <c:pt idx="267">
                  <c:v>0.53106318287037035</c:v>
                </c:pt>
                <c:pt idx="268">
                  <c:v>0.53106770833333339</c:v>
                </c:pt>
                <c:pt idx="269">
                  <c:v>0.53107131944444441</c:v>
                </c:pt>
                <c:pt idx="270">
                  <c:v>0.53107603009259263</c:v>
                </c:pt>
                <c:pt idx="271">
                  <c:v>0.53108037037037037</c:v>
                </c:pt>
                <c:pt idx="272">
                  <c:v>0.53108416666666669</c:v>
                </c:pt>
                <c:pt idx="273">
                  <c:v>0.53108886574074077</c:v>
                </c:pt>
                <c:pt idx="274">
                  <c:v>0.53109266203703698</c:v>
                </c:pt>
                <c:pt idx="275">
                  <c:v>0.53109682870370367</c:v>
                </c:pt>
                <c:pt idx="276">
                  <c:v>0.53110043981481481</c:v>
                </c:pt>
                <c:pt idx="277">
                  <c:v>0.53110478009259265</c:v>
                </c:pt>
                <c:pt idx="278">
                  <c:v>0.53110912037037039</c:v>
                </c:pt>
                <c:pt idx="279">
                  <c:v>0.53111274305555556</c:v>
                </c:pt>
                <c:pt idx="280">
                  <c:v>0.53111725694444445</c:v>
                </c:pt>
                <c:pt idx="281">
                  <c:v>0.5311210648148148</c:v>
                </c:pt>
                <c:pt idx="282">
                  <c:v>0.53112557870370369</c:v>
                </c:pt>
                <c:pt idx="283">
                  <c:v>0.53112967592592597</c:v>
                </c:pt>
                <c:pt idx="284">
                  <c:v>0.53113401620370371</c:v>
                </c:pt>
                <c:pt idx="285">
                  <c:v>0.53113854166666663</c:v>
                </c:pt>
                <c:pt idx="286">
                  <c:v>0.53114233796296295</c:v>
                </c:pt>
                <c:pt idx="287">
                  <c:v>0.53114667824074069</c:v>
                </c:pt>
                <c:pt idx="288">
                  <c:v>0.53115047453703701</c:v>
                </c:pt>
                <c:pt idx="289">
                  <c:v>0.53115481481481475</c:v>
                </c:pt>
                <c:pt idx="290">
                  <c:v>0.53115843750000002</c:v>
                </c:pt>
                <c:pt idx="291">
                  <c:v>0.53116277777777776</c:v>
                </c:pt>
                <c:pt idx="292">
                  <c:v>0.53116711805555561</c:v>
                </c:pt>
                <c:pt idx="293">
                  <c:v>0.53117091435185182</c:v>
                </c:pt>
                <c:pt idx="294">
                  <c:v>0.53117542824074071</c:v>
                </c:pt>
                <c:pt idx="295">
                  <c:v>0.53117905092592588</c:v>
                </c:pt>
                <c:pt idx="296">
                  <c:v>0.53118339120370373</c:v>
                </c:pt>
                <c:pt idx="297">
                  <c:v>0.53118701388888889</c:v>
                </c:pt>
                <c:pt idx="298">
                  <c:v>0.53119171296296297</c:v>
                </c:pt>
                <c:pt idx="299">
                  <c:v>0.53119659722222223</c:v>
                </c:pt>
                <c:pt idx="300">
                  <c:v>0.5312005671296296</c:v>
                </c:pt>
                <c:pt idx="301">
                  <c:v>0.53120509259259252</c:v>
                </c:pt>
                <c:pt idx="302">
                  <c:v>0.5312087152777778</c:v>
                </c:pt>
                <c:pt idx="303">
                  <c:v>0.53121305555555554</c:v>
                </c:pt>
                <c:pt idx="304">
                  <c:v>0.53121666666666667</c:v>
                </c:pt>
                <c:pt idx="305">
                  <c:v>0.53122119212962959</c:v>
                </c:pt>
                <c:pt idx="306">
                  <c:v>0.53122462962962957</c:v>
                </c:pt>
                <c:pt idx="307">
                  <c:v>0.5312288078703703</c:v>
                </c:pt>
                <c:pt idx="308">
                  <c:v>0.53123369212962956</c:v>
                </c:pt>
                <c:pt idx="309">
                  <c:v>0.53123803240740741</c:v>
                </c:pt>
                <c:pt idx="310">
                  <c:v>0.53124273148148149</c:v>
                </c:pt>
                <c:pt idx="311">
                  <c:v>0.53124653935185184</c:v>
                </c:pt>
                <c:pt idx="312">
                  <c:v>0.53125105324074073</c:v>
                </c:pt>
                <c:pt idx="313">
                  <c:v>0.53125503472222224</c:v>
                </c:pt>
                <c:pt idx="314">
                  <c:v>0.53125973379629632</c:v>
                </c:pt>
                <c:pt idx="315">
                  <c:v>0.53126353009259264</c:v>
                </c:pt>
                <c:pt idx="316">
                  <c:v>0.53126787037037038</c:v>
                </c:pt>
                <c:pt idx="317">
                  <c:v>0.53127149305555554</c:v>
                </c:pt>
                <c:pt idx="318">
                  <c:v>0.53127583333333328</c:v>
                </c:pt>
                <c:pt idx="319">
                  <c:v>0.53128017361111113</c:v>
                </c:pt>
                <c:pt idx="320">
                  <c:v>0.5312837962962963</c:v>
                </c:pt>
                <c:pt idx="321">
                  <c:v>0.53128813657407414</c:v>
                </c:pt>
                <c:pt idx="322">
                  <c:v>0.53129174768518517</c:v>
                </c:pt>
                <c:pt idx="323">
                  <c:v>0.53129608796296302</c:v>
                </c:pt>
                <c:pt idx="324">
                  <c:v>0.53130042824074075</c:v>
                </c:pt>
                <c:pt idx="325">
                  <c:v>0.53130405092592592</c:v>
                </c:pt>
                <c:pt idx="326">
                  <c:v>0.53130839120370366</c:v>
                </c:pt>
                <c:pt idx="327">
                  <c:v>0.53131200231481479</c:v>
                </c:pt>
                <c:pt idx="328">
                  <c:v>0.53131634259259253</c:v>
                </c:pt>
                <c:pt idx="329">
                  <c:v>0.53132068287037038</c:v>
                </c:pt>
                <c:pt idx="330">
                  <c:v>0.53132430555555554</c:v>
                </c:pt>
                <c:pt idx="331">
                  <c:v>0.53132881944444443</c:v>
                </c:pt>
                <c:pt idx="332">
                  <c:v>0.5313324421296296</c:v>
                </c:pt>
                <c:pt idx="333">
                  <c:v>0.53133714120370368</c:v>
                </c:pt>
                <c:pt idx="334">
                  <c:v>0.5313409375</c:v>
                </c:pt>
                <c:pt idx="335">
                  <c:v>0.53134582175925926</c:v>
                </c:pt>
                <c:pt idx="336">
                  <c:v>0.53134980324074077</c:v>
                </c:pt>
                <c:pt idx="337">
                  <c:v>0.53135450231481485</c:v>
                </c:pt>
                <c:pt idx="338">
                  <c:v>0.53135829861111106</c:v>
                </c:pt>
                <c:pt idx="339">
                  <c:v>0.53136282407407409</c:v>
                </c:pt>
                <c:pt idx="340">
                  <c:v>0.53136643518518512</c:v>
                </c:pt>
                <c:pt idx="341">
                  <c:v>0.53137096064814815</c:v>
                </c:pt>
                <c:pt idx="342">
                  <c:v>0.531375300925926</c:v>
                </c:pt>
                <c:pt idx="343">
                  <c:v>0.53137909722222221</c:v>
                </c:pt>
                <c:pt idx="344">
                  <c:v>0.53138362268518524</c:v>
                </c:pt>
                <c:pt idx="345">
                  <c:v>0.53138741898148145</c:v>
                </c:pt>
                <c:pt idx="346">
                  <c:v>0.53139194444444449</c:v>
                </c:pt>
                <c:pt idx="347">
                  <c:v>0.53139592592592588</c:v>
                </c:pt>
                <c:pt idx="348">
                  <c:v>0.53140043981481477</c:v>
                </c:pt>
                <c:pt idx="349">
                  <c:v>0.53140387731481475</c:v>
                </c:pt>
                <c:pt idx="350">
                  <c:v>0.5314082175925926</c:v>
                </c:pt>
                <c:pt idx="351">
                  <c:v>0.53141274305555553</c:v>
                </c:pt>
                <c:pt idx="352">
                  <c:v>0.53141672453703703</c:v>
                </c:pt>
                <c:pt idx="353">
                  <c:v>0.53142106481481488</c:v>
                </c:pt>
                <c:pt idx="354">
                  <c:v>0.5314246759259259</c:v>
                </c:pt>
                <c:pt idx="355">
                  <c:v>0.53142901620370375</c:v>
                </c:pt>
                <c:pt idx="356">
                  <c:v>0.53143335648148149</c:v>
                </c:pt>
                <c:pt idx="357">
                  <c:v>0.53143697916666666</c:v>
                </c:pt>
                <c:pt idx="358">
                  <c:v>0.53144149305555555</c:v>
                </c:pt>
                <c:pt idx="359">
                  <c:v>0.53144547453703705</c:v>
                </c:pt>
                <c:pt idx="360">
                  <c:v>0.53144962962962961</c:v>
                </c:pt>
                <c:pt idx="361">
                  <c:v>0.53145361111111111</c:v>
                </c:pt>
                <c:pt idx="362">
                  <c:v>0.53145813657407415</c:v>
                </c:pt>
                <c:pt idx="363">
                  <c:v>0.53146247685185188</c:v>
                </c:pt>
                <c:pt idx="364">
                  <c:v>0.5314662731481482</c:v>
                </c:pt>
                <c:pt idx="365">
                  <c:v>0.53147097222222228</c:v>
                </c:pt>
                <c:pt idx="366">
                  <c:v>0.53147459490740745</c:v>
                </c:pt>
                <c:pt idx="367">
                  <c:v>0.53147965277777776</c:v>
                </c:pt>
                <c:pt idx="368">
                  <c:v>0.53148327546296292</c:v>
                </c:pt>
                <c:pt idx="369">
                  <c:v>0.53148761574074077</c:v>
                </c:pt>
                <c:pt idx="370">
                  <c:v>0.53149122685185179</c:v>
                </c:pt>
                <c:pt idx="371">
                  <c:v>0.53149556712962964</c:v>
                </c:pt>
                <c:pt idx="372">
                  <c:v>0.53150009259259257</c:v>
                </c:pt>
                <c:pt idx="373">
                  <c:v>0.53150388888888889</c:v>
                </c:pt>
                <c:pt idx="374">
                  <c:v>0.53150877314814815</c:v>
                </c:pt>
                <c:pt idx="375">
                  <c:v>0.53151275462962966</c:v>
                </c:pt>
                <c:pt idx="376">
                  <c:v>0.53151745370370374</c:v>
                </c:pt>
                <c:pt idx="377">
                  <c:v>0.53152143518518524</c:v>
                </c:pt>
                <c:pt idx="378">
                  <c:v>0.53152577546296298</c:v>
                </c:pt>
                <c:pt idx="379">
                  <c:v>0.53152938657407411</c:v>
                </c:pt>
                <c:pt idx="380">
                  <c:v>0.53153372685185185</c:v>
                </c:pt>
                <c:pt idx="381">
                  <c:v>0.53153734953703702</c:v>
                </c:pt>
                <c:pt idx="382">
                  <c:v>0.53154168981481476</c:v>
                </c:pt>
                <c:pt idx="383">
                  <c:v>0.5315460300925926</c:v>
                </c:pt>
                <c:pt idx="384">
                  <c:v>0.53154982638888892</c:v>
                </c:pt>
                <c:pt idx="385">
                  <c:v>0.53155435185185185</c:v>
                </c:pt>
                <c:pt idx="386">
                  <c:v>0.53155814814814817</c:v>
                </c:pt>
                <c:pt idx="387">
                  <c:v>0.53156266203703706</c:v>
                </c:pt>
                <c:pt idx="388">
                  <c:v>0.53156646990740741</c:v>
                </c:pt>
                <c:pt idx="389">
                  <c:v>0.5315709837962963</c:v>
                </c:pt>
                <c:pt idx="390">
                  <c:v>0.53157532407407404</c:v>
                </c:pt>
                <c:pt idx="391">
                  <c:v>0.53157912037037036</c:v>
                </c:pt>
                <c:pt idx="392">
                  <c:v>0.53158359953703704</c:v>
                </c:pt>
                <c:pt idx="393">
                  <c:v>0.53158721064814818</c:v>
                </c:pt>
                <c:pt idx="394">
                  <c:v>0.5315917361111111</c:v>
                </c:pt>
                <c:pt idx="395">
                  <c:v>0.53159553240740742</c:v>
                </c:pt>
                <c:pt idx="396">
                  <c:v>0.53160005787037035</c:v>
                </c:pt>
                <c:pt idx="397">
                  <c:v>0.53160366898148148</c:v>
                </c:pt>
                <c:pt idx="398">
                  <c:v>0.53160819444444452</c:v>
                </c:pt>
                <c:pt idx="399">
                  <c:v>0.53161253472222225</c:v>
                </c:pt>
                <c:pt idx="400">
                  <c:v>0.53161614583333339</c:v>
                </c:pt>
                <c:pt idx="401">
                  <c:v>0.53162048611111112</c:v>
                </c:pt>
                <c:pt idx="402">
                  <c:v>0.53162410879629629</c:v>
                </c:pt>
                <c:pt idx="403">
                  <c:v>0.53162863425925921</c:v>
                </c:pt>
                <c:pt idx="404">
                  <c:v>0.53163297453703706</c:v>
                </c:pt>
                <c:pt idx="405">
                  <c:v>0.53163658564814809</c:v>
                </c:pt>
                <c:pt idx="406">
                  <c:v>0.53164092592592593</c:v>
                </c:pt>
                <c:pt idx="407">
                  <c:v>0.5316445486111111</c:v>
                </c:pt>
                <c:pt idx="408">
                  <c:v>0.53164888888888895</c:v>
                </c:pt>
                <c:pt idx="409">
                  <c:v>0.53165322916666669</c:v>
                </c:pt>
                <c:pt idx="410">
                  <c:v>0.53165702546296301</c:v>
                </c:pt>
                <c:pt idx="411">
                  <c:v>0.53166136574074074</c:v>
                </c:pt>
                <c:pt idx="412">
                  <c:v>0.53166497685185188</c:v>
                </c:pt>
                <c:pt idx="413">
                  <c:v>0.53166931712962961</c:v>
                </c:pt>
                <c:pt idx="414">
                  <c:v>0.53167365740740735</c:v>
                </c:pt>
                <c:pt idx="415">
                  <c:v>0.53167745370370367</c:v>
                </c:pt>
                <c:pt idx="416">
                  <c:v>0.5316819791666666</c:v>
                </c:pt>
                <c:pt idx="417">
                  <c:v>0.53168560185185187</c:v>
                </c:pt>
                <c:pt idx="418">
                  <c:v>0.53168994212962961</c:v>
                </c:pt>
                <c:pt idx="419">
                  <c:v>0.53169355324074075</c:v>
                </c:pt>
                <c:pt idx="420">
                  <c:v>0.53169789351851848</c:v>
                </c:pt>
                <c:pt idx="421">
                  <c:v>0.53170223379629633</c:v>
                </c:pt>
                <c:pt idx="422">
                  <c:v>0.5317058564814815</c:v>
                </c:pt>
                <c:pt idx="423">
                  <c:v>0.53171019675925923</c:v>
                </c:pt>
                <c:pt idx="424">
                  <c:v>0.53171380787037037</c:v>
                </c:pt>
                <c:pt idx="425">
                  <c:v>0.53171814814814822</c:v>
                </c:pt>
                <c:pt idx="426">
                  <c:v>0.53172248842592595</c:v>
                </c:pt>
                <c:pt idx="427">
                  <c:v>0.53172611111111112</c:v>
                </c:pt>
                <c:pt idx="428">
                  <c:v>0.53173045138888886</c:v>
                </c:pt>
                <c:pt idx="429">
                  <c:v>0.53173406249999999</c:v>
                </c:pt>
                <c:pt idx="430">
                  <c:v>0.53173840277777773</c:v>
                </c:pt>
                <c:pt idx="431">
                  <c:v>0.53174274305555558</c:v>
                </c:pt>
                <c:pt idx="432">
                  <c:v>0.53174655092592593</c:v>
                </c:pt>
                <c:pt idx="433">
                  <c:v>0.53175106481481482</c:v>
                </c:pt>
                <c:pt idx="434">
                  <c:v>0.53175468749999999</c:v>
                </c:pt>
                <c:pt idx="435">
                  <c:v>0.53175902777777784</c:v>
                </c:pt>
                <c:pt idx="436">
                  <c:v>0.53176354166666673</c:v>
                </c:pt>
                <c:pt idx="437">
                  <c:v>0.5317671643518519</c:v>
                </c:pt>
                <c:pt idx="438">
                  <c:v>0.53177150462962963</c:v>
                </c:pt>
                <c:pt idx="439">
                  <c:v>0.53177511574074077</c:v>
                </c:pt>
                <c:pt idx="440">
                  <c:v>0.5317794560185185</c:v>
                </c:pt>
                <c:pt idx="441">
                  <c:v>0.53178307870370367</c:v>
                </c:pt>
                <c:pt idx="442">
                  <c:v>0.53178741898148141</c:v>
                </c:pt>
                <c:pt idx="443">
                  <c:v>0.53179175925925926</c:v>
                </c:pt>
                <c:pt idx="444">
                  <c:v>0.53179537037037039</c:v>
                </c:pt>
                <c:pt idx="445">
                  <c:v>0.53179972222222227</c:v>
                </c:pt>
                <c:pt idx="446">
                  <c:v>0.53180333333333329</c:v>
                </c:pt>
                <c:pt idx="447">
                  <c:v>0.53180767361111114</c:v>
                </c:pt>
                <c:pt idx="448">
                  <c:v>0.53181201388888888</c:v>
                </c:pt>
                <c:pt idx="449">
                  <c:v>0.53181563657407405</c:v>
                </c:pt>
                <c:pt idx="450">
                  <c:v>0.53181997685185178</c:v>
                </c:pt>
                <c:pt idx="451">
                  <c:v>0.53182358796296303</c:v>
                </c:pt>
                <c:pt idx="452">
                  <c:v>0.53182792824074077</c:v>
                </c:pt>
                <c:pt idx="453">
                  <c:v>0.5318322685185185</c:v>
                </c:pt>
                <c:pt idx="454">
                  <c:v>0.53183589120370367</c:v>
                </c:pt>
                <c:pt idx="455">
                  <c:v>0.53184023148148152</c:v>
                </c:pt>
                <c:pt idx="456">
                  <c:v>0.53184384259259254</c:v>
                </c:pt>
                <c:pt idx="457">
                  <c:v>0.53184818287037039</c:v>
                </c:pt>
                <c:pt idx="458">
                  <c:v>0.53185234953703697</c:v>
                </c:pt>
                <c:pt idx="459">
                  <c:v>0.53185578703703706</c:v>
                </c:pt>
                <c:pt idx="460">
                  <c:v>0.53185994212962961</c:v>
                </c:pt>
                <c:pt idx="461">
                  <c:v>0.53186428240740746</c:v>
                </c:pt>
                <c:pt idx="462">
                  <c:v>0.53186789351851849</c:v>
                </c:pt>
                <c:pt idx="463">
                  <c:v>0.53187223379629633</c:v>
                </c:pt>
                <c:pt idx="464">
                  <c:v>0.53187567129629632</c:v>
                </c:pt>
                <c:pt idx="465">
                  <c:v>0.53188002314814808</c:v>
                </c:pt>
                <c:pt idx="466">
                  <c:v>0.53188417824074075</c:v>
                </c:pt>
                <c:pt idx="467">
                  <c:v>0.53188778935185188</c:v>
                </c:pt>
                <c:pt idx="468">
                  <c:v>0.53189195601851857</c:v>
                </c:pt>
                <c:pt idx="469">
                  <c:v>0.53189629629629631</c:v>
                </c:pt>
                <c:pt idx="470">
                  <c:v>0.53189973379629629</c:v>
                </c:pt>
                <c:pt idx="471">
                  <c:v>0.53190407407407403</c:v>
                </c:pt>
                <c:pt idx="472">
                  <c:v>0.53190749999999998</c:v>
                </c:pt>
                <c:pt idx="473">
                  <c:v>0.53191166666666667</c:v>
                </c:pt>
                <c:pt idx="474">
                  <c:v>0.53191582175925933</c:v>
                </c:pt>
                <c:pt idx="475">
                  <c:v>0.5319194444444445</c:v>
                </c:pt>
                <c:pt idx="476">
                  <c:v>0.53192378472222224</c:v>
                </c:pt>
                <c:pt idx="477">
                  <c:v>0.53192812499999997</c:v>
                </c:pt>
                <c:pt idx="478">
                  <c:v>0.53193173611111111</c:v>
                </c:pt>
                <c:pt idx="479">
                  <c:v>0.53193607638888885</c:v>
                </c:pt>
                <c:pt idx="480">
                  <c:v>0.5319396296296296</c:v>
                </c:pt>
                <c:pt idx="481">
                  <c:v>0.53194396990740744</c:v>
                </c:pt>
                <c:pt idx="482">
                  <c:v>0.53194831018518518</c:v>
                </c:pt>
                <c:pt idx="483">
                  <c:v>0.53195193287037035</c:v>
                </c:pt>
                <c:pt idx="484">
                  <c:v>0.53195627314814808</c:v>
                </c:pt>
                <c:pt idx="485">
                  <c:v>0.53196006944444452</c:v>
                </c:pt>
                <c:pt idx="486">
                  <c:v>0.53196459490740744</c:v>
                </c:pt>
                <c:pt idx="487">
                  <c:v>0.53196893518518518</c:v>
                </c:pt>
                <c:pt idx="488">
                  <c:v>0.53197254629629631</c:v>
                </c:pt>
                <c:pt idx="489">
                  <c:v>0.53197688657407405</c:v>
                </c:pt>
                <c:pt idx="490">
                  <c:v>0.53198050925925922</c:v>
                </c:pt>
                <c:pt idx="491">
                  <c:v>0.53198484953703706</c:v>
                </c:pt>
                <c:pt idx="492">
                  <c:v>0.53198864583333327</c:v>
                </c:pt>
                <c:pt idx="493">
                  <c:v>0.53199298611111112</c:v>
                </c:pt>
                <c:pt idx="494">
                  <c:v>0.53199751157407404</c:v>
                </c:pt>
                <c:pt idx="495">
                  <c:v>0.53200130787037037</c:v>
                </c:pt>
                <c:pt idx="496">
                  <c:v>0.53200582175925926</c:v>
                </c:pt>
                <c:pt idx="497">
                  <c:v>0.53200961805555558</c:v>
                </c:pt>
                <c:pt idx="498">
                  <c:v>0.5320141435185185</c:v>
                </c:pt>
                <c:pt idx="499">
                  <c:v>0.53201776620370367</c:v>
                </c:pt>
                <c:pt idx="500">
                  <c:v>0.53202210648148152</c:v>
                </c:pt>
                <c:pt idx="501">
                  <c:v>0.53202644675925925</c:v>
                </c:pt>
                <c:pt idx="502">
                  <c:v>0.53203024305555557</c:v>
                </c:pt>
                <c:pt idx="503">
                  <c:v>0.53203458333333331</c:v>
                </c:pt>
                <c:pt idx="504">
                  <c:v>0.53203837962962963</c:v>
                </c:pt>
                <c:pt idx="505">
                  <c:v>0.53204271990740748</c:v>
                </c:pt>
                <c:pt idx="506">
                  <c:v>0.5320463310185185</c:v>
                </c:pt>
                <c:pt idx="507">
                  <c:v>0.53205068287037038</c:v>
                </c:pt>
                <c:pt idx="508">
                  <c:v>0.53205502314814812</c:v>
                </c:pt>
                <c:pt idx="509">
                  <c:v>0.53205863425925926</c:v>
                </c:pt>
                <c:pt idx="510">
                  <c:v>0.53206315972222218</c:v>
                </c:pt>
                <c:pt idx="511">
                  <c:v>0.53206677083333331</c:v>
                </c:pt>
                <c:pt idx="512">
                  <c:v>0.53207111111111105</c:v>
                </c:pt>
                <c:pt idx="513">
                  <c:v>0.53207563657407408</c:v>
                </c:pt>
                <c:pt idx="514">
                  <c:v>0.53207924768518522</c:v>
                </c:pt>
                <c:pt idx="515">
                  <c:v>0.53208358796296296</c:v>
                </c:pt>
                <c:pt idx="516">
                  <c:v>0.53208739583333331</c:v>
                </c:pt>
                <c:pt idx="517">
                  <c:v>0.53209173611111116</c:v>
                </c:pt>
                <c:pt idx="518">
                  <c:v>0.53209607638888889</c:v>
                </c:pt>
                <c:pt idx="519">
                  <c:v>0.53209968750000003</c:v>
                </c:pt>
                <c:pt idx="520">
                  <c:v>0.53210402777777777</c:v>
                </c:pt>
                <c:pt idx="521">
                  <c:v>0.53210765046296293</c:v>
                </c:pt>
                <c:pt idx="522">
                  <c:v>0.53211199074074067</c:v>
                </c:pt>
                <c:pt idx="523">
                  <c:v>0.53211633101851852</c:v>
                </c:pt>
                <c:pt idx="524">
                  <c:v>0.53212012731481484</c:v>
                </c:pt>
                <c:pt idx="525">
                  <c:v>0.53212446759259258</c:v>
                </c:pt>
                <c:pt idx="526">
                  <c:v>0.53212807870370371</c:v>
                </c:pt>
                <c:pt idx="527">
                  <c:v>0.53213260416666663</c:v>
                </c:pt>
                <c:pt idx="528">
                  <c:v>0.53213604166666661</c:v>
                </c:pt>
                <c:pt idx="529">
                  <c:v>0.53214038194444446</c:v>
                </c:pt>
                <c:pt idx="530">
                  <c:v>0.5321447222222222</c:v>
                </c:pt>
                <c:pt idx="531">
                  <c:v>0.53214833333333333</c:v>
                </c:pt>
                <c:pt idx="532">
                  <c:v>0.53215285879629637</c:v>
                </c:pt>
                <c:pt idx="533">
                  <c:v>0.53215648148148154</c:v>
                </c:pt>
                <c:pt idx="534">
                  <c:v>0.53216082175925927</c:v>
                </c:pt>
                <c:pt idx="535">
                  <c:v>0.53216516203703701</c:v>
                </c:pt>
                <c:pt idx="536">
                  <c:v>0.53216877314814814</c:v>
                </c:pt>
                <c:pt idx="537">
                  <c:v>0.53217311342592588</c:v>
                </c:pt>
                <c:pt idx="538">
                  <c:v>0.53217655092592586</c:v>
                </c:pt>
                <c:pt idx="539">
                  <c:v>0.53218089120370371</c:v>
                </c:pt>
                <c:pt idx="540">
                  <c:v>0.53218523148148145</c:v>
                </c:pt>
                <c:pt idx="541">
                  <c:v>0.53218885416666672</c:v>
                </c:pt>
                <c:pt idx="542">
                  <c:v>0.53219336805555562</c:v>
                </c:pt>
                <c:pt idx="543">
                  <c:v>0.5321968055555556</c:v>
                </c:pt>
                <c:pt idx="544">
                  <c:v>0.53220114583333333</c:v>
                </c:pt>
                <c:pt idx="545">
                  <c:v>0.53220567129629626</c:v>
                </c:pt>
                <c:pt idx="546">
                  <c:v>0.53220965277777776</c:v>
                </c:pt>
                <c:pt idx="547">
                  <c:v>0.53221416666666665</c:v>
                </c:pt>
                <c:pt idx="548">
                  <c:v>0.53221778935185182</c:v>
                </c:pt>
                <c:pt idx="549">
                  <c:v>0.53222212962962956</c:v>
                </c:pt>
                <c:pt idx="550">
                  <c:v>0.53222664351851845</c:v>
                </c:pt>
                <c:pt idx="551">
                  <c:v>0.53223045138888891</c:v>
                </c:pt>
                <c:pt idx="552">
                  <c:v>0.53223496527777781</c:v>
                </c:pt>
                <c:pt idx="553">
                  <c:v>0.53223858796296297</c:v>
                </c:pt>
                <c:pt idx="554">
                  <c:v>0.53224274305555552</c:v>
                </c:pt>
                <c:pt idx="555">
                  <c:v>0.5322461805555555</c:v>
                </c:pt>
                <c:pt idx="556">
                  <c:v>0.53225033564814817</c:v>
                </c:pt>
                <c:pt idx="557">
                  <c:v>0.5322546759259259</c:v>
                </c:pt>
                <c:pt idx="558">
                  <c:v>0.53225811342592599</c:v>
                </c:pt>
                <c:pt idx="559">
                  <c:v>0.53226228009259258</c:v>
                </c:pt>
                <c:pt idx="560">
                  <c:v>0.53226643518518524</c:v>
                </c:pt>
                <c:pt idx="561">
                  <c:v>0.53226987268518522</c:v>
                </c:pt>
                <c:pt idx="562">
                  <c:v>0.53227421296296296</c:v>
                </c:pt>
                <c:pt idx="563">
                  <c:v>0.53227765046296294</c:v>
                </c:pt>
                <c:pt idx="564">
                  <c:v>0.53228180555555549</c:v>
                </c:pt>
                <c:pt idx="565">
                  <c:v>0.53228524305555558</c:v>
                </c:pt>
                <c:pt idx="566">
                  <c:v>0.5322897685185185</c:v>
                </c:pt>
                <c:pt idx="567">
                  <c:v>0.53229329861111108</c:v>
                </c:pt>
                <c:pt idx="568">
                  <c:v>0.53229763888888892</c:v>
                </c:pt>
                <c:pt idx="569">
                  <c:v>0.53230126157407409</c:v>
                </c:pt>
                <c:pt idx="570">
                  <c:v>0.53230560185185183</c:v>
                </c:pt>
                <c:pt idx="571">
                  <c:v>0.53230994212962968</c:v>
                </c:pt>
                <c:pt idx="572">
                  <c:v>0.53231356481481484</c:v>
                </c:pt>
                <c:pt idx="573">
                  <c:v>0.53231790509259258</c:v>
                </c:pt>
                <c:pt idx="574">
                  <c:v>0.53232151620370372</c:v>
                </c:pt>
                <c:pt idx="575">
                  <c:v>0.53232567129629627</c:v>
                </c:pt>
                <c:pt idx="576">
                  <c:v>0.53232983796296296</c:v>
                </c:pt>
                <c:pt idx="577">
                  <c:v>0.53233327546296294</c:v>
                </c:pt>
                <c:pt idx="578">
                  <c:v>0.5323374305555556</c:v>
                </c:pt>
                <c:pt idx="579">
                  <c:v>0.53234177083333334</c:v>
                </c:pt>
                <c:pt idx="580">
                  <c:v>0.53234539351851851</c:v>
                </c:pt>
                <c:pt idx="581">
                  <c:v>0.53234954861111106</c:v>
                </c:pt>
                <c:pt idx="582">
                  <c:v>0.53235298611111104</c:v>
                </c:pt>
                <c:pt idx="583">
                  <c:v>0.53235715277777784</c:v>
                </c:pt>
                <c:pt idx="584">
                  <c:v>0.53236130787037039</c:v>
                </c:pt>
                <c:pt idx="585">
                  <c:v>0.53236491898148153</c:v>
                </c:pt>
                <c:pt idx="586">
                  <c:v>0.53236925925925926</c:v>
                </c:pt>
                <c:pt idx="587">
                  <c:v>0.532373599537037</c:v>
                </c:pt>
                <c:pt idx="588">
                  <c:v>0.53237722222222217</c:v>
                </c:pt>
                <c:pt idx="589">
                  <c:v>0.53238156250000002</c:v>
                </c:pt>
                <c:pt idx="590">
                  <c:v>0.53238517361111104</c:v>
                </c:pt>
                <c:pt idx="591">
                  <c:v>0.53238934027777784</c:v>
                </c:pt>
                <c:pt idx="592">
                  <c:v>0.5323934953703704</c:v>
                </c:pt>
                <c:pt idx="593">
                  <c:v>0.53239693287037038</c:v>
                </c:pt>
                <c:pt idx="594">
                  <c:v>0.53240127314814811</c:v>
                </c:pt>
                <c:pt idx="595">
                  <c:v>0.53240561342592596</c:v>
                </c:pt>
                <c:pt idx="596">
                  <c:v>0.53240923611111113</c:v>
                </c:pt>
                <c:pt idx="597">
                  <c:v>0.53241375000000002</c:v>
                </c:pt>
                <c:pt idx="598">
                  <c:v>0.53241737268518519</c:v>
                </c:pt>
                <c:pt idx="599">
                  <c:v>0.53242188657407408</c:v>
                </c:pt>
                <c:pt idx="600">
                  <c:v>0.53242550925925924</c:v>
                </c:pt>
                <c:pt idx="601">
                  <c:v>0.53243020833333332</c:v>
                </c:pt>
                <c:pt idx="602">
                  <c:v>0.53243454861111117</c:v>
                </c:pt>
                <c:pt idx="603">
                  <c:v>0.53243834490740738</c:v>
                </c:pt>
                <c:pt idx="604">
                  <c:v>0.53244268518518523</c:v>
                </c:pt>
                <c:pt idx="605">
                  <c:v>0.53244649305555558</c:v>
                </c:pt>
                <c:pt idx="606">
                  <c:v>0.53245083333333332</c:v>
                </c:pt>
                <c:pt idx="607">
                  <c:v>0.53245462962962964</c:v>
                </c:pt>
                <c:pt idx="608">
                  <c:v>0.53245896990740738</c:v>
                </c:pt>
                <c:pt idx="609">
                  <c:v>0.53246331018518511</c:v>
                </c:pt>
                <c:pt idx="610">
                  <c:v>0.53246692129629636</c:v>
                </c:pt>
                <c:pt idx="611">
                  <c:v>0.5324712615740741</c:v>
                </c:pt>
                <c:pt idx="612">
                  <c:v>0.53247488425925926</c:v>
                </c:pt>
                <c:pt idx="613">
                  <c:v>0.532479224537037</c:v>
                </c:pt>
                <c:pt idx="614">
                  <c:v>0.53248356481481485</c:v>
                </c:pt>
                <c:pt idx="615">
                  <c:v>0.53248717592592587</c:v>
                </c:pt>
                <c:pt idx="616">
                  <c:v>0.53249151620370372</c:v>
                </c:pt>
                <c:pt idx="617">
                  <c:v>0.53249513888888889</c:v>
                </c:pt>
                <c:pt idx="618">
                  <c:v>0.53249947916666673</c:v>
                </c:pt>
                <c:pt idx="619">
                  <c:v>0.53250381944444447</c:v>
                </c:pt>
                <c:pt idx="620">
                  <c:v>0.53250743055555561</c:v>
                </c:pt>
                <c:pt idx="621">
                  <c:v>0.53251177083333334</c:v>
                </c:pt>
                <c:pt idx="622">
                  <c:v>0.5325158333333333</c:v>
                </c:pt>
                <c:pt idx="623">
                  <c:v>0.53252017361111115</c:v>
                </c:pt>
                <c:pt idx="624">
                  <c:v>0.53252379629629631</c:v>
                </c:pt>
                <c:pt idx="625">
                  <c:v>0.53252813657407405</c:v>
                </c:pt>
                <c:pt idx="626">
                  <c:v>0.5325324768518519</c:v>
                </c:pt>
                <c:pt idx="627">
                  <c:v>0.53253608796296292</c:v>
                </c:pt>
                <c:pt idx="628">
                  <c:v>0.53254042824074077</c:v>
                </c:pt>
                <c:pt idx="629">
                  <c:v>0.53254405092592594</c:v>
                </c:pt>
                <c:pt idx="630">
                  <c:v>0.53254856481481483</c:v>
                </c:pt>
                <c:pt idx="631">
                  <c:v>0.53255309027777775</c:v>
                </c:pt>
                <c:pt idx="632">
                  <c:v>0.53255671296296303</c:v>
                </c:pt>
                <c:pt idx="633">
                  <c:v>0.53256105324074077</c:v>
                </c:pt>
                <c:pt idx="634">
                  <c:v>0.5325646643518519</c:v>
                </c:pt>
                <c:pt idx="635">
                  <c:v>0.53256900462962964</c:v>
                </c:pt>
                <c:pt idx="636">
                  <c:v>0.53257334490740738</c:v>
                </c:pt>
                <c:pt idx="637">
                  <c:v>0.53257696759259254</c:v>
                </c:pt>
                <c:pt idx="638">
                  <c:v>0.53258130787037039</c:v>
                </c:pt>
                <c:pt idx="639">
                  <c:v>0.53258491898148141</c:v>
                </c:pt>
                <c:pt idx="640">
                  <c:v>0.53258925925925926</c:v>
                </c:pt>
                <c:pt idx="641">
                  <c:v>0.53259359953703711</c:v>
                </c:pt>
                <c:pt idx="642">
                  <c:v>0.53259739583333332</c:v>
                </c:pt>
                <c:pt idx="643">
                  <c:v>0.53260173611111117</c:v>
                </c:pt>
                <c:pt idx="644">
                  <c:v>0.53260535879629634</c:v>
                </c:pt>
                <c:pt idx="645">
                  <c:v>0.53260969907407407</c:v>
                </c:pt>
                <c:pt idx="646">
                  <c:v>0.53261403935185181</c:v>
                </c:pt>
                <c:pt idx="647">
                  <c:v>0.53261765046296294</c:v>
                </c:pt>
                <c:pt idx="648">
                  <c:v>0.53262199074074068</c:v>
                </c:pt>
                <c:pt idx="649">
                  <c:v>0.53262561342592596</c:v>
                </c:pt>
                <c:pt idx="650">
                  <c:v>0.5326299537037037</c:v>
                </c:pt>
                <c:pt idx="651">
                  <c:v>0.53263429398148154</c:v>
                </c:pt>
                <c:pt idx="652">
                  <c:v>0.53263791666666671</c:v>
                </c:pt>
                <c:pt idx="653">
                  <c:v>0.53264225694444445</c:v>
                </c:pt>
                <c:pt idx="654">
                  <c:v>0.53264605324074077</c:v>
                </c:pt>
                <c:pt idx="655">
                  <c:v>0.53265039351851851</c:v>
                </c:pt>
                <c:pt idx="656">
                  <c:v>0.53265418981481483</c:v>
                </c:pt>
                <c:pt idx="657">
                  <c:v>0.53265853009259256</c:v>
                </c:pt>
                <c:pt idx="658">
                  <c:v>0.53266305555555549</c:v>
                </c:pt>
                <c:pt idx="659">
                  <c:v>0.53266685185185192</c:v>
                </c:pt>
                <c:pt idx="660">
                  <c:v>0.53267137731481484</c:v>
                </c:pt>
                <c:pt idx="661">
                  <c:v>0.53267517361111116</c:v>
                </c:pt>
                <c:pt idx="662">
                  <c:v>0.53267969907407409</c:v>
                </c:pt>
                <c:pt idx="663">
                  <c:v>0.53268349537037041</c:v>
                </c:pt>
                <c:pt idx="664">
                  <c:v>0.5326880092592593</c:v>
                </c:pt>
                <c:pt idx="665">
                  <c:v>0.53269181712962965</c:v>
                </c:pt>
                <c:pt idx="666">
                  <c:v>0.53269633101851854</c:v>
                </c:pt>
                <c:pt idx="667">
                  <c:v>0.53270085648148147</c:v>
                </c:pt>
                <c:pt idx="668">
                  <c:v>0.53270465277777779</c:v>
                </c:pt>
                <c:pt idx="669">
                  <c:v>0.53270917824074071</c:v>
                </c:pt>
                <c:pt idx="670">
                  <c:v>0.53271297453703703</c:v>
                </c:pt>
                <c:pt idx="671">
                  <c:v>0.53271767361111111</c:v>
                </c:pt>
                <c:pt idx="672">
                  <c:v>0.53272165509259262</c:v>
                </c:pt>
                <c:pt idx="673">
                  <c:v>0.53272616898148151</c:v>
                </c:pt>
                <c:pt idx="674">
                  <c:v>0.53272997685185186</c:v>
                </c:pt>
                <c:pt idx="675">
                  <c:v>0.53273449074074075</c:v>
                </c:pt>
                <c:pt idx="676">
                  <c:v>0.53273828703703707</c:v>
                </c:pt>
                <c:pt idx="677">
                  <c:v>0.5327428125</c:v>
                </c:pt>
                <c:pt idx="678">
                  <c:v>0.53274733796296292</c:v>
                </c:pt>
                <c:pt idx="679">
                  <c:v>0.53275113425925924</c:v>
                </c:pt>
                <c:pt idx="680">
                  <c:v>0.53275583333333332</c:v>
                </c:pt>
                <c:pt idx="681">
                  <c:v>0.53275962962962964</c:v>
                </c:pt>
                <c:pt idx="682">
                  <c:v>0.53276415509259256</c:v>
                </c:pt>
                <c:pt idx="683">
                  <c:v>0.5327677662037037</c:v>
                </c:pt>
                <c:pt idx="684">
                  <c:v>0.53277229166666673</c:v>
                </c:pt>
                <c:pt idx="685">
                  <c:v>0.53277608796296294</c:v>
                </c:pt>
                <c:pt idx="686">
                  <c:v>0.53278061342592598</c:v>
                </c:pt>
                <c:pt idx="687">
                  <c:v>0.53278440972222219</c:v>
                </c:pt>
                <c:pt idx="688">
                  <c:v>0.53278893518518522</c:v>
                </c:pt>
                <c:pt idx="689">
                  <c:v>0.53279344907407411</c:v>
                </c:pt>
                <c:pt idx="690">
                  <c:v>0.53279724537037032</c:v>
                </c:pt>
                <c:pt idx="691">
                  <c:v>0.53280177083333335</c:v>
                </c:pt>
                <c:pt idx="692">
                  <c:v>0.53280556712962956</c:v>
                </c:pt>
                <c:pt idx="693">
                  <c:v>0.5328100925925926</c:v>
                </c:pt>
                <c:pt idx="694">
                  <c:v>0.53281388888888892</c:v>
                </c:pt>
                <c:pt idx="695">
                  <c:v>0.53281841435185184</c:v>
                </c:pt>
                <c:pt idx="696">
                  <c:v>0.53282221064814816</c:v>
                </c:pt>
                <c:pt idx="697">
                  <c:v>0.53282672453703706</c:v>
                </c:pt>
                <c:pt idx="698">
                  <c:v>0.53283124999999998</c:v>
                </c:pt>
                <c:pt idx="699">
                  <c:v>0.5328350462962963</c:v>
                </c:pt>
                <c:pt idx="700">
                  <c:v>0.53283957175925922</c:v>
                </c:pt>
                <c:pt idx="701">
                  <c:v>0.53284336805555554</c:v>
                </c:pt>
                <c:pt idx="702">
                  <c:v>0.53284789351851847</c:v>
                </c:pt>
                <c:pt idx="703">
                  <c:v>0.53285168981481479</c:v>
                </c:pt>
                <c:pt idx="704">
                  <c:v>0.53285620370370368</c:v>
                </c:pt>
                <c:pt idx="705">
                  <c:v>0.53286001157407414</c:v>
                </c:pt>
                <c:pt idx="706">
                  <c:v>0.53286434027777785</c:v>
                </c:pt>
                <c:pt idx="707">
                  <c:v>0.5328681481481482</c:v>
                </c:pt>
                <c:pt idx="708">
                  <c:v>0.53287266203703709</c:v>
                </c:pt>
                <c:pt idx="709">
                  <c:v>0.53287718750000002</c:v>
                </c:pt>
                <c:pt idx="710">
                  <c:v>0.53288098379629634</c:v>
                </c:pt>
                <c:pt idx="711">
                  <c:v>0.53288550925925926</c:v>
                </c:pt>
                <c:pt idx="712">
                  <c:v>0.53288930555555558</c:v>
                </c:pt>
                <c:pt idx="713">
                  <c:v>0.53289381944444447</c:v>
                </c:pt>
                <c:pt idx="714">
                  <c:v>0.53289762731481483</c:v>
                </c:pt>
                <c:pt idx="715">
                  <c:v>0.53290214120370372</c:v>
                </c:pt>
                <c:pt idx="716">
                  <c:v>0.53290593749999993</c:v>
                </c:pt>
                <c:pt idx="717">
                  <c:v>0.53291046296296296</c:v>
                </c:pt>
                <c:pt idx="718">
                  <c:v>0.532914988425926</c:v>
                </c:pt>
                <c:pt idx="719">
                  <c:v>0.53291878472222221</c:v>
                </c:pt>
                <c:pt idx="720">
                  <c:v>0.5329232986111111</c:v>
                </c:pt>
                <c:pt idx="721">
                  <c:v>0.53292710648148145</c:v>
                </c:pt>
                <c:pt idx="722">
                  <c:v>0.53293162037037034</c:v>
                </c:pt>
                <c:pt idx="723">
                  <c:v>0.53293541666666666</c:v>
                </c:pt>
                <c:pt idx="724">
                  <c:v>0.53293994212962958</c:v>
                </c:pt>
                <c:pt idx="725">
                  <c:v>0.53294373842592591</c:v>
                </c:pt>
                <c:pt idx="726">
                  <c:v>0.53294807870370364</c:v>
                </c:pt>
                <c:pt idx="727">
                  <c:v>0.53295241898148149</c:v>
                </c:pt>
                <c:pt idx="728">
                  <c:v>0.53295604166666666</c:v>
                </c:pt>
                <c:pt idx="729">
                  <c:v>0.53296038194444451</c:v>
                </c:pt>
                <c:pt idx="730">
                  <c:v>0.53296399305555553</c:v>
                </c:pt>
                <c:pt idx="731">
                  <c:v>0.53296815972222222</c:v>
                </c:pt>
                <c:pt idx="732">
                  <c:v>0.53297249999999996</c:v>
                </c:pt>
                <c:pt idx="733">
                  <c:v>0.53297629629629628</c:v>
                </c:pt>
                <c:pt idx="734">
                  <c:v>0.53298081018518517</c:v>
                </c:pt>
                <c:pt idx="735">
                  <c:v>0.53298461805555553</c:v>
                </c:pt>
                <c:pt idx="736">
                  <c:v>0.53298913194444442</c:v>
                </c:pt>
                <c:pt idx="737">
                  <c:v>0.53299292824074074</c:v>
                </c:pt>
                <c:pt idx="738">
                  <c:v>0.53299745370370377</c:v>
                </c:pt>
                <c:pt idx="739">
                  <c:v>0.5330019791666667</c:v>
                </c:pt>
                <c:pt idx="740">
                  <c:v>0.53300567129629628</c:v>
                </c:pt>
                <c:pt idx="741">
                  <c:v>0.53301018518518517</c:v>
                </c:pt>
                <c:pt idx="742">
                  <c:v>0.53301398148148149</c:v>
                </c:pt>
                <c:pt idx="743">
                  <c:v>0.53301850694444441</c:v>
                </c:pt>
                <c:pt idx="744">
                  <c:v>0.53302212962962969</c:v>
                </c:pt>
                <c:pt idx="745">
                  <c:v>0.53302664351851858</c:v>
                </c:pt>
                <c:pt idx="746">
                  <c:v>0.53303043981481479</c:v>
                </c:pt>
                <c:pt idx="747">
                  <c:v>0.53303496527777783</c:v>
                </c:pt>
                <c:pt idx="748">
                  <c:v>0.53303949074074075</c:v>
                </c:pt>
                <c:pt idx="749">
                  <c:v>0.53304328703703707</c:v>
                </c:pt>
                <c:pt idx="750">
                  <c:v>0.53304780092592596</c:v>
                </c:pt>
                <c:pt idx="751">
                  <c:v>0.53305160879629632</c:v>
                </c:pt>
                <c:pt idx="752">
                  <c:v>0.53305612268518521</c:v>
                </c:pt>
                <c:pt idx="753">
                  <c:v>0.53305991898148142</c:v>
                </c:pt>
                <c:pt idx="754">
                  <c:v>0.53306444444444445</c:v>
                </c:pt>
                <c:pt idx="755">
                  <c:v>0.53306824074074077</c:v>
                </c:pt>
                <c:pt idx="756">
                  <c:v>0.5330727662037037</c:v>
                </c:pt>
                <c:pt idx="757">
                  <c:v>0.53307728009259259</c:v>
                </c:pt>
                <c:pt idx="758">
                  <c:v>0.53308108796296294</c:v>
                </c:pt>
                <c:pt idx="759">
                  <c:v>0.53308560185185183</c:v>
                </c:pt>
                <c:pt idx="760">
                  <c:v>0.53308939814814815</c:v>
                </c:pt>
                <c:pt idx="761">
                  <c:v>0.53309392361111108</c:v>
                </c:pt>
                <c:pt idx="762">
                  <c:v>0.5330977199074074</c:v>
                </c:pt>
                <c:pt idx="763">
                  <c:v>0.53310224537037032</c:v>
                </c:pt>
                <c:pt idx="764">
                  <c:v>0.53310585648148145</c:v>
                </c:pt>
                <c:pt idx="765">
                  <c:v>0.53311038194444438</c:v>
                </c:pt>
                <c:pt idx="766">
                  <c:v>0.53311417824074081</c:v>
                </c:pt>
                <c:pt idx="767">
                  <c:v>0.53311870370370373</c:v>
                </c:pt>
                <c:pt idx="768">
                  <c:v>0.53312321759259262</c:v>
                </c:pt>
                <c:pt idx="769">
                  <c:v>0.53312702546296298</c:v>
                </c:pt>
                <c:pt idx="770">
                  <c:v>0.53313153935185187</c:v>
                </c:pt>
                <c:pt idx="771">
                  <c:v>0.53313533564814819</c:v>
                </c:pt>
                <c:pt idx="772">
                  <c:v>0.53313986111111111</c:v>
                </c:pt>
                <c:pt idx="773">
                  <c:v>0.53314347222222225</c:v>
                </c:pt>
                <c:pt idx="774">
                  <c:v>0.53314799768518517</c:v>
                </c:pt>
                <c:pt idx="775">
                  <c:v>0.53315179398148149</c:v>
                </c:pt>
                <c:pt idx="776">
                  <c:v>0.53315631944444442</c:v>
                </c:pt>
                <c:pt idx="777">
                  <c:v>0.53316065972222215</c:v>
                </c:pt>
                <c:pt idx="778">
                  <c:v>0.5331642708333334</c:v>
                </c:pt>
                <c:pt idx="779">
                  <c:v>0.53316862268518517</c:v>
                </c:pt>
                <c:pt idx="780">
                  <c:v>0.5331722337962963</c:v>
                </c:pt>
                <c:pt idx="781">
                  <c:v>0.53317675925925923</c:v>
                </c:pt>
                <c:pt idx="782">
                  <c:v>0.53318127314814812</c:v>
                </c:pt>
                <c:pt idx="783">
                  <c:v>0.53318506944444444</c:v>
                </c:pt>
                <c:pt idx="784">
                  <c:v>0.53318940972222217</c:v>
                </c:pt>
                <c:pt idx="785">
                  <c:v>0.53319321759259253</c:v>
                </c:pt>
                <c:pt idx="786">
                  <c:v>0.53319773148148142</c:v>
                </c:pt>
                <c:pt idx="787">
                  <c:v>0.5332013541666667</c:v>
                </c:pt>
                <c:pt idx="788">
                  <c:v>0.53320569444444443</c:v>
                </c:pt>
                <c:pt idx="789">
                  <c:v>0.53321020833333332</c:v>
                </c:pt>
                <c:pt idx="790">
                  <c:v>0.53321383101851849</c:v>
                </c:pt>
                <c:pt idx="791">
                  <c:v>0.53321817129629634</c:v>
                </c:pt>
                <c:pt idx="792">
                  <c:v>0.53322196759259255</c:v>
                </c:pt>
                <c:pt idx="793">
                  <c:v>0.5332263078703704</c:v>
                </c:pt>
                <c:pt idx="794">
                  <c:v>0.53323010416666661</c:v>
                </c:pt>
                <c:pt idx="795">
                  <c:v>0.53323462962962964</c:v>
                </c:pt>
                <c:pt idx="796">
                  <c:v>0.53323896990740738</c:v>
                </c:pt>
                <c:pt idx="797">
                  <c:v>0.53324258101851851</c:v>
                </c:pt>
                <c:pt idx="798">
                  <c:v>0.53324692129629636</c:v>
                </c:pt>
                <c:pt idx="799">
                  <c:v>0.53325054398148153</c:v>
                </c:pt>
                <c:pt idx="800">
                  <c:v>0.53325488425925927</c:v>
                </c:pt>
                <c:pt idx="801">
                  <c:v>0.533259224537037</c:v>
                </c:pt>
                <c:pt idx="802">
                  <c:v>0.53326284722222217</c:v>
                </c:pt>
                <c:pt idx="803">
                  <c:v>0.53326718750000002</c:v>
                </c:pt>
                <c:pt idx="804">
                  <c:v>0.53327079861111104</c:v>
                </c:pt>
                <c:pt idx="805">
                  <c:v>0.53327513888888889</c:v>
                </c:pt>
                <c:pt idx="806">
                  <c:v>0.53327947916666674</c:v>
                </c:pt>
                <c:pt idx="807">
                  <c:v>0.5332831018518519</c:v>
                </c:pt>
                <c:pt idx="808">
                  <c:v>0.53328744212962964</c:v>
                </c:pt>
                <c:pt idx="809">
                  <c:v>0.53329105324074078</c:v>
                </c:pt>
                <c:pt idx="810">
                  <c:v>0.53329539351851851</c:v>
                </c:pt>
                <c:pt idx="811">
                  <c:v>0.53329973379629625</c:v>
                </c:pt>
                <c:pt idx="812">
                  <c:v>0.53330335648148142</c:v>
                </c:pt>
                <c:pt idx="813">
                  <c:v>0.53330805555555549</c:v>
                </c:pt>
                <c:pt idx="814">
                  <c:v>0.53331185185185193</c:v>
                </c:pt>
                <c:pt idx="815">
                  <c:v>0.53331619212962966</c:v>
                </c:pt>
                <c:pt idx="816">
                  <c:v>0.53331998842592598</c:v>
                </c:pt>
                <c:pt idx="817">
                  <c:v>0.53332451388888891</c:v>
                </c:pt>
                <c:pt idx="818">
                  <c:v>0.53332812500000004</c:v>
                </c:pt>
                <c:pt idx="819">
                  <c:v>0.53333246527777778</c:v>
                </c:pt>
                <c:pt idx="820">
                  <c:v>0.53333680555555552</c:v>
                </c:pt>
                <c:pt idx="821">
                  <c:v>0.53334078703703702</c:v>
                </c:pt>
                <c:pt idx="822">
                  <c:v>0.53334512731481476</c:v>
                </c:pt>
                <c:pt idx="823">
                  <c:v>0.53334874999999993</c:v>
                </c:pt>
                <c:pt idx="824">
                  <c:v>0.53335309027777777</c:v>
                </c:pt>
                <c:pt idx="825">
                  <c:v>0.53335833333333327</c:v>
                </c:pt>
                <c:pt idx="826">
                  <c:v>0.53336182870370374</c:v>
                </c:pt>
                <c:pt idx="827">
                  <c:v>0.53336616898148148</c:v>
                </c:pt>
                <c:pt idx="828">
                  <c:v>0.53336979166666665</c:v>
                </c:pt>
                <c:pt idx="829">
                  <c:v>0.53337412037037035</c:v>
                </c:pt>
                <c:pt idx="830">
                  <c:v>0.53337774305555552</c:v>
                </c:pt>
                <c:pt idx="831">
                  <c:v>0.53338208333333337</c:v>
                </c:pt>
                <c:pt idx="832">
                  <c:v>0.53338660879629629</c:v>
                </c:pt>
                <c:pt idx="833">
                  <c:v>0.53339021990740743</c:v>
                </c:pt>
                <c:pt idx="834">
                  <c:v>0.53339456018518516</c:v>
                </c:pt>
                <c:pt idx="835">
                  <c:v>0.53339818287037033</c:v>
                </c:pt>
                <c:pt idx="836">
                  <c:v>0.53340252314814818</c:v>
                </c:pt>
                <c:pt idx="837">
                  <c:v>0.53340703703703707</c:v>
                </c:pt>
                <c:pt idx="838">
                  <c:v>0.53341065972222224</c:v>
                </c:pt>
                <c:pt idx="839">
                  <c:v>0.53341499999999997</c:v>
                </c:pt>
                <c:pt idx="840">
                  <c:v>0.53341879629629629</c:v>
                </c:pt>
                <c:pt idx="841">
                  <c:v>0.53342313657407414</c:v>
                </c:pt>
                <c:pt idx="842">
                  <c:v>0.53342675925925931</c:v>
                </c:pt>
                <c:pt idx="843">
                  <c:v>0.53343109953703705</c:v>
                </c:pt>
                <c:pt idx="844">
                  <c:v>0.53343543981481478</c:v>
                </c:pt>
                <c:pt idx="845">
                  <c:v>0.53343905092592592</c:v>
                </c:pt>
                <c:pt idx="846">
                  <c:v>0.53344339120370365</c:v>
                </c:pt>
                <c:pt idx="847">
                  <c:v>0.53344718749999998</c:v>
                </c:pt>
                <c:pt idx="848">
                  <c:v>0.53345152777777771</c:v>
                </c:pt>
                <c:pt idx="849">
                  <c:v>0.53345605324074075</c:v>
                </c:pt>
                <c:pt idx="850">
                  <c:v>0.53345984953703707</c:v>
                </c:pt>
                <c:pt idx="851">
                  <c:v>0.53346437499999999</c:v>
                </c:pt>
                <c:pt idx="852">
                  <c:v>0.53346817129629631</c:v>
                </c:pt>
                <c:pt idx="853">
                  <c:v>0.5334726851851852</c:v>
                </c:pt>
                <c:pt idx="854">
                  <c:v>0.53347666666666671</c:v>
                </c:pt>
                <c:pt idx="855">
                  <c:v>0.53348100694444445</c:v>
                </c:pt>
                <c:pt idx="856">
                  <c:v>0.53348462962962961</c:v>
                </c:pt>
                <c:pt idx="857">
                  <c:v>0.53348896990740735</c:v>
                </c:pt>
                <c:pt idx="858">
                  <c:v>0.5334933101851852</c:v>
                </c:pt>
                <c:pt idx="859">
                  <c:v>0.53349710648148141</c:v>
                </c:pt>
                <c:pt idx="860">
                  <c:v>0.53350180555555549</c:v>
                </c:pt>
                <c:pt idx="861">
                  <c:v>0.53350560185185192</c:v>
                </c:pt>
                <c:pt idx="862">
                  <c:v>0.53351012731481484</c:v>
                </c:pt>
                <c:pt idx="863">
                  <c:v>0.53351375000000001</c:v>
                </c:pt>
                <c:pt idx="864">
                  <c:v>0.5335182638888889</c:v>
                </c:pt>
                <c:pt idx="865">
                  <c:v>0.53352260416666664</c:v>
                </c:pt>
                <c:pt idx="866">
                  <c:v>0.53352640046296296</c:v>
                </c:pt>
                <c:pt idx="867">
                  <c:v>0.53353092592592588</c:v>
                </c:pt>
                <c:pt idx="868">
                  <c:v>0.5335347222222222</c:v>
                </c:pt>
                <c:pt idx="869">
                  <c:v>0.53353924768518513</c:v>
                </c:pt>
                <c:pt idx="870">
                  <c:v>0.53354304398148145</c:v>
                </c:pt>
                <c:pt idx="871">
                  <c:v>0.53354738425925929</c:v>
                </c:pt>
                <c:pt idx="872">
                  <c:v>0.5335513657407408</c:v>
                </c:pt>
                <c:pt idx="873">
                  <c:v>0.53355587962962969</c:v>
                </c:pt>
                <c:pt idx="874">
                  <c:v>0.53356055555555548</c:v>
                </c:pt>
                <c:pt idx="875">
                  <c:v>0.53356435185185191</c:v>
                </c:pt>
                <c:pt idx="876">
                  <c:v>0.53356887731481484</c:v>
                </c:pt>
                <c:pt idx="877">
                  <c:v>0.53357267361111116</c:v>
                </c:pt>
                <c:pt idx="878">
                  <c:v>0.5335770138888889</c:v>
                </c:pt>
                <c:pt idx="879">
                  <c:v>0.53358081018518522</c:v>
                </c:pt>
                <c:pt idx="880">
                  <c:v>0.53358533564814814</c:v>
                </c:pt>
                <c:pt idx="881">
                  <c:v>0.53358913194444446</c:v>
                </c:pt>
                <c:pt idx="882">
                  <c:v>0.5335934722222222</c:v>
                </c:pt>
                <c:pt idx="883">
                  <c:v>0.53359817129629628</c:v>
                </c:pt>
                <c:pt idx="884">
                  <c:v>0.5336019675925926</c:v>
                </c:pt>
                <c:pt idx="885">
                  <c:v>0.53360649305555552</c:v>
                </c:pt>
                <c:pt idx="886">
                  <c:v>0.53361028935185184</c:v>
                </c:pt>
                <c:pt idx="887">
                  <c:v>0.53361498842592592</c:v>
                </c:pt>
                <c:pt idx="888">
                  <c:v>0.53361861111111109</c:v>
                </c:pt>
                <c:pt idx="889">
                  <c:v>0.53362295138888893</c:v>
                </c:pt>
                <c:pt idx="890">
                  <c:v>0.53362710648148148</c:v>
                </c:pt>
                <c:pt idx="891">
                  <c:v>0.53363181712962959</c:v>
                </c:pt>
                <c:pt idx="892">
                  <c:v>0.53363561342592591</c:v>
                </c:pt>
                <c:pt idx="893">
                  <c:v>0.53364012731481481</c:v>
                </c:pt>
                <c:pt idx="894">
                  <c:v>0.53364374999999997</c:v>
                </c:pt>
                <c:pt idx="895">
                  <c:v>0.53364844907407405</c:v>
                </c:pt>
                <c:pt idx="896">
                  <c:v>0.53365278935185179</c:v>
                </c:pt>
                <c:pt idx="897">
                  <c:v>0.53365641203703706</c:v>
                </c:pt>
                <c:pt idx="898">
                  <c:v>0.5336607523148148</c:v>
                </c:pt>
                <c:pt idx="899">
                  <c:v>0.53366436342592594</c:v>
                </c:pt>
                <c:pt idx="900">
                  <c:v>0.53366870370370367</c:v>
                </c:pt>
                <c:pt idx="901">
                  <c:v>0.53367322916666671</c:v>
                </c:pt>
                <c:pt idx="902">
                  <c:v>0.53367684027777773</c:v>
                </c:pt>
                <c:pt idx="903">
                  <c:v>0.53368136574074077</c:v>
                </c:pt>
                <c:pt idx="904">
                  <c:v>0.53368498842592593</c:v>
                </c:pt>
                <c:pt idx="905">
                  <c:v>0.53368932870370367</c:v>
                </c:pt>
                <c:pt idx="906">
                  <c:v>0.5336929398148148</c:v>
                </c:pt>
                <c:pt idx="907">
                  <c:v>0.53369746527777784</c:v>
                </c:pt>
                <c:pt idx="908">
                  <c:v>0.53370216435185192</c:v>
                </c:pt>
                <c:pt idx="909">
                  <c:v>0.53370614583333331</c:v>
                </c:pt>
                <c:pt idx="910">
                  <c:v>0.53371048611111116</c:v>
                </c:pt>
                <c:pt idx="911">
                  <c:v>0.53371409722222218</c:v>
                </c:pt>
                <c:pt idx="912">
                  <c:v>0.53371848379629627</c:v>
                </c:pt>
                <c:pt idx="913">
                  <c:v>0.53372212962962962</c:v>
                </c:pt>
                <c:pt idx="914">
                  <c:v>0.53372646990740746</c:v>
                </c:pt>
                <c:pt idx="915">
                  <c:v>0.5337308101851852</c:v>
                </c:pt>
                <c:pt idx="916">
                  <c:v>0.53373443287037037</c:v>
                </c:pt>
                <c:pt idx="917">
                  <c:v>0.5337387731481481</c:v>
                </c:pt>
                <c:pt idx="918">
                  <c:v>0.53374238425925924</c:v>
                </c:pt>
                <c:pt idx="919">
                  <c:v>0.53374672453703698</c:v>
                </c:pt>
                <c:pt idx="920">
                  <c:v>0.53375106481481482</c:v>
                </c:pt>
                <c:pt idx="921">
                  <c:v>0.53375486111111115</c:v>
                </c:pt>
                <c:pt idx="922">
                  <c:v>0.53375957175925925</c:v>
                </c:pt>
                <c:pt idx="923">
                  <c:v>0.53376300925925924</c:v>
                </c:pt>
                <c:pt idx="924">
                  <c:v>0.53376752314814813</c:v>
                </c:pt>
                <c:pt idx="925">
                  <c:v>0.53377114583333329</c:v>
                </c:pt>
                <c:pt idx="926">
                  <c:v>0.53377565972222218</c:v>
                </c:pt>
                <c:pt idx="927">
                  <c:v>0.53378018518518522</c:v>
                </c:pt>
                <c:pt idx="928">
                  <c:v>0.53378380787037039</c:v>
                </c:pt>
                <c:pt idx="929">
                  <c:v>0.53378814814814812</c:v>
                </c:pt>
                <c:pt idx="930">
                  <c:v>0.53379175925925926</c:v>
                </c:pt>
                <c:pt idx="931">
                  <c:v>0.53379609953703711</c:v>
                </c:pt>
                <c:pt idx="932">
                  <c:v>0.53380043981481484</c:v>
                </c:pt>
                <c:pt idx="933">
                  <c:v>0.53380406250000001</c:v>
                </c:pt>
                <c:pt idx="934">
                  <c:v>0.53380840277777775</c:v>
                </c:pt>
                <c:pt idx="935">
                  <c:v>0.53381201388888888</c:v>
                </c:pt>
                <c:pt idx="936">
                  <c:v>0.5338165393518518</c:v>
                </c:pt>
                <c:pt idx="937">
                  <c:v>0.53382015046296294</c:v>
                </c:pt>
                <c:pt idx="938">
                  <c:v>0.53382449074074068</c:v>
                </c:pt>
                <c:pt idx="939">
                  <c:v>0.53382883101851852</c:v>
                </c:pt>
                <c:pt idx="940">
                  <c:v>0.53383245370370369</c:v>
                </c:pt>
                <c:pt idx="941">
                  <c:v>0.53383715277777777</c:v>
                </c:pt>
                <c:pt idx="942">
                  <c:v>0.53384113425925928</c:v>
                </c:pt>
                <c:pt idx="943">
                  <c:v>0.53384547453703701</c:v>
                </c:pt>
                <c:pt idx="944">
                  <c:v>0.53384908564814815</c:v>
                </c:pt>
                <c:pt idx="945">
                  <c:v>0.53385343750000003</c:v>
                </c:pt>
                <c:pt idx="946">
                  <c:v>0.53385777777777776</c:v>
                </c:pt>
                <c:pt idx="947">
                  <c:v>0.5338613888888889</c:v>
                </c:pt>
                <c:pt idx="948">
                  <c:v>0.53386608796296298</c:v>
                </c:pt>
                <c:pt idx="949">
                  <c:v>0.53386988425925919</c:v>
                </c:pt>
                <c:pt idx="950">
                  <c:v>0.53387422453703703</c:v>
                </c:pt>
                <c:pt idx="951">
                  <c:v>0.5338778472222222</c:v>
                </c:pt>
                <c:pt idx="952">
                  <c:v>0.53388218750000005</c:v>
                </c:pt>
                <c:pt idx="953">
                  <c:v>0.53388652777777779</c:v>
                </c:pt>
                <c:pt idx="954">
                  <c:v>0.53389032407407411</c:v>
                </c:pt>
                <c:pt idx="955">
                  <c:v>0.53389466435185184</c:v>
                </c:pt>
                <c:pt idx="956">
                  <c:v>0.53389846064814817</c:v>
                </c:pt>
                <c:pt idx="957">
                  <c:v>0.53390298611111109</c:v>
                </c:pt>
                <c:pt idx="958">
                  <c:v>0.53390751157407401</c:v>
                </c:pt>
                <c:pt idx="959">
                  <c:v>0.53391166666666667</c:v>
                </c:pt>
                <c:pt idx="960">
                  <c:v>0.53391636574074075</c:v>
                </c:pt>
                <c:pt idx="961">
                  <c:v>0.53391998842592592</c:v>
                </c:pt>
                <c:pt idx="962">
                  <c:v>0.53392432870370377</c:v>
                </c:pt>
                <c:pt idx="963">
                  <c:v>0.53392793981481479</c:v>
                </c:pt>
                <c:pt idx="964">
                  <c:v>0.53393228009259264</c:v>
                </c:pt>
                <c:pt idx="965">
                  <c:v>0.5339359027777778</c:v>
                </c:pt>
                <c:pt idx="966">
                  <c:v>0.53394042824074073</c:v>
                </c:pt>
                <c:pt idx="967">
                  <c:v>0.53394476851851846</c:v>
                </c:pt>
                <c:pt idx="968">
                  <c:v>0.5339483796296296</c:v>
                </c:pt>
                <c:pt idx="969">
                  <c:v>0.53395290509259252</c:v>
                </c:pt>
                <c:pt idx="970">
                  <c:v>0.53395724537037037</c:v>
                </c:pt>
                <c:pt idx="971">
                  <c:v>0.53396158564814822</c:v>
                </c:pt>
                <c:pt idx="972">
                  <c:v>0.53396519675925924</c:v>
                </c:pt>
                <c:pt idx="973">
                  <c:v>0.53396953703703709</c:v>
                </c:pt>
                <c:pt idx="974">
                  <c:v>0.53397387731481483</c:v>
                </c:pt>
                <c:pt idx="975">
                  <c:v>0.53397749999999999</c:v>
                </c:pt>
                <c:pt idx="976">
                  <c:v>0.53398184027777773</c:v>
                </c:pt>
                <c:pt idx="977">
                  <c:v>0.53398563657407405</c:v>
                </c:pt>
                <c:pt idx="978">
                  <c:v>0.53398997685185179</c:v>
                </c:pt>
                <c:pt idx="979">
                  <c:v>0.53399358796296303</c:v>
                </c:pt>
                <c:pt idx="980">
                  <c:v>0.53399811342592596</c:v>
                </c:pt>
                <c:pt idx="981">
                  <c:v>0.53400245370370369</c:v>
                </c:pt>
                <c:pt idx="982">
                  <c:v>0.53400625000000002</c:v>
                </c:pt>
                <c:pt idx="983">
                  <c:v>0.53401077546296294</c:v>
                </c:pt>
                <c:pt idx="984">
                  <c:v>0.53401438657407407</c:v>
                </c:pt>
                <c:pt idx="985">
                  <c:v>0.53401872685185181</c:v>
                </c:pt>
                <c:pt idx="986">
                  <c:v>0.53402325231481484</c:v>
                </c:pt>
                <c:pt idx="987">
                  <c:v>0.53402704861111105</c:v>
                </c:pt>
                <c:pt idx="988">
                  <c:v>0.5340313888888889</c:v>
                </c:pt>
                <c:pt idx="989">
                  <c:v>0.53403518518518511</c:v>
                </c:pt>
                <c:pt idx="990">
                  <c:v>0.53403952546296296</c:v>
                </c:pt>
                <c:pt idx="991">
                  <c:v>0.53404314814814813</c:v>
                </c:pt>
                <c:pt idx="992">
                  <c:v>0.53404748842592598</c:v>
                </c:pt>
                <c:pt idx="993">
                  <c:v>0.53405182870370371</c:v>
                </c:pt>
                <c:pt idx="994">
                  <c:v>0.53405543981481485</c:v>
                </c:pt>
                <c:pt idx="995">
                  <c:v>0.53406015046296296</c:v>
                </c:pt>
                <c:pt idx="996">
                  <c:v>0.53406376157407409</c:v>
                </c:pt>
                <c:pt idx="997">
                  <c:v>0.53406810185185183</c:v>
                </c:pt>
                <c:pt idx="998">
                  <c:v>0.53407189814814815</c:v>
                </c:pt>
                <c:pt idx="999">
                  <c:v>0.53407627314814821</c:v>
                </c:pt>
                <c:pt idx="1000">
                  <c:v>0.53408079861111113</c:v>
                </c:pt>
                <c:pt idx="1001">
                  <c:v>0.53408440972222226</c:v>
                </c:pt>
                <c:pt idx="1002">
                  <c:v>0.53408875</c:v>
                </c:pt>
                <c:pt idx="1003">
                  <c:v>0.53409254629629632</c:v>
                </c:pt>
                <c:pt idx="1004">
                  <c:v>0.53409707175925925</c:v>
                </c:pt>
                <c:pt idx="1005">
                  <c:v>0.53410086805555557</c:v>
                </c:pt>
                <c:pt idx="1006">
                  <c:v>0.5341052083333333</c:v>
                </c:pt>
                <c:pt idx="1007">
                  <c:v>0.53410954861111104</c:v>
                </c:pt>
                <c:pt idx="1008">
                  <c:v>0.53411334490740747</c:v>
                </c:pt>
                <c:pt idx="1009">
                  <c:v>0.5341178703703704</c:v>
                </c:pt>
                <c:pt idx="1010">
                  <c:v>0.53412166666666672</c:v>
                </c:pt>
                <c:pt idx="1011">
                  <c:v>0.53412600694444445</c:v>
                </c:pt>
                <c:pt idx="1012">
                  <c:v>0.53412962962962962</c:v>
                </c:pt>
                <c:pt idx="1013">
                  <c:v>0.53413396990740736</c:v>
                </c:pt>
                <c:pt idx="1014">
                  <c:v>0.53413848379629625</c:v>
                </c:pt>
                <c:pt idx="1015">
                  <c:v>0.53414228009259257</c:v>
                </c:pt>
                <c:pt idx="1016">
                  <c:v>0.53414662037037031</c:v>
                </c:pt>
                <c:pt idx="1017">
                  <c:v>0.53415024305555558</c:v>
                </c:pt>
                <c:pt idx="1018">
                  <c:v>0.53415476851851851</c:v>
                </c:pt>
                <c:pt idx="1019">
                  <c:v>0.53415910879629636</c:v>
                </c:pt>
                <c:pt idx="1020">
                  <c:v>0.53416271990740738</c:v>
                </c:pt>
                <c:pt idx="1021">
                  <c:v>0.53416706018518523</c:v>
                </c:pt>
                <c:pt idx="1022">
                  <c:v>0.53417104166666662</c:v>
                </c:pt>
                <c:pt idx="1023">
                  <c:v>0.53417556712962966</c:v>
                </c:pt>
                <c:pt idx="1024">
                  <c:v>0.53417936342592587</c:v>
                </c:pt>
                <c:pt idx="1025">
                  <c:v>0.53418370370370372</c:v>
                </c:pt>
                <c:pt idx="1026">
                  <c:v>0.53418804398148145</c:v>
                </c:pt>
                <c:pt idx="1027">
                  <c:v>0.53419165509259259</c:v>
                </c:pt>
                <c:pt idx="1028">
                  <c:v>0.53419599537037044</c:v>
                </c:pt>
                <c:pt idx="1029">
                  <c:v>0.5341996180555556</c:v>
                </c:pt>
                <c:pt idx="1030">
                  <c:v>0.53420395833333334</c:v>
                </c:pt>
                <c:pt idx="1031">
                  <c:v>0.53420847222222223</c:v>
                </c:pt>
                <c:pt idx="1032">
                  <c:v>0.5342120949074074</c:v>
                </c:pt>
                <c:pt idx="1033">
                  <c:v>0.53421643518518513</c:v>
                </c:pt>
                <c:pt idx="1034">
                  <c:v>0.53422004629629627</c:v>
                </c:pt>
                <c:pt idx="1035">
                  <c:v>0.53422475694444438</c:v>
                </c:pt>
                <c:pt idx="1036">
                  <c:v>0.53422855324074081</c:v>
                </c:pt>
                <c:pt idx="1037">
                  <c:v>0.53423289351851855</c:v>
                </c:pt>
                <c:pt idx="1038">
                  <c:v>0.53423723379629628</c:v>
                </c:pt>
                <c:pt idx="1039">
                  <c:v>0.53424103009259261</c:v>
                </c:pt>
                <c:pt idx="1040">
                  <c:v>0.53424555555555553</c:v>
                </c:pt>
                <c:pt idx="1041">
                  <c:v>0.53424935185185185</c:v>
                </c:pt>
                <c:pt idx="1042">
                  <c:v>0.53425371527777776</c:v>
                </c:pt>
                <c:pt idx="1043">
                  <c:v>0.53425768518518513</c:v>
                </c:pt>
                <c:pt idx="1044">
                  <c:v>0.53426221064814816</c:v>
                </c:pt>
                <c:pt idx="1045">
                  <c:v>0.53426600694444437</c:v>
                </c:pt>
                <c:pt idx="1046">
                  <c:v>0.53427053240740741</c:v>
                </c:pt>
                <c:pt idx="1047">
                  <c:v>0.53427505787037044</c:v>
                </c:pt>
                <c:pt idx="1048">
                  <c:v>0.53427885416666665</c:v>
                </c:pt>
                <c:pt idx="1049">
                  <c:v>0.53428336805555554</c:v>
                </c:pt>
                <c:pt idx="1050">
                  <c:v>0.53428716435185186</c:v>
                </c:pt>
                <c:pt idx="1051">
                  <c:v>0.53429168981481479</c:v>
                </c:pt>
                <c:pt idx="1052">
                  <c:v>0.53429548611111111</c:v>
                </c:pt>
                <c:pt idx="1053">
                  <c:v>0.53430001157407403</c:v>
                </c:pt>
                <c:pt idx="1054">
                  <c:v>0.53430380787037035</c:v>
                </c:pt>
                <c:pt idx="1055">
                  <c:v>0.53430814814814809</c:v>
                </c:pt>
                <c:pt idx="1056">
                  <c:v>0.53431248842592594</c:v>
                </c:pt>
                <c:pt idx="1057">
                  <c:v>0.53431628472222226</c:v>
                </c:pt>
                <c:pt idx="1058">
                  <c:v>0.53432081018518518</c:v>
                </c:pt>
                <c:pt idx="1059">
                  <c:v>0.53432442129629631</c:v>
                </c:pt>
                <c:pt idx="1060">
                  <c:v>0.53432876157407405</c:v>
                </c:pt>
                <c:pt idx="1061">
                  <c:v>0.53433238425925922</c:v>
                </c:pt>
                <c:pt idx="1062">
                  <c:v>0.53433672453703707</c:v>
                </c:pt>
                <c:pt idx="1063">
                  <c:v>0.5343410648148148</c:v>
                </c:pt>
                <c:pt idx="1064">
                  <c:v>0.53434467592592594</c:v>
                </c:pt>
                <c:pt idx="1065">
                  <c:v>0.53434920138888886</c:v>
                </c:pt>
                <c:pt idx="1066">
                  <c:v>0.53435299768518518</c:v>
                </c:pt>
                <c:pt idx="1067">
                  <c:v>0.53435733796296303</c:v>
                </c:pt>
                <c:pt idx="1068">
                  <c:v>0.53436186342592595</c:v>
                </c:pt>
                <c:pt idx="1069">
                  <c:v>0.53436547453703709</c:v>
                </c:pt>
                <c:pt idx="1070">
                  <c:v>0.53436981481481483</c:v>
                </c:pt>
                <c:pt idx="1071">
                  <c:v>0.53437362268518518</c:v>
                </c:pt>
                <c:pt idx="1072">
                  <c:v>0.53437796296296292</c:v>
                </c:pt>
                <c:pt idx="1073">
                  <c:v>0.53438157407407405</c:v>
                </c:pt>
                <c:pt idx="1074">
                  <c:v>0.53438591435185179</c:v>
                </c:pt>
                <c:pt idx="1075">
                  <c:v>0.53439025462962964</c:v>
                </c:pt>
                <c:pt idx="1076">
                  <c:v>0.53439405092592596</c:v>
                </c:pt>
                <c:pt idx="1077">
                  <c:v>0.53439857638888888</c:v>
                </c:pt>
                <c:pt idx="1078">
                  <c:v>0.53440218750000001</c:v>
                </c:pt>
                <c:pt idx="1079">
                  <c:v>0.53440707175925928</c:v>
                </c:pt>
                <c:pt idx="1080">
                  <c:v>0.53441105324074079</c:v>
                </c:pt>
                <c:pt idx="1081">
                  <c:v>0.53441539351851852</c:v>
                </c:pt>
                <c:pt idx="1082">
                  <c:v>0.53441901620370369</c:v>
                </c:pt>
                <c:pt idx="1083">
                  <c:v>0.53442353009259258</c:v>
                </c:pt>
                <c:pt idx="1084">
                  <c:v>0.5344280555555555</c:v>
                </c:pt>
                <c:pt idx="1085">
                  <c:v>0.53443185185185182</c:v>
                </c:pt>
                <c:pt idx="1086">
                  <c:v>0.53443619212962956</c:v>
                </c:pt>
                <c:pt idx="1087">
                  <c:v>0.53443980324074081</c:v>
                </c:pt>
                <c:pt idx="1088">
                  <c:v>0.53444414351851854</c:v>
                </c:pt>
                <c:pt idx="1089">
                  <c:v>0.53444866898148147</c:v>
                </c:pt>
                <c:pt idx="1090">
                  <c:v>0.53445246527777779</c:v>
                </c:pt>
                <c:pt idx="1091">
                  <c:v>0.53445680555555553</c:v>
                </c:pt>
                <c:pt idx="1092">
                  <c:v>0.53446060185185185</c:v>
                </c:pt>
                <c:pt idx="1093">
                  <c:v>0.53446512731481477</c:v>
                </c:pt>
                <c:pt idx="1094">
                  <c:v>0.5344687384259259</c:v>
                </c:pt>
                <c:pt idx="1095">
                  <c:v>0.53447326388888883</c:v>
                </c:pt>
                <c:pt idx="1096">
                  <c:v>0.53447706018518515</c:v>
                </c:pt>
                <c:pt idx="1097">
                  <c:v>0.53448158564814818</c:v>
                </c:pt>
                <c:pt idx="1098">
                  <c:v>0.53448592592592592</c:v>
                </c:pt>
                <c:pt idx="1099">
                  <c:v>0.53448953703703705</c:v>
                </c:pt>
                <c:pt idx="1100">
                  <c:v>0.53449406249999998</c:v>
                </c:pt>
                <c:pt idx="1101">
                  <c:v>0.53449767361111111</c:v>
                </c:pt>
                <c:pt idx="1102">
                  <c:v>0.53450201388888885</c:v>
                </c:pt>
                <c:pt idx="1103">
                  <c:v>0.53450726851851849</c:v>
                </c:pt>
                <c:pt idx="1104">
                  <c:v>0.53451106481481481</c:v>
                </c:pt>
                <c:pt idx="1105">
                  <c:v>0.5345155787037037</c:v>
                </c:pt>
                <c:pt idx="1106">
                  <c:v>0.53451956018518521</c:v>
                </c:pt>
                <c:pt idx="1107">
                  <c:v>0.5345239814814815</c:v>
                </c:pt>
                <c:pt idx="1108">
                  <c:v>0.53452751157407408</c:v>
                </c:pt>
                <c:pt idx="1109">
                  <c:v>0.53453185185185192</c:v>
                </c:pt>
                <c:pt idx="1110">
                  <c:v>0.53453546296296295</c:v>
                </c:pt>
                <c:pt idx="1111">
                  <c:v>0.5345398032407408</c:v>
                </c:pt>
                <c:pt idx="1112">
                  <c:v>0.53454342592592596</c:v>
                </c:pt>
                <c:pt idx="1113">
                  <c:v>0.5345477662037037</c:v>
                </c:pt>
                <c:pt idx="1114">
                  <c:v>0.53455210648148144</c:v>
                </c:pt>
                <c:pt idx="1115">
                  <c:v>0.53455571759259257</c:v>
                </c:pt>
                <c:pt idx="1116">
                  <c:v>0.53456005787037031</c:v>
                </c:pt>
                <c:pt idx="1117">
                  <c:v>0.53456386574074077</c:v>
                </c:pt>
                <c:pt idx="1118">
                  <c:v>0.53456820601851851</c:v>
                </c:pt>
                <c:pt idx="1119">
                  <c:v>0.53457254629629636</c:v>
                </c:pt>
                <c:pt idx="1120">
                  <c:v>0.53457651620370372</c:v>
                </c:pt>
                <c:pt idx="1121">
                  <c:v>0.53458122685185183</c:v>
                </c:pt>
                <c:pt idx="1122">
                  <c:v>0.53458483796296297</c:v>
                </c:pt>
                <c:pt idx="1123">
                  <c:v>0.53458936342592589</c:v>
                </c:pt>
                <c:pt idx="1124">
                  <c:v>0.53459297453703702</c:v>
                </c:pt>
                <c:pt idx="1125">
                  <c:v>0.53459768518518513</c:v>
                </c:pt>
                <c:pt idx="1126">
                  <c:v>0.53460219907407402</c:v>
                </c:pt>
                <c:pt idx="1127">
                  <c:v>0.53460618055555553</c:v>
                </c:pt>
                <c:pt idx="1128">
                  <c:v>0.53461070601851846</c:v>
                </c:pt>
                <c:pt idx="1129">
                  <c:v>0.53461450231481489</c:v>
                </c:pt>
                <c:pt idx="1130">
                  <c:v>0.53461901620370367</c:v>
                </c:pt>
                <c:pt idx="1131">
                  <c:v>0.53462282407407413</c:v>
                </c:pt>
                <c:pt idx="1132">
                  <c:v>0.53462733796296302</c:v>
                </c:pt>
                <c:pt idx="1133">
                  <c:v>0.53463113425925923</c:v>
                </c:pt>
                <c:pt idx="1134">
                  <c:v>0.53463565972222227</c:v>
                </c:pt>
                <c:pt idx="1135">
                  <c:v>0.53463928240740743</c:v>
                </c:pt>
                <c:pt idx="1136">
                  <c:v>0.53464379629629633</c:v>
                </c:pt>
                <c:pt idx="1137">
                  <c:v>0.53464832175925925</c:v>
                </c:pt>
                <c:pt idx="1138">
                  <c:v>0.53465194444444442</c:v>
                </c:pt>
                <c:pt idx="1139">
                  <c:v>0.53465645833333331</c:v>
                </c:pt>
                <c:pt idx="1140">
                  <c:v>0.53466008101851858</c:v>
                </c:pt>
                <c:pt idx="1141">
                  <c:v>0.53466442129629632</c:v>
                </c:pt>
                <c:pt idx="1142">
                  <c:v>0.53466803240740746</c:v>
                </c:pt>
                <c:pt idx="1143">
                  <c:v>0.53467237268518519</c:v>
                </c:pt>
                <c:pt idx="1144">
                  <c:v>0.53467671296296293</c:v>
                </c:pt>
                <c:pt idx="1145">
                  <c:v>0.5346803356481481</c:v>
                </c:pt>
                <c:pt idx="1146">
                  <c:v>0.53468467592592595</c:v>
                </c:pt>
                <c:pt idx="1147">
                  <c:v>0.53468828703703697</c:v>
                </c:pt>
                <c:pt idx="1148">
                  <c:v>0.5346928125</c:v>
                </c:pt>
                <c:pt idx="1149">
                  <c:v>0.53469715277777785</c:v>
                </c:pt>
                <c:pt idx="1150">
                  <c:v>0.53470076388888887</c:v>
                </c:pt>
                <c:pt idx="1151">
                  <c:v>0.53470510416666672</c:v>
                </c:pt>
                <c:pt idx="1152">
                  <c:v>0.53470872685185189</c:v>
                </c:pt>
                <c:pt idx="1153">
                  <c:v>0.53471306712962963</c:v>
                </c:pt>
                <c:pt idx="1154">
                  <c:v>0.53471740740740736</c:v>
                </c:pt>
                <c:pt idx="1155">
                  <c:v>0.5347210185185185</c:v>
                </c:pt>
                <c:pt idx="1156">
                  <c:v>0.53472554398148142</c:v>
                </c:pt>
                <c:pt idx="1157">
                  <c:v>0.5347291666666667</c:v>
                </c:pt>
                <c:pt idx="1158">
                  <c:v>0.53473368055555559</c:v>
                </c:pt>
                <c:pt idx="1159">
                  <c:v>0.53473747685185191</c:v>
                </c:pt>
                <c:pt idx="1160">
                  <c:v>0.53474181712962965</c:v>
                </c:pt>
                <c:pt idx="1161">
                  <c:v>0.53474634259259257</c:v>
                </c:pt>
                <c:pt idx="1162">
                  <c:v>0.53475013888888889</c:v>
                </c:pt>
                <c:pt idx="1163">
                  <c:v>0.53475447916666663</c:v>
                </c:pt>
                <c:pt idx="1164">
                  <c:v>0.53475827546296295</c:v>
                </c:pt>
                <c:pt idx="1165">
                  <c:v>0.53476261574074069</c:v>
                </c:pt>
                <c:pt idx="1166">
                  <c:v>0.53476642361111104</c:v>
                </c:pt>
                <c:pt idx="1167">
                  <c:v>0.53477076388888889</c:v>
                </c:pt>
                <c:pt idx="1168">
                  <c:v>0.53477510416666674</c:v>
                </c:pt>
                <c:pt idx="1169">
                  <c:v>0.53477871527777776</c:v>
                </c:pt>
                <c:pt idx="1170">
                  <c:v>0.53478305555555561</c:v>
                </c:pt>
                <c:pt idx="1171">
                  <c:v>0.53478685185185182</c:v>
                </c:pt>
                <c:pt idx="1172">
                  <c:v>0.53479119212962967</c:v>
                </c:pt>
                <c:pt idx="1173">
                  <c:v>0.53479561342592585</c:v>
                </c:pt>
                <c:pt idx="1174">
                  <c:v>0.53479923611111113</c:v>
                </c:pt>
                <c:pt idx="1175">
                  <c:v>0.53480375000000002</c:v>
                </c:pt>
                <c:pt idx="1176">
                  <c:v>0.53480737268518519</c:v>
                </c:pt>
                <c:pt idx="1177">
                  <c:v>0.53481188657407408</c:v>
                </c:pt>
                <c:pt idx="1178">
                  <c:v>0.53481569444444443</c:v>
                </c:pt>
                <c:pt idx="1179">
                  <c:v>0.53482003472222217</c:v>
                </c:pt>
                <c:pt idx="1180">
                  <c:v>0.53482437500000002</c:v>
                </c:pt>
                <c:pt idx="1181">
                  <c:v>0.53482817129629623</c:v>
                </c:pt>
                <c:pt idx="1182">
                  <c:v>0.53483251157407408</c:v>
                </c:pt>
                <c:pt idx="1183">
                  <c:v>0.5348363078703704</c:v>
                </c:pt>
                <c:pt idx="1184">
                  <c:v>0.53484083333333332</c:v>
                </c:pt>
                <c:pt idx="1185">
                  <c:v>0.53484444444444446</c:v>
                </c:pt>
                <c:pt idx="1186">
                  <c:v>0.53484878472222219</c:v>
                </c:pt>
                <c:pt idx="1187">
                  <c:v>0.53485312500000004</c:v>
                </c:pt>
                <c:pt idx="1188">
                  <c:v>0.53485692129629625</c:v>
                </c:pt>
                <c:pt idx="1189">
                  <c:v>0.53486162037037033</c:v>
                </c:pt>
                <c:pt idx="1190">
                  <c:v>0.53486578703703702</c:v>
                </c:pt>
                <c:pt idx="1191">
                  <c:v>0.5348704861111111</c:v>
                </c:pt>
                <c:pt idx="1192">
                  <c:v>0.53487410879629627</c:v>
                </c:pt>
                <c:pt idx="1193">
                  <c:v>0.53487862268518516</c:v>
                </c:pt>
                <c:pt idx="1194">
                  <c:v>0.53488241898148148</c:v>
                </c:pt>
                <c:pt idx="1195">
                  <c:v>0.53488675925925933</c:v>
                </c:pt>
                <c:pt idx="1196">
                  <c:v>0.53489128472222225</c:v>
                </c:pt>
                <c:pt idx="1197">
                  <c:v>0.53489508101851857</c:v>
                </c:pt>
                <c:pt idx="1198">
                  <c:v>0.53489960648148149</c:v>
                </c:pt>
                <c:pt idx="1199">
                  <c:v>0.53490321759259263</c:v>
                </c:pt>
                <c:pt idx="1200">
                  <c:v>0.53490755787037036</c:v>
                </c:pt>
                <c:pt idx="1201">
                  <c:v>0.53491118055555553</c:v>
                </c:pt>
                <c:pt idx="1202">
                  <c:v>0.53491570601851846</c:v>
                </c:pt>
                <c:pt idx="1203">
                  <c:v>0.53492021990740735</c:v>
                </c:pt>
                <c:pt idx="1204">
                  <c:v>0.53492401620370367</c:v>
                </c:pt>
                <c:pt idx="1205">
                  <c:v>0.5349285416666667</c:v>
                </c:pt>
                <c:pt idx="1206">
                  <c:v>0.53493233796296302</c:v>
                </c:pt>
                <c:pt idx="1207">
                  <c:v>0.53493667824074076</c:v>
                </c:pt>
                <c:pt idx="1208">
                  <c:v>0.53494047453703708</c:v>
                </c:pt>
                <c:pt idx="1209">
                  <c:v>0.53494481481481482</c:v>
                </c:pt>
                <c:pt idx="1210">
                  <c:v>0.53494922453703697</c:v>
                </c:pt>
                <c:pt idx="1211">
                  <c:v>0.5349530208333334</c:v>
                </c:pt>
                <c:pt idx="1212">
                  <c:v>0.53495773148148151</c:v>
                </c:pt>
                <c:pt idx="1213">
                  <c:v>0.53496134259259265</c:v>
                </c:pt>
                <c:pt idx="1214">
                  <c:v>0.53496586805555557</c:v>
                </c:pt>
                <c:pt idx="1215">
                  <c:v>0.53496966435185189</c:v>
                </c:pt>
                <c:pt idx="1216">
                  <c:v>0.53497418981481482</c:v>
                </c:pt>
                <c:pt idx="1217">
                  <c:v>0.53497798611111114</c:v>
                </c:pt>
                <c:pt idx="1218">
                  <c:v>0.53498232638888887</c:v>
                </c:pt>
                <c:pt idx="1219">
                  <c:v>0.53498684027777776</c:v>
                </c:pt>
                <c:pt idx="1220">
                  <c:v>0.53499064814814812</c:v>
                </c:pt>
                <c:pt idx="1221">
                  <c:v>0.53499498842592585</c:v>
                </c:pt>
                <c:pt idx="1222">
                  <c:v>0.5349985995370371</c:v>
                </c:pt>
                <c:pt idx="1223">
                  <c:v>0.53500293981481484</c:v>
                </c:pt>
                <c:pt idx="1224">
                  <c:v>0.53500673611111116</c:v>
                </c:pt>
                <c:pt idx="1225">
                  <c:v>0.5350110763888889</c:v>
                </c:pt>
                <c:pt idx="1226">
                  <c:v>0.53501541666666663</c:v>
                </c:pt>
                <c:pt idx="1227">
                  <c:v>0.53501921296296295</c:v>
                </c:pt>
                <c:pt idx="1228">
                  <c:v>0.53502355324074069</c:v>
                </c:pt>
                <c:pt idx="1229">
                  <c:v>0.53502717592592586</c:v>
                </c:pt>
                <c:pt idx="1230">
                  <c:v>0.53503151620370371</c:v>
                </c:pt>
                <c:pt idx="1231">
                  <c:v>0.53503604166666674</c:v>
                </c:pt>
                <c:pt idx="1232">
                  <c:v>0.53503965277777776</c:v>
                </c:pt>
                <c:pt idx="1233">
                  <c:v>0.53504399305555561</c:v>
                </c:pt>
                <c:pt idx="1234">
                  <c:v>0.53504761574074078</c:v>
                </c:pt>
                <c:pt idx="1235">
                  <c:v>0.53505195601851852</c:v>
                </c:pt>
                <c:pt idx="1236">
                  <c:v>0.53505629629629625</c:v>
                </c:pt>
                <c:pt idx="1237">
                  <c:v>0.5350606365740741</c:v>
                </c:pt>
                <c:pt idx="1238">
                  <c:v>0.53506424768518512</c:v>
                </c:pt>
                <c:pt idx="1239">
                  <c:v>0.53506858796296297</c:v>
                </c:pt>
                <c:pt idx="1240">
                  <c:v>0.53507292824074071</c:v>
                </c:pt>
                <c:pt idx="1241">
                  <c:v>0.53507655092592599</c:v>
                </c:pt>
                <c:pt idx="1242">
                  <c:v>0.53508089120370372</c:v>
                </c:pt>
                <c:pt idx="1243">
                  <c:v>0.53508450231481486</c:v>
                </c:pt>
                <c:pt idx="1244">
                  <c:v>0.53508902777777778</c:v>
                </c:pt>
                <c:pt idx="1245">
                  <c:v>0.53509336805555552</c:v>
                </c:pt>
                <c:pt idx="1246">
                  <c:v>0.53509699074074069</c:v>
                </c:pt>
                <c:pt idx="1247">
                  <c:v>0.53510133101851853</c:v>
                </c:pt>
                <c:pt idx="1248">
                  <c:v>0.53510512731481474</c:v>
                </c:pt>
                <c:pt idx="1249">
                  <c:v>0.53510964120370363</c:v>
                </c:pt>
                <c:pt idx="1250">
                  <c:v>0.53511398148148148</c:v>
                </c:pt>
                <c:pt idx="1251">
                  <c:v>0.53511760416666665</c:v>
                </c:pt>
                <c:pt idx="1252">
                  <c:v>0.53512212962962968</c:v>
                </c:pt>
                <c:pt idx="1253">
                  <c:v>0.53512574074074071</c:v>
                </c:pt>
                <c:pt idx="1254">
                  <c:v>0.53513008101851856</c:v>
                </c:pt>
                <c:pt idx="1255">
                  <c:v>0.53513387731481477</c:v>
                </c:pt>
                <c:pt idx="1256">
                  <c:v>0.53513821759259261</c:v>
                </c:pt>
                <c:pt idx="1257">
                  <c:v>0.53514255787037035</c:v>
                </c:pt>
                <c:pt idx="1258">
                  <c:v>0.53514635416666667</c:v>
                </c:pt>
                <c:pt idx="1259">
                  <c:v>0.53515061342592596</c:v>
                </c:pt>
                <c:pt idx="1260">
                  <c:v>0.53515423611111113</c:v>
                </c:pt>
                <c:pt idx="1261">
                  <c:v>0.53515857638888886</c:v>
                </c:pt>
                <c:pt idx="1262">
                  <c:v>0.53516309027777775</c:v>
                </c:pt>
                <c:pt idx="1263">
                  <c:v>0.53516689814814822</c:v>
                </c:pt>
                <c:pt idx="1264">
                  <c:v>0.53517141203703711</c:v>
                </c:pt>
                <c:pt idx="1265">
                  <c:v>0.53517520833333332</c:v>
                </c:pt>
                <c:pt idx="1266">
                  <c:v>0.53517973379629635</c:v>
                </c:pt>
                <c:pt idx="1267">
                  <c:v>0.53518353009259256</c:v>
                </c:pt>
                <c:pt idx="1268">
                  <c:v>0.5351880555555556</c:v>
                </c:pt>
                <c:pt idx="1269">
                  <c:v>0.53519185185185181</c:v>
                </c:pt>
                <c:pt idx="1270">
                  <c:v>0.53519619212962966</c:v>
                </c:pt>
                <c:pt idx="1271">
                  <c:v>0.53520053240740739</c:v>
                </c:pt>
                <c:pt idx="1272">
                  <c:v>0.53520414351851853</c:v>
                </c:pt>
                <c:pt idx="1273">
                  <c:v>0.53520866898148145</c:v>
                </c:pt>
                <c:pt idx="1274">
                  <c:v>0.53521229166666673</c:v>
                </c:pt>
                <c:pt idx="1275">
                  <c:v>0.53521663194444447</c:v>
                </c:pt>
                <c:pt idx="1276">
                  <c:v>0.5352209722222222</c:v>
                </c:pt>
                <c:pt idx="1277">
                  <c:v>0.53522476851851852</c:v>
                </c:pt>
                <c:pt idx="1278">
                  <c:v>0.53522928240740741</c:v>
                </c:pt>
                <c:pt idx="1279">
                  <c:v>0.53523290509259258</c:v>
                </c:pt>
                <c:pt idx="1280">
                  <c:v>0.53523724537037032</c:v>
                </c:pt>
                <c:pt idx="1281">
                  <c:v>0.53524104166666664</c:v>
                </c:pt>
                <c:pt idx="1282">
                  <c:v>0.53524538194444438</c:v>
                </c:pt>
                <c:pt idx="1283">
                  <c:v>0.53524972222222222</c:v>
                </c:pt>
                <c:pt idx="1284">
                  <c:v>0.53525351851851855</c:v>
                </c:pt>
                <c:pt idx="1285">
                  <c:v>0.53525785879629628</c:v>
                </c:pt>
                <c:pt idx="1286">
                  <c:v>0.5352616550925926</c:v>
                </c:pt>
                <c:pt idx="1287">
                  <c:v>0.53526618055555553</c:v>
                </c:pt>
                <c:pt idx="1288">
                  <c:v>0.53526980324074069</c:v>
                </c:pt>
                <c:pt idx="1289">
                  <c:v>0.53527414351851854</c:v>
                </c:pt>
                <c:pt idx="1290">
                  <c:v>0.53527865740740743</c:v>
                </c:pt>
                <c:pt idx="1291">
                  <c:v>0.5352822800925926</c:v>
                </c:pt>
                <c:pt idx="1292">
                  <c:v>0.53528679398148149</c:v>
                </c:pt>
                <c:pt idx="1293">
                  <c:v>0.53529060185185184</c:v>
                </c:pt>
                <c:pt idx="1294">
                  <c:v>0.53529503472222217</c:v>
                </c:pt>
                <c:pt idx="1295">
                  <c:v>0.53529937500000002</c:v>
                </c:pt>
                <c:pt idx="1296">
                  <c:v>0.53530299768518519</c:v>
                </c:pt>
                <c:pt idx="1297">
                  <c:v>0.53530751157407408</c:v>
                </c:pt>
                <c:pt idx="1298">
                  <c:v>0.53531113425925925</c:v>
                </c:pt>
                <c:pt idx="1299">
                  <c:v>0.53531547453703709</c:v>
                </c:pt>
                <c:pt idx="1300">
                  <c:v>0.53531908564814812</c:v>
                </c:pt>
                <c:pt idx="1301">
                  <c:v>0.53532361111111115</c:v>
                </c:pt>
                <c:pt idx="1302">
                  <c:v>0.53532795138888889</c:v>
                </c:pt>
                <c:pt idx="1303">
                  <c:v>0.53533174768518521</c:v>
                </c:pt>
                <c:pt idx="1304">
                  <c:v>0.53533627314814813</c:v>
                </c:pt>
                <c:pt idx="1305">
                  <c:v>0.53534006944444446</c:v>
                </c:pt>
                <c:pt idx="1306">
                  <c:v>0.53534459490740738</c:v>
                </c:pt>
                <c:pt idx="1307">
                  <c:v>0.5353483912037037</c:v>
                </c:pt>
                <c:pt idx="1308">
                  <c:v>0.53535290509259259</c:v>
                </c:pt>
                <c:pt idx="1309">
                  <c:v>0.53535652777777776</c:v>
                </c:pt>
                <c:pt idx="1310">
                  <c:v>0.53536086805555561</c:v>
                </c:pt>
                <c:pt idx="1311">
                  <c:v>0.53536520833333334</c:v>
                </c:pt>
                <c:pt idx="1312">
                  <c:v>0.53536900462962966</c:v>
                </c:pt>
                <c:pt idx="1313">
                  <c:v>0.5353733449074074</c:v>
                </c:pt>
                <c:pt idx="1314">
                  <c:v>0.53537714120370372</c:v>
                </c:pt>
                <c:pt idx="1315">
                  <c:v>0.53538166666666664</c:v>
                </c:pt>
                <c:pt idx="1316">
                  <c:v>0.53538600694444438</c:v>
                </c:pt>
                <c:pt idx="1317">
                  <c:v>0.53538980324074081</c:v>
                </c:pt>
                <c:pt idx="1318">
                  <c:v>0.53539414351851855</c:v>
                </c:pt>
                <c:pt idx="1319">
                  <c:v>0.53539776620370372</c:v>
                </c:pt>
                <c:pt idx="1320">
                  <c:v>0.53540210648148145</c:v>
                </c:pt>
                <c:pt idx="1321">
                  <c:v>0.53540590277777778</c:v>
                </c:pt>
                <c:pt idx="1322">
                  <c:v>0.53541024305555551</c:v>
                </c:pt>
                <c:pt idx="1323">
                  <c:v>0.5354147569444444</c:v>
                </c:pt>
                <c:pt idx="1324">
                  <c:v>0.53541837962962957</c:v>
                </c:pt>
                <c:pt idx="1325">
                  <c:v>0.5354229050925926</c:v>
                </c:pt>
                <c:pt idx="1326">
                  <c:v>0.53542651620370374</c:v>
                </c:pt>
                <c:pt idx="1327">
                  <c:v>0.53543121527777771</c:v>
                </c:pt>
                <c:pt idx="1328">
                  <c:v>0.53543483796296298</c:v>
                </c:pt>
                <c:pt idx="1329">
                  <c:v>0.53543935185185187</c:v>
                </c:pt>
                <c:pt idx="1330">
                  <c:v>0.53544369212962961</c:v>
                </c:pt>
                <c:pt idx="1331">
                  <c:v>0.53544749999999997</c:v>
                </c:pt>
                <c:pt idx="1332">
                  <c:v>0.53545201388888886</c:v>
                </c:pt>
                <c:pt idx="1333">
                  <c:v>0.53545563657407402</c:v>
                </c:pt>
                <c:pt idx="1334">
                  <c:v>0.53546015046296291</c:v>
                </c:pt>
                <c:pt idx="1335">
                  <c:v>0.53546395833333327</c:v>
                </c:pt>
                <c:pt idx="1336">
                  <c:v>0.53546865740740734</c:v>
                </c:pt>
                <c:pt idx="1337">
                  <c:v>0.53547226851851859</c:v>
                </c:pt>
                <c:pt idx="1338">
                  <c:v>0.53547679398148151</c:v>
                </c:pt>
                <c:pt idx="1339">
                  <c:v>0.53548131944444444</c:v>
                </c:pt>
                <c:pt idx="1340">
                  <c:v>0.53548511574074076</c:v>
                </c:pt>
                <c:pt idx="1341">
                  <c:v>0.53548962962962965</c:v>
                </c:pt>
                <c:pt idx="1342">
                  <c:v>0.5354934375</c:v>
                </c:pt>
                <c:pt idx="1343">
                  <c:v>0.53549795138888889</c:v>
                </c:pt>
                <c:pt idx="1344">
                  <c:v>0.53550174768518521</c:v>
                </c:pt>
                <c:pt idx="1345">
                  <c:v>0.53550627314814814</c:v>
                </c:pt>
                <c:pt idx="1346">
                  <c:v>0.53550994212962966</c:v>
                </c:pt>
                <c:pt idx="1347">
                  <c:v>0.53551446759259258</c:v>
                </c:pt>
                <c:pt idx="1348">
                  <c:v>0.53551916666666666</c:v>
                </c:pt>
                <c:pt idx="1349">
                  <c:v>0.53552278935185182</c:v>
                </c:pt>
                <c:pt idx="1350">
                  <c:v>0.53552730324074072</c:v>
                </c:pt>
                <c:pt idx="1351">
                  <c:v>0.53553109953703704</c:v>
                </c:pt>
                <c:pt idx="1352">
                  <c:v>0.53553545138888892</c:v>
                </c:pt>
                <c:pt idx="1353">
                  <c:v>0.53553906249999994</c:v>
                </c:pt>
                <c:pt idx="1354">
                  <c:v>0.53554358796296297</c:v>
                </c:pt>
                <c:pt idx="1355">
                  <c:v>0.53554810185185187</c:v>
                </c:pt>
                <c:pt idx="1356">
                  <c:v>0.53555172453703703</c:v>
                </c:pt>
                <c:pt idx="1357">
                  <c:v>0.53555623842592592</c:v>
                </c:pt>
                <c:pt idx="1358">
                  <c:v>0.53556004629629628</c:v>
                </c:pt>
                <c:pt idx="1359">
                  <c:v>0.53556456018518517</c:v>
                </c:pt>
                <c:pt idx="1360">
                  <c:v>0.53556835648148149</c:v>
                </c:pt>
                <c:pt idx="1361">
                  <c:v>0.53557288194444441</c:v>
                </c:pt>
                <c:pt idx="1362">
                  <c:v>0.53557686342592592</c:v>
                </c:pt>
                <c:pt idx="1363">
                  <c:v>0.53558120370370366</c:v>
                </c:pt>
                <c:pt idx="1364">
                  <c:v>0.53558571759259255</c:v>
                </c:pt>
                <c:pt idx="1365">
                  <c:v>0.5355895254629629</c:v>
                </c:pt>
                <c:pt idx="1366">
                  <c:v>0.53559403935185179</c:v>
                </c:pt>
                <c:pt idx="1367">
                  <c:v>0.53559783564814811</c:v>
                </c:pt>
                <c:pt idx="1368">
                  <c:v>0.53560254629629622</c:v>
                </c:pt>
                <c:pt idx="1369">
                  <c:v>0.5356072453703703</c:v>
                </c:pt>
                <c:pt idx="1370">
                  <c:v>0.53561158564814815</c:v>
                </c:pt>
                <c:pt idx="1371">
                  <c:v>0.53561538194444447</c:v>
                </c:pt>
                <c:pt idx="1372">
                  <c:v>0.53561972222222221</c:v>
                </c:pt>
                <c:pt idx="1373">
                  <c:v>0.53562334490740737</c:v>
                </c:pt>
                <c:pt idx="1374">
                  <c:v>0.53562804398148145</c:v>
                </c:pt>
                <c:pt idx="1375">
                  <c:v>0.53563219907407411</c:v>
                </c:pt>
                <c:pt idx="1376">
                  <c:v>0.53563689814814819</c:v>
                </c:pt>
                <c:pt idx="1377">
                  <c:v>0.53564070601851854</c:v>
                </c:pt>
                <c:pt idx="1378">
                  <c:v>0.53564540509259262</c:v>
                </c:pt>
                <c:pt idx="1379">
                  <c:v>0.53564920138888883</c:v>
                </c:pt>
                <c:pt idx="1380">
                  <c:v>0.53565372685185186</c:v>
                </c:pt>
                <c:pt idx="1381">
                  <c:v>0.53565824074074075</c:v>
                </c:pt>
                <c:pt idx="1382">
                  <c:v>0.53566186342592592</c:v>
                </c:pt>
                <c:pt idx="1383">
                  <c:v>0.53566637731481481</c:v>
                </c:pt>
                <c:pt idx="1384">
                  <c:v>0.53567018518518517</c:v>
                </c:pt>
                <c:pt idx="1385">
                  <c:v>0.53567452546296301</c:v>
                </c:pt>
                <c:pt idx="1386">
                  <c:v>0.53567813657407404</c:v>
                </c:pt>
                <c:pt idx="1387">
                  <c:v>0.53568266203703707</c:v>
                </c:pt>
                <c:pt idx="1388">
                  <c:v>0.53568700231481481</c:v>
                </c:pt>
                <c:pt idx="1389">
                  <c:v>0.53569061342592594</c:v>
                </c:pt>
                <c:pt idx="1390">
                  <c:v>0.53569549768518521</c:v>
                </c:pt>
                <c:pt idx="1391">
                  <c:v>0.53569983796296294</c:v>
                </c:pt>
                <c:pt idx="1392">
                  <c:v>0.53570472222222221</c:v>
                </c:pt>
                <c:pt idx="1393">
                  <c:v>0.5357088888888889</c:v>
                </c:pt>
                <c:pt idx="1394">
                  <c:v>0.53571340277777779</c:v>
                </c:pt>
                <c:pt idx="1395">
                  <c:v>0.53571756944444437</c:v>
                </c:pt>
                <c:pt idx="1396">
                  <c:v>0.53572244212962961</c:v>
                </c:pt>
                <c:pt idx="1397">
                  <c:v>0.53572642361111111</c:v>
                </c:pt>
                <c:pt idx="1398">
                  <c:v>0.53573149305555556</c:v>
                </c:pt>
                <c:pt idx="1399">
                  <c:v>0.53573564814814811</c:v>
                </c:pt>
                <c:pt idx="1400">
                  <c:v>0.53574034722222219</c:v>
                </c:pt>
                <c:pt idx="1401">
                  <c:v>0.53574523148148145</c:v>
                </c:pt>
                <c:pt idx="1402">
                  <c:v>0.53574921296296296</c:v>
                </c:pt>
                <c:pt idx="1403">
                  <c:v>0.53575409722222223</c:v>
                </c:pt>
                <c:pt idx="1404">
                  <c:v>0.53575807870370373</c:v>
                </c:pt>
                <c:pt idx="1405">
                  <c:v>0.53576277777777781</c:v>
                </c:pt>
                <c:pt idx="1406">
                  <c:v>0.53576675925925932</c:v>
                </c:pt>
                <c:pt idx="1407">
                  <c:v>0.53577145833333339</c:v>
                </c:pt>
                <c:pt idx="1408">
                  <c:v>0.53577543981481479</c:v>
                </c:pt>
                <c:pt idx="1409">
                  <c:v>0.53578013888888887</c:v>
                </c:pt>
                <c:pt idx="1410">
                  <c:v>0.53578429398148153</c:v>
                </c:pt>
                <c:pt idx="1411">
                  <c:v>0.53578918981481483</c:v>
                </c:pt>
                <c:pt idx="1412">
                  <c:v>0.53579315972222219</c:v>
                </c:pt>
                <c:pt idx="1413">
                  <c:v>0.53579785879629627</c:v>
                </c:pt>
                <c:pt idx="1414">
                  <c:v>0.53580184027777777</c:v>
                </c:pt>
                <c:pt idx="1415">
                  <c:v>0.53580655092592588</c:v>
                </c:pt>
                <c:pt idx="1416">
                  <c:v>0.53581070601851855</c:v>
                </c:pt>
                <c:pt idx="1417">
                  <c:v>0.53581559027777781</c:v>
                </c:pt>
                <c:pt idx="1418">
                  <c:v>0.53582047453703707</c:v>
                </c:pt>
                <c:pt idx="1419">
                  <c:v>0.53582462962962962</c:v>
                </c:pt>
                <c:pt idx="1420">
                  <c:v>0.53582951388888889</c:v>
                </c:pt>
                <c:pt idx="1421">
                  <c:v>0.53583366898148144</c:v>
                </c:pt>
                <c:pt idx="1422">
                  <c:v>0.5358385532407407</c:v>
                </c:pt>
                <c:pt idx="1423">
                  <c:v>0.53584325231481478</c:v>
                </c:pt>
                <c:pt idx="1424">
                  <c:v>0.53584760416666666</c:v>
                </c:pt>
                <c:pt idx="1425">
                  <c:v>0.53585247685185189</c:v>
                </c:pt>
                <c:pt idx="1426">
                  <c:v>0.53585664351851847</c:v>
                </c:pt>
                <c:pt idx="1427">
                  <c:v>0.53586188657407408</c:v>
                </c:pt>
                <c:pt idx="1428">
                  <c:v>0.53586658564814815</c:v>
                </c:pt>
                <c:pt idx="1429">
                  <c:v>0.53587089120370368</c:v>
                </c:pt>
                <c:pt idx="1430">
                  <c:v>0.53587576388888891</c:v>
                </c:pt>
                <c:pt idx="1431">
                  <c:v>0.53587974537037042</c:v>
                </c:pt>
                <c:pt idx="1432">
                  <c:v>0.53588462962962968</c:v>
                </c:pt>
                <c:pt idx="1433">
                  <c:v>0.53588861111111108</c:v>
                </c:pt>
                <c:pt idx="1434">
                  <c:v>0.53589368055555553</c:v>
                </c:pt>
                <c:pt idx="1435">
                  <c:v>0.53589837962962961</c:v>
                </c:pt>
                <c:pt idx="1436">
                  <c:v>0.53590362268518521</c:v>
                </c:pt>
                <c:pt idx="1437">
                  <c:v>0.53590886574074081</c:v>
                </c:pt>
                <c:pt idx="1438">
                  <c:v>0.5359130324074074</c:v>
                </c:pt>
                <c:pt idx="1439">
                  <c:v>0.53591790509259263</c:v>
                </c:pt>
                <c:pt idx="1440">
                  <c:v>0.53592207175925932</c:v>
                </c:pt>
                <c:pt idx="1441">
                  <c:v>0.53592695601851859</c:v>
                </c:pt>
                <c:pt idx="1442">
                  <c:v>0.53593111111111114</c:v>
                </c:pt>
                <c:pt idx="1443">
                  <c:v>0.5359359953703704</c:v>
                </c:pt>
                <c:pt idx="1444">
                  <c:v>0.53594015046296295</c:v>
                </c:pt>
                <c:pt idx="1445">
                  <c:v>0.53594486111111117</c:v>
                </c:pt>
                <c:pt idx="1446">
                  <c:v>0.53594901620370372</c:v>
                </c:pt>
                <c:pt idx="1447">
                  <c:v>0.53595408564814817</c:v>
                </c:pt>
                <c:pt idx="1448">
                  <c:v>0.53595805555555553</c:v>
                </c:pt>
                <c:pt idx="1449">
                  <c:v>0.53596312499999998</c:v>
                </c:pt>
                <c:pt idx="1450">
                  <c:v>0.53596782407407406</c:v>
                </c:pt>
                <c:pt idx="1451">
                  <c:v>0.53597197916666672</c:v>
                </c:pt>
                <c:pt idx="1452">
                  <c:v>0.53597723379629636</c:v>
                </c:pt>
                <c:pt idx="1453">
                  <c:v>0.5359815740740741</c:v>
                </c:pt>
                <c:pt idx="1454">
                  <c:v>0.53598663194444451</c:v>
                </c:pt>
                <c:pt idx="1455">
                  <c:v>0.53599151620370378</c:v>
                </c:pt>
                <c:pt idx="1456">
                  <c:v>0.53599567129629633</c:v>
                </c:pt>
                <c:pt idx="1457">
                  <c:v>0.53600055555555559</c:v>
                </c:pt>
                <c:pt idx="1458">
                  <c:v>0.53600543981481474</c:v>
                </c:pt>
                <c:pt idx="1459">
                  <c:v>0.53600960648148155</c:v>
                </c:pt>
                <c:pt idx="1460">
                  <c:v>0.53601447916666667</c:v>
                </c:pt>
                <c:pt idx="1461">
                  <c:v>0.53601864583333336</c:v>
                </c:pt>
                <c:pt idx="1462">
                  <c:v>0.53602353009259263</c:v>
                </c:pt>
                <c:pt idx="1463">
                  <c:v>0.53602787037037036</c:v>
                </c:pt>
                <c:pt idx="1464">
                  <c:v>0.53603256944444444</c:v>
                </c:pt>
                <c:pt idx="1465">
                  <c:v>0.53603709490740747</c:v>
                </c:pt>
                <c:pt idx="1466">
                  <c:v>0.53604125000000002</c:v>
                </c:pt>
                <c:pt idx="1467">
                  <c:v>0.5360459490740741</c:v>
                </c:pt>
                <c:pt idx="1468">
                  <c:v>0.53604993055555561</c:v>
                </c:pt>
                <c:pt idx="1469">
                  <c:v>0.53605481481481487</c:v>
                </c:pt>
                <c:pt idx="1470">
                  <c:v>0.53605879629629627</c:v>
                </c:pt>
                <c:pt idx="1471">
                  <c:v>0.53606331018518516</c:v>
                </c:pt>
                <c:pt idx="1472">
                  <c:v>0.53606729166666667</c:v>
                </c:pt>
                <c:pt idx="1473">
                  <c:v>0.53607199074074074</c:v>
                </c:pt>
                <c:pt idx="1474">
                  <c:v>0.53607633101851848</c:v>
                </c:pt>
                <c:pt idx="1475">
                  <c:v>0.53608158564814812</c:v>
                </c:pt>
                <c:pt idx="1476">
                  <c:v>0.53608645833333335</c:v>
                </c:pt>
                <c:pt idx="1477">
                  <c:v>0.53609135416666664</c:v>
                </c:pt>
                <c:pt idx="1478">
                  <c:v>0.53609568287037035</c:v>
                </c:pt>
                <c:pt idx="1479">
                  <c:v>0.53610056712962961</c:v>
                </c:pt>
                <c:pt idx="1480">
                  <c:v>0.53610509259259265</c:v>
                </c:pt>
                <c:pt idx="1481">
                  <c:v>0.53610997685185191</c:v>
                </c:pt>
                <c:pt idx="1482">
                  <c:v>0.53611431712962965</c:v>
                </c:pt>
                <c:pt idx="1483">
                  <c:v>0.53611901620370372</c:v>
                </c:pt>
                <c:pt idx="1484">
                  <c:v>0.53612318287037042</c:v>
                </c:pt>
                <c:pt idx="1485">
                  <c:v>0.53612805555555554</c:v>
                </c:pt>
                <c:pt idx="1486">
                  <c:v>0.53613258101851857</c:v>
                </c:pt>
                <c:pt idx="1487">
                  <c:v>0.53613673611111112</c:v>
                </c:pt>
                <c:pt idx="1488">
                  <c:v>0.53614162037037039</c:v>
                </c:pt>
                <c:pt idx="1489">
                  <c:v>0.53614596064814812</c:v>
                </c:pt>
                <c:pt idx="1490">
                  <c:v>0.53615120370370373</c:v>
                </c:pt>
                <c:pt idx="1491">
                  <c:v>0.53615608796296299</c:v>
                </c:pt>
                <c:pt idx="1492">
                  <c:v>0.53616043981481487</c:v>
                </c:pt>
                <c:pt idx="1493">
                  <c:v>0.53616549768518518</c:v>
                </c:pt>
                <c:pt idx="1494">
                  <c:v>0.53617055555555548</c:v>
                </c:pt>
                <c:pt idx="1495">
                  <c:v>0.53617489583333333</c:v>
                </c:pt>
                <c:pt idx="1496">
                  <c:v>0.53617978009259259</c:v>
                </c:pt>
                <c:pt idx="1497">
                  <c:v>0.53618394675925929</c:v>
                </c:pt>
                <c:pt idx="1498">
                  <c:v>0.53618883101851855</c:v>
                </c:pt>
                <c:pt idx="1499">
                  <c:v>0.53619353009259263</c:v>
                </c:pt>
                <c:pt idx="1500">
                  <c:v>0.53619768518518518</c:v>
                </c:pt>
                <c:pt idx="1501">
                  <c:v>0.53620256944444444</c:v>
                </c:pt>
                <c:pt idx="1502">
                  <c:v>0.53620673611111114</c:v>
                </c:pt>
                <c:pt idx="1503">
                  <c:v>0.53621160879629637</c:v>
                </c:pt>
                <c:pt idx="1504">
                  <c:v>0.53621577546296295</c:v>
                </c:pt>
                <c:pt idx="1505">
                  <c:v>0.53622047453703703</c:v>
                </c:pt>
                <c:pt idx="1506">
                  <c:v>0.53622554398148148</c:v>
                </c:pt>
                <c:pt idx="1507">
                  <c:v>0.53622976851851856</c:v>
                </c:pt>
                <c:pt idx="1508">
                  <c:v>0.53623465277777782</c:v>
                </c:pt>
                <c:pt idx="1509">
                  <c:v>0.53623880787037037</c:v>
                </c:pt>
                <c:pt idx="1510">
                  <c:v>0.53624351851851848</c:v>
                </c:pt>
                <c:pt idx="1511">
                  <c:v>0.53624839120370371</c:v>
                </c:pt>
                <c:pt idx="1512">
                  <c:v>0.53625255787037041</c:v>
                </c:pt>
                <c:pt idx="1513">
                  <c:v>0.53625744212962967</c:v>
                </c:pt>
                <c:pt idx="1514">
                  <c:v>0.53626159722222222</c:v>
                </c:pt>
                <c:pt idx="1515">
                  <c:v>0.53626648148148148</c:v>
                </c:pt>
                <c:pt idx="1516">
                  <c:v>0.53627068287037039</c:v>
                </c:pt>
                <c:pt idx="1517">
                  <c:v>0.53627556712962965</c:v>
                </c:pt>
                <c:pt idx="1518">
                  <c:v>0.53628062499999996</c:v>
                </c:pt>
                <c:pt idx="1519">
                  <c:v>0.53628460648148146</c:v>
                </c:pt>
                <c:pt idx="1520">
                  <c:v>0.53628949074074073</c:v>
                </c:pt>
                <c:pt idx="1521">
                  <c:v>0.53629364583333328</c:v>
                </c:pt>
                <c:pt idx="1522">
                  <c:v>0.53629853009259254</c:v>
                </c:pt>
                <c:pt idx="1523">
                  <c:v>0.53630324074074076</c:v>
                </c:pt>
                <c:pt idx="1524">
                  <c:v>0.53630756944444447</c:v>
                </c:pt>
                <c:pt idx="1525">
                  <c:v>0.53631263888888892</c:v>
                </c:pt>
                <c:pt idx="1526">
                  <c:v>0.53631679398148147</c:v>
                </c:pt>
                <c:pt idx="1527">
                  <c:v>0.53632167824074073</c:v>
                </c:pt>
                <c:pt idx="1528">
                  <c:v>0.53632656249999999</c:v>
                </c:pt>
                <c:pt idx="1529">
                  <c:v>0.53633072916666669</c:v>
                </c:pt>
                <c:pt idx="1530">
                  <c:v>0.53633560185185181</c:v>
                </c:pt>
                <c:pt idx="1531">
                  <c:v>0.53633972222222226</c:v>
                </c:pt>
                <c:pt idx="1532">
                  <c:v>0.53634460648148152</c:v>
                </c:pt>
                <c:pt idx="1533">
                  <c:v>0.53634876157407407</c:v>
                </c:pt>
                <c:pt idx="1534">
                  <c:v>0.53635364583333334</c:v>
                </c:pt>
                <c:pt idx="1535">
                  <c:v>0.5363585300925926</c:v>
                </c:pt>
                <c:pt idx="1536">
                  <c:v>0.53636268518518515</c:v>
                </c:pt>
                <c:pt idx="1537">
                  <c:v>0.53636756944444441</c:v>
                </c:pt>
                <c:pt idx="1538">
                  <c:v>0.53637173611111111</c:v>
                </c:pt>
                <c:pt idx="1539">
                  <c:v>0.53637662037037037</c:v>
                </c:pt>
                <c:pt idx="1540">
                  <c:v>0.5363814930555556</c:v>
                </c:pt>
                <c:pt idx="1541">
                  <c:v>0.53638565972222219</c:v>
                </c:pt>
                <c:pt idx="1542">
                  <c:v>0.5363916319444445</c:v>
                </c:pt>
                <c:pt idx="1543">
                  <c:v>0.53639560185185187</c:v>
                </c:pt>
                <c:pt idx="1544">
                  <c:v>0.53640067129629632</c:v>
                </c:pt>
                <c:pt idx="1545">
                  <c:v>0.53640572916666673</c:v>
                </c:pt>
                <c:pt idx="1546">
                  <c:v>0.536410613425926</c:v>
                </c:pt>
                <c:pt idx="1547">
                  <c:v>0.53641478009259258</c:v>
                </c:pt>
                <c:pt idx="1548">
                  <c:v>0.536419837962963</c:v>
                </c:pt>
                <c:pt idx="1549">
                  <c:v>0.53642400462962969</c:v>
                </c:pt>
                <c:pt idx="1550">
                  <c:v>0.53642888888888896</c:v>
                </c:pt>
                <c:pt idx="1551">
                  <c:v>0.53643376157407408</c:v>
                </c:pt>
                <c:pt idx="1552">
                  <c:v>0.53643811342592596</c:v>
                </c:pt>
                <c:pt idx="1553">
                  <c:v>0.5364435300925926</c:v>
                </c:pt>
                <c:pt idx="1554">
                  <c:v>0.53644877314814809</c:v>
                </c:pt>
                <c:pt idx="1555">
                  <c:v>0.5364527546296296</c:v>
                </c:pt>
                <c:pt idx="1556">
                  <c:v>0.53645763888888887</c:v>
                </c:pt>
                <c:pt idx="1557">
                  <c:v>0.53646252314814813</c:v>
                </c:pt>
                <c:pt idx="1558">
                  <c:v>0.53646667824074068</c:v>
                </c:pt>
                <c:pt idx="1559">
                  <c:v>0.53647156249999994</c:v>
                </c:pt>
                <c:pt idx="1560">
                  <c:v>0.53647590277777779</c:v>
                </c:pt>
                <c:pt idx="1561">
                  <c:v>0.53648060185185187</c:v>
                </c:pt>
                <c:pt idx="1562">
                  <c:v>0.53648476851851845</c:v>
                </c:pt>
                <c:pt idx="1563">
                  <c:v>0.53648965277777771</c:v>
                </c:pt>
                <c:pt idx="1564">
                  <c:v>0.53649453703703698</c:v>
                </c:pt>
                <c:pt idx="1565">
                  <c:v>0.53649850694444445</c:v>
                </c:pt>
                <c:pt idx="1566">
                  <c:v>0.53650339120370372</c:v>
                </c:pt>
                <c:pt idx="1567">
                  <c:v>0.53650737268518511</c:v>
                </c:pt>
                <c:pt idx="1568">
                  <c:v>0.53651225694444438</c:v>
                </c:pt>
                <c:pt idx="1569">
                  <c:v>0.53651641203703704</c:v>
                </c:pt>
                <c:pt idx="1570">
                  <c:v>0.5365212962962963</c:v>
                </c:pt>
                <c:pt idx="1571">
                  <c:v>0.53652599537037038</c:v>
                </c:pt>
                <c:pt idx="1572">
                  <c:v>0.53652997685185189</c:v>
                </c:pt>
                <c:pt idx="1573">
                  <c:v>0.5365346875</c:v>
                </c:pt>
                <c:pt idx="1574">
                  <c:v>0.53653884259259266</c:v>
                </c:pt>
                <c:pt idx="1575">
                  <c:v>0.53654372685185192</c:v>
                </c:pt>
                <c:pt idx="1576">
                  <c:v>0.53654788194444447</c:v>
                </c:pt>
                <c:pt idx="1577">
                  <c:v>0.53655276620370373</c:v>
                </c:pt>
                <c:pt idx="1578">
                  <c:v>0.53655710648148147</c:v>
                </c:pt>
                <c:pt idx="1579">
                  <c:v>0.53656181712962969</c:v>
                </c:pt>
                <c:pt idx="1580">
                  <c:v>0.53656668981481481</c:v>
                </c:pt>
                <c:pt idx="1581">
                  <c:v>0.53657085648148151</c:v>
                </c:pt>
                <c:pt idx="1582">
                  <c:v>0.53657628472222219</c:v>
                </c:pt>
                <c:pt idx="1583">
                  <c:v>0.53658025462962966</c:v>
                </c:pt>
                <c:pt idx="1584">
                  <c:v>0.53658532407407411</c:v>
                </c:pt>
                <c:pt idx="1585">
                  <c:v>0.53658995370370366</c:v>
                </c:pt>
                <c:pt idx="1586">
                  <c:v>0.53659412037037035</c:v>
                </c:pt>
                <c:pt idx="1587">
                  <c:v>0.53659900462962962</c:v>
                </c:pt>
                <c:pt idx="1588">
                  <c:v>0.53660334490740735</c:v>
                </c:pt>
                <c:pt idx="1589">
                  <c:v>0.53660821759259258</c:v>
                </c:pt>
                <c:pt idx="1590">
                  <c:v>0.53661219907407409</c:v>
                </c:pt>
                <c:pt idx="1591">
                  <c:v>0.53661726851851854</c:v>
                </c:pt>
                <c:pt idx="1592">
                  <c:v>0.53662215277777781</c:v>
                </c:pt>
                <c:pt idx="1593">
                  <c:v>0.53662630787037036</c:v>
                </c:pt>
                <c:pt idx="1594">
                  <c:v>0.53663119212962962</c:v>
                </c:pt>
                <c:pt idx="1595">
                  <c:v>0.53663534722222217</c:v>
                </c:pt>
                <c:pt idx="1596">
                  <c:v>0.53664023148148143</c:v>
                </c:pt>
                <c:pt idx="1597">
                  <c:v>0.53664493055555551</c:v>
                </c:pt>
                <c:pt idx="1598">
                  <c:v>0.53664891203703702</c:v>
                </c:pt>
                <c:pt idx="1599">
                  <c:v>0.53665362268518513</c:v>
                </c:pt>
                <c:pt idx="1600">
                  <c:v>0.53665777777777779</c:v>
                </c:pt>
                <c:pt idx="1601">
                  <c:v>0.53666266203703705</c:v>
                </c:pt>
                <c:pt idx="1602">
                  <c:v>0.53666700231481479</c:v>
                </c:pt>
                <c:pt idx="1603">
                  <c:v>0.53667170138888887</c:v>
                </c:pt>
                <c:pt idx="1604">
                  <c:v>0.5366760416666666</c:v>
                </c:pt>
                <c:pt idx="1605">
                  <c:v>0.53668111111111105</c:v>
                </c:pt>
                <c:pt idx="1606">
                  <c:v>0.53668605324074081</c:v>
                </c:pt>
                <c:pt idx="1607">
                  <c:v>0.5366902199074074</c:v>
                </c:pt>
                <c:pt idx="1608">
                  <c:v>0.53669528935185185</c:v>
                </c:pt>
                <c:pt idx="1609">
                  <c:v>0.53670089120370368</c:v>
                </c:pt>
                <c:pt idx="1610">
                  <c:v>0.53670504629629623</c:v>
                </c:pt>
                <c:pt idx="1611">
                  <c:v>0.53670993055555549</c:v>
                </c:pt>
                <c:pt idx="1612">
                  <c:v>0.53671481481481476</c:v>
                </c:pt>
                <c:pt idx="1613">
                  <c:v>0.53671934027777779</c:v>
                </c:pt>
                <c:pt idx="1614">
                  <c:v>0.53672458333333328</c:v>
                </c:pt>
                <c:pt idx="1615">
                  <c:v>0.53672946759259255</c:v>
                </c:pt>
                <c:pt idx="1616">
                  <c:v>0.53673362268518521</c:v>
                </c:pt>
                <c:pt idx="1617">
                  <c:v>0.53673832175925928</c:v>
                </c:pt>
                <c:pt idx="1618">
                  <c:v>0.53674320601851855</c:v>
                </c:pt>
                <c:pt idx="1619">
                  <c:v>0.53674737268518513</c:v>
                </c:pt>
                <c:pt idx="1620">
                  <c:v>0.53675224537037036</c:v>
                </c:pt>
                <c:pt idx="1621">
                  <c:v>0.53675641203703706</c:v>
                </c:pt>
                <c:pt idx="1622">
                  <c:v>0.53676129629629632</c:v>
                </c:pt>
                <c:pt idx="1623">
                  <c:v>0.53676545138888887</c:v>
                </c:pt>
                <c:pt idx="1624">
                  <c:v>0.53677033564814813</c:v>
                </c:pt>
                <c:pt idx="1625">
                  <c:v>0.5367752199074074</c:v>
                </c:pt>
                <c:pt idx="1626">
                  <c:v>0.53677937499999995</c:v>
                </c:pt>
                <c:pt idx="1627">
                  <c:v>0.5367844444444444</c:v>
                </c:pt>
                <c:pt idx="1628">
                  <c:v>0.5367884259259259</c:v>
                </c:pt>
                <c:pt idx="1629">
                  <c:v>0.53679331018518517</c:v>
                </c:pt>
                <c:pt idx="1630">
                  <c:v>0.5367981828703704</c:v>
                </c:pt>
                <c:pt idx="1631">
                  <c:v>0.53680234953703698</c:v>
                </c:pt>
                <c:pt idx="1632">
                  <c:v>0.53680723379629625</c:v>
                </c:pt>
                <c:pt idx="1633">
                  <c:v>0.53681138888888891</c:v>
                </c:pt>
                <c:pt idx="1634">
                  <c:v>0.53681609953703702</c:v>
                </c:pt>
                <c:pt idx="1635">
                  <c:v>0.53682043981481475</c:v>
                </c:pt>
                <c:pt idx="1636">
                  <c:v>0.53682531249999998</c:v>
                </c:pt>
                <c:pt idx="1637">
                  <c:v>0.53683019675925925</c:v>
                </c:pt>
                <c:pt idx="1638">
                  <c:v>0.53683436342592594</c:v>
                </c:pt>
                <c:pt idx="1639">
                  <c:v>0.53683924768518521</c:v>
                </c:pt>
                <c:pt idx="1640">
                  <c:v>0.53684340277777776</c:v>
                </c:pt>
                <c:pt idx="1641">
                  <c:v>0.53684828703703702</c:v>
                </c:pt>
                <c:pt idx="1642">
                  <c:v>0.53685317129629628</c:v>
                </c:pt>
                <c:pt idx="1643">
                  <c:v>0.53685732638888883</c:v>
                </c:pt>
                <c:pt idx="1644">
                  <c:v>0.5368622106481481</c:v>
                </c:pt>
                <c:pt idx="1645">
                  <c:v>0.53686655092592594</c:v>
                </c:pt>
                <c:pt idx="1646">
                  <c:v>0.53687143518518521</c:v>
                </c:pt>
                <c:pt idx="1647">
                  <c:v>0.53687631944444447</c:v>
                </c:pt>
                <c:pt idx="1648">
                  <c:v>0.53688047453703702</c:v>
                </c:pt>
                <c:pt idx="1649">
                  <c:v>0.53688535879629629</c:v>
                </c:pt>
                <c:pt idx="1650">
                  <c:v>0.53688951388888884</c:v>
                </c:pt>
                <c:pt idx="1651">
                  <c:v>0.53689458333333329</c:v>
                </c:pt>
                <c:pt idx="1652">
                  <c:v>0.53689873842592595</c:v>
                </c:pt>
                <c:pt idx="1653">
                  <c:v>0.53690344907407406</c:v>
                </c:pt>
                <c:pt idx="1654">
                  <c:v>0.53690850694444447</c:v>
                </c:pt>
                <c:pt idx="1655">
                  <c:v>0.53691248842592587</c:v>
                </c:pt>
                <c:pt idx="1656">
                  <c:v>0.53691737268518513</c:v>
                </c:pt>
                <c:pt idx="1657">
                  <c:v>0.53692171296296298</c:v>
                </c:pt>
                <c:pt idx="1658">
                  <c:v>0.53692659722222225</c:v>
                </c:pt>
                <c:pt idx="1659">
                  <c:v>0.53693148148148151</c:v>
                </c:pt>
                <c:pt idx="1660">
                  <c:v>0.53693563657407406</c:v>
                </c:pt>
                <c:pt idx="1661">
                  <c:v>0.53694052083333332</c:v>
                </c:pt>
                <c:pt idx="1662">
                  <c:v>0.53694467592592587</c:v>
                </c:pt>
                <c:pt idx="1663">
                  <c:v>0.53694959490740735</c:v>
                </c:pt>
                <c:pt idx="1664">
                  <c:v>0.53695446759259258</c:v>
                </c:pt>
                <c:pt idx="1665">
                  <c:v>0.53695863425925927</c:v>
                </c:pt>
                <c:pt idx="1666">
                  <c:v>0.53696370370370372</c:v>
                </c:pt>
                <c:pt idx="1667">
                  <c:v>0.53696785879629627</c:v>
                </c:pt>
                <c:pt idx="1668">
                  <c:v>0.53697274305555553</c:v>
                </c:pt>
                <c:pt idx="1669">
                  <c:v>0.5369776273148148</c:v>
                </c:pt>
                <c:pt idx="1670">
                  <c:v>0.53698178240740735</c:v>
                </c:pt>
                <c:pt idx="1671">
                  <c:v>0.53698666666666661</c:v>
                </c:pt>
                <c:pt idx="1672">
                  <c:v>0.53699082175925927</c:v>
                </c:pt>
                <c:pt idx="1673">
                  <c:v>0.53699589120370372</c:v>
                </c:pt>
                <c:pt idx="1674">
                  <c:v>0.53700004629629627</c:v>
                </c:pt>
                <c:pt idx="1675">
                  <c:v>0.53700583333333329</c:v>
                </c:pt>
                <c:pt idx="1676">
                  <c:v>0.53701054398148151</c:v>
                </c:pt>
                <c:pt idx="1677">
                  <c:v>0.53701578703703701</c:v>
                </c:pt>
                <c:pt idx="1678">
                  <c:v>0.53701994212962967</c:v>
                </c:pt>
                <c:pt idx="1679">
                  <c:v>0.53702482638888893</c:v>
                </c:pt>
                <c:pt idx="1680">
                  <c:v>0.53702952546296301</c:v>
                </c:pt>
                <c:pt idx="1681">
                  <c:v>0.53703369212962959</c:v>
                </c:pt>
                <c:pt idx="1682">
                  <c:v>0.53703839120370367</c:v>
                </c:pt>
                <c:pt idx="1683">
                  <c:v>0.53704237268518518</c:v>
                </c:pt>
                <c:pt idx="1684">
                  <c:v>0.53704724537037041</c:v>
                </c:pt>
                <c:pt idx="1685">
                  <c:v>0.53705141203703699</c:v>
                </c:pt>
                <c:pt idx="1686">
                  <c:v>0.53705629629629625</c:v>
                </c:pt>
                <c:pt idx="1687">
                  <c:v>0.5370606365740741</c:v>
                </c:pt>
                <c:pt idx="1688">
                  <c:v>0.53706533564814818</c:v>
                </c:pt>
                <c:pt idx="1689">
                  <c:v>0.53707021990740744</c:v>
                </c:pt>
                <c:pt idx="1690">
                  <c:v>0.53707438657407403</c:v>
                </c:pt>
                <c:pt idx="1691">
                  <c:v>0.53707925925925926</c:v>
                </c:pt>
                <c:pt idx="1692">
                  <c:v>0.53708342592592595</c:v>
                </c:pt>
                <c:pt idx="1693">
                  <c:v>0.53708831018518521</c:v>
                </c:pt>
                <c:pt idx="1694">
                  <c:v>0.53709246527777776</c:v>
                </c:pt>
                <c:pt idx="1695">
                  <c:v>0.53709752314814818</c:v>
                </c:pt>
                <c:pt idx="1696">
                  <c:v>0.53710259259259263</c:v>
                </c:pt>
                <c:pt idx="1697">
                  <c:v>0.53710693287037037</c:v>
                </c:pt>
                <c:pt idx="1698">
                  <c:v>0.53711181712962963</c:v>
                </c:pt>
                <c:pt idx="1699">
                  <c:v>0.5371167013888889</c:v>
                </c:pt>
                <c:pt idx="1700">
                  <c:v>0.53712085648148145</c:v>
                </c:pt>
                <c:pt idx="1701">
                  <c:v>0.53712574074074071</c:v>
                </c:pt>
                <c:pt idx="1702">
                  <c:v>0.5371299074074074</c:v>
                </c:pt>
                <c:pt idx="1703">
                  <c:v>0.53713496527777782</c:v>
                </c:pt>
                <c:pt idx="1704">
                  <c:v>0.53713984953703708</c:v>
                </c:pt>
                <c:pt idx="1705">
                  <c:v>0.53714418981481482</c:v>
                </c:pt>
                <c:pt idx="1706">
                  <c:v>0.5371488888888889</c:v>
                </c:pt>
                <c:pt idx="1707">
                  <c:v>0.53715322916666663</c:v>
                </c:pt>
                <c:pt idx="1708">
                  <c:v>0.53715829861111108</c:v>
                </c:pt>
                <c:pt idx="1709">
                  <c:v>0.53716318287037035</c:v>
                </c:pt>
                <c:pt idx="1710">
                  <c:v>0.5371675231481482</c:v>
                </c:pt>
                <c:pt idx="1711">
                  <c:v>0.5371725810185185</c:v>
                </c:pt>
                <c:pt idx="1712">
                  <c:v>0.5371767476851852</c:v>
                </c:pt>
                <c:pt idx="1713">
                  <c:v>0.53718163194444446</c:v>
                </c:pt>
                <c:pt idx="1714">
                  <c:v>0.53718633101851854</c:v>
                </c:pt>
                <c:pt idx="1715">
                  <c:v>0.53719048611111109</c:v>
                </c:pt>
                <c:pt idx="1716">
                  <c:v>0.53719537037037035</c:v>
                </c:pt>
                <c:pt idx="1717">
                  <c:v>0.5371997106481482</c:v>
                </c:pt>
                <c:pt idx="1718">
                  <c:v>0.53720440972222228</c:v>
                </c:pt>
                <c:pt idx="1719">
                  <c:v>0.53720929398148154</c:v>
                </c:pt>
                <c:pt idx="1720">
                  <c:v>0.53721346064814812</c:v>
                </c:pt>
                <c:pt idx="1721">
                  <c:v>0.53721851851851854</c:v>
                </c:pt>
                <c:pt idx="1722">
                  <c:v>0.53722267361111109</c:v>
                </c:pt>
                <c:pt idx="1723">
                  <c:v>0.53722755787037035</c:v>
                </c:pt>
                <c:pt idx="1724">
                  <c:v>0.53723226851851857</c:v>
                </c:pt>
                <c:pt idx="1725">
                  <c:v>0.53723642361111112</c:v>
                </c:pt>
                <c:pt idx="1726">
                  <c:v>0.53724149305555557</c:v>
                </c:pt>
                <c:pt idx="1727">
                  <c:v>0.53724564814814812</c:v>
                </c:pt>
                <c:pt idx="1728">
                  <c:v>0.53725053240740739</c:v>
                </c:pt>
                <c:pt idx="1729">
                  <c:v>0.53725577546296299</c:v>
                </c:pt>
                <c:pt idx="1730">
                  <c:v>0.53725993055555554</c:v>
                </c:pt>
                <c:pt idx="1731">
                  <c:v>0.53726481481481481</c:v>
                </c:pt>
                <c:pt idx="1732">
                  <c:v>0.5372689814814815</c:v>
                </c:pt>
                <c:pt idx="1733">
                  <c:v>0.53727386574074076</c:v>
                </c:pt>
                <c:pt idx="1734">
                  <c:v>0.53727892361111118</c:v>
                </c:pt>
                <c:pt idx="1735">
                  <c:v>0.53728326388888892</c:v>
                </c:pt>
                <c:pt idx="1736">
                  <c:v>0.53728814814814818</c:v>
                </c:pt>
                <c:pt idx="1737">
                  <c:v>0.53729230324074073</c:v>
                </c:pt>
                <c:pt idx="1738">
                  <c:v>0.5372971875</c:v>
                </c:pt>
                <c:pt idx="1739">
                  <c:v>0.53730207175925926</c:v>
                </c:pt>
                <c:pt idx="1740">
                  <c:v>0.53730623842592595</c:v>
                </c:pt>
                <c:pt idx="1741">
                  <c:v>0.53731119212962963</c:v>
                </c:pt>
                <c:pt idx="1742">
                  <c:v>0.53731626157407408</c:v>
                </c:pt>
                <c:pt idx="1743">
                  <c:v>0.53732096064814816</c:v>
                </c:pt>
                <c:pt idx="1744">
                  <c:v>0.5373253009259259</c:v>
                </c:pt>
                <c:pt idx="1745">
                  <c:v>0.53732999999999997</c:v>
                </c:pt>
                <c:pt idx="1746">
                  <c:v>0.53733416666666667</c:v>
                </c:pt>
                <c:pt idx="1747">
                  <c:v>0.53733905092592593</c:v>
                </c:pt>
                <c:pt idx="1748">
                  <c:v>0.53734339120370367</c:v>
                </c:pt>
                <c:pt idx="1749">
                  <c:v>0.53734827546296293</c:v>
                </c:pt>
                <c:pt idx="1750">
                  <c:v>0.53735243055555559</c:v>
                </c:pt>
                <c:pt idx="1751">
                  <c:v>0.53735731481481486</c:v>
                </c:pt>
                <c:pt idx="1752">
                  <c:v>0.53736111111111107</c:v>
                </c:pt>
                <c:pt idx="1753">
                  <c:v>0.53736581018518514</c:v>
                </c:pt>
                <c:pt idx="1754">
                  <c:v>0.53736997685185184</c:v>
                </c:pt>
                <c:pt idx="1755">
                  <c:v>0.5373748611111111</c:v>
                </c:pt>
                <c:pt idx="1756">
                  <c:v>0.53737956018518518</c:v>
                </c:pt>
                <c:pt idx="1757">
                  <c:v>0.5373840856481481</c:v>
                </c:pt>
                <c:pt idx="1758">
                  <c:v>0.53738895833333333</c:v>
                </c:pt>
                <c:pt idx="1759">
                  <c:v>0.53739293981481484</c:v>
                </c:pt>
                <c:pt idx="1760">
                  <c:v>0.53739800925925929</c:v>
                </c:pt>
                <c:pt idx="1761">
                  <c:v>0.53740216435185184</c:v>
                </c:pt>
                <c:pt idx="1762">
                  <c:v>0.5374070486111111</c:v>
                </c:pt>
                <c:pt idx="1763">
                  <c:v>0.53741193287037037</c:v>
                </c:pt>
                <c:pt idx="1764">
                  <c:v>0.53741608796296292</c:v>
                </c:pt>
                <c:pt idx="1765">
                  <c:v>0.53742097222222218</c:v>
                </c:pt>
                <c:pt idx="1766">
                  <c:v>0.53742531250000003</c:v>
                </c:pt>
                <c:pt idx="1767">
                  <c:v>0.53743019675925929</c:v>
                </c:pt>
                <c:pt idx="1768">
                  <c:v>0.53743543981481479</c:v>
                </c:pt>
                <c:pt idx="1769">
                  <c:v>0.53743960648148148</c:v>
                </c:pt>
                <c:pt idx="1770">
                  <c:v>0.53744430555555556</c:v>
                </c:pt>
                <c:pt idx="1771">
                  <c:v>0.53744900462962963</c:v>
                </c:pt>
                <c:pt idx="1772">
                  <c:v>0.53745334490740737</c:v>
                </c:pt>
                <c:pt idx="1773">
                  <c:v>0.53745804398148145</c:v>
                </c:pt>
                <c:pt idx="1774">
                  <c:v>0.53746239583333333</c:v>
                </c:pt>
                <c:pt idx="1775">
                  <c:v>0.53746745370370375</c:v>
                </c:pt>
                <c:pt idx="1776">
                  <c:v>0.53747143518518514</c:v>
                </c:pt>
                <c:pt idx="1777">
                  <c:v>0.53747613425925922</c:v>
                </c:pt>
                <c:pt idx="1778">
                  <c:v>0.53748120370370367</c:v>
                </c:pt>
                <c:pt idx="1779">
                  <c:v>0.53748518518518518</c:v>
                </c:pt>
                <c:pt idx="1780">
                  <c:v>0.53749005787037041</c:v>
                </c:pt>
                <c:pt idx="1781">
                  <c:v>0.53749439814814814</c:v>
                </c:pt>
                <c:pt idx="1782">
                  <c:v>0.53749928240740741</c:v>
                </c:pt>
                <c:pt idx="1783">
                  <c:v>0.53750380787037033</c:v>
                </c:pt>
                <c:pt idx="1784">
                  <c:v>0.53750905092592594</c:v>
                </c:pt>
                <c:pt idx="1785">
                  <c:v>0.53751321759259263</c:v>
                </c:pt>
                <c:pt idx="1786">
                  <c:v>0.53751809027777775</c:v>
                </c:pt>
                <c:pt idx="1787">
                  <c:v>0.53752225694444444</c:v>
                </c:pt>
                <c:pt idx="1788">
                  <c:v>0.53752714120370371</c:v>
                </c:pt>
                <c:pt idx="1789">
                  <c:v>0.53753148148148144</c:v>
                </c:pt>
                <c:pt idx="1790">
                  <c:v>0.53753653935185186</c:v>
                </c:pt>
                <c:pt idx="1791">
                  <c:v>0.53754052083333337</c:v>
                </c:pt>
                <c:pt idx="1792">
                  <c:v>0.53754540509259263</c:v>
                </c:pt>
                <c:pt idx="1793">
                  <c:v>0.53754974537037037</c:v>
                </c:pt>
                <c:pt idx="1794">
                  <c:v>0.53755462962962963</c:v>
                </c:pt>
                <c:pt idx="1795">
                  <c:v>0.53755932870370371</c:v>
                </c:pt>
                <c:pt idx="1796">
                  <c:v>0.53756366898148145</c:v>
                </c:pt>
                <c:pt idx="1797">
                  <c:v>0.53756855324074071</c:v>
                </c:pt>
                <c:pt idx="1798">
                  <c:v>0.53757289351851856</c:v>
                </c:pt>
                <c:pt idx="1799">
                  <c:v>0.53757777777777782</c:v>
                </c:pt>
                <c:pt idx="1800">
                  <c:v>0.53758266203703708</c:v>
                </c:pt>
                <c:pt idx="1801">
                  <c:v>0.53758681712962963</c:v>
                </c:pt>
                <c:pt idx="1802">
                  <c:v>0.5375917013888889</c:v>
                </c:pt>
                <c:pt idx="1803">
                  <c:v>0.53759585648148145</c:v>
                </c:pt>
                <c:pt idx="1804">
                  <c:v>0.5376009259259259</c:v>
                </c:pt>
                <c:pt idx="1805">
                  <c:v>0.53760581018518516</c:v>
                </c:pt>
                <c:pt idx="1806">
                  <c:v>0.53760996527777782</c:v>
                </c:pt>
                <c:pt idx="1807">
                  <c:v>0.53761484953703709</c:v>
                </c:pt>
                <c:pt idx="1808">
                  <c:v>0.53761991898148154</c:v>
                </c:pt>
                <c:pt idx="1809">
                  <c:v>0.53762479166666666</c:v>
                </c:pt>
                <c:pt idx="1810">
                  <c:v>0.5376291319444445</c:v>
                </c:pt>
                <c:pt idx="1811">
                  <c:v>0.53763420138888895</c:v>
                </c:pt>
                <c:pt idx="1812">
                  <c:v>0.53763836805555554</c:v>
                </c:pt>
                <c:pt idx="1813">
                  <c:v>0.53764306712962961</c:v>
                </c:pt>
                <c:pt idx="1814">
                  <c:v>0.53764740740740746</c:v>
                </c:pt>
                <c:pt idx="1815">
                  <c:v>0.53765229166666673</c:v>
                </c:pt>
                <c:pt idx="1816">
                  <c:v>0.53765627314814812</c:v>
                </c:pt>
                <c:pt idx="1817">
                  <c:v>0.53766114583333335</c:v>
                </c:pt>
                <c:pt idx="1818">
                  <c:v>0.53766548611111109</c:v>
                </c:pt>
                <c:pt idx="1819">
                  <c:v>0.53767025462962958</c:v>
                </c:pt>
                <c:pt idx="1820">
                  <c:v>0.53767532407407403</c:v>
                </c:pt>
                <c:pt idx="1821">
                  <c:v>0.53767930555555554</c:v>
                </c:pt>
                <c:pt idx="1822">
                  <c:v>0.53768418981481481</c:v>
                </c:pt>
                <c:pt idx="1823">
                  <c:v>0.53768853009259254</c:v>
                </c:pt>
                <c:pt idx="1824">
                  <c:v>0.53769340277777777</c:v>
                </c:pt>
                <c:pt idx="1825">
                  <c:v>0.53769828703703704</c:v>
                </c:pt>
                <c:pt idx="1826">
                  <c:v>0.53770245370370373</c:v>
                </c:pt>
                <c:pt idx="1827">
                  <c:v>0.53770733796296299</c:v>
                </c:pt>
                <c:pt idx="1828">
                  <c:v>0.53771130787037036</c:v>
                </c:pt>
                <c:pt idx="1829">
                  <c:v>0.53771619212962962</c:v>
                </c:pt>
                <c:pt idx="1830">
                  <c:v>0.53772035879629632</c:v>
                </c:pt>
                <c:pt idx="1831">
                  <c:v>0.53772505787037039</c:v>
                </c:pt>
                <c:pt idx="1832">
                  <c:v>0.5377301157407407</c:v>
                </c:pt>
                <c:pt idx="1833">
                  <c:v>0.53773409722222221</c:v>
                </c:pt>
                <c:pt idx="1834">
                  <c:v>0.53773898148148147</c:v>
                </c:pt>
                <c:pt idx="1835">
                  <c:v>0.53774332175925921</c:v>
                </c:pt>
                <c:pt idx="1836">
                  <c:v>0.53774803240740743</c:v>
                </c:pt>
                <c:pt idx="1837">
                  <c:v>0.53775237268518516</c:v>
                </c:pt>
                <c:pt idx="1838">
                  <c:v>0.53775743055555558</c:v>
                </c:pt>
                <c:pt idx="1839">
                  <c:v>0.53776267361111108</c:v>
                </c:pt>
                <c:pt idx="1840">
                  <c:v>0.53776701388888892</c:v>
                </c:pt>
                <c:pt idx="1841">
                  <c:v>0.53777208333333337</c:v>
                </c:pt>
                <c:pt idx="1842">
                  <c:v>0.53777678240740745</c:v>
                </c:pt>
                <c:pt idx="1843">
                  <c:v>0.53778112268518519</c:v>
                </c:pt>
                <c:pt idx="1844">
                  <c:v>0.53778600694444445</c:v>
                </c:pt>
                <c:pt idx="1845">
                  <c:v>0.53779070601851853</c:v>
                </c:pt>
                <c:pt idx="1846">
                  <c:v>0.53779486111111108</c:v>
                </c:pt>
                <c:pt idx="1847">
                  <c:v>0.53779993055555553</c:v>
                </c:pt>
                <c:pt idx="1848">
                  <c:v>0.53780427083333338</c:v>
                </c:pt>
                <c:pt idx="1849">
                  <c:v>0.53780969907407405</c:v>
                </c:pt>
                <c:pt idx="1850">
                  <c:v>0.53781458333333332</c:v>
                </c:pt>
                <c:pt idx="1851">
                  <c:v>0.53781855324074079</c:v>
                </c:pt>
                <c:pt idx="1852">
                  <c:v>0.53782343750000006</c:v>
                </c:pt>
                <c:pt idx="1853">
                  <c:v>0.53782832175925932</c:v>
                </c:pt>
                <c:pt idx="1854">
                  <c:v>0.5378324884259259</c:v>
                </c:pt>
                <c:pt idx="1855">
                  <c:v>0.53783737268518517</c:v>
                </c:pt>
                <c:pt idx="1856">
                  <c:v>0.53784152777777783</c:v>
                </c:pt>
                <c:pt idx="1857">
                  <c:v>0.53784641203703709</c:v>
                </c:pt>
                <c:pt idx="1858">
                  <c:v>0.53785039351851849</c:v>
                </c:pt>
                <c:pt idx="1859">
                  <c:v>0.53785526620370372</c:v>
                </c:pt>
                <c:pt idx="1860">
                  <c:v>0.53786015046296298</c:v>
                </c:pt>
                <c:pt idx="1861">
                  <c:v>0.53786449074074072</c:v>
                </c:pt>
                <c:pt idx="1862">
                  <c:v>0.53786920138888894</c:v>
                </c:pt>
                <c:pt idx="1863">
                  <c:v>0.53787281249999996</c:v>
                </c:pt>
                <c:pt idx="1864">
                  <c:v>0.53787715277777781</c:v>
                </c:pt>
                <c:pt idx="1865">
                  <c:v>0.53788077546296298</c:v>
                </c:pt>
                <c:pt idx="1866">
                  <c:v>0.53788511574074072</c:v>
                </c:pt>
                <c:pt idx="1867">
                  <c:v>0.53788872685185185</c:v>
                </c:pt>
                <c:pt idx="1868">
                  <c:v>0.53789325231481488</c:v>
                </c:pt>
                <c:pt idx="1869">
                  <c:v>0.53789759259259262</c:v>
                </c:pt>
                <c:pt idx="1870">
                  <c:v>0.53790121527777779</c:v>
                </c:pt>
                <c:pt idx="1871">
                  <c:v>0.53790555555555553</c:v>
                </c:pt>
                <c:pt idx="1872">
                  <c:v>0.53790916666666666</c:v>
                </c:pt>
                <c:pt idx="1873">
                  <c:v>0.5379135069444444</c:v>
                </c:pt>
                <c:pt idx="1874">
                  <c:v>0.53791803240740743</c:v>
                </c:pt>
                <c:pt idx="1875">
                  <c:v>0.53792237268518517</c:v>
                </c:pt>
                <c:pt idx="1876">
                  <c:v>0.53792652777777772</c:v>
                </c:pt>
                <c:pt idx="1877">
                  <c:v>0.537930150462963</c:v>
                </c:pt>
                <c:pt idx="1878">
                  <c:v>0.53793466435185189</c:v>
                </c:pt>
                <c:pt idx="1879">
                  <c:v>0.53793810185185187</c:v>
                </c:pt>
                <c:pt idx="1880">
                  <c:v>0.53794244212962961</c:v>
                </c:pt>
                <c:pt idx="1881">
                  <c:v>0.53794696759259264</c:v>
                </c:pt>
                <c:pt idx="1882">
                  <c:v>0.53795040509259262</c:v>
                </c:pt>
                <c:pt idx="1883">
                  <c:v>0.53795474537037036</c:v>
                </c:pt>
                <c:pt idx="1884">
                  <c:v>0.53795854166666668</c:v>
                </c:pt>
                <c:pt idx="1885">
                  <c:v>0.53796269675925923</c:v>
                </c:pt>
                <c:pt idx="1886">
                  <c:v>0.53796703703703697</c:v>
                </c:pt>
                <c:pt idx="1887">
                  <c:v>0.5379708333333334</c:v>
                </c:pt>
                <c:pt idx="1888">
                  <c:v>0.53797499999999998</c:v>
                </c:pt>
                <c:pt idx="1889">
                  <c:v>0.53797900462962966</c:v>
                </c:pt>
                <c:pt idx="1890">
                  <c:v>0.53798351851851856</c:v>
                </c:pt>
                <c:pt idx="1891">
                  <c:v>0.53798731481481477</c:v>
                </c:pt>
                <c:pt idx="1892">
                  <c:v>0.53799148148148146</c:v>
                </c:pt>
                <c:pt idx="1893">
                  <c:v>0.53799599537037035</c:v>
                </c:pt>
                <c:pt idx="1894">
                  <c:v>0.53799961805555563</c:v>
                </c:pt>
                <c:pt idx="1895">
                  <c:v>0.53800395833333337</c:v>
                </c:pt>
                <c:pt idx="1896">
                  <c:v>0.53800775462962969</c:v>
                </c:pt>
                <c:pt idx="1897">
                  <c:v>0.53801209490740742</c:v>
                </c:pt>
                <c:pt idx="1898">
                  <c:v>0.53801571759259259</c:v>
                </c:pt>
                <c:pt idx="1899">
                  <c:v>0.53802023148148148</c:v>
                </c:pt>
                <c:pt idx="1900">
                  <c:v>0.53802457175925922</c:v>
                </c:pt>
                <c:pt idx="1901">
                  <c:v>0.53802811342592594</c:v>
                </c:pt>
                <c:pt idx="1902">
                  <c:v>0.5380325578703703</c:v>
                </c:pt>
                <c:pt idx="1903">
                  <c:v>0.53803599537037039</c:v>
                </c:pt>
                <c:pt idx="1904">
                  <c:v>0.53804033564814813</c:v>
                </c:pt>
                <c:pt idx="1905">
                  <c:v>0.53804521990740739</c:v>
                </c:pt>
                <c:pt idx="1906">
                  <c:v>0.53804938657407408</c:v>
                </c:pt>
                <c:pt idx="1907">
                  <c:v>0.53805425925925932</c:v>
                </c:pt>
                <c:pt idx="1908">
                  <c:v>0.5380584259259259</c:v>
                </c:pt>
                <c:pt idx="1909">
                  <c:v>0.53806348379629632</c:v>
                </c:pt>
                <c:pt idx="1910">
                  <c:v>0.53806782407407405</c:v>
                </c:pt>
                <c:pt idx="1911">
                  <c:v>0.53807253472222227</c:v>
                </c:pt>
                <c:pt idx="1912">
                  <c:v>0.53807759259259258</c:v>
                </c:pt>
                <c:pt idx="1913">
                  <c:v>0.53808175925925927</c:v>
                </c:pt>
                <c:pt idx="1914">
                  <c:v>0.5380866319444445</c:v>
                </c:pt>
                <c:pt idx="1915">
                  <c:v>0.53809079861111109</c:v>
                </c:pt>
                <c:pt idx="1916">
                  <c:v>0.53809568287037035</c:v>
                </c:pt>
                <c:pt idx="1917">
                  <c:v>0.53810056712962961</c:v>
                </c:pt>
                <c:pt idx="1918">
                  <c:v>0.53810472222222228</c:v>
                </c:pt>
                <c:pt idx="1919">
                  <c:v>0.53810960648148154</c:v>
                </c:pt>
                <c:pt idx="1920">
                  <c:v>0.53811376157407409</c:v>
                </c:pt>
                <c:pt idx="1921">
                  <c:v>0.53811864583333335</c:v>
                </c:pt>
                <c:pt idx="1922">
                  <c:v>0.53812281250000005</c:v>
                </c:pt>
                <c:pt idx="1923">
                  <c:v>0.53812768518518517</c:v>
                </c:pt>
                <c:pt idx="1924">
                  <c:v>0.53813256944444443</c:v>
                </c:pt>
                <c:pt idx="1925">
                  <c:v>0.53813673611111112</c:v>
                </c:pt>
                <c:pt idx="1926">
                  <c:v>0.5381414351851852</c:v>
                </c:pt>
                <c:pt idx="1927">
                  <c:v>0.53814559027777775</c:v>
                </c:pt>
                <c:pt idx="1928">
                  <c:v>0.53815047453703702</c:v>
                </c:pt>
                <c:pt idx="1929">
                  <c:v>0.53815464120370371</c:v>
                </c:pt>
                <c:pt idx="1930">
                  <c:v>0.53815952546296297</c:v>
                </c:pt>
                <c:pt idx="1931">
                  <c:v>0.53816422453703705</c:v>
                </c:pt>
                <c:pt idx="1932">
                  <c:v>0.53816820601851856</c:v>
                </c:pt>
                <c:pt idx="1933">
                  <c:v>0.53817307870370368</c:v>
                </c:pt>
                <c:pt idx="1934">
                  <c:v>0.53817724537037037</c:v>
                </c:pt>
                <c:pt idx="1935">
                  <c:v>0.53818212962962964</c:v>
                </c:pt>
                <c:pt idx="1936">
                  <c:v>0.53818628472222219</c:v>
                </c:pt>
                <c:pt idx="1937">
                  <c:v>0.53819116898148145</c:v>
                </c:pt>
                <c:pt idx="1938">
                  <c:v>0.53819605324074071</c:v>
                </c:pt>
                <c:pt idx="1939">
                  <c:v>0.53820020833333337</c:v>
                </c:pt>
                <c:pt idx="1940">
                  <c:v>0.53820509259259264</c:v>
                </c:pt>
                <c:pt idx="1941">
                  <c:v>0.5382099768518519</c:v>
                </c:pt>
                <c:pt idx="1942">
                  <c:v>0.53821486111111116</c:v>
                </c:pt>
                <c:pt idx="1943">
                  <c:v>0.53821974537037043</c:v>
                </c:pt>
                <c:pt idx="1944">
                  <c:v>0.53822427083333335</c:v>
                </c:pt>
                <c:pt idx="1945">
                  <c:v>0.53822896990740743</c:v>
                </c:pt>
                <c:pt idx="1946">
                  <c:v>0.53823402777777785</c:v>
                </c:pt>
                <c:pt idx="1947">
                  <c:v>0.53823836805555558</c:v>
                </c:pt>
                <c:pt idx="1948">
                  <c:v>0.53824325231481485</c:v>
                </c:pt>
                <c:pt idx="1949">
                  <c:v>0.53824813657407411</c:v>
                </c:pt>
                <c:pt idx="1950">
                  <c:v>0.5382523032407408</c:v>
                </c:pt>
                <c:pt idx="1951">
                  <c:v>0.53825736111111111</c:v>
                </c:pt>
                <c:pt idx="1952">
                  <c:v>0.53826170138888896</c:v>
                </c:pt>
                <c:pt idx="1953">
                  <c:v>0.5382667708333333</c:v>
                </c:pt>
                <c:pt idx="1954">
                  <c:v>0.53827182870370371</c:v>
                </c:pt>
                <c:pt idx="1955">
                  <c:v>0.5382759953703703</c:v>
                </c:pt>
                <c:pt idx="1956">
                  <c:v>0.53828086805555553</c:v>
                </c:pt>
                <c:pt idx="1957">
                  <c:v>0.53828550925925922</c:v>
                </c:pt>
                <c:pt idx="1958">
                  <c:v>0.53828983796296292</c:v>
                </c:pt>
                <c:pt idx="1959">
                  <c:v>0.53829472222222219</c:v>
                </c:pt>
                <c:pt idx="1960">
                  <c:v>0.53829888888888888</c:v>
                </c:pt>
                <c:pt idx="1961">
                  <c:v>0.5383039467592593</c:v>
                </c:pt>
                <c:pt idx="1962">
                  <c:v>0.53830883101851856</c:v>
                </c:pt>
                <c:pt idx="1963">
                  <c:v>0.53831335648148149</c:v>
                </c:pt>
                <c:pt idx="1964">
                  <c:v>0.53831824074074075</c:v>
                </c:pt>
                <c:pt idx="1965">
                  <c:v>0.5383223958333333</c:v>
                </c:pt>
                <c:pt idx="1966">
                  <c:v>0.53832746527777775</c:v>
                </c:pt>
                <c:pt idx="1967">
                  <c:v>0.53833252314814817</c:v>
                </c:pt>
                <c:pt idx="1968">
                  <c:v>0.53833668981481486</c:v>
                </c:pt>
                <c:pt idx="1969">
                  <c:v>0.53834156249999998</c:v>
                </c:pt>
                <c:pt idx="1970">
                  <c:v>0.53834644675925925</c:v>
                </c:pt>
                <c:pt idx="1971">
                  <c:v>0.53835078703703709</c:v>
                </c:pt>
                <c:pt idx="1972">
                  <c:v>0.53835567129629636</c:v>
                </c:pt>
                <c:pt idx="1973">
                  <c:v>0.53835983796296294</c:v>
                </c:pt>
                <c:pt idx="1974">
                  <c:v>0.53836471064814817</c:v>
                </c:pt>
                <c:pt idx="1975">
                  <c:v>0.53836959490740743</c:v>
                </c:pt>
                <c:pt idx="1976">
                  <c:v>0.53837357638888894</c:v>
                </c:pt>
                <c:pt idx="1977">
                  <c:v>0.5383784606481482</c:v>
                </c:pt>
                <c:pt idx="1978">
                  <c:v>0.5383824421296296</c:v>
                </c:pt>
                <c:pt idx="1979">
                  <c:v>0.53838750000000002</c:v>
                </c:pt>
                <c:pt idx="1980">
                  <c:v>0.53839166666666671</c:v>
                </c:pt>
                <c:pt idx="1981">
                  <c:v>0.5383966550925926</c:v>
                </c:pt>
                <c:pt idx="1982">
                  <c:v>0.53840153935185187</c:v>
                </c:pt>
                <c:pt idx="1983">
                  <c:v>0.53840569444444442</c:v>
                </c:pt>
                <c:pt idx="1984">
                  <c:v>0.53841040509259253</c:v>
                </c:pt>
                <c:pt idx="1985">
                  <c:v>0.53841456018518519</c:v>
                </c:pt>
                <c:pt idx="1986">
                  <c:v>0.53841962962962964</c:v>
                </c:pt>
                <c:pt idx="1987">
                  <c:v>0.53842450231481476</c:v>
                </c:pt>
                <c:pt idx="1988">
                  <c:v>0.53842866898148145</c:v>
                </c:pt>
                <c:pt idx="1989">
                  <c:v>0.53843391203703705</c:v>
                </c:pt>
                <c:pt idx="1990">
                  <c:v>0.53843825231481479</c:v>
                </c:pt>
                <c:pt idx="1991">
                  <c:v>0.53844332175925924</c:v>
                </c:pt>
                <c:pt idx="1992">
                  <c:v>0.5384482060185185</c:v>
                </c:pt>
                <c:pt idx="1993">
                  <c:v>0.53845253472222221</c:v>
                </c:pt>
                <c:pt idx="1994">
                  <c:v>0.53845741898148147</c:v>
                </c:pt>
                <c:pt idx="1995">
                  <c:v>0.53846248842592592</c:v>
                </c:pt>
                <c:pt idx="1996">
                  <c:v>0.53846664351851847</c:v>
                </c:pt>
                <c:pt idx="1997">
                  <c:v>0.53847135416666669</c:v>
                </c:pt>
                <c:pt idx="1998">
                  <c:v>0.53847569444444443</c:v>
                </c:pt>
                <c:pt idx="1999">
                  <c:v>0.53848056712962966</c:v>
                </c:pt>
                <c:pt idx="2000">
                  <c:v>0.53848545138888892</c:v>
                </c:pt>
                <c:pt idx="2001">
                  <c:v>0.53848961805555551</c:v>
                </c:pt>
                <c:pt idx="2002">
                  <c:v>0.53849450231481477</c:v>
                </c:pt>
                <c:pt idx="2003">
                  <c:v>0.53849865740740743</c:v>
                </c:pt>
                <c:pt idx="2004">
                  <c:v>0.5385035416666667</c:v>
                </c:pt>
                <c:pt idx="2005">
                  <c:v>0.538508599537037</c:v>
                </c:pt>
                <c:pt idx="2006">
                  <c:v>0.53851312500000004</c:v>
                </c:pt>
                <c:pt idx="2007">
                  <c:v>0.5385180092592593</c:v>
                </c:pt>
                <c:pt idx="2008">
                  <c:v>0.53852361111111113</c:v>
                </c:pt>
                <c:pt idx="2009">
                  <c:v>0.53852777777777783</c:v>
                </c:pt>
                <c:pt idx="2010">
                  <c:v>0.53853266203703709</c:v>
                </c:pt>
                <c:pt idx="2011">
                  <c:v>0.53853754629629635</c:v>
                </c:pt>
                <c:pt idx="2012">
                  <c:v>0.5385417013888889</c:v>
                </c:pt>
                <c:pt idx="2013">
                  <c:v>0.53854658564814817</c:v>
                </c:pt>
                <c:pt idx="2014">
                  <c:v>0.53855074074074072</c:v>
                </c:pt>
                <c:pt idx="2015">
                  <c:v>0.53855545138888894</c:v>
                </c:pt>
                <c:pt idx="2016">
                  <c:v>0.5385603356481482</c:v>
                </c:pt>
                <c:pt idx="2017">
                  <c:v>0.53856467592592594</c:v>
                </c:pt>
                <c:pt idx="2018">
                  <c:v>0.53856973379629636</c:v>
                </c:pt>
                <c:pt idx="2019">
                  <c:v>0.53857407407407409</c:v>
                </c:pt>
                <c:pt idx="2020">
                  <c:v>0.53857895833333336</c:v>
                </c:pt>
                <c:pt idx="2021">
                  <c:v>0.53858384259259262</c:v>
                </c:pt>
                <c:pt idx="2022">
                  <c:v>0.53858799768518517</c:v>
                </c:pt>
                <c:pt idx="2023">
                  <c:v>0.53859269675925925</c:v>
                </c:pt>
                <c:pt idx="2024">
                  <c:v>0.53859667824074076</c:v>
                </c:pt>
                <c:pt idx="2025">
                  <c:v>0.53860137731481483</c:v>
                </c:pt>
                <c:pt idx="2026">
                  <c:v>0.53860554398148153</c:v>
                </c:pt>
                <c:pt idx="2027">
                  <c:v>0.5386102430555556</c:v>
                </c:pt>
                <c:pt idx="2028">
                  <c:v>0.53861440972222219</c:v>
                </c:pt>
                <c:pt idx="2029">
                  <c:v>0.53861928240740742</c:v>
                </c:pt>
                <c:pt idx="2030">
                  <c:v>0.53862416666666668</c:v>
                </c:pt>
                <c:pt idx="2031">
                  <c:v>0.53862833333333338</c:v>
                </c:pt>
                <c:pt idx="2032">
                  <c:v>0.53863321759259264</c:v>
                </c:pt>
                <c:pt idx="2033">
                  <c:v>0.53863737268518519</c:v>
                </c:pt>
                <c:pt idx="2034">
                  <c:v>0.53864225694444445</c:v>
                </c:pt>
                <c:pt idx="2035">
                  <c:v>0.538646412037037</c:v>
                </c:pt>
                <c:pt idx="2036">
                  <c:v>0.53865129629629627</c:v>
                </c:pt>
                <c:pt idx="2037">
                  <c:v>0.53865618055555553</c:v>
                </c:pt>
                <c:pt idx="2038">
                  <c:v>0.53866033564814819</c:v>
                </c:pt>
                <c:pt idx="2039">
                  <c:v>0.53866523148148149</c:v>
                </c:pt>
                <c:pt idx="2040">
                  <c:v>0.53866938657407404</c:v>
                </c:pt>
                <c:pt idx="2041">
                  <c:v>0.5386742708333333</c:v>
                </c:pt>
                <c:pt idx="2042">
                  <c:v>0.53867915509259257</c:v>
                </c:pt>
                <c:pt idx="2043">
                  <c:v>0.53868312500000004</c:v>
                </c:pt>
                <c:pt idx="2044">
                  <c:v>0.5386880092592593</c:v>
                </c:pt>
                <c:pt idx="2045">
                  <c:v>0.53869217592592589</c:v>
                </c:pt>
                <c:pt idx="2046">
                  <c:v>0.5386972337962963</c:v>
                </c:pt>
                <c:pt idx="2047">
                  <c:v>0.53870121527777781</c:v>
                </c:pt>
                <c:pt idx="2048">
                  <c:v>0.53870627314814812</c:v>
                </c:pt>
                <c:pt idx="2049">
                  <c:v>0.53871134259259257</c:v>
                </c:pt>
                <c:pt idx="2050">
                  <c:v>0.5387158680555556</c:v>
                </c:pt>
                <c:pt idx="2051">
                  <c:v>0.53872074074074072</c:v>
                </c:pt>
                <c:pt idx="2052">
                  <c:v>0.53872563657407413</c:v>
                </c:pt>
                <c:pt idx="2053">
                  <c:v>0.53872979166666668</c:v>
                </c:pt>
                <c:pt idx="2054">
                  <c:v>0.53873467592592594</c:v>
                </c:pt>
                <c:pt idx="2055">
                  <c:v>0.53873883101851849</c:v>
                </c:pt>
                <c:pt idx="2056">
                  <c:v>0.53874371527777776</c:v>
                </c:pt>
                <c:pt idx="2057">
                  <c:v>0.53874859953703702</c:v>
                </c:pt>
                <c:pt idx="2058">
                  <c:v>0.53875275462962968</c:v>
                </c:pt>
                <c:pt idx="2059">
                  <c:v>0.53875766203703701</c:v>
                </c:pt>
                <c:pt idx="2060">
                  <c:v>0.53876200231481486</c:v>
                </c:pt>
                <c:pt idx="2061">
                  <c:v>0.53876688657407412</c:v>
                </c:pt>
                <c:pt idx="2062">
                  <c:v>0.53877177083333339</c:v>
                </c:pt>
                <c:pt idx="2063">
                  <c:v>0.53877592592592594</c:v>
                </c:pt>
                <c:pt idx="2064">
                  <c:v>0.5387808101851852</c:v>
                </c:pt>
                <c:pt idx="2065">
                  <c:v>0.53878515046296294</c:v>
                </c:pt>
                <c:pt idx="2066">
                  <c:v>0.5387900347222222</c:v>
                </c:pt>
                <c:pt idx="2067">
                  <c:v>0.53879510416666665</c:v>
                </c:pt>
                <c:pt idx="2068">
                  <c:v>0.5387994444444445</c:v>
                </c:pt>
                <c:pt idx="2069">
                  <c:v>0.53880432870370376</c:v>
                </c:pt>
                <c:pt idx="2070">
                  <c:v>0.53880848379629631</c:v>
                </c:pt>
                <c:pt idx="2071">
                  <c:v>0.53881336805555557</c:v>
                </c:pt>
                <c:pt idx="2072">
                  <c:v>0.53881825231481484</c:v>
                </c:pt>
                <c:pt idx="2073">
                  <c:v>0.53882259259259258</c:v>
                </c:pt>
                <c:pt idx="2074">
                  <c:v>0.53882819444444441</c:v>
                </c:pt>
                <c:pt idx="2075">
                  <c:v>0.5388323611111111</c:v>
                </c:pt>
                <c:pt idx="2076">
                  <c:v>0.53883723379629633</c:v>
                </c:pt>
                <c:pt idx="2077">
                  <c:v>0.53884140046296303</c:v>
                </c:pt>
                <c:pt idx="2078">
                  <c:v>0.53884628472222229</c:v>
                </c:pt>
                <c:pt idx="2079">
                  <c:v>0.53885025462962965</c:v>
                </c:pt>
                <c:pt idx="2080">
                  <c:v>0.53885513888888892</c:v>
                </c:pt>
                <c:pt idx="2081">
                  <c:v>0.5388594907407408</c:v>
                </c:pt>
                <c:pt idx="2082">
                  <c:v>0.53886436342592592</c:v>
                </c:pt>
                <c:pt idx="2083">
                  <c:v>0.53886853009259261</c:v>
                </c:pt>
                <c:pt idx="2084">
                  <c:v>0.53887322916666669</c:v>
                </c:pt>
                <c:pt idx="2085">
                  <c:v>0.53887738425925924</c:v>
                </c:pt>
                <c:pt idx="2086">
                  <c:v>0.53888245370370369</c:v>
                </c:pt>
                <c:pt idx="2087">
                  <c:v>0.53888660879629635</c:v>
                </c:pt>
                <c:pt idx="2088">
                  <c:v>0.53889149305555561</c:v>
                </c:pt>
                <c:pt idx="2089">
                  <c:v>0.53889637731481488</c:v>
                </c:pt>
                <c:pt idx="2090">
                  <c:v>0.53890071759259262</c:v>
                </c:pt>
                <c:pt idx="2091">
                  <c:v>0.53890578703703707</c:v>
                </c:pt>
                <c:pt idx="2092">
                  <c:v>0.53891084490740737</c:v>
                </c:pt>
                <c:pt idx="2093">
                  <c:v>0.53891501157407407</c:v>
                </c:pt>
                <c:pt idx="2094">
                  <c:v>0.53892006944444437</c:v>
                </c:pt>
                <c:pt idx="2095">
                  <c:v>0.53892440972222222</c:v>
                </c:pt>
                <c:pt idx="2096">
                  <c:v>0.53892929398148148</c:v>
                </c:pt>
                <c:pt idx="2097">
                  <c:v>0.53893417824074075</c:v>
                </c:pt>
                <c:pt idx="2098">
                  <c:v>0.5389383333333333</c:v>
                </c:pt>
                <c:pt idx="2099">
                  <c:v>0.53894321759259256</c:v>
                </c:pt>
                <c:pt idx="2100">
                  <c:v>0.53894737268518522</c:v>
                </c:pt>
                <c:pt idx="2101">
                  <c:v>0.53895225694444437</c:v>
                </c:pt>
                <c:pt idx="2102">
                  <c:v>0.5389569675925926</c:v>
                </c:pt>
                <c:pt idx="2103">
                  <c:v>0.53896130787037044</c:v>
                </c:pt>
                <c:pt idx="2104">
                  <c:v>0.53896636574074075</c:v>
                </c:pt>
                <c:pt idx="2105">
                  <c:v>0.53897070601851849</c:v>
                </c:pt>
                <c:pt idx="2106">
                  <c:v>0.53897577546296294</c:v>
                </c:pt>
                <c:pt idx="2107">
                  <c:v>0.5389806597222222</c:v>
                </c:pt>
                <c:pt idx="2108">
                  <c:v>0.53898445601851852</c:v>
                </c:pt>
                <c:pt idx="2109">
                  <c:v>0.53898934027777778</c:v>
                </c:pt>
                <c:pt idx="2110">
                  <c:v>0.53899368055555552</c:v>
                </c:pt>
                <c:pt idx="2111">
                  <c:v>0.53899856481481478</c:v>
                </c:pt>
                <c:pt idx="2112">
                  <c:v>0.5390036226851852</c:v>
                </c:pt>
                <c:pt idx="2113">
                  <c:v>0.53900777777777775</c:v>
                </c:pt>
                <c:pt idx="2114">
                  <c:v>0.53901266203703702</c:v>
                </c:pt>
                <c:pt idx="2115">
                  <c:v>0.53901682870370371</c:v>
                </c:pt>
                <c:pt idx="2116">
                  <c:v>0.53902171296296297</c:v>
                </c:pt>
                <c:pt idx="2117">
                  <c:v>0.53902659722222224</c:v>
                </c:pt>
                <c:pt idx="2118">
                  <c:v>0.53903093749999997</c:v>
                </c:pt>
                <c:pt idx="2119">
                  <c:v>0.53903635416666662</c:v>
                </c:pt>
                <c:pt idx="2120">
                  <c:v>0.53904142361111107</c:v>
                </c:pt>
                <c:pt idx="2121">
                  <c:v>0.53904576388888892</c:v>
                </c:pt>
                <c:pt idx="2122">
                  <c:v>0.53905082175925922</c:v>
                </c:pt>
                <c:pt idx="2123">
                  <c:v>0.53905589120370367</c:v>
                </c:pt>
                <c:pt idx="2124">
                  <c:v>0.53905987268518518</c:v>
                </c:pt>
                <c:pt idx="2125">
                  <c:v>0.5390649305555556</c:v>
                </c:pt>
                <c:pt idx="2126">
                  <c:v>0.53906981481481486</c:v>
                </c:pt>
                <c:pt idx="2127">
                  <c:v>0.53907398148148145</c:v>
                </c:pt>
                <c:pt idx="2128">
                  <c:v>0.53907886574074071</c:v>
                </c:pt>
                <c:pt idx="2129">
                  <c:v>0.53908302083333337</c:v>
                </c:pt>
                <c:pt idx="2130">
                  <c:v>0.53908790509259263</c:v>
                </c:pt>
                <c:pt idx="2131">
                  <c:v>0.53909206018518518</c:v>
                </c:pt>
                <c:pt idx="2132">
                  <c:v>0.53909694444444445</c:v>
                </c:pt>
                <c:pt idx="2133">
                  <c:v>0.5391020138888889</c:v>
                </c:pt>
                <c:pt idx="2134">
                  <c:v>0.53910671296296298</c:v>
                </c:pt>
                <c:pt idx="2135">
                  <c:v>0.53911195601851858</c:v>
                </c:pt>
                <c:pt idx="2136">
                  <c:v>0.53911685185185187</c:v>
                </c:pt>
                <c:pt idx="2137">
                  <c:v>0.53912100694444443</c:v>
                </c:pt>
                <c:pt idx="2138">
                  <c:v>0.53912589120370369</c:v>
                </c:pt>
                <c:pt idx="2139">
                  <c:v>0.53913094907407411</c:v>
                </c:pt>
                <c:pt idx="2140">
                  <c:v>0.53913583333333337</c:v>
                </c:pt>
                <c:pt idx="2141">
                  <c:v>0.53914054398148148</c:v>
                </c:pt>
                <c:pt idx="2142">
                  <c:v>0.5391454166666666</c:v>
                </c:pt>
                <c:pt idx="2143">
                  <c:v>0.53914976851851859</c:v>
                </c:pt>
                <c:pt idx="2144">
                  <c:v>0.53915464120370371</c:v>
                </c:pt>
                <c:pt idx="2145">
                  <c:v>0.53915952546296297</c:v>
                </c:pt>
                <c:pt idx="2146">
                  <c:v>0.53916369212962956</c:v>
                </c:pt>
                <c:pt idx="2147">
                  <c:v>0.53916874999999997</c:v>
                </c:pt>
                <c:pt idx="2148">
                  <c:v>0.53917291666666667</c:v>
                </c:pt>
                <c:pt idx="2149">
                  <c:v>0.53917780092592593</c:v>
                </c:pt>
                <c:pt idx="2150">
                  <c:v>0.53918267361111105</c:v>
                </c:pt>
                <c:pt idx="2151">
                  <c:v>0.53918684027777775</c:v>
                </c:pt>
                <c:pt idx="2152">
                  <c:v>0.53919172453703701</c:v>
                </c:pt>
                <c:pt idx="2153">
                  <c:v>0.53919606481481475</c:v>
                </c:pt>
                <c:pt idx="2154">
                  <c:v>0.53920112268518516</c:v>
                </c:pt>
                <c:pt idx="2155">
                  <c:v>0.53920619212962961</c:v>
                </c:pt>
                <c:pt idx="2156">
                  <c:v>0.53921071759259254</c:v>
                </c:pt>
                <c:pt idx="2157">
                  <c:v>0.53921577546296295</c:v>
                </c:pt>
                <c:pt idx="2158">
                  <c:v>0.53922065972222222</c:v>
                </c:pt>
                <c:pt idx="2159">
                  <c:v>0.53922481481481477</c:v>
                </c:pt>
                <c:pt idx="2160">
                  <c:v>0.53922969907407403</c:v>
                </c:pt>
                <c:pt idx="2161">
                  <c:v>0.53923368055555554</c:v>
                </c:pt>
                <c:pt idx="2162">
                  <c:v>0.5392385648148148</c:v>
                </c:pt>
                <c:pt idx="2163">
                  <c:v>0.53924344907407407</c:v>
                </c:pt>
                <c:pt idx="2164">
                  <c:v>0.53924796296296296</c:v>
                </c:pt>
                <c:pt idx="2165">
                  <c:v>0.53925284722222222</c:v>
                </c:pt>
                <c:pt idx="2166">
                  <c:v>0.5392575462962963</c:v>
                </c:pt>
                <c:pt idx="2167">
                  <c:v>0.53926188657407403</c:v>
                </c:pt>
                <c:pt idx="2168">
                  <c:v>0.53926678240740744</c:v>
                </c:pt>
                <c:pt idx="2169">
                  <c:v>0.53927093749999999</c:v>
                </c:pt>
                <c:pt idx="2170">
                  <c:v>0.53927582175925926</c:v>
                </c:pt>
                <c:pt idx="2171">
                  <c:v>0.53927997685185181</c:v>
                </c:pt>
                <c:pt idx="2172">
                  <c:v>0.53928504629629626</c:v>
                </c:pt>
                <c:pt idx="2173">
                  <c:v>0.53928993055555552</c:v>
                </c:pt>
                <c:pt idx="2174">
                  <c:v>0.53929427083333337</c:v>
                </c:pt>
                <c:pt idx="2175">
                  <c:v>0.53929896990740744</c:v>
                </c:pt>
                <c:pt idx="2176">
                  <c:v>0.53930312499999999</c:v>
                </c:pt>
                <c:pt idx="2177">
                  <c:v>0.53930800925925926</c:v>
                </c:pt>
                <c:pt idx="2178">
                  <c:v>0.53931289351851852</c:v>
                </c:pt>
                <c:pt idx="2179">
                  <c:v>0.53931706018518522</c:v>
                </c:pt>
                <c:pt idx="2180">
                  <c:v>0.53932193287037034</c:v>
                </c:pt>
                <c:pt idx="2181">
                  <c:v>0.53932609953703703</c:v>
                </c:pt>
                <c:pt idx="2182">
                  <c:v>0.53933098379629629</c:v>
                </c:pt>
                <c:pt idx="2183">
                  <c:v>0.53933513888888884</c:v>
                </c:pt>
                <c:pt idx="2184">
                  <c:v>0.53934002314814811</c:v>
                </c:pt>
                <c:pt idx="2185">
                  <c:v>0.53934490740740737</c:v>
                </c:pt>
                <c:pt idx="2186">
                  <c:v>0.53934924768518522</c:v>
                </c:pt>
                <c:pt idx="2187">
                  <c:v>0.53935413194444448</c:v>
                </c:pt>
                <c:pt idx="2188">
                  <c:v>0.53935901620370374</c:v>
                </c:pt>
                <c:pt idx="2189">
                  <c:v>0.53936371527777782</c:v>
                </c:pt>
                <c:pt idx="2190">
                  <c:v>0.53936787037037037</c:v>
                </c:pt>
                <c:pt idx="2191">
                  <c:v>0.53937275462962964</c:v>
                </c:pt>
                <c:pt idx="2192">
                  <c:v>0.53937690972222219</c:v>
                </c:pt>
                <c:pt idx="2193">
                  <c:v>0.53938179398148145</c:v>
                </c:pt>
                <c:pt idx="2194">
                  <c:v>0.53938596064814814</c:v>
                </c:pt>
                <c:pt idx="2195">
                  <c:v>0.53939084490740741</c:v>
                </c:pt>
                <c:pt idx="2196">
                  <c:v>0.53939499999999996</c:v>
                </c:pt>
                <c:pt idx="2197">
                  <c:v>0.53940006944444441</c:v>
                </c:pt>
                <c:pt idx="2198">
                  <c:v>0.53940422453703707</c:v>
                </c:pt>
                <c:pt idx="2199">
                  <c:v>0.53940929398148152</c:v>
                </c:pt>
                <c:pt idx="2200">
                  <c:v>0.53941453703703701</c:v>
                </c:pt>
                <c:pt idx="2201">
                  <c:v>0.53941869212962967</c:v>
                </c:pt>
                <c:pt idx="2202">
                  <c:v>0.53942357638888894</c:v>
                </c:pt>
                <c:pt idx="2203">
                  <c:v>0.53942773148148149</c:v>
                </c:pt>
                <c:pt idx="2204">
                  <c:v>0.53943261574074075</c:v>
                </c:pt>
                <c:pt idx="2205">
                  <c:v>0.53943750000000001</c:v>
                </c:pt>
                <c:pt idx="2206">
                  <c:v>0.53944148148148152</c:v>
                </c:pt>
                <c:pt idx="2207">
                  <c:v>0.53944636574074079</c:v>
                </c:pt>
                <c:pt idx="2208">
                  <c:v>0.53945070601851852</c:v>
                </c:pt>
                <c:pt idx="2209">
                  <c:v>0.53945559027777779</c:v>
                </c:pt>
                <c:pt idx="2210">
                  <c:v>0.5394606481481482</c:v>
                </c:pt>
                <c:pt idx="2211">
                  <c:v>0.53946490740740738</c:v>
                </c:pt>
                <c:pt idx="2212">
                  <c:v>0.53946978009259261</c:v>
                </c:pt>
                <c:pt idx="2213">
                  <c:v>0.53947394675925919</c:v>
                </c:pt>
                <c:pt idx="2214">
                  <c:v>0.53947878472222222</c:v>
                </c:pt>
                <c:pt idx="2215">
                  <c:v>0.53948361111111109</c:v>
                </c:pt>
                <c:pt idx="2216">
                  <c:v>0.53948776620370376</c:v>
                </c:pt>
                <c:pt idx="2217">
                  <c:v>0.53949247685185187</c:v>
                </c:pt>
                <c:pt idx="2218">
                  <c:v>0.53949663194444442</c:v>
                </c:pt>
                <c:pt idx="2219">
                  <c:v>0.53950170138888887</c:v>
                </c:pt>
                <c:pt idx="2220">
                  <c:v>0.53950621527777776</c:v>
                </c:pt>
                <c:pt idx="2221">
                  <c:v>0.53951145833333336</c:v>
                </c:pt>
                <c:pt idx="2222">
                  <c:v>0.53951652777777781</c:v>
                </c:pt>
                <c:pt idx="2223">
                  <c:v>0.53952159722222215</c:v>
                </c:pt>
                <c:pt idx="2224">
                  <c:v>0.53952575231481481</c:v>
                </c:pt>
                <c:pt idx="2225">
                  <c:v>0.53953082175925926</c:v>
                </c:pt>
                <c:pt idx="2226">
                  <c:v>0.53953587962962957</c:v>
                </c:pt>
                <c:pt idx="2227">
                  <c:v>0.53954003472222223</c:v>
                </c:pt>
                <c:pt idx="2228">
                  <c:v>0.53954491898148149</c:v>
                </c:pt>
                <c:pt idx="2229">
                  <c:v>0.53954908564814807</c:v>
                </c:pt>
                <c:pt idx="2230">
                  <c:v>0.53955396990740734</c:v>
                </c:pt>
                <c:pt idx="2231">
                  <c:v>0.53955884259259257</c:v>
                </c:pt>
                <c:pt idx="2232">
                  <c:v>0.53956300925925926</c:v>
                </c:pt>
                <c:pt idx="2233">
                  <c:v>0.5395686111111111</c:v>
                </c:pt>
                <c:pt idx="2234">
                  <c:v>0.53957240740740742</c:v>
                </c:pt>
                <c:pt idx="2235">
                  <c:v>0.53957729166666668</c:v>
                </c:pt>
                <c:pt idx="2236">
                  <c:v>0.53958236111111113</c:v>
                </c:pt>
                <c:pt idx="2237">
                  <c:v>0.53958651620370368</c:v>
                </c:pt>
                <c:pt idx="2238">
                  <c:v>0.53959158564814813</c:v>
                </c:pt>
                <c:pt idx="2239">
                  <c:v>0.53959592592592587</c:v>
                </c:pt>
                <c:pt idx="2240">
                  <c:v>0.53960081018518513</c:v>
                </c:pt>
                <c:pt idx="2241">
                  <c:v>0.53960586805555555</c:v>
                </c:pt>
                <c:pt idx="2242">
                  <c:v>0.53961020833333329</c:v>
                </c:pt>
                <c:pt idx="2243">
                  <c:v>0.53961527777777774</c:v>
                </c:pt>
                <c:pt idx="2244">
                  <c:v>0.53962015046296297</c:v>
                </c:pt>
                <c:pt idx="2245">
                  <c:v>0.53962450231481485</c:v>
                </c:pt>
                <c:pt idx="2246">
                  <c:v>0.53962938657407411</c:v>
                </c:pt>
                <c:pt idx="2247">
                  <c:v>0.53963444444444442</c:v>
                </c:pt>
                <c:pt idx="2248">
                  <c:v>0.53963859953703708</c:v>
                </c:pt>
                <c:pt idx="2249">
                  <c:v>0.53964348379629634</c:v>
                </c:pt>
                <c:pt idx="2250">
                  <c:v>0.53964782407407408</c:v>
                </c:pt>
                <c:pt idx="2251">
                  <c:v>0.53965270833333334</c:v>
                </c:pt>
                <c:pt idx="2252">
                  <c:v>0.53965759259259261</c:v>
                </c:pt>
                <c:pt idx="2253">
                  <c:v>0.53966193287037034</c:v>
                </c:pt>
                <c:pt idx="2254">
                  <c:v>0.53966681712962961</c:v>
                </c:pt>
                <c:pt idx="2255">
                  <c:v>0.53967187500000002</c:v>
                </c:pt>
                <c:pt idx="2256">
                  <c:v>0.53967604166666672</c:v>
                </c:pt>
                <c:pt idx="2257">
                  <c:v>0.53968092592592598</c:v>
                </c:pt>
                <c:pt idx="2258">
                  <c:v>0.53968508101851853</c:v>
                </c:pt>
                <c:pt idx="2259">
                  <c:v>0.53968978009259261</c:v>
                </c:pt>
                <c:pt idx="2260">
                  <c:v>0.53969449074074072</c:v>
                </c:pt>
                <c:pt idx="2261">
                  <c:v>0.53969846064814819</c:v>
                </c:pt>
                <c:pt idx="2262">
                  <c:v>0.53970353009259264</c:v>
                </c:pt>
                <c:pt idx="2263">
                  <c:v>0.53970787037037038</c:v>
                </c:pt>
                <c:pt idx="2264">
                  <c:v>0.53971275462962964</c:v>
                </c:pt>
                <c:pt idx="2265">
                  <c:v>0.53971690972222219</c:v>
                </c:pt>
                <c:pt idx="2266">
                  <c:v>0.53972197916666664</c:v>
                </c:pt>
                <c:pt idx="2267">
                  <c:v>0.53972703703703706</c:v>
                </c:pt>
                <c:pt idx="2268">
                  <c:v>0.53973120370370375</c:v>
                </c:pt>
                <c:pt idx="2269">
                  <c:v>0.53973608796296302</c:v>
                </c:pt>
                <c:pt idx="2270">
                  <c:v>0.53974024305555557</c:v>
                </c:pt>
                <c:pt idx="2271">
                  <c:v>0.53974531250000002</c:v>
                </c:pt>
                <c:pt idx="2272">
                  <c:v>0.53975037037037044</c:v>
                </c:pt>
                <c:pt idx="2273">
                  <c:v>0.53975452546296299</c:v>
                </c:pt>
                <c:pt idx="2274">
                  <c:v>0.5397592361111111</c:v>
                </c:pt>
                <c:pt idx="2275">
                  <c:v>0.5397644791666667</c:v>
                </c:pt>
                <c:pt idx="2276">
                  <c:v>0.53976900462962962</c:v>
                </c:pt>
                <c:pt idx="2277">
                  <c:v>0.5397749652777778</c:v>
                </c:pt>
                <c:pt idx="2278">
                  <c:v>0.53977984953703706</c:v>
                </c:pt>
                <c:pt idx="2279">
                  <c:v>0.53978509259259255</c:v>
                </c:pt>
                <c:pt idx="2280">
                  <c:v>0.5397894328703704</c:v>
                </c:pt>
                <c:pt idx="2281">
                  <c:v>0.53979413194444448</c:v>
                </c:pt>
                <c:pt idx="2282">
                  <c:v>0.53979901620370374</c:v>
                </c:pt>
                <c:pt idx="2283">
                  <c:v>0.53980318287037032</c:v>
                </c:pt>
                <c:pt idx="2284">
                  <c:v>0.53980806712962959</c:v>
                </c:pt>
                <c:pt idx="2285">
                  <c:v>0.53981231481481484</c:v>
                </c:pt>
                <c:pt idx="2286">
                  <c:v>0.53981701388888892</c:v>
                </c:pt>
                <c:pt idx="2287">
                  <c:v>0.53982153935185184</c:v>
                </c:pt>
                <c:pt idx="2288">
                  <c:v>0.53982533564814816</c:v>
                </c:pt>
                <c:pt idx="2289">
                  <c:v>0.53982986111111109</c:v>
                </c:pt>
                <c:pt idx="2290">
                  <c:v>0.53983384259259259</c:v>
                </c:pt>
                <c:pt idx="2291">
                  <c:v>0.53983835648148149</c:v>
                </c:pt>
                <c:pt idx="2292">
                  <c:v>0.53984186342592599</c:v>
                </c:pt>
                <c:pt idx="2293">
                  <c:v>0.5398469212962963</c:v>
                </c:pt>
                <c:pt idx="2294">
                  <c:v>0.53985180555555556</c:v>
                </c:pt>
                <c:pt idx="2295">
                  <c:v>0.53985597222222226</c:v>
                </c:pt>
                <c:pt idx="2296">
                  <c:v>0.53986085648148141</c:v>
                </c:pt>
                <c:pt idx="2297">
                  <c:v>0.53986609953703701</c:v>
                </c:pt>
                <c:pt idx="2298">
                  <c:v>0.53987025462962956</c:v>
                </c:pt>
                <c:pt idx="2299">
                  <c:v>0.53987513888888883</c:v>
                </c:pt>
                <c:pt idx="2300">
                  <c:v>0.53988002314814809</c:v>
                </c:pt>
                <c:pt idx="2301">
                  <c:v>0.53988417824074075</c:v>
                </c:pt>
                <c:pt idx="2302">
                  <c:v>0.53988906250000002</c:v>
                </c:pt>
                <c:pt idx="2303">
                  <c:v>0.53989340277777775</c:v>
                </c:pt>
                <c:pt idx="2304">
                  <c:v>0.53989828703703702</c:v>
                </c:pt>
                <c:pt idx="2305">
                  <c:v>0.53990298611111109</c:v>
                </c:pt>
                <c:pt idx="2306">
                  <c:v>0.5399069675925926</c:v>
                </c:pt>
                <c:pt idx="2307">
                  <c:v>0.53991166666666668</c:v>
                </c:pt>
                <c:pt idx="2308">
                  <c:v>0.53991564814814808</c:v>
                </c:pt>
                <c:pt idx="2309">
                  <c:v>0.53992089120370368</c:v>
                </c:pt>
                <c:pt idx="2310">
                  <c:v>0.53992505787037037</c:v>
                </c:pt>
                <c:pt idx="2311">
                  <c:v>0.53993011574074068</c:v>
                </c:pt>
                <c:pt idx="2312">
                  <c:v>0.53993518518518513</c:v>
                </c:pt>
                <c:pt idx="2313">
                  <c:v>0.53993934027777779</c:v>
                </c:pt>
                <c:pt idx="2314">
                  <c:v>0.53994440972222224</c:v>
                </c:pt>
                <c:pt idx="2315">
                  <c:v>0.53994874999999998</c:v>
                </c:pt>
                <c:pt idx="2316">
                  <c:v>0.53995399305555558</c:v>
                </c:pt>
                <c:pt idx="2317">
                  <c:v>0.53995923611111107</c:v>
                </c:pt>
                <c:pt idx="2318">
                  <c:v>0.53996412037037034</c:v>
                </c:pt>
                <c:pt idx="2319">
                  <c:v>0.53996846064814819</c:v>
                </c:pt>
                <c:pt idx="2320">
                  <c:v>0.53997334490740745</c:v>
                </c:pt>
                <c:pt idx="2321">
                  <c:v>0.53997858796296294</c:v>
                </c:pt>
                <c:pt idx="2322">
                  <c:v>0.5399834722222222</c:v>
                </c:pt>
                <c:pt idx="2323">
                  <c:v>0.53998781250000005</c:v>
                </c:pt>
                <c:pt idx="2324">
                  <c:v>0.5399928819444445</c:v>
                </c:pt>
                <c:pt idx="2325">
                  <c:v>0.53999703703703705</c:v>
                </c:pt>
                <c:pt idx="2326">
                  <c:v>0.54000192129629632</c:v>
                </c:pt>
                <c:pt idx="2327">
                  <c:v>0.54000626157407405</c:v>
                </c:pt>
                <c:pt idx="2328">
                  <c:v>0.54001131944444447</c:v>
                </c:pt>
                <c:pt idx="2329">
                  <c:v>0.54001620370370373</c:v>
                </c:pt>
                <c:pt idx="2330">
                  <c:v>0.54002018518518524</c:v>
                </c:pt>
                <c:pt idx="2331">
                  <c:v>0.54002524305555555</c:v>
                </c:pt>
                <c:pt idx="2332">
                  <c:v>0.54002940972222224</c:v>
                </c:pt>
                <c:pt idx="2333">
                  <c:v>0.54003429398148151</c:v>
                </c:pt>
                <c:pt idx="2334">
                  <c:v>0.54003917824074077</c:v>
                </c:pt>
                <c:pt idx="2335">
                  <c:v>0.54004333333333332</c:v>
                </c:pt>
                <c:pt idx="2336">
                  <c:v>0.54004821759259258</c:v>
                </c:pt>
                <c:pt idx="2337">
                  <c:v>0.54005237268518524</c:v>
                </c:pt>
                <c:pt idx="2338">
                  <c:v>0.54005725694444451</c:v>
                </c:pt>
                <c:pt idx="2339">
                  <c:v>0.54006142361111109</c:v>
                </c:pt>
                <c:pt idx="2340">
                  <c:v>0.54006629629629632</c:v>
                </c:pt>
                <c:pt idx="2341">
                  <c:v>0.54007136574074077</c:v>
                </c:pt>
                <c:pt idx="2342">
                  <c:v>0.54007552083333332</c:v>
                </c:pt>
                <c:pt idx="2343">
                  <c:v>0.54008040509259259</c:v>
                </c:pt>
                <c:pt idx="2344">
                  <c:v>0.54008474537037043</c:v>
                </c:pt>
                <c:pt idx="2345">
                  <c:v>0.5400896296296297</c:v>
                </c:pt>
                <c:pt idx="2346">
                  <c:v>0.54009432870370377</c:v>
                </c:pt>
                <c:pt idx="2347">
                  <c:v>0.54009849537037036</c:v>
                </c:pt>
                <c:pt idx="2348">
                  <c:v>0.54010337962962962</c:v>
                </c:pt>
                <c:pt idx="2349">
                  <c:v>0.54010753472222228</c:v>
                </c:pt>
                <c:pt idx="2350">
                  <c:v>0.54011241898148155</c:v>
                </c:pt>
                <c:pt idx="2351">
                  <c:v>0.540117488425926</c:v>
                </c:pt>
                <c:pt idx="2352">
                  <c:v>0.54012182870370373</c:v>
                </c:pt>
                <c:pt idx="2353">
                  <c:v>0.540126712962963</c:v>
                </c:pt>
                <c:pt idx="2354">
                  <c:v>0.54013086805555555</c:v>
                </c:pt>
                <c:pt idx="2355">
                  <c:v>0.54013575231481481</c:v>
                </c:pt>
                <c:pt idx="2356">
                  <c:v>0.54014045138888889</c:v>
                </c:pt>
                <c:pt idx="2357">
                  <c:v>0.54014479166666673</c:v>
                </c:pt>
                <c:pt idx="2358">
                  <c:v>0.540149675925926</c:v>
                </c:pt>
                <c:pt idx="2359">
                  <c:v>0.54015383101851855</c:v>
                </c:pt>
                <c:pt idx="2360">
                  <c:v>0.54015871527777781</c:v>
                </c:pt>
                <c:pt idx="2361">
                  <c:v>0.54016359953703696</c:v>
                </c:pt>
                <c:pt idx="2362">
                  <c:v>0.54016776620370377</c:v>
                </c:pt>
                <c:pt idx="2363">
                  <c:v>0.54017228009259266</c:v>
                </c:pt>
                <c:pt idx="2364">
                  <c:v>0.54017644675925924</c:v>
                </c:pt>
                <c:pt idx="2365">
                  <c:v>0.54018168981481485</c:v>
                </c:pt>
                <c:pt idx="2366">
                  <c:v>0.54018638888888892</c:v>
                </c:pt>
                <c:pt idx="2367">
                  <c:v>0.54019108796296289</c:v>
                </c:pt>
                <c:pt idx="2368">
                  <c:v>0.54019597222222215</c:v>
                </c:pt>
                <c:pt idx="2369">
                  <c:v>0.5402003125</c:v>
                </c:pt>
                <c:pt idx="2370">
                  <c:v>0.54020515046296291</c:v>
                </c:pt>
                <c:pt idx="2371">
                  <c:v>0.54021021990740736</c:v>
                </c:pt>
                <c:pt idx="2372">
                  <c:v>0.54021454861111107</c:v>
                </c:pt>
                <c:pt idx="2373">
                  <c:v>0.54021943287037033</c:v>
                </c:pt>
                <c:pt idx="2374">
                  <c:v>0.54022431712962959</c:v>
                </c:pt>
                <c:pt idx="2375">
                  <c:v>0.54022848379629629</c:v>
                </c:pt>
                <c:pt idx="2376">
                  <c:v>0.54023336805555555</c:v>
                </c:pt>
                <c:pt idx="2377">
                  <c:v>0.5402375231481481</c:v>
                </c:pt>
                <c:pt idx="2378">
                  <c:v>0.54024240740740737</c:v>
                </c:pt>
                <c:pt idx="2379">
                  <c:v>0.54024656250000003</c:v>
                </c:pt>
                <c:pt idx="2380">
                  <c:v>0.54025144675925929</c:v>
                </c:pt>
                <c:pt idx="2381">
                  <c:v>0.5402561574074074</c:v>
                </c:pt>
                <c:pt idx="2382">
                  <c:v>0.54026031249999995</c:v>
                </c:pt>
                <c:pt idx="2383">
                  <c:v>0.54026519675925921</c:v>
                </c:pt>
                <c:pt idx="2384">
                  <c:v>0.54026972222222225</c:v>
                </c:pt>
                <c:pt idx="2385">
                  <c:v>0.54027459490740737</c:v>
                </c:pt>
                <c:pt idx="2386">
                  <c:v>0.54027947916666663</c:v>
                </c:pt>
                <c:pt idx="2387">
                  <c:v>0.54028364583333333</c:v>
                </c:pt>
                <c:pt idx="2388">
                  <c:v>0.54028851851851856</c:v>
                </c:pt>
                <c:pt idx="2389">
                  <c:v>0.54029287037037033</c:v>
                </c:pt>
                <c:pt idx="2390">
                  <c:v>0.54029792824074074</c:v>
                </c:pt>
                <c:pt idx="2391">
                  <c:v>0.54030298611111116</c:v>
                </c:pt>
                <c:pt idx="2392">
                  <c:v>0.54030733796296293</c:v>
                </c:pt>
                <c:pt idx="2393">
                  <c:v>0.54031222222222219</c:v>
                </c:pt>
                <c:pt idx="2394">
                  <c:v>0.54031728009259261</c:v>
                </c:pt>
                <c:pt idx="2395">
                  <c:v>0.54032143518518516</c:v>
                </c:pt>
                <c:pt idx="2396">
                  <c:v>0.54032631944444443</c:v>
                </c:pt>
                <c:pt idx="2397">
                  <c:v>0.54033048611111112</c:v>
                </c:pt>
                <c:pt idx="2398">
                  <c:v>0.54033537037037038</c:v>
                </c:pt>
                <c:pt idx="2399">
                  <c:v>0.54034024305555561</c:v>
                </c:pt>
                <c:pt idx="2400">
                  <c:v>0.5403444097222222</c:v>
                </c:pt>
                <c:pt idx="2401">
                  <c:v>0.54034929398148146</c:v>
                </c:pt>
                <c:pt idx="2402">
                  <c:v>0.54035380787037035</c:v>
                </c:pt>
                <c:pt idx="2403">
                  <c:v>0.54035869212962961</c:v>
                </c:pt>
                <c:pt idx="2404">
                  <c:v>0.54036376157407406</c:v>
                </c:pt>
                <c:pt idx="2405">
                  <c:v>0.54036791666666673</c:v>
                </c:pt>
                <c:pt idx="2406">
                  <c:v>0.54037280092592599</c:v>
                </c:pt>
                <c:pt idx="2407">
                  <c:v>0.54037768518518525</c:v>
                </c:pt>
                <c:pt idx="2408">
                  <c:v>0.54038221064814818</c:v>
                </c:pt>
                <c:pt idx="2409">
                  <c:v>0.54038708333333341</c:v>
                </c:pt>
                <c:pt idx="2410">
                  <c:v>0.54039196759259256</c:v>
                </c:pt>
                <c:pt idx="2411">
                  <c:v>0.54039703703703701</c:v>
                </c:pt>
                <c:pt idx="2412">
                  <c:v>0.54040119212962956</c:v>
                </c:pt>
                <c:pt idx="2413">
                  <c:v>0.54040607638888882</c:v>
                </c:pt>
                <c:pt idx="2414">
                  <c:v>0.54041041666666667</c:v>
                </c:pt>
                <c:pt idx="2415">
                  <c:v>0.54041530092592593</c:v>
                </c:pt>
                <c:pt idx="2416">
                  <c:v>0.54041964120370367</c:v>
                </c:pt>
                <c:pt idx="2417">
                  <c:v>0.54042452546296293</c:v>
                </c:pt>
                <c:pt idx="2418">
                  <c:v>0.54042886574074067</c:v>
                </c:pt>
                <c:pt idx="2419">
                  <c:v>0.54043374999999994</c:v>
                </c:pt>
                <c:pt idx="2420">
                  <c:v>0.5404386342592592</c:v>
                </c:pt>
                <c:pt idx="2421">
                  <c:v>0.54044297453703705</c:v>
                </c:pt>
                <c:pt idx="2422">
                  <c:v>0.54044821759259254</c:v>
                </c:pt>
                <c:pt idx="2423">
                  <c:v>0.54045328703703699</c:v>
                </c:pt>
                <c:pt idx="2424">
                  <c:v>0.54045762731481484</c:v>
                </c:pt>
                <c:pt idx="2425">
                  <c:v>0.54046268518518514</c:v>
                </c:pt>
                <c:pt idx="2426">
                  <c:v>0.54046775462962959</c:v>
                </c:pt>
                <c:pt idx="2427">
                  <c:v>0.54047190972222225</c:v>
                </c:pt>
                <c:pt idx="2428">
                  <c:v>0.54047679398148152</c:v>
                </c:pt>
                <c:pt idx="2429">
                  <c:v>0.54048094907407407</c:v>
                </c:pt>
                <c:pt idx="2430">
                  <c:v>0.54048583333333333</c:v>
                </c:pt>
                <c:pt idx="2431">
                  <c:v>0.5404907175925926</c:v>
                </c:pt>
                <c:pt idx="2432">
                  <c:v>0.54049505787037033</c:v>
                </c:pt>
                <c:pt idx="2433">
                  <c:v>0.5404999421296296</c:v>
                </c:pt>
                <c:pt idx="2434">
                  <c:v>0.54050428240740744</c:v>
                </c:pt>
                <c:pt idx="2435">
                  <c:v>0.54050935185185189</c:v>
                </c:pt>
                <c:pt idx="2436">
                  <c:v>0.54051422453703701</c:v>
                </c:pt>
                <c:pt idx="2437">
                  <c:v>0.54051839120370371</c:v>
                </c:pt>
                <c:pt idx="2438">
                  <c:v>0.54052344907407412</c:v>
                </c:pt>
                <c:pt idx="2439">
                  <c:v>0.54052833333333339</c:v>
                </c:pt>
                <c:pt idx="2440">
                  <c:v>0.54053285879629631</c:v>
                </c:pt>
                <c:pt idx="2441">
                  <c:v>0.54053774305555558</c:v>
                </c:pt>
                <c:pt idx="2442">
                  <c:v>0.54054262731481484</c:v>
                </c:pt>
                <c:pt idx="2443">
                  <c:v>0.54054678240740739</c:v>
                </c:pt>
                <c:pt idx="2444">
                  <c:v>0.54055166666666665</c:v>
                </c:pt>
                <c:pt idx="2445">
                  <c:v>0.54055582175925931</c:v>
                </c:pt>
                <c:pt idx="2446">
                  <c:v>0.54056106481481481</c:v>
                </c:pt>
                <c:pt idx="2447">
                  <c:v>0.54056577546296303</c:v>
                </c:pt>
                <c:pt idx="2448">
                  <c:v>0.5405700347222222</c:v>
                </c:pt>
                <c:pt idx="2449">
                  <c:v>0.5405749305555555</c:v>
                </c:pt>
                <c:pt idx="2450">
                  <c:v>0.5405792592592592</c:v>
                </c:pt>
                <c:pt idx="2451">
                  <c:v>0.54058432870370365</c:v>
                </c:pt>
                <c:pt idx="2452">
                  <c:v>0.54058921296296292</c:v>
                </c:pt>
                <c:pt idx="2453">
                  <c:v>0.54059391203703699</c:v>
                </c:pt>
                <c:pt idx="2454">
                  <c:v>0.54059969907407412</c:v>
                </c:pt>
                <c:pt idx="2455">
                  <c:v>0.54060458333333339</c:v>
                </c:pt>
                <c:pt idx="2456">
                  <c:v>0.54060946759259265</c:v>
                </c:pt>
                <c:pt idx="2457">
                  <c:v>0.54061380787037039</c:v>
                </c:pt>
                <c:pt idx="2458">
                  <c:v>0.54061869212962965</c:v>
                </c:pt>
                <c:pt idx="2459">
                  <c:v>0.54062357638888892</c:v>
                </c:pt>
                <c:pt idx="2460">
                  <c:v>0.54062791666666665</c:v>
                </c:pt>
                <c:pt idx="2461">
                  <c:v>0.54063315972222226</c:v>
                </c:pt>
                <c:pt idx="2462">
                  <c:v>0.54063731481481481</c:v>
                </c:pt>
                <c:pt idx="2463">
                  <c:v>0.54064219907407407</c:v>
                </c:pt>
                <c:pt idx="2464">
                  <c:v>0.54064689814814815</c:v>
                </c:pt>
                <c:pt idx="2465">
                  <c:v>0.540651238425926</c:v>
                </c:pt>
                <c:pt idx="2466">
                  <c:v>0.54065612268518526</c:v>
                </c:pt>
                <c:pt idx="2467">
                  <c:v>0.540660462962963</c:v>
                </c:pt>
                <c:pt idx="2468">
                  <c:v>0.54066553240740733</c:v>
                </c:pt>
                <c:pt idx="2469">
                  <c:v>0.5406704166666666</c:v>
                </c:pt>
                <c:pt idx="2470">
                  <c:v>0.54067494212962963</c:v>
                </c:pt>
                <c:pt idx="2471">
                  <c:v>0.54067999999999994</c:v>
                </c:pt>
                <c:pt idx="2472">
                  <c:v>0.5406848842592592</c:v>
                </c:pt>
                <c:pt idx="2473">
                  <c:v>0.54068903935185186</c:v>
                </c:pt>
                <c:pt idx="2474">
                  <c:v>0.54069410879629631</c:v>
                </c:pt>
                <c:pt idx="2475">
                  <c:v>0.54069916666666662</c:v>
                </c:pt>
                <c:pt idx="2476">
                  <c:v>0.54070369212962965</c:v>
                </c:pt>
                <c:pt idx="2477">
                  <c:v>0.54070893518518515</c:v>
                </c:pt>
                <c:pt idx="2478">
                  <c:v>0.5407140046296296</c:v>
                </c:pt>
                <c:pt idx="2479">
                  <c:v>0.54071834490740744</c:v>
                </c:pt>
                <c:pt idx="2480">
                  <c:v>0.54072340277777775</c:v>
                </c:pt>
                <c:pt idx="2481">
                  <c:v>0.54072828703703701</c:v>
                </c:pt>
                <c:pt idx="2482">
                  <c:v>0.54073244212962968</c:v>
                </c:pt>
                <c:pt idx="2483">
                  <c:v>0.54073732638888894</c:v>
                </c:pt>
                <c:pt idx="2484">
                  <c:v>0.5407422106481482</c:v>
                </c:pt>
                <c:pt idx="2485">
                  <c:v>0.54074637731481479</c:v>
                </c:pt>
                <c:pt idx="2486">
                  <c:v>0.54075125000000002</c:v>
                </c:pt>
                <c:pt idx="2487">
                  <c:v>0.54075559027777775</c:v>
                </c:pt>
                <c:pt idx="2488">
                  <c:v>0.54076048611111116</c:v>
                </c:pt>
                <c:pt idx="2489">
                  <c:v>0.54076554398148147</c:v>
                </c:pt>
                <c:pt idx="2490">
                  <c:v>0.54076969907407413</c:v>
                </c:pt>
                <c:pt idx="2491">
                  <c:v>0.54077458333333339</c:v>
                </c:pt>
                <c:pt idx="2492">
                  <c:v>0.54077892361111113</c:v>
                </c:pt>
                <c:pt idx="2493">
                  <c:v>0.54078399305555558</c:v>
                </c:pt>
                <c:pt idx="2494">
                  <c:v>0.540789050925926</c:v>
                </c:pt>
                <c:pt idx="2495">
                  <c:v>0.54079321759259258</c:v>
                </c:pt>
                <c:pt idx="2496">
                  <c:v>0.54079846064814818</c:v>
                </c:pt>
                <c:pt idx="2497">
                  <c:v>0.54080334490740734</c:v>
                </c:pt>
                <c:pt idx="2498">
                  <c:v>0.54080768518518518</c:v>
                </c:pt>
                <c:pt idx="2499">
                  <c:v>0.54081311342592586</c:v>
                </c:pt>
                <c:pt idx="2500">
                  <c:v>0.54081726851851852</c:v>
                </c:pt>
                <c:pt idx="2501">
                  <c:v>0.54082232638888883</c:v>
                </c:pt>
                <c:pt idx="2502">
                  <c:v>0.54082649305555552</c:v>
                </c:pt>
                <c:pt idx="2503">
                  <c:v>0.54083155092592594</c:v>
                </c:pt>
                <c:pt idx="2504">
                  <c:v>0.54083571759259252</c:v>
                </c:pt>
                <c:pt idx="2505">
                  <c:v>0.54084077546296294</c:v>
                </c:pt>
                <c:pt idx="2506">
                  <c:v>0.54084511574074068</c:v>
                </c:pt>
                <c:pt idx="2507">
                  <c:v>0.54085018518518513</c:v>
                </c:pt>
                <c:pt idx="2508">
                  <c:v>0.54085542824074073</c:v>
                </c:pt>
                <c:pt idx="2509">
                  <c:v>0.54085995370370366</c:v>
                </c:pt>
                <c:pt idx="2510">
                  <c:v>0.54086482638888889</c:v>
                </c:pt>
                <c:pt idx="2511">
                  <c:v>0.54086972222222218</c:v>
                </c:pt>
                <c:pt idx="2512">
                  <c:v>0.54087369212962966</c:v>
                </c:pt>
                <c:pt idx="2513">
                  <c:v>0.54087857638888892</c:v>
                </c:pt>
                <c:pt idx="2514">
                  <c:v>0.54088310185185184</c:v>
                </c:pt>
                <c:pt idx="2515">
                  <c:v>0.54088798611111111</c:v>
                </c:pt>
                <c:pt idx="2516">
                  <c:v>0.54089285879629634</c:v>
                </c:pt>
                <c:pt idx="2517">
                  <c:v>0.54089702546296292</c:v>
                </c:pt>
                <c:pt idx="2518">
                  <c:v>0.54090190972222219</c:v>
                </c:pt>
                <c:pt idx="2519">
                  <c:v>0.54090642361111108</c:v>
                </c:pt>
                <c:pt idx="2520">
                  <c:v>0.54091130787037034</c:v>
                </c:pt>
                <c:pt idx="2521">
                  <c:v>0.5409161921296296</c:v>
                </c:pt>
                <c:pt idx="2522">
                  <c:v>0.5409203587962963</c:v>
                </c:pt>
                <c:pt idx="2523">
                  <c:v>0.54092523148148153</c:v>
                </c:pt>
                <c:pt idx="2524">
                  <c:v>0.54092939814814811</c:v>
                </c:pt>
                <c:pt idx="2525">
                  <c:v>0.54093436342592593</c:v>
                </c:pt>
                <c:pt idx="2526">
                  <c:v>0.5409392476851852</c:v>
                </c:pt>
                <c:pt idx="2527">
                  <c:v>0.54094340277777775</c:v>
                </c:pt>
                <c:pt idx="2528">
                  <c:v>0.54094810185185183</c:v>
                </c:pt>
                <c:pt idx="2529">
                  <c:v>0.54095244212962956</c:v>
                </c:pt>
                <c:pt idx="2530">
                  <c:v>0.54095732638888883</c:v>
                </c:pt>
                <c:pt idx="2531">
                  <c:v>0.54096221064814809</c:v>
                </c:pt>
                <c:pt idx="2532">
                  <c:v>0.54096637731481478</c:v>
                </c:pt>
                <c:pt idx="2533">
                  <c:v>0.54097162037037039</c:v>
                </c:pt>
                <c:pt idx="2534">
                  <c:v>0.54097577546296294</c:v>
                </c:pt>
                <c:pt idx="2535">
                  <c:v>0.5409806597222222</c:v>
                </c:pt>
                <c:pt idx="2536">
                  <c:v>0.54098535879629628</c:v>
                </c:pt>
                <c:pt idx="2537">
                  <c:v>0.5409898842592592</c:v>
                </c:pt>
                <c:pt idx="2538">
                  <c:v>0.54099476851851847</c:v>
                </c:pt>
                <c:pt idx="2539">
                  <c:v>0.5409992939814815</c:v>
                </c:pt>
                <c:pt idx="2540">
                  <c:v>0.54100417824074076</c:v>
                </c:pt>
                <c:pt idx="2541">
                  <c:v>0.54100942129629626</c:v>
                </c:pt>
                <c:pt idx="2542">
                  <c:v>0.54101357638888892</c:v>
                </c:pt>
                <c:pt idx="2543">
                  <c:v>0.54101972222222228</c:v>
                </c:pt>
                <c:pt idx="2544">
                  <c:v>0.54102460648148154</c:v>
                </c:pt>
                <c:pt idx="2545">
                  <c:v>0.5410294907407408</c:v>
                </c:pt>
                <c:pt idx="2546">
                  <c:v>0.54103365740740739</c:v>
                </c:pt>
                <c:pt idx="2547">
                  <c:v>0.54103890046296299</c:v>
                </c:pt>
                <c:pt idx="2548">
                  <c:v>0.54104414351851848</c:v>
                </c:pt>
                <c:pt idx="2549">
                  <c:v>0.54104829861111114</c:v>
                </c:pt>
                <c:pt idx="2550">
                  <c:v>0.5410531828703703</c:v>
                </c:pt>
                <c:pt idx="2551">
                  <c:v>0.5410584259259259</c:v>
                </c:pt>
                <c:pt idx="2552">
                  <c:v>0.54106240740740741</c:v>
                </c:pt>
                <c:pt idx="2553">
                  <c:v>0.5410676504629629</c:v>
                </c:pt>
                <c:pt idx="2554">
                  <c:v>0.54107253472222216</c:v>
                </c:pt>
                <c:pt idx="2555">
                  <c:v>0.54107687500000001</c:v>
                </c:pt>
                <c:pt idx="2556">
                  <c:v>0.54108175925925928</c:v>
                </c:pt>
                <c:pt idx="2557">
                  <c:v>0.54108681712962958</c:v>
                </c:pt>
                <c:pt idx="2558">
                  <c:v>0.54109116898148146</c:v>
                </c:pt>
                <c:pt idx="2559">
                  <c:v>0.54109622685185188</c:v>
                </c:pt>
                <c:pt idx="2560">
                  <c:v>0.54110111111111114</c:v>
                </c:pt>
                <c:pt idx="2561">
                  <c:v>0.54110545138888888</c:v>
                </c:pt>
                <c:pt idx="2562">
                  <c:v>0.5411105092592593</c:v>
                </c:pt>
                <c:pt idx="2563">
                  <c:v>0.54111484953703703</c:v>
                </c:pt>
                <c:pt idx="2564">
                  <c:v>0.54112009259259264</c:v>
                </c:pt>
                <c:pt idx="2565">
                  <c:v>0.5411249768518519</c:v>
                </c:pt>
                <c:pt idx="2566">
                  <c:v>0.54112914351851849</c:v>
                </c:pt>
                <c:pt idx="2567">
                  <c:v>0.54113438657407409</c:v>
                </c:pt>
                <c:pt idx="2568">
                  <c:v>0.54113927083333335</c:v>
                </c:pt>
                <c:pt idx="2569">
                  <c:v>0.5411434259259259</c:v>
                </c:pt>
                <c:pt idx="2570">
                  <c:v>0.54114831018518517</c:v>
                </c:pt>
                <c:pt idx="2571">
                  <c:v>0.54115319444444443</c:v>
                </c:pt>
                <c:pt idx="2572">
                  <c:v>0.54115771990740746</c:v>
                </c:pt>
                <c:pt idx="2573">
                  <c:v>0.54116260416666673</c:v>
                </c:pt>
                <c:pt idx="2574">
                  <c:v>0.54116694444444446</c:v>
                </c:pt>
                <c:pt idx="2575">
                  <c:v>0.54117200231481488</c:v>
                </c:pt>
                <c:pt idx="2576">
                  <c:v>0.54117707175925933</c:v>
                </c:pt>
                <c:pt idx="2577">
                  <c:v>0.54118122685185188</c:v>
                </c:pt>
                <c:pt idx="2578">
                  <c:v>0.54118629629629633</c:v>
                </c:pt>
                <c:pt idx="2579">
                  <c:v>0.54119153935185182</c:v>
                </c:pt>
                <c:pt idx="2580">
                  <c:v>0.54119569444444438</c:v>
                </c:pt>
                <c:pt idx="2581">
                  <c:v>0.54120094907407401</c:v>
                </c:pt>
                <c:pt idx="2582">
                  <c:v>0.54120601851851846</c:v>
                </c:pt>
                <c:pt idx="2583">
                  <c:v>0.54121018518518516</c:v>
                </c:pt>
                <c:pt idx="2584">
                  <c:v>0.54121542824074076</c:v>
                </c:pt>
                <c:pt idx="2585">
                  <c:v>0.54122067129629625</c:v>
                </c:pt>
                <c:pt idx="2586">
                  <c:v>0.5412250115740741</c:v>
                </c:pt>
                <c:pt idx="2587">
                  <c:v>0.54123097222222227</c:v>
                </c:pt>
                <c:pt idx="2588">
                  <c:v>0.54123568287037038</c:v>
                </c:pt>
                <c:pt idx="2589">
                  <c:v>0.5412407407407408</c:v>
                </c:pt>
                <c:pt idx="2590">
                  <c:v>0.54124490740740738</c:v>
                </c:pt>
                <c:pt idx="2591">
                  <c:v>0.5412499652777778</c:v>
                </c:pt>
                <c:pt idx="2592">
                  <c:v>0.54125503472222225</c:v>
                </c:pt>
                <c:pt idx="2593">
                  <c:v>0.5412591898148148</c:v>
                </c:pt>
                <c:pt idx="2594">
                  <c:v>0.54126407407407406</c:v>
                </c:pt>
                <c:pt idx="2595">
                  <c:v>0.54126931712962956</c:v>
                </c:pt>
                <c:pt idx="2596">
                  <c:v>0.54127348379629636</c:v>
                </c:pt>
                <c:pt idx="2597">
                  <c:v>0.54127872685185185</c:v>
                </c:pt>
                <c:pt idx="2598">
                  <c:v>0.54128359953703697</c:v>
                </c:pt>
                <c:pt idx="2599">
                  <c:v>0.54128776620370367</c:v>
                </c:pt>
                <c:pt idx="2600">
                  <c:v>0.54129246527777775</c:v>
                </c:pt>
                <c:pt idx="2601">
                  <c:v>0.5412969328703704</c:v>
                </c:pt>
                <c:pt idx="2602">
                  <c:v>0.54130190972222225</c:v>
                </c:pt>
                <c:pt idx="2603">
                  <c:v>0.5413069791666667</c:v>
                </c:pt>
                <c:pt idx="2604">
                  <c:v>0.54131150462962963</c:v>
                </c:pt>
                <c:pt idx="2605">
                  <c:v>0.54131656249999993</c:v>
                </c:pt>
                <c:pt idx="2606">
                  <c:v>0.54132162037037035</c:v>
                </c:pt>
                <c:pt idx="2607">
                  <c:v>0.54132596064814809</c:v>
                </c:pt>
                <c:pt idx="2608">
                  <c:v>0.54133211805555559</c:v>
                </c:pt>
                <c:pt idx="2609">
                  <c:v>0.54133627314814814</c:v>
                </c:pt>
                <c:pt idx="2610">
                  <c:v>0.5413411574074074</c:v>
                </c:pt>
                <c:pt idx="2611">
                  <c:v>0.54134549768518514</c:v>
                </c:pt>
                <c:pt idx="2612">
                  <c:v>0.54135074074074074</c:v>
                </c:pt>
                <c:pt idx="2613">
                  <c:v>0.54135490740740744</c:v>
                </c:pt>
                <c:pt idx="2614">
                  <c:v>0.54135996527777774</c:v>
                </c:pt>
                <c:pt idx="2615">
                  <c:v>0.54136520833333335</c:v>
                </c:pt>
                <c:pt idx="2616">
                  <c:v>0.54136937500000004</c:v>
                </c:pt>
                <c:pt idx="2617">
                  <c:v>0.54137461805555553</c:v>
                </c:pt>
                <c:pt idx="2618">
                  <c:v>0.54137986111111114</c:v>
                </c:pt>
                <c:pt idx="2619">
                  <c:v>0.54138493055555559</c:v>
                </c:pt>
                <c:pt idx="2620">
                  <c:v>0.54138927083333332</c:v>
                </c:pt>
                <c:pt idx="2621">
                  <c:v>0.54139432870370363</c:v>
                </c:pt>
                <c:pt idx="2622">
                  <c:v>0.54139939814814808</c:v>
                </c:pt>
                <c:pt idx="2623">
                  <c:v>0.54140373842592593</c:v>
                </c:pt>
                <c:pt idx="2624">
                  <c:v>0.54140861111111105</c:v>
                </c:pt>
                <c:pt idx="2625">
                  <c:v>0.54141349537037031</c:v>
                </c:pt>
                <c:pt idx="2626">
                  <c:v>0.54141766203703701</c:v>
                </c:pt>
                <c:pt idx="2627">
                  <c:v>0.54142290509259261</c:v>
                </c:pt>
                <c:pt idx="2628">
                  <c:v>0.54142743055555553</c:v>
                </c:pt>
                <c:pt idx="2629">
                  <c:v>0.54143230324074076</c:v>
                </c:pt>
                <c:pt idx="2630">
                  <c:v>0.54143737268518521</c:v>
                </c:pt>
                <c:pt idx="2631">
                  <c:v>0.54144171296296295</c:v>
                </c:pt>
                <c:pt idx="2632">
                  <c:v>0.54144749999999997</c:v>
                </c:pt>
                <c:pt idx="2633">
                  <c:v>0.54145238425925923</c:v>
                </c:pt>
                <c:pt idx="2634">
                  <c:v>0.54145745370370368</c:v>
                </c:pt>
                <c:pt idx="2635">
                  <c:v>0.54146160879629635</c:v>
                </c:pt>
                <c:pt idx="2636">
                  <c:v>0.54146685185185184</c:v>
                </c:pt>
                <c:pt idx="2637">
                  <c:v>0.5414717361111111</c:v>
                </c:pt>
                <c:pt idx="2638">
                  <c:v>0.54147571759259261</c:v>
                </c:pt>
                <c:pt idx="2639">
                  <c:v>0.54148077546296303</c:v>
                </c:pt>
                <c:pt idx="2640">
                  <c:v>0.54148584490740748</c:v>
                </c:pt>
                <c:pt idx="2641">
                  <c:v>0.54149108796296297</c:v>
                </c:pt>
                <c:pt idx="2642">
                  <c:v>0.54149542824074071</c:v>
                </c:pt>
                <c:pt idx="2643">
                  <c:v>0.54150012731481478</c:v>
                </c:pt>
                <c:pt idx="2644">
                  <c:v>0.54150446759259252</c:v>
                </c:pt>
                <c:pt idx="2645">
                  <c:v>0.54150935185185178</c:v>
                </c:pt>
                <c:pt idx="2646">
                  <c:v>0.54151369212962963</c:v>
                </c:pt>
                <c:pt idx="2647">
                  <c:v>0.54151839120370371</c:v>
                </c:pt>
                <c:pt idx="2648">
                  <c:v>0.54152346064814816</c:v>
                </c:pt>
                <c:pt idx="2649">
                  <c:v>0.54152761574074071</c:v>
                </c:pt>
                <c:pt idx="2650">
                  <c:v>0.54153249999999997</c:v>
                </c:pt>
                <c:pt idx="2651">
                  <c:v>0.5415370254629629</c:v>
                </c:pt>
                <c:pt idx="2652">
                  <c:v>0.54154190972222216</c:v>
                </c:pt>
                <c:pt idx="2653">
                  <c:v>0.54154696759259258</c:v>
                </c:pt>
                <c:pt idx="2654">
                  <c:v>0.54155130787037031</c:v>
                </c:pt>
                <c:pt idx="2655">
                  <c:v>0.54155619212962958</c:v>
                </c:pt>
                <c:pt idx="2656">
                  <c:v>0.54156126157407403</c:v>
                </c:pt>
                <c:pt idx="2657">
                  <c:v>0.54156541666666669</c:v>
                </c:pt>
                <c:pt idx="2658">
                  <c:v>0.54157030092592595</c:v>
                </c:pt>
                <c:pt idx="2659">
                  <c:v>0.5415744560185185</c:v>
                </c:pt>
                <c:pt idx="2660">
                  <c:v>0.54157969907407411</c:v>
                </c:pt>
                <c:pt idx="2661">
                  <c:v>0.54158458333333337</c:v>
                </c:pt>
                <c:pt idx="2662">
                  <c:v>0.54158874999999995</c:v>
                </c:pt>
                <c:pt idx="2663">
                  <c:v>0.54159363425925922</c:v>
                </c:pt>
                <c:pt idx="2664">
                  <c:v>0.54159778935185188</c:v>
                </c:pt>
                <c:pt idx="2665">
                  <c:v>0.54160267361111114</c:v>
                </c:pt>
                <c:pt idx="2666">
                  <c:v>0.54160791666666663</c:v>
                </c:pt>
                <c:pt idx="2667">
                  <c:v>0.54161208333333333</c:v>
                </c:pt>
                <c:pt idx="2668">
                  <c:v>0.54161695601851856</c:v>
                </c:pt>
                <c:pt idx="2669">
                  <c:v>0.54162166666666667</c:v>
                </c:pt>
                <c:pt idx="2670">
                  <c:v>0.54162582175925922</c:v>
                </c:pt>
                <c:pt idx="2671">
                  <c:v>0.54163070601851848</c:v>
                </c:pt>
                <c:pt idx="2672">
                  <c:v>0.54163486111111114</c:v>
                </c:pt>
                <c:pt idx="2673">
                  <c:v>0.54163974537037041</c:v>
                </c:pt>
                <c:pt idx="2674">
                  <c:v>0.54164408564814814</c:v>
                </c:pt>
                <c:pt idx="2675">
                  <c:v>0.54164915509259259</c:v>
                </c:pt>
                <c:pt idx="2676">
                  <c:v>0.54165494212962961</c:v>
                </c:pt>
                <c:pt idx="2677">
                  <c:v>0.54165891203703709</c:v>
                </c:pt>
                <c:pt idx="2678">
                  <c:v>0.54166401620370375</c:v>
                </c:pt>
                <c:pt idx="2679">
                  <c:v>0.54166871527777782</c:v>
                </c:pt>
                <c:pt idx="2680">
                  <c:v>0.54167287037037037</c:v>
                </c:pt>
                <c:pt idx="2681">
                  <c:v>0.54167793981481482</c:v>
                </c:pt>
                <c:pt idx="2682">
                  <c:v>0.54168282407407409</c:v>
                </c:pt>
                <c:pt idx="2683">
                  <c:v>0.54168733796296298</c:v>
                </c:pt>
                <c:pt idx="2684">
                  <c:v>0.54169258101851858</c:v>
                </c:pt>
                <c:pt idx="2685">
                  <c:v>0.54169783564814822</c:v>
                </c:pt>
                <c:pt idx="2686">
                  <c:v>0.54170199074074077</c:v>
                </c:pt>
                <c:pt idx="2687">
                  <c:v>0.54170723379629626</c:v>
                </c:pt>
                <c:pt idx="2688">
                  <c:v>0.54171230324074071</c:v>
                </c:pt>
                <c:pt idx="2689">
                  <c:v>0.54171645833333326</c:v>
                </c:pt>
                <c:pt idx="2690">
                  <c:v>0.54172170138888887</c:v>
                </c:pt>
                <c:pt idx="2691">
                  <c:v>0.54172658564814813</c:v>
                </c:pt>
                <c:pt idx="2692">
                  <c:v>0.54173111111111105</c:v>
                </c:pt>
                <c:pt idx="2693">
                  <c:v>0.54173616898148147</c:v>
                </c:pt>
                <c:pt idx="2694">
                  <c:v>0.54174159722222226</c:v>
                </c:pt>
                <c:pt idx="2695">
                  <c:v>0.54174648148148152</c:v>
                </c:pt>
                <c:pt idx="2696">
                  <c:v>0.54175063657407407</c:v>
                </c:pt>
                <c:pt idx="2697">
                  <c:v>0.54175552083333334</c:v>
                </c:pt>
                <c:pt idx="2698">
                  <c:v>0.54175986111111107</c:v>
                </c:pt>
                <c:pt idx="2699">
                  <c:v>0.54176474537037034</c:v>
                </c:pt>
                <c:pt idx="2700">
                  <c:v>0.54176998842592594</c:v>
                </c:pt>
                <c:pt idx="2701">
                  <c:v>0.54177432870370368</c:v>
                </c:pt>
                <c:pt idx="2702">
                  <c:v>0.54177939814814813</c:v>
                </c:pt>
                <c:pt idx="2703">
                  <c:v>0.54178428240740739</c:v>
                </c:pt>
                <c:pt idx="2704">
                  <c:v>0.54178862268518524</c:v>
                </c:pt>
                <c:pt idx="2705">
                  <c:v>0.5417935069444445</c:v>
                </c:pt>
                <c:pt idx="2706">
                  <c:v>0.54179875</c:v>
                </c:pt>
                <c:pt idx="2707">
                  <c:v>0.54180290509259266</c:v>
                </c:pt>
                <c:pt idx="2708">
                  <c:v>0.54180778935185192</c:v>
                </c:pt>
                <c:pt idx="2709">
                  <c:v>0.54181194444444447</c:v>
                </c:pt>
                <c:pt idx="2710">
                  <c:v>0.54181701388888892</c:v>
                </c:pt>
                <c:pt idx="2711">
                  <c:v>0.54182189814814818</c:v>
                </c:pt>
                <c:pt idx="2712">
                  <c:v>0.54182623842592592</c:v>
                </c:pt>
                <c:pt idx="2713">
                  <c:v>0.54183129629629623</c:v>
                </c:pt>
                <c:pt idx="2714">
                  <c:v>0.54183636574074068</c:v>
                </c:pt>
                <c:pt idx="2715">
                  <c:v>0.54184089120370371</c:v>
                </c:pt>
                <c:pt idx="2716">
                  <c:v>0.54184594907407402</c:v>
                </c:pt>
                <c:pt idx="2717">
                  <c:v>0.54185083333333328</c:v>
                </c:pt>
                <c:pt idx="2718">
                  <c:v>0.54185498842592594</c:v>
                </c:pt>
                <c:pt idx="2719">
                  <c:v>0.54185987268518521</c:v>
                </c:pt>
                <c:pt idx="2720">
                  <c:v>0.54186475694444447</c:v>
                </c:pt>
                <c:pt idx="2721">
                  <c:v>0.54186964120370373</c:v>
                </c:pt>
                <c:pt idx="2722">
                  <c:v>0.54187398148148147</c:v>
                </c:pt>
                <c:pt idx="2723">
                  <c:v>0.54187922453703707</c:v>
                </c:pt>
                <c:pt idx="2724">
                  <c:v>0.54188356481481481</c:v>
                </c:pt>
                <c:pt idx="2725">
                  <c:v>0.54188863425925926</c:v>
                </c:pt>
                <c:pt idx="2726">
                  <c:v>0.54189278935185181</c:v>
                </c:pt>
                <c:pt idx="2727">
                  <c:v>0.54189769675925925</c:v>
                </c:pt>
                <c:pt idx="2728">
                  <c:v>0.54190258101851851</c:v>
                </c:pt>
                <c:pt idx="2729">
                  <c:v>0.54190673611111106</c:v>
                </c:pt>
                <c:pt idx="2730">
                  <c:v>0.54191197916666667</c:v>
                </c:pt>
                <c:pt idx="2731">
                  <c:v>0.54191631944444441</c:v>
                </c:pt>
                <c:pt idx="2732">
                  <c:v>0.54192156250000001</c:v>
                </c:pt>
                <c:pt idx="2733">
                  <c:v>0.54192681712962965</c:v>
                </c:pt>
                <c:pt idx="2734">
                  <c:v>0.54193206018518525</c:v>
                </c:pt>
                <c:pt idx="2735">
                  <c:v>0.5419362152777778</c:v>
                </c:pt>
                <c:pt idx="2736">
                  <c:v>0.54194128472222225</c:v>
                </c:pt>
                <c:pt idx="2737">
                  <c:v>0.54194615740740748</c:v>
                </c:pt>
                <c:pt idx="2738">
                  <c:v>0.54195032407407406</c:v>
                </c:pt>
                <c:pt idx="2739">
                  <c:v>0.54195556712962956</c:v>
                </c:pt>
                <c:pt idx="2740">
                  <c:v>0.5419599074074074</c:v>
                </c:pt>
                <c:pt idx="2741">
                  <c:v>0.54196479166666667</c:v>
                </c:pt>
                <c:pt idx="2742">
                  <c:v>0.54196986111111112</c:v>
                </c:pt>
                <c:pt idx="2743">
                  <c:v>0.54197401620370367</c:v>
                </c:pt>
                <c:pt idx="2744">
                  <c:v>0.54197907407407409</c:v>
                </c:pt>
                <c:pt idx="2745">
                  <c:v>0.54198414351851854</c:v>
                </c:pt>
                <c:pt idx="2746">
                  <c:v>0.54198829861111109</c:v>
                </c:pt>
                <c:pt idx="2747">
                  <c:v>0.54199318287037035</c:v>
                </c:pt>
                <c:pt idx="2748">
                  <c:v>0.54199806712962961</c:v>
                </c:pt>
                <c:pt idx="2749">
                  <c:v>0.54200222222222216</c:v>
                </c:pt>
                <c:pt idx="2750">
                  <c:v>0.54200729166666661</c:v>
                </c:pt>
                <c:pt idx="2751">
                  <c:v>0.54201144675925927</c:v>
                </c:pt>
                <c:pt idx="2752">
                  <c:v>0.54201651620370372</c:v>
                </c:pt>
                <c:pt idx="2753">
                  <c:v>0.54202158564814817</c:v>
                </c:pt>
                <c:pt idx="2754">
                  <c:v>0.54202574074074072</c:v>
                </c:pt>
                <c:pt idx="2755">
                  <c:v>0.54203096064814815</c:v>
                </c:pt>
                <c:pt idx="2756">
                  <c:v>0.54203567129629626</c:v>
                </c:pt>
                <c:pt idx="2757">
                  <c:v>0.54204001157407411</c:v>
                </c:pt>
                <c:pt idx="2758">
                  <c:v>0.5420452546296296</c:v>
                </c:pt>
                <c:pt idx="2759">
                  <c:v>0.54204940972222226</c:v>
                </c:pt>
                <c:pt idx="2760">
                  <c:v>0.54205465277777776</c:v>
                </c:pt>
                <c:pt idx="2761">
                  <c:v>0.54205954861111116</c:v>
                </c:pt>
                <c:pt idx="2762">
                  <c:v>0.5420638888888889</c:v>
                </c:pt>
                <c:pt idx="2763">
                  <c:v>0.54206894675925932</c:v>
                </c:pt>
                <c:pt idx="2764">
                  <c:v>0.54207401620370377</c:v>
                </c:pt>
                <c:pt idx="2765">
                  <c:v>0.54207907407407407</c:v>
                </c:pt>
                <c:pt idx="2766">
                  <c:v>0.54208395833333334</c:v>
                </c:pt>
                <c:pt idx="2767">
                  <c:v>0.54208829861111107</c:v>
                </c:pt>
                <c:pt idx="2768">
                  <c:v>0.54209354166666668</c:v>
                </c:pt>
                <c:pt idx="2769">
                  <c:v>0.54209769675925923</c:v>
                </c:pt>
                <c:pt idx="2770">
                  <c:v>0.54210258101851849</c:v>
                </c:pt>
                <c:pt idx="2771">
                  <c:v>0.54210674768518519</c:v>
                </c:pt>
                <c:pt idx="2772">
                  <c:v>0.54211180555555549</c:v>
                </c:pt>
                <c:pt idx="2773">
                  <c:v>0.54211597222222219</c:v>
                </c:pt>
                <c:pt idx="2774">
                  <c:v>0.54212121527777779</c:v>
                </c:pt>
                <c:pt idx="2775">
                  <c:v>0.54212609953703705</c:v>
                </c:pt>
                <c:pt idx="2776">
                  <c:v>0.54213043981481479</c:v>
                </c:pt>
                <c:pt idx="2777">
                  <c:v>0.54213549768518521</c:v>
                </c:pt>
                <c:pt idx="2778">
                  <c:v>0.54214038194444447</c:v>
                </c:pt>
                <c:pt idx="2779">
                  <c:v>0.54214453703703702</c:v>
                </c:pt>
                <c:pt idx="2780">
                  <c:v>0.54214979166666666</c:v>
                </c:pt>
                <c:pt idx="2781">
                  <c:v>0.54215484953703708</c:v>
                </c:pt>
                <c:pt idx="2782">
                  <c:v>0.54215883101851847</c:v>
                </c:pt>
                <c:pt idx="2783">
                  <c:v>0.54216388888888889</c:v>
                </c:pt>
                <c:pt idx="2784">
                  <c:v>0.54216841435185181</c:v>
                </c:pt>
                <c:pt idx="2785">
                  <c:v>0.54217348379629626</c:v>
                </c:pt>
                <c:pt idx="2786">
                  <c:v>0.54217854166666668</c:v>
                </c:pt>
                <c:pt idx="2787">
                  <c:v>0.54218361111111113</c:v>
                </c:pt>
                <c:pt idx="2788">
                  <c:v>0.54218812500000002</c:v>
                </c:pt>
                <c:pt idx="2789">
                  <c:v>0.54219300925925928</c:v>
                </c:pt>
                <c:pt idx="2790">
                  <c:v>0.54219789351851855</c:v>
                </c:pt>
                <c:pt idx="2791">
                  <c:v>0.5422020486111111</c:v>
                </c:pt>
                <c:pt idx="2792">
                  <c:v>0.54220693287037036</c:v>
                </c:pt>
                <c:pt idx="2793">
                  <c:v>0.54221109953703706</c:v>
                </c:pt>
                <c:pt idx="2794">
                  <c:v>0.54221598379629632</c:v>
                </c:pt>
                <c:pt idx="2795">
                  <c:v>0.5422206828703704</c:v>
                </c:pt>
                <c:pt idx="2796">
                  <c:v>0.54222502314814813</c:v>
                </c:pt>
                <c:pt idx="2797">
                  <c:v>0.54223008101851855</c:v>
                </c:pt>
                <c:pt idx="2798">
                  <c:v>0.54223442129629629</c:v>
                </c:pt>
                <c:pt idx="2799">
                  <c:v>0.54223894675925932</c:v>
                </c:pt>
                <c:pt idx="2800">
                  <c:v>0.54224418981481481</c:v>
                </c:pt>
                <c:pt idx="2801">
                  <c:v>0.54224853009259266</c:v>
                </c:pt>
                <c:pt idx="2802">
                  <c:v>0.54225341435185193</c:v>
                </c:pt>
                <c:pt idx="2803">
                  <c:v>0.54225758101851851</c:v>
                </c:pt>
                <c:pt idx="2804">
                  <c:v>0.54226263888888881</c:v>
                </c:pt>
                <c:pt idx="2805">
                  <c:v>0.54226752314814808</c:v>
                </c:pt>
                <c:pt idx="2806">
                  <c:v>0.54227167824074074</c:v>
                </c:pt>
                <c:pt idx="2807">
                  <c:v>0.5422765625</c:v>
                </c:pt>
                <c:pt idx="2808">
                  <c:v>0.5422807291666667</c:v>
                </c:pt>
                <c:pt idx="2809">
                  <c:v>0.54228651620370372</c:v>
                </c:pt>
                <c:pt idx="2810">
                  <c:v>0.54229121527777779</c:v>
                </c:pt>
                <c:pt idx="2811">
                  <c:v>0.54229628472222224</c:v>
                </c:pt>
                <c:pt idx="2812">
                  <c:v>0.54230079861111113</c:v>
                </c:pt>
                <c:pt idx="2813">
                  <c:v>0.54230604166666663</c:v>
                </c:pt>
                <c:pt idx="2814">
                  <c:v>0.54231092592592589</c:v>
                </c:pt>
                <c:pt idx="2815">
                  <c:v>0.54231509259259258</c:v>
                </c:pt>
                <c:pt idx="2816">
                  <c:v>0.54231996527777782</c:v>
                </c:pt>
                <c:pt idx="2817">
                  <c:v>0.54232377314814817</c:v>
                </c:pt>
                <c:pt idx="2818">
                  <c:v>0.54232883101851848</c:v>
                </c:pt>
                <c:pt idx="2819">
                  <c:v>0.54233299768518517</c:v>
                </c:pt>
                <c:pt idx="2820">
                  <c:v>0.54233841435185182</c:v>
                </c:pt>
                <c:pt idx="2821">
                  <c:v>0.54234348379629627</c:v>
                </c:pt>
                <c:pt idx="2822">
                  <c:v>0.54234836805555553</c:v>
                </c:pt>
                <c:pt idx="2823">
                  <c:v>0.54235252314814819</c:v>
                </c:pt>
                <c:pt idx="2824">
                  <c:v>0.54235759259259264</c:v>
                </c:pt>
                <c:pt idx="2825">
                  <c:v>0.54236193287037038</c:v>
                </c:pt>
                <c:pt idx="2826">
                  <c:v>0.54236681712962964</c:v>
                </c:pt>
                <c:pt idx="2827">
                  <c:v>0.54237168981481487</c:v>
                </c:pt>
                <c:pt idx="2828">
                  <c:v>0.54237585648148146</c:v>
                </c:pt>
                <c:pt idx="2829">
                  <c:v>0.54238091435185187</c:v>
                </c:pt>
                <c:pt idx="2830">
                  <c:v>0.54238525462962961</c:v>
                </c:pt>
                <c:pt idx="2831">
                  <c:v>0.54239032407407406</c:v>
                </c:pt>
                <c:pt idx="2832">
                  <c:v>0.54239554398148149</c:v>
                </c:pt>
                <c:pt idx="2833">
                  <c:v>0.54240078703703698</c:v>
                </c:pt>
                <c:pt idx="2834">
                  <c:v>0.54240495370370367</c:v>
                </c:pt>
                <c:pt idx="2835">
                  <c:v>0.54241019675925928</c:v>
                </c:pt>
                <c:pt idx="2836">
                  <c:v>0.54241508101851854</c:v>
                </c:pt>
                <c:pt idx="2837">
                  <c:v>0.54241942129629628</c:v>
                </c:pt>
                <c:pt idx="2838">
                  <c:v>0.5424244791666667</c:v>
                </c:pt>
                <c:pt idx="2839">
                  <c:v>0.54242954861111115</c:v>
                </c:pt>
                <c:pt idx="2840">
                  <c:v>0.54243388888888888</c:v>
                </c:pt>
                <c:pt idx="2841">
                  <c:v>0.54243877314814815</c:v>
                </c:pt>
                <c:pt idx="2842">
                  <c:v>0.54244401620370375</c:v>
                </c:pt>
                <c:pt idx="2843">
                  <c:v>0.54244853009259264</c:v>
                </c:pt>
                <c:pt idx="2844">
                  <c:v>0.54245359953703709</c:v>
                </c:pt>
                <c:pt idx="2845">
                  <c:v>0.54245866898148154</c:v>
                </c:pt>
                <c:pt idx="2846">
                  <c:v>0.54246282407407409</c:v>
                </c:pt>
                <c:pt idx="2847">
                  <c:v>0.54246770833333335</c:v>
                </c:pt>
                <c:pt idx="2848">
                  <c:v>0.54247295138888896</c:v>
                </c:pt>
                <c:pt idx="2849">
                  <c:v>0.54247729166666669</c:v>
                </c:pt>
                <c:pt idx="2850">
                  <c:v>0.54248236111111114</c:v>
                </c:pt>
                <c:pt idx="2851">
                  <c:v>0.54248741898148145</c:v>
                </c:pt>
                <c:pt idx="2852">
                  <c:v>0.54249266203703705</c:v>
                </c:pt>
                <c:pt idx="2853">
                  <c:v>0.54249754629629632</c:v>
                </c:pt>
                <c:pt idx="2854">
                  <c:v>0.5425017129629629</c:v>
                </c:pt>
                <c:pt idx="2855">
                  <c:v>0.5425069560185185</c:v>
                </c:pt>
                <c:pt idx="2856">
                  <c:v>0.54251111111111106</c:v>
                </c:pt>
                <c:pt idx="2857">
                  <c:v>0.54251616898148147</c:v>
                </c:pt>
                <c:pt idx="2858">
                  <c:v>0.54252033564814817</c:v>
                </c:pt>
                <c:pt idx="2859">
                  <c:v>0.54252521990740743</c:v>
                </c:pt>
                <c:pt idx="2860">
                  <c:v>0.54252974537037035</c:v>
                </c:pt>
                <c:pt idx="2861">
                  <c:v>0.54253498842592596</c:v>
                </c:pt>
                <c:pt idx="2862">
                  <c:v>0.54254023148148145</c:v>
                </c:pt>
                <c:pt idx="2863">
                  <c:v>0.54254511574074071</c:v>
                </c:pt>
                <c:pt idx="2864">
                  <c:v>0.54254927083333337</c:v>
                </c:pt>
                <c:pt idx="2865">
                  <c:v>0.54255415509259264</c:v>
                </c:pt>
                <c:pt idx="2866">
                  <c:v>0.54255831018518519</c:v>
                </c:pt>
                <c:pt idx="2867">
                  <c:v>0.54256337962962964</c:v>
                </c:pt>
                <c:pt idx="2868">
                  <c:v>0.54256843750000006</c:v>
                </c:pt>
                <c:pt idx="2869">
                  <c:v>0.54257277777777779</c:v>
                </c:pt>
                <c:pt idx="2870">
                  <c:v>0.54257820601851858</c:v>
                </c:pt>
                <c:pt idx="2871">
                  <c:v>0.54258344907407408</c:v>
                </c:pt>
                <c:pt idx="2872">
                  <c:v>0.54258807870370374</c:v>
                </c:pt>
                <c:pt idx="2873">
                  <c:v>0.54259313657407404</c:v>
                </c:pt>
                <c:pt idx="2874">
                  <c:v>0.54259766203703708</c:v>
                </c:pt>
                <c:pt idx="2875">
                  <c:v>0.54260273148148153</c:v>
                </c:pt>
                <c:pt idx="2876">
                  <c:v>0.54260688657407408</c:v>
                </c:pt>
                <c:pt idx="2877">
                  <c:v>0.54261195601851853</c:v>
                </c:pt>
                <c:pt idx="2878">
                  <c:v>0.54261611111111108</c:v>
                </c:pt>
                <c:pt idx="2879">
                  <c:v>0.54262116898148149</c:v>
                </c:pt>
                <c:pt idx="2880">
                  <c:v>0.54262623842592594</c:v>
                </c:pt>
                <c:pt idx="2881">
                  <c:v>0.54263039351851849</c:v>
                </c:pt>
                <c:pt idx="2882">
                  <c:v>0.54263527777777776</c:v>
                </c:pt>
                <c:pt idx="2883">
                  <c:v>0.54263961805555561</c:v>
                </c:pt>
                <c:pt idx="2884">
                  <c:v>0.54264468750000006</c:v>
                </c:pt>
                <c:pt idx="2885">
                  <c:v>0.54264957175925932</c:v>
                </c:pt>
                <c:pt idx="2886">
                  <c:v>0.542655</c:v>
                </c:pt>
                <c:pt idx="2887">
                  <c:v>0.5426600578703703</c:v>
                </c:pt>
                <c:pt idx="2888">
                  <c:v>0.54266422453703711</c:v>
                </c:pt>
                <c:pt idx="2889">
                  <c:v>0.54266909722222223</c:v>
                </c:pt>
                <c:pt idx="2890">
                  <c:v>0.54267326388888892</c:v>
                </c:pt>
                <c:pt idx="2891">
                  <c:v>0.54267832175925923</c:v>
                </c:pt>
                <c:pt idx="2892">
                  <c:v>0.54268266203703697</c:v>
                </c:pt>
                <c:pt idx="2893">
                  <c:v>0.54268754629629623</c:v>
                </c:pt>
                <c:pt idx="2894">
                  <c:v>0.54269261574074068</c:v>
                </c:pt>
                <c:pt idx="2895">
                  <c:v>0.54269712962962957</c:v>
                </c:pt>
                <c:pt idx="2896">
                  <c:v>0.54270219907407402</c:v>
                </c:pt>
                <c:pt idx="2897">
                  <c:v>0.54270725694444444</c:v>
                </c:pt>
                <c:pt idx="2898">
                  <c:v>0.54271196759259255</c:v>
                </c:pt>
                <c:pt idx="2899">
                  <c:v>0.54271666666666663</c:v>
                </c:pt>
                <c:pt idx="2900">
                  <c:v>0.54272190972222223</c:v>
                </c:pt>
                <c:pt idx="2901">
                  <c:v>0.54272624999999997</c:v>
                </c:pt>
                <c:pt idx="2902">
                  <c:v>0.54273113425925923</c:v>
                </c:pt>
                <c:pt idx="2903">
                  <c:v>0.54273637731481483</c:v>
                </c:pt>
                <c:pt idx="2904">
                  <c:v>0.54274071759259257</c:v>
                </c:pt>
                <c:pt idx="2905">
                  <c:v>0.54274596064814817</c:v>
                </c:pt>
                <c:pt idx="2906">
                  <c:v>0.54275103009259262</c:v>
                </c:pt>
                <c:pt idx="2907">
                  <c:v>0.54275537037037036</c:v>
                </c:pt>
                <c:pt idx="2908">
                  <c:v>0.5427602777777778</c:v>
                </c:pt>
                <c:pt idx="2909">
                  <c:v>0.54276516203703706</c:v>
                </c:pt>
                <c:pt idx="2910">
                  <c:v>0.54276986111111114</c:v>
                </c:pt>
                <c:pt idx="2911">
                  <c:v>0.54277493055555559</c:v>
                </c:pt>
                <c:pt idx="2912">
                  <c:v>0.54278017361111108</c:v>
                </c:pt>
                <c:pt idx="2913">
                  <c:v>0.54278451388888882</c:v>
                </c:pt>
                <c:pt idx="2914">
                  <c:v>0.54278975694444442</c:v>
                </c:pt>
                <c:pt idx="2915">
                  <c:v>0.54279464120370369</c:v>
                </c:pt>
                <c:pt idx="2916">
                  <c:v>0.54279988425925929</c:v>
                </c:pt>
                <c:pt idx="2917">
                  <c:v>0.54280403935185184</c:v>
                </c:pt>
                <c:pt idx="2918">
                  <c:v>0.54280910879629629</c:v>
                </c:pt>
                <c:pt idx="2919">
                  <c:v>0.54281489583333331</c:v>
                </c:pt>
                <c:pt idx="2920">
                  <c:v>0.54281923611111116</c:v>
                </c:pt>
                <c:pt idx="2921">
                  <c:v>0.54282412037037042</c:v>
                </c:pt>
                <c:pt idx="2922">
                  <c:v>0.54282917824074073</c:v>
                </c:pt>
                <c:pt idx="2923">
                  <c:v>0.54283334490740742</c:v>
                </c:pt>
                <c:pt idx="2924">
                  <c:v>0.54283840277777784</c:v>
                </c:pt>
                <c:pt idx="2925">
                  <c:v>0.54284347222222229</c:v>
                </c:pt>
                <c:pt idx="2926">
                  <c:v>0.54284799768518521</c:v>
                </c:pt>
                <c:pt idx="2927">
                  <c:v>0.54285287037037044</c:v>
                </c:pt>
                <c:pt idx="2928">
                  <c:v>0.54285793981481478</c:v>
                </c:pt>
                <c:pt idx="2929">
                  <c:v>0.54286228009259252</c:v>
                </c:pt>
                <c:pt idx="2930">
                  <c:v>0.54286752314814812</c:v>
                </c:pt>
                <c:pt idx="2931">
                  <c:v>0.54287240740740739</c:v>
                </c:pt>
                <c:pt idx="2932">
                  <c:v>0.54287656249999994</c:v>
                </c:pt>
                <c:pt idx="2933">
                  <c:v>0.5428814467592592</c:v>
                </c:pt>
                <c:pt idx="2934">
                  <c:v>0.54288633101851846</c:v>
                </c:pt>
                <c:pt idx="2935">
                  <c:v>0.54289067129629631</c:v>
                </c:pt>
                <c:pt idx="2936">
                  <c:v>0.54289574074074076</c:v>
                </c:pt>
                <c:pt idx="2937">
                  <c:v>0.5429000810185185</c:v>
                </c:pt>
                <c:pt idx="2938">
                  <c:v>0.54290478009259258</c:v>
                </c:pt>
                <c:pt idx="2939">
                  <c:v>0.54290984953703703</c:v>
                </c:pt>
                <c:pt idx="2940">
                  <c:v>0.54291418981481476</c:v>
                </c:pt>
                <c:pt idx="2941">
                  <c:v>0.54291924768518518</c:v>
                </c:pt>
                <c:pt idx="2942">
                  <c:v>0.54292431712962963</c:v>
                </c:pt>
                <c:pt idx="2943">
                  <c:v>0.54292865740740737</c:v>
                </c:pt>
                <c:pt idx="2944">
                  <c:v>0.54293335648148144</c:v>
                </c:pt>
                <c:pt idx="2945">
                  <c:v>0.54293824074074071</c:v>
                </c:pt>
                <c:pt idx="2946">
                  <c:v>0.54294258101851856</c:v>
                </c:pt>
                <c:pt idx="2947">
                  <c:v>0.54294763888888886</c:v>
                </c:pt>
                <c:pt idx="2948">
                  <c:v>0.54295197916666671</c:v>
                </c:pt>
                <c:pt idx="2949">
                  <c:v>0.54295704861111116</c:v>
                </c:pt>
                <c:pt idx="2950">
                  <c:v>0.54296210648148147</c:v>
                </c:pt>
                <c:pt idx="2951">
                  <c:v>0.54296627314814816</c:v>
                </c:pt>
                <c:pt idx="2952">
                  <c:v>0.54297224537037037</c:v>
                </c:pt>
                <c:pt idx="2953">
                  <c:v>0.54297694444444444</c:v>
                </c:pt>
                <c:pt idx="2954">
                  <c:v>0.54298200231481475</c:v>
                </c:pt>
                <c:pt idx="2955">
                  <c:v>0.54298616898148155</c:v>
                </c:pt>
                <c:pt idx="2956">
                  <c:v>0.54299141203703705</c:v>
                </c:pt>
                <c:pt idx="2957">
                  <c:v>0.54299575231481478</c:v>
                </c:pt>
                <c:pt idx="2958">
                  <c:v>0.54300099537037039</c:v>
                </c:pt>
                <c:pt idx="2959">
                  <c:v>0.54300587962962965</c:v>
                </c:pt>
                <c:pt idx="2960">
                  <c:v>0.54301076388888891</c:v>
                </c:pt>
                <c:pt idx="2961">
                  <c:v>0.54301510416666665</c:v>
                </c:pt>
                <c:pt idx="2962">
                  <c:v>0.54301998842592591</c:v>
                </c:pt>
                <c:pt idx="2963">
                  <c:v>0.54302432870370365</c:v>
                </c:pt>
                <c:pt idx="2964">
                  <c:v>0.54302957175925926</c:v>
                </c:pt>
                <c:pt idx="2965">
                  <c:v>0.54303462962962967</c:v>
                </c:pt>
                <c:pt idx="2966">
                  <c:v>0.54303879629629626</c:v>
                </c:pt>
                <c:pt idx="2967">
                  <c:v>0.54304385416666667</c:v>
                </c:pt>
                <c:pt idx="2968">
                  <c:v>0.54304892361111112</c:v>
                </c:pt>
                <c:pt idx="2969">
                  <c:v>0.54305307870370367</c:v>
                </c:pt>
                <c:pt idx="2970">
                  <c:v>0.54305814814814812</c:v>
                </c:pt>
                <c:pt idx="2971">
                  <c:v>0.54306320601851854</c:v>
                </c:pt>
                <c:pt idx="2972">
                  <c:v>0.54306754629629628</c:v>
                </c:pt>
                <c:pt idx="2973">
                  <c:v>0.54307261574074073</c:v>
                </c:pt>
                <c:pt idx="2974">
                  <c:v>0.54307767361111114</c:v>
                </c:pt>
                <c:pt idx="2975">
                  <c:v>0.54308184027777784</c:v>
                </c:pt>
                <c:pt idx="2976">
                  <c:v>0.54308689814814815</c:v>
                </c:pt>
                <c:pt idx="2977">
                  <c:v>0.54309106481481484</c:v>
                </c:pt>
                <c:pt idx="2978">
                  <c:v>0.54309612268518526</c:v>
                </c:pt>
                <c:pt idx="2979">
                  <c:v>0.54310155092592594</c:v>
                </c:pt>
                <c:pt idx="2980">
                  <c:v>0.54310570601851849</c:v>
                </c:pt>
                <c:pt idx="2981">
                  <c:v>0.54311077546296294</c:v>
                </c:pt>
                <c:pt idx="2982">
                  <c:v>0.5431156597222222</c:v>
                </c:pt>
                <c:pt idx="2983">
                  <c:v>0.54311999999999994</c:v>
                </c:pt>
                <c:pt idx="2984">
                  <c:v>0.54312498842592594</c:v>
                </c:pt>
                <c:pt idx="2985">
                  <c:v>0.54313023148148154</c:v>
                </c:pt>
                <c:pt idx="2986">
                  <c:v>0.54313547453703703</c:v>
                </c:pt>
                <c:pt idx="2987">
                  <c:v>0.54314054398148148</c:v>
                </c:pt>
                <c:pt idx="2988">
                  <c:v>0.54314469907407414</c:v>
                </c:pt>
                <c:pt idx="2989">
                  <c:v>0.54314994212962964</c:v>
                </c:pt>
                <c:pt idx="2990">
                  <c:v>0.54315409722222219</c:v>
                </c:pt>
                <c:pt idx="2991">
                  <c:v>0.54315935185185182</c:v>
                </c:pt>
                <c:pt idx="2992">
                  <c:v>0.54316386574074071</c:v>
                </c:pt>
                <c:pt idx="2993">
                  <c:v>0.54316874999999998</c:v>
                </c:pt>
                <c:pt idx="2994">
                  <c:v>0.54317417824074077</c:v>
                </c:pt>
                <c:pt idx="2995">
                  <c:v>0.54317924768518522</c:v>
                </c:pt>
                <c:pt idx="2996">
                  <c:v>0.54318340277777777</c:v>
                </c:pt>
                <c:pt idx="2997">
                  <c:v>0.54318846064814819</c:v>
                </c:pt>
                <c:pt idx="2998">
                  <c:v>0.54319353009259264</c:v>
                </c:pt>
                <c:pt idx="2999">
                  <c:v>0.54319787037037037</c:v>
                </c:pt>
                <c:pt idx="3000">
                  <c:v>0.54320275462962964</c:v>
                </c:pt>
                <c:pt idx="3001">
                  <c:v>0.54320799768518524</c:v>
                </c:pt>
                <c:pt idx="3002">
                  <c:v>0.54321215277777779</c:v>
                </c:pt>
                <c:pt idx="3003">
                  <c:v>0.54321740740740743</c:v>
                </c:pt>
                <c:pt idx="3004">
                  <c:v>0.54322265046296303</c:v>
                </c:pt>
                <c:pt idx="3005">
                  <c:v>0.54322699074074077</c:v>
                </c:pt>
                <c:pt idx="3006">
                  <c:v>0.54323223379629626</c:v>
                </c:pt>
                <c:pt idx="3007">
                  <c:v>0.54323729166666668</c:v>
                </c:pt>
                <c:pt idx="3008">
                  <c:v>0.54324163194444441</c:v>
                </c:pt>
                <c:pt idx="3009">
                  <c:v>0.54324651620370368</c:v>
                </c:pt>
                <c:pt idx="3010">
                  <c:v>0.54325177083333331</c:v>
                </c:pt>
                <c:pt idx="3011">
                  <c:v>0.54325592592592586</c:v>
                </c:pt>
                <c:pt idx="3012">
                  <c:v>0.54326098379629628</c:v>
                </c:pt>
                <c:pt idx="3013">
                  <c:v>0.54326623842592592</c:v>
                </c:pt>
                <c:pt idx="3014">
                  <c:v>0.54327075231481481</c:v>
                </c:pt>
                <c:pt idx="3015">
                  <c:v>0.54327563657407407</c:v>
                </c:pt>
                <c:pt idx="3016">
                  <c:v>0.54328087962962968</c:v>
                </c:pt>
                <c:pt idx="3017">
                  <c:v>0.54328548611111105</c:v>
                </c:pt>
                <c:pt idx="3018">
                  <c:v>0.5432905555555555</c:v>
                </c:pt>
                <c:pt idx="3019">
                  <c:v>0.54329634259259263</c:v>
                </c:pt>
                <c:pt idx="3020">
                  <c:v>0.54330140046296294</c:v>
                </c:pt>
                <c:pt idx="3021">
                  <c:v>0.54330646990740739</c:v>
                </c:pt>
                <c:pt idx="3022">
                  <c:v>0.54331081018518523</c:v>
                </c:pt>
                <c:pt idx="3023">
                  <c:v>0.5433156944444445</c:v>
                </c:pt>
                <c:pt idx="3024">
                  <c:v>0.5433207523148148</c:v>
                </c:pt>
                <c:pt idx="3025">
                  <c:v>0.54332509259259265</c:v>
                </c:pt>
                <c:pt idx="3026">
                  <c:v>0.5433301620370371</c:v>
                </c:pt>
                <c:pt idx="3027">
                  <c:v>0.54333467592592599</c:v>
                </c:pt>
                <c:pt idx="3028">
                  <c:v>0.54333974537037044</c:v>
                </c:pt>
                <c:pt idx="3029">
                  <c:v>0.54334481481481478</c:v>
                </c:pt>
                <c:pt idx="3030">
                  <c:v>0.5433498726851852</c:v>
                </c:pt>
                <c:pt idx="3031">
                  <c:v>0.54335421296296293</c:v>
                </c:pt>
                <c:pt idx="3032">
                  <c:v>0.54335928240740738</c:v>
                </c:pt>
                <c:pt idx="3033">
                  <c:v>0.54336415509259262</c:v>
                </c:pt>
                <c:pt idx="3034">
                  <c:v>0.54336849537037035</c:v>
                </c:pt>
                <c:pt idx="3035">
                  <c:v>0.5433735648148148</c:v>
                </c:pt>
                <c:pt idx="3036">
                  <c:v>0.54337771990740735</c:v>
                </c:pt>
                <c:pt idx="3037">
                  <c:v>0.54338297453703699</c:v>
                </c:pt>
                <c:pt idx="3038">
                  <c:v>0.54338821759259259</c:v>
                </c:pt>
                <c:pt idx="3039">
                  <c:v>0.54339327546296301</c:v>
                </c:pt>
                <c:pt idx="3040">
                  <c:v>0.54339780092592593</c:v>
                </c:pt>
                <c:pt idx="3041">
                  <c:v>0.5434026851851852</c:v>
                </c:pt>
                <c:pt idx="3042">
                  <c:v>0.54340774305555561</c:v>
                </c:pt>
                <c:pt idx="3043">
                  <c:v>0.54341226851851854</c:v>
                </c:pt>
                <c:pt idx="3044">
                  <c:v>0.54341732638888895</c:v>
                </c:pt>
                <c:pt idx="3045">
                  <c:v>0.54342221064814822</c:v>
                </c:pt>
                <c:pt idx="3046">
                  <c:v>0.54342673611111114</c:v>
                </c:pt>
                <c:pt idx="3047">
                  <c:v>0.54343162037037041</c:v>
                </c:pt>
                <c:pt idx="3048">
                  <c:v>0.54343667824074071</c:v>
                </c:pt>
                <c:pt idx="3049">
                  <c:v>0.54344101851851845</c:v>
                </c:pt>
                <c:pt idx="3050">
                  <c:v>0.5434460879629629</c:v>
                </c:pt>
                <c:pt idx="3051">
                  <c:v>0.5434513310185185</c:v>
                </c:pt>
                <c:pt idx="3052">
                  <c:v>0.54345640046296295</c:v>
                </c:pt>
                <c:pt idx="3053">
                  <c:v>0.54346128472222222</c:v>
                </c:pt>
                <c:pt idx="3054">
                  <c:v>0.54346634259259263</c:v>
                </c:pt>
                <c:pt idx="3055">
                  <c:v>0.54347158564814813</c:v>
                </c:pt>
                <c:pt idx="3056">
                  <c:v>0.54347592592592597</c:v>
                </c:pt>
                <c:pt idx="3057">
                  <c:v>0.54348116898148147</c:v>
                </c:pt>
                <c:pt idx="3058">
                  <c:v>0.54348623842592592</c:v>
                </c:pt>
                <c:pt idx="3059">
                  <c:v>0.54349039351851858</c:v>
                </c:pt>
                <c:pt idx="3060">
                  <c:v>0.54349545138888888</c:v>
                </c:pt>
                <c:pt idx="3061">
                  <c:v>0.54350052083333333</c:v>
                </c:pt>
                <c:pt idx="3062">
                  <c:v>0.54350503472222222</c:v>
                </c:pt>
                <c:pt idx="3063">
                  <c:v>0.54351010416666667</c:v>
                </c:pt>
                <c:pt idx="3064">
                  <c:v>0.54351534722222217</c:v>
                </c:pt>
                <c:pt idx="3065">
                  <c:v>0.54351932870370367</c:v>
                </c:pt>
                <c:pt idx="3066">
                  <c:v>0.54352421296296294</c:v>
                </c:pt>
                <c:pt idx="3067">
                  <c:v>0.54352928240740739</c:v>
                </c:pt>
                <c:pt idx="3068">
                  <c:v>0.54353362268518512</c:v>
                </c:pt>
                <c:pt idx="3069">
                  <c:v>0.54353849537037036</c:v>
                </c:pt>
                <c:pt idx="3070">
                  <c:v>0.54354373842592596</c:v>
                </c:pt>
                <c:pt idx="3071">
                  <c:v>0.54354790509259254</c:v>
                </c:pt>
                <c:pt idx="3072">
                  <c:v>0.54355296296296296</c:v>
                </c:pt>
                <c:pt idx="3073">
                  <c:v>0.5435573032407407</c:v>
                </c:pt>
                <c:pt idx="3074">
                  <c:v>0.54356218749999996</c:v>
                </c:pt>
                <c:pt idx="3075">
                  <c:v>0.54356761574074075</c:v>
                </c:pt>
                <c:pt idx="3076">
                  <c:v>0.54357195601851849</c:v>
                </c:pt>
                <c:pt idx="3077">
                  <c:v>0.54357684027777775</c:v>
                </c:pt>
                <c:pt idx="3078">
                  <c:v>0.5435819097222222</c:v>
                </c:pt>
                <c:pt idx="3079">
                  <c:v>0.54358623842592591</c:v>
                </c:pt>
                <c:pt idx="3080">
                  <c:v>0.54359130787037035</c:v>
                </c:pt>
                <c:pt idx="3081">
                  <c:v>0.54359619212962962</c:v>
                </c:pt>
                <c:pt idx="3082">
                  <c:v>0.54360053240740747</c:v>
                </c:pt>
                <c:pt idx="3083">
                  <c:v>0.54360541666666673</c:v>
                </c:pt>
                <c:pt idx="3084">
                  <c:v>0.54361030092592599</c:v>
                </c:pt>
                <c:pt idx="3085">
                  <c:v>0.54361518518518526</c:v>
                </c:pt>
                <c:pt idx="3086">
                  <c:v>0.54362005787037038</c:v>
                </c:pt>
                <c:pt idx="3087">
                  <c:v>0.54362494212962964</c:v>
                </c:pt>
                <c:pt idx="3088">
                  <c:v>0.54362928240740738</c:v>
                </c:pt>
                <c:pt idx="3089">
                  <c:v>0.54363435185185183</c:v>
                </c:pt>
                <c:pt idx="3090">
                  <c:v>0.54363942129629628</c:v>
                </c:pt>
                <c:pt idx="3091">
                  <c:v>0.54364393518518517</c:v>
                </c:pt>
                <c:pt idx="3092">
                  <c:v>0.54364881944444443</c:v>
                </c:pt>
                <c:pt idx="3093">
                  <c:v>0.54365370370370369</c:v>
                </c:pt>
                <c:pt idx="3094">
                  <c:v>0.54365804398148143</c:v>
                </c:pt>
                <c:pt idx="3095">
                  <c:v>0.54366310185185185</c:v>
                </c:pt>
                <c:pt idx="3096">
                  <c:v>0.54366798611111111</c:v>
                </c:pt>
                <c:pt idx="3097">
                  <c:v>0.54367232638888885</c:v>
                </c:pt>
                <c:pt idx="3098">
                  <c:v>0.5436773958333333</c:v>
                </c:pt>
                <c:pt idx="3099">
                  <c:v>0.54368192129629633</c:v>
                </c:pt>
                <c:pt idx="3100">
                  <c:v>0.54368697916666664</c:v>
                </c:pt>
                <c:pt idx="3101">
                  <c:v>0.5436918634259259</c:v>
                </c:pt>
                <c:pt idx="3102">
                  <c:v>0.54369674768518517</c:v>
                </c:pt>
                <c:pt idx="3103">
                  <c:v>0.54370108796296301</c:v>
                </c:pt>
                <c:pt idx="3104">
                  <c:v>0.54370597222222228</c:v>
                </c:pt>
                <c:pt idx="3105">
                  <c:v>0.54371012731481483</c:v>
                </c:pt>
                <c:pt idx="3106">
                  <c:v>0.54371519675925928</c:v>
                </c:pt>
                <c:pt idx="3107">
                  <c:v>0.5437202546296297</c:v>
                </c:pt>
                <c:pt idx="3108">
                  <c:v>0.54372459490740743</c:v>
                </c:pt>
                <c:pt idx="3109">
                  <c:v>0.54372966435185188</c:v>
                </c:pt>
                <c:pt idx="3110">
                  <c:v>0.54373454861111115</c:v>
                </c:pt>
                <c:pt idx="3111">
                  <c:v>0.54373888888888888</c:v>
                </c:pt>
                <c:pt idx="3112">
                  <c:v>0.54374413194444438</c:v>
                </c:pt>
                <c:pt idx="3113">
                  <c:v>0.54374901620370364</c:v>
                </c:pt>
                <c:pt idx="3114">
                  <c:v>0.54375335648148149</c:v>
                </c:pt>
                <c:pt idx="3115">
                  <c:v>0.54375877314814813</c:v>
                </c:pt>
                <c:pt idx="3116">
                  <c:v>0.54376384259259258</c:v>
                </c:pt>
                <c:pt idx="3117">
                  <c:v>0.54376818287037032</c:v>
                </c:pt>
                <c:pt idx="3118">
                  <c:v>0.54377342592592592</c:v>
                </c:pt>
                <c:pt idx="3119">
                  <c:v>0.54377921296296294</c:v>
                </c:pt>
                <c:pt idx="3120">
                  <c:v>0.54378355324074079</c:v>
                </c:pt>
                <c:pt idx="3121">
                  <c:v>0.54378879629629628</c:v>
                </c:pt>
                <c:pt idx="3122">
                  <c:v>0.54379332175925932</c:v>
                </c:pt>
                <c:pt idx="3123">
                  <c:v>0.54379837962962962</c:v>
                </c:pt>
                <c:pt idx="3124">
                  <c:v>0.5438027314814815</c:v>
                </c:pt>
                <c:pt idx="3125">
                  <c:v>0.54380778935185192</c:v>
                </c:pt>
                <c:pt idx="3126">
                  <c:v>0.54381285879629626</c:v>
                </c:pt>
                <c:pt idx="3127">
                  <c:v>0.54381737268518515</c:v>
                </c:pt>
                <c:pt idx="3128">
                  <c:v>0.54382225694444442</c:v>
                </c:pt>
                <c:pt idx="3129">
                  <c:v>0.54382732638888887</c:v>
                </c:pt>
                <c:pt idx="3130">
                  <c:v>0.5438316666666666</c:v>
                </c:pt>
                <c:pt idx="3131">
                  <c:v>0.54383690972222221</c:v>
                </c:pt>
                <c:pt idx="3132">
                  <c:v>0.54384196759259262</c:v>
                </c:pt>
                <c:pt idx="3133">
                  <c:v>0.54384630787037036</c:v>
                </c:pt>
                <c:pt idx="3134">
                  <c:v>0.5438515625</c:v>
                </c:pt>
                <c:pt idx="3135">
                  <c:v>0.54385667824074069</c:v>
                </c:pt>
                <c:pt idx="3136">
                  <c:v>0.54386083333333335</c:v>
                </c:pt>
                <c:pt idx="3137">
                  <c:v>0.54386607638888884</c:v>
                </c:pt>
                <c:pt idx="3138">
                  <c:v>0.54387114583333329</c:v>
                </c:pt>
                <c:pt idx="3139">
                  <c:v>0.54387548611111114</c:v>
                </c:pt>
                <c:pt idx="3140">
                  <c:v>0.54388054398148145</c:v>
                </c:pt>
                <c:pt idx="3141">
                  <c:v>0.54388579861111108</c:v>
                </c:pt>
                <c:pt idx="3142">
                  <c:v>0.54388995370370374</c:v>
                </c:pt>
                <c:pt idx="3143">
                  <c:v>0.54389519675925924</c:v>
                </c:pt>
                <c:pt idx="3144">
                  <c:v>0.54390025462962965</c:v>
                </c:pt>
                <c:pt idx="3145">
                  <c:v>0.54390478009259258</c:v>
                </c:pt>
                <c:pt idx="3146">
                  <c:v>0.54390966435185184</c:v>
                </c:pt>
                <c:pt idx="3147">
                  <c:v>0.54391472222222226</c:v>
                </c:pt>
                <c:pt idx="3148">
                  <c:v>0.54391907407407414</c:v>
                </c:pt>
                <c:pt idx="3149">
                  <c:v>0.54392431712962963</c:v>
                </c:pt>
                <c:pt idx="3150">
                  <c:v>0.54392937499999994</c:v>
                </c:pt>
                <c:pt idx="3151">
                  <c:v>0.54393461805555554</c:v>
                </c:pt>
                <c:pt idx="3152">
                  <c:v>0.54394004629629633</c:v>
                </c:pt>
                <c:pt idx="3153">
                  <c:v>0.54394511574074078</c:v>
                </c:pt>
                <c:pt idx="3154">
                  <c:v>0.54394962962962967</c:v>
                </c:pt>
                <c:pt idx="3155">
                  <c:v>0.54395469907407412</c:v>
                </c:pt>
                <c:pt idx="3156">
                  <c:v>0.54395903935185186</c:v>
                </c:pt>
                <c:pt idx="3157">
                  <c:v>0.54396392361111112</c:v>
                </c:pt>
                <c:pt idx="3158">
                  <c:v>0.54396898148148154</c:v>
                </c:pt>
                <c:pt idx="3159">
                  <c:v>0.54397314814814812</c:v>
                </c:pt>
                <c:pt idx="3160">
                  <c:v>0.54397839120370373</c:v>
                </c:pt>
                <c:pt idx="3161">
                  <c:v>0.54398273148148146</c:v>
                </c:pt>
                <c:pt idx="3162">
                  <c:v>0.54398778935185188</c:v>
                </c:pt>
                <c:pt idx="3163">
                  <c:v>0.54399267361111114</c:v>
                </c:pt>
                <c:pt idx="3164">
                  <c:v>0.54399737268518522</c:v>
                </c:pt>
                <c:pt idx="3165">
                  <c:v>0.54400244212962956</c:v>
                </c:pt>
                <c:pt idx="3166">
                  <c:v>0.54400732638888882</c:v>
                </c:pt>
                <c:pt idx="3167">
                  <c:v>0.54401256944444443</c:v>
                </c:pt>
                <c:pt idx="3168">
                  <c:v>0.54401690972222216</c:v>
                </c:pt>
                <c:pt idx="3169">
                  <c:v>0.54402215277777777</c:v>
                </c:pt>
                <c:pt idx="3170">
                  <c:v>0.54402722222222222</c:v>
                </c:pt>
                <c:pt idx="3171">
                  <c:v>0.54403156249999995</c:v>
                </c:pt>
                <c:pt idx="3172">
                  <c:v>0.54403680555555556</c:v>
                </c:pt>
                <c:pt idx="3173">
                  <c:v>0.54404223379629635</c:v>
                </c:pt>
                <c:pt idx="3174">
                  <c:v>0.5440463888888889</c:v>
                </c:pt>
                <c:pt idx="3175">
                  <c:v>0.54405145833333335</c:v>
                </c:pt>
                <c:pt idx="3176">
                  <c:v>0.54405706018518518</c:v>
                </c:pt>
                <c:pt idx="3177">
                  <c:v>0.54406212962962963</c:v>
                </c:pt>
                <c:pt idx="3178">
                  <c:v>0.54406646990740748</c:v>
                </c:pt>
                <c:pt idx="3179">
                  <c:v>0.54407152777777779</c:v>
                </c:pt>
                <c:pt idx="3180">
                  <c:v>0.54407641203703705</c:v>
                </c:pt>
                <c:pt idx="3181">
                  <c:v>0.54408075231481479</c:v>
                </c:pt>
                <c:pt idx="3182">
                  <c:v>0.54408582175925924</c:v>
                </c:pt>
                <c:pt idx="3183">
                  <c:v>0.54409087962962965</c:v>
                </c:pt>
                <c:pt idx="3184">
                  <c:v>0.54409612268518515</c:v>
                </c:pt>
                <c:pt idx="3185">
                  <c:v>0.54410190972222228</c:v>
                </c:pt>
                <c:pt idx="3186">
                  <c:v>0.54410679398148154</c:v>
                </c:pt>
                <c:pt idx="3187">
                  <c:v>0.5441116782407408</c:v>
                </c:pt>
                <c:pt idx="3188">
                  <c:v>0.54411710648148148</c:v>
                </c:pt>
                <c:pt idx="3189">
                  <c:v>0.54412216435185179</c:v>
                </c:pt>
                <c:pt idx="3190">
                  <c:v>0.54412704861111105</c:v>
                </c:pt>
                <c:pt idx="3191">
                  <c:v>0.54413247685185184</c:v>
                </c:pt>
                <c:pt idx="3192">
                  <c:v>0.54413753472222226</c:v>
                </c:pt>
                <c:pt idx="3193">
                  <c:v>0.54414260416666671</c:v>
                </c:pt>
                <c:pt idx="3194">
                  <c:v>0.54414766203703702</c:v>
                </c:pt>
                <c:pt idx="3195">
                  <c:v>0.54415291666666665</c:v>
                </c:pt>
                <c:pt idx="3196">
                  <c:v>0.54415780092592592</c:v>
                </c:pt>
                <c:pt idx="3197">
                  <c:v>0.54416304398148141</c:v>
                </c:pt>
                <c:pt idx="3198">
                  <c:v>0.54416810185185183</c:v>
                </c:pt>
                <c:pt idx="3199">
                  <c:v>0.54417317129629628</c:v>
                </c:pt>
                <c:pt idx="3200">
                  <c:v>0.54417859953703707</c:v>
                </c:pt>
                <c:pt idx="3201">
                  <c:v>0.54418365740740737</c:v>
                </c:pt>
                <c:pt idx="3202">
                  <c:v>0.54418872685185182</c:v>
                </c:pt>
                <c:pt idx="3203">
                  <c:v>0.54419378472222224</c:v>
                </c:pt>
                <c:pt idx="3204">
                  <c:v>0.54419885416666669</c:v>
                </c:pt>
                <c:pt idx="3205">
                  <c:v>0.54420391203703711</c:v>
                </c:pt>
                <c:pt idx="3206">
                  <c:v>0.5442091550925926</c:v>
                </c:pt>
                <c:pt idx="3207">
                  <c:v>0.54421422453703705</c:v>
                </c:pt>
                <c:pt idx="3208">
                  <c:v>0.54421946759259254</c:v>
                </c:pt>
                <c:pt idx="3209">
                  <c:v>0.54422474537037036</c:v>
                </c:pt>
                <c:pt idx="3210">
                  <c:v>0.54422980324074077</c:v>
                </c:pt>
                <c:pt idx="3211">
                  <c:v>0.54423504629629627</c:v>
                </c:pt>
                <c:pt idx="3212">
                  <c:v>0.54424028935185187</c:v>
                </c:pt>
                <c:pt idx="3213">
                  <c:v>0.54424517361111113</c:v>
                </c:pt>
                <c:pt idx="3214">
                  <c:v>0.54425024305555558</c:v>
                </c:pt>
                <c:pt idx="3215">
                  <c:v>0.54425548611111108</c:v>
                </c:pt>
                <c:pt idx="3216">
                  <c:v>0.54426054398148149</c:v>
                </c:pt>
                <c:pt idx="3217">
                  <c:v>0.54426542824074076</c:v>
                </c:pt>
                <c:pt idx="3218">
                  <c:v>0.54427121527777778</c:v>
                </c:pt>
                <c:pt idx="3219">
                  <c:v>0.54427609953703704</c:v>
                </c:pt>
                <c:pt idx="3220">
                  <c:v>0.54428116898148149</c:v>
                </c:pt>
                <c:pt idx="3221">
                  <c:v>0.54428605324074075</c:v>
                </c:pt>
                <c:pt idx="3222">
                  <c:v>0.54429093750000002</c:v>
                </c:pt>
                <c:pt idx="3223">
                  <c:v>0.54429599537037043</c:v>
                </c:pt>
                <c:pt idx="3224">
                  <c:v>0.54430106481481488</c:v>
                </c:pt>
                <c:pt idx="3225">
                  <c:v>0.54430594907407415</c:v>
                </c:pt>
                <c:pt idx="3226">
                  <c:v>0.54431100694444445</c:v>
                </c:pt>
                <c:pt idx="3227">
                  <c:v>0.54431624999999995</c:v>
                </c:pt>
                <c:pt idx="3228">
                  <c:v>0.5443213194444444</c:v>
                </c:pt>
                <c:pt idx="3229">
                  <c:v>0.5443265625</c:v>
                </c:pt>
                <c:pt idx="3230">
                  <c:v>0.5443318055555556</c:v>
                </c:pt>
                <c:pt idx="3231">
                  <c:v>0.54433687500000005</c:v>
                </c:pt>
                <c:pt idx="3232">
                  <c:v>0.54434157407407413</c:v>
                </c:pt>
                <c:pt idx="3233">
                  <c:v>0.54434681712962962</c:v>
                </c:pt>
                <c:pt idx="3234">
                  <c:v>0.54435187499999993</c:v>
                </c:pt>
                <c:pt idx="3235">
                  <c:v>0.54435712962962957</c:v>
                </c:pt>
                <c:pt idx="3236">
                  <c:v>0.54436201388888883</c:v>
                </c:pt>
                <c:pt idx="3237">
                  <c:v>0.54436689814814809</c:v>
                </c:pt>
                <c:pt idx="3238">
                  <c:v>0.54437195601851851</c:v>
                </c:pt>
                <c:pt idx="3239">
                  <c:v>0.54437702546296296</c:v>
                </c:pt>
                <c:pt idx="3240">
                  <c:v>0.54438208333333338</c:v>
                </c:pt>
                <c:pt idx="3241">
                  <c:v>0.54438714120370368</c:v>
                </c:pt>
                <c:pt idx="3242">
                  <c:v>0.54439221064814813</c:v>
                </c:pt>
                <c:pt idx="3243">
                  <c:v>0.5443970949074074</c:v>
                </c:pt>
                <c:pt idx="3244">
                  <c:v>0.54440215277777781</c:v>
                </c:pt>
                <c:pt idx="3245">
                  <c:v>0.54440740740740734</c:v>
                </c:pt>
                <c:pt idx="3246">
                  <c:v>0.54441246527777776</c:v>
                </c:pt>
                <c:pt idx="3247">
                  <c:v>0.54441770833333336</c:v>
                </c:pt>
                <c:pt idx="3248">
                  <c:v>0.544422962962963</c:v>
                </c:pt>
                <c:pt idx="3249">
                  <c:v>0.5444280208333333</c:v>
                </c:pt>
                <c:pt idx="3250">
                  <c:v>0.54443326388888891</c:v>
                </c:pt>
                <c:pt idx="3251">
                  <c:v>0.54443796296296298</c:v>
                </c:pt>
                <c:pt idx="3252">
                  <c:v>0.54444393518518519</c:v>
                </c:pt>
                <c:pt idx="3253">
                  <c:v>0.54444900462962964</c:v>
                </c:pt>
                <c:pt idx="3254">
                  <c:v>0.54445424768518513</c:v>
                </c:pt>
                <c:pt idx="3255">
                  <c:v>0.54445930555555555</c:v>
                </c:pt>
                <c:pt idx="3256">
                  <c:v>0.54446473379629634</c:v>
                </c:pt>
                <c:pt idx="3257">
                  <c:v>0.54446979166666665</c:v>
                </c:pt>
                <c:pt idx="3258">
                  <c:v>0.5444748611111111</c:v>
                </c:pt>
                <c:pt idx="3259">
                  <c:v>0.5444801041666667</c:v>
                </c:pt>
                <c:pt idx="3260">
                  <c:v>0.54448498842592585</c:v>
                </c:pt>
                <c:pt idx="3261">
                  <c:v>0.5444900578703703</c:v>
                </c:pt>
                <c:pt idx="3262">
                  <c:v>0.54449530092592591</c:v>
                </c:pt>
                <c:pt idx="3263">
                  <c:v>0.54450054398148151</c:v>
                </c:pt>
                <c:pt idx="3264">
                  <c:v>0.544505787037037</c:v>
                </c:pt>
                <c:pt idx="3265">
                  <c:v>0.54451103009259261</c:v>
                </c:pt>
                <c:pt idx="3266">
                  <c:v>0.54451609953703706</c:v>
                </c:pt>
                <c:pt idx="3267">
                  <c:v>0.54452115740740747</c:v>
                </c:pt>
                <c:pt idx="3268">
                  <c:v>0.54452622685185192</c:v>
                </c:pt>
                <c:pt idx="3269">
                  <c:v>0.54453128472222223</c:v>
                </c:pt>
                <c:pt idx="3270">
                  <c:v>0.54453635416666668</c:v>
                </c:pt>
                <c:pt idx="3271">
                  <c:v>0.54454123842592594</c:v>
                </c:pt>
                <c:pt idx="3272">
                  <c:v>0.54454629629629625</c:v>
                </c:pt>
                <c:pt idx="3273">
                  <c:v>0.54455118055555551</c:v>
                </c:pt>
                <c:pt idx="3274">
                  <c:v>0.54455642361111112</c:v>
                </c:pt>
                <c:pt idx="3275">
                  <c:v>0.54456149305555557</c:v>
                </c:pt>
                <c:pt idx="3276">
                  <c:v>0.54456655092592599</c:v>
                </c:pt>
                <c:pt idx="3277">
                  <c:v>0.54457143518518525</c:v>
                </c:pt>
                <c:pt idx="3278">
                  <c:v>0.5445765046296297</c:v>
                </c:pt>
                <c:pt idx="3279">
                  <c:v>0.5445815625</c:v>
                </c:pt>
                <c:pt idx="3280">
                  <c:v>0.54458644675925927</c:v>
                </c:pt>
                <c:pt idx="3281">
                  <c:v>0.54459168981481476</c:v>
                </c:pt>
                <c:pt idx="3282">
                  <c:v>0.54459679398148142</c:v>
                </c:pt>
                <c:pt idx="3283">
                  <c:v>0.54460186342592587</c:v>
                </c:pt>
                <c:pt idx="3284">
                  <c:v>0.54460692129629629</c:v>
                </c:pt>
                <c:pt idx="3285">
                  <c:v>0.54461289351851849</c:v>
                </c:pt>
                <c:pt idx="3286">
                  <c:v>0.5446181365740741</c:v>
                </c:pt>
                <c:pt idx="3287">
                  <c:v>0.5446233796296297</c:v>
                </c:pt>
                <c:pt idx="3288">
                  <c:v>0.54462862268518519</c:v>
                </c:pt>
                <c:pt idx="3289">
                  <c:v>0.54463369212962964</c:v>
                </c:pt>
                <c:pt idx="3290">
                  <c:v>0.54463893518518514</c:v>
                </c:pt>
                <c:pt idx="3291">
                  <c:v>0.54464436342592593</c:v>
                </c:pt>
                <c:pt idx="3292">
                  <c:v>0.54464875000000001</c:v>
                </c:pt>
                <c:pt idx="3293">
                  <c:v>0.54465344907407409</c:v>
                </c:pt>
                <c:pt idx="3294">
                  <c:v>0.5446581597222222</c:v>
                </c:pt>
                <c:pt idx="3295">
                  <c:v>0.54466285879629628</c:v>
                </c:pt>
                <c:pt idx="3296">
                  <c:v>0.54466755787037036</c:v>
                </c:pt>
                <c:pt idx="3297">
                  <c:v>0.54467232638888896</c:v>
                </c:pt>
                <c:pt idx="3298">
                  <c:v>0.54467758101851849</c:v>
                </c:pt>
                <c:pt idx="3299">
                  <c:v>0.5446826388888889</c:v>
                </c:pt>
                <c:pt idx="3300">
                  <c:v>0.54468806712962958</c:v>
                </c:pt>
                <c:pt idx="3301">
                  <c:v>0.54469331018518519</c:v>
                </c:pt>
                <c:pt idx="3302">
                  <c:v>0.54469837962962964</c:v>
                </c:pt>
                <c:pt idx="3303">
                  <c:v>0.54470362268518524</c:v>
                </c:pt>
                <c:pt idx="3304">
                  <c:v>0.54470868055555555</c:v>
                </c:pt>
                <c:pt idx="3305">
                  <c:v>0.54471393518518518</c:v>
                </c:pt>
                <c:pt idx="3306">
                  <c:v>0.54471935185185183</c:v>
                </c:pt>
                <c:pt idx="3307">
                  <c:v>0.54472442129629628</c:v>
                </c:pt>
                <c:pt idx="3308">
                  <c:v>0.5447294791666667</c:v>
                </c:pt>
                <c:pt idx="3309">
                  <c:v>0.54473436342592596</c:v>
                </c:pt>
                <c:pt idx="3310">
                  <c:v>0.54473960648148145</c:v>
                </c:pt>
                <c:pt idx="3311">
                  <c:v>0.5447446759259259</c:v>
                </c:pt>
                <c:pt idx="3312">
                  <c:v>0.54475010416666669</c:v>
                </c:pt>
                <c:pt idx="3313">
                  <c:v>0.54475516203703711</c:v>
                </c:pt>
                <c:pt idx="3314">
                  <c:v>0.54476023148148145</c:v>
                </c:pt>
                <c:pt idx="3315">
                  <c:v>0.5447656481481481</c:v>
                </c:pt>
                <c:pt idx="3316">
                  <c:v>0.54477071759259255</c:v>
                </c:pt>
                <c:pt idx="3317">
                  <c:v>0.54477596064814815</c:v>
                </c:pt>
                <c:pt idx="3318">
                  <c:v>0.54478193287037036</c:v>
                </c:pt>
                <c:pt idx="3319">
                  <c:v>0.54478699074074077</c:v>
                </c:pt>
                <c:pt idx="3320">
                  <c:v>0.54479206018518511</c:v>
                </c:pt>
                <c:pt idx="3321">
                  <c:v>0.54479694444444438</c:v>
                </c:pt>
                <c:pt idx="3322">
                  <c:v>0.54480218749999998</c:v>
                </c:pt>
                <c:pt idx="3323">
                  <c:v>0.5448072453703704</c:v>
                </c:pt>
                <c:pt idx="3324">
                  <c:v>0.54481248842592589</c:v>
                </c:pt>
                <c:pt idx="3325">
                  <c:v>0.54481774305555553</c:v>
                </c:pt>
                <c:pt idx="3326">
                  <c:v>0.54483600694444445</c:v>
                </c:pt>
                <c:pt idx="3327">
                  <c:v>0.54484125000000005</c:v>
                </c:pt>
                <c:pt idx="3328">
                  <c:v>0.54484613425925932</c:v>
                </c:pt>
                <c:pt idx="3329">
                  <c:v>0.54485101851851858</c:v>
                </c:pt>
                <c:pt idx="3330">
                  <c:v>0.54485644675925926</c:v>
                </c:pt>
                <c:pt idx="3331">
                  <c:v>0.54486168981481475</c:v>
                </c:pt>
                <c:pt idx="3332">
                  <c:v>0.54486693287037036</c:v>
                </c:pt>
                <c:pt idx="3333">
                  <c:v>0.54487217592592596</c:v>
                </c:pt>
                <c:pt idx="3334">
                  <c:v>0.54487723379629627</c:v>
                </c:pt>
                <c:pt idx="3335">
                  <c:v>0.54488266203703706</c:v>
                </c:pt>
                <c:pt idx="3336">
                  <c:v>0.54488790509259266</c:v>
                </c:pt>
                <c:pt idx="3337">
                  <c:v>0.54489297453703711</c:v>
                </c:pt>
                <c:pt idx="3338">
                  <c:v>0.5448982175925926</c:v>
                </c:pt>
                <c:pt idx="3339">
                  <c:v>0.54490310185185187</c:v>
                </c:pt>
                <c:pt idx="3340">
                  <c:v>0.54490834490740736</c:v>
                </c:pt>
                <c:pt idx="3341">
                  <c:v>0.54491341435185181</c:v>
                </c:pt>
                <c:pt idx="3342">
                  <c:v>0.5449188425925926</c:v>
                </c:pt>
                <c:pt idx="3343">
                  <c:v>0.54492390046296302</c:v>
                </c:pt>
                <c:pt idx="3344">
                  <c:v>0.54492895833333332</c:v>
                </c:pt>
                <c:pt idx="3345">
                  <c:v>0.54493421296296296</c:v>
                </c:pt>
                <c:pt idx="3346">
                  <c:v>0.54493909722222222</c:v>
                </c:pt>
                <c:pt idx="3347">
                  <c:v>0.54494415509259253</c:v>
                </c:pt>
                <c:pt idx="3348">
                  <c:v>0.54494922453703698</c:v>
                </c:pt>
                <c:pt idx="3349">
                  <c:v>0.54495410879629624</c:v>
                </c:pt>
                <c:pt idx="3350">
                  <c:v>0.54495916666666666</c:v>
                </c:pt>
                <c:pt idx="3351">
                  <c:v>0.54496495370370368</c:v>
                </c:pt>
                <c:pt idx="3352">
                  <c:v>0.54497002314814813</c:v>
                </c:pt>
                <c:pt idx="3353">
                  <c:v>0.54497562499999996</c:v>
                </c:pt>
                <c:pt idx="3354">
                  <c:v>0.54498069444444441</c:v>
                </c:pt>
                <c:pt idx="3355">
                  <c:v>0.54498575231481483</c:v>
                </c:pt>
                <c:pt idx="3356">
                  <c:v>0.54499099537037032</c:v>
                </c:pt>
                <c:pt idx="3357">
                  <c:v>0.54499606481481477</c:v>
                </c:pt>
                <c:pt idx="3358">
                  <c:v>0.54500112268518519</c:v>
                </c:pt>
                <c:pt idx="3359">
                  <c:v>0.54500619212962964</c:v>
                </c:pt>
                <c:pt idx="3360">
                  <c:v>0.54501162037037043</c:v>
                </c:pt>
                <c:pt idx="3361">
                  <c:v>0.54501667824074074</c:v>
                </c:pt>
                <c:pt idx="3362">
                  <c:v>0.54502174768518519</c:v>
                </c:pt>
                <c:pt idx="3363">
                  <c:v>0.54502680555555549</c:v>
                </c:pt>
                <c:pt idx="3364">
                  <c:v>0.54503187499999994</c:v>
                </c:pt>
                <c:pt idx="3365">
                  <c:v>0.54503675925925921</c:v>
                </c:pt>
                <c:pt idx="3366">
                  <c:v>0.54504200231481481</c:v>
                </c:pt>
                <c:pt idx="3367">
                  <c:v>0.54504706018518523</c:v>
                </c:pt>
                <c:pt idx="3368">
                  <c:v>0.54505212962962968</c:v>
                </c:pt>
                <c:pt idx="3369">
                  <c:v>0.54505718749999998</c:v>
                </c:pt>
                <c:pt idx="3370">
                  <c:v>0.54506225694444443</c:v>
                </c:pt>
                <c:pt idx="3371">
                  <c:v>0.54506731481481474</c:v>
                </c:pt>
                <c:pt idx="3372">
                  <c:v>0.54507255787037034</c:v>
                </c:pt>
                <c:pt idx="3373">
                  <c:v>0.54507762731481479</c:v>
                </c:pt>
                <c:pt idx="3374">
                  <c:v>0.54508251157407406</c:v>
                </c:pt>
                <c:pt idx="3375">
                  <c:v>0.54508756944444448</c:v>
                </c:pt>
                <c:pt idx="3376">
                  <c:v>0.54509245370370374</c:v>
                </c:pt>
                <c:pt idx="3377">
                  <c:v>0.54509752314814819</c:v>
                </c:pt>
                <c:pt idx="3378">
                  <c:v>0.54510276620370368</c:v>
                </c:pt>
                <c:pt idx="3379">
                  <c:v>0.5451078240740741</c:v>
                </c:pt>
                <c:pt idx="3380">
                  <c:v>0.54511307870370374</c:v>
                </c:pt>
                <c:pt idx="3381">
                  <c:v>0.54511849537037038</c:v>
                </c:pt>
                <c:pt idx="3382">
                  <c:v>0.54512375000000002</c:v>
                </c:pt>
                <c:pt idx="3383">
                  <c:v>0.54512899305555551</c:v>
                </c:pt>
                <c:pt idx="3384">
                  <c:v>0.54513423611111111</c:v>
                </c:pt>
                <c:pt idx="3385">
                  <c:v>0.54514002314814813</c:v>
                </c:pt>
                <c:pt idx="3386">
                  <c:v>0.54514526620370374</c:v>
                </c:pt>
                <c:pt idx="3387">
                  <c:v>0.54515050925925923</c:v>
                </c:pt>
                <c:pt idx="3388">
                  <c:v>0.54515557870370368</c:v>
                </c:pt>
                <c:pt idx="3389">
                  <c:v>0.54516082175925928</c:v>
                </c:pt>
                <c:pt idx="3390">
                  <c:v>0.54516606481481478</c:v>
                </c:pt>
                <c:pt idx="3391">
                  <c:v>0.54517113425925923</c:v>
                </c:pt>
                <c:pt idx="3392">
                  <c:v>0.54517619212962964</c:v>
                </c:pt>
                <c:pt idx="3393">
                  <c:v>0.54518162037037043</c:v>
                </c:pt>
                <c:pt idx="3394">
                  <c:v>0.54518667824074074</c:v>
                </c:pt>
                <c:pt idx="3395">
                  <c:v>0.54519174768518519</c:v>
                </c:pt>
                <c:pt idx="3396">
                  <c:v>0.54519699074074068</c:v>
                </c:pt>
                <c:pt idx="3397">
                  <c:v>0.5452020486111111</c:v>
                </c:pt>
                <c:pt idx="3398">
                  <c:v>0.54520711805555555</c:v>
                </c:pt>
                <c:pt idx="3399">
                  <c:v>0.54521217592592597</c:v>
                </c:pt>
                <c:pt idx="3400">
                  <c:v>0.54521724537037042</c:v>
                </c:pt>
                <c:pt idx="3401">
                  <c:v>0.54522248842592591</c:v>
                </c:pt>
                <c:pt idx="3402">
                  <c:v>0.5452279166666667</c:v>
                </c:pt>
                <c:pt idx="3403">
                  <c:v>0.54523282407407414</c:v>
                </c:pt>
                <c:pt idx="3404">
                  <c:v>0.54523807870370378</c:v>
                </c:pt>
                <c:pt idx="3405">
                  <c:v>0.54524350694444446</c:v>
                </c:pt>
                <c:pt idx="3406">
                  <c:v>0.54524856481481476</c:v>
                </c:pt>
                <c:pt idx="3407">
                  <c:v>0.54525363425925921</c:v>
                </c:pt>
                <c:pt idx="3408">
                  <c:v>0.54525905092592597</c:v>
                </c:pt>
                <c:pt idx="3409">
                  <c:v>0.54526412037037042</c:v>
                </c:pt>
                <c:pt idx="3410">
                  <c:v>0.54526936342592591</c:v>
                </c:pt>
                <c:pt idx="3411">
                  <c:v>0.54527460648148152</c:v>
                </c:pt>
                <c:pt idx="3412">
                  <c:v>0.54527967592592586</c:v>
                </c:pt>
                <c:pt idx="3413">
                  <c:v>0.54528473379629627</c:v>
                </c:pt>
                <c:pt idx="3414">
                  <c:v>0.54528997685185188</c:v>
                </c:pt>
                <c:pt idx="3415">
                  <c:v>0.54529504629629633</c:v>
                </c:pt>
                <c:pt idx="3416">
                  <c:v>0.54530028935185182</c:v>
                </c:pt>
                <c:pt idx="3417">
                  <c:v>0.54530553240740742</c:v>
                </c:pt>
                <c:pt idx="3418">
                  <c:v>0.54531131944444444</c:v>
                </c:pt>
                <c:pt idx="3419">
                  <c:v>0.54531620370370371</c:v>
                </c:pt>
                <c:pt idx="3420">
                  <c:v>0.54532127314814816</c:v>
                </c:pt>
                <c:pt idx="3421">
                  <c:v>0.54532660879629635</c:v>
                </c:pt>
                <c:pt idx="3422">
                  <c:v>0.5453316782407408</c:v>
                </c:pt>
                <c:pt idx="3423">
                  <c:v>0.5453369212962963</c:v>
                </c:pt>
                <c:pt idx="3424">
                  <c:v>0.54534216435185179</c:v>
                </c:pt>
                <c:pt idx="3425">
                  <c:v>0.54534723379629624</c:v>
                </c:pt>
                <c:pt idx="3426">
                  <c:v>0.54535247685185184</c:v>
                </c:pt>
                <c:pt idx="3427">
                  <c:v>0.54535736111111111</c:v>
                </c:pt>
                <c:pt idx="3428">
                  <c:v>0.54536260416666671</c:v>
                </c:pt>
                <c:pt idx="3429">
                  <c:v>0.54536799768518518</c:v>
                </c:pt>
                <c:pt idx="3430">
                  <c:v>0.54537288194444444</c:v>
                </c:pt>
                <c:pt idx="3431">
                  <c:v>0.54537793981481475</c:v>
                </c:pt>
                <c:pt idx="3432">
                  <c:v>0.54538282407407401</c:v>
                </c:pt>
                <c:pt idx="3433">
                  <c:v>0.5453882523148148</c:v>
                </c:pt>
                <c:pt idx="3434">
                  <c:v>0.54539349537037041</c:v>
                </c:pt>
                <c:pt idx="3435">
                  <c:v>0.54539855324074071</c:v>
                </c:pt>
                <c:pt idx="3436">
                  <c:v>0.54540380787037035</c:v>
                </c:pt>
                <c:pt idx="3437">
                  <c:v>0.54540886574074077</c:v>
                </c:pt>
                <c:pt idx="3438">
                  <c:v>0.54541410879629626</c:v>
                </c:pt>
                <c:pt idx="3439">
                  <c:v>0.54541917824074071</c:v>
                </c:pt>
                <c:pt idx="3440">
                  <c:v>0.54542423611111113</c:v>
                </c:pt>
                <c:pt idx="3441">
                  <c:v>0.54542949074074076</c:v>
                </c:pt>
                <c:pt idx="3442">
                  <c:v>0.54543437500000003</c:v>
                </c:pt>
                <c:pt idx="3443">
                  <c:v>0.54543943287037033</c:v>
                </c:pt>
                <c:pt idx="3444">
                  <c:v>0.5454443171296296</c:v>
                </c:pt>
                <c:pt idx="3445">
                  <c:v>0.5454495601851852</c:v>
                </c:pt>
                <c:pt idx="3446">
                  <c:v>0.5454548032407408</c:v>
                </c:pt>
                <c:pt idx="3447">
                  <c:v>0.5454600462962963</c:v>
                </c:pt>
                <c:pt idx="3448">
                  <c:v>0.54546511574074075</c:v>
                </c:pt>
                <c:pt idx="3449">
                  <c:v>0.54547035879629624</c:v>
                </c:pt>
                <c:pt idx="3450">
                  <c:v>0.54547560185185184</c:v>
                </c:pt>
                <c:pt idx="3451">
                  <c:v>0.54548157407407405</c:v>
                </c:pt>
                <c:pt idx="3452">
                  <c:v>0.54548645833333331</c:v>
                </c:pt>
                <c:pt idx="3453">
                  <c:v>0.54549134259259258</c:v>
                </c:pt>
                <c:pt idx="3454">
                  <c:v>0.54549658564814818</c:v>
                </c:pt>
                <c:pt idx="3455">
                  <c:v>0.54550164351851849</c:v>
                </c:pt>
                <c:pt idx="3456">
                  <c:v>0.54550707175925928</c:v>
                </c:pt>
                <c:pt idx="3457">
                  <c:v>0.54551212962962958</c:v>
                </c:pt>
                <c:pt idx="3458">
                  <c:v>0.54551701388888885</c:v>
                </c:pt>
                <c:pt idx="3459">
                  <c:v>0.54552226851851848</c:v>
                </c:pt>
                <c:pt idx="3460">
                  <c:v>0.5455273263888889</c:v>
                </c:pt>
                <c:pt idx="3461">
                  <c:v>0.5455325694444445</c:v>
                </c:pt>
                <c:pt idx="3462">
                  <c:v>0.54553745370370377</c:v>
                </c:pt>
                <c:pt idx="3463">
                  <c:v>0.54554252314814822</c:v>
                </c:pt>
                <c:pt idx="3464">
                  <c:v>0.54554758101851852</c:v>
                </c:pt>
                <c:pt idx="3465">
                  <c:v>0.54555265046296297</c:v>
                </c:pt>
                <c:pt idx="3466">
                  <c:v>0.54555806712962962</c:v>
                </c:pt>
                <c:pt idx="3467">
                  <c:v>0.54556313657407407</c:v>
                </c:pt>
                <c:pt idx="3468">
                  <c:v>0.54556837962962967</c:v>
                </c:pt>
                <c:pt idx="3469">
                  <c:v>0.54557344907407412</c:v>
                </c:pt>
                <c:pt idx="3470">
                  <c:v>0.54557869212962962</c:v>
                </c:pt>
                <c:pt idx="3471">
                  <c:v>0.54558393518518522</c:v>
                </c:pt>
                <c:pt idx="3472">
                  <c:v>0.5455893634259259</c:v>
                </c:pt>
                <c:pt idx="3473">
                  <c:v>0.54559442129629632</c:v>
                </c:pt>
                <c:pt idx="3474">
                  <c:v>0.54559949074074077</c:v>
                </c:pt>
                <c:pt idx="3475">
                  <c:v>0.54560473379629626</c:v>
                </c:pt>
                <c:pt idx="3476">
                  <c:v>0.54560997685185186</c:v>
                </c:pt>
                <c:pt idx="3477">
                  <c:v>0.54561504629629631</c:v>
                </c:pt>
                <c:pt idx="3478">
                  <c:v>0.54562028935185192</c:v>
                </c:pt>
                <c:pt idx="3479">
                  <c:v>0.54562534722222222</c:v>
                </c:pt>
                <c:pt idx="3480">
                  <c:v>0.54563023148148149</c:v>
                </c:pt>
                <c:pt idx="3481">
                  <c:v>0.54563547453703698</c:v>
                </c:pt>
                <c:pt idx="3482">
                  <c:v>0.54564072916666662</c:v>
                </c:pt>
                <c:pt idx="3483">
                  <c:v>0.54564578703703703</c:v>
                </c:pt>
                <c:pt idx="3484">
                  <c:v>0.54565175925925924</c:v>
                </c:pt>
                <c:pt idx="3485">
                  <c:v>0.5456566435185185</c:v>
                </c:pt>
                <c:pt idx="3486">
                  <c:v>0.54566170138888892</c:v>
                </c:pt>
                <c:pt idx="3487">
                  <c:v>0.5456671296296296</c:v>
                </c:pt>
                <c:pt idx="3488">
                  <c:v>0.54567218750000002</c:v>
                </c:pt>
                <c:pt idx="3489">
                  <c:v>0.54567744212962965</c:v>
                </c:pt>
                <c:pt idx="3490">
                  <c:v>0.54568249999999996</c:v>
                </c:pt>
                <c:pt idx="3491">
                  <c:v>0.54568755787037038</c:v>
                </c:pt>
                <c:pt idx="3492">
                  <c:v>0.54569245370370367</c:v>
                </c:pt>
                <c:pt idx="3493">
                  <c:v>0.54569746527777785</c:v>
                </c:pt>
                <c:pt idx="3494">
                  <c:v>0.545702349537037</c:v>
                </c:pt>
                <c:pt idx="3495">
                  <c:v>0.54570759259259261</c:v>
                </c:pt>
                <c:pt idx="3496">
                  <c:v>0.54571266203703706</c:v>
                </c:pt>
                <c:pt idx="3497">
                  <c:v>0.54571780092592592</c:v>
                </c:pt>
                <c:pt idx="3498">
                  <c:v>0.54572285879629623</c:v>
                </c:pt>
                <c:pt idx="3499">
                  <c:v>0.54572792824074068</c:v>
                </c:pt>
                <c:pt idx="3500">
                  <c:v>0.54573281249999994</c:v>
                </c:pt>
                <c:pt idx="3501">
                  <c:v>0.54573769675925921</c:v>
                </c:pt>
                <c:pt idx="3502">
                  <c:v>0.54574292824074078</c:v>
                </c:pt>
                <c:pt idx="3503">
                  <c:v>0.54574782407407407</c:v>
                </c:pt>
                <c:pt idx="3504">
                  <c:v>0.54575252314814815</c:v>
                </c:pt>
                <c:pt idx="3505">
                  <c:v>0.5457579398148148</c:v>
                </c:pt>
                <c:pt idx="3506">
                  <c:v>0.54576300925925925</c:v>
                </c:pt>
                <c:pt idx="3507">
                  <c:v>0.54576789351851851</c:v>
                </c:pt>
                <c:pt idx="3508">
                  <c:v>0.545773136574074</c:v>
                </c:pt>
                <c:pt idx="3509">
                  <c:v>0.54577820601851845</c:v>
                </c:pt>
                <c:pt idx="3510">
                  <c:v>0.54578271990740734</c:v>
                </c:pt>
                <c:pt idx="3511">
                  <c:v>0.54578814814814813</c:v>
                </c:pt>
                <c:pt idx="3512">
                  <c:v>0.54579320601851855</c:v>
                </c:pt>
                <c:pt idx="3513">
                  <c:v>0.54579810185185185</c:v>
                </c:pt>
                <c:pt idx="3514">
                  <c:v>0.54580297453703708</c:v>
                </c:pt>
                <c:pt idx="3515">
                  <c:v>0.54580821759259257</c:v>
                </c:pt>
                <c:pt idx="3516">
                  <c:v>0.54581328703703702</c:v>
                </c:pt>
                <c:pt idx="3517">
                  <c:v>0.54581907407407404</c:v>
                </c:pt>
                <c:pt idx="3518">
                  <c:v>0.54582414351851849</c:v>
                </c:pt>
                <c:pt idx="3519">
                  <c:v>0.54582920138888891</c:v>
                </c:pt>
                <c:pt idx="3520">
                  <c:v>0.54583427083333336</c:v>
                </c:pt>
                <c:pt idx="3521">
                  <c:v>0.54583932870370366</c:v>
                </c:pt>
                <c:pt idx="3522">
                  <c:v>0.54584475694444445</c:v>
                </c:pt>
                <c:pt idx="3523">
                  <c:v>0.54584981481481487</c:v>
                </c:pt>
                <c:pt idx="3524">
                  <c:v>0.54585469907407413</c:v>
                </c:pt>
                <c:pt idx="3525">
                  <c:v>0.54586012731481481</c:v>
                </c:pt>
                <c:pt idx="3526">
                  <c:v>0.54586519675925926</c:v>
                </c:pt>
                <c:pt idx="3527">
                  <c:v>0.54587061342592591</c:v>
                </c:pt>
                <c:pt idx="3528">
                  <c:v>0.54587585648148151</c:v>
                </c:pt>
                <c:pt idx="3529">
                  <c:v>0.54588092592592596</c:v>
                </c:pt>
                <c:pt idx="3530">
                  <c:v>0.54588599537037041</c:v>
                </c:pt>
                <c:pt idx="3531">
                  <c:v>0.54589123842592591</c:v>
                </c:pt>
                <c:pt idx="3532">
                  <c:v>0.54589629629629632</c:v>
                </c:pt>
                <c:pt idx="3533">
                  <c:v>0.54590153935185182</c:v>
                </c:pt>
                <c:pt idx="3534">
                  <c:v>0.54590660879629627</c:v>
                </c:pt>
                <c:pt idx="3535">
                  <c:v>0.54591185185185187</c:v>
                </c:pt>
                <c:pt idx="3536">
                  <c:v>0.54591709490740736</c:v>
                </c:pt>
                <c:pt idx="3537">
                  <c:v>0.54592233796296297</c:v>
                </c:pt>
                <c:pt idx="3538">
                  <c:v>0.54592758101851857</c:v>
                </c:pt>
                <c:pt idx="3539">
                  <c:v>0.54593246527777783</c:v>
                </c:pt>
                <c:pt idx="3540">
                  <c:v>0.54593770833333333</c:v>
                </c:pt>
                <c:pt idx="3541">
                  <c:v>0.54594296296296296</c:v>
                </c:pt>
                <c:pt idx="3542">
                  <c:v>0.54594839120370364</c:v>
                </c:pt>
                <c:pt idx="3543">
                  <c:v>0.54595344907407406</c:v>
                </c:pt>
                <c:pt idx="3544">
                  <c:v>0.54595851851851851</c:v>
                </c:pt>
                <c:pt idx="3545">
                  <c:v>0.54596357638888893</c:v>
                </c:pt>
                <c:pt idx="3546">
                  <c:v>0.54596900462962961</c:v>
                </c:pt>
                <c:pt idx="3547">
                  <c:v>0.54597424768518521</c:v>
                </c:pt>
                <c:pt idx="3548">
                  <c:v>0.54597913194444447</c:v>
                </c:pt>
                <c:pt idx="3549">
                  <c:v>0.54598437499999997</c:v>
                </c:pt>
                <c:pt idx="3550">
                  <c:v>0.54599016203703699</c:v>
                </c:pt>
                <c:pt idx="3551">
                  <c:v>0.54599504629629625</c:v>
                </c:pt>
                <c:pt idx="3552">
                  <c:v>0.54600028935185185</c:v>
                </c:pt>
                <c:pt idx="3553">
                  <c:v>0.54600534722222227</c:v>
                </c:pt>
                <c:pt idx="3554">
                  <c:v>0.54601060185185191</c:v>
                </c:pt>
                <c:pt idx="3555">
                  <c:v>0.54601548611111117</c:v>
                </c:pt>
                <c:pt idx="3556">
                  <c:v>0.54602072916666666</c:v>
                </c:pt>
                <c:pt idx="3557">
                  <c:v>0.54602578703703697</c:v>
                </c:pt>
                <c:pt idx="3558">
                  <c:v>0.54603085648148142</c:v>
                </c:pt>
                <c:pt idx="3559">
                  <c:v>0.54603609953703702</c:v>
                </c:pt>
                <c:pt idx="3560">
                  <c:v>0.54604098379629629</c:v>
                </c:pt>
                <c:pt idx="3561">
                  <c:v>0.54604641203703708</c:v>
                </c:pt>
                <c:pt idx="3562">
                  <c:v>0.54605165509259257</c:v>
                </c:pt>
                <c:pt idx="3563">
                  <c:v>0.54605689814814817</c:v>
                </c:pt>
                <c:pt idx="3564">
                  <c:v>0.54606214120370378</c:v>
                </c:pt>
                <c:pt idx="3565">
                  <c:v>0.54606721064814812</c:v>
                </c:pt>
                <c:pt idx="3566">
                  <c:v>0.54607226851851853</c:v>
                </c:pt>
                <c:pt idx="3567">
                  <c:v>0.54607752314814817</c:v>
                </c:pt>
                <c:pt idx="3568">
                  <c:v>0.54608258101851848</c:v>
                </c:pt>
                <c:pt idx="3569">
                  <c:v>0.54608782407407408</c:v>
                </c:pt>
                <c:pt idx="3570">
                  <c:v>0.54609289351851853</c:v>
                </c:pt>
                <c:pt idx="3571">
                  <c:v>0.54609813657407413</c:v>
                </c:pt>
                <c:pt idx="3572">
                  <c:v>0.54610320601851858</c:v>
                </c:pt>
                <c:pt idx="3573">
                  <c:v>0.54610844907407408</c:v>
                </c:pt>
                <c:pt idx="3574">
                  <c:v>0.54611386574074072</c:v>
                </c:pt>
                <c:pt idx="3575">
                  <c:v>0.54611893518518517</c:v>
                </c:pt>
                <c:pt idx="3576">
                  <c:v>0.54612453703703701</c:v>
                </c:pt>
                <c:pt idx="3577">
                  <c:v>0.54612960648148146</c:v>
                </c:pt>
                <c:pt idx="3578">
                  <c:v>0.54613449074074072</c:v>
                </c:pt>
                <c:pt idx="3579">
                  <c:v>0.54613991898148151</c:v>
                </c:pt>
                <c:pt idx="3580">
                  <c:v>0.54614497685185182</c:v>
                </c:pt>
                <c:pt idx="3581">
                  <c:v>0.54615021990740742</c:v>
                </c:pt>
                <c:pt idx="3582">
                  <c:v>0.54615528935185187</c:v>
                </c:pt>
                <c:pt idx="3583">
                  <c:v>0.54616053240740736</c:v>
                </c:pt>
                <c:pt idx="3584">
                  <c:v>0.54616577546296297</c:v>
                </c:pt>
                <c:pt idx="3585">
                  <c:v>0.54617083333333338</c:v>
                </c:pt>
                <c:pt idx="3586">
                  <c:v>0.54617626157407406</c:v>
                </c:pt>
                <c:pt idx="3587">
                  <c:v>0.54618150462962967</c:v>
                </c:pt>
                <c:pt idx="3588">
                  <c:v>0.54618675925925919</c:v>
                </c:pt>
                <c:pt idx="3589">
                  <c:v>0.5461920023148148</c:v>
                </c:pt>
                <c:pt idx="3590">
                  <c:v>0.54619706018518521</c:v>
                </c:pt>
                <c:pt idx="3591">
                  <c:v>0.54620230324074071</c:v>
                </c:pt>
                <c:pt idx="3592">
                  <c:v>0.54620737268518516</c:v>
                </c:pt>
                <c:pt idx="3593">
                  <c:v>0.54621280092592595</c:v>
                </c:pt>
                <c:pt idx="3594">
                  <c:v>0.54621785879629636</c:v>
                </c:pt>
                <c:pt idx="3595">
                  <c:v>0.54622274305555563</c:v>
                </c:pt>
                <c:pt idx="3596">
                  <c:v>0.54622762731481478</c:v>
                </c:pt>
                <c:pt idx="3597">
                  <c:v>0.54623269675925923</c:v>
                </c:pt>
                <c:pt idx="3598">
                  <c:v>0.54623793981481483</c:v>
                </c:pt>
                <c:pt idx="3599">
                  <c:v>0.54624299768518514</c:v>
                </c:pt>
                <c:pt idx="3600">
                  <c:v>0.54624824074074074</c:v>
                </c:pt>
                <c:pt idx="3601">
                  <c:v>0.54625331018518519</c:v>
                </c:pt>
                <c:pt idx="3602">
                  <c:v>0.5462585532407408</c:v>
                </c:pt>
                <c:pt idx="3603">
                  <c:v>0.54626452546296289</c:v>
                </c:pt>
                <c:pt idx="3604">
                  <c:v>0.54626940972222215</c:v>
                </c:pt>
                <c:pt idx="3605">
                  <c:v>0.54627465277777776</c:v>
                </c:pt>
                <c:pt idx="3606">
                  <c:v>0.54627971064814818</c:v>
                </c:pt>
                <c:pt idx="3607">
                  <c:v>0.54628478009259263</c:v>
                </c:pt>
                <c:pt idx="3608">
                  <c:v>0.54629019675925927</c:v>
                </c:pt>
                <c:pt idx="3609">
                  <c:v>0.54629526620370372</c:v>
                </c:pt>
                <c:pt idx="3610">
                  <c:v>0.54630050925925933</c:v>
                </c:pt>
                <c:pt idx="3611">
                  <c:v>0.54630575231481482</c:v>
                </c:pt>
                <c:pt idx="3612">
                  <c:v>0.54631082175925927</c:v>
                </c:pt>
                <c:pt idx="3613">
                  <c:v>0.54631696759259263</c:v>
                </c:pt>
                <c:pt idx="3614">
                  <c:v>0.54632203703703708</c:v>
                </c:pt>
                <c:pt idx="3615">
                  <c:v>0.54632728009259257</c:v>
                </c:pt>
                <c:pt idx="3616">
                  <c:v>0.54633216435185183</c:v>
                </c:pt>
                <c:pt idx="3617">
                  <c:v>0.54633740740740744</c:v>
                </c:pt>
                <c:pt idx="3618">
                  <c:v>0.54634246527777774</c:v>
                </c:pt>
                <c:pt idx="3619">
                  <c:v>0.54634770833333335</c:v>
                </c:pt>
                <c:pt idx="3620">
                  <c:v>0.54635296296296298</c:v>
                </c:pt>
                <c:pt idx="3621">
                  <c:v>0.54635802083333329</c:v>
                </c:pt>
                <c:pt idx="3622">
                  <c:v>0.54636344907407408</c:v>
                </c:pt>
                <c:pt idx="3623">
                  <c:v>0.5463685069444445</c:v>
                </c:pt>
                <c:pt idx="3624">
                  <c:v>0.54637376157407413</c:v>
                </c:pt>
                <c:pt idx="3625">
                  <c:v>0.54637881944444444</c:v>
                </c:pt>
                <c:pt idx="3626">
                  <c:v>0.54638388888888889</c:v>
                </c:pt>
                <c:pt idx="3627">
                  <c:v>0.5463889467592592</c:v>
                </c:pt>
                <c:pt idx="3628">
                  <c:v>0.54639401620370365</c:v>
                </c:pt>
                <c:pt idx="3629">
                  <c:v>0.54639890046296291</c:v>
                </c:pt>
                <c:pt idx="3630">
                  <c:v>0.54640468750000004</c:v>
                </c:pt>
                <c:pt idx="3631">
                  <c:v>0.54640984953703697</c:v>
                </c:pt>
                <c:pt idx="3632">
                  <c:v>0.54641509259259258</c:v>
                </c:pt>
                <c:pt idx="3633">
                  <c:v>0.54642015046296299</c:v>
                </c:pt>
                <c:pt idx="3634">
                  <c:v>0.54642540509259263</c:v>
                </c:pt>
                <c:pt idx="3635">
                  <c:v>0.54643046296296294</c:v>
                </c:pt>
                <c:pt idx="3636">
                  <c:v>0.54643548611111115</c:v>
                </c:pt>
                <c:pt idx="3637">
                  <c:v>0.54644072916666664</c:v>
                </c:pt>
                <c:pt idx="3638">
                  <c:v>0.54644578703703706</c:v>
                </c:pt>
                <c:pt idx="3639">
                  <c:v>0.54645085648148151</c:v>
                </c:pt>
                <c:pt idx="3640">
                  <c:v>0.54645591435185181</c:v>
                </c:pt>
                <c:pt idx="3641">
                  <c:v>0.54646098379629626</c:v>
                </c:pt>
                <c:pt idx="3642">
                  <c:v>0.54646604166666668</c:v>
                </c:pt>
                <c:pt idx="3643">
                  <c:v>0.54647111111111113</c:v>
                </c:pt>
                <c:pt idx="3644">
                  <c:v>0.54647616898148155</c:v>
                </c:pt>
                <c:pt idx="3645">
                  <c:v>0.546481238425926</c:v>
                </c:pt>
                <c:pt idx="3646">
                  <c:v>0.54648630787037034</c:v>
                </c:pt>
                <c:pt idx="3647">
                  <c:v>0.54649136574074075</c:v>
                </c:pt>
                <c:pt idx="3648">
                  <c:v>0.54649642361111106</c:v>
                </c:pt>
                <c:pt idx="3649">
                  <c:v>0.54650149305555551</c:v>
                </c:pt>
                <c:pt idx="3650">
                  <c:v>0.54650656249999996</c:v>
                </c:pt>
                <c:pt idx="3651">
                  <c:v>0.54651162037037038</c:v>
                </c:pt>
                <c:pt idx="3652">
                  <c:v>0.54651668981481483</c:v>
                </c:pt>
                <c:pt idx="3653">
                  <c:v>0.54652193287037043</c:v>
                </c:pt>
                <c:pt idx="3654">
                  <c:v>0.54652717592592592</c:v>
                </c:pt>
                <c:pt idx="3655">
                  <c:v>0.54653223379629623</c:v>
                </c:pt>
                <c:pt idx="3656">
                  <c:v>0.54653839120370373</c:v>
                </c:pt>
                <c:pt idx="3657">
                  <c:v>0.54654326388888885</c:v>
                </c:pt>
                <c:pt idx="3658">
                  <c:v>0.54654851851851849</c:v>
                </c:pt>
                <c:pt idx="3659">
                  <c:v>0.54655394675925928</c:v>
                </c:pt>
                <c:pt idx="3660">
                  <c:v>0.54655918981481488</c:v>
                </c:pt>
                <c:pt idx="3661">
                  <c:v>0.54656424768518519</c:v>
                </c:pt>
                <c:pt idx="3662">
                  <c:v>0.54656949074074068</c:v>
                </c:pt>
                <c:pt idx="3663">
                  <c:v>0.54657473379629629</c:v>
                </c:pt>
                <c:pt idx="3664">
                  <c:v>0.54658016203703708</c:v>
                </c:pt>
                <c:pt idx="3665">
                  <c:v>0.54658577546296294</c:v>
                </c:pt>
                <c:pt idx="3666">
                  <c:v>0.54659064814814817</c:v>
                </c:pt>
                <c:pt idx="3667">
                  <c:v>0.54659590277777781</c:v>
                </c:pt>
                <c:pt idx="3668">
                  <c:v>0.5466011458333333</c:v>
                </c:pt>
                <c:pt idx="3669">
                  <c:v>0.54660620370370372</c:v>
                </c:pt>
                <c:pt idx="3670">
                  <c:v>0.54661145833333336</c:v>
                </c:pt>
                <c:pt idx="3671">
                  <c:v>0.54661670138888885</c:v>
                </c:pt>
                <c:pt idx="3672">
                  <c:v>0.54662194444444445</c:v>
                </c:pt>
                <c:pt idx="3673">
                  <c:v>0.54662718750000006</c:v>
                </c:pt>
                <c:pt idx="3674">
                  <c:v>0.54663224537037036</c:v>
                </c:pt>
                <c:pt idx="3675">
                  <c:v>0.54663767361111104</c:v>
                </c:pt>
                <c:pt idx="3676">
                  <c:v>0.54664274305555549</c:v>
                </c:pt>
                <c:pt idx="3677">
                  <c:v>0.54664780092592591</c:v>
                </c:pt>
                <c:pt idx="3678">
                  <c:v>0.5466532291666667</c:v>
                </c:pt>
                <c:pt idx="3679">
                  <c:v>0.54665829861111115</c:v>
                </c:pt>
                <c:pt idx="3680">
                  <c:v>0.5466637152777778</c:v>
                </c:pt>
                <c:pt idx="3681">
                  <c:v>0.54666878472222225</c:v>
                </c:pt>
                <c:pt idx="3682">
                  <c:v>0.54667384259259266</c:v>
                </c:pt>
                <c:pt idx="3683">
                  <c:v>0.54667999999999994</c:v>
                </c:pt>
                <c:pt idx="3684">
                  <c:v>0.54668505787037036</c:v>
                </c:pt>
                <c:pt idx="3685">
                  <c:v>0.54669030092592596</c:v>
                </c:pt>
                <c:pt idx="3686">
                  <c:v>0.5466955555555556</c:v>
                </c:pt>
                <c:pt idx="3687">
                  <c:v>0.54670079861111109</c:v>
                </c:pt>
                <c:pt idx="3688">
                  <c:v>0.5467060416666667</c:v>
                </c:pt>
                <c:pt idx="3689">
                  <c:v>0.54671146990740738</c:v>
                </c:pt>
                <c:pt idx="3690">
                  <c:v>0.54671652777777779</c:v>
                </c:pt>
                <c:pt idx="3691">
                  <c:v>0.5467215856481481</c:v>
                </c:pt>
                <c:pt idx="3692">
                  <c:v>0.54672684027777774</c:v>
                </c:pt>
                <c:pt idx="3693">
                  <c:v>0.54673189814814815</c:v>
                </c:pt>
                <c:pt idx="3694">
                  <c:v>0.54673714120370376</c:v>
                </c:pt>
                <c:pt idx="3695">
                  <c:v>0.54674202546296302</c:v>
                </c:pt>
                <c:pt idx="3696">
                  <c:v>0.54674726851851851</c:v>
                </c:pt>
                <c:pt idx="3697">
                  <c:v>0.54675252314814815</c:v>
                </c:pt>
                <c:pt idx="3698">
                  <c:v>0.54675758101851846</c:v>
                </c:pt>
                <c:pt idx="3699">
                  <c:v>0.54676246527777772</c:v>
                </c:pt>
                <c:pt idx="3700">
                  <c:v>0.5467671643518518</c:v>
                </c:pt>
                <c:pt idx="3701">
                  <c:v>0.54677168981481483</c:v>
                </c:pt>
                <c:pt idx="3702">
                  <c:v>0.5467765740740741</c:v>
                </c:pt>
                <c:pt idx="3703">
                  <c:v>0.54678127314814817</c:v>
                </c:pt>
                <c:pt idx="3704">
                  <c:v>0.54678651620370367</c:v>
                </c:pt>
                <c:pt idx="3705">
                  <c:v>0.54679158564814812</c:v>
                </c:pt>
                <c:pt idx="3706">
                  <c:v>0.54679682870370372</c:v>
                </c:pt>
                <c:pt idx="3707">
                  <c:v>0.54680192129629634</c:v>
                </c:pt>
                <c:pt idx="3708">
                  <c:v>0.54680716435185184</c:v>
                </c:pt>
                <c:pt idx="3709">
                  <c:v>0.5468133101851852</c:v>
                </c:pt>
                <c:pt idx="3710">
                  <c:v>0.54681837962962965</c:v>
                </c:pt>
                <c:pt idx="3711">
                  <c:v>0.54682343749999995</c:v>
                </c:pt>
                <c:pt idx="3712">
                  <c:v>0.54682868055555556</c:v>
                </c:pt>
                <c:pt idx="3713">
                  <c:v>0.54683375000000001</c:v>
                </c:pt>
                <c:pt idx="3714">
                  <c:v>0.54683899305555561</c:v>
                </c:pt>
                <c:pt idx="3715">
                  <c:v>0.54684406250000006</c:v>
                </c:pt>
                <c:pt idx="3716">
                  <c:v>0.54684930555555555</c:v>
                </c:pt>
                <c:pt idx="3717">
                  <c:v>0.54685436342592586</c:v>
                </c:pt>
                <c:pt idx="3718">
                  <c:v>0.54685943287037031</c:v>
                </c:pt>
                <c:pt idx="3719">
                  <c:v>0.54686467592592591</c:v>
                </c:pt>
                <c:pt idx="3720">
                  <c:v>0.54686956018518518</c:v>
                </c:pt>
                <c:pt idx="3721">
                  <c:v>0.54687461805555559</c:v>
                </c:pt>
                <c:pt idx="3722">
                  <c:v>0.54687931712962967</c:v>
                </c:pt>
                <c:pt idx="3723">
                  <c:v>0.54688457175925931</c:v>
                </c:pt>
                <c:pt idx="3724">
                  <c:v>0.5468898148148148</c:v>
                </c:pt>
                <c:pt idx="3725">
                  <c:v>0.54689487268518522</c:v>
                </c:pt>
                <c:pt idx="3726">
                  <c:v>0.54690011574074071</c:v>
                </c:pt>
                <c:pt idx="3727">
                  <c:v>0.54690537037037035</c:v>
                </c:pt>
                <c:pt idx="3728">
                  <c:v>0.54691042824074076</c:v>
                </c:pt>
                <c:pt idx="3729">
                  <c:v>0.54691567129629626</c:v>
                </c:pt>
                <c:pt idx="3730">
                  <c:v>0.54692091435185186</c:v>
                </c:pt>
                <c:pt idx="3731">
                  <c:v>0.54692615740740746</c:v>
                </c:pt>
                <c:pt idx="3732">
                  <c:v>0.54693122685185191</c:v>
                </c:pt>
                <c:pt idx="3733">
                  <c:v>0.54693665509259259</c:v>
                </c:pt>
                <c:pt idx="3734">
                  <c:v>0.5469417129629629</c:v>
                </c:pt>
                <c:pt idx="3735">
                  <c:v>0.54694678240740735</c:v>
                </c:pt>
                <c:pt idx="3736">
                  <c:v>0.54695292824074071</c:v>
                </c:pt>
                <c:pt idx="3737">
                  <c:v>0.54695799768518516</c:v>
                </c:pt>
                <c:pt idx="3738">
                  <c:v>0.54696305555555558</c:v>
                </c:pt>
                <c:pt idx="3739">
                  <c:v>0.54696829861111118</c:v>
                </c:pt>
                <c:pt idx="3740">
                  <c:v>0.54697355324074071</c:v>
                </c:pt>
                <c:pt idx="3741">
                  <c:v>0.54697896990740735</c:v>
                </c:pt>
                <c:pt idx="3742">
                  <c:v>0.54698422453703699</c:v>
                </c:pt>
                <c:pt idx="3743">
                  <c:v>0.54698928240740741</c:v>
                </c:pt>
                <c:pt idx="3744">
                  <c:v>0.54699434027777782</c:v>
                </c:pt>
                <c:pt idx="3745">
                  <c:v>0.54699959490740746</c:v>
                </c:pt>
                <c:pt idx="3746">
                  <c:v>0.54700465277777777</c:v>
                </c:pt>
                <c:pt idx="3747">
                  <c:v>0.54700989583333337</c:v>
                </c:pt>
                <c:pt idx="3748">
                  <c:v>0.54701496527777771</c:v>
                </c:pt>
                <c:pt idx="3749">
                  <c:v>0.54702020833333331</c:v>
                </c:pt>
                <c:pt idx="3750">
                  <c:v>0.54702545138888892</c:v>
                </c:pt>
                <c:pt idx="3751">
                  <c:v>0.54703052083333337</c:v>
                </c:pt>
                <c:pt idx="3752">
                  <c:v>0.54703576388888886</c:v>
                </c:pt>
                <c:pt idx="3753">
                  <c:v>0.54704100694444446</c:v>
                </c:pt>
                <c:pt idx="3754">
                  <c:v>0.54704625000000007</c:v>
                </c:pt>
                <c:pt idx="3755">
                  <c:v>0.54705149305555556</c:v>
                </c:pt>
                <c:pt idx="3756">
                  <c:v>0.54705673611111105</c:v>
                </c:pt>
                <c:pt idx="3757">
                  <c:v>0.5470618055555555</c:v>
                </c:pt>
                <c:pt idx="3758">
                  <c:v>0.54706686342592592</c:v>
                </c:pt>
                <c:pt idx="3759">
                  <c:v>0.54707210648148152</c:v>
                </c:pt>
                <c:pt idx="3760">
                  <c:v>0.5470775347222222</c:v>
                </c:pt>
                <c:pt idx="3761">
                  <c:v>0.54708260416666665</c:v>
                </c:pt>
                <c:pt idx="3762">
                  <c:v>0.54708784722222226</c:v>
                </c:pt>
                <c:pt idx="3763">
                  <c:v>0.54709363425925928</c:v>
                </c:pt>
                <c:pt idx="3764">
                  <c:v>0.54709887731481477</c:v>
                </c:pt>
                <c:pt idx="3765">
                  <c:v>0.54710376157407403</c:v>
                </c:pt>
                <c:pt idx="3766">
                  <c:v>0.54710883101851848</c:v>
                </c:pt>
                <c:pt idx="3767">
                  <c:v>0.54711407407407409</c:v>
                </c:pt>
                <c:pt idx="3768">
                  <c:v>0.5471191319444445</c:v>
                </c:pt>
                <c:pt idx="3769">
                  <c:v>0.54712401620370377</c:v>
                </c:pt>
                <c:pt idx="3770">
                  <c:v>0.54712925925925926</c:v>
                </c:pt>
                <c:pt idx="3771">
                  <c:v>0.54713432870370371</c:v>
                </c:pt>
                <c:pt idx="3772">
                  <c:v>0.54713902777777779</c:v>
                </c:pt>
                <c:pt idx="3773">
                  <c:v>0.54714445601851847</c:v>
                </c:pt>
                <c:pt idx="3774">
                  <c:v>0.54714951388888888</c:v>
                </c:pt>
                <c:pt idx="3775">
                  <c:v>0.54715458333333333</c:v>
                </c:pt>
                <c:pt idx="3776">
                  <c:v>0.54715964120370375</c:v>
                </c:pt>
                <c:pt idx="3777">
                  <c:v>0.54716506944444443</c:v>
                </c:pt>
                <c:pt idx="3778">
                  <c:v>0.54717013888888888</c:v>
                </c:pt>
                <c:pt idx="3779">
                  <c:v>0.54717555555555553</c:v>
                </c:pt>
                <c:pt idx="3780">
                  <c:v>0.54718062499999998</c:v>
                </c:pt>
                <c:pt idx="3781">
                  <c:v>0.54718586805555558</c:v>
                </c:pt>
                <c:pt idx="3782">
                  <c:v>0.54719111111111107</c:v>
                </c:pt>
                <c:pt idx="3783">
                  <c:v>0.54719599537037034</c:v>
                </c:pt>
                <c:pt idx="3784">
                  <c:v>0.54720123842592594</c:v>
                </c:pt>
                <c:pt idx="3785">
                  <c:v>0.54720630787037039</c:v>
                </c:pt>
                <c:pt idx="3786">
                  <c:v>0.54721155092592599</c:v>
                </c:pt>
                <c:pt idx="3787">
                  <c:v>0.54721679398148149</c:v>
                </c:pt>
                <c:pt idx="3788">
                  <c:v>0.54722186342592594</c:v>
                </c:pt>
                <c:pt idx="3789">
                  <c:v>0.5472280092592593</c:v>
                </c:pt>
                <c:pt idx="3790">
                  <c:v>0.54723307870370375</c:v>
                </c:pt>
                <c:pt idx="3791">
                  <c:v>0.54723832175925924</c:v>
                </c:pt>
                <c:pt idx="3792">
                  <c:v>0.54724337962962966</c:v>
                </c:pt>
                <c:pt idx="3793">
                  <c:v>0.54724880787037034</c:v>
                </c:pt>
                <c:pt idx="3794">
                  <c:v>0.54725405092592594</c:v>
                </c:pt>
                <c:pt idx="3795">
                  <c:v>0.54725947916666662</c:v>
                </c:pt>
                <c:pt idx="3796">
                  <c:v>0.54726472222222222</c:v>
                </c:pt>
                <c:pt idx="3797">
                  <c:v>0.54726996527777783</c:v>
                </c:pt>
                <c:pt idx="3798">
                  <c:v>0.54727503472222228</c:v>
                </c:pt>
                <c:pt idx="3799">
                  <c:v>0.54728027777777777</c:v>
                </c:pt>
                <c:pt idx="3800">
                  <c:v>0.54728533564814807</c:v>
                </c:pt>
                <c:pt idx="3801">
                  <c:v>0.54729059027777771</c:v>
                </c:pt>
                <c:pt idx="3802">
                  <c:v>0.54729564814814813</c:v>
                </c:pt>
                <c:pt idx="3803">
                  <c:v>0.54730070601851855</c:v>
                </c:pt>
                <c:pt idx="3804">
                  <c:v>0.54730596064814818</c:v>
                </c:pt>
                <c:pt idx="3805">
                  <c:v>0.54731101851851849</c:v>
                </c:pt>
                <c:pt idx="3806">
                  <c:v>0.54731626157407409</c:v>
                </c:pt>
                <c:pt idx="3807">
                  <c:v>0.54732114583333336</c:v>
                </c:pt>
                <c:pt idx="3808">
                  <c:v>0.54732638888888896</c:v>
                </c:pt>
                <c:pt idx="3809">
                  <c:v>0.5473314583333333</c:v>
                </c:pt>
                <c:pt idx="3810">
                  <c:v>0.5473367013888889</c:v>
                </c:pt>
                <c:pt idx="3811">
                  <c:v>0.54734194444444439</c:v>
                </c:pt>
                <c:pt idx="3812">
                  <c:v>0.54734701388888884</c:v>
                </c:pt>
                <c:pt idx="3813">
                  <c:v>0.5473524305555556</c:v>
                </c:pt>
                <c:pt idx="3814">
                  <c:v>0.54735750000000005</c:v>
                </c:pt>
                <c:pt idx="3815">
                  <c:v>0.54736255787037036</c:v>
                </c:pt>
                <c:pt idx="3816">
                  <c:v>0.54736853009259256</c:v>
                </c:pt>
                <c:pt idx="3817">
                  <c:v>0.54737359953703701</c:v>
                </c:pt>
                <c:pt idx="3818">
                  <c:v>0.5473790277777778</c:v>
                </c:pt>
                <c:pt idx="3819">
                  <c:v>0.54738408564814811</c:v>
                </c:pt>
                <c:pt idx="3820">
                  <c:v>0.54738932870370371</c:v>
                </c:pt>
                <c:pt idx="3821">
                  <c:v>0.54739457175925932</c:v>
                </c:pt>
                <c:pt idx="3822">
                  <c:v>0.54739982638888895</c:v>
                </c:pt>
                <c:pt idx="3823">
                  <c:v>0.54740488425925926</c:v>
                </c:pt>
                <c:pt idx="3824">
                  <c:v>0.54740976851851852</c:v>
                </c:pt>
                <c:pt idx="3825">
                  <c:v>0.54741501157407402</c:v>
                </c:pt>
                <c:pt idx="3826">
                  <c:v>0.54742025462962962</c:v>
                </c:pt>
                <c:pt idx="3827">
                  <c:v>0.54742549768518523</c:v>
                </c:pt>
                <c:pt idx="3828">
                  <c:v>0.54743056712962967</c:v>
                </c:pt>
                <c:pt idx="3829">
                  <c:v>0.54743545138888894</c:v>
                </c:pt>
                <c:pt idx="3830">
                  <c:v>0.5474403356481482</c:v>
                </c:pt>
                <c:pt idx="3831">
                  <c:v>0.54744557870370369</c:v>
                </c:pt>
                <c:pt idx="3832">
                  <c:v>0.54745040509259257</c:v>
                </c:pt>
                <c:pt idx="3833">
                  <c:v>0.54745564814814818</c:v>
                </c:pt>
                <c:pt idx="3834">
                  <c:v>0.54746089120370367</c:v>
                </c:pt>
                <c:pt idx="3835">
                  <c:v>0.54746631944444446</c:v>
                </c:pt>
                <c:pt idx="3836">
                  <c:v>0.54747156250000006</c:v>
                </c:pt>
                <c:pt idx="3837">
                  <c:v>0.54747680555555556</c:v>
                </c:pt>
                <c:pt idx="3838">
                  <c:v>0.54748204861111105</c:v>
                </c:pt>
                <c:pt idx="3839">
                  <c:v>0.54748710648148147</c:v>
                </c:pt>
                <c:pt idx="3840">
                  <c:v>0.54749253472222226</c:v>
                </c:pt>
                <c:pt idx="3841">
                  <c:v>0.54749777777777775</c:v>
                </c:pt>
                <c:pt idx="3842">
                  <c:v>0.54750375000000007</c:v>
                </c:pt>
                <c:pt idx="3843">
                  <c:v>0.54750881944444452</c:v>
                </c:pt>
                <c:pt idx="3844">
                  <c:v>0.54751370370370367</c:v>
                </c:pt>
                <c:pt idx="3845">
                  <c:v>0.54751894675925927</c:v>
                </c:pt>
                <c:pt idx="3846">
                  <c:v>0.54752418981481477</c:v>
                </c:pt>
                <c:pt idx="3847">
                  <c:v>0.54752924768518518</c:v>
                </c:pt>
                <c:pt idx="3848">
                  <c:v>0.54753449074074079</c:v>
                </c:pt>
                <c:pt idx="3849">
                  <c:v>0.54753956018518524</c:v>
                </c:pt>
                <c:pt idx="3850">
                  <c:v>0.54754483796296294</c:v>
                </c:pt>
                <c:pt idx="3851">
                  <c:v>0.5475497222222222</c:v>
                </c:pt>
                <c:pt idx="3852">
                  <c:v>0.54755479166666665</c:v>
                </c:pt>
                <c:pt idx="3853">
                  <c:v>0.54755984953703707</c:v>
                </c:pt>
                <c:pt idx="3854">
                  <c:v>0.54756509259259256</c:v>
                </c:pt>
                <c:pt idx="3855">
                  <c:v>0.54756997685185183</c:v>
                </c:pt>
                <c:pt idx="3856">
                  <c:v>0.54757504629629628</c:v>
                </c:pt>
                <c:pt idx="3857">
                  <c:v>0.54758028935185188</c:v>
                </c:pt>
                <c:pt idx="3858">
                  <c:v>0.54758517361111114</c:v>
                </c:pt>
                <c:pt idx="3859">
                  <c:v>0.54759041666666664</c:v>
                </c:pt>
                <c:pt idx="3860">
                  <c:v>0.54759565972222224</c:v>
                </c:pt>
                <c:pt idx="3861">
                  <c:v>0.54760090277777784</c:v>
                </c:pt>
                <c:pt idx="3862">
                  <c:v>0.54760597222222229</c:v>
                </c:pt>
                <c:pt idx="3863">
                  <c:v>0.54761121527777779</c:v>
                </c:pt>
                <c:pt idx="3864">
                  <c:v>0.54761663194444443</c:v>
                </c:pt>
                <c:pt idx="3865">
                  <c:v>0.54762206018518522</c:v>
                </c:pt>
                <c:pt idx="3866">
                  <c:v>0.54762730324074071</c:v>
                </c:pt>
                <c:pt idx="3867">
                  <c:v>0.54763237268518516</c:v>
                </c:pt>
                <c:pt idx="3868">
                  <c:v>0.54763761574074077</c:v>
                </c:pt>
                <c:pt idx="3869">
                  <c:v>0.54764358796296297</c:v>
                </c:pt>
                <c:pt idx="3870">
                  <c:v>0.54764864583333328</c:v>
                </c:pt>
                <c:pt idx="3871">
                  <c:v>0.54765388888888888</c:v>
                </c:pt>
                <c:pt idx="3872">
                  <c:v>0.54765913194444449</c:v>
                </c:pt>
                <c:pt idx="3873">
                  <c:v>0.54766438657407412</c:v>
                </c:pt>
                <c:pt idx="3874">
                  <c:v>0.54766962962962962</c:v>
                </c:pt>
                <c:pt idx="3875">
                  <c:v>0.54767468750000003</c:v>
                </c:pt>
                <c:pt idx="3876">
                  <c:v>0.54767957175925919</c:v>
                </c:pt>
                <c:pt idx="3877">
                  <c:v>0.54768481481481479</c:v>
                </c:pt>
                <c:pt idx="3878">
                  <c:v>0.54768969907407405</c:v>
                </c:pt>
                <c:pt idx="3879">
                  <c:v>0.54769494212962966</c:v>
                </c:pt>
                <c:pt idx="3880">
                  <c:v>0.54770019675925929</c:v>
                </c:pt>
                <c:pt idx="3881">
                  <c:v>0.54770543981481479</c:v>
                </c:pt>
                <c:pt idx="3882">
                  <c:v>0.5477104976851852</c:v>
                </c:pt>
                <c:pt idx="3883">
                  <c:v>0.54771574074074081</c:v>
                </c:pt>
                <c:pt idx="3884">
                  <c:v>0.54772099537037044</c:v>
                </c:pt>
                <c:pt idx="3885">
                  <c:v>0.54772623842592594</c:v>
                </c:pt>
                <c:pt idx="3886">
                  <c:v>0.54773129629629624</c:v>
                </c:pt>
                <c:pt idx="3887">
                  <c:v>0.54773653935185185</c:v>
                </c:pt>
                <c:pt idx="3888">
                  <c:v>0.5477416087962963</c:v>
                </c:pt>
                <c:pt idx="3889">
                  <c:v>0.54774703703703709</c:v>
                </c:pt>
                <c:pt idx="3890">
                  <c:v>0.54775228009259258</c:v>
                </c:pt>
                <c:pt idx="3891">
                  <c:v>0.547757337962963</c:v>
                </c:pt>
                <c:pt idx="3892">
                  <c:v>0.54776259259259252</c:v>
                </c:pt>
                <c:pt idx="3893">
                  <c:v>0.54776783564814813</c:v>
                </c:pt>
                <c:pt idx="3894">
                  <c:v>0.54777307870370373</c:v>
                </c:pt>
                <c:pt idx="3895">
                  <c:v>0.54777832175925922</c:v>
                </c:pt>
                <c:pt idx="3896">
                  <c:v>0.54778410879629635</c:v>
                </c:pt>
                <c:pt idx="3897">
                  <c:v>0.54778899305555562</c:v>
                </c:pt>
                <c:pt idx="3898">
                  <c:v>0.54779423611111111</c:v>
                </c:pt>
                <c:pt idx="3899">
                  <c:v>0.5477994791666666</c:v>
                </c:pt>
                <c:pt idx="3900">
                  <c:v>0.54780472222222221</c:v>
                </c:pt>
                <c:pt idx="3901">
                  <c:v>0.54780979166666666</c:v>
                </c:pt>
                <c:pt idx="3902">
                  <c:v>0.54781503472222226</c:v>
                </c:pt>
                <c:pt idx="3903">
                  <c:v>0.54782027777777775</c:v>
                </c:pt>
                <c:pt idx="3904">
                  <c:v>0.5478253472222222</c:v>
                </c:pt>
                <c:pt idx="3905">
                  <c:v>0.54783059027777781</c:v>
                </c:pt>
                <c:pt idx="3906">
                  <c:v>0.54783547453703707</c:v>
                </c:pt>
                <c:pt idx="3907">
                  <c:v>0.54784071759259256</c:v>
                </c:pt>
                <c:pt idx="3908">
                  <c:v>0.54784596064814817</c:v>
                </c:pt>
                <c:pt idx="3909">
                  <c:v>0.54785120370370366</c:v>
                </c:pt>
                <c:pt idx="3910">
                  <c:v>0.54785644675925926</c:v>
                </c:pt>
                <c:pt idx="3911">
                  <c:v>0.54786151620370371</c:v>
                </c:pt>
                <c:pt idx="3912">
                  <c:v>0.54786675925925932</c:v>
                </c:pt>
                <c:pt idx="3913">
                  <c:v>0.54787200231481481</c:v>
                </c:pt>
                <c:pt idx="3914">
                  <c:v>0.5478772453703703</c:v>
                </c:pt>
                <c:pt idx="3915">
                  <c:v>0.54788248842592591</c:v>
                </c:pt>
                <c:pt idx="3916">
                  <c:v>0.54788755787037036</c:v>
                </c:pt>
                <c:pt idx="3917">
                  <c:v>0.54789280092592596</c:v>
                </c:pt>
                <c:pt idx="3918">
                  <c:v>0.54789804398148145</c:v>
                </c:pt>
                <c:pt idx="3919">
                  <c:v>0.54790328703703706</c:v>
                </c:pt>
                <c:pt idx="3920">
                  <c:v>0.54790853009259266</c:v>
                </c:pt>
                <c:pt idx="3921">
                  <c:v>0.5479137268518518</c:v>
                </c:pt>
                <c:pt idx="3922">
                  <c:v>0.54791969907407412</c:v>
                </c:pt>
                <c:pt idx="3923">
                  <c:v>0.54792494212962961</c:v>
                </c:pt>
                <c:pt idx="3924">
                  <c:v>0.5479303703703704</c:v>
                </c:pt>
                <c:pt idx="3925">
                  <c:v>0.54793561342592589</c:v>
                </c:pt>
                <c:pt idx="3926">
                  <c:v>0.54794067129629631</c:v>
                </c:pt>
                <c:pt idx="3927">
                  <c:v>0.5479459143518518</c:v>
                </c:pt>
                <c:pt idx="3928">
                  <c:v>0.54795116898148144</c:v>
                </c:pt>
                <c:pt idx="3929">
                  <c:v>0.54795641203703704</c:v>
                </c:pt>
                <c:pt idx="3930">
                  <c:v>0.54796165509259265</c:v>
                </c:pt>
                <c:pt idx="3931">
                  <c:v>0.54796671296296295</c:v>
                </c:pt>
                <c:pt idx="3932">
                  <c:v>0.5479717824074074</c:v>
                </c:pt>
                <c:pt idx="3933">
                  <c:v>0.54797684027777771</c:v>
                </c:pt>
                <c:pt idx="3934">
                  <c:v>0.54798209490740735</c:v>
                </c:pt>
                <c:pt idx="3935">
                  <c:v>0.54798715277777776</c:v>
                </c:pt>
                <c:pt idx="3936">
                  <c:v>0.54799222222222221</c:v>
                </c:pt>
                <c:pt idx="3937">
                  <c:v>0.54799728009259263</c:v>
                </c:pt>
                <c:pt idx="3938">
                  <c:v>0.54800252314814812</c:v>
                </c:pt>
                <c:pt idx="3939">
                  <c:v>0.54800777777777776</c:v>
                </c:pt>
                <c:pt idx="3940">
                  <c:v>0.54801302083333336</c:v>
                </c:pt>
                <c:pt idx="3941">
                  <c:v>0.54801826388888886</c:v>
                </c:pt>
                <c:pt idx="3942">
                  <c:v>0.54802332175925927</c:v>
                </c:pt>
                <c:pt idx="3943">
                  <c:v>0.54802820601851854</c:v>
                </c:pt>
                <c:pt idx="3944">
                  <c:v>0.54803363425925922</c:v>
                </c:pt>
                <c:pt idx="3945">
                  <c:v>0.54803887731481482</c:v>
                </c:pt>
                <c:pt idx="3946">
                  <c:v>0.54804412037037042</c:v>
                </c:pt>
                <c:pt idx="3947">
                  <c:v>0.54804918981481487</c:v>
                </c:pt>
                <c:pt idx="3948">
                  <c:v>0.54805443287037037</c:v>
                </c:pt>
                <c:pt idx="3949">
                  <c:v>0.54806040509259257</c:v>
                </c:pt>
                <c:pt idx="3950">
                  <c:v>0.54806564814814818</c:v>
                </c:pt>
                <c:pt idx="3951">
                  <c:v>0.54807089120370367</c:v>
                </c:pt>
                <c:pt idx="3952">
                  <c:v>0.54807594907407409</c:v>
                </c:pt>
                <c:pt idx="3953">
                  <c:v>0.54808120370370372</c:v>
                </c:pt>
                <c:pt idx="3954">
                  <c:v>0.54808644675925933</c:v>
                </c:pt>
                <c:pt idx="3955">
                  <c:v>0.54809168981481482</c:v>
                </c:pt>
                <c:pt idx="3956">
                  <c:v>0.54809674768518513</c:v>
                </c:pt>
                <c:pt idx="3957">
                  <c:v>0.54810200231481476</c:v>
                </c:pt>
                <c:pt idx="3958">
                  <c:v>0.54810724537037037</c:v>
                </c:pt>
                <c:pt idx="3959">
                  <c:v>0.54811248842592597</c:v>
                </c:pt>
                <c:pt idx="3960">
                  <c:v>0.54811773148148146</c:v>
                </c:pt>
                <c:pt idx="3961">
                  <c:v>0.54812280092592591</c:v>
                </c:pt>
                <c:pt idx="3962">
                  <c:v>0.54812804398148152</c:v>
                </c:pt>
                <c:pt idx="3963">
                  <c:v>0.54813328703703701</c:v>
                </c:pt>
                <c:pt idx="3964">
                  <c:v>0.54813853009259261</c:v>
                </c:pt>
                <c:pt idx="3965">
                  <c:v>0.54814377314814811</c:v>
                </c:pt>
                <c:pt idx="3966">
                  <c:v>0.54814894675925929</c:v>
                </c:pt>
                <c:pt idx="3967">
                  <c:v>0.54815418981481479</c:v>
                </c:pt>
                <c:pt idx="3968">
                  <c:v>0.54815961805555558</c:v>
                </c:pt>
                <c:pt idx="3969">
                  <c:v>0.54816486111111107</c:v>
                </c:pt>
                <c:pt idx="3970">
                  <c:v>0.54817010416666667</c:v>
                </c:pt>
                <c:pt idx="3971">
                  <c:v>0.54817534722222228</c:v>
                </c:pt>
                <c:pt idx="3972">
                  <c:v>0.54818059027777777</c:v>
                </c:pt>
                <c:pt idx="3973">
                  <c:v>0.54818565972222222</c:v>
                </c:pt>
                <c:pt idx="3974">
                  <c:v>0.54819090277777771</c:v>
                </c:pt>
                <c:pt idx="3975">
                  <c:v>0.54819704861111107</c:v>
                </c:pt>
                <c:pt idx="3976">
                  <c:v>0.54820211805555552</c:v>
                </c:pt>
                <c:pt idx="3977">
                  <c:v>0.54820717592592594</c:v>
                </c:pt>
                <c:pt idx="3978">
                  <c:v>0.54821241898148154</c:v>
                </c:pt>
                <c:pt idx="3979">
                  <c:v>0.54821767361111118</c:v>
                </c:pt>
                <c:pt idx="3980">
                  <c:v>0.54822291666666667</c:v>
                </c:pt>
                <c:pt idx="3981">
                  <c:v>0.54822815972222216</c:v>
                </c:pt>
                <c:pt idx="3982">
                  <c:v>0.54823321759259258</c:v>
                </c:pt>
                <c:pt idx="3983">
                  <c:v>0.54823810185185184</c:v>
                </c:pt>
                <c:pt idx="3984">
                  <c:v>0.54824334490740745</c:v>
                </c:pt>
                <c:pt idx="3985">
                  <c:v>0.54824859953703708</c:v>
                </c:pt>
                <c:pt idx="3986">
                  <c:v>0.54825384259259258</c:v>
                </c:pt>
                <c:pt idx="3987">
                  <c:v>0.54825908564814818</c:v>
                </c:pt>
                <c:pt idx="3988">
                  <c:v>0.54826414351851849</c:v>
                </c:pt>
                <c:pt idx="3989">
                  <c:v>0.54826939814814812</c:v>
                </c:pt>
                <c:pt idx="3990">
                  <c:v>0.54827464120370373</c:v>
                </c:pt>
                <c:pt idx="3991">
                  <c:v>0.54827969907407403</c:v>
                </c:pt>
                <c:pt idx="3992">
                  <c:v>0.54828518518518521</c:v>
                </c:pt>
                <c:pt idx="3993">
                  <c:v>0.54829006944444447</c:v>
                </c:pt>
                <c:pt idx="3994">
                  <c:v>0.54829513888888892</c:v>
                </c:pt>
                <c:pt idx="3995">
                  <c:v>0.54830038194444441</c:v>
                </c:pt>
                <c:pt idx="3996">
                  <c:v>0.54830545138888886</c:v>
                </c:pt>
                <c:pt idx="3997">
                  <c:v>0.54831050925925928</c:v>
                </c:pt>
                <c:pt idx="3998">
                  <c:v>0.54831557870370373</c:v>
                </c:pt>
                <c:pt idx="3999">
                  <c:v>0.54832118055555557</c:v>
                </c:pt>
                <c:pt idx="4000">
                  <c:v>0.54832660879629624</c:v>
                </c:pt>
                <c:pt idx="4001">
                  <c:v>0.54833185185185185</c:v>
                </c:pt>
                <c:pt idx="4002">
                  <c:v>0.54833782407407405</c:v>
                </c:pt>
                <c:pt idx="4003">
                  <c:v>0.54834288194444447</c:v>
                </c:pt>
                <c:pt idx="4004">
                  <c:v>0.54834795138888892</c:v>
                </c:pt>
                <c:pt idx="4005">
                  <c:v>0.54835300925925923</c:v>
                </c:pt>
                <c:pt idx="4006">
                  <c:v>0.54835825231481483</c:v>
                </c:pt>
                <c:pt idx="4007">
                  <c:v>0.54836350694444447</c:v>
                </c:pt>
                <c:pt idx="4008">
                  <c:v>0.54836874999999996</c:v>
                </c:pt>
                <c:pt idx="4009">
                  <c:v>0.54837399305555556</c:v>
                </c:pt>
                <c:pt idx="4010">
                  <c:v>0.54837905092592598</c:v>
                </c:pt>
                <c:pt idx="4011">
                  <c:v>0.54838430555555562</c:v>
                </c:pt>
                <c:pt idx="4012">
                  <c:v>0.54838954861111111</c:v>
                </c:pt>
                <c:pt idx="4013">
                  <c:v>0.5483947916666666</c:v>
                </c:pt>
                <c:pt idx="4014">
                  <c:v>0.54840003472222221</c:v>
                </c:pt>
                <c:pt idx="4015">
                  <c:v>0.54840491898148147</c:v>
                </c:pt>
                <c:pt idx="4016">
                  <c:v>0.54841016203703707</c:v>
                </c:pt>
                <c:pt idx="4017">
                  <c:v>0.54841540509259257</c:v>
                </c:pt>
                <c:pt idx="4018">
                  <c:v>0.54842064814814817</c:v>
                </c:pt>
                <c:pt idx="4019">
                  <c:v>0.54842589120370377</c:v>
                </c:pt>
                <c:pt idx="4020">
                  <c:v>0.54843096064814811</c:v>
                </c:pt>
                <c:pt idx="4021">
                  <c:v>0.54843620370370372</c:v>
                </c:pt>
                <c:pt idx="4022">
                  <c:v>0.54844144675925921</c:v>
                </c:pt>
                <c:pt idx="4023">
                  <c:v>0.54844668981481481</c:v>
                </c:pt>
                <c:pt idx="4024">
                  <c:v>0.54845193287037042</c:v>
                </c:pt>
                <c:pt idx="4025">
                  <c:v>0.54845700231481487</c:v>
                </c:pt>
                <c:pt idx="4026">
                  <c:v>0.54846170138888894</c:v>
                </c:pt>
                <c:pt idx="4027">
                  <c:v>0.54846677083333339</c:v>
                </c:pt>
                <c:pt idx="4028">
                  <c:v>0.54847201388888889</c:v>
                </c:pt>
                <c:pt idx="4029">
                  <c:v>0.54847798611111109</c:v>
                </c:pt>
                <c:pt idx="4030">
                  <c:v>0.54848287037037036</c:v>
                </c:pt>
                <c:pt idx="4031">
                  <c:v>0.548488287037037</c:v>
                </c:pt>
                <c:pt idx="4032">
                  <c:v>0.54849353009259261</c:v>
                </c:pt>
                <c:pt idx="4033">
                  <c:v>0.54849878472222224</c:v>
                </c:pt>
                <c:pt idx="4034">
                  <c:v>0.54850402777777785</c:v>
                </c:pt>
                <c:pt idx="4035">
                  <c:v>0.54850908564814815</c:v>
                </c:pt>
                <c:pt idx="4036">
                  <c:v>0.54851432870370365</c:v>
                </c:pt>
                <c:pt idx="4037">
                  <c:v>0.54851921296296291</c:v>
                </c:pt>
                <c:pt idx="4038">
                  <c:v>0.54852445601851851</c:v>
                </c:pt>
                <c:pt idx="4039">
                  <c:v>0.54852971064814815</c:v>
                </c:pt>
                <c:pt idx="4040">
                  <c:v>0.54853495370370375</c:v>
                </c:pt>
                <c:pt idx="4041">
                  <c:v>0.54854001157407406</c:v>
                </c:pt>
                <c:pt idx="4042">
                  <c:v>0.54854525462962966</c:v>
                </c:pt>
                <c:pt idx="4043">
                  <c:v>0.54855050925925919</c:v>
                </c:pt>
                <c:pt idx="4044">
                  <c:v>0.54855575231481479</c:v>
                </c:pt>
                <c:pt idx="4045">
                  <c:v>0.5485609953703704</c:v>
                </c:pt>
                <c:pt idx="4046">
                  <c:v>0.5485660532407407</c:v>
                </c:pt>
                <c:pt idx="4047">
                  <c:v>0.54857130787037034</c:v>
                </c:pt>
                <c:pt idx="4048">
                  <c:v>0.54857655092592594</c:v>
                </c:pt>
                <c:pt idx="4049">
                  <c:v>0.54858179398148155</c:v>
                </c:pt>
                <c:pt idx="4050">
                  <c:v>0.54858703703703704</c:v>
                </c:pt>
                <c:pt idx="4051">
                  <c:v>0.54859209490740735</c:v>
                </c:pt>
                <c:pt idx="4052">
                  <c:v>0.54859734953703698</c:v>
                </c:pt>
                <c:pt idx="4053">
                  <c:v>0.54860259259259259</c:v>
                </c:pt>
                <c:pt idx="4054">
                  <c:v>0.548607650462963</c:v>
                </c:pt>
                <c:pt idx="4055">
                  <c:v>0.54861362268518521</c:v>
                </c:pt>
                <c:pt idx="4056">
                  <c:v>0.54861886574074081</c:v>
                </c:pt>
                <c:pt idx="4057">
                  <c:v>0.54862374999999997</c:v>
                </c:pt>
                <c:pt idx="4058">
                  <c:v>0.54862899305555557</c:v>
                </c:pt>
                <c:pt idx="4059">
                  <c:v>0.54863406250000002</c:v>
                </c:pt>
                <c:pt idx="4060">
                  <c:v>0.54863930555555551</c:v>
                </c:pt>
                <c:pt idx="4061">
                  <c:v>0.54864436342592593</c:v>
                </c:pt>
                <c:pt idx="4062">
                  <c:v>0.54864943287037038</c:v>
                </c:pt>
                <c:pt idx="4063">
                  <c:v>0.54865459490740742</c:v>
                </c:pt>
                <c:pt idx="4064">
                  <c:v>0.54865947916666669</c:v>
                </c:pt>
                <c:pt idx="4065">
                  <c:v>0.54866472222222218</c:v>
                </c:pt>
                <c:pt idx="4066">
                  <c:v>0.54866996527777778</c:v>
                </c:pt>
                <c:pt idx="4067">
                  <c:v>0.54867539351851857</c:v>
                </c:pt>
                <c:pt idx="4068">
                  <c:v>0.54868045138888888</c:v>
                </c:pt>
                <c:pt idx="4069">
                  <c:v>0.54868552083333333</c:v>
                </c:pt>
                <c:pt idx="4070">
                  <c:v>0.54869076388888882</c:v>
                </c:pt>
                <c:pt idx="4071">
                  <c:v>0.54869600694444443</c:v>
                </c:pt>
                <c:pt idx="4072">
                  <c:v>0.54870125000000003</c:v>
                </c:pt>
                <c:pt idx="4073">
                  <c:v>0.54870649305555552</c:v>
                </c:pt>
                <c:pt idx="4074">
                  <c:v>0.54871174768518516</c:v>
                </c:pt>
                <c:pt idx="4075">
                  <c:v>0.54871699074074076</c:v>
                </c:pt>
                <c:pt idx="4076">
                  <c:v>0.54872204861111118</c:v>
                </c:pt>
                <c:pt idx="4077">
                  <c:v>0.54872729166666667</c:v>
                </c:pt>
                <c:pt idx="4078">
                  <c:v>0.54873253472222216</c:v>
                </c:pt>
                <c:pt idx="4079">
                  <c:v>0.54873760416666661</c:v>
                </c:pt>
                <c:pt idx="4080">
                  <c:v>0.54874284722222222</c:v>
                </c:pt>
                <c:pt idx="4081">
                  <c:v>0.54874809027777782</c:v>
                </c:pt>
                <c:pt idx="4082">
                  <c:v>0.54875406250000003</c:v>
                </c:pt>
                <c:pt idx="4083">
                  <c:v>0.54875912037037033</c:v>
                </c:pt>
                <c:pt idx="4084">
                  <c:v>0.54876437499999997</c:v>
                </c:pt>
                <c:pt idx="4085">
                  <c:v>0.54876961805555557</c:v>
                </c:pt>
                <c:pt idx="4086">
                  <c:v>0.54877486111111107</c:v>
                </c:pt>
                <c:pt idx="4087">
                  <c:v>0.54878010416666667</c:v>
                </c:pt>
                <c:pt idx="4088">
                  <c:v>0.54878517361111112</c:v>
                </c:pt>
                <c:pt idx="4089">
                  <c:v>0.54879041666666672</c:v>
                </c:pt>
                <c:pt idx="4090">
                  <c:v>0.54879565972222222</c:v>
                </c:pt>
                <c:pt idx="4091">
                  <c:v>0.54880090277777771</c:v>
                </c:pt>
                <c:pt idx="4092">
                  <c:v>0.54880614583333331</c:v>
                </c:pt>
                <c:pt idx="4093">
                  <c:v>0.54881121527777776</c:v>
                </c:pt>
                <c:pt idx="4094">
                  <c:v>0.54881645833333337</c:v>
                </c:pt>
                <c:pt idx="4095">
                  <c:v>0.54882151620370367</c:v>
                </c:pt>
                <c:pt idx="4096">
                  <c:v>0.54882675925925928</c:v>
                </c:pt>
                <c:pt idx="4097">
                  <c:v>0.54883201388888891</c:v>
                </c:pt>
                <c:pt idx="4098">
                  <c:v>0.54883725694444452</c:v>
                </c:pt>
                <c:pt idx="4099">
                  <c:v>0.54884228009259262</c:v>
                </c:pt>
                <c:pt idx="4100">
                  <c:v>0.54884733796296292</c:v>
                </c:pt>
                <c:pt idx="4101">
                  <c:v>0.54885240740740737</c:v>
                </c:pt>
                <c:pt idx="4102">
                  <c:v>0.5488581944444445</c:v>
                </c:pt>
                <c:pt idx="4103">
                  <c:v>0.54886362268518518</c:v>
                </c:pt>
                <c:pt idx="4104">
                  <c:v>0.54886868055555549</c:v>
                </c:pt>
                <c:pt idx="4105">
                  <c:v>0.54887392361111109</c:v>
                </c:pt>
                <c:pt idx="4106">
                  <c:v>0.5488791666666667</c:v>
                </c:pt>
                <c:pt idx="4107">
                  <c:v>0.54888442129629633</c:v>
                </c:pt>
                <c:pt idx="4108">
                  <c:v>0.54889056712962969</c:v>
                </c:pt>
                <c:pt idx="4109">
                  <c:v>0.54889581018518518</c:v>
                </c:pt>
                <c:pt idx="4110">
                  <c:v>0.54890105324074068</c:v>
                </c:pt>
                <c:pt idx="4111">
                  <c:v>0.54890629629629628</c:v>
                </c:pt>
                <c:pt idx="4112">
                  <c:v>0.54891136574074073</c:v>
                </c:pt>
                <c:pt idx="4113">
                  <c:v>0.54891642361111115</c:v>
                </c:pt>
                <c:pt idx="4114">
                  <c:v>0.5489214930555556</c:v>
                </c:pt>
                <c:pt idx="4115">
                  <c:v>0.54892673611111109</c:v>
                </c:pt>
                <c:pt idx="4116">
                  <c:v>0.54893197916666669</c:v>
                </c:pt>
                <c:pt idx="4117">
                  <c:v>0.54893704861111114</c:v>
                </c:pt>
                <c:pt idx="4118">
                  <c:v>0.54894210648148145</c:v>
                </c:pt>
                <c:pt idx="4119">
                  <c:v>0.5489471759259259</c:v>
                </c:pt>
                <c:pt idx="4120">
                  <c:v>0.54895223379629632</c:v>
                </c:pt>
                <c:pt idx="4121">
                  <c:v>0.54895730324074077</c:v>
                </c:pt>
                <c:pt idx="4122">
                  <c:v>0.54896254629629626</c:v>
                </c:pt>
                <c:pt idx="4123">
                  <c:v>0.54896778935185186</c:v>
                </c:pt>
                <c:pt idx="4124">
                  <c:v>0.54897285879629631</c:v>
                </c:pt>
                <c:pt idx="4125">
                  <c:v>0.54897791666666673</c:v>
                </c:pt>
                <c:pt idx="4126">
                  <c:v>0.54898315972222222</c:v>
                </c:pt>
                <c:pt idx="4127">
                  <c:v>0.54898822916666667</c:v>
                </c:pt>
                <c:pt idx="4128">
                  <c:v>0.54899328703703698</c:v>
                </c:pt>
                <c:pt idx="4129">
                  <c:v>0.54899835648148143</c:v>
                </c:pt>
                <c:pt idx="4130">
                  <c:v>0.54900359953703703</c:v>
                </c:pt>
                <c:pt idx="4131">
                  <c:v>0.54900884259259264</c:v>
                </c:pt>
                <c:pt idx="4132">
                  <c:v>0.54901408564814813</c:v>
                </c:pt>
                <c:pt idx="4133">
                  <c:v>0.54901915509259258</c:v>
                </c:pt>
                <c:pt idx="4134">
                  <c:v>0.54902439814814807</c:v>
                </c:pt>
                <c:pt idx="4135">
                  <c:v>0.5490302777777778</c:v>
                </c:pt>
                <c:pt idx="4136">
                  <c:v>0.5490355208333334</c:v>
                </c:pt>
                <c:pt idx="4137">
                  <c:v>0.54904040509259266</c:v>
                </c:pt>
                <c:pt idx="4138">
                  <c:v>0.54904564814814816</c:v>
                </c:pt>
                <c:pt idx="4139">
                  <c:v>0.54905089120370365</c:v>
                </c:pt>
                <c:pt idx="4140">
                  <c:v>0.54905613425925925</c:v>
                </c:pt>
                <c:pt idx="4141">
                  <c:v>0.5490612037037037</c:v>
                </c:pt>
                <c:pt idx="4142">
                  <c:v>0.54906644675925931</c:v>
                </c:pt>
                <c:pt idx="4143">
                  <c:v>0.5490716898148148</c:v>
                </c:pt>
                <c:pt idx="4144">
                  <c:v>0.5490769328703704</c:v>
                </c:pt>
                <c:pt idx="4145">
                  <c:v>0.54908236111111108</c:v>
                </c:pt>
                <c:pt idx="4146">
                  <c:v>0.54908760416666669</c:v>
                </c:pt>
                <c:pt idx="4147">
                  <c:v>0.54909284722222218</c:v>
                </c:pt>
                <c:pt idx="4148">
                  <c:v>0.54909827546296297</c:v>
                </c:pt>
                <c:pt idx="4149">
                  <c:v>0.54910334490740742</c:v>
                </c:pt>
                <c:pt idx="4150">
                  <c:v>0.54910858796296302</c:v>
                </c:pt>
                <c:pt idx="4151">
                  <c:v>0.54911364583333333</c:v>
                </c:pt>
                <c:pt idx="4152">
                  <c:v>0.54911888888888882</c:v>
                </c:pt>
                <c:pt idx="4153">
                  <c:v>0.54912414351851846</c:v>
                </c:pt>
                <c:pt idx="4154">
                  <c:v>0.54912938657407406</c:v>
                </c:pt>
                <c:pt idx="4155">
                  <c:v>0.54913462962962967</c:v>
                </c:pt>
                <c:pt idx="4156">
                  <c:v>0.54913968749999997</c:v>
                </c:pt>
                <c:pt idx="4157">
                  <c:v>0.54914475694444442</c:v>
                </c:pt>
                <c:pt idx="4158">
                  <c:v>0.54914981481481484</c:v>
                </c:pt>
                <c:pt idx="4159">
                  <c:v>0.54915505787037044</c:v>
                </c:pt>
                <c:pt idx="4160">
                  <c:v>0.54916031249999997</c:v>
                </c:pt>
                <c:pt idx="4161">
                  <c:v>0.54916627314814814</c:v>
                </c:pt>
                <c:pt idx="4162">
                  <c:v>0.54917134259259259</c:v>
                </c:pt>
                <c:pt idx="4163">
                  <c:v>0.54917622685185186</c:v>
                </c:pt>
                <c:pt idx="4164">
                  <c:v>0.54918146990740746</c:v>
                </c:pt>
                <c:pt idx="4165">
                  <c:v>0.54918671296296295</c:v>
                </c:pt>
                <c:pt idx="4166">
                  <c:v>0.5491917824074074</c:v>
                </c:pt>
                <c:pt idx="4167">
                  <c:v>0.54919665509259252</c:v>
                </c:pt>
                <c:pt idx="4168">
                  <c:v>0.54920208333333331</c:v>
                </c:pt>
                <c:pt idx="4169">
                  <c:v>0.54920715277777776</c:v>
                </c:pt>
                <c:pt idx="4170">
                  <c:v>0.54921239583333337</c:v>
                </c:pt>
                <c:pt idx="4171">
                  <c:v>0.54921763888888886</c:v>
                </c:pt>
                <c:pt idx="4172">
                  <c:v>0.54922270833333331</c:v>
                </c:pt>
                <c:pt idx="4173">
                  <c:v>0.54922795138888891</c:v>
                </c:pt>
                <c:pt idx="4174">
                  <c:v>0.54923283564814818</c:v>
                </c:pt>
                <c:pt idx="4175">
                  <c:v>0.54923825231481482</c:v>
                </c:pt>
                <c:pt idx="4176">
                  <c:v>0.54924350694444446</c:v>
                </c:pt>
                <c:pt idx="4177">
                  <c:v>0.54924856481481477</c:v>
                </c:pt>
                <c:pt idx="4178">
                  <c:v>0.54925380787037037</c:v>
                </c:pt>
                <c:pt idx="4179">
                  <c:v>0.54925905092592597</c:v>
                </c:pt>
                <c:pt idx="4180">
                  <c:v>0.54926429398148147</c:v>
                </c:pt>
                <c:pt idx="4181">
                  <c:v>0.5492695486111111</c:v>
                </c:pt>
                <c:pt idx="4182">
                  <c:v>0.54927406249999999</c:v>
                </c:pt>
                <c:pt idx="4183">
                  <c:v>0.54927894675925926</c:v>
                </c:pt>
                <c:pt idx="4184">
                  <c:v>0.54928437499999994</c:v>
                </c:pt>
                <c:pt idx="4185">
                  <c:v>0.54928980324074073</c:v>
                </c:pt>
                <c:pt idx="4186">
                  <c:v>0.54929521990740737</c:v>
                </c:pt>
                <c:pt idx="4187">
                  <c:v>0.54930028935185182</c:v>
                </c:pt>
                <c:pt idx="4188">
                  <c:v>0.54930842592592588</c:v>
                </c:pt>
                <c:pt idx="4189">
                  <c:v>0.54931385416666667</c:v>
                </c:pt>
                <c:pt idx="4190">
                  <c:v>0.54931964120370369</c:v>
                </c:pt>
                <c:pt idx="4191">
                  <c:v>0.54932452546296295</c:v>
                </c:pt>
                <c:pt idx="4192">
                  <c:v>0.54933012731481479</c:v>
                </c:pt>
                <c:pt idx="4193">
                  <c:v>0.54933501157407405</c:v>
                </c:pt>
                <c:pt idx="4194">
                  <c:v>0.54934043981481484</c:v>
                </c:pt>
                <c:pt idx="4195">
                  <c:v>0.54934586805555552</c:v>
                </c:pt>
                <c:pt idx="4196">
                  <c:v>0.54935111111111112</c:v>
                </c:pt>
                <c:pt idx="4197">
                  <c:v>0.54935653935185191</c:v>
                </c:pt>
                <c:pt idx="4198">
                  <c:v>0.54936178240740741</c:v>
                </c:pt>
                <c:pt idx="4199">
                  <c:v>0.54936684027777771</c:v>
                </c:pt>
                <c:pt idx="4200">
                  <c:v>0.5493722685185185</c:v>
                </c:pt>
                <c:pt idx="4201">
                  <c:v>0.54937751157407411</c:v>
                </c:pt>
                <c:pt idx="4202">
                  <c:v>0.5493827546296296</c:v>
                </c:pt>
                <c:pt idx="4203">
                  <c:v>0.54938818287037039</c:v>
                </c:pt>
                <c:pt idx="4204">
                  <c:v>0.54939342592592599</c:v>
                </c:pt>
                <c:pt idx="4205">
                  <c:v>0.5493986111111111</c:v>
                </c:pt>
                <c:pt idx="4206">
                  <c:v>0.54940422453703708</c:v>
                </c:pt>
                <c:pt idx="4207">
                  <c:v>0.54940964120370372</c:v>
                </c:pt>
                <c:pt idx="4208">
                  <c:v>0.54941452546296299</c:v>
                </c:pt>
                <c:pt idx="4209">
                  <c:v>0.54941976851851848</c:v>
                </c:pt>
                <c:pt idx="4210">
                  <c:v>0.54942502314814812</c:v>
                </c:pt>
                <c:pt idx="4211">
                  <c:v>0.54943043981481476</c:v>
                </c:pt>
                <c:pt idx="4212">
                  <c:v>0.5494356944444444</c:v>
                </c:pt>
                <c:pt idx="4213">
                  <c:v>0.54944056712962963</c:v>
                </c:pt>
                <c:pt idx="4214">
                  <c:v>0.54944653935185184</c:v>
                </c:pt>
                <c:pt idx="4215">
                  <c:v>0.54945214120370367</c:v>
                </c:pt>
                <c:pt idx="4216">
                  <c:v>0.54945775462962965</c:v>
                </c:pt>
                <c:pt idx="4217">
                  <c:v>0.54946318287037033</c:v>
                </c:pt>
                <c:pt idx="4218">
                  <c:v>0.54946878472222227</c:v>
                </c:pt>
                <c:pt idx="4219">
                  <c:v>0.54947402777777776</c:v>
                </c:pt>
                <c:pt idx="4220">
                  <c:v>0.54947909722222221</c:v>
                </c:pt>
                <c:pt idx="4221">
                  <c:v>0.54948434027777771</c:v>
                </c:pt>
                <c:pt idx="4222">
                  <c:v>0.54948939814814812</c:v>
                </c:pt>
                <c:pt idx="4223">
                  <c:v>0.54949465277777776</c:v>
                </c:pt>
                <c:pt idx="4224">
                  <c:v>0.54949989583333336</c:v>
                </c:pt>
                <c:pt idx="4225">
                  <c:v>0.54950495370370367</c:v>
                </c:pt>
                <c:pt idx="4226">
                  <c:v>0.54951019675925927</c:v>
                </c:pt>
                <c:pt idx="4227">
                  <c:v>0.54951545138888891</c:v>
                </c:pt>
                <c:pt idx="4228">
                  <c:v>0.54952086805555556</c:v>
                </c:pt>
                <c:pt idx="4229">
                  <c:v>0.54952611111111105</c:v>
                </c:pt>
                <c:pt idx="4230">
                  <c:v>0.54953099537037031</c:v>
                </c:pt>
                <c:pt idx="4231">
                  <c:v>0.54953609953703697</c:v>
                </c:pt>
                <c:pt idx="4232">
                  <c:v>0.54954135416666661</c:v>
                </c:pt>
                <c:pt idx="4233">
                  <c:v>0.54954658564814818</c:v>
                </c:pt>
                <c:pt idx="4234">
                  <c:v>0.54955148148148147</c:v>
                </c:pt>
                <c:pt idx="4235">
                  <c:v>0.54955653935185189</c:v>
                </c:pt>
                <c:pt idx="4236">
                  <c:v>0.54956178240740738</c:v>
                </c:pt>
                <c:pt idx="4237">
                  <c:v>0.54956721064814817</c:v>
                </c:pt>
                <c:pt idx="4238">
                  <c:v>0.54957299768518519</c:v>
                </c:pt>
                <c:pt idx="4239">
                  <c:v>0.54957788194444446</c:v>
                </c:pt>
                <c:pt idx="4240">
                  <c:v>0.54958312499999995</c:v>
                </c:pt>
                <c:pt idx="4241">
                  <c:v>0.54958891203703708</c:v>
                </c:pt>
                <c:pt idx="4242">
                  <c:v>0.54959379629629634</c:v>
                </c:pt>
                <c:pt idx="4243">
                  <c:v>0.54959903935185184</c:v>
                </c:pt>
                <c:pt idx="4244">
                  <c:v>0.54960410879629629</c:v>
                </c:pt>
                <c:pt idx="4245">
                  <c:v>0.54960916666666659</c:v>
                </c:pt>
                <c:pt idx="4246">
                  <c:v>0.54961423611111104</c:v>
                </c:pt>
                <c:pt idx="4247">
                  <c:v>0.54961910879629627</c:v>
                </c:pt>
                <c:pt idx="4248">
                  <c:v>0.54962436342592591</c:v>
                </c:pt>
                <c:pt idx="4249">
                  <c:v>0.54962960648148151</c:v>
                </c:pt>
                <c:pt idx="4250">
                  <c:v>0.54963484953703701</c:v>
                </c:pt>
                <c:pt idx="4251">
                  <c:v>0.54963990740740742</c:v>
                </c:pt>
                <c:pt idx="4252">
                  <c:v>0.54964516203703706</c:v>
                </c:pt>
                <c:pt idx="4253">
                  <c:v>0.54965040509259266</c:v>
                </c:pt>
                <c:pt idx="4254">
                  <c:v>0.54965564814814816</c:v>
                </c:pt>
                <c:pt idx="4255">
                  <c:v>0.54966070601851846</c:v>
                </c:pt>
                <c:pt idx="4256">
                  <c:v>0.54966631944444444</c:v>
                </c:pt>
                <c:pt idx="4257">
                  <c:v>0.54967137731481486</c:v>
                </c:pt>
                <c:pt idx="4258">
                  <c:v>0.54967680555555554</c:v>
                </c:pt>
                <c:pt idx="4259">
                  <c:v>0.54968204861111114</c:v>
                </c:pt>
                <c:pt idx="4260">
                  <c:v>0.54968730324074078</c:v>
                </c:pt>
                <c:pt idx="4261">
                  <c:v>0.54969236111111108</c:v>
                </c:pt>
                <c:pt idx="4262">
                  <c:v>0.54969760416666669</c:v>
                </c:pt>
                <c:pt idx="4263">
                  <c:v>0.54970284722222218</c:v>
                </c:pt>
                <c:pt idx="4264">
                  <c:v>0.54970773148148144</c:v>
                </c:pt>
                <c:pt idx="4265">
                  <c:v>0.54971370370370376</c:v>
                </c:pt>
                <c:pt idx="4266">
                  <c:v>0.54971876157407407</c:v>
                </c:pt>
                <c:pt idx="4267">
                  <c:v>0.54972383101851852</c:v>
                </c:pt>
                <c:pt idx="4268">
                  <c:v>0.54972907407407401</c:v>
                </c:pt>
                <c:pt idx="4269">
                  <c:v>0.54973395833333327</c:v>
                </c:pt>
                <c:pt idx="4270">
                  <c:v>0.54973865740740735</c:v>
                </c:pt>
                <c:pt idx="4271">
                  <c:v>0.5497437268518518</c:v>
                </c:pt>
                <c:pt idx="4272">
                  <c:v>0.54974842592592588</c:v>
                </c:pt>
                <c:pt idx="4273">
                  <c:v>0.54975385416666667</c:v>
                </c:pt>
                <c:pt idx="4274">
                  <c:v>0.54975909722222227</c:v>
                </c:pt>
                <c:pt idx="4275">
                  <c:v>0.54976434027777776</c:v>
                </c:pt>
                <c:pt idx="4276">
                  <c:v>0.54976936342592586</c:v>
                </c:pt>
                <c:pt idx="4277">
                  <c:v>0.54977460648148146</c:v>
                </c:pt>
                <c:pt idx="4278">
                  <c:v>0.54977984953703707</c:v>
                </c:pt>
                <c:pt idx="4279">
                  <c:v>0.54978509259259256</c:v>
                </c:pt>
                <c:pt idx="4280">
                  <c:v>0.54979052083333335</c:v>
                </c:pt>
                <c:pt idx="4281">
                  <c:v>0.54979576388888896</c:v>
                </c:pt>
                <c:pt idx="4282">
                  <c:v>0.54980101851851859</c:v>
                </c:pt>
                <c:pt idx="4283">
                  <c:v>0.5498060763888889</c:v>
                </c:pt>
                <c:pt idx="4284">
                  <c:v>0.54981131944444439</c:v>
                </c:pt>
                <c:pt idx="4285">
                  <c:v>0.54981710648148152</c:v>
                </c:pt>
                <c:pt idx="4286">
                  <c:v>0.54982236111111116</c:v>
                </c:pt>
                <c:pt idx="4287">
                  <c:v>0.54982832175925933</c:v>
                </c:pt>
                <c:pt idx="4288">
                  <c:v>0.54983339120370367</c:v>
                </c:pt>
                <c:pt idx="4289">
                  <c:v>0.54983844907407409</c:v>
                </c:pt>
                <c:pt idx="4290">
                  <c:v>0.54984351851851854</c:v>
                </c:pt>
                <c:pt idx="4291">
                  <c:v>0.54984893518518518</c:v>
                </c:pt>
                <c:pt idx="4292">
                  <c:v>0.54985418981481482</c:v>
                </c:pt>
                <c:pt idx="4293">
                  <c:v>0.54985943287037042</c:v>
                </c:pt>
                <c:pt idx="4294">
                  <c:v>0.54986467592592592</c:v>
                </c:pt>
                <c:pt idx="4295">
                  <c:v>0.54986991898148141</c:v>
                </c:pt>
                <c:pt idx="4296">
                  <c:v>0.54987497685185183</c:v>
                </c:pt>
                <c:pt idx="4297">
                  <c:v>0.54988023148148146</c:v>
                </c:pt>
                <c:pt idx="4298">
                  <c:v>0.54988538194444447</c:v>
                </c:pt>
                <c:pt idx="4299">
                  <c:v>0.54989062499999997</c:v>
                </c:pt>
                <c:pt idx="4300">
                  <c:v>0.54989586805555557</c:v>
                </c:pt>
                <c:pt idx="4301">
                  <c:v>0.54990111111111106</c:v>
                </c:pt>
                <c:pt idx="4302">
                  <c:v>0.5499063657407407</c:v>
                </c:pt>
                <c:pt idx="4303">
                  <c:v>0.54991142361111112</c:v>
                </c:pt>
                <c:pt idx="4304">
                  <c:v>0.54991666666666672</c:v>
                </c:pt>
                <c:pt idx="4305">
                  <c:v>0.54992190972222221</c:v>
                </c:pt>
                <c:pt idx="4306">
                  <c:v>0.54992715277777771</c:v>
                </c:pt>
                <c:pt idx="4307">
                  <c:v>0.54993240740740734</c:v>
                </c:pt>
                <c:pt idx="4308">
                  <c:v>0.54993746527777776</c:v>
                </c:pt>
                <c:pt idx="4309">
                  <c:v>0.54994343749999997</c:v>
                </c:pt>
                <c:pt idx="4310">
                  <c:v>0.54994868055555557</c:v>
                </c:pt>
                <c:pt idx="4311">
                  <c:v>0.54995373842592599</c:v>
                </c:pt>
                <c:pt idx="4312">
                  <c:v>0.54995880787037044</c:v>
                </c:pt>
                <c:pt idx="4313">
                  <c:v>0.54996405092592593</c:v>
                </c:pt>
                <c:pt idx="4314">
                  <c:v>0.54996912037037038</c:v>
                </c:pt>
                <c:pt idx="4315">
                  <c:v>0.54997436342592587</c:v>
                </c:pt>
                <c:pt idx="4316">
                  <c:v>0.54997960648148148</c:v>
                </c:pt>
                <c:pt idx="4317">
                  <c:v>0.54998503472222227</c:v>
                </c:pt>
                <c:pt idx="4318">
                  <c:v>0.54999027777777776</c:v>
                </c:pt>
                <c:pt idx="4319">
                  <c:v>0.54999552083333336</c:v>
                </c:pt>
                <c:pt idx="4320">
                  <c:v>0.55000076388888886</c:v>
                </c:pt>
                <c:pt idx="4321">
                  <c:v>0.55000600694444446</c:v>
                </c:pt>
                <c:pt idx="4322">
                  <c:v>0.55001107638888891</c:v>
                </c:pt>
                <c:pt idx="4323">
                  <c:v>0.55001650462962959</c:v>
                </c:pt>
                <c:pt idx="4324">
                  <c:v>0.55002156250000001</c:v>
                </c:pt>
                <c:pt idx="4325">
                  <c:v>0.55002680555555561</c:v>
                </c:pt>
                <c:pt idx="4326">
                  <c:v>0.5500320486111111</c:v>
                </c:pt>
                <c:pt idx="4327">
                  <c:v>0.55003730324074074</c:v>
                </c:pt>
                <c:pt idx="4328">
                  <c:v>0.55004236111111104</c:v>
                </c:pt>
                <c:pt idx="4329">
                  <c:v>0.55004743055555549</c:v>
                </c:pt>
                <c:pt idx="4330">
                  <c:v>0.55005248842592591</c:v>
                </c:pt>
                <c:pt idx="4331">
                  <c:v>0.55005863425925927</c:v>
                </c:pt>
                <c:pt idx="4332">
                  <c:v>0.55006424768518525</c:v>
                </c:pt>
                <c:pt idx="4333">
                  <c:v>0.55006949074074074</c:v>
                </c:pt>
                <c:pt idx="4334">
                  <c:v>0.55007473379629623</c:v>
                </c:pt>
                <c:pt idx="4335">
                  <c:v>0.55007997685185184</c:v>
                </c:pt>
                <c:pt idx="4336">
                  <c:v>0.55008576388888886</c:v>
                </c:pt>
                <c:pt idx="4337">
                  <c:v>0.55009083333333331</c:v>
                </c:pt>
                <c:pt idx="4338">
                  <c:v>0.55009589120370372</c:v>
                </c:pt>
                <c:pt idx="4339">
                  <c:v>0.5501015046296297</c:v>
                </c:pt>
                <c:pt idx="4340">
                  <c:v>0.55010656250000001</c:v>
                </c:pt>
                <c:pt idx="4341">
                  <c:v>0.55011181712962964</c:v>
                </c:pt>
                <c:pt idx="4342">
                  <c:v>0.55011706018518514</c:v>
                </c:pt>
                <c:pt idx="4343">
                  <c:v>0.55012230324074074</c:v>
                </c:pt>
                <c:pt idx="4344">
                  <c:v>0.55012754629629634</c:v>
                </c:pt>
                <c:pt idx="4345">
                  <c:v>0.55013261574074079</c:v>
                </c:pt>
                <c:pt idx="4346">
                  <c:v>0.55013784722222225</c:v>
                </c:pt>
                <c:pt idx="4347">
                  <c:v>0.55014315972222227</c:v>
                </c:pt>
                <c:pt idx="4348">
                  <c:v>0.55014822916666672</c:v>
                </c:pt>
                <c:pt idx="4349">
                  <c:v>0.55015347222222222</c:v>
                </c:pt>
                <c:pt idx="4350">
                  <c:v>0.55015871527777771</c:v>
                </c:pt>
                <c:pt idx="4351">
                  <c:v>0.5501641435185185</c:v>
                </c:pt>
                <c:pt idx="4352">
                  <c:v>0.55016920138888892</c:v>
                </c:pt>
                <c:pt idx="4353">
                  <c:v>0.55017535879629631</c:v>
                </c:pt>
                <c:pt idx="4354">
                  <c:v>0.55018041666666673</c:v>
                </c:pt>
                <c:pt idx="4355">
                  <c:v>0.55018565972222222</c:v>
                </c:pt>
                <c:pt idx="4356">
                  <c:v>0.55019090277777771</c:v>
                </c:pt>
                <c:pt idx="4357">
                  <c:v>0.5501963310185185</c:v>
                </c:pt>
                <c:pt idx="4358">
                  <c:v>0.55020140046296295</c:v>
                </c:pt>
                <c:pt idx="4359">
                  <c:v>0.55020682870370374</c:v>
                </c:pt>
                <c:pt idx="4360">
                  <c:v>0.55021207175925924</c:v>
                </c:pt>
                <c:pt idx="4361">
                  <c:v>0.55021731481481484</c:v>
                </c:pt>
                <c:pt idx="4362">
                  <c:v>0.55022237268518526</c:v>
                </c:pt>
                <c:pt idx="4363">
                  <c:v>0.55022780092592594</c:v>
                </c:pt>
                <c:pt idx="4364">
                  <c:v>0.55023284722222221</c:v>
                </c:pt>
                <c:pt idx="4365">
                  <c:v>0.55023809027777781</c:v>
                </c:pt>
                <c:pt idx="4366">
                  <c:v>0.55024334490740745</c:v>
                </c:pt>
                <c:pt idx="4367">
                  <c:v>0.55024858796296294</c:v>
                </c:pt>
                <c:pt idx="4368">
                  <c:v>0.55025364583333336</c:v>
                </c:pt>
                <c:pt idx="4369">
                  <c:v>0.55025907407407404</c:v>
                </c:pt>
                <c:pt idx="4370">
                  <c:v>0.5502639583333333</c:v>
                </c:pt>
                <c:pt idx="4371">
                  <c:v>0.55026920138888891</c:v>
                </c:pt>
                <c:pt idx="4372">
                  <c:v>0.55027427083333336</c:v>
                </c:pt>
                <c:pt idx="4373">
                  <c:v>0.55027951388888885</c:v>
                </c:pt>
                <c:pt idx="4374">
                  <c:v>0.55028457175925927</c:v>
                </c:pt>
                <c:pt idx="4375">
                  <c:v>0.55029072916666666</c:v>
                </c:pt>
                <c:pt idx="4376">
                  <c:v>0.55029597222222215</c:v>
                </c:pt>
                <c:pt idx="4377">
                  <c:v>0.55030140046296294</c:v>
                </c:pt>
                <c:pt idx="4378">
                  <c:v>0.55030645833333336</c:v>
                </c:pt>
                <c:pt idx="4379">
                  <c:v>0.55031170138888885</c:v>
                </c:pt>
                <c:pt idx="4380">
                  <c:v>0.55031694444444446</c:v>
                </c:pt>
                <c:pt idx="4381">
                  <c:v>0.55032218750000006</c:v>
                </c:pt>
                <c:pt idx="4382">
                  <c:v>0.55032725694444451</c:v>
                </c:pt>
                <c:pt idx="4383">
                  <c:v>0.55033232638888896</c:v>
                </c:pt>
                <c:pt idx="4384">
                  <c:v>0.55033738425925927</c:v>
                </c:pt>
                <c:pt idx="4385">
                  <c:v>0.55034262731481476</c:v>
                </c:pt>
                <c:pt idx="4386">
                  <c:v>0.55034787037037036</c:v>
                </c:pt>
                <c:pt idx="4387">
                  <c:v>0.55035311342592597</c:v>
                </c:pt>
                <c:pt idx="4388">
                  <c:v>0.55035854166666665</c:v>
                </c:pt>
                <c:pt idx="4389">
                  <c:v>0.55036378472222225</c:v>
                </c:pt>
                <c:pt idx="4390">
                  <c:v>0.55036903935185189</c:v>
                </c:pt>
                <c:pt idx="4391">
                  <c:v>0.55037428240740738</c:v>
                </c:pt>
                <c:pt idx="4392">
                  <c:v>0.5503793402777778</c:v>
                </c:pt>
                <c:pt idx="4393">
                  <c:v>0.55038458333333329</c:v>
                </c:pt>
                <c:pt idx="4394">
                  <c:v>0.55038983796296292</c:v>
                </c:pt>
                <c:pt idx="4395">
                  <c:v>0.55039525462962968</c:v>
                </c:pt>
                <c:pt idx="4396">
                  <c:v>0.55040032407407413</c:v>
                </c:pt>
                <c:pt idx="4397">
                  <c:v>0.55040556712962962</c:v>
                </c:pt>
                <c:pt idx="4398">
                  <c:v>0.55041135416666664</c:v>
                </c:pt>
                <c:pt idx="4399">
                  <c:v>0.55041678240740743</c:v>
                </c:pt>
                <c:pt idx="4400">
                  <c:v>0.55042202546296293</c:v>
                </c:pt>
                <c:pt idx="4401">
                  <c:v>0.55042726851851853</c:v>
                </c:pt>
                <c:pt idx="4402">
                  <c:v>0.55043251157407413</c:v>
                </c:pt>
                <c:pt idx="4403">
                  <c:v>0.55043775462962963</c:v>
                </c:pt>
                <c:pt idx="4404">
                  <c:v>0.55044299768518512</c:v>
                </c:pt>
                <c:pt idx="4405">
                  <c:v>0.55044788194444438</c:v>
                </c:pt>
                <c:pt idx="4406">
                  <c:v>0.55045331018518517</c:v>
                </c:pt>
                <c:pt idx="4407">
                  <c:v>0.55045855324074078</c:v>
                </c:pt>
                <c:pt idx="4408">
                  <c:v>0.55046398148148146</c:v>
                </c:pt>
                <c:pt idx="4409">
                  <c:v>0.55046905092592591</c:v>
                </c:pt>
                <c:pt idx="4410">
                  <c:v>0.55047410879629632</c:v>
                </c:pt>
                <c:pt idx="4411">
                  <c:v>0.55047935185185182</c:v>
                </c:pt>
                <c:pt idx="4412">
                  <c:v>0.55048460648148145</c:v>
                </c:pt>
                <c:pt idx="4413">
                  <c:v>0.55048984953703706</c:v>
                </c:pt>
                <c:pt idx="4414">
                  <c:v>0.55049509259259255</c:v>
                </c:pt>
                <c:pt idx="4415">
                  <c:v>0.55050015046296297</c:v>
                </c:pt>
                <c:pt idx="4416">
                  <c:v>0.5505054050925926</c:v>
                </c:pt>
                <c:pt idx="4417">
                  <c:v>0.55051064814814821</c:v>
                </c:pt>
                <c:pt idx="4418">
                  <c:v>0.55051567129629631</c:v>
                </c:pt>
                <c:pt idx="4419">
                  <c:v>0.5505209143518518</c:v>
                </c:pt>
                <c:pt idx="4420">
                  <c:v>0.55052670138888893</c:v>
                </c:pt>
                <c:pt idx="4421">
                  <c:v>0.55053194444444442</c:v>
                </c:pt>
                <c:pt idx="4422">
                  <c:v>0.55053718750000002</c:v>
                </c:pt>
                <c:pt idx="4423">
                  <c:v>0.55054243055555563</c:v>
                </c:pt>
                <c:pt idx="4424">
                  <c:v>0.55054768518518515</c:v>
                </c:pt>
                <c:pt idx="4425">
                  <c:v>0.55055274305555557</c:v>
                </c:pt>
                <c:pt idx="4426">
                  <c:v>0.55055817129629625</c:v>
                </c:pt>
                <c:pt idx="4427">
                  <c:v>0.55056322916666667</c:v>
                </c:pt>
                <c:pt idx="4428">
                  <c:v>0.55056847222222227</c:v>
                </c:pt>
                <c:pt idx="4429">
                  <c:v>0.55057372685185191</c:v>
                </c:pt>
                <c:pt idx="4430">
                  <c:v>0.5505789699074074</c:v>
                </c:pt>
                <c:pt idx="4431">
                  <c:v>0.55058421296296289</c:v>
                </c:pt>
                <c:pt idx="4432">
                  <c:v>0.55059000000000002</c:v>
                </c:pt>
                <c:pt idx="4433">
                  <c:v>0.55059488425925929</c:v>
                </c:pt>
                <c:pt idx="4434">
                  <c:v>0.55060012731481478</c:v>
                </c:pt>
                <c:pt idx="4435">
                  <c:v>0.55060519675925923</c:v>
                </c:pt>
                <c:pt idx="4436">
                  <c:v>0.55061079861111117</c:v>
                </c:pt>
                <c:pt idx="4437">
                  <c:v>0.55061604166666667</c:v>
                </c:pt>
                <c:pt idx="4438">
                  <c:v>0.55062128472222216</c:v>
                </c:pt>
                <c:pt idx="4439">
                  <c:v>0.55062652777777776</c:v>
                </c:pt>
                <c:pt idx="4440">
                  <c:v>0.55063159722222221</c:v>
                </c:pt>
                <c:pt idx="4441">
                  <c:v>0.55063684027777782</c:v>
                </c:pt>
                <c:pt idx="4442">
                  <c:v>0.55064281250000002</c:v>
                </c:pt>
                <c:pt idx="4443">
                  <c:v>0.55064805555555563</c:v>
                </c:pt>
                <c:pt idx="4444">
                  <c:v>0.55065311342592593</c:v>
                </c:pt>
                <c:pt idx="4445">
                  <c:v>0.55065835648148143</c:v>
                </c:pt>
                <c:pt idx="4446">
                  <c:v>0.55066361111111106</c:v>
                </c:pt>
                <c:pt idx="4447">
                  <c:v>0.55066885416666667</c:v>
                </c:pt>
                <c:pt idx="4448">
                  <c:v>0.55067409722222227</c:v>
                </c:pt>
                <c:pt idx="4449">
                  <c:v>0.55067915509259258</c:v>
                </c:pt>
                <c:pt idx="4450">
                  <c:v>0.55068440972222221</c:v>
                </c:pt>
                <c:pt idx="4451">
                  <c:v>0.55068965277777771</c:v>
                </c:pt>
                <c:pt idx="4452">
                  <c:v>0.5506950810185185</c:v>
                </c:pt>
                <c:pt idx="4453">
                  <c:v>0.5507003240740741</c:v>
                </c:pt>
                <c:pt idx="4454">
                  <c:v>0.55070556712962959</c:v>
                </c:pt>
                <c:pt idx="4455">
                  <c:v>0.5507108101851852</c:v>
                </c:pt>
                <c:pt idx="4456">
                  <c:v>0.55071642361111117</c:v>
                </c:pt>
                <c:pt idx="4457">
                  <c:v>0.55072165509259252</c:v>
                </c:pt>
                <c:pt idx="4458">
                  <c:v>0.55072690972222216</c:v>
                </c:pt>
                <c:pt idx="4459">
                  <c:v>0.55073196759259258</c:v>
                </c:pt>
                <c:pt idx="4460">
                  <c:v>0.55073739583333337</c:v>
                </c:pt>
                <c:pt idx="4461">
                  <c:v>0.55074245370370367</c:v>
                </c:pt>
                <c:pt idx="4462">
                  <c:v>0.55074770833333331</c:v>
                </c:pt>
                <c:pt idx="4463">
                  <c:v>0.55075295138888891</c:v>
                </c:pt>
                <c:pt idx="4464">
                  <c:v>0.55075928240740735</c:v>
                </c:pt>
                <c:pt idx="4465">
                  <c:v>0.55076452546296295</c:v>
                </c:pt>
                <c:pt idx="4466">
                  <c:v>0.55076976851851855</c:v>
                </c:pt>
                <c:pt idx="4467">
                  <c:v>0.55077519675925923</c:v>
                </c:pt>
                <c:pt idx="4468">
                  <c:v>0.55078043981481484</c:v>
                </c:pt>
                <c:pt idx="4469">
                  <c:v>0.55078568287037044</c:v>
                </c:pt>
                <c:pt idx="4470">
                  <c:v>0.55079111111111112</c:v>
                </c:pt>
                <c:pt idx="4471">
                  <c:v>0.55079599537037038</c:v>
                </c:pt>
                <c:pt idx="4472">
                  <c:v>0.55080123842592588</c:v>
                </c:pt>
                <c:pt idx="4473">
                  <c:v>0.55080648148148148</c:v>
                </c:pt>
                <c:pt idx="4474">
                  <c:v>0.55081172453703708</c:v>
                </c:pt>
                <c:pt idx="4475">
                  <c:v>0.55081696759259258</c:v>
                </c:pt>
                <c:pt idx="4476">
                  <c:v>0.55082221064814818</c:v>
                </c:pt>
                <c:pt idx="4477">
                  <c:v>0.55082728009259252</c:v>
                </c:pt>
                <c:pt idx="4478">
                  <c:v>0.55083252314814812</c:v>
                </c:pt>
                <c:pt idx="4479">
                  <c:v>0.55083776620370373</c:v>
                </c:pt>
                <c:pt idx="4480">
                  <c:v>0.55084300925925922</c:v>
                </c:pt>
                <c:pt idx="4481">
                  <c:v>0.55084826388888886</c:v>
                </c:pt>
                <c:pt idx="4482">
                  <c:v>0.55085368055555561</c:v>
                </c:pt>
                <c:pt idx="4483">
                  <c:v>0.55085893518518525</c:v>
                </c:pt>
                <c:pt idx="4484">
                  <c:v>0.55086417824074074</c:v>
                </c:pt>
                <c:pt idx="4485">
                  <c:v>0.55086942129629624</c:v>
                </c:pt>
                <c:pt idx="4486">
                  <c:v>0.55087538194444441</c:v>
                </c:pt>
                <c:pt idx="4487">
                  <c:v>0.5508808101851852</c:v>
                </c:pt>
                <c:pt idx="4488">
                  <c:v>0.55088587962962965</c:v>
                </c:pt>
                <c:pt idx="4489">
                  <c:v>0.55089122685185188</c:v>
                </c:pt>
                <c:pt idx="4490">
                  <c:v>0.55089646990740737</c:v>
                </c:pt>
                <c:pt idx="4491">
                  <c:v>0.55090171296296297</c:v>
                </c:pt>
                <c:pt idx="4492">
                  <c:v>0.55090695601851858</c:v>
                </c:pt>
                <c:pt idx="4493">
                  <c:v>0.55091202546296303</c:v>
                </c:pt>
                <c:pt idx="4494">
                  <c:v>0.55091726851851852</c:v>
                </c:pt>
                <c:pt idx="4495">
                  <c:v>0.55092251157407401</c:v>
                </c:pt>
                <c:pt idx="4496">
                  <c:v>0.5509279398148148</c:v>
                </c:pt>
                <c:pt idx="4497">
                  <c:v>0.55093318287037041</c:v>
                </c:pt>
                <c:pt idx="4498">
                  <c:v>0.55093861111111109</c:v>
                </c:pt>
                <c:pt idx="4499">
                  <c:v>0.5509436689814815</c:v>
                </c:pt>
                <c:pt idx="4500">
                  <c:v>0.55094891203703711</c:v>
                </c:pt>
                <c:pt idx="4501">
                  <c:v>0.55095398148148145</c:v>
                </c:pt>
                <c:pt idx="4502">
                  <c:v>0.55095940972222224</c:v>
                </c:pt>
                <c:pt idx="4503">
                  <c:v>0.55096446759259254</c:v>
                </c:pt>
                <c:pt idx="4504">
                  <c:v>0.55096971064814815</c:v>
                </c:pt>
                <c:pt idx="4505">
                  <c:v>0.55097496527777778</c:v>
                </c:pt>
                <c:pt idx="4506">
                  <c:v>0.55098020833333339</c:v>
                </c:pt>
                <c:pt idx="4507">
                  <c:v>0.55098526620370369</c:v>
                </c:pt>
                <c:pt idx="4508">
                  <c:v>0.5509912384259259</c:v>
                </c:pt>
                <c:pt idx="4509">
                  <c:v>0.5509964814814815</c:v>
                </c:pt>
                <c:pt idx="4510">
                  <c:v>0.551001724537037</c:v>
                </c:pt>
                <c:pt idx="4511">
                  <c:v>0.55100715277777779</c:v>
                </c:pt>
                <c:pt idx="4512">
                  <c:v>0.55101239583333339</c:v>
                </c:pt>
                <c:pt idx="4513">
                  <c:v>0.55101763888888888</c:v>
                </c:pt>
                <c:pt idx="4514">
                  <c:v>0.55102288194444438</c:v>
                </c:pt>
                <c:pt idx="4515">
                  <c:v>0.55102813657407401</c:v>
                </c:pt>
                <c:pt idx="4516">
                  <c:v>0.55103337962962962</c:v>
                </c:pt>
                <c:pt idx="4517">
                  <c:v>0.55103862268518522</c:v>
                </c:pt>
                <c:pt idx="4518">
                  <c:v>0.55104386574074071</c:v>
                </c:pt>
                <c:pt idx="4519">
                  <c:v>0.55104910879629632</c:v>
                </c:pt>
                <c:pt idx="4520">
                  <c:v>0.55105435185185192</c:v>
                </c:pt>
                <c:pt idx="4521">
                  <c:v>0.55105942129629637</c:v>
                </c:pt>
                <c:pt idx="4522">
                  <c:v>0.55106466435185186</c:v>
                </c:pt>
                <c:pt idx="4523">
                  <c:v>0.55106990740740736</c:v>
                </c:pt>
                <c:pt idx="4524">
                  <c:v>0.55107515046296296</c:v>
                </c:pt>
                <c:pt idx="4525">
                  <c:v>0.55108021990740741</c:v>
                </c:pt>
                <c:pt idx="4526">
                  <c:v>0.5510856481481482</c:v>
                </c:pt>
                <c:pt idx="4527">
                  <c:v>0.55109070601851851</c:v>
                </c:pt>
                <c:pt idx="4528">
                  <c:v>0.55109613425925918</c:v>
                </c:pt>
                <c:pt idx="4529">
                  <c:v>0.5511011921296296</c:v>
                </c:pt>
                <c:pt idx="4530">
                  <c:v>0.55110643518518521</c:v>
                </c:pt>
                <c:pt idx="4531">
                  <c:v>0.55111223379629626</c:v>
                </c:pt>
                <c:pt idx="4532">
                  <c:v>0.55111747685185186</c:v>
                </c:pt>
                <c:pt idx="4533">
                  <c:v>0.55112271990740747</c:v>
                </c:pt>
                <c:pt idx="4534">
                  <c:v>0.55112777777777777</c:v>
                </c:pt>
                <c:pt idx="4535">
                  <c:v>0.55113320601851845</c:v>
                </c:pt>
                <c:pt idx="4536">
                  <c:v>0.55113844907407405</c:v>
                </c:pt>
                <c:pt idx="4537">
                  <c:v>0.5511435185185185</c:v>
                </c:pt>
                <c:pt idx="4538">
                  <c:v>0.55114857638888892</c:v>
                </c:pt>
                <c:pt idx="4539">
                  <c:v>0.55115364583333337</c:v>
                </c:pt>
                <c:pt idx="4540">
                  <c:v>0.55115906250000002</c:v>
                </c:pt>
                <c:pt idx="4541">
                  <c:v>0.55116431712962966</c:v>
                </c:pt>
                <c:pt idx="4542">
                  <c:v>0.55116956018518515</c:v>
                </c:pt>
                <c:pt idx="4543">
                  <c:v>0.55117480324074075</c:v>
                </c:pt>
                <c:pt idx="4544">
                  <c:v>0.5511798726851852</c:v>
                </c:pt>
                <c:pt idx="4545">
                  <c:v>0.55118511574074069</c:v>
                </c:pt>
                <c:pt idx="4546">
                  <c:v>0.5511903587962963</c:v>
                </c:pt>
                <c:pt idx="4547">
                  <c:v>0.55119541666666672</c:v>
                </c:pt>
                <c:pt idx="4548">
                  <c:v>0.55120065972222221</c:v>
                </c:pt>
                <c:pt idx="4549">
                  <c:v>0.55120572916666666</c:v>
                </c:pt>
                <c:pt idx="4550">
                  <c:v>0.55121061342592592</c:v>
                </c:pt>
                <c:pt idx="4551">
                  <c:v>0.55121585648148141</c:v>
                </c:pt>
                <c:pt idx="4552">
                  <c:v>0.55122109953703702</c:v>
                </c:pt>
                <c:pt idx="4553">
                  <c:v>0.55122707175925922</c:v>
                </c:pt>
                <c:pt idx="4554">
                  <c:v>0.55123212962962964</c:v>
                </c:pt>
                <c:pt idx="4555">
                  <c:v>0.55123737268518525</c:v>
                </c:pt>
                <c:pt idx="4556">
                  <c:v>0.55124262731481488</c:v>
                </c:pt>
                <c:pt idx="4557">
                  <c:v>0.55124787037037037</c:v>
                </c:pt>
                <c:pt idx="4558">
                  <c:v>0.55125311342592587</c:v>
                </c:pt>
                <c:pt idx="4559">
                  <c:v>0.55125835648148147</c:v>
                </c:pt>
                <c:pt idx="4560">
                  <c:v>0.55126353009259266</c:v>
                </c:pt>
                <c:pt idx="4561">
                  <c:v>0.55126877314814815</c:v>
                </c:pt>
                <c:pt idx="4562">
                  <c:v>0.5512739699074074</c:v>
                </c:pt>
                <c:pt idx="4563">
                  <c:v>0.55127902777777782</c:v>
                </c:pt>
                <c:pt idx="4564">
                  <c:v>0.55128428240740746</c:v>
                </c:pt>
                <c:pt idx="4565">
                  <c:v>0.55128952546296295</c:v>
                </c:pt>
                <c:pt idx="4566">
                  <c:v>0.55129476851851855</c:v>
                </c:pt>
                <c:pt idx="4567">
                  <c:v>0.55130001157407404</c:v>
                </c:pt>
                <c:pt idx="4568">
                  <c:v>0.55130508101851849</c:v>
                </c:pt>
                <c:pt idx="4569">
                  <c:v>0.55131013888888891</c:v>
                </c:pt>
                <c:pt idx="4570">
                  <c:v>0.55131520833333336</c:v>
                </c:pt>
                <c:pt idx="4571">
                  <c:v>0.55132045138888885</c:v>
                </c:pt>
                <c:pt idx="4572">
                  <c:v>0.55132569444444446</c:v>
                </c:pt>
                <c:pt idx="4573">
                  <c:v>0.55133075231481488</c:v>
                </c:pt>
                <c:pt idx="4574">
                  <c:v>0.55133618055555556</c:v>
                </c:pt>
                <c:pt idx="4575">
                  <c:v>0.55134232638888891</c:v>
                </c:pt>
                <c:pt idx="4576">
                  <c:v>0.55134739583333336</c:v>
                </c:pt>
                <c:pt idx="4577">
                  <c:v>0.55135245370370367</c:v>
                </c:pt>
                <c:pt idx="4578">
                  <c:v>0.55135770833333331</c:v>
                </c:pt>
                <c:pt idx="4579">
                  <c:v>0.55136295138888891</c:v>
                </c:pt>
                <c:pt idx="4580">
                  <c:v>0.55136819444444451</c:v>
                </c:pt>
                <c:pt idx="4581">
                  <c:v>0.55137343750000001</c:v>
                </c:pt>
                <c:pt idx="4582">
                  <c:v>0.5513786805555555</c:v>
                </c:pt>
                <c:pt idx="4583">
                  <c:v>0.5513839236111111</c:v>
                </c:pt>
                <c:pt idx="4584">
                  <c:v>0.55138899305555555</c:v>
                </c:pt>
                <c:pt idx="4585">
                  <c:v>0.55139442129629634</c:v>
                </c:pt>
                <c:pt idx="4586">
                  <c:v>0.55139966435185184</c:v>
                </c:pt>
                <c:pt idx="4587">
                  <c:v>0.55140490740740744</c:v>
                </c:pt>
                <c:pt idx="4588">
                  <c:v>0.55140996527777775</c:v>
                </c:pt>
                <c:pt idx="4589">
                  <c:v>0.55141521990740738</c:v>
                </c:pt>
                <c:pt idx="4590">
                  <c:v>0.55142046296296299</c:v>
                </c:pt>
                <c:pt idx="4591">
                  <c:v>0.55142587962962963</c:v>
                </c:pt>
                <c:pt idx="4592">
                  <c:v>0.55143094907407408</c:v>
                </c:pt>
                <c:pt idx="4593">
                  <c:v>0.55143619212962969</c:v>
                </c:pt>
                <c:pt idx="4594">
                  <c:v>0.55144126157407414</c:v>
                </c:pt>
                <c:pt idx="4595">
                  <c:v>0.55144650462962963</c:v>
                </c:pt>
                <c:pt idx="4596">
                  <c:v>0.55145174768518512</c:v>
                </c:pt>
                <c:pt idx="4597">
                  <c:v>0.55145771990740744</c:v>
                </c:pt>
                <c:pt idx="4598">
                  <c:v>0.55146314814814812</c:v>
                </c:pt>
                <c:pt idx="4599">
                  <c:v>0.55146839120370372</c:v>
                </c:pt>
                <c:pt idx="4600">
                  <c:v>0.55147344907407414</c:v>
                </c:pt>
                <c:pt idx="4601">
                  <c:v>0.55147851851851859</c:v>
                </c:pt>
                <c:pt idx="4602">
                  <c:v>0.55148393518518513</c:v>
                </c:pt>
                <c:pt idx="4603">
                  <c:v>0.55148918981481476</c:v>
                </c:pt>
                <c:pt idx="4604">
                  <c:v>0.55149443287037037</c:v>
                </c:pt>
                <c:pt idx="4605">
                  <c:v>0.55149967592592597</c:v>
                </c:pt>
                <c:pt idx="4606">
                  <c:v>0.55150491898148146</c:v>
                </c:pt>
                <c:pt idx="4607">
                  <c:v>0.55151016203703707</c:v>
                </c:pt>
                <c:pt idx="4608">
                  <c:v>0.55151559027777775</c:v>
                </c:pt>
                <c:pt idx="4609">
                  <c:v>0.55152083333333335</c:v>
                </c:pt>
                <c:pt idx="4610">
                  <c:v>0.55152607638888884</c:v>
                </c:pt>
                <c:pt idx="4611">
                  <c:v>0.55153114583333329</c:v>
                </c:pt>
                <c:pt idx="4612">
                  <c:v>0.55153674768518524</c:v>
                </c:pt>
                <c:pt idx="4613">
                  <c:v>0.55154217592592591</c:v>
                </c:pt>
                <c:pt idx="4614">
                  <c:v>0.55154723379629633</c:v>
                </c:pt>
                <c:pt idx="4615">
                  <c:v>0.55155248842592586</c:v>
                </c:pt>
                <c:pt idx="4616">
                  <c:v>0.55155790509259262</c:v>
                </c:pt>
                <c:pt idx="4617">
                  <c:v>0.55156333333333329</c:v>
                </c:pt>
                <c:pt idx="4618">
                  <c:v>0.55156840277777774</c:v>
                </c:pt>
                <c:pt idx="4619">
                  <c:v>0.5515745486111111</c:v>
                </c:pt>
                <c:pt idx="4620">
                  <c:v>0.55158015046296294</c:v>
                </c:pt>
                <c:pt idx="4621">
                  <c:v>0.55158539351851854</c:v>
                </c:pt>
                <c:pt idx="4622">
                  <c:v>0.55159064814814818</c:v>
                </c:pt>
                <c:pt idx="4623">
                  <c:v>0.55159589120370367</c:v>
                </c:pt>
                <c:pt idx="4624">
                  <c:v>0.55160094907407409</c:v>
                </c:pt>
                <c:pt idx="4625">
                  <c:v>0.55160637731481488</c:v>
                </c:pt>
                <c:pt idx="4626">
                  <c:v>0.55161144675925933</c:v>
                </c:pt>
                <c:pt idx="4627">
                  <c:v>0.55161686342592586</c:v>
                </c:pt>
                <c:pt idx="4628">
                  <c:v>0.55162210648148147</c:v>
                </c:pt>
                <c:pt idx="4629">
                  <c:v>0.5516273611111111</c:v>
                </c:pt>
                <c:pt idx="4630">
                  <c:v>0.55163260416666671</c:v>
                </c:pt>
                <c:pt idx="4631">
                  <c:v>0.55163793981481479</c:v>
                </c:pt>
                <c:pt idx="4632">
                  <c:v>0.55164300925925924</c:v>
                </c:pt>
                <c:pt idx="4633">
                  <c:v>0.55164825231481485</c:v>
                </c:pt>
                <c:pt idx="4634">
                  <c:v>0.55165385416666668</c:v>
                </c:pt>
                <c:pt idx="4635">
                  <c:v>0.55165892361111113</c:v>
                </c:pt>
                <c:pt idx="4636">
                  <c:v>0.55166416666666673</c:v>
                </c:pt>
                <c:pt idx="4637">
                  <c:v>0.55166959490740741</c:v>
                </c:pt>
                <c:pt idx="4638">
                  <c:v>0.55167483796296291</c:v>
                </c:pt>
                <c:pt idx="4639">
                  <c:v>0.55168008101851851</c:v>
                </c:pt>
                <c:pt idx="4640">
                  <c:v>0.55168532407407411</c:v>
                </c:pt>
                <c:pt idx="4641">
                  <c:v>0.55169184027777785</c:v>
                </c:pt>
                <c:pt idx="4642">
                  <c:v>0.55169689814814815</c:v>
                </c:pt>
                <c:pt idx="4643">
                  <c:v>0.55170251157407402</c:v>
                </c:pt>
                <c:pt idx="4644">
                  <c:v>0.55170775462962962</c:v>
                </c:pt>
                <c:pt idx="4645">
                  <c:v>0.55171299768518522</c:v>
                </c:pt>
                <c:pt idx="4646">
                  <c:v>0.55171824074074072</c:v>
                </c:pt>
                <c:pt idx="4647">
                  <c:v>0.55172348379629632</c:v>
                </c:pt>
                <c:pt idx="4648">
                  <c:v>0.55172891203703711</c:v>
                </c:pt>
                <c:pt idx="4649">
                  <c:v>0.5517341550925926</c:v>
                </c:pt>
                <c:pt idx="4650">
                  <c:v>0.55173922453703705</c:v>
                </c:pt>
                <c:pt idx="4651">
                  <c:v>0.55174501157407407</c:v>
                </c:pt>
                <c:pt idx="4652">
                  <c:v>0.55175006944444449</c:v>
                </c:pt>
                <c:pt idx="4653">
                  <c:v>0.55175549768518517</c:v>
                </c:pt>
                <c:pt idx="4654">
                  <c:v>0.55176055555555559</c:v>
                </c:pt>
                <c:pt idx="4655">
                  <c:v>0.55176598379629627</c:v>
                </c:pt>
                <c:pt idx="4656">
                  <c:v>0.55177105324074072</c:v>
                </c:pt>
                <c:pt idx="4657">
                  <c:v>0.55177629629629632</c:v>
                </c:pt>
                <c:pt idx="4658">
                  <c:v>0.55178135416666663</c:v>
                </c:pt>
                <c:pt idx="4659">
                  <c:v>0.55178678240740742</c:v>
                </c:pt>
                <c:pt idx="4660">
                  <c:v>0.55179221064814821</c:v>
                </c:pt>
                <c:pt idx="4661">
                  <c:v>0.55179726851851851</c:v>
                </c:pt>
                <c:pt idx="4662">
                  <c:v>0.55180233796296296</c:v>
                </c:pt>
                <c:pt idx="4663">
                  <c:v>0.5518079398148148</c:v>
                </c:pt>
                <c:pt idx="4664">
                  <c:v>0.551813912037037</c:v>
                </c:pt>
                <c:pt idx="4665">
                  <c:v>0.55181915509259261</c:v>
                </c:pt>
                <c:pt idx="4666">
                  <c:v>0.55182422453703706</c:v>
                </c:pt>
                <c:pt idx="4667">
                  <c:v>0.55182982638888889</c:v>
                </c:pt>
                <c:pt idx="4668">
                  <c:v>0.55183506944444438</c:v>
                </c:pt>
                <c:pt idx="4669">
                  <c:v>0.55184031249999999</c:v>
                </c:pt>
                <c:pt idx="4670">
                  <c:v>0.55184555555555559</c:v>
                </c:pt>
                <c:pt idx="4671">
                  <c:v>0.55185062500000004</c:v>
                </c:pt>
                <c:pt idx="4672">
                  <c:v>0.55185586805555553</c:v>
                </c:pt>
                <c:pt idx="4673">
                  <c:v>0.55186111111111114</c:v>
                </c:pt>
                <c:pt idx="4674">
                  <c:v>0.55186635416666674</c:v>
                </c:pt>
                <c:pt idx="4675">
                  <c:v>0.55187160879629626</c:v>
                </c:pt>
                <c:pt idx="4676">
                  <c:v>0.55187685185185187</c:v>
                </c:pt>
                <c:pt idx="4677">
                  <c:v>0.55188209490740736</c:v>
                </c:pt>
                <c:pt idx="4678">
                  <c:v>0.55188769675925931</c:v>
                </c:pt>
                <c:pt idx="4679">
                  <c:v>0.55189276620370376</c:v>
                </c:pt>
                <c:pt idx="4680">
                  <c:v>0.55189782407407406</c:v>
                </c:pt>
                <c:pt idx="4681">
                  <c:v>0.55190289351851851</c:v>
                </c:pt>
                <c:pt idx="4682">
                  <c:v>0.55190849537037034</c:v>
                </c:pt>
                <c:pt idx="4683">
                  <c:v>0.55191374999999998</c:v>
                </c:pt>
                <c:pt idx="4684">
                  <c:v>0.55191899305555558</c:v>
                </c:pt>
                <c:pt idx="4685">
                  <c:v>0.55192440972222223</c:v>
                </c:pt>
                <c:pt idx="4686">
                  <c:v>0.55193056712962962</c:v>
                </c:pt>
                <c:pt idx="4687">
                  <c:v>0.55193598379629627</c:v>
                </c:pt>
                <c:pt idx="4688">
                  <c:v>0.55194123842592591</c:v>
                </c:pt>
                <c:pt idx="4689">
                  <c:v>0.55194629629629632</c:v>
                </c:pt>
                <c:pt idx="4690">
                  <c:v>0.55195153935185182</c:v>
                </c:pt>
                <c:pt idx="4691">
                  <c:v>0.55195678240740742</c:v>
                </c:pt>
                <c:pt idx="4692">
                  <c:v>0.55196202546296302</c:v>
                </c:pt>
                <c:pt idx="4693">
                  <c:v>0.55196751157407409</c:v>
                </c:pt>
                <c:pt idx="4694">
                  <c:v>0.55197275462962969</c:v>
                </c:pt>
                <c:pt idx="4695">
                  <c:v>0.55197799768518518</c:v>
                </c:pt>
                <c:pt idx="4696">
                  <c:v>0.55198324074074068</c:v>
                </c:pt>
                <c:pt idx="4697">
                  <c:v>0.55198831018518513</c:v>
                </c:pt>
                <c:pt idx="4698">
                  <c:v>0.5519939236111111</c:v>
                </c:pt>
                <c:pt idx="4699">
                  <c:v>0.55199934027777775</c:v>
                </c:pt>
                <c:pt idx="4700">
                  <c:v>0.5520044097222222</c:v>
                </c:pt>
                <c:pt idx="4701">
                  <c:v>0.55200961805555548</c:v>
                </c:pt>
                <c:pt idx="4702">
                  <c:v>0.55201504629629627</c:v>
                </c:pt>
                <c:pt idx="4703">
                  <c:v>0.55202028935185188</c:v>
                </c:pt>
                <c:pt idx="4704">
                  <c:v>0.55202553240740737</c:v>
                </c:pt>
                <c:pt idx="4705">
                  <c:v>0.55203077546296297</c:v>
                </c:pt>
                <c:pt idx="4706">
                  <c:v>0.55203584490740742</c:v>
                </c:pt>
                <c:pt idx="4707">
                  <c:v>0.55204090277777784</c:v>
                </c:pt>
                <c:pt idx="4708">
                  <c:v>0.55204687499999994</c:v>
                </c:pt>
                <c:pt idx="4709">
                  <c:v>0.55205193287037035</c:v>
                </c:pt>
                <c:pt idx="4710">
                  <c:v>0.55205718749999999</c:v>
                </c:pt>
                <c:pt idx="4711">
                  <c:v>0.55206243055555559</c:v>
                </c:pt>
                <c:pt idx="4712">
                  <c:v>0.55206785879629627</c:v>
                </c:pt>
                <c:pt idx="4713">
                  <c:v>0.55207291666666669</c:v>
                </c:pt>
                <c:pt idx="4714">
                  <c:v>0.55207798611111114</c:v>
                </c:pt>
                <c:pt idx="4715">
                  <c:v>0.55208322916666663</c:v>
                </c:pt>
                <c:pt idx="4716">
                  <c:v>0.55208828703703705</c:v>
                </c:pt>
                <c:pt idx="4717">
                  <c:v>0.55209353009259254</c:v>
                </c:pt>
                <c:pt idx="4718">
                  <c:v>0.55209878472222218</c:v>
                </c:pt>
                <c:pt idx="4719">
                  <c:v>0.55210402777777778</c:v>
                </c:pt>
                <c:pt idx="4720">
                  <c:v>0.55210927083333339</c:v>
                </c:pt>
                <c:pt idx="4721">
                  <c:v>0.55211469907407407</c:v>
                </c:pt>
                <c:pt idx="4722">
                  <c:v>0.55212011574074071</c:v>
                </c:pt>
                <c:pt idx="4723">
                  <c:v>0.55212518518518516</c:v>
                </c:pt>
                <c:pt idx="4724">
                  <c:v>0.55213061342592595</c:v>
                </c:pt>
                <c:pt idx="4725">
                  <c:v>0.55213585648148145</c:v>
                </c:pt>
                <c:pt idx="4726">
                  <c:v>0.55214128472222224</c:v>
                </c:pt>
                <c:pt idx="4727">
                  <c:v>0.55214652777777784</c:v>
                </c:pt>
                <c:pt idx="4728">
                  <c:v>0.55215177083333333</c:v>
                </c:pt>
                <c:pt idx="4729">
                  <c:v>0.55215701388888883</c:v>
                </c:pt>
                <c:pt idx="4730">
                  <c:v>0.55216298611111114</c:v>
                </c:pt>
                <c:pt idx="4731">
                  <c:v>0.55216840277777779</c:v>
                </c:pt>
                <c:pt idx="4732">
                  <c:v>0.55217365740740743</c:v>
                </c:pt>
                <c:pt idx="4733">
                  <c:v>0.55217871527777784</c:v>
                </c:pt>
                <c:pt idx="4734">
                  <c:v>0.55218378472222229</c:v>
                </c:pt>
                <c:pt idx="4735">
                  <c:v>0.55218902777777779</c:v>
                </c:pt>
                <c:pt idx="4736">
                  <c:v>0.55219462962962962</c:v>
                </c:pt>
                <c:pt idx="4737">
                  <c:v>0.55220041666666664</c:v>
                </c:pt>
                <c:pt idx="4738">
                  <c:v>0.55220565972222224</c:v>
                </c:pt>
                <c:pt idx="4739">
                  <c:v>0.55221108796296303</c:v>
                </c:pt>
                <c:pt idx="4740">
                  <c:v>0.55221633101851852</c:v>
                </c:pt>
                <c:pt idx="4741">
                  <c:v>0.55222140046296297</c:v>
                </c:pt>
                <c:pt idx="4742">
                  <c:v>0.55222682870370365</c:v>
                </c:pt>
                <c:pt idx="4743">
                  <c:v>0.55223170138888888</c:v>
                </c:pt>
                <c:pt idx="4744">
                  <c:v>0.55223712962962967</c:v>
                </c:pt>
                <c:pt idx="4745">
                  <c:v>0.55224219907407412</c:v>
                </c:pt>
                <c:pt idx="4746">
                  <c:v>0.5522476273148148</c:v>
                </c:pt>
                <c:pt idx="4747">
                  <c:v>0.55225268518518522</c:v>
                </c:pt>
                <c:pt idx="4748">
                  <c:v>0.55225792824074071</c:v>
                </c:pt>
                <c:pt idx="4749">
                  <c:v>0.55226299768518516</c:v>
                </c:pt>
                <c:pt idx="4750">
                  <c:v>0.55226824074074077</c:v>
                </c:pt>
                <c:pt idx="4751">
                  <c:v>0.55227348379629626</c:v>
                </c:pt>
                <c:pt idx="4752">
                  <c:v>0.55227962962962962</c:v>
                </c:pt>
                <c:pt idx="4753">
                  <c:v>0.55228487268518511</c:v>
                </c:pt>
                <c:pt idx="4754">
                  <c:v>0.55229012731481475</c:v>
                </c:pt>
                <c:pt idx="4755">
                  <c:v>0.55229537037037035</c:v>
                </c:pt>
                <c:pt idx="4756">
                  <c:v>0.55230042824074077</c:v>
                </c:pt>
                <c:pt idx="4757">
                  <c:v>0.55230567129629626</c:v>
                </c:pt>
                <c:pt idx="4758">
                  <c:v>0.55231109953703705</c:v>
                </c:pt>
                <c:pt idx="4759">
                  <c:v>0.5523161689814815</c:v>
                </c:pt>
                <c:pt idx="4760">
                  <c:v>0.55232159722222229</c:v>
                </c:pt>
                <c:pt idx="4761">
                  <c:v>0.55232719907407402</c:v>
                </c:pt>
                <c:pt idx="4762">
                  <c:v>0.55233262731481481</c:v>
                </c:pt>
                <c:pt idx="4763">
                  <c:v>0.55233787037037041</c:v>
                </c:pt>
                <c:pt idx="4764">
                  <c:v>0.5523431134259259</c:v>
                </c:pt>
                <c:pt idx="4765">
                  <c:v>0.55234854166666669</c:v>
                </c:pt>
                <c:pt idx="4766">
                  <c:v>0.5523537847222223</c:v>
                </c:pt>
                <c:pt idx="4767">
                  <c:v>0.55235885416666664</c:v>
                </c:pt>
                <c:pt idx="4768">
                  <c:v>0.55236427083333328</c:v>
                </c:pt>
                <c:pt idx="4769">
                  <c:v>0.55236934027777773</c:v>
                </c:pt>
                <c:pt idx="4770">
                  <c:v>0.55237475694444449</c:v>
                </c:pt>
                <c:pt idx="4771">
                  <c:v>0.55238001157407413</c:v>
                </c:pt>
                <c:pt idx="4772">
                  <c:v>0.55238525462962962</c:v>
                </c:pt>
                <c:pt idx="4773">
                  <c:v>0.55239049768518511</c:v>
                </c:pt>
                <c:pt idx="4774">
                  <c:v>0.55239664351851847</c:v>
                </c:pt>
                <c:pt idx="4775">
                  <c:v>0.55240188657407407</c:v>
                </c:pt>
                <c:pt idx="4776">
                  <c:v>0.55240731481481486</c:v>
                </c:pt>
                <c:pt idx="4777">
                  <c:v>0.55241237268518517</c:v>
                </c:pt>
                <c:pt idx="4778">
                  <c:v>0.55241780092592596</c:v>
                </c:pt>
                <c:pt idx="4779">
                  <c:v>0.55242268518518511</c:v>
                </c:pt>
                <c:pt idx="4780">
                  <c:v>0.5524281134259259</c:v>
                </c:pt>
                <c:pt idx="4781">
                  <c:v>0.55243354166666669</c:v>
                </c:pt>
                <c:pt idx="4782">
                  <c:v>0.55243895833333334</c:v>
                </c:pt>
                <c:pt idx="4783">
                  <c:v>0.55244402777777779</c:v>
                </c:pt>
                <c:pt idx="4784">
                  <c:v>0.55244927083333339</c:v>
                </c:pt>
                <c:pt idx="4785">
                  <c:v>0.55245488425925926</c:v>
                </c:pt>
                <c:pt idx="4786">
                  <c:v>0.55246048611111109</c:v>
                </c:pt>
                <c:pt idx="4787">
                  <c:v>0.55246555555555554</c:v>
                </c:pt>
                <c:pt idx="4788">
                  <c:v>0.55247115740740738</c:v>
                </c:pt>
                <c:pt idx="4789">
                  <c:v>0.55247604166666664</c:v>
                </c:pt>
                <c:pt idx="4790">
                  <c:v>0.55248164351851858</c:v>
                </c:pt>
                <c:pt idx="4791">
                  <c:v>0.55248671296296303</c:v>
                </c:pt>
                <c:pt idx="4792">
                  <c:v>0.55249195601851853</c:v>
                </c:pt>
                <c:pt idx="4793">
                  <c:v>0.55249738425925921</c:v>
                </c:pt>
                <c:pt idx="4794">
                  <c:v>0.55250280092592596</c:v>
                </c:pt>
                <c:pt idx="4795">
                  <c:v>0.55250787037037041</c:v>
                </c:pt>
                <c:pt idx="4796">
                  <c:v>0.55251329861111109</c:v>
                </c:pt>
                <c:pt idx="4797">
                  <c:v>0.55251925925925927</c:v>
                </c:pt>
                <c:pt idx="4798">
                  <c:v>0.55252450231481476</c:v>
                </c:pt>
                <c:pt idx="4799">
                  <c:v>0.55252975694444439</c:v>
                </c:pt>
                <c:pt idx="4800">
                  <c:v>0.552535</c:v>
                </c:pt>
                <c:pt idx="4801">
                  <c:v>0.5525402430555556</c:v>
                </c:pt>
                <c:pt idx="4802">
                  <c:v>0.55254530092592591</c:v>
                </c:pt>
                <c:pt idx="4803">
                  <c:v>0.55255055555555554</c:v>
                </c:pt>
                <c:pt idx="4804">
                  <c:v>0.55255579861111104</c:v>
                </c:pt>
                <c:pt idx="4805">
                  <c:v>0.55256104166666664</c:v>
                </c:pt>
                <c:pt idx="4806">
                  <c:v>0.55256646990740743</c:v>
                </c:pt>
                <c:pt idx="4807">
                  <c:v>0.55257171296296292</c:v>
                </c:pt>
                <c:pt idx="4808">
                  <c:v>0.55257695601851853</c:v>
                </c:pt>
                <c:pt idx="4809">
                  <c:v>0.55258219907407413</c:v>
                </c:pt>
                <c:pt idx="4810">
                  <c:v>0.55258726851851858</c:v>
                </c:pt>
                <c:pt idx="4811">
                  <c:v>0.55259251157407407</c:v>
                </c:pt>
                <c:pt idx="4812">
                  <c:v>0.55259775462962957</c:v>
                </c:pt>
                <c:pt idx="4813">
                  <c:v>0.55260299768518517</c:v>
                </c:pt>
                <c:pt idx="4814">
                  <c:v>0.55260824074074077</c:v>
                </c:pt>
                <c:pt idx="4815">
                  <c:v>0.55261348379629627</c:v>
                </c:pt>
                <c:pt idx="4816">
                  <c:v>0.55261836805555553</c:v>
                </c:pt>
                <c:pt idx="4817">
                  <c:v>0.55262379629629632</c:v>
                </c:pt>
                <c:pt idx="4818">
                  <c:v>0.55262903935185193</c:v>
                </c:pt>
                <c:pt idx="4819">
                  <c:v>0.55263519675925921</c:v>
                </c:pt>
                <c:pt idx="4820">
                  <c:v>0.55264043981481481</c:v>
                </c:pt>
                <c:pt idx="4821">
                  <c:v>0.55264568287037041</c:v>
                </c:pt>
                <c:pt idx="4822">
                  <c:v>0.55265111111111109</c:v>
                </c:pt>
                <c:pt idx="4823">
                  <c:v>0.55265652777777785</c:v>
                </c:pt>
                <c:pt idx="4824">
                  <c:v>0.55266177083333334</c:v>
                </c:pt>
                <c:pt idx="4825">
                  <c:v>0.55266702546296298</c:v>
                </c:pt>
                <c:pt idx="4826">
                  <c:v>0.55267226851851847</c:v>
                </c:pt>
                <c:pt idx="4827">
                  <c:v>0.55267751157407408</c:v>
                </c:pt>
                <c:pt idx="4828">
                  <c:v>0.55268256944444449</c:v>
                </c:pt>
                <c:pt idx="4829">
                  <c:v>0.55268799768518517</c:v>
                </c:pt>
                <c:pt idx="4830">
                  <c:v>0.55269306712962962</c:v>
                </c:pt>
                <c:pt idx="4831">
                  <c:v>0.55269831018518512</c:v>
                </c:pt>
                <c:pt idx="4832">
                  <c:v>0.55270355324074072</c:v>
                </c:pt>
                <c:pt idx="4833">
                  <c:v>0.55270879629629632</c:v>
                </c:pt>
                <c:pt idx="4834">
                  <c:v>0.55271386574074077</c:v>
                </c:pt>
                <c:pt idx="4835">
                  <c:v>0.55271910879629627</c:v>
                </c:pt>
                <c:pt idx="4836">
                  <c:v>0.55272435185185187</c:v>
                </c:pt>
                <c:pt idx="4837">
                  <c:v>0.55272959490740747</c:v>
                </c:pt>
                <c:pt idx="4838">
                  <c:v>0.55273466435185192</c:v>
                </c:pt>
                <c:pt idx="4839">
                  <c:v>0.55274008101851846</c:v>
                </c:pt>
                <c:pt idx="4840">
                  <c:v>0.55274515046296291</c:v>
                </c:pt>
                <c:pt idx="4841">
                  <c:v>0.55275129629629627</c:v>
                </c:pt>
                <c:pt idx="4842">
                  <c:v>0.55275636574074072</c:v>
                </c:pt>
                <c:pt idx="4843">
                  <c:v>0.55276140046296296</c:v>
                </c:pt>
                <c:pt idx="4844">
                  <c:v>0.55276645833333327</c:v>
                </c:pt>
                <c:pt idx="4845">
                  <c:v>0.55277170138888887</c:v>
                </c:pt>
                <c:pt idx="4846">
                  <c:v>0.55277694444444447</c:v>
                </c:pt>
                <c:pt idx="4847">
                  <c:v>0.55278237268518515</c:v>
                </c:pt>
                <c:pt idx="4848">
                  <c:v>0.5527874421296296</c:v>
                </c:pt>
                <c:pt idx="4849">
                  <c:v>0.55279285879629636</c:v>
                </c:pt>
                <c:pt idx="4850">
                  <c:v>0.552798113425926</c:v>
                </c:pt>
                <c:pt idx="4851">
                  <c:v>0.55280335648148149</c:v>
                </c:pt>
                <c:pt idx="4852">
                  <c:v>0.55280859953703698</c:v>
                </c:pt>
                <c:pt idx="4853">
                  <c:v>0.55281384259259259</c:v>
                </c:pt>
                <c:pt idx="4854">
                  <c:v>0.55281891203703704</c:v>
                </c:pt>
                <c:pt idx="4855">
                  <c:v>0.55282396990740745</c:v>
                </c:pt>
                <c:pt idx="4856">
                  <c:v>0.55282939814814813</c:v>
                </c:pt>
                <c:pt idx="4857">
                  <c:v>0.55283464120370374</c:v>
                </c:pt>
                <c:pt idx="4858">
                  <c:v>0.55283988425925923</c:v>
                </c:pt>
                <c:pt idx="4859">
                  <c:v>0.55284495370370368</c:v>
                </c:pt>
                <c:pt idx="4860">
                  <c:v>0.55285019675925928</c:v>
                </c:pt>
                <c:pt idx="4861">
                  <c:v>0.55285562499999996</c:v>
                </c:pt>
                <c:pt idx="4862">
                  <c:v>0.55286068287037038</c:v>
                </c:pt>
                <c:pt idx="4863">
                  <c:v>0.55286684027777777</c:v>
                </c:pt>
                <c:pt idx="4864">
                  <c:v>0.55287189814814808</c:v>
                </c:pt>
                <c:pt idx="4865">
                  <c:v>0.5528769560185185</c:v>
                </c:pt>
                <c:pt idx="4866">
                  <c:v>0.55288221064814813</c:v>
                </c:pt>
                <c:pt idx="4867">
                  <c:v>0.55288745370370374</c:v>
                </c:pt>
                <c:pt idx="4868">
                  <c:v>0.55289341435185191</c:v>
                </c:pt>
                <c:pt idx="4869">
                  <c:v>0.55289884259259259</c:v>
                </c:pt>
                <c:pt idx="4870">
                  <c:v>0.55290408564814808</c:v>
                </c:pt>
                <c:pt idx="4871">
                  <c:v>0.55290932870370368</c:v>
                </c:pt>
                <c:pt idx="4872">
                  <c:v>0.55291458333333332</c:v>
                </c:pt>
                <c:pt idx="4873">
                  <c:v>0.55291982638888892</c:v>
                </c:pt>
                <c:pt idx="4874">
                  <c:v>0.55292506944444442</c:v>
                </c:pt>
                <c:pt idx="4875">
                  <c:v>0.55293031250000002</c:v>
                </c:pt>
                <c:pt idx="4876">
                  <c:v>0.55293555555555562</c:v>
                </c:pt>
                <c:pt idx="4877">
                  <c:v>0.55294079861111112</c:v>
                </c:pt>
                <c:pt idx="4878">
                  <c:v>0.55294586805555557</c:v>
                </c:pt>
                <c:pt idx="4879">
                  <c:v>0.55295111111111106</c:v>
                </c:pt>
                <c:pt idx="4880">
                  <c:v>0.55295635416666666</c:v>
                </c:pt>
                <c:pt idx="4881">
                  <c:v>0.55296159722222227</c:v>
                </c:pt>
                <c:pt idx="4882">
                  <c:v>0.55296666666666672</c:v>
                </c:pt>
                <c:pt idx="4883">
                  <c:v>0.55297190972222221</c:v>
                </c:pt>
                <c:pt idx="4884">
                  <c:v>0.55297715277777781</c:v>
                </c:pt>
                <c:pt idx="4885">
                  <c:v>0.55298329861111106</c:v>
                </c:pt>
                <c:pt idx="4886">
                  <c:v>0.55298891203703704</c:v>
                </c:pt>
                <c:pt idx="4887">
                  <c:v>0.55299396990740746</c:v>
                </c:pt>
                <c:pt idx="4888">
                  <c:v>0.55299939814814814</c:v>
                </c:pt>
                <c:pt idx="4889">
                  <c:v>0.55300446759259259</c:v>
                </c:pt>
                <c:pt idx="4890">
                  <c:v>0.55300983796296299</c:v>
                </c:pt>
                <c:pt idx="4891">
                  <c:v>0.55301490740740744</c:v>
                </c:pt>
                <c:pt idx="4892">
                  <c:v>0.55302015046296293</c:v>
                </c:pt>
                <c:pt idx="4893">
                  <c:v>0.55302539351851854</c:v>
                </c:pt>
                <c:pt idx="4894">
                  <c:v>0.55303064814814817</c:v>
                </c:pt>
                <c:pt idx="4895">
                  <c:v>0.55303589120370367</c:v>
                </c:pt>
                <c:pt idx="4896">
                  <c:v>0.55304113425925927</c:v>
                </c:pt>
                <c:pt idx="4897">
                  <c:v>0.55304619212962958</c:v>
                </c:pt>
                <c:pt idx="4898">
                  <c:v>0.55305144675925921</c:v>
                </c:pt>
                <c:pt idx="4899">
                  <c:v>0.55305668981481482</c:v>
                </c:pt>
                <c:pt idx="4900">
                  <c:v>0.55306193287037042</c:v>
                </c:pt>
                <c:pt idx="4901">
                  <c:v>0.55306717592592591</c:v>
                </c:pt>
                <c:pt idx="4902">
                  <c:v>0.5530726041666667</c:v>
                </c:pt>
                <c:pt idx="4903">
                  <c:v>0.5530778472222222</c:v>
                </c:pt>
                <c:pt idx="4904">
                  <c:v>0.5530830902777778</c:v>
                </c:pt>
                <c:pt idx="4905">
                  <c:v>0.55308833333333329</c:v>
                </c:pt>
                <c:pt idx="4906">
                  <c:v>0.55309340277777774</c:v>
                </c:pt>
                <c:pt idx="4907">
                  <c:v>0.5530995486111111</c:v>
                </c:pt>
                <c:pt idx="4908">
                  <c:v>0.55310497685185178</c:v>
                </c:pt>
                <c:pt idx="4909">
                  <c:v>0.55311021990740739</c:v>
                </c:pt>
                <c:pt idx="4910">
                  <c:v>0.5531152777777778</c:v>
                </c:pt>
                <c:pt idx="4911">
                  <c:v>0.55312070601851848</c:v>
                </c:pt>
                <c:pt idx="4912">
                  <c:v>0.55312594907407409</c:v>
                </c:pt>
                <c:pt idx="4913">
                  <c:v>0.55313137731481488</c:v>
                </c:pt>
                <c:pt idx="4914">
                  <c:v>0.55313625</c:v>
                </c:pt>
                <c:pt idx="4915">
                  <c:v>0.55314167824074068</c:v>
                </c:pt>
                <c:pt idx="4916">
                  <c:v>0.55314692129629628</c:v>
                </c:pt>
                <c:pt idx="4917">
                  <c:v>0.55315216435185188</c:v>
                </c:pt>
                <c:pt idx="4918">
                  <c:v>0.55315740740740738</c:v>
                </c:pt>
                <c:pt idx="4919">
                  <c:v>0.55316265046296298</c:v>
                </c:pt>
                <c:pt idx="4920">
                  <c:v>0.55316790509259262</c:v>
                </c:pt>
                <c:pt idx="4921">
                  <c:v>0.55317296296296303</c:v>
                </c:pt>
                <c:pt idx="4922">
                  <c:v>0.55317820601851853</c:v>
                </c:pt>
                <c:pt idx="4923">
                  <c:v>0.5531836342592592</c:v>
                </c:pt>
                <c:pt idx="4924">
                  <c:v>0.55318887731481481</c:v>
                </c:pt>
                <c:pt idx="4925">
                  <c:v>0.5531943055555556</c:v>
                </c:pt>
                <c:pt idx="4926">
                  <c:v>0.55319937500000005</c:v>
                </c:pt>
                <c:pt idx="4927">
                  <c:v>0.55320461805555554</c:v>
                </c:pt>
                <c:pt idx="4928">
                  <c:v>0.55320986111111115</c:v>
                </c:pt>
                <c:pt idx="4929">
                  <c:v>0.55321636574074073</c:v>
                </c:pt>
                <c:pt idx="4930">
                  <c:v>0.55322162037037037</c:v>
                </c:pt>
                <c:pt idx="4931">
                  <c:v>0.55322703703703702</c:v>
                </c:pt>
                <c:pt idx="4932">
                  <c:v>0.55323228009259262</c:v>
                </c:pt>
                <c:pt idx="4933">
                  <c:v>0.5532377083333333</c:v>
                </c:pt>
                <c:pt idx="4934">
                  <c:v>0.55324277777777775</c:v>
                </c:pt>
                <c:pt idx="4935">
                  <c:v>0.55324802083333335</c:v>
                </c:pt>
                <c:pt idx="4936">
                  <c:v>0.55325307870370366</c:v>
                </c:pt>
                <c:pt idx="4937">
                  <c:v>0.55325832175925926</c:v>
                </c:pt>
                <c:pt idx="4938">
                  <c:v>0.55326375000000005</c:v>
                </c:pt>
                <c:pt idx="4939">
                  <c:v>0.55326899305555555</c:v>
                </c:pt>
                <c:pt idx="4940">
                  <c:v>0.55327424768518518</c:v>
                </c:pt>
                <c:pt idx="4941">
                  <c:v>0.55327949074074068</c:v>
                </c:pt>
                <c:pt idx="4942">
                  <c:v>0.55328454861111109</c:v>
                </c:pt>
                <c:pt idx="4943">
                  <c:v>0.55328997685185188</c:v>
                </c:pt>
                <c:pt idx="4944">
                  <c:v>0.55329521990740738</c:v>
                </c:pt>
                <c:pt idx="4945">
                  <c:v>0.55330064814814817</c:v>
                </c:pt>
                <c:pt idx="4946">
                  <c:v>0.55330607638888896</c:v>
                </c:pt>
                <c:pt idx="4947">
                  <c:v>0.55331131944444445</c:v>
                </c:pt>
                <c:pt idx="4948">
                  <c:v>0.55331656249999994</c:v>
                </c:pt>
                <c:pt idx="4949">
                  <c:v>0.55332180555555555</c:v>
                </c:pt>
                <c:pt idx="4950">
                  <c:v>0.55332704861111115</c:v>
                </c:pt>
                <c:pt idx="4951">
                  <c:v>0.55333302083333336</c:v>
                </c:pt>
                <c:pt idx="4952">
                  <c:v>0.55333826388888896</c:v>
                </c:pt>
                <c:pt idx="4953">
                  <c:v>0.55334350694444445</c:v>
                </c:pt>
                <c:pt idx="4954">
                  <c:v>0.55334893518518513</c:v>
                </c:pt>
                <c:pt idx="4955">
                  <c:v>0.55335399305555555</c:v>
                </c:pt>
                <c:pt idx="4956">
                  <c:v>0.55335924768518518</c:v>
                </c:pt>
                <c:pt idx="4957">
                  <c:v>0.55336466435185183</c:v>
                </c:pt>
                <c:pt idx="4958">
                  <c:v>0.55336991898148147</c:v>
                </c:pt>
                <c:pt idx="4959">
                  <c:v>0.55337497685185189</c:v>
                </c:pt>
                <c:pt idx="4960">
                  <c:v>0.55338021990740738</c:v>
                </c:pt>
                <c:pt idx="4961">
                  <c:v>0.55338583333333335</c:v>
                </c:pt>
                <c:pt idx="4962">
                  <c:v>0.55339107638888885</c:v>
                </c:pt>
                <c:pt idx="4963">
                  <c:v>0.55339631944444445</c:v>
                </c:pt>
                <c:pt idx="4964">
                  <c:v>0.55340137731481487</c:v>
                </c:pt>
                <c:pt idx="4965">
                  <c:v>0.5534066319444445</c:v>
                </c:pt>
                <c:pt idx="4966">
                  <c:v>0.55341204861111104</c:v>
                </c:pt>
                <c:pt idx="4967">
                  <c:v>0.55341711805555549</c:v>
                </c:pt>
                <c:pt idx="4968">
                  <c:v>0.55342236111111109</c:v>
                </c:pt>
                <c:pt idx="4969">
                  <c:v>0.5534276041666667</c:v>
                </c:pt>
                <c:pt idx="4970">
                  <c:v>0.5534335763888889</c:v>
                </c:pt>
                <c:pt idx="4971">
                  <c:v>0.55343900462962969</c:v>
                </c:pt>
                <c:pt idx="4972">
                  <c:v>0.55344424768518519</c:v>
                </c:pt>
                <c:pt idx="4973">
                  <c:v>0.55344930555555549</c:v>
                </c:pt>
                <c:pt idx="4974">
                  <c:v>0.5534545486111111</c:v>
                </c:pt>
                <c:pt idx="4975">
                  <c:v>0.55345980324074073</c:v>
                </c:pt>
                <c:pt idx="4976">
                  <c:v>0.55346504629629634</c:v>
                </c:pt>
                <c:pt idx="4977">
                  <c:v>0.55347028935185183</c:v>
                </c:pt>
                <c:pt idx="4978">
                  <c:v>0.55347571759259262</c:v>
                </c:pt>
                <c:pt idx="4979">
                  <c:v>0.55348077546296304</c:v>
                </c:pt>
                <c:pt idx="4980">
                  <c:v>0.5534863888888889</c:v>
                </c:pt>
                <c:pt idx="4981">
                  <c:v>0.55349144675925921</c:v>
                </c:pt>
                <c:pt idx="4982">
                  <c:v>0.55349668981481481</c:v>
                </c:pt>
                <c:pt idx="4983">
                  <c:v>0.5535021180555556</c:v>
                </c:pt>
                <c:pt idx="4984">
                  <c:v>0.55350728009259254</c:v>
                </c:pt>
                <c:pt idx="4985">
                  <c:v>0.55351270833333333</c:v>
                </c:pt>
                <c:pt idx="4986">
                  <c:v>0.55351795138888893</c:v>
                </c:pt>
                <c:pt idx="4987">
                  <c:v>0.55352355324074076</c:v>
                </c:pt>
                <c:pt idx="4988">
                  <c:v>0.5535288078703704</c:v>
                </c:pt>
                <c:pt idx="4989">
                  <c:v>0.55353495370370365</c:v>
                </c:pt>
                <c:pt idx="4990">
                  <c:v>0.55354019675925925</c:v>
                </c:pt>
                <c:pt idx="4991">
                  <c:v>0.55354543981481485</c:v>
                </c:pt>
                <c:pt idx="4992">
                  <c:v>0.55355086805555553</c:v>
                </c:pt>
                <c:pt idx="4993">
                  <c:v>0.55355611111111114</c:v>
                </c:pt>
                <c:pt idx="4994">
                  <c:v>0.553561724537037</c:v>
                </c:pt>
                <c:pt idx="4995">
                  <c:v>0.55356714120370365</c:v>
                </c:pt>
                <c:pt idx="4996">
                  <c:v>0.5535722106481481</c:v>
                </c:pt>
                <c:pt idx="4997">
                  <c:v>0.5535774537037037</c:v>
                </c:pt>
                <c:pt idx="4998">
                  <c:v>0.55358269675925931</c:v>
                </c:pt>
                <c:pt idx="4999">
                  <c:v>0.55358812499999999</c:v>
                </c:pt>
                <c:pt idx="5000">
                  <c:v>0.55359336805555559</c:v>
                </c:pt>
                <c:pt idx="5001">
                  <c:v>0.55359861111111108</c:v>
                </c:pt>
                <c:pt idx="5002">
                  <c:v>0.55360385416666669</c:v>
                </c:pt>
                <c:pt idx="5003">
                  <c:v>0.55360909722222218</c:v>
                </c:pt>
                <c:pt idx="5004">
                  <c:v>0.55361452546296297</c:v>
                </c:pt>
                <c:pt idx="5005">
                  <c:v>0.55361959490740742</c:v>
                </c:pt>
                <c:pt idx="5006">
                  <c:v>0.55362483796296302</c:v>
                </c:pt>
                <c:pt idx="5007">
                  <c:v>0.5536302662037037</c:v>
                </c:pt>
                <c:pt idx="5008">
                  <c:v>0.55363641203703706</c:v>
                </c:pt>
                <c:pt idx="5009">
                  <c:v>0.55364184027777774</c:v>
                </c:pt>
                <c:pt idx="5010">
                  <c:v>0.55364708333333335</c:v>
                </c:pt>
                <c:pt idx="5011">
                  <c:v>0.55365268518518518</c:v>
                </c:pt>
                <c:pt idx="5012">
                  <c:v>0.55365775462962963</c:v>
                </c:pt>
                <c:pt idx="5013">
                  <c:v>0.55366318287037031</c:v>
                </c:pt>
                <c:pt idx="5014">
                  <c:v>0.55366824074074072</c:v>
                </c:pt>
                <c:pt idx="5015">
                  <c:v>0.55367402777777774</c:v>
                </c:pt>
                <c:pt idx="5016">
                  <c:v>0.55367909722222219</c:v>
                </c:pt>
                <c:pt idx="5017">
                  <c:v>0.55368415509259261</c:v>
                </c:pt>
                <c:pt idx="5018">
                  <c:v>0.5536895833333334</c:v>
                </c:pt>
                <c:pt idx="5019">
                  <c:v>0.55369482638888889</c:v>
                </c:pt>
                <c:pt idx="5020">
                  <c:v>0.55370042824074073</c:v>
                </c:pt>
                <c:pt idx="5021">
                  <c:v>0.55370568287037036</c:v>
                </c:pt>
                <c:pt idx="5022">
                  <c:v>0.55371074074074078</c:v>
                </c:pt>
                <c:pt idx="5023">
                  <c:v>0.55371616898148146</c:v>
                </c:pt>
                <c:pt idx="5024">
                  <c:v>0.55372122685185188</c:v>
                </c:pt>
                <c:pt idx="5025">
                  <c:v>0.55372665509259267</c:v>
                </c:pt>
                <c:pt idx="5026">
                  <c:v>0.55373208333333335</c:v>
                </c:pt>
                <c:pt idx="5027">
                  <c:v>0.55373822916666671</c:v>
                </c:pt>
                <c:pt idx="5028">
                  <c:v>0.5537434722222222</c:v>
                </c:pt>
                <c:pt idx="5029">
                  <c:v>0.55374872685185184</c:v>
                </c:pt>
                <c:pt idx="5030">
                  <c:v>0.55375414351851848</c:v>
                </c:pt>
                <c:pt idx="5031">
                  <c:v>0.55375921296296293</c:v>
                </c:pt>
                <c:pt idx="5032">
                  <c:v>0.55376445601851854</c:v>
                </c:pt>
                <c:pt idx="5033">
                  <c:v>0.55376951388888884</c:v>
                </c:pt>
                <c:pt idx="5034">
                  <c:v>0.55377494212962963</c:v>
                </c:pt>
                <c:pt idx="5035">
                  <c:v>0.55378001157407408</c:v>
                </c:pt>
                <c:pt idx="5036">
                  <c:v>0.5537850694444445</c:v>
                </c:pt>
                <c:pt idx="5037">
                  <c:v>0.55379049768518518</c:v>
                </c:pt>
                <c:pt idx="5038">
                  <c:v>0.55379556712962963</c:v>
                </c:pt>
                <c:pt idx="5039">
                  <c:v>0.55380098379629628</c:v>
                </c:pt>
                <c:pt idx="5040">
                  <c:v>0.55380605324074073</c:v>
                </c:pt>
                <c:pt idx="5041">
                  <c:v>0.55381129629629633</c:v>
                </c:pt>
                <c:pt idx="5042">
                  <c:v>0.55381653935185182</c:v>
                </c:pt>
                <c:pt idx="5043">
                  <c:v>0.55382196759259261</c:v>
                </c:pt>
                <c:pt idx="5044">
                  <c:v>0.55382702546296303</c:v>
                </c:pt>
                <c:pt idx="5045">
                  <c:v>0.55383190972222229</c:v>
                </c:pt>
                <c:pt idx="5046">
                  <c:v>0.55383788194444439</c:v>
                </c:pt>
                <c:pt idx="5047">
                  <c:v>0.55384312499999999</c:v>
                </c:pt>
                <c:pt idx="5048">
                  <c:v>0.5538483680555556</c:v>
                </c:pt>
                <c:pt idx="5049">
                  <c:v>0.55385379629629627</c:v>
                </c:pt>
                <c:pt idx="5050">
                  <c:v>0.55385886574074072</c:v>
                </c:pt>
                <c:pt idx="5051">
                  <c:v>0.55386428240740748</c:v>
                </c:pt>
                <c:pt idx="5052">
                  <c:v>0.55386916666666663</c:v>
                </c:pt>
                <c:pt idx="5053">
                  <c:v>0.55387459490740742</c:v>
                </c:pt>
                <c:pt idx="5054">
                  <c:v>0.55387966435185187</c:v>
                </c:pt>
                <c:pt idx="5055">
                  <c:v>0.55388516203703697</c:v>
                </c:pt>
                <c:pt idx="5056">
                  <c:v>0.55389059027777776</c:v>
                </c:pt>
                <c:pt idx="5057">
                  <c:v>0.55389564814814818</c:v>
                </c:pt>
                <c:pt idx="5058">
                  <c:v>0.55390089120370367</c:v>
                </c:pt>
                <c:pt idx="5059">
                  <c:v>0.55390596064814812</c:v>
                </c:pt>
                <c:pt idx="5060">
                  <c:v>0.55391120370370373</c:v>
                </c:pt>
                <c:pt idx="5061">
                  <c:v>0.55391663194444452</c:v>
                </c:pt>
                <c:pt idx="5062">
                  <c:v>0.55392187500000001</c:v>
                </c:pt>
                <c:pt idx="5063">
                  <c:v>0.55392747685185184</c:v>
                </c:pt>
                <c:pt idx="5064">
                  <c:v>0.55393271990740744</c:v>
                </c:pt>
                <c:pt idx="5065">
                  <c:v>0.55393923611111118</c:v>
                </c:pt>
                <c:pt idx="5066">
                  <c:v>0.55394412037037044</c:v>
                </c:pt>
                <c:pt idx="5067">
                  <c:v>0.55394954861111112</c:v>
                </c:pt>
                <c:pt idx="5068">
                  <c:v>0.55395479166666661</c:v>
                </c:pt>
                <c:pt idx="5069">
                  <c:v>0.55395984953703703</c:v>
                </c:pt>
                <c:pt idx="5070">
                  <c:v>0.55396527777777782</c:v>
                </c:pt>
                <c:pt idx="5071">
                  <c:v>0.55397052083333331</c:v>
                </c:pt>
                <c:pt idx="5072">
                  <c:v>0.55397576388888892</c:v>
                </c:pt>
                <c:pt idx="5073">
                  <c:v>0.55398100694444441</c:v>
                </c:pt>
                <c:pt idx="5074">
                  <c:v>0.55398626157407405</c:v>
                </c:pt>
                <c:pt idx="5075">
                  <c:v>0.55399150462962965</c:v>
                </c:pt>
                <c:pt idx="5076">
                  <c:v>0.55399693287037033</c:v>
                </c:pt>
                <c:pt idx="5077">
                  <c:v>0.55400217592592593</c:v>
                </c:pt>
                <c:pt idx="5078">
                  <c:v>0.55400741898148154</c:v>
                </c:pt>
                <c:pt idx="5079">
                  <c:v>0.55401284722222222</c:v>
                </c:pt>
                <c:pt idx="5080">
                  <c:v>0.55401790509259252</c:v>
                </c:pt>
                <c:pt idx="5081">
                  <c:v>0.55402369212962965</c:v>
                </c:pt>
                <c:pt idx="5082">
                  <c:v>0.55402893518518515</c:v>
                </c:pt>
                <c:pt idx="5083">
                  <c:v>0.5540340046296296</c:v>
                </c:pt>
                <c:pt idx="5084">
                  <c:v>0.55403996527777777</c:v>
                </c:pt>
                <c:pt idx="5085">
                  <c:v>0.55404503472222222</c:v>
                </c:pt>
                <c:pt idx="5086">
                  <c:v>0.55405062500000002</c:v>
                </c:pt>
                <c:pt idx="5087">
                  <c:v>0.55405586805555551</c:v>
                </c:pt>
                <c:pt idx="5088">
                  <c:v>0.55406111111111112</c:v>
                </c:pt>
                <c:pt idx="5089">
                  <c:v>0.55406635416666672</c:v>
                </c:pt>
                <c:pt idx="5090">
                  <c:v>0.5540717824074074</c:v>
                </c:pt>
                <c:pt idx="5091">
                  <c:v>0.55407702546296289</c:v>
                </c:pt>
                <c:pt idx="5092">
                  <c:v>0.55408208333333331</c:v>
                </c:pt>
                <c:pt idx="5093">
                  <c:v>0.55408733796296294</c:v>
                </c:pt>
                <c:pt idx="5094">
                  <c:v>0.55409258101851855</c:v>
                </c:pt>
                <c:pt idx="5095">
                  <c:v>0.55409800925925923</c:v>
                </c:pt>
                <c:pt idx="5096">
                  <c:v>0.55410342592592599</c:v>
                </c:pt>
                <c:pt idx="5097">
                  <c:v>0.55410849537037044</c:v>
                </c:pt>
                <c:pt idx="5098">
                  <c:v>0.55411373842592593</c:v>
                </c:pt>
                <c:pt idx="5099">
                  <c:v>0.55411898148148142</c:v>
                </c:pt>
                <c:pt idx="5100">
                  <c:v>0.55412405092592587</c:v>
                </c:pt>
                <c:pt idx="5101">
                  <c:v>0.55412946759259263</c:v>
                </c:pt>
                <c:pt idx="5102">
                  <c:v>0.55413453703703708</c:v>
                </c:pt>
                <c:pt idx="5103">
                  <c:v>0.55414068287037044</c:v>
                </c:pt>
                <c:pt idx="5104">
                  <c:v>0.55414593749999996</c:v>
                </c:pt>
                <c:pt idx="5105">
                  <c:v>0.55415118055555557</c:v>
                </c:pt>
                <c:pt idx="5106">
                  <c:v>0.55415642361111106</c:v>
                </c:pt>
                <c:pt idx="5107">
                  <c:v>0.55416148148148148</c:v>
                </c:pt>
                <c:pt idx="5108">
                  <c:v>0.55416673611111111</c:v>
                </c:pt>
                <c:pt idx="5109">
                  <c:v>0.55417215277777776</c:v>
                </c:pt>
                <c:pt idx="5110">
                  <c:v>0.55417739583333336</c:v>
                </c:pt>
                <c:pt idx="5111">
                  <c:v>0.554182650462963</c:v>
                </c:pt>
                <c:pt idx="5112">
                  <c:v>0.55418806712962965</c:v>
                </c:pt>
                <c:pt idx="5113">
                  <c:v>0.55419349537037033</c:v>
                </c:pt>
                <c:pt idx="5114">
                  <c:v>0.55419855324074074</c:v>
                </c:pt>
                <c:pt idx="5115">
                  <c:v>0.55420398148148153</c:v>
                </c:pt>
                <c:pt idx="5116">
                  <c:v>0.55420905092592598</c:v>
                </c:pt>
                <c:pt idx="5117">
                  <c:v>0.55421429398148148</c:v>
                </c:pt>
                <c:pt idx="5118">
                  <c:v>0.55421972222222216</c:v>
                </c:pt>
                <c:pt idx="5119">
                  <c:v>0.55422496527777776</c:v>
                </c:pt>
                <c:pt idx="5120">
                  <c:v>0.55423039351851855</c:v>
                </c:pt>
                <c:pt idx="5121">
                  <c:v>0.55423545138888886</c:v>
                </c:pt>
                <c:pt idx="5122">
                  <c:v>0.55424142361111117</c:v>
                </c:pt>
                <c:pt idx="5123">
                  <c:v>0.55424685185185185</c:v>
                </c:pt>
                <c:pt idx="5124">
                  <c:v>0.55425209490740734</c:v>
                </c:pt>
                <c:pt idx="5125">
                  <c:v>0.55425769675925929</c:v>
                </c:pt>
                <c:pt idx="5126">
                  <c:v>0.55426282407407401</c:v>
                </c:pt>
                <c:pt idx="5127">
                  <c:v>0.5542682523148148</c:v>
                </c:pt>
                <c:pt idx="5128">
                  <c:v>0.55427349537037041</c:v>
                </c:pt>
                <c:pt idx="5129">
                  <c:v>0.55427856481481486</c:v>
                </c:pt>
                <c:pt idx="5130">
                  <c:v>0.55428362268518516</c:v>
                </c:pt>
                <c:pt idx="5131">
                  <c:v>0.5542888773148148</c:v>
                </c:pt>
                <c:pt idx="5132">
                  <c:v>0.5542941203703704</c:v>
                </c:pt>
                <c:pt idx="5133">
                  <c:v>0.55429954861111108</c:v>
                </c:pt>
                <c:pt idx="5134">
                  <c:v>0.55430496527777773</c:v>
                </c:pt>
                <c:pt idx="5135">
                  <c:v>0.55431020833333333</c:v>
                </c:pt>
                <c:pt idx="5136">
                  <c:v>0.55431546296296297</c:v>
                </c:pt>
                <c:pt idx="5137">
                  <c:v>0.55432070601851857</c:v>
                </c:pt>
                <c:pt idx="5138">
                  <c:v>0.55432594907407406</c:v>
                </c:pt>
                <c:pt idx="5139">
                  <c:v>0.55433137731481474</c:v>
                </c:pt>
                <c:pt idx="5140">
                  <c:v>0.55433662037037035</c:v>
                </c:pt>
                <c:pt idx="5141">
                  <c:v>0.55434295138888889</c:v>
                </c:pt>
                <c:pt idx="5142">
                  <c:v>0.5543481944444445</c:v>
                </c:pt>
                <c:pt idx="5143">
                  <c:v>0.55435362268518518</c:v>
                </c:pt>
                <c:pt idx="5144">
                  <c:v>0.55435886574074067</c:v>
                </c:pt>
                <c:pt idx="5145">
                  <c:v>0.55436410879629627</c:v>
                </c:pt>
                <c:pt idx="5146">
                  <c:v>0.55436953703703706</c:v>
                </c:pt>
                <c:pt idx="5147">
                  <c:v>0.55437478009259256</c:v>
                </c:pt>
                <c:pt idx="5148">
                  <c:v>0.55438020833333335</c:v>
                </c:pt>
                <c:pt idx="5149">
                  <c:v>0.55438508101851858</c:v>
                </c:pt>
                <c:pt idx="5150">
                  <c:v>0.55439033564814821</c:v>
                </c:pt>
                <c:pt idx="5151">
                  <c:v>0.55439575231481475</c:v>
                </c:pt>
                <c:pt idx="5152">
                  <c:v>0.5544008217592592</c:v>
                </c:pt>
                <c:pt idx="5153">
                  <c:v>0.55440624999999999</c:v>
                </c:pt>
                <c:pt idx="5154">
                  <c:v>0.55441149305555559</c:v>
                </c:pt>
                <c:pt idx="5155">
                  <c:v>0.55441692129629627</c:v>
                </c:pt>
                <c:pt idx="5156">
                  <c:v>0.55442216435185188</c:v>
                </c:pt>
                <c:pt idx="5157">
                  <c:v>0.55442722222222229</c:v>
                </c:pt>
                <c:pt idx="5158">
                  <c:v>0.55443265046296297</c:v>
                </c:pt>
                <c:pt idx="5159">
                  <c:v>0.55443753472222224</c:v>
                </c:pt>
                <c:pt idx="5160">
                  <c:v>0.5544436805555556</c:v>
                </c:pt>
                <c:pt idx="5161">
                  <c:v>0.55444892361111109</c:v>
                </c:pt>
                <c:pt idx="5162">
                  <c:v>0.55445417824074072</c:v>
                </c:pt>
                <c:pt idx="5163">
                  <c:v>0.55445923611111114</c:v>
                </c:pt>
                <c:pt idx="5164">
                  <c:v>0.55446466435185182</c:v>
                </c:pt>
                <c:pt idx="5165">
                  <c:v>0.55447009259259261</c:v>
                </c:pt>
                <c:pt idx="5166">
                  <c:v>0.55447550925925926</c:v>
                </c:pt>
                <c:pt idx="5167">
                  <c:v>0.55448076388888889</c:v>
                </c:pt>
                <c:pt idx="5168">
                  <c:v>0.55448582175925931</c:v>
                </c:pt>
                <c:pt idx="5169">
                  <c:v>0.5544910648148148</c:v>
                </c:pt>
                <c:pt idx="5170">
                  <c:v>0.55449649305555548</c:v>
                </c:pt>
                <c:pt idx="5171">
                  <c:v>0.55450156249999993</c:v>
                </c:pt>
                <c:pt idx="5172">
                  <c:v>0.55450680555555554</c:v>
                </c:pt>
                <c:pt idx="5173">
                  <c:v>0.55451222222222218</c:v>
                </c:pt>
                <c:pt idx="5174">
                  <c:v>0.55451747685185182</c:v>
                </c:pt>
                <c:pt idx="5175">
                  <c:v>0.55452289351851858</c:v>
                </c:pt>
                <c:pt idx="5176">
                  <c:v>0.55452796296296303</c:v>
                </c:pt>
                <c:pt idx="5177">
                  <c:v>0.55453356481481475</c:v>
                </c:pt>
                <c:pt idx="5178">
                  <c:v>0.5545386342592592</c:v>
                </c:pt>
                <c:pt idx="5179">
                  <c:v>0.55454496527777775</c:v>
                </c:pt>
                <c:pt idx="5180">
                  <c:v>0.55455020833333335</c:v>
                </c:pt>
                <c:pt idx="5181">
                  <c:v>0.55455545138888895</c:v>
                </c:pt>
                <c:pt idx="5182">
                  <c:v>0.55456069444444445</c:v>
                </c:pt>
                <c:pt idx="5183">
                  <c:v>0.5545657638888889</c:v>
                </c:pt>
                <c:pt idx="5184">
                  <c:v>0.55457118055555554</c:v>
                </c:pt>
                <c:pt idx="5185">
                  <c:v>0.55457606481481481</c:v>
                </c:pt>
                <c:pt idx="5186">
                  <c:v>0.5545814930555556</c:v>
                </c:pt>
                <c:pt idx="5187">
                  <c:v>0.55458673611111109</c:v>
                </c:pt>
                <c:pt idx="5188">
                  <c:v>0.55459180555555554</c:v>
                </c:pt>
                <c:pt idx="5189">
                  <c:v>0.55459740740740737</c:v>
                </c:pt>
                <c:pt idx="5190">
                  <c:v>0.55460265046296298</c:v>
                </c:pt>
                <c:pt idx="5191">
                  <c:v>0.55460807870370366</c:v>
                </c:pt>
                <c:pt idx="5192">
                  <c:v>0.55461332175925926</c:v>
                </c:pt>
                <c:pt idx="5193">
                  <c:v>0.55461875000000005</c:v>
                </c:pt>
                <c:pt idx="5194">
                  <c:v>0.5546238194444445</c:v>
                </c:pt>
                <c:pt idx="5195">
                  <c:v>0.55462923611111115</c:v>
                </c:pt>
                <c:pt idx="5196">
                  <c:v>0.55463466435185182</c:v>
                </c:pt>
                <c:pt idx="5197">
                  <c:v>0.55463991898148146</c:v>
                </c:pt>
                <c:pt idx="5198">
                  <c:v>0.55464625000000001</c:v>
                </c:pt>
                <c:pt idx="5199">
                  <c:v>0.55465130787037042</c:v>
                </c:pt>
                <c:pt idx="5200">
                  <c:v>0.5546567361111111</c:v>
                </c:pt>
                <c:pt idx="5201">
                  <c:v>0.55466199074074074</c:v>
                </c:pt>
                <c:pt idx="5202">
                  <c:v>0.55466704861111105</c:v>
                </c:pt>
                <c:pt idx="5203">
                  <c:v>0.55467229166666665</c:v>
                </c:pt>
                <c:pt idx="5204">
                  <c:v>0.5546773611111111</c:v>
                </c:pt>
                <c:pt idx="5205">
                  <c:v>0.55468277777777775</c:v>
                </c:pt>
                <c:pt idx="5206">
                  <c:v>0.5546878472222222</c:v>
                </c:pt>
                <c:pt idx="5207">
                  <c:v>0.5546930902777778</c:v>
                </c:pt>
                <c:pt idx="5208">
                  <c:v>0.55469870370370378</c:v>
                </c:pt>
                <c:pt idx="5209">
                  <c:v>0.55470376157407408</c:v>
                </c:pt>
                <c:pt idx="5210">
                  <c:v>0.55470918981481476</c:v>
                </c:pt>
                <c:pt idx="5211">
                  <c:v>0.55471424768518518</c:v>
                </c:pt>
                <c:pt idx="5212">
                  <c:v>0.55471949074074078</c:v>
                </c:pt>
                <c:pt idx="5213">
                  <c:v>0.55472510416666665</c:v>
                </c:pt>
                <c:pt idx="5214">
                  <c:v>0.55473034722222225</c:v>
                </c:pt>
                <c:pt idx="5215">
                  <c:v>0.55473559027777775</c:v>
                </c:pt>
                <c:pt idx="5216">
                  <c:v>0.55474101851851854</c:v>
                </c:pt>
                <c:pt idx="5217">
                  <c:v>0.55474703703703698</c:v>
                </c:pt>
                <c:pt idx="5218">
                  <c:v>0.5547520949074074</c:v>
                </c:pt>
                <c:pt idx="5219">
                  <c:v>0.55475716435185185</c:v>
                </c:pt>
                <c:pt idx="5220">
                  <c:v>0.55476276620370368</c:v>
                </c:pt>
                <c:pt idx="5221">
                  <c:v>0.55476783564814813</c:v>
                </c:pt>
                <c:pt idx="5222">
                  <c:v>0.55477307870370374</c:v>
                </c:pt>
                <c:pt idx="5223">
                  <c:v>0.55477832175925923</c:v>
                </c:pt>
                <c:pt idx="5224">
                  <c:v>0.55478356481481483</c:v>
                </c:pt>
                <c:pt idx="5225">
                  <c:v>0.55478880787037033</c:v>
                </c:pt>
                <c:pt idx="5226">
                  <c:v>0.55479423611111112</c:v>
                </c:pt>
                <c:pt idx="5227">
                  <c:v>0.55479966435185191</c:v>
                </c:pt>
                <c:pt idx="5228">
                  <c:v>0.55480472222222221</c:v>
                </c:pt>
                <c:pt idx="5229">
                  <c:v>0.55480996527777771</c:v>
                </c:pt>
                <c:pt idx="5230">
                  <c:v>0.55481503472222216</c:v>
                </c:pt>
                <c:pt idx="5231">
                  <c:v>0.55482046296296295</c:v>
                </c:pt>
                <c:pt idx="5232">
                  <c:v>0.55482570601851855</c:v>
                </c:pt>
                <c:pt idx="5233">
                  <c:v>0.55483076388888886</c:v>
                </c:pt>
                <c:pt idx="5234">
                  <c:v>0.55483600694444446</c:v>
                </c:pt>
                <c:pt idx="5235">
                  <c:v>0.55484143518518525</c:v>
                </c:pt>
                <c:pt idx="5236">
                  <c:v>0.55484776620370369</c:v>
                </c:pt>
                <c:pt idx="5237">
                  <c:v>0.55485300925925929</c:v>
                </c:pt>
                <c:pt idx="5238">
                  <c:v>0.55485862268518515</c:v>
                </c:pt>
                <c:pt idx="5239">
                  <c:v>0.5548642245370371</c:v>
                </c:pt>
                <c:pt idx="5240">
                  <c:v>0.55486946759259259</c:v>
                </c:pt>
                <c:pt idx="5241">
                  <c:v>0.55487489583333327</c:v>
                </c:pt>
                <c:pt idx="5242">
                  <c:v>0.55488013888888887</c:v>
                </c:pt>
                <c:pt idx="5243">
                  <c:v>0.55488538194444448</c:v>
                </c:pt>
                <c:pt idx="5244">
                  <c:v>0.55489045138888893</c:v>
                </c:pt>
                <c:pt idx="5245">
                  <c:v>0.55489587962962961</c:v>
                </c:pt>
                <c:pt idx="5246">
                  <c:v>0.55490112268518521</c:v>
                </c:pt>
                <c:pt idx="5247">
                  <c:v>0.55490618055555563</c:v>
                </c:pt>
                <c:pt idx="5248">
                  <c:v>0.55491160879629631</c:v>
                </c:pt>
                <c:pt idx="5249">
                  <c:v>0.5549168518518518</c:v>
                </c:pt>
                <c:pt idx="5250">
                  <c:v>0.55492228009259259</c:v>
                </c:pt>
                <c:pt idx="5251">
                  <c:v>0.55492752314814819</c:v>
                </c:pt>
                <c:pt idx="5252">
                  <c:v>0.55493295138888887</c:v>
                </c:pt>
                <c:pt idx="5253">
                  <c:v>0.55493837962962966</c:v>
                </c:pt>
                <c:pt idx="5254">
                  <c:v>0.55494343749999997</c:v>
                </c:pt>
                <c:pt idx="5255">
                  <c:v>0.55494958333333333</c:v>
                </c:pt>
                <c:pt idx="5256">
                  <c:v>0.55495483796296297</c:v>
                </c:pt>
                <c:pt idx="5257">
                  <c:v>0.55496025462962961</c:v>
                </c:pt>
                <c:pt idx="5258">
                  <c:v>0.55496550925925925</c:v>
                </c:pt>
                <c:pt idx="5259">
                  <c:v>0.55497038194444448</c:v>
                </c:pt>
                <c:pt idx="5260">
                  <c:v>0.55497581018518516</c:v>
                </c:pt>
                <c:pt idx="5261">
                  <c:v>0.55498107638888883</c:v>
                </c:pt>
                <c:pt idx="5262">
                  <c:v>0.55498631944444443</c:v>
                </c:pt>
                <c:pt idx="5263">
                  <c:v>0.55499156250000004</c:v>
                </c:pt>
                <c:pt idx="5264">
                  <c:v>0.55499699074074071</c:v>
                </c:pt>
                <c:pt idx="5265">
                  <c:v>0.55500260416666669</c:v>
                </c:pt>
                <c:pt idx="5266">
                  <c:v>0.55500784722222229</c:v>
                </c:pt>
                <c:pt idx="5267">
                  <c:v>0.55501335648148153</c:v>
                </c:pt>
                <c:pt idx="5268">
                  <c:v>0.55501842592592598</c:v>
                </c:pt>
                <c:pt idx="5269">
                  <c:v>0.55502384259259252</c:v>
                </c:pt>
                <c:pt idx="5270">
                  <c:v>0.55502927083333331</c:v>
                </c:pt>
                <c:pt idx="5271">
                  <c:v>0.55503434027777776</c:v>
                </c:pt>
                <c:pt idx="5272">
                  <c:v>0.5550395949074074</c:v>
                </c:pt>
                <c:pt idx="5273">
                  <c:v>0.55504484953703703</c:v>
                </c:pt>
                <c:pt idx="5274">
                  <c:v>0.55505118055555558</c:v>
                </c:pt>
                <c:pt idx="5275">
                  <c:v>0.55505659722222223</c:v>
                </c:pt>
                <c:pt idx="5276">
                  <c:v>0.5550620254629629</c:v>
                </c:pt>
                <c:pt idx="5277">
                  <c:v>0.55506709490740735</c:v>
                </c:pt>
                <c:pt idx="5278">
                  <c:v>0.55507233796296296</c:v>
                </c:pt>
                <c:pt idx="5279">
                  <c:v>0.55507776620370375</c:v>
                </c:pt>
                <c:pt idx="5280">
                  <c:v>0.55508282407407405</c:v>
                </c:pt>
                <c:pt idx="5281">
                  <c:v>0.55508825231481485</c:v>
                </c:pt>
                <c:pt idx="5282">
                  <c:v>0.55509358796296293</c:v>
                </c:pt>
                <c:pt idx="5283">
                  <c:v>0.55509900462962969</c:v>
                </c:pt>
                <c:pt idx="5284">
                  <c:v>0.55510461805555555</c:v>
                </c:pt>
                <c:pt idx="5285">
                  <c:v>0.55511004629629623</c:v>
                </c:pt>
                <c:pt idx="5286">
                  <c:v>0.55511528935185184</c:v>
                </c:pt>
                <c:pt idx="5287">
                  <c:v>0.55512053240740744</c:v>
                </c:pt>
                <c:pt idx="5288">
                  <c:v>0.55512577546296293</c:v>
                </c:pt>
                <c:pt idx="5289">
                  <c:v>0.55513120370370372</c:v>
                </c:pt>
                <c:pt idx="5290">
                  <c:v>0.55513644675925933</c:v>
                </c:pt>
                <c:pt idx="5291">
                  <c:v>0.55514187500000001</c:v>
                </c:pt>
                <c:pt idx="5292">
                  <c:v>0.5551471180555555</c:v>
                </c:pt>
                <c:pt idx="5293">
                  <c:v>0.55515326388888886</c:v>
                </c:pt>
                <c:pt idx="5294">
                  <c:v>0.55515850694444446</c:v>
                </c:pt>
                <c:pt idx="5295">
                  <c:v>0.55516393518518525</c:v>
                </c:pt>
                <c:pt idx="5296">
                  <c:v>0.55516990740740735</c:v>
                </c:pt>
                <c:pt idx="5297">
                  <c:v>0.55517479166666661</c:v>
                </c:pt>
                <c:pt idx="5298">
                  <c:v>0.55518039351851856</c:v>
                </c:pt>
                <c:pt idx="5299">
                  <c:v>0.55518546296296301</c:v>
                </c:pt>
                <c:pt idx="5300">
                  <c:v>0.5551907060185185</c:v>
                </c:pt>
                <c:pt idx="5301">
                  <c:v>0.55519613425925929</c:v>
                </c:pt>
                <c:pt idx="5302">
                  <c:v>0.55520137731481478</c:v>
                </c:pt>
                <c:pt idx="5303">
                  <c:v>0.55520662037037039</c:v>
                </c:pt>
                <c:pt idx="5304">
                  <c:v>0.55521204861111106</c:v>
                </c:pt>
                <c:pt idx="5305">
                  <c:v>0.55521746527777782</c:v>
                </c:pt>
                <c:pt idx="5306">
                  <c:v>0.55522271990740746</c:v>
                </c:pt>
                <c:pt idx="5307">
                  <c:v>0.55522796296296295</c:v>
                </c:pt>
                <c:pt idx="5308">
                  <c:v>0.55523356481481478</c:v>
                </c:pt>
                <c:pt idx="5309">
                  <c:v>0.55523863425925923</c:v>
                </c:pt>
                <c:pt idx="5310">
                  <c:v>0.55524405092592588</c:v>
                </c:pt>
                <c:pt idx="5311">
                  <c:v>0.55524930555555552</c:v>
                </c:pt>
                <c:pt idx="5312">
                  <c:v>0.55525545138888888</c:v>
                </c:pt>
                <c:pt idx="5313">
                  <c:v>0.55526069444444437</c:v>
                </c:pt>
                <c:pt idx="5314">
                  <c:v>0.55526593749999997</c:v>
                </c:pt>
                <c:pt idx="5315">
                  <c:v>0.55527155092592595</c:v>
                </c:pt>
                <c:pt idx="5316">
                  <c:v>0.5552769675925926</c:v>
                </c:pt>
                <c:pt idx="5317">
                  <c:v>0.55528239583333339</c:v>
                </c:pt>
                <c:pt idx="5318">
                  <c:v>0.55528746527777784</c:v>
                </c:pt>
                <c:pt idx="5319">
                  <c:v>0.55529288194444437</c:v>
                </c:pt>
                <c:pt idx="5320">
                  <c:v>0.55529812499999998</c:v>
                </c:pt>
                <c:pt idx="5321">
                  <c:v>0.55530355324074077</c:v>
                </c:pt>
                <c:pt idx="5322">
                  <c:v>0.55530898148148145</c:v>
                </c:pt>
                <c:pt idx="5323">
                  <c:v>0.5553140509259259</c:v>
                </c:pt>
                <c:pt idx="5324">
                  <c:v>0.55531946759259265</c:v>
                </c:pt>
                <c:pt idx="5325">
                  <c:v>0.55532489583333333</c:v>
                </c:pt>
                <c:pt idx="5326">
                  <c:v>0.55532996527777778</c:v>
                </c:pt>
                <c:pt idx="5327">
                  <c:v>0.55533538194444443</c:v>
                </c:pt>
                <c:pt idx="5328">
                  <c:v>0.55534045138888888</c:v>
                </c:pt>
                <c:pt idx="5329">
                  <c:v>0.55534587962962967</c:v>
                </c:pt>
                <c:pt idx="5330">
                  <c:v>0.55535093749999997</c:v>
                </c:pt>
                <c:pt idx="5331">
                  <c:v>0.55535726851851852</c:v>
                </c:pt>
                <c:pt idx="5332">
                  <c:v>0.5553626967592592</c:v>
                </c:pt>
                <c:pt idx="5333">
                  <c:v>0.55536812499999999</c:v>
                </c:pt>
                <c:pt idx="5334">
                  <c:v>0.55537318287037041</c:v>
                </c:pt>
                <c:pt idx="5335">
                  <c:v>0.55537861111111109</c:v>
                </c:pt>
                <c:pt idx="5336">
                  <c:v>0.55538421296296303</c:v>
                </c:pt>
                <c:pt idx="5337">
                  <c:v>0.55538946759259256</c:v>
                </c:pt>
                <c:pt idx="5338">
                  <c:v>0.55539471064814816</c:v>
                </c:pt>
                <c:pt idx="5339">
                  <c:v>0.55539995370370365</c:v>
                </c:pt>
                <c:pt idx="5340">
                  <c:v>0.55540519675925926</c:v>
                </c:pt>
                <c:pt idx="5341">
                  <c:v>0.55541081018518523</c:v>
                </c:pt>
                <c:pt idx="5342">
                  <c:v>0.55541586805555554</c:v>
                </c:pt>
                <c:pt idx="5343">
                  <c:v>0.55542112268518518</c:v>
                </c:pt>
                <c:pt idx="5344">
                  <c:v>0.55542618055555559</c:v>
                </c:pt>
                <c:pt idx="5345">
                  <c:v>0.55543160879629627</c:v>
                </c:pt>
                <c:pt idx="5346">
                  <c:v>0.55543685185185188</c:v>
                </c:pt>
                <c:pt idx="5347">
                  <c:v>0.55544228009259256</c:v>
                </c:pt>
                <c:pt idx="5348">
                  <c:v>0.55544752314814816</c:v>
                </c:pt>
                <c:pt idx="5349">
                  <c:v>0.55545259259259261</c:v>
                </c:pt>
                <c:pt idx="5350">
                  <c:v>0.55545891203703701</c:v>
                </c:pt>
                <c:pt idx="5351">
                  <c:v>0.55546398148148146</c:v>
                </c:pt>
                <c:pt idx="5352">
                  <c:v>0.55546940972222225</c:v>
                </c:pt>
                <c:pt idx="5353">
                  <c:v>0.55547465277777774</c:v>
                </c:pt>
                <c:pt idx="5354">
                  <c:v>0.55547971064814816</c:v>
                </c:pt>
                <c:pt idx="5355">
                  <c:v>0.55548513888888895</c:v>
                </c:pt>
                <c:pt idx="5356">
                  <c:v>0.55549002314814822</c:v>
                </c:pt>
                <c:pt idx="5357">
                  <c:v>0.55549545138888889</c:v>
                </c:pt>
                <c:pt idx="5358">
                  <c:v>0.5555005092592592</c:v>
                </c:pt>
                <c:pt idx="5359">
                  <c:v>0.55550593749999999</c:v>
                </c:pt>
                <c:pt idx="5360">
                  <c:v>0.55551118055555559</c:v>
                </c:pt>
                <c:pt idx="5361">
                  <c:v>0.55551625000000004</c:v>
                </c:pt>
                <c:pt idx="5362">
                  <c:v>0.55552130787037035</c:v>
                </c:pt>
                <c:pt idx="5363">
                  <c:v>0.55552655092592595</c:v>
                </c:pt>
                <c:pt idx="5364">
                  <c:v>0.55553197916666663</c:v>
                </c:pt>
                <c:pt idx="5365">
                  <c:v>0.55553722222222224</c:v>
                </c:pt>
                <c:pt idx="5366">
                  <c:v>0.55554246527777773</c:v>
                </c:pt>
                <c:pt idx="5367">
                  <c:v>0.55554789351851852</c:v>
                </c:pt>
                <c:pt idx="5368">
                  <c:v>0.55555296296296297</c:v>
                </c:pt>
                <c:pt idx="5369">
                  <c:v>0.55555910879629633</c:v>
                </c:pt>
                <c:pt idx="5370">
                  <c:v>0.55556453703703701</c:v>
                </c:pt>
                <c:pt idx="5371">
                  <c:v>0.55556978009259261</c:v>
                </c:pt>
                <c:pt idx="5372">
                  <c:v>0.55557502314814811</c:v>
                </c:pt>
                <c:pt idx="5373">
                  <c:v>0.5555804513888889</c:v>
                </c:pt>
                <c:pt idx="5374">
                  <c:v>0.55558587962962969</c:v>
                </c:pt>
                <c:pt idx="5375">
                  <c:v>0.55559112268518518</c:v>
                </c:pt>
                <c:pt idx="5376">
                  <c:v>0.55559653935185183</c:v>
                </c:pt>
                <c:pt idx="5377">
                  <c:v>0.55560179398148146</c:v>
                </c:pt>
                <c:pt idx="5378">
                  <c:v>0.55560703703703707</c:v>
                </c:pt>
                <c:pt idx="5379">
                  <c:v>0.55561209490740737</c:v>
                </c:pt>
                <c:pt idx="5380">
                  <c:v>0.55561734953703701</c:v>
                </c:pt>
                <c:pt idx="5381">
                  <c:v>0.55562276620370377</c:v>
                </c:pt>
                <c:pt idx="5382">
                  <c:v>0.55562783564814822</c:v>
                </c:pt>
                <c:pt idx="5383">
                  <c:v>0.5556332638888889</c:v>
                </c:pt>
                <c:pt idx="5384">
                  <c:v>0.55563868055555554</c:v>
                </c:pt>
                <c:pt idx="5385">
                  <c:v>0.55564393518518518</c:v>
                </c:pt>
                <c:pt idx="5386">
                  <c:v>0.55564935185185182</c:v>
                </c:pt>
                <c:pt idx="5387">
                  <c:v>0.55565459490740743</c:v>
                </c:pt>
                <c:pt idx="5388">
                  <c:v>0.55566075231481482</c:v>
                </c:pt>
                <c:pt idx="5389">
                  <c:v>0.55566635416666665</c:v>
                </c:pt>
                <c:pt idx="5390">
                  <c:v>0.55567214120370367</c:v>
                </c:pt>
                <c:pt idx="5391">
                  <c:v>0.55567763888888888</c:v>
                </c:pt>
                <c:pt idx="5392">
                  <c:v>0.55568288194444448</c:v>
                </c:pt>
                <c:pt idx="5393">
                  <c:v>0.55568812499999998</c:v>
                </c:pt>
                <c:pt idx="5394">
                  <c:v>0.55569336805555558</c:v>
                </c:pt>
                <c:pt idx="5395">
                  <c:v>0.55569861111111107</c:v>
                </c:pt>
                <c:pt idx="5396">
                  <c:v>0.55570385416666668</c:v>
                </c:pt>
                <c:pt idx="5397">
                  <c:v>0.55570928240740736</c:v>
                </c:pt>
                <c:pt idx="5398">
                  <c:v>0.55571452546296296</c:v>
                </c:pt>
                <c:pt idx="5399">
                  <c:v>0.5557197800925926</c:v>
                </c:pt>
                <c:pt idx="5400">
                  <c:v>0.55572519675925924</c:v>
                </c:pt>
                <c:pt idx="5401">
                  <c:v>0.55573043981481485</c:v>
                </c:pt>
                <c:pt idx="5402">
                  <c:v>0.55573586805555553</c:v>
                </c:pt>
                <c:pt idx="5403">
                  <c:v>0.55574111111111113</c:v>
                </c:pt>
                <c:pt idx="5404">
                  <c:v>0.55574635416666662</c:v>
                </c:pt>
                <c:pt idx="5405">
                  <c:v>0.55575178240740741</c:v>
                </c:pt>
                <c:pt idx="5406">
                  <c:v>0.55575702546296302</c:v>
                </c:pt>
                <c:pt idx="5407">
                  <c:v>0.55576335648148145</c:v>
                </c:pt>
                <c:pt idx="5408">
                  <c:v>0.55576861111111109</c:v>
                </c:pt>
                <c:pt idx="5409">
                  <c:v>0.55577403935185188</c:v>
                </c:pt>
                <c:pt idx="5410">
                  <c:v>0.55577929398148151</c:v>
                </c:pt>
                <c:pt idx="5411">
                  <c:v>0.55578453703703701</c:v>
                </c:pt>
                <c:pt idx="5412">
                  <c:v>0.55578995370370377</c:v>
                </c:pt>
                <c:pt idx="5413">
                  <c:v>0.55579502314814822</c:v>
                </c:pt>
                <c:pt idx="5414">
                  <c:v>0.55580045138888889</c:v>
                </c:pt>
                <c:pt idx="5415">
                  <c:v>0.55580569444444439</c:v>
                </c:pt>
                <c:pt idx="5416">
                  <c:v>0.55581111111111114</c:v>
                </c:pt>
                <c:pt idx="5417">
                  <c:v>0.55581653935185182</c:v>
                </c:pt>
                <c:pt idx="5418">
                  <c:v>0.55582178240740743</c:v>
                </c:pt>
                <c:pt idx="5419">
                  <c:v>0.55582721064814822</c:v>
                </c:pt>
                <c:pt idx="5420">
                  <c:v>0.55583245370370371</c:v>
                </c:pt>
                <c:pt idx="5421">
                  <c:v>0.55583806712962958</c:v>
                </c:pt>
                <c:pt idx="5422">
                  <c:v>0.55584331018518518</c:v>
                </c:pt>
                <c:pt idx="5423">
                  <c:v>0.55584855324074078</c:v>
                </c:pt>
                <c:pt idx="5424">
                  <c:v>0.55585398148148146</c:v>
                </c:pt>
                <c:pt idx="5425">
                  <c:v>0.55585922453703707</c:v>
                </c:pt>
                <c:pt idx="5426">
                  <c:v>0.5558655555555555</c:v>
                </c:pt>
                <c:pt idx="5427">
                  <c:v>0.55587079861111111</c:v>
                </c:pt>
                <c:pt idx="5428">
                  <c:v>0.5558762268518519</c:v>
                </c:pt>
                <c:pt idx="5429">
                  <c:v>0.55588146990740739</c:v>
                </c:pt>
                <c:pt idx="5430">
                  <c:v>0.55588689814814818</c:v>
                </c:pt>
                <c:pt idx="5431">
                  <c:v>0.55589214120370367</c:v>
                </c:pt>
                <c:pt idx="5432">
                  <c:v>0.55589756944444446</c:v>
                </c:pt>
                <c:pt idx="5433">
                  <c:v>0.55590281249999995</c:v>
                </c:pt>
                <c:pt idx="5434">
                  <c:v>0.55590824074074074</c:v>
                </c:pt>
                <c:pt idx="5435">
                  <c:v>0.55591348379629635</c:v>
                </c:pt>
                <c:pt idx="5436">
                  <c:v>0.55591854166666665</c:v>
                </c:pt>
                <c:pt idx="5437">
                  <c:v>0.55592396990740733</c:v>
                </c:pt>
                <c:pt idx="5438">
                  <c:v>0.55592921296296294</c:v>
                </c:pt>
                <c:pt idx="5439">
                  <c:v>0.55593445601851854</c:v>
                </c:pt>
                <c:pt idx="5440">
                  <c:v>0.55594006944444441</c:v>
                </c:pt>
                <c:pt idx="5441">
                  <c:v>0.55594531250000001</c:v>
                </c:pt>
                <c:pt idx="5442">
                  <c:v>0.5559507407407408</c:v>
                </c:pt>
                <c:pt idx="5443">
                  <c:v>0.55595615740740734</c:v>
                </c:pt>
                <c:pt idx="5444">
                  <c:v>0.55596122685185179</c:v>
                </c:pt>
                <c:pt idx="5445">
                  <c:v>0.55596755787037033</c:v>
                </c:pt>
                <c:pt idx="5446">
                  <c:v>0.55597298611111112</c:v>
                </c:pt>
                <c:pt idx="5447">
                  <c:v>0.55597840277777777</c:v>
                </c:pt>
                <c:pt idx="5448">
                  <c:v>0.55598347222222222</c:v>
                </c:pt>
                <c:pt idx="5449">
                  <c:v>0.5559889004629629</c:v>
                </c:pt>
                <c:pt idx="5450">
                  <c:v>0.55599432870370369</c:v>
                </c:pt>
                <c:pt idx="5451">
                  <c:v>0.55599957175925929</c:v>
                </c:pt>
                <c:pt idx="5452">
                  <c:v>0.55600498842592594</c:v>
                </c:pt>
                <c:pt idx="5453">
                  <c:v>0.55601023148148154</c:v>
                </c:pt>
                <c:pt idx="5454">
                  <c:v>0.55601584490740741</c:v>
                </c:pt>
                <c:pt idx="5455">
                  <c:v>0.55602090277777771</c:v>
                </c:pt>
                <c:pt idx="5456">
                  <c:v>0.55602615740740735</c:v>
                </c:pt>
                <c:pt idx="5457">
                  <c:v>0.55603140046296295</c:v>
                </c:pt>
                <c:pt idx="5458">
                  <c:v>0.5560368171296296</c:v>
                </c:pt>
                <c:pt idx="5459">
                  <c:v>0.55604207175925924</c:v>
                </c:pt>
                <c:pt idx="5460">
                  <c:v>0.55604750000000003</c:v>
                </c:pt>
                <c:pt idx="5461">
                  <c:v>0.55605255787037045</c:v>
                </c:pt>
                <c:pt idx="5462">
                  <c:v>0.55605815972222217</c:v>
                </c:pt>
                <c:pt idx="5463">
                  <c:v>0.55606322916666662</c:v>
                </c:pt>
                <c:pt idx="5464">
                  <c:v>0.55606973379629632</c:v>
                </c:pt>
                <c:pt idx="5465">
                  <c:v>0.55607497685185192</c:v>
                </c:pt>
                <c:pt idx="5466">
                  <c:v>0.5560804050925926</c:v>
                </c:pt>
                <c:pt idx="5467">
                  <c:v>0.55608565972222224</c:v>
                </c:pt>
                <c:pt idx="5468">
                  <c:v>0.55609107638888888</c:v>
                </c:pt>
                <c:pt idx="5469">
                  <c:v>0.55609631944444449</c:v>
                </c:pt>
                <c:pt idx="5470">
                  <c:v>0.55610157407407412</c:v>
                </c:pt>
                <c:pt idx="5471">
                  <c:v>0.55610717592592596</c:v>
                </c:pt>
                <c:pt idx="5472">
                  <c:v>0.55611223379629626</c:v>
                </c:pt>
                <c:pt idx="5473">
                  <c:v>0.55611766203703705</c:v>
                </c:pt>
                <c:pt idx="5474">
                  <c:v>0.55612309027777773</c:v>
                </c:pt>
                <c:pt idx="5475">
                  <c:v>0.55612851851851852</c:v>
                </c:pt>
                <c:pt idx="5476">
                  <c:v>0.55613394675925931</c:v>
                </c:pt>
                <c:pt idx="5477">
                  <c:v>0.55613900462962962</c:v>
                </c:pt>
                <c:pt idx="5478">
                  <c:v>0.55614483796296299</c:v>
                </c:pt>
                <c:pt idx="5479">
                  <c:v>0.55615008101851848</c:v>
                </c:pt>
                <c:pt idx="5480">
                  <c:v>0.55615532407407409</c:v>
                </c:pt>
                <c:pt idx="5481">
                  <c:v>0.55616075231481477</c:v>
                </c:pt>
                <c:pt idx="5482">
                  <c:v>0.55616581018518518</c:v>
                </c:pt>
                <c:pt idx="5483">
                  <c:v>0.55617214120370373</c:v>
                </c:pt>
                <c:pt idx="5484">
                  <c:v>0.55617738425925933</c:v>
                </c:pt>
                <c:pt idx="5485">
                  <c:v>0.5561829976851852</c:v>
                </c:pt>
                <c:pt idx="5486">
                  <c:v>0.55618824074074069</c:v>
                </c:pt>
                <c:pt idx="5487">
                  <c:v>0.5561934837962963</c:v>
                </c:pt>
                <c:pt idx="5488">
                  <c:v>0.55619908564814813</c:v>
                </c:pt>
                <c:pt idx="5489">
                  <c:v>0.55620451388888892</c:v>
                </c:pt>
                <c:pt idx="5490">
                  <c:v>0.55620975694444441</c:v>
                </c:pt>
                <c:pt idx="5491">
                  <c:v>0.55621482638888886</c:v>
                </c:pt>
                <c:pt idx="5492">
                  <c:v>0.55622006944444446</c:v>
                </c:pt>
                <c:pt idx="5493">
                  <c:v>0.55622549768518514</c:v>
                </c:pt>
                <c:pt idx="5494">
                  <c:v>0.55623074074074075</c:v>
                </c:pt>
                <c:pt idx="5495">
                  <c:v>0.55623598379629635</c:v>
                </c:pt>
                <c:pt idx="5496">
                  <c:v>0.55624122685185184</c:v>
                </c:pt>
                <c:pt idx="5497">
                  <c:v>0.55624646990740734</c:v>
                </c:pt>
                <c:pt idx="5498">
                  <c:v>0.55625172453703697</c:v>
                </c:pt>
                <c:pt idx="5499">
                  <c:v>0.55625714120370373</c:v>
                </c:pt>
                <c:pt idx="5500">
                  <c:v>0.55626256944444441</c:v>
                </c:pt>
                <c:pt idx="5501">
                  <c:v>0.55626781250000001</c:v>
                </c:pt>
                <c:pt idx="5502">
                  <c:v>0.55627414351851845</c:v>
                </c:pt>
                <c:pt idx="5503">
                  <c:v>0.55627938657407405</c:v>
                </c:pt>
                <c:pt idx="5504">
                  <c:v>0.55628481481481484</c:v>
                </c:pt>
                <c:pt idx="5505">
                  <c:v>0.55629005787037034</c:v>
                </c:pt>
                <c:pt idx="5506">
                  <c:v>0.55629548611111113</c:v>
                </c:pt>
                <c:pt idx="5507">
                  <c:v>0.55630072916666673</c:v>
                </c:pt>
                <c:pt idx="5508">
                  <c:v>0.55630597222222222</c:v>
                </c:pt>
                <c:pt idx="5509">
                  <c:v>0.5563114004629629</c:v>
                </c:pt>
                <c:pt idx="5510">
                  <c:v>0.55631645833333332</c:v>
                </c:pt>
                <c:pt idx="5511">
                  <c:v>0.55632188657407411</c:v>
                </c:pt>
                <c:pt idx="5512">
                  <c:v>0.55632731481481479</c:v>
                </c:pt>
                <c:pt idx="5513">
                  <c:v>0.55633255787037039</c:v>
                </c:pt>
                <c:pt idx="5514">
                  <c:v>0.55633798611111118</c:v>
                </c:pt>
                <c:pt idx="5515">
                  <c:v>0.55634322916666668</c:v>
                </c:pt>
                <c:pt idx="5516">
                  <c:v>0.55634865740740735</c:v>
                </c:pt>
                <c:pt idx="5517">
                  <c:v>0.55635390046296296</c:v>
                </c:pt>
                <c:pt idx="5518">
                  <c:v>0.55635914351851856</c:v>
                </c:pt>
                <c:pt idx="5519">
                  <c:v>0.55636457175925924</c:v>
                </c:pt>
                <c:pt idx="5520">
                  <c:v>0.55636981481481484</c:v>
                </c:pt>
                <c:pt idx="5521">
                  <c:v>0.55637614583333328</c:v>
                </c:pt>
                <c:pt idx="5522">
                  <c:v>0.55638157407407407</c:v>
                </c:pt>
                <c:pt idx="5523">
                  <c:v>0.55638699074074072</c:v>
                </c:pt>
                <c:pt idx="5524">
                  <c:v>0.55639224537037035</c:v>
                </c:pt>
                <c:pt idx="5525">
                  <c:v>0.55639767361111114</c:v>
                </c:pt>
                <c:pt idx="5526">
                  <c:v>0.55640309027777779</c:v>
                </c:pt>
                <c:pt idx="5527">
                  <c:v>0.55640833333333328</c:v>
                </c:pt>
                <c:pt idx="5528">
                  <c:v>0.55641357638888889</c:v>
                </c:pt>
                <c:pt idx="5529">
                  <c:v>0.55641918981481486</c:v>
                </c:pt>
                <c:pt idx="5530">
                  <c:v>0.55642424768518517</c:v>
                </c:pt>
                <c:pt idx="5531">
                  <c:v>0.55642950231481481</c:v>
                </c:pt>
                <c:pt idx="5532">
                  <c:v>0.55643491898148145</c:v>
                </c:pt>
                <c:pt idx="5533">
                  <c:v>0.55644016203703706</c:v>
                </c:pt>
                <c:pt idx="5534">
                  <c:v>0.55644541666666669</c:v>
                </c:pt>
                <c:pt idx="5535">
                  <c:v>0.55645083333333334</c:v>
                </c:pt>
                <c:pt idx="5536">
                  <c:v>0.55645608796296298</c:v>
                </c:pt>
                <c:pt idx="5537">
                  <c:v>0.55646133101851858</c:v>
                </c:pt>
                <c:pt idx="5538">
                  <c:v>0.5564669328703703</c:v>
                </c:pt>
                <c:pt idx="5539">
                  <c:v>0.55647236111111109</c:v>
                </c:pt>
                <c:pt idx="5540">
                  <c:v>0.55647814814814811</c:v>
                </c:pt>
                <c:pt idx="5541">
                  <c:v>0.55648416666666667</c:v>
                </c:pt>
                <c:pt idx="5542">
                  <c:v>0.55648923611111112</c:v>
                </c:pt>
                <c:pt idx="5543">
                  <c:v>0.55649483796296295</c:v>
                </c:pt>
                <c:pt idx="5544">
                  <c:v>0.55649989583333337</c:v>
                </c:pt>
                <c:pt idx="5545">
                  <c:v>0.55650532407407405</c:v>
                </c:pt>
                <c:pt idx="5546">
                  <c:v>0.5565103935185185</c:v>
                </c:pt>
                <c:pt idx="5547">
                  <c:v>0.55651582175925929</c:v>
                </c:pt>
                <c:pt idx="5548">
                  <c:v>0.55652106481481478</c:v>
                </c:pt>
                <c:pt idx="5549">
                  <c:v>0.55652626157407414</c:v>
                </c:pt>
                <c:pt idx="5550">
                  <c:v>0.55653167824074068</c:v>
                </c:pt>
                <c:pt idx="5551">
                  <c:v>0.55653692129629628</c:v>
                </c:pt>
                <c:pt idx="5552">
                  <c:v>0.55654217592592592</c:v>
                </c:pt>
                <c:pt idx="5553">
                  <c:v>0.55654723379629634</c:v>
                </c:pt>
                <c:pt idx="5554">
                  <c:v>0.55655266203703702</c:v>
                </c:pt>
                <c:pt idx="5555">
                  <c:v>0.55655809027777781</c:v>
                </c:pt>
                <c:pt idx="5556">
                  <c:v>0.5565633333333333</c:v>
                </c:pt>
                <c:pt idx="5557">
                  <c:v>0.55656876157407409</c:v>
                </c:pt>
                <c:pt idx="5558">
                  <c:v>0.55657400462962958</c:v>
                </c:pt>
                <c:pt idx="5559">
                  <c:v>0.55658015046296294</c:v>
                </c:pt>
                <c:pt idx="5560">
                  <c:v>0.55658557870370373</c:v>
                </c:pt>
                <c:pt idx="5561">
                  <c:v>0.55659118055555556</c:v>
                </c:pt>
                <c:pt idx="5562">
                  <c:v>0.55659660879629624</c:v>
                </c:pt>
                <c:pt idx="5563">
                  <c:v>0.55660221064814819</c:v>
                </c:pt>
                <c:pt idx="5564">
                  <c:v>0.55660763888888887</c:v>
                </c:pt>
                <c:pt idx="5565">
                  <c:v>0.55661324074074081</c:v>
                </c:pt>
                <c:pt idx="5566">
                  <c:v>0.55661831018518515</c:v>
                </c:pt>
                <c:pt idx="5567">
                  <c:v>0.55662373842592594</c:v>
                </c:pt>
                <c:pt idx="5568">
                  <c:v>0.55662879629629625</c:v>
                </c:pt>
                <c:pt idx="5569">
                  <c:v>0.55663403935185185</c:v>
                </c:pt>
                <c:pt idx="5570">
                  <c:v>0.55663929398148149</c:v>
                </c:pt>
                <c:pt idx="5571">
                  <c:v>0.55664453703703709</c:v>
                </c:pt>
                <c:pt idx="5572">
                  <c:v>0.55664978009259258</c:v>
                </c:pt>
                <c:pt idx="5573">
                  <c:v>0.55665484953703703</c:v>
                </c:pt>
                <c:pt idx="5574">
                  <c:v>0.55666009259259253</c:v>
                </c:pt>
                <c:pt idx="5575">
                  <c:v>0.55666550925925928</c:v>
                </c:pt>
                <c:pt idx="5576">
                  <c:v>0.55667093749999996</c:v>
                </c:pt>
                <c:pt idx="5577">
                  <c:v>0.55667618055555557</c:v>
                </c:pt>
                <c:pt idx="5578">
                  <c:v>0.55668196759259259</c:v>
                </c:pt>
                <c:pt idx="5579">
                  <c:v>0.55668721064814808</c:v>
                </c:pt>
                <c:pt idx="5580">
                  <c:v>0.55669263888888887</c:v>
                </c:pt>
                <c:pt idx="5581">
                  <c:v>0.55669806712962966</c:v>
                </c:pt>
                <c:pt idx="5582">
                  <c:v>0.55670313657407411</c:v>
                </c:pt>
                <c:pt idx="5583">
                  <c:v>0.5567083796296296</c:v>
                </c:pt>
                <c:pt idx="5584">
                  <c:v>0.55671362268518521</c:v>
                </c:pt>
                <c:pt idx="5585">
                  <c:v>0.55671868055555562</c:v>
                </c:pt>
                <c:pt idx="5586">
                  <c:v>0.5567241087962963</c:v>
                </c:pt>
                <c:pt idx="5587">
                  <c:v>0.55672917824074075</c:v>
                </c:pt>
                <c:pt idx="5588">
                  <c:v>0.55673442129629624</c:v>
                </c:pt>
                <c:pt idx="5589">
                  <c:v>0.55673966435185185</c:v>
                </c:pt>
                <c:pt idx="5590">
                  <c:v>0.55674490740740745</c:v>
                </c:pt>
                <c:pt idx="5591">
                  <c:v>0.55675033564814813</c:v>
                </c:pt>
                <c:pt idx="5592">
                  <c:v>0.55675539351851855</c:v>
                </c:pt>
                <c:pt idx="5593">
                  <c:v>0.55676082175925923</c:v>
                </c:pt>
                <c:pt idx="5594">
                  <c:v>0.55676589120370368</c:v>
                </c:pt>
                <c:pt idx="5595">
                  <c:v>0.55677113425925928</c:v>
                </c:pt>
                <c:pt idx="5596">
                  <c:v>0.55677746527777783</c:v>
                </c:pt>
                <c:pt idx="5597">
                  <c:v>0.55678252314814813</c:v>
                </c:pt>
                <c:pt idx="5598">
                  <c:v>0.55678795138888892</c:v>
                </c:pt>
                <c:pt idx="5599">
                  <c:v>0.55679302083333326</c:v>
                </c:pt>
                <c:pt idx="5600">
                  <c:v>0.55679826388888887</c:v>
                </c:pt>
                <c:pt idx="5601">
                  <c:v>0.55680350694444447</c:v>
                </c:pt>
                <c:pt idx="5602">
                  <c:v>0.55680874999999996</c:v>
                </c:pt>
                <c:pt idx="5603">
                  <c:v>0.55681399305555557</c:v>
                </c:pt>
                <c:pt idx="5604">
                  <c:v>0.55681906250000002</c:v>
                </c:pt>
                <c:pt idx="5605">
                  <c:v>0.55682430555555562</c:v>
                </c:pt>
                <c:pt idx="5606">
                  <c:v>0.55682942129629631</c:v>
                </c:pt>
                <c:pt idx="5607">
                  <c:v>0.5568348495370371</c:v>
                </c:pt>
                <c:pt idx="5608">
                  <c:v>0.55684009259259259</c:v>
                </c:pt>
                <c:pt idx="5609">
                  <c:v>0.55684516203703704</c:v>
                </c:pt>
                <c:pt idx="5610">
                  <c:v>0.55685040509259254</c:v>
                </c:pt>
                <c:pt idx="5611">
                  <c:v>0.55685564814814814</c:v>
                </c:pt>
                <c:pt idx="5612">
                  <c:v>0.55686124999999997</c:v>
                </c:pt>
                <c:pt idx="5613">
                  <c:v>0.55686650462962961</c:v>
                </c:pt>
                <c:pt idx="5614">
                  <c:v>0.55687156250000003</c:v>
                </c:pt>
                <c:pt idx="5615">
                  <c:v>0.55687789351851846</c:v>
                </c:pt>
                <c:pt idx="5616">
                  <c:v>0.55688313657407407</c:v>
                </c:pt>
                <c:pt idx="5617">
                  <c:v>0.55688837962962967</c:v>
                </c:pt>
                <c:pt idx="5618">
                  <c:v>0.55689362268518516</c:v>
                </c:pt>
                <c:pt idx="5619">
                  <c:v>0.55689886574074077</c:v>
                </c:pt>
                <c:pt idx="5620">
                  <c:v>0.55690402777777781</c:v>
                </c:pt>
                <c:pt idx="5621">
                  <c:v>0.55690908564814812</c:v>
                </c:pt>
                <c:pt idx="5622">
                  <c:v>0.55691451388888891</c:v>
                </c:pt>
                <c:pt idx="5623">
                  <c:v>0.55691958333333336</c:v>
                </c:pt>
                <c:pt idx="5624">
                  <c:v>0.556925</c:v>
                </c:pt>
                <c:pt idx="5625">
                  <c:v>0.55693042824074068</c:v>
                </c:pt>
                <c:pt idx="5626">
                  <c:v>0.55693531249999995</c:v>
                </c:pt>
                <c:pt idx="5627">
                  <c:v>0.55694055555555555</c:v>
                </c:pt>
                <c:pt idx="5628">
                  <c:v>0.556945625</c:v>
                </c:pt>
                <c:pt idx="5629">
                  <c:v>0.55695104166666665</c:v>
                </c:pt>
                <c:pt idx="5630">
                  <c:v>0.55695646990740744</c:v>
                </c:pt>
                <c:pt idx="5631">
                  <c:v>0.55696153935185189</c:v>
                </c:pt>
                <c:pt idx="5632">
                  <c:v>0.55696714120370372</c:v>
                </c:pt>
                <c:pt idx="5633">
                  <c:v>0.55697221064814817</c:v>
                </c:pt>
                <c:pt idx="5634">
                  <c:v>0.55697817129629634</c:v>
                </c:pt>
                <c:pt idx="5635">
                  <c:v>0.55698341435185184</c:v>
                </c:pt>
                <c:pt idx="5636">
                  <c:v>0.55698848379629629</c:v>
                </c:pt>
                <c:pt idx="5637">
                  <c:v>0.55699372685185189</c:v>
                </c:pt>
                <c:pt idx="5638">
                  <c:v>0.55699896990740738</c:v>
                </c:pt>
                <c:pt idx="5639">
                  <c:v>0.55700421296296299</c:v>
                </c:pt>
                <c:pt idx="5640">
                  <c:v>0.55700928240740744</c:v>
                </c:pt>
                <c:pt idx="5641">
                  <c:v>0.55701471064814811</c:v>
                </c:pt>
                <c:pt idx="5642">
                  <c:v>0.55701995370370372</c:v>
                </c:pt>
                <c:pt idx="5643">
                  <c:v>0.55702501157407414</c:v>
                </c:pt>
                <c:pt idx="5644">
                  <c:v>0.55703025462962963</c:v>
                </c:pt>
                <c:pt idx="5645">
                  <c:v>0.55703532407407408</c:v>
                </c:pt>
                <c:pt idx="5646">
                  <c:v>0.55704075231481476</c:v>
                </c:pt>
                <c:pt idx="5647">
                  <c:v>0.55704599537037036</c:v>
                </c:pt>
                <c:pt idx="5648">
                  <c:v>0.55705105324074078</c:v>
                </c:pt>
                <c:pt idx="5649">
                  <c:v>0.55705630787037042</c:v>
                </c:pt>
                <c:pt idx="5650">
                  <c:v>0.55706136574074072</c:v>
                </c:pt>
                <c:pt idx="5651">
                  <c:v>0.55706679398148151</c:v>
                </c:pt>
                <c:pt idx="5652">
                  <c:v>0.55707222222222219</c:v>
                </c:pt>
                <c:pt idx="5653">
                  <c:v>0.55707818287037036</c:v>
                </c:pt>
                <c:pt idx="5654">
                  <c:v>0.5570834375</c:v>
                </c:pt>
                <c:pt idx="5655">
                  <c:v>0.55708849537037042</c:v>
                </c:pt>
                <c:pt idx="5656">
                  <c:v>0.5570939236111111</c:v>
                </c:pt>
                <c:pt idx="5657">
                  <c:v>0.55709880787037036</c:v>
                </c:pt>
                <c:pt idx="5658">
                  <c:v>0.55710405092592585</c:v>
                </c:pt>
                <c:pt idx="5659">
                  <c:v>0.55710947916666664</c:v>
                </c:pt>
                <c:pt idx="5660">
                  <c:v>0.55711508101851848</c:v>
                </c:pt>
                <c:pt idx="5661">
                  <c:v>0.55711978009259255</c:v>
                </c:pt>
                <c:pt idx="5662">
                  <c:v>0.55712520833333334</c:v>
                </c:pt>
                <c:pt idx="5663">
                  <c:v>0.55713009259259261</c:v>
                </c:pt>
                <c:pt idx="5664">
                  <c:v>0.55713515046296302</c:v>
                </c:pt>
                <c:pt idx="5665">
                  <c:v>0.5571405787037037</c:v>
                </c:pt>
                <c:pt idx="5666">
                  <c:v>0.5571458217592592</c:v>
                </c:pt>
                <c:pt idx="5667">
                  <c:v>0.55715089120370365</c:v>
                </c:pt>
                <c:pt idx="5668">
                  <c:v>0.55715613425925925</c:v>
                </c:pt>
                <c:pt idx="5669">
                  <c:v>0.55716137731481485</c:v>
                </c:pt>
                <c:pt idx="5670">
                  <c:v>0.55716753472222225</c:v>
                </c:pt>
                <c:pt idx="5671">
                  <c:v>0.55717313657407408</c:v>
                </c:pt>
                <c:pt idx="5672">
                  <c:v>0.55717837962962957</c:v>
                </c:pt>
                <c:pt idx="5673">
                  <c:v>0.55718362268518518</c:v>
                </c:pt>
                <c:pt idx="5674">
                  <c:v>0.5571894097222222</c:v>
                </c:pt>
                <c:pt idx="5675">
                  <c:v>0.55719429398148146</c:v>
                </c:pt>
                <c:pt idx="5676">
                  <c:v>0.55719972222222225</c:v>
                </c:pt>
                <c:pt idx="5677">
                  <c:v>0.55720532407407408</c:v>
                </c:pt>
                <c:pt idx="5678">
                  <c:v>0.55721039351851853</c:v>
                </c:pt>
                <c:pt idx="5679">
                  <c:v>0.55721563657407402</c:v>
                </c:pt>
                <c:pt idx="5680">
                  <c:v>0.55722106481481481</c:v>
                </c:pt>
                <c:pt idx="5681">
                  <c:v>0.55722648148148146</c:v>
                </c:pt>
                <c:pt idx="5682">
                  <c:v>0.5572317361111111</c:v>
                </c:pt>
                <c:pt idx="5683">
                  <c:v>0.55723715277777774</c:v>
                </c:pt>
                <c:pt idx="5684">
                  <c:v>0.55724222222222219</c:v>
                </c:pt>
                <c:pt idx="5685">
                  <c:v>0.55724782407407403</c:v>
                </c:pt>
                <c:pt idx="5686">
                  <c:v>0.55725451388888891</c:v>
                </c:pt>
                <c:pt idx="5687">
                  <c:v>0.55725958333333336</c:v>
                </c:pt>
                <c:pt idx="5688">
                  <c:v>0.5572651851851852</c:v>
                </c:pt>
                <c:pt idx="5689">
                  <c:v>0.55727025462962965</c:v>
                </c:pt>
                <c:pt idx="5690">
                  <c:v>0.55727568287037033</c:v>
                </c:pt>
                <c:pt idx="5691">
                  <c:v>0.55728103009259256</c:v>
                </c:pt>
                <c:pt idx="5692">
                  <c:v>0.55728627314814816</c:v>
                </c:pt>
                <c:pt idx="5693">
                  <c:v>0.5572915277777778</c:v>
                </c:pt>
                <c:pt idx="5694">
                  <c:v>0.55729677083333329</c:v>
                </c:pt>
                <c:pt idx="5695">
                  <c:v>0.55730218750000005</c:v>
                </c:pt>
                <c:pt idx="5696">
                  <c:v>0.55730744212962968</c:v>
                </c:pt>
                <c:pt idx="5697">
                  <c:v>0.55731285879629633</c:v>
                </c:pt>
                <c:pt idx="5698">
                  <c:v>0.55731811342592585</c:v>
                </c:pt>
                <c:pt idx="5699">
                  <c:v>0.55732353009259261</c:v>
                </c:pt>
                <c:pt idx="5700">
                  <c:v>0.55732895833333329</c:v>
                </c:pt>
                <c:pt idx="5701">
                  <c:v>0.55733493055555561</c:v>
                </c:pt>
                <c:pt idx="5702">
                  <c:v>0.5573401736111111</c:v>
                </c:pt>
                <c:pt idx="5703">
                  <c:v>0.55734631944444446</c:v>
                </c:pt>
                <c:pt idx="5704">
                  <c:v>0.55735193287037033</c:v>
                </c:pt>
                <c:pt idx="5705">
                  <c:v>0.55735699074074074</c:v>
                </c:pt>
                <c:pt idx="5706">
                  <c:v>0.55736241898148153</c:v>
                </c:pt>
                <c:pt idx="5707">
                  <c:v>0.55736784722222221</c:v>
                </c:pt>
                <c:pt idx="5708">
                  <c:v>0.55737326388888886</c:v>
                </c:pt>
                <c:pt idx="5709">
                  <c:v>0.55737833333333331</c:v>
                </c:pt>
                <c:pt idx="5710">
                  <c:v>0.55738357638888891</c:v>
                </c:pt>
                <c:pt idx="5711">
                  <c:v>0.55738900462962959</c:v>
                </c:pt>
                <c:pt idx="5712">
                  <c:v>0.55739443287037038</c:v>
                </c:pt>
                <c:pt idx="5713">
                  <c:v>0.55739967592592599</c:v>
                </c:pt>
                <c:pt idx="5714">
                  <c:v>0.55740473379629629</c:v>
                </c:pt>
                <c:pt idx="5715">
                  <c:v>0.55740997685185179</c:v>
                </c:pt>
                <c:pt idx="5716">
                  <c:v>0.55741523148148142</c:v>
                </c:pt>
                <c:pt idx="5717">
                  <c:v>0.55742047453703703</c:v>
                </c:pt>
                <c:pt idx="5718">
                  <c:v>0.55742571759259263</c:v>
                </c:pt>
                <c:pt idx="5719">
                  <c:v>0.5574316782407408</c:v>
                </c:pt>
                <c:pt idx="5720">
                  <c:v>0.55743693287037044</c:v>
                </c:pt>
                <c:pt idx="5721">
                  <c:v>0.55744234953703697</c:v>
                </c:pt>
                <c:pt idx="5722">
                  <c:v>0.55744741898148142</c:v>
                </c:pt>
                <c:pt idx="5723">
                  <c:v>0.55745247685185184</c:v>
                </c:pt>
                <c:pt idx="5724">
                  <c:v>0.55745790509259263</c:v>
                </c:pt>
                <c:pt idx="5725">
                  <c:v>0.55746315972222227</c:v>
                </c:pt>
                <c:pt idx="5726">
                  <c:v>0.55746821759259257</c:v>
                </c:pt>
                <c:pt idx="5727">
                  <c:v>0.55747364583333336</c:v>
                </c:pt>
                <c:pt idx="5728">
                  <c:v>0.5574792476851852</c:v>
                </c:pt>
                <c:pt idx="5729">
                  <c:v>0.55748449074074069</c:v>
                </c:pt>
                <c:pt idx="5730">
                  <c:v>0.55748991898148148</c:v>
                </c:pt>
                <c:pt idx="5731">
                  <c:v>0.55749516203703708</c:v>
                </c:pt>
                <c:pt idx="5732">
                  <c:v>0.55750023148148153</c:v>
                </c:pt>
                <c:pt idx="5733">
                  <c:v>0.55750547453703703</c:v>
                </c:pt>
                <c:pt idx="5734">
                  <c:v>0.55751071759259263</c:v>
                </c:pt>
                <c:pt idx="5735">
                  <c:v>0.55751577546296294</c:v>
                </c:pt>
                <c:pt idx="5736">
                  <c:v>0.55752218749999993</c:v>
                </c:pt>
                <c:pt idx="5737">
                  <c:v>0.55752743055555554</c:v>
                </c:pt>
                <c:pt idx="5738">
                  <c:v>0.55753285879629633</c:v>
                </c:pt>
                <c:pt idx="5739">
                  <c:v>0.55753810185185182</c:v>
                </c:pt>
                <c:pt idx="5740">
                  <c:v>0.55754317129629627</c:v>
                </c:pt>
                <c:pt idx="5741">
                  <c:v>0.55754841435185187</c:v>
                </c:pt>
                <c:pt idx="5742">
                  <c:v>0.55755365740740748</c:v>
                </c:pt>
                <c:pt idx="5743">
                  <c:v>0.55755872685185182</c:v>
                </c:pt>
                <c:pt idx="5744">
                  <c:v>0.55756378472222223</c:v>
                </c:pt>
                <c:pt idx="5745">
                  <c:v>0.55756921296296291</c:v>
                </c:pt>
                <c:pt idx="5746">
                  <c:v>0.55757427083333333</c:v>
                </c:pt>
                <c:pt idx="5747">
                  <c:v>0.55757969907407412</c:v>
                </c:pt>
                <c:pt idx="5748">
                  <c:v>0.55758494212962961</c:v>
                </c:pt>
                <c:pt idx="5749">
                  <c:v>0.55759019675925925</c:v>
                </c:pt>
                <c:pt idx="5750">
                  <c:v>0.55759525462962956</c:v>
                </c:pt>
                <c:pt idx="5751">
                  <c:v>0.55760068287037035</c:v>
                </c:pt>
                <c:pt idx="5752">
                  <c:v>0.55760574074074076</c:v>
                </c:pt>
                <c:pt idx="5753">
                  <c:v>0.55761189814814816</c:v>
                </c:pt>
                <c:pt idx="5754">
                  <c:v>0.55761732638888895</c:v>
                </c:pt>
                <c:pt idx="5755">
                  <c:v>0.55762238425925925</c:v>
                </c:pt>
                <c:pt idx="5756">
                  <c:v>0.55762781249999993</c:v>
                </c:pt>
                <c:pt idx="5757">
                  <c:v>0.55763305555555553</c:v>
                </c:pt>
                <c:pt idx="5758">
                  <c:v>0.55763848379629632</c:v>
                </c:pt>
                <c:pt idx="5759">
                  <c:v>0.55764372685185182</c:v>
                </c:pt>
                <c:pt idx="5760">
                  <c:v>0.55764896990740742</c:v>
                </c:pt>
                <c:pt idx="5761">
                  <c:v>0.55765402777777784</c:v>
                </c:pt>
                <c:pt idx="5762">
                  <c:v>0.55765944444444437</c:v>
                </c:pt>
                <c:pt idx="5763">
                  <c:v>0.55766487268518516</c:v>
                </c:pt>
                <c:pt idx="5764">
                  <c:v>0.55767011574074077</c:v>
                </c:pt>
                <c:pt idx="5765">
                  <c:v>0.5576753703703704</c:v>
                </c:pt>
                <c:pt idx="5766">
                  <c:v>0.5576806134259259</c:v>
                </c:pt>
                <c:pt idx="5767">
                  <c:v>0.55768603009259266</c:v>
                </c:pt>
                <c:pt idx="5768">
                  <c:v>0.55769145833333333</c:v>
                </c:pt>
                <c:pt idx="5769">
                  <c:v>0.55769760416666669</c:v>
                </c:pt>
                <c:pt idx="5770">
                  <c:v>0.55770303240740737</c:v>
                </c:pt>
                <c:pt idx="5771">
                  <c:v>0.55770827546296298</c:v>
                </c:pt>
                <c:pt idx="5772">
                  <c:v>0.5577212962962963</c:v>
                </c:pt>
                <c:pt idx="5773">
                  <c:v>0.55772600694444441</c:v>
                </c:pt>
                <c:pt idx="5774">
                  <c:v>0.55773089120370367</c:v>
                </c:pt>
                <c:pt idx="5775">
                  <c:v>0.55773559027777775</c:v>
                </c:pt>
                <c:pt idx="5776">
                  <c:v>0.55774047453703701</c:v>
                </c:pt>
                <c:pt idx="5777">
                  <c:v>0.55774535879629628</c:v>
                </c:pt>
                <c:pt idx="5778">
                  <c:v>0.55775005787037035</c:v>
                </c:pt>
                <c:pt idx="5779">
                  <c:v>0.55775494212962962</c:v>
                </c:pt>
                <c:pt idx="5780">
                  <c:v>0.55775982638888888</c:v>
                </c:pt>
                <c:pt idx="5781">
                  <c:v>0.55776471064814814</c:v>
                </c:pt>
                <c:pt idx="5782">
                  <c:v>0.55776940972222222</c:v>
                </c:pt>
                <c:pt idx="5783">
                  <c:v>0.55777429398148148</c:v>
                </c:pt>
                <c:pt idx="5784">
                  <c:v>0.55777899305555556</c:v>
                </c:pt>
                <c:pt idx="5785">
                  <c:v>0.55778387731481482</c:v>
                </c:pt>
                <c:pt idx="5786">
                  <c:v>0.55778966435185184</c:v>
                </c:pt>
                <c:pt idx="5787">
                  <c:v>0.55779436342592592</c:v>
                </c:pt>
                <c:pt idx="5788">
                  <c:v>0.55779924768518518</c:v>
                </c:pt>
                <c:pt idx="5789">
                  <c:v>0.55780413194444445</c:v>
                </c:pt>
                <c:pt idx="5790">
                  <c:v>0.55780883101851853</c:v>
                </c:pt>
                <c:pt idx="5791">
                  <c:v>0.55781371527777779</c:v>
                </c:pt>
                <c:pt idx="5792">
                  <c:v>0.55781859953703705</c:v>
                </c:pt>
                <c:pt idx="5793">
                  <c:v>0.55782348379629632</c:v>
                </c:pt>
                <c:pt idx="5794">
                  <c:v>0.55782818287037039</c:v>
                </c:pt>
                <c:pt idx="5795">
                  <c:v>0.55783306712962966</c:v>
                </c:pt>
                <c:pt idx="5796">
                  <c:v>0.55783776620370373</c:v>
                </c:pt>
                <c:pt idx="5797">
                  <c:v>0.557842650462963</c:v>
                </c:pt>
                <c:pt idx="5798">
                  <c:v>0.55784753472222226</c:v>
                </c:pt>
                <c:pt idx="5799">
                  <c:v>0.55785241898148141</c:v>
                </c:pt>
                <c:pt idx="5800">
                  <c:v>0.55785711805555549</c:v>
                </c:pt>
                <c:pt idx="5801">
                  <c:v>0.55786182870370371</c:v>
                </c:pt>
                <c:pt idx="5802">
                  <c:v>0.55786688657407402</c:v>
                </c:pt>
                <c:pt idx="5803">
                  <c:v>0.55787249999999999</c:v>
                </c:pt>
                <c:pt idx="5804">
                  <c:v>0.55787719907407407</c:v>
                </c:pt>
                <c:pt idx="5805">
                  <c:v>0.55788208333333333</c:v>
                </c:pt>
                <c:pt idx="5806">
                  <c:v>0.55788678240740741</c:v>
                </c:pt>
                <c:pt idx="5807">
                  <c:v>0.55789166666666667</c:v>
                </c:pt>
                <c:pt idx="5808">
                  <c:v>0.55789655092592594</c:v>
                </c:pt>
                <c:pt idx="5809">
                  <c:v>0.55790125000000002</c:v>
                </c:pt>
                <c:pt idx="5810">
                  <c:v>0.55790613425925928</c:v>
                </c:pt>
                <c:pt idx="5811">
                  <c:v>0.55791083333333336</c:v>
                </c:pt>
                <c:pt idx="5812">
                  <c:v>0.55791554398148147</c:v>
                </c:pt>
                <c:pt idx="5813">
                  <c:v>0.5579204166666667</c:v>
                </c:pt>
                <c:pt idx="5814">
                  <c:v>0.55792530092592596</c:v>
                </c:pt>
                <c:pt idx="5815">
                  <c:v>0.55793001157407407</c:v>
                </c:pt>
                <c:pt idx="5816">
                  <c:v>0.5579356134259259</c:v>
                </c:pt>
                <c:pt idx="5817">
                  <c:v>0.55794049768518517</c:v>
                </c:pt>
                <c:pt idx="5818">
                  <c:v>0.55794592592592596</c:v>
                </c:pt>
                <c:pt idx="5819">
                  <c:v>0.5579522569444445</c:v>
                </c:pt>
                <c:pt idx="5820">
                  <c:v>0.5579575</c:v>
                </c:pt>
                <c:pt idx="5821">
                  <c:v>0.55796274305555549</c:v>
                </c:pt>
                <c:pt idx="5822">
                  <c:v>0.55796798611111109</c:v>
                </c:pt>
                <c:pt idx="5823">
                  <c:v>0.55797305555555554</c:v>
                </c:pt>
                <c:pt idx="5824">
                  <c:v>0.55797847222222219</c:v>
                </c:pt>
                <c:pt idx="5825">
                  <c:v>0.55798371527777779</c:v>
                </c:pt>
                <c:pt idx="5826">
                  <c:v>0.55798896990740743</c:v>
                </c:pt>
                <c:pt idx="5827">
                  <c:v>0.55799438657407407</c:v>
                </c:pt>
                <c:pt idx="5828">
                  <c:v>0.55799981481481475</c:v>
                </c:pt>
                <c:pt idx="5829">
                  <c:v>0.55800505787037036</c:v>
                </c:pt>
                <c:pt idx="5830">
                  <c:v>0.55801067129629633</c:v>
                </c:pt>
                <c:pt idx="5831">
                  <c:v>0.55801591435185183</c:v>
                </c:pt>
                <c:pt idx="5832">
                  <c:v>0.55802097222222224</c:v>
                </c:pt>
                <c:pt idx="5833">
                  <c:v>0.55802640046296303</c:v>
                </c:pt>
                <c:pt idx="5834">
                  <c:v>0.55803164351851853</c:v>
                </c:pt>
                <c:pt idx="5835">
                  <c:v>0.55803688657407402</c:v>
                </c:pt>
                <c:pt idx="5836">
                  <c:v>0.55804307870370373</c:v>
                </c:pt>
                <c:pt idx="5837">
                  <c:v>0.55804849537037038</c:v>
                </c:pt>
                <c:pt idx="5838">
                  <c:v>0.55805356481481483</c:v>
                </c:pt>
                <c:pt idx="5839">
                  <c:v>0.55805899305555562</c:v>
                </c:pt>
                <c:pt idx="5840">
                  <c:v>0.55806423611111111</c:v>
                </c:pt>
                <c:pt idx="5841">
                  <c:v>0.55806983796296294</c:v>
                </c:pt>
                <c:pt idx="5842">
                  <c:v>0.55807508101851855</c:v>
                </c:pt>
                <c:pt idx="5843">
                  <c:v>0.55808050925925923</c:v>
                </c:pt>
                <c:pt idx="5844">
                  <c:v>0.55808557870370368</c:v>
                </c:pt>
                <c:pt idx="5845">
                  <c:v>0.55809099537037044</c:v>
                </c:pt>
                <c:pt idx="5846">
                  <c:v>0.55809606481481489</c:v>
                </c:pt>
                <c:pt idx="5847">
                  <c:v>0.55810149305555556</c:v>
                </c:pt>
                <c:pt idx="5848">
                  <c:v>0.55810692129629624</c:v>
                </c:pt>
                <c:pt idx="5849">
                  <c:v>0.55811252314814819</c:v>
                </c:pt>
                <c:pt idx="5850">
                  <c:v>0.55811758101851849</c:v>
                </c:pt>
                <c:pt idx="5851">
                  <c:v>0.5581228240740741</c:v>
                </c:pt>
                <c:pt idx="5852">
                  <c:v>0.55812934027777772</c:v>
                </c:pt>
                <c:pt idx="5853">
                  <c:v>0.55813458333333332</c:v>
                </c:pt>
                <c:pt idx="5854">
                  <c:v>0.55813982638888893</c:v>
                </c:pt>
                <c:pt idx="5855">
                  <c:v>0.55814508101851856</c:v>
                </c:pt>
                <c:pt idx="5856">
                  <c:v>0.55815049768518521</c:v>
                </c:pt>
                <c:pt idx="5857">
                  <c:v>0.55815592592592589</c:v>
                </c:pt>
                <c:pt idx="5858">
                  <c:v>0.55816116898148149</c:v>
                </c:pt>
                <c:pt idx="5859">
                  <c:v>0.55816641203703699</c:v>
                </c:pt>
                <c:pt idx="5860">
                  <c:v>0.55817184027777778</c:v>
                </c:pt>
                <c:pt idx="5861">
                  <c:v>0.55817745370370375</c:v>
                </c:pt>
                <c:pt idx="5862">
                  <c:v>0.55818251157407406</c:v>
                </c:pt>
                <c:pt idx="5863">
                  <c:v>0.55818811342592589</c:v>
                </c:pt>
                <c:pt idx="5864">
                  <c:v>0.55819354166666668</c:v>
                </c:pt>
                <c:pt idx="5865">
                  <c:v>0.55819915509259255</c:v>
                </c:pt>
                <c:pt idx="5866">
                  <c:v>0.55820421296296296</c:v>
                </c:pt>
                <c:pt idx="5867">
                  <c:v>0.55820964120370375</c:v>
                </c:pt>
                <c:pt idx="5868">
                  <c:v>0.5582147106481482</c:v>
                </c:pt>
                <c:pt idx="5869">
                  <c:v>0.55822103009259261</c:v>
                </c:pt>
                <c:pt idx="5870">
                  <c:v>0.55822609953703706</c:v>
                </c:pt>
                <c:pt idx="5871">
                  <c:v>0.55823152777777774</c:v>
                </c:pt>
                <c:pt idx="5872">
                  <c:v>0.55823677083333334</c:v>
                </c:pt>
                <c:pt idx="5873">
                  <c:v>0.55824182870370376</c:v>
                </c:pt>
                <c:pt idx="5874">
                  <c:v>0.55824725694444444</c:v>
                </c:pt>
                <c:pt idx="5875">
                  <c:v>0.55825268518518512</c:v>
                </c:pt>
                <c:pt idx="5876">
                  <c:v>0.55825774305555553</c:v>
                </c:pt>
                <c:pt idx="5877">
                  <c:v>0.55826317129629632</c:v>
                </c:pt>
                <c:pt idx="5878">
                  <c:v>0.55826841435185182</c:v>
                </c:pt>
                <c:pt idx="5879">
                  <c:v>0.55827348379629627</c:v>
                </c:pt>
                <c:pt idx="5880">
                  <c:v>0.55827872685185187</c:v>
                </c:pt>
                <c:pt idx="5881">
                  <c:v>0.55828415509259266</c:v>
                </c:pt>
                <c:pt idx="5882">
                  <c:v>0.55828939814814815</c:v>
                </c:pt>
                <c:pt idx="5883">
                  <c:v>0.55829464120370365</c:v>
                </c:pt>
                <c:pt idx="5884">
                  <c:v>0.5582997106481481</c:v>
                </c:pt>
                <c:pt idx="5885">
                  <c:v>0.5583049537037037</c:v>
                </c:pt>
                <c:pt idx="5886">
                  <c:v>0.55831109953703706</c:v>
                </c:pt>
                <c:pt idx="5887">
                  <c:v>0.55831634259259266</c:v>
                </c:pt>
                <c:pt idx="5888">
                  <c:v>0.558321412037037</c:v>
                </c:pt>
                <c:pt idx="5889">
                  <c:v>0.55832665509259261</c:v>
                </c:pt>
                <c:pt idx="5890">
                  <c:v>0.55833244212962962</c:v>
                </c:pt>
                <c:pt idx="5891">
                  <c:v>0.55833768518518523</c:v>
                </c:pt>
                <c:pt idx="5892">
                  <c:v>0.55834311342592591</c:v>
                </c:pt>
                <c:pt idx="5893">
                  <c:v>0.5583485416666667</c:v>
                </c:pt>
                <c:pt idx="5894">
                  <c:v>0.558353599537037</c:v>
                </c:pt>
                <c:pt idx="5895">
                  <c:v>0.55835902777777779</c:v>
                </c:pt>
                <c:pt idx="5896">
                  <c:v>0.55836427083333329</c:v>
                </c:pt>
                <c:pt idx="5897">
                  <c:v>0.55836969907407408</c:v>
                </c:pt>
                <c:pt idx="5898">
                  <c:v>0.55837511574074072</c:v>
                </c:pt>
                <c:pt idx="5899">
                  <c:v>0.55838054398148151</c:v>
                </c:pt>
                <c:pt idx="5900">
                  <c:v>0.55838579861111104</c:v>
                </c:pt>
                <c:pt idx="5901">
                  <c:v>0.55839085648148146</c:v>
                </c:pt>
                <c:pt idx="5902">
                  <c:v>0.55839700231481482</c:v>
                </c:pt>
                <c:pt idx="5903">
                  <c:v>0.55840224537037042</c:v>
                </c:pt>
                <c:pt idx="5904">
                  <c:v>0.5584076736111111</c:v>
                </c:pt>
                <c:pt idx="5905">
                  <c:v>0.55841310185185178</c:v>
                </c:pt>
                <c:pt idx="5906">
                  <c:v>0.5584181597222222</c:v>
                </c:pt>
                <c:pt idx="5907">
                  <c:v>0.55842358796296299</c:v>
                </c:pt>
                <c:pt idx="5908">
                  <c:v>0.55842883101851848</c:v>
                </c:pt>
                <c:pt idx="5909">
                  <c:v>0.55843390046296293</c:v>
                </c:pt>
                <c:pt idx="5910">
                  <c:v>0.55843914351851853</c:v>
                </c:pt>
                <c:pt idx="5911">
                  <c:v>0.55844438657407414</c:v>
                </c:pt>
                <c:pt idx="5912">
                  <c:v>0.55844962962962963</c:v>
                </c:pt>
                <c:pt idx="5913">
                  <c:v>0.55845505787037031</c:v>
                </c:pt>
                <c:pt idx="5914">
                  <c:v>0.55846030092592591</c:v>
                </c:pt>
                <c:pt idx="5915">
                  <c:v>0.55846554398148152</c:v>
                </c:pt>
                <c:pt idx="5916">
                  <c:v>0.5584709722222222</c:v>
                </c:pt>
                <c:pt idx="5917">
                  <c:v>0.55847657407407414</c:v>
                </c:pt>
                <c:pt idx="5918">
                  <c:v>0.55848164351851859</c:v>
                </c:pt>
                <c:pt idx="5919">
                  <c:v>0.55848778935185184</c:v>
                </c:pt>
                <c:pt idx="5920">
                  <c:v>0.55849321759259263</c:v>
                </c:pt>
                <c:pt idx="5921">
                  <c:v>0.55849827546296293</c:v>
                </c:pt>
                <c:pt idx="5922">
                  <c:v>0.55850370370370372</c:v>
                </c:pt>
                <c:pt idx="5923">
                  <c:v>0.55850949074074074</c:v>
                </c:pt>
                <c:pt idx="5924">
                  <c:v>0.55851456018518519</c:v>
                </c:pt>
                <c:pt idx="5925">
                  <c:v>0.55851997685185184</c:v>
                </c:pt>
                <c:pt idx="5926">
                  <c:v>0.55852523148148148</c:v>
                </c:pt>
                <c:pt idx="5927">
                  <c:v>0.55853064814814812</c:v>
                </c:pt>
                <c:pt idx="5928">
                  <c:v>0.55853607638888891</c:v>
                </c:pt>
                <c:pt idx="5929">
                  <c:v>0.55854150462962959</c:v>
                </c:pt>
                <c:pt idx="5930">
                  <c:v>0.55854693287037038</c:v>
                </c:pt>
                <c:pt idx="5931">
                  <c:v>0.55855217592592588</c:v>
                </c:pt>
                <c:pt idx="5932">
                  <c:v>0.55855777777777782</c:v>
                </c:pt>
                <c:pt idx="5933">
                  <c:v>0.55856302083333331</c:v>
                </c:pt>
                <c:pt idx="5934">
                  <c:v>0.55856826388888892</c:v>
                </c:pt>
                <c:pt idx="5935">
                  <c:v>0.5585736921296296</c:v>
                </c:pt>
                <c:pt idx="5936">
                  <c:v>0.5585796643518518</c:v>
                </c:pt>
                <c:pt idx="5937">
                  <c:v>0.55858526620370375</c:v>
                </c:pt>
                <c:pt idx="5938">
                  <c:v>0.5585903356481482</c:v>
                </c:pt>
                <c:pt idx="5939">
                  <c:v>0.55859557870370369</c:v>
                </c:pt>
                <c:pt idx="5940">
                  <c:v>0.55860100694444448</c:v>
                </c:pt>
                <c:pt idx="5941">
                  <c:v>0.55860624999999997</c:v>
                </c:pt>
                <c:pt idx="5942">
                  <c:v>0.5586118518518518</c:v>
                </c:pt>
                <c:pt idx="5943">
                  <c:v>0.55861728009259259</c:v>
                </c:pt>
                <c:pt idx="5944">
                  <c:v>0.55862270833333338</c:v>
                </c:pt>
                <c:pt idx="5945">
                  <c:v>0.55862813657407406</c:v>
                </c:pt>
                <c:pt idx="5946">
                  <c:v>0.55863337962962956</c:v>
                </c:pt>
                <c:pt idx="5947">
                  <c:v>0.55863862268518516</c:v>
                </c:pt>
                <c:pt idx="5948">
                  <c:v>0.55864386574074076</c:v>
                </c:pt>
                <c:pt idx="5949">
                  <c:v>0.55864910879629626</c:v>
                </c:pt>
                <c:pt idx="5950">
                  <c:v>0.55865417824074071</c:v>
                </c:pt>
                <c:pt idx="5951">
                  <c:v>0.55865978009259265</c:v>
                </c:pt>
                <c:pt idx="5952">
                  <c:v>0.55866593749999993</c:v>
                </c:pt>
                <c:pt idx="5953">
                  <c:v>0.55867135416666669</c:v>
                </c:pt>
                <c:pt idx="5954">
                  <c:v>0.55867659722222218</c:v>
                </c:pt>
                <c:pt idx="5955">
                  <c:v>0.55868202546296297</c:v>
                </c:pt>
                <c:pt idx="5956">
                  <c:v>0.55868726851851858</c:v>
                </c:pt>
                <c:pt idx="5957">
                  <c:v>0.55869251157407407</c:v>
                </c:pt>
                <c:pt idx="5958">
                  <c:v>0.55869793981481475</c:v>
                </c:pt>
                <c:pt idx="5959">
                  <c:v>0.5587030092592592</c:v>
                </c:pt>
                <c:pt idx="5960">
                  <c:v>0.55870842592592596</c:v>
                </c:pt>
                <c:pt idx="5961">
                  <c:v>0.55871368055555559</c:v>
                </c:pt>
                <c:pt idx="5962">
                  <c:v>0.55871892361111108</c:v>
                </c:pt>
                <c:pt idx="5963">
                  <c:v>0.55872416666666669</c:v>
                </c:pt>
                <c:pt idx="5964">
                  <c:v>0.55872922453703711</c:v>
                </c:pt>
                <c:pt idx="5965">
                  <c:v>0.55873465277777778</c:v>
                </c:pt>
                <c:pt idx="5966">
                  <c:v>0.55874008101851846</c:v>
                </c:pt>
                <c:pt idx="5967">
                  <c:v>0.55874532407407407</c:v>
                </c:pt>
                <c:pt idx="5968">
                  <c:v>0.55875056712962967</c:v>
                </c:pt>
                <c:pt idx="5969">
                  <c:v>0.55875672453703706</c:v>
                </c:pt>
                <c:pt idx="5970">
                  <c:v>0.5587623263888889</c:v>
                </c:pt>
                <c:pt idx="5971">
                  <c:v>0.55876756944444439</c:v>
                </c:pt>
                <c:pt idx="5972">
                  <c:v>0.55877299768518518</c:v>
                </c:pt>
                <c:pt idx="5973">
                  <c:v>0.55877824074074078</c:v>
                </c:pt>
                <c:pt idx="5974">
                  <c:v>0.55878348379629628</c:v>
                </c:pt>
                <c:pt idx="5975">
                  <c:v>0.55878872685185188</c:v>
                </c:pt>
                <c:pt idx="5976">
                  <c:v>0.55879396990740737</c:v>
                </c:pt>
                <c:pt idx="5977">
                  <c:v>0.55879936342592595</c:v>
                </c:pt>
                <c:pt idx="5978">
                  <c:v>0.55880460648148145</c:v>
                </c:pt>
                <c:pt idx="5979">
                  <c:v>0.55880984953703705</c:v>
                </c:pt>
                <c:pt idx="5980">
                  <c:v>0.55881509259259265</c:v>
                </c:pt>
                <c:pt idx="5981">
                  <c:v>0.55882033564814815</c:v>
                </c:pt>
                <c:pt idx="5982">
                  <c:v>0.5588254050925926</c:v>
                </c:pt>
                <c:pt idx="5983">
                  <c:v>0.55883100694444443</c:v>
                </c:pt>
                <c:pt idx="5984">
                  <c:v>0.55883625000000003</c:v>
                </c:pt>
                <c:pt idx="5985">
                  <c:v>0.55884258101851858</c:v>
                </c:pt>
                <c:pt idx="5986">
                  <c:v>0.55884782407407407</c:v>
                </c:pt>
                <c:pt idx="5987">
                  <c:v>0.55885325231481475</c:v>
                </c:pt>
                <c:pt idx="5988">
                  <c:v>0.55885849537037036</c:v>
                </c:pt>
                <c:pt idx="5989">
                  <c:v>0.55886392361111115</c:v>
                </c:pt>
                <c:pt idx="5990">
                  <c:v>0.55886935185185183</c:v>
                </c:pt>
                <c:pt idx="5991">
                  <c:v>0.55887478009259262</c:v>
                </c:pt>
                <c:pt idx="5992">
                  <c:v>0.55887983796296303</c:v>
                </c:pt>
                <c:pt idx="5993">
                  <c:v>0.5588854513888889</c:v>
                </c:pt>
                <c:pt idx="5994">
                  <c:v>0.55889069444444439</c:v>
                </c:pt>
                <c:pt idx="5995">
                  <c:v>0.5588959375</c:v>
                </c:pt>
                <c:pt idx="5996">
                  <c:v>0.5589011805555556</c:v>
                </c:pt>
                <c:pt idx="5997">
                  <c:v>0.55890642361111109</c:v>
                </c:pt>
                <c:pt idx="5998">
                  <c:v>0.55891153935185189</c:v>
                </c:pt>
                <c:pt idx="5999">
                  <c:v>0.55891696759259257</c:v>
                </c:pt>
                <c:pt idx="6000">
                  <c:v>0.55892221064814818</c:v>
                </c:pt>
                <c:pt idx="6001">
                  <c:v>0.55892745370370367</c:v>
                </c:pt>
                <c:pt idx="6002">
                  <c:v>0.55893359953703703</c:v>
                </c:pt>
                <c:pt idx="6003">
                  <c:v>0.55893902777777782</c:v>
                </c:pt>
                <c:pt idx="6004">
                  <c:v>0.5589444560185185</c:v>
                </c:pt>
                <c:pt idx="6005">
                  <c:v>0.5589496990740741</c:v>
                </c:pt>
                <c:pt idx="6006">
                  <c:v>0.55895495370370374</c:v>
                </c:pt>
                <c:pt idx="6007">
                  <c:v>0.55896037037037039</c:v>
                </c:pt>
                <c:pt idx="6008">
                  <c:v>0.55896543981481484</c:v>
                </c:pt>
                <c:pt idx="6009">
                  <c:v>0.55897068287037033</c:v>
                </c:pt>
                <c:pt idx="6010">
                  <c:v>0.55897592592592593</c:v>
                </c:pt>
                <c:pt idx="6011">
                  <c:v>0.55898116898148154</c:v>
                </c:pt>
                <c:pt idx="6012">
                  <c:v>0.55898641203703703</c:v>
                </c:pt>
                <c:pt idx="6013">
                  <c:v>0.55899165509259252</c:v>
                </c:pt>
                <c:pt idx="6014">
                  <c:v>0.55899708333333331</c:v>
                </c:pt>
                <c:pt idx="6015">
                  <c:v>0.55900232638888891</c:v>
                </c:pt>
                <c:pt idx="6016">
                  <c:v>0.55900756944444441</c:v>
                </c:pt>
                <c:pt idx="6017">
                  <c:v>0.5590129976851852</c:v>
                </c:pt>
                <c:pt idx="6018">
                  <c:v>0.55901861111111117</c:v>
                </c:pt>
                <c:pt idx="6019">
                  <c:v>0.55902475694444442</c:v>
                </c:pt>
                <c:pt idx="6020">
                  <c:v>0.55903035879629626</c:v>
                </c:pt>
                <c:pt idx="6021">
                  <c:v>0.55903578703703705</c:v>
                </c:pt>
                <c:pt idx="6022">
                  <c:v>0.5590408564814815</c:v>
                </c:pt>
                <c:pt idx="6023">
                  <c:v>0.55904645833333333</c:v>
                </c:pt>
                <c:pt idx="6024">
                  <c:v>0.55905151620370364</c:v>
                </c:pt>
                <c:pt idx="6025">
                  <c:v>0.55905694444444443</c:v>
                </c:pt>
                <c:pt idx="6026">
                  <c:v>0.55906219907407406</c:v>
                </c:pt>
                <c:pt idx="6027">
                  <c:v>0.55906744212962967</c:v>
                </c:pt>
                <c:pt idx="6028">
                  <c:v>0.55907285879629631</c:v>
                </c:pt>
                <c:pt idx="6029">
                  <c:v>0.5590782870370371</c:v>
                </c:pt>
                <c:pt idx="6030">
                  <c:v>0.5590835300925926</c:v>
                </c:pt>
                <c:pt idx="6031">
                  <c:v>0.55908877314814809</c:v>
                </c:pt>
                <c:pt idx="6032">
                  <c:v>0.55909402777777772</c:v>
                </c:pt>
                <c:pt idx="6033">
                  <c:v>0.55909927083333333</c:v>
                </c:pt>
                <c:pt idx="6034">
                  <c:v>0.55910451388888893</c:v>
                </c:pt>
                <c:pt idx="6035">
                  <c:v>0.55911065972222229</c:v>
                </c:pt>
                <c:pt idx="6036">
                  <c:v>0.55911608796296297</c:v>
                </c:pt>
                <c:pt idx="6037">
                  <c:v>0.55912151620370365</c:v>
                </c:pt>
                <c:pt idx="6038">
                  <c:v>0.55912675925925925</c:v>
                </c:pt>
                <c:pt idx="6039">
                  <c:v>0.55913200231481486</c:v>
                </c:pt>
                <c:pt idx="6040">
                  <c:v>0.55913743055555554</c:v>
                </c:pt>
                <c:pt idx="6041">
                  <c:v>0.55914284722222229</c:v>
                </c:pt>
                <c:pt idx="6042">
                  <c:v>0.55914864583333335</c:v>
                </c:pt>
                <c:pt idx="6043">
                  <c:v>0.55915388888888884</c:v>
                </c:pt>
                <c:pt idx="6044">
                  <c:v>0.55915913194444444</c:v>
                </c:pt>
                <c:pt idx="6045">
                  <c:v>0.55916437500000005</c:v>
                </c:pt>
                <c:pt idx="6046">
                  <c:v>0.55916961805555554</c:v>
                </c:pt>
                <c:pt idx="6047">
                  <c:v>0.55917486111111114</c:v>
                </c:pt>
                <c:pt idx="6048">
                  <c:v>0.55918016203703702</c:v>
                </c:pt>
                <c:pt idx="6049">
                  <c:v>0.55918540509259262</c:v>
                </c:pt>
                <c:pt idx="6050">
                  <c:v>0.5591908333333333</c:v>
                </c:pt>
                <c:pt idx="6051">
                  <c:v>0.55919589120370372</c:v>
                </c:pt>
                <c:pt idx="6052">
                  <c:v>0.55920203703703708</c:v>
                </c:pt>
                <c:pt idx="6053">
                  <c:v>0.55920746527777776</c:v>
                </c:pt>
                <c:pt idx="6054">
                  <c:v>0.55921270833333336</c:v>
                </c:pt>
                <c:pt idx="6055">
                  <c:v>0.55921795138888886</c:v>
                </c:pt>
                <c:pt idx="6056">
                  <c:v>0.55922337962962965</c:v>
                </c:pt>
                <c:pt idx="6057">
                  <c:v>0.55922826388888891</c:v>
                </c:pt>
                <c:pt idx="6058">
                  <c:v>0.5592335069444444</c:v>
                </c:pt>
                <c:pt idx="6059">
                  <c:v>0.55923857638888885</c:v>
                </c:pt>
                <c:pt idx="6060">
                  <c:v>0.55924381944444446</c:v>
                </c:pt>
                <c:pt idx="6061">
                  <c:v>0.55924906250000006</c:v>
                </c:pt>
                <c:pt idx="6062">
                  <c:v>0.55925430555555555</c:v>
                </c:pt>
                <c:pt idx="6063">
                  <c:v>0.559259849537037</c:v>
                </c:pt>
                <c:pt idx="6064">
                  <c:v>0.55926509259259261</c:v>
                </c:pt>
                <c:pt idx="6065">
                  <c:v>0.55927070601851858</c:v>
                </c:pt>
                <c:pt idx="6066">
                  <c:v>0.55927576388888889</c:v>
                </c:pt>
                <c:pt idx="6067">
                  <c:v>0.55928100694444438</c:v>
                </c:pt>
                <c:pt idx="6068">
                  <c:v>0.55928626157407402</c:v>
                </c:pt>
                <c:pt idx="6069">
                  <c:v>0.55929222222222219</c:v>
                </c:pt>
                <c:pt idx="6070">
                  <c:v>0.55929765046296298</c:v>
                </c:pt>
                <c:pt idx="6071">
                  <c:v>0.55930289351851858</c:v>
                </c:pt>
                <c:pt idx="6072">
                  <c:v>0.55930813657407408</c:v>
                </c:pt>
                <c:pt idx="6073">
                  <c:v>0.55931356481481476</c:v>
                </c:pt>
                <c:pt idx="6074">
                  <c:v>0.55931880787037036</c:v>
                </c:pt>
                <c:pt idx="6075">
                  <c:v>0.55932387731481481</c:v>
                </c:pt>
                <c:pt idx="6076">
                  <c:v>0.55932929398148146</c:v>
                </c:pt>
                <c:pt idx="6077">
                  <c:v>0.55933472222222225</c:v>
                </c:pt>
                <c:pt idx="6078">
                  <c:v>0.55934015046296304</c:v>
                </c:pt>
                <c:pt idx="6079">
                  <c:v>0.55934539351851853</c:v>
                </c:pt>
                <c:pt idx="6080">
                  <c:v>0.55935082175925921</c:v>
                </c:pt>
                <c:pt idx="6081">
                  <c:v>0.55935589120370366</c:v>
                </c:pt>
                <c:pt idx="6082">
                  <c:v>0.55936130787037042</c:v>
                </c:pt>
                <c:pt idx="6083">
                  <c:v>0.55936637731481487</c:v>
                </c:pt>
                <c:pt idx="6084">
                  <c:v>0.55937162037037036</c:v>
                </c:pt>
                <c:pt idx="6085">
                  <c:v>0.55937776620370372</c:v>
                </c:pt>
                <c:pt idx="6086">
                  <c:v>0.5593831944444444</c:v>
                </c:pt>
                <c:pt idx="6087">
                  <c:v>0.55938826388888885</c:v>
                </c:pt>
                <c:pt idx="6088">
                  <c:v>0.55939368055555561</c:v>
                </c:pt>
                <c:pt idx="6089">
                  <c:v>0.55939875000000006</c:v>
                </c:pt>
                <c:pt idx="6090">
                  <c:v>0.55940417824074073</c:v>
                </c:pt>
                <c:pt idx="6091">
                  <c:v>0.55941050925925928</c:v>
                </c:pt>
                <c:pt idx="6092">
                  <c:v>0.55941611111111111</c:v>
                </c:pt>
                <c:pt idx="6093">
                  <c:v>0.5594215393518519</c:v>
                </c:pt>
                <c:pt idx="6094">
                  <c:v>0.5594267824074074</c:v>
                </c:pt>
                <c:pt idx="6095">
                  <c:v>0.55943221064814808</c:v>
                </c:pt>
                <c:pt idx="6096">
                  <c:v>0.55943745370370368</c:v>
                </c:pt>
                <c:pt idx="6097">
                  <c:v>0.55944269675925928</c:v>
                </c:pt>
                <c:pt idx="6098">
                  <c:v>0.55944829861111112</c:v>
                </c:pt>
                <c:pt idx="6099">
                  <c:v>0.55945445601851851</c:v>
                </c:pt>
                <c:pt idx="6100">
                  <c:v>0.559459699074074</c:v>
                </c:pt>
                <c:pt idx="6101">
                  <c:v>0.55946512731481479</c:v>
                </c:pt>
                <c:pt idx="6102">
                  <c:v>0.55947144675925931</c:v>
                </c:pt>
                <c:pt idx="6103">
                  <c:v>0.5594766898148148</c:v>
                </c:pt>
                <c:pt idx="6104">
                  <c:v>0.55948194444444443</c:v>
                </c:pt>
                <c:pt idx="6105">
                  <c:v>0.55948718749999993</c:v>
                </c:pt>
                <c:pt idx="6106">
                  <c:v>0.55949243055555553</c:v>
                </c:pt>
                <c:pt idx="6107">
                  <c:v>0.55949767361111113</c:v>
                </c:pt>
                <c:pt idx="6108">
                  <c:v>0.55950310185185181</c:v>
                </c:pt>
                <c:pt idx="6109">
                  <c:v>0.5595085300925926</c:v>
                </c:pt>
                <c:pt idx="6110">
                  <c:v>0.55951394675925925</c:v>
                </c:pt>
                <c:pt idx="6111">
                  <c:v>0.55951937499999993</c:v>
                </c:pt>
                <c:pt idx="6112">
                  <c:v>0.55952461805555553</c:v>
                </c:pt>
                <c:pt idx="6113">
                  <c:v>0.55952986111111114</c:v>
                </c:pt>
                <c:pt idx="6114">
                  <c:v>0.55953511574074077</c:v>
                </c:pt>
                <c:pt idx="6115">
                  <c:v>0.55954054398148145</c:v>
                </c:pt>
                <c:pt idx="6116">
                  <c:v>0.55954560185185187</c:v>
                </c:pt>
                <c:pt idx="6117">
                  <c:v>0.55955103009259266</c:v>
                </c:pt>
                <c:pt idx="6118">
                  <c:v>0.55955737268518513</c:v>
                </c:pt>
                <c:pt idx="6119">
                  <c:v>0.55956254629629631</c:v>
                </c:pt>
                <c:pt idx="6120">
                  <c:v>0.55956761574074076</c:v>
                </c:pt>
                <c:pt idx="6121">
                  <c:v>0.55957285879629637</c:v>
                </c:pt>
                <c:pt idx="6122">
                  <c:v>0.55957828703703705</c:v>
                </c:pt>
                <c:pt idx="6123">
                  <c:v>0.55958388888888888</c:v>
                </c:pt>
                <c:pt idx="6124">
                  <c:v>0.55958931712962967</c:v>
                </c:pt>
                <c:pt idx="6125">
                  <c:v>0.55959437499999998</c:v>
                </c:pt>
                <c:pt idx="6126">
                  <c:v>0.55959980324074077</c:v>
                </c:pt>
                <c:pt idx="6127">
                  <c:v>0.55960511574074079</c:v>
                </c:pt>
                <c:pt idx="6128">
                  <c:v>0.55961035879629628</c:v>
                </c:pt>
                <c:pt idx="6129">
                  <c:v>0.55961578703703707</c:v>
                </c:pt>
                <c:pt idx="6130">
                  <c:v>0.55962121527777775</c:v>
                </c:pt>
                <c:pt idx="6131">
                  <c:v>0.55962627314814817</c:v>
                </c:pt>
                <c:pt idx="6132">
                  <c:v>0.55963206018518519</c:v>
                </c:pt>
                <c:pt idx="6133">
                  <c:v>0.55963748842592598</c:v>
                </c:pt>
                <c:pt idx="6134">
                  <c:v>0.55964291666666666</c:v>
                </c:pt>
                <c:pt idx="6135">
                  <c:v>0.55964906250000002</c:v>
                </c:pt>
                <c:pt idx="6136">
                  <c:v>0.55965430555555551</c:v>
                </c:pt>
                <c:pt idx="6137">
                  <c:v>0.55965954861111111</c:v>
                </c:pt>
                <c:pt idx="6138">
                  <c:v>0.5596649768518519</c:v>
                </c:pt>
                <c:pt idx="6139">
                  <c:v>0.55967040509259258</c:v>
                </c:pt>
                <c:pt idx="6140">
                  <c:v>0.55967564814814807</c:v>
                </c:pt>
                <c:pt idx="6141">
                  <c:v>0.55968107638888887</c:v>
                </c:pt>
                <c:pt idx="6142">
                  <c:v>0.55968613425925928</c:v>
                </c:pt>
                <c:pt idx="6143">
                  <c:v>0.55969156249999996</c:v>
                </c:pt>
                <c:pt idx="6144">
                  <c:v>0.55969680555555557</c:v>
                </c:pt>
                <c:pt idx="6145">
                  <c:v>0.55970204861111117</c:v>
                </c:pt>
                <c:pt idx="6146">
                  <c:v>0.55970747685185185</c:v>
                </c:pt>
                <c:pt idx="6147">
                  <c:v>0.55971271990740734</c:v>
                </c:pt>
                <c:pt idx="6148">
                  <c:v>0.55971796296296294</c:v>
                </c:pt>
                <c:pt idx="6149">
                  <c:v>0.55972321759259258</c:v>
                </c:pt>
                <c:pt idx="6150">
                  <c:v>0.55972881944444441</c:v>
                </c:pt>
                <c:pt idx="6151">
                  <c:v>0.55973406250000002</c:v>
                </c:pt>
                <c:pt idx="6152">
                  <c:v>0.55974020833333327</c:v>
                </c:pt>
                <c:pt idx="6153">
                  <c:v>0.55974563657407406</c:v>
                </c:pt>
                <c:pt idx="6154">
                  <c:v>0.55975106481481485</c:v>
                </c:pt>
                <c:pt idx="6155">
                  <c:v>0.55975666666666668</c:v>
                </c:pt>
                <c:pt idx="6156">
                  <c:v>0.55976209490740747</c:v>
                </c:pt>
                <c:pt idx="6157">
                  <c:v>0.55976752314814815</c:v>
                </c:pt>
                <c:pt idx="6158">
                  <c:v>0.55977295138888883</c:v>
                </c:pt>
                <c:pt idx="6159">
                  <c:v>0.55977837962962962</c:v>
                </c:pt>
                <c:pt idx="6160">
                  <c:v>0.55978325231481485</c:v>
                </c:pt>
                <c:pt idx="6161">
                  <c:v>0.55978868055555553</c:v>
                </c:pt>
                <c:pt idx="6162">
                  <c:v>0.55979429398148151</c:v>
                </c:pt>
                <c:pt idx="6163">
                  <c:v>0.55979971064814815</c:v>
                </c:pt>
                <c:pt idx="6164">
                  <c:v>0.55980549768518517</c:v>
                </c:pt>
                <c:pt idx="6165">
                  <c:v>0.55981092592592596</c:v>
                </c:pt>
                <c:pt idx="6166">
                  <c:v>0.55981635416666664</c:v>
                </c:pt>
                <c:pt idx="6167">
                  <c:v>0.55982178240740743</c:v>
                </c:pt>
                <c:pt idx="6168">
                  <c:v>0.55982792824074068</c:v>
                </c:pt>
                <c:pt idx="6169">
                  <c:v>0.55983317129629628</c:v>
                </c:pt>
                <c:pt idx="6170">
                  <c:v>0.55983859953703707</c:v>
                </c:pt>
                <c:pt idx="6171">
                  <c:v>0.55984402777777775</c:v>
                </c:pt>
                <c:pt idx="6172">
                  <c:v>0.55984927083333336</c:v>
                </c:pt>
                <c:pt idx="6173">
                  <c:v>0.5598546875</c:v>
                </c:pt>
                <c:pt idx="6174">
                  <c:v>0.55985994212962964</c:v>
                </c:pt>
                <c:pt idx="6175">
                  <c:v>0.55986518518518513</c:v>
                </c:pt>
                <c:pt idx="6176">
                  <c:v>0.55987024305555555</c:v>
                </c:pt>
                <c:pt idx="6177">
                  <c:v>0.55987585648148153</c:v>
                </c:pt>
                <c:pt idx="6178">
                  <c:v>0.55988127314814817</c:v>
                </c:pt>
                <c:pt idx="6179">
                  <c:v>0.55988670138888885</c:v>
                </c:pt>
                <c:pt idx="6180">
                  <c:v>0.5598917708333333</c:v>
                </c:pt>
                <c:pt idx="6181">
                  <c:v>0.55989718749999995</c:v>
                </c:pt>
                <c:pt idx="6182">
                  <c:v>0.55990298611111111</c:v>
                </c:pt>
                <c:pt idx="6183">
                  <c:v>0.55990804398148153</c:v>
                </c:pt>
                <c:pt idx="6184">
                  <c:v>0.55991347222222221</c:v>
                </c:pt>
                <c:pt idx="6185">
                  <c:v>0.55991980324074075</c:v>
                </c:pt>
                <c:pt idx="6186">
                  <c:v>0.5599252199074074</c:v>
                </c:pt>
                <c:pt idx="6187">
                  <c:v>0.55993028935185185</c:v>
                </c:pt>
                <c:pt idx="6188">
                  <c:v>0.55993553240740745</c:v>
                </c:pt>
                <c:pt idx="6189">
                  <c:v>0.55994109953703697</c:v>
                </c:pt>
                <c:pt idx="6190">
                  <c:v>0.55994670138888891</c:v>
                </c:pt>
                <c:pt idx="6191">
                  <c:v>0.55995195601851855</c:v>
                </c:pt>
                <c:pt idx="6192">
                  <c:v>0.55995721064814818</c:v>
                </c:pt>
                <c:pt idx="6193">
                  <c:v>0.55996263888888886</c:v>
                </c:pt>
                <c:pt idx="6194">
                  <c:v>0.55996788194444447</c:v>
                </c:pt>
                <c:pt idx="6195">
                  <c:v>0.5599731365740741</c:v>
                </c:pt>
                <c:pt idx="6196">
                  <c:v>0.55997855324074075</c:v>
                </c:pt>
                <c:pt idx="6197">
                  <c:v>0.55998379629629624</c:v>
                </c:pt>
                <c:pt idx="6198">
                  <c:v>0.55998922453703703</c:v>
                </c:pt>
                <c:pt idx="6199">
                  <c:v>0.55999446759259264</c:v>
                </c:pt>
                <c:pt idx="6200">
                  <c:v>0.5600000810185185</c:v>
                </c:pt>
                <c:pt idx="6201">
                  <c:v>0.56000532407407411</c:v>
                </c:pt>
                <c:pt idx="6202">
                  <c:v>0.56001146990740736</c:v>
                </c:pt>
                <c:pt idx="6203">
                  <c:v>0.56001689814814815</c:v>
                </c:pt>
                <c:pt idx="6204">
                  <c:v>0.56002214120370375</c:v>
                </c:pt>
                <c:pt idx="6205">
                  <c:v>0.56002756944444443</c:v>
                </c:pt>
                <c:pt idx="6206">
                  <c:v>0.56003281250000003</c:v>
                </c:pt>
                <c:pt idx="6207">
                  <c:v>0.56003805555555553</c:v>
                </c:pt>
                <c:pt idx="6208">
                  <c:v>0.56004329861111113</c:v>
                </c:pt>
                <c:pt idx="6209">
                  <c:v>0.56004854166666662</c:v>
                </c:pt>
                <c:pt idx="6210">
                  <c:v>0.56005379629629626</c:v>
                </c:pt>
                <c:pt idx="6211">
                  <c:v>0.56005921296296302</c:v>
                </c:pt>
                <c:pt idx="6212">
                  <c:v>0.56006446759259265</c:v>
                </c:pt>
                <c:pt idx="6213">
                  <c:v>0.56006988425925919</c:v>
                </c:pt>
                <c:pt idx="6214">
                  <c:v>0.56007531249999998</c:v>
                </c:pt>
                <c:pt idx="6215">
                  <c:v>0.56008074074074077</c:v>
                </c:pt>
                <c:pt idx="6216">
                  <c:v>0.56008616898148145</c:v>
                </c:pt>
                <c:pt idx="6217">
                  <c:v>0.56009141203703705</c:v>
                </c:pt>
                <c:pt idx="6218">
                  <c:v>0.56009791666666664</c:v>
                </c:pt>
                <c:pt idx="6219">
                  <c:v>0.56010317129629628</c:v>
                </c:pt>
                <c:pt idx="6220">
                  <c:v>0.56010858796296292</c:v>
                </c:pt>
                <c:pt idx="6221">
                  <c:v>0.56011401620370371</c:v>
                </c:pt>
                <c:pt idx="6222">
                  <c:v>0.56011925925925932</c:v>
                </c:pt>
                <c:pt idx="6223">
                  <c:v>0.56012450231481481</c:v>
                </c:pt>
                <c:pt idx="6224">
                  <c:v>0.56012993055555549</c:v>
                </c:pt>
                <c:pt idx="6225">
                  <c:v>0.56013499999999994</c:v>
                </c:pt>
                <c:pt idx="6226">
                  <c:v>0.5601404166666667</c:v>
                </c:pt>
                <c:pt idx="6227">
                  <c:v>0.56014565972222219</c:v>
                </c:pt>
                <c:pt idx="6228">
                  <c:v>0.56015091435185183</c:v>
                </c:pt>
                <c:pt idx="6229">
                  <c:v>0.56015615740740743</c:v>
                </c:pt>
                <c:pt idx="6230">
                  <c:v>0.56016121527777785</c:v>
                </c:pt>
                <c:pt idx="6231">
                  <c:v>0.56016664351851853</c:v>
                </c:pt>
                <c:pt idx="6232">
                  <c:v>0.5601720717592592</c:v>
                </c:pt>
                <c:pt idx="6233">
                  <c:v>0.56017749999999999</c:v>
                </c:pt>
                <c:pt idx="6234">
                  <c:v>0.56018255787037041</c:v>
                </c:pt>
                <c:pt idx="6235">
                  <c:v>0.56018870370370377</c:v>
                </c:pt>
                <c:pt idx="6236">
                  <c:v>0.56019431712962964</c:v>
                </c:pt>
                <c:pt idx="6237">
                  <c:v>0.56019956018518513</c:v>
                </c:pt>
                <c:pt idx="6238">
                  <c:v>0.56020480324074073</c:v>
                </c:pt>
                <c:pt idx="6239">
                  <c:v>0.56021023148148152</c:v>
                </c:pt>
                <c:pt idx="6240">
                  <c:v>0.56021547453703702</c:v>
                </c:pt>
                <c:pt idx="6241">
                  <c:v>0.56022108796296299</c:v>
                </c:pt>
                <c:pt idx="6242">
                  <c:v>0.56022633101851849</c:v>
                </c:pt>
                <c:pt idx="6243">
                  <c:v>0.56023175925925928</c:v>
                </c:pt>
                <c:pt idx="6244">
                  <c:v>0.56023700231481477</c:v>
                </c:pt>
                <c:pt idx="6245">
                  <c:v>0.56024260416666671</c:v>
                </c:pt>
                <c:pt idx="6246">
                  <c:v>0.56024803240740739</c:v>
                </c:pt>
                <c:pt idx="6247">
                  <c:v>0.56025346064814818</c:v>
                </c:pt>
                <c:pt idx="6248">
                  <c:v>0.56025906250000002</c:v>
                </c:pt>
                <c:pt idx="6249">
                  <c:v>0.56026412037037032</c:v>
                </c:pt>
                <c:pt idx="6250">
                  <c:v>0.56026954861111111</c:v>
                </c:pt>
                <c:pt idx="6251">
                  <c:v>0.56027587962962966</c:v>
                </c:pt>
                <c:pt idx="6252">
                  <c:v>0.56028112268518515</c:v>
                </c:pt>
                <c:pt idx="6253">
                  <c:v>0.56028636574074075</c:v>
                </c:pt>
                <c:pt idx="6254">
                  <c:v>0.56029179398148143</c:v>
                </c:pt>
                <c:pt idx="6255">
                  <c:v>0.56029722222222222</c:v>
                </c:pt>
                <c:pt idx="6256">
                  <c:v>0.56030265046296301</c:v>
                </c:pt>
                <c:pt idx="6257">
                  <c:v>0.56030806712962966</c:v>
                </c:pt>
                <c:pt idx="6258">
                  <c:v>0.56031332175925919</c:v>
                </c:pt>
                <c:pt idx="6259">
                  <c:v>0.56031892361111113</c:v>
                </c:pt>
                <c:pt idx="6260">
                  <c:v>0.56032413194444441</c:v>
                </c:pt>
                <c:pt idx="6261">
                  <c:v>0.56032938657407405</c:v>
                </c:pt>
                <c:pt idx="6262">
                  <c:v>0.56033462962962965</c:v>
                </c:pt>
                <c:pt idx="6263">
                  <c:v>0.56033987268518526</c:v>
                </c:pt>
                <c:pt idx="6264">
                  <c:v>0.56034511574074075</c:v>
                </c:pt>
                <c:pt idx="6265">
                  <c:v>0.56035071759259258</c:v>
                </c:pt>
                <c:pt idx="6266">
                  <c:v>0.56035614583333337</c:v>
                </c:pt>
                <c:pt idx="6267">
                  <c:v>0.56036175925925924</c:v>
                </c:pt>
                <c:pt idx="6268">
                  <c:v>0.5603679050925926</c:v>
                </c:pt>
                <c:pt idx="6269">
                  <c:v>0.56037332175925925</c:v>
                </c:pt>
                <c:pt idx="6270">
                  <c:v>0.56037857638888888</c:v>
                </c:pt>
                <c:pt idx="6271">
                  <c:v>0.56038381944444449</c:v>
                </c:pt>
                <c:pt idx="6272">
                  <c:v>0.56038906249999998</c:v>
                </c:pt>
                <c:pt idx="6273">
                  <c:v>0.56039449074074077</c:v>
                </c:pt>
                <c:pt idx="6274">
                  <c:v>0.56039991898148145</c:v>
                </c:pt>
                <c:pt idx="6275">
                  <c:v>0.56040497685185187</c:v>
                </c:pt>
                <c:pt idx="6276">
                  <c:v>0.56041021990740736</c:v>
                </c:pt>
                <c:pt idx="6277">
                  <c:v>0.56041546296296296</c:v>
                </c:pt>
                <c:pt idx="6278">
                  <c:v>0.5604207175925926</c:v>
                </c:pt>
                <c:pt idx="6279">
                  <c:v>0.56042613425925925</c:v>
                </c:pt>
                <c:pt idx="6280">
                  <c:v>0.56043137731481485</c:v>
                </c:pt>
                <c:pt idx="6281">
                  <c:v>0.56043663194444437</c:v>
                </c:pt>
                <c:pt idx="6282">
                  <c:v>0.56044223379629632</c:v>
                </c:pt>
                <c:pt idx="6283">
                  <c:v>0.56044729166666662</c:v>
                </c:pt>
                <c:pt idx="6284">
                  <c:v>0.56045362268518517</c:v>
                </c:pt>
                <c:pt idx="6285">
                  <c:v>0.56045886574074077</c:v>
                </c:pt>
                <c:pt idx="6286">
                  <c:v>0.5604641203703703</c:v>
                </c:pt>
                <c:pt idx="6287">
                  <c:v>0.56046954861111109</c:v>
                </c:pt>
                <c:pt idx="6288">
                  <c:v>0.56047479166666669</c:v>
                </c:pt>
                <c:pt idx="6289">
                  <c:v>0.56048003472222219</c:v>
                </c:pt>
                <c:pt idx="6290">
                  <c:v>0.56048527777777779</c:v>
                </c:pt>
                <c:pt idx="6291">
                  <c:v>0.56049070601851858</c:v>
                </c:pt>
                <c:pt idx="6292">
                  <c:v>0.5604963078703703</c:v>
                </c:pt>
                <c:pt idx="6293">
                  <c:v>0.56050155092592591</c:v>
                </c:pt>
                <c:pt idx="6294">
                  <c:v>0.5605069791666667</c:v>
                </c:pt>
                <c:pt idx="6295">
                  <c:v>0.56051240740740738</c:v>
                </c:pt>
                <c:pt idx="6296">
                  <c:v>0.56051765046296298</c:v>
                </c:pt>
                <c:pt idx="6297">
                  <c:v>0.5605227083333334</c:v>
                </c:pt>
                <c:pt idx="6298">
                  <c:v>0.56052813657407408</c:v>
                </c:pt>
                <c:pt idx="6299">
                  <c:v>0.56053356481481476</c:v>
                </c:pt>
                <c:pt idx="6300">
                  <c:v>0.56053862268518517</c:v>
                </c:pt>
                <c:pt idx="6301">
                  <c:v>0.56054478009259256</c:v>
                </c:pt>
                <c:pt idx="6302">
                  <c:v>0.56055020833333336</c:v>
                </c:pt>
                <c:pt idx="6303">
                  <c:v>0.56055545138888896</c:v>
                </c:pt>
                <c:pt idx="6304">
                  <c:v>0.56056050925925927</c:v>
                </c:pt>
                <c:pt idx="6305">
                  <c:v>0.56056612268518513</c:v>
                </c:pt>
                <c:pt idx="6306">
                  <c:v>0.56057136574074073</c:v>
                </c:pt>
                <c:pt idx="6307">
                  <c:v>0.56057660879629634</c:v>
                </c:pt>
                <c:pt idx="6308">
                  <c:v>0.56058203703703702</c:v>
                </c:pt>
                <c:pt idx="6309">
                  <c:v>0.56058709490740743</c:v>
                </c:pt>
                <c:pt idx="6310">
                  <c:v>0.5605927083333333</c:v>
                </c:pt>
                <c:pt idx="6311">
                  <c:v>0.560599212962963</c:v>
                </c:pt>
                <c:pt idx="6312">
                  <c:v>0.56060428240740745</c:v>
                </c:pt>
                <c:pt idx="6313">
                  <c:v>0.56060952546296294</c:v>
                </c:pt>
                <c:pt idx="6314">
                  <c:v>0.56061512731481489</c:v>
                </c:pt>
                <c:pt idx="6315">
                  <c:v>0.56062037037037038</c:v>
                </c:pt>
                <c:pt idx="6316">
                  <c:v>0.56062543981481483</c:v>
                </c:pt>
                <c:pt idx="6317">
                  <c:v>0.56063194444444442</c:v>
                </c:pt>
                <c:pt idx="6318">
                  <c:v>0.56063737268518521</c:v>
                </c:pt>
                <c:pt idx="6319">
                  <c:v>0.56064261574074081</c:v>
                </c:pt>
                <c:pt idx="6320">
                  <c:v>0.56064805555555552</c:v>
                </c:pt>
                <c:pt idx="6321">
                  <c:v>0.5606527546296296</c:v>
                </c:pt>
                <c:pt idx="6322">
                  <c:v>0.56065782407407405</c:v>
                </c:pt>
                <c:pt idx="6323">
                  <c:v>0.56066342592592588</c:v>
                </c:pt>
                <c:pt idx="6324">
                  <c:v>0.56066885416666667</c:v>
                </c:pt>
                <c:pt idx="6325">
                  <c:v>0.56067409722222228</c:v>
                </c:pt>
                <c:pt idx="6326">
                  <c:v>0.56067915509259258</c:v>
                </c:pt>
                <c:pt idx="6327">
                  <c:v>0.56068439814814808</c:v>
                </c:pt>
                <c:pt idx="6328">
                  <c:v>0.56068982638888887</c:v>
                </c:pt>
                <c:pt idx="6329">
                  <c:v>0.5606950810185185</c:v>
                </c:pt>
                <c:pt idx="6330">
                  <c:v>0.56070032407407411</c:v>
                </c:pt>
                <c:pt idx="6331">
                  <c:v>0.56070568287037037</c:v>
                </c:pt>
                <c:pt idx="6332">
                  <c:v>0.56071093750000001</c:v>
                </c:pt>
                <c:pt idx="6333">
                  <c:v>0.56071635416666665</c:v>
                </c:pt>
                <c:pt idx="6334">
                  <c:v>0.5607226851851852</c:v>
                </c:pt>
                <c:pt idx="6335">
                  <c:v>0.56072829861111118</c:v>
                </c:pt>
                <c:pt idx="6336">
                  <c:v>0.56073371527777771</c:v>
                </c:pt>
                <c:pt idx="6337">
                  <c:v>0.5607391435185185</c:v>
                </c:pt>
                <c:pt idx="6338">
                  <c:v>0.56074438657407411</c:v>
                </c:pt>
                <c:pt idx="6339">
                  <c:v>0.5607496296296296</c:v>
                </c:pt>
                <c:pt idx="6340">
                  <c:v>0.56075505787037039</c:v>
                </c:pt>
                <c:pt idx="6341">
                  <c:v>0.56076048611111118</c:v>
                </c:pt>
                <c:pt idx="6342">
                  <c:v>0.56076572916666667</c:v>
                </c:pt>
                <c:pt idx="6343">
                  <c:v>0.56077097222222216</c:v>
                </c:pt>
                <c:pt idx="6344">
                  <c:v>0.56077640046296295</c:v>
                </c:pt>
                <c:pt idx="6345">
                  <c:v>0.56078182870370374</c:v>
                </c:pt>
                <c:pt idx="6346">
                  <c:v>0.56078688657407405</c:v>
                </c:pt>
                <c:pt idx="6347">
                  <c:v>0.5607919560185185</c:v>
                </c:pt>
                <c:pt idx="6348">
                  <c:v>0.56079701388888892</c:v>
                </c:pt>
                <c:pt idx="6349">
                  <c:v>0.56080208333333337</c:v>
                </c:pt>
                <c:pt idx="6350">
                  <c:v>0.56080787037037039</c:v>
                </c:pt>
                <c:pt idx="6351">
                  <c:v>0.56081275462962965</c:v>
                </c:pt>
                <c:pt idx="6352">
                  <c:v>0.56081781249999996</c:v>
                </c:pt>
                <c:pt idx="6353">
                  <c:v>0.56082306712962959</c:v>
                </c:pt>
                <c:pt idx="6354">
                  <c:v>0.56082848379629635</c:v>
                </c:pt>
                <c:pt idx="6355">
                  <c:v>0.56083409722222222</c:v>
                </c:pt>
                <c:pt idx="6356">
                  <c:v>0.56083934027777771</c:v>
                </c:pt>
                <c:pt idx="6357">
                  <c:v>0.56084494212962965</c:v>
                </c:pt>
                <c:pt idx="6358">
                  <c:v>0.56085037037037033</c:v>
                </c:pt>
                <c:pt idx="6359">
                  <c:v>0.56085579861111112</c:v>
                </c:pt>
                <c:pt idx="6360">
                  <c:v>0.56086104166666673</c:v>
                </c:pt>
                <c:pt idx="6361">
                  <c:v>0.56086664351851845</c:v>
                </c:pt>
                <c:pt idx="6362">
                  <c:v>0.56087225694444443</c:v>
                </c:pt>
                <c:pt idx="6363">
                  <c:v>0.56087750000000003</c:v>
                </c:pt>
                <c:pt idx="6364">
                  <c:v>0.56088274305555552</c:v>
                </c:pt>
                <c:pt idx="6365">
                  <c:v>0.56088907407407407</c:v>
                </c:pt>
                <c:pt idx="6366">
                  <c:v>0.56089431712962956</c:v>
                </c:pt>
                <c:pt idx="6367">
                  <c:v>0.56089956018518516</c:v>
                </c:pt>
                <c:pt idx="6368">
                  <c:v>0.56090534722222218</c:v>
                </c:pt>
                <c:pt idx="6369">
                  <c:v>0.56091077546296297</c:v>
                </c:pt>
                <c:pt idx="6370">
                  <c:v>0.56091601851851858</c:v>
                </c:pt>
                <c:pt idx="6371">
                  <c:v>0.56092144675925926</c:v>
                </c:pt>
                <c:pt idx="6372">
                  <c:v>0.56092668981481475</c:v>
                </c:pt>
                <c:pt idx="6373">
                  <c:v>0.56093193287037035</c:v>
                </c:pt>
                <c:pt idx="6374">
                  <c:v>0.56093736111111114</c:v>
                </c:pt>
                <c:pt idx="6375">
                  <c:v>0.56094278935185182</c:v>
                </c:pt>
                <c:pt idx="6376">
                  <c:v>0.56094803240740743</c:v>
                </c:pt>
                <c:pt idx="6377">
                  <c:v>0.56095363425925926</c:v>
                </c:pt>
                <c:pt idx="6378">
                  <c:v>0.56095870370370371</c:v>
                </c:pt>
                <c:pt idx="6379">
                  <c:v>0.5609639467592592</c:v>
                </c:pt>
                <c:pt idx="6380">
                  <c:v>0.56097027777777775</c:v>
                </c:pt>
                <c:pt idx="6381">
                  <c:v>0.56097552083333335</c:v>
                </c:pt>
                <c:pt idx="6382">
                  <c:v>0.56098094907407414</c:v>
                </c:pt>
                <c:pt idx="6383">
                  <c:v>0.56098637731481482</c:v>
                </c:pt>
                <c:pt idx="6384">
                  <c:v>0.56099162037037031</c:v>
                </c:pt>
                <c:pt idx="6385">
                  <c:v>0.56099686342592592</c:v>
                </c:pt>
                <c:pt idx="6386">
                  <c:v>0.56100210648148152</c:v>
                </c:pt>
                <c:pt idx="6387">
                  <c:v>0.5610075347222222</c:v>
                </c:pt>
                <c:pt idx="6388">
                  <c:v>0.56101313657407414</c:v>
                </c:pt>
                <c:pt idx="6389">
                  <c:v>0.56101856481481482</c:v>
                </c:pt>
                <c:pt idx="6390">
                  <c:v>0.56102380787037032</c:v>
                </c:pt>
                <c:pt idx="6391">
                  <c:v>0.56102923611111111</c:v>
                </c:pt>
                <c:pt idx="6392">
                  <c:v>0.56103447916666671</c:v>
                </c:pt>
                <c:pt idx="6393">
                  <c:v>0.5610397222222222</c:v>
                </c:pt>
                <c:pt idx="6394">
                  <c:v>0.56104515046296299</c:v>
                </c:pt>
                <c:pt idx="6395">
                  <c:v>0.56105166666666662</c:v>
                </c:pt>
                <c:pt idx="6396">
                  <c:v>0.56105690972222222</c:v>
                </c:pt>
                <c:pt idx="6397">
                  <c:v>0.56106215277777782</c:v>
                </c:pt>
                <c:pt idx="6398">
                  <c:v>0.56106739583333332</c:v>
                </c:pt>
                <c:pt idx="6399">
                  <c:v>0.56107263888888892</c:v>
                </c:pt>
                <c:pt idx="6400">
                  <c:v>0.56107788194444441</c:v>
                </c:pt>
                <c:pt idx="6401">
                  <c:v>0.56108321759259261</c:v>
                </c:pt>
                <c:pt idx="6402">
                  <c:v>0.56108847222222225</c:v>
                </c:pt>
                <c:pt idx="6403">
                  <c:v>0.56109407407407408</c:v>
                </c:pt>
                <c:pt idx="6404">
                  <c:v>0.56109931712962957</c:v>
                </c:pt>
                <c:pt idx="6405">
                  <c:v>0.56110456018518517</c:v>
                </c:pt>
                <c:pt idx="6406">
                  <c:v>0.56110981481481481</c:v>
                </c:pt>
                <c:pt idx="6407">
                  <c:v>0.56111505787037042</c:v>
                </c:pt>
                <c:pt idx="6408">
                  <c:v>0.56112047453703706</c:v>
                </c:pt>
                <c:pt idx="6409">
                  <c:v>0.56112590277777785</c:v>
                </c:pt>
                <c:pt idx="6410">
                  <c:v>0.56113223379629629</c:v>
                </c:pt>
                <c:pt idx="6411">
                  <c:v>0.56113747685185189</c:v>
                </c:pt>
                <c:pt idx="6412">
                  <c:v>0.56114309027777776</c:v>
                </c:pt>
                <c:pt idx="6413">
                  <c:v>0.56114814814814817</c:v>
                </c:pt>
                <c:pt idx="6414">
                  <c:v>0.56115357638888896</c:v>
                </c:pt>
                <c:pt idx="6415">
                  <c:v>0.56115881944444446</c:v>
                </c:pt>
                <c:pt idx="6416">
                  <c:v>0.56116424768518514</c:v>
                </c:pt>
                <c:pt idx="6417">
                  <c:v>0.56116949074074074</c:v>
                </c:pt>
                <c:pt idx="6418">
                  <c:v>0.56117473379629634</c:v>
                </c:pt>
                <c:pt idx="6419">
                  <c:v>0.56117997685185184</c:v>
                </c:pt>
                <c:pt idx="6420">
                  <c:v>0.56118540509259263</c:v>
                </c:pt>
                <c:pt idx="6421">
                  <c:v>0.56119046296296293</c:v>
                </c:pt>
                <c:pt idx="6422">
                  <c:v>0.56119589120370372</c:v>
                </c:pt>
                <c:pt idx="6423">
                  <c:v>0.56120113425925922</c:v>
                </c:pt>
                <c:pt idx="6424">
                  <c:v>0.56120674768518519</c:v>
                </c:pt>
                <c:pt idx="6425">
                  <c:v>0.56121289351851855</c:v>
                </c:pt>
                <c:pt idx="6426">
                  <c:v>0.56121813657407404</c:v>
                </c:pt>
                <c:pt idx="6427">
                  <c:v>0.56122337962962965</c:v>
                </c:pt>
                <c:pt idx="6428">
                  <c:v>0.56122863425925928</c:v>
                </c:pt>
                <c:pt idx="6429">
                  <c:v>0.56123387731481478</c:v>
                </c:pt>
                <c:pt idx="6430">
                  <c:v>0.56123912037037038</c:v>
                </c:pt>
                <c:pt idx="6431">
                  <c:v>0.56124472222222221</c:v>
                </c:pt>
                <c:pt idx="6432">
                  <c:v>0.56125015046296289</c:v>
                </c:pt>
                <c:pt idx="6433">
                  <c:v>0.56125593750000002</c:v>
                </c:pt>
                <c:pt idx="6434">
                  <c:v>0.5612613657407407</c:v>
                </c:pt>
                <c:pt idx="6435">
                  <c:v>0.56126679398148149</c:v>
                </c:pt>
                <c:pt idx="6436">
                  <c:v>0.56127185185185191</c:v>
                </c:pt>
                <c:pt idx="6437">
                  <c:v>0.56127728009259259</c:v>
                </c:pt>
                <c:pt idx="6438">
                  <c:v>0.56128270833333327</c:v>
                </c:pt>
                <c:pt idx="6439">
                  <c:v>0.56128921296296297</c:v>
                </c:pt>
                <c:pt idx="6440">
                  <c:v>0.56129445601851857</c:v>
                </c:pt>
                <c:pt idx="6441">
                  <c:v>0.56130006944444444</c:v>
                </c:pt>
                <c:pt idx="6442">
                  <c:v>0.56130548611111108</c:v>
                </c:pt>
                <c:pt idx="6443">
                  <c:v>0.56131074074074072</c:v>
                </c:pt>
                <c:pt idx="6444">
                  <c:v>0.56131598379629633</c:v>
                </c:pt>
                <c:pt idx="6445">
                  <c:v>0.561321412037037</c:v>
                </c:pt>
                <c:pt idx="6446">
                  <c:v>0.56132665509259261</c:v>
                </c:pt>
                <c:pt idx="6447">
                  <c:v>0.5613320833333334</c:v>
                </c:pt>
                <c:pt idx="6448">
                  <c:v>0.56133732638888889</c:v>
                </c:pt>
                <c:pt idx="6449">
                  <c:v>0.56134256944444438</c:v>
                </c:pt>
                <c:pt idx="6450">
                  <c:v>0.56134781249999999</c:v>
                </c:pt>
                <c:pt idx="6451">
                  <c:v>0.56135305555555559</c:v>
                </c:pt>
                <c:pt idx="6452">
                  <c:v>0.56135848379629627</c:v>
                </c:pt>
                <c:pt idx="6453">
                  <c:v>0.56136372685185187</c:v>
                </c:pt>
                <c:pt idx="6454">
                  <c:v>0.5613702430555555</c:v>
                </c:pt>
                <c:pt idx="6455">
                  <c:v>0.5613754861111111</c:v>
                </c:pt>
                <c:pt idx="6456">
                  <c:v>0.56138108796296293</c:v>
                </c:pt>
                <c:pt idx="6457">
                  <c:v>0.56138633101851854</c:v>
                </c:pt>
                <c:pt idx="6458">
                  <c:v>0.56139157407407414</c:v>
                </c:pt>
                <c:pt idx="6459">
                  <c:v>0.56139700231481482</c:v>
                </c:pt>
                <c:pt idx="6460">
                  <c:v>0.56140224537037031</c:v>
                </c:pt>
                <c:pt idx="6461">
                  <c:v>0.56140785879629629</c:v>
                </c:pt>
                <c:pt idx="6462">
                  <c:v>0.56141310185185189</c:v>
                </c:pt>
                <c:pt idx="6463">
                  <c:v>0.56141834490740739</c:v>
                </c:pt>
                <c:pt idx="6464">
                  <c:v>0.56142358796296299</c:v>
                </c:pt>
                <c:pt idx="6465">
                  <c:v>0.56142901620370367</c:v>
                </c:pt>
                <c:pt idx="6466">
                  <c:v>0.56143425925925927</c:v>
                </c:pt>
                <c:pt idx="6467">
                  <c:v>0.56144004629629629</c:v>
                </c:pt>
                <c:pt idx="6468">
                  <c:v>0.56144528935185189</c:v>
                </c:pt>
                <c:pt idx="6469">
                  <c:v>0.56145144675925929</c:v>
                </c:pt>
                <c:pt idx="6470">
                  <c:v>0.56145686342592593</c:v>
                </c:pt>
                <c:pt idx="6471">
                  <c:v>0.56146229166666661</c:v>
                </c:pt>
                <c:pt idx="6472">
                  <c:v>0.56146752314814818</c:v>
                </c:pt>
                <c:pt idx="6473">
                  <c:v>0.56147276620370368</c:v>
                </c:pt>
                <c:pt idx="6474">
                  <c:v>0.56147802083333331</c:v>
                </c:pt>
                <c:pt idx="6475">
                  <c:v>0.56148343750000007</c:v>
                </c:pt>
                <c:pt idx="6476">
                  <c:v>0.56148868055555556</c:v>
                </c:pt>
                <c:pt idx="6477">
                  <c:v>0.56149410879629624</c:v>
                </c:pt>
                <c:pt idx="6478">
                  <c:v>0.56149953703703703</c:v>
                </c:pt>
                <c:pt idx="6479">
                  <c:v>0.56150478009259264</c:v>
                </c:pt>
                <c:pt idx="6480">
                  <c:v>0.56151002314814813</c:v>
                </c:pt>
                <c:pt idx="6481">
                  <c:v>0.56151545138888892</c:v>
                </c:pt>
                <c:pt idx="6482">
                  <c:v>0.56152069444444441</c:v>
                </c:pt>
                <c:pt idx="6483">
                  <c:v>0.56152629629629625</c:v>
                </c:pt>
                <c:pt idx="6484">
                  <c:v>0.56153226851851856</c:v>
                </c:pt>
                <c:pt idx="6485">
                  <c:v>0.56153788194444443</c:v>
                </c:pt>
                <c:pt idx="6486">
                  <c:v>0.56154366898148145</c:v>
                </c:pt>
                <c:pt idx="6487">
                  <c:v>0.56154872685185186</c:v>
                </c:pt>
                <c:pt idx="6488">
                  <c:v>0.56155415509259254</c:v>
                </c:pt>
                <c:pt idx="6489">
                  <c:v>0.56155994212962967</c:v>
                </c:pt>
                <c:pt idx="6490">
                  <c:v>0.56156518518518517</c:v>
                </c:pt>
                <c:pt idx="6491">
                  <c:v>0.56157061342592596</c:v>
                </c:pt>
                <c:pt idx="6492">
                  <c:v>0.56157585648148145</c:v>
                </c:pt>
                <c:pt idx="6493">
                  <c:v>0.56158109953703705</c:v>
                </c:pt>
                <c:pt idx="6494">
                  <c:v>0.56158671296296292</c:v>
                </c:pt>
                <c:pt idx="6495">
                  <c:v>0.56159212962962968</c:v>
                </c:pt>
                <c:pt idx="6496">
                  <c:v>0.56159719907407413</c:v>
                </c:pt>
                <c:pt idx="6497">
                  <c:v>0.56160262731481481</c:v>
                </c:pt>
                <c:pt idx="6498">
                  <c:v>0.56160949074074074</c:v>
                </c:pt>
                <c:pt idx="6499">
                  <c:v>0.56161473379629634</c:v>
                </c:pt>
                <c:pt idx="6500">
                  <c:v>0.56162016203703702</c:v>
                </c:pt>
                <c:pt idx="6501">
                  <c:v>0.56162559027777781</c:v>
                </c:pt>
                <c:pt idx="6502">
                  <c:v>0.56163101851851849</c:v>
                </c:pt>
                <c:pt idx="6503">
                  <c:v>0.56163626157407409</c:v>
                </c:pt>
                <c:pt idx="6504">
                  <c:v>0.56164150462962958</c:v>
                </c:pt>
                <c:pt idx="6505">
                  <c:v>0.56164674768518519</c:v>
                </c:pt>
                <c:pt idx="6506">
                  <c:v>0.56165199074074079</c:v>
                </c:pt>
                <c:pt idx="6507">
                  <c:v>0.56165760416666666</c:v>
                </c:pt>
                <c:pt idx="6508">
                  <c:v>0.56166303240740734</c:v>
                </c:pt>
                <c:pt idx="6509">
                  <c:v>0.56166863425925928</c:v>
                </c:pt>
                <c:pt idx="6510">
                  <c:v>0.56167387731481477</c:v>
                </c:pt>
                <c:pt idx="6511">
                  <c:v>0.56167912037037038</c:v>
                </c:pt>
                <c:pt idx="6512">
                  <c:v>0.56168418981481483</c:v>
                </c:pt>
                <c:pt idx="6513">
                  <c:v>0.56169077546296298</c:v>
                </c:pt>
                <c:pt idx="6514">
                  <c:v>0.56169601851851858</c:v>
                </c:pt>
                <c:pt idx="6515">
                  <c:v>0.56170144675925926</c:v>
                </c:pt>
                <c:pt idx="6516">
                  <c:v>0.56170668981481475</c:v>
                </c:pt>
                <c:pt idx="6517">
                  <c:v>0.56171193287037036</c:v>
                </c:pt>
                <c:pt idx="6518">
                  <c:v>0.56171753472222219</c:v>
                </c:pt>
                <c:pt idx="6519">
                  <c:v>0.56172278935185183</c:v>
                </c:pt>
                <c:pt idx="6520">
                  <c:v>0.56172820601851858</c:v>
                </c:pt>
                <c:pt idx="6521">
                  <c:v>0.56173363425925926</c:v>
                </c:pt>
                <c:pt idx="6522">
                  <c:v>0.56173870370370371</c:v>
                </c:pt>
                <c:pt idx="6523">
                  <c:v>0.56174412037037036</c:v>
                </c:pt>
                <c:pt idx="6524">
                  <c:v>0.56174936342592596</c:v>
                </c:pt>
                <c:pt idx="6525">
                  <c:v>0.5617546180555556</c:v>
                </c:pt>
                <c:pt idx="6526">
                  <c:v>0.56175986111111109</c:v>
                </c:pt>
                <c:pt idx="6527">
                  <c:v>0.5617651041666667</c:v>
                </c:pt>
                <c:pt idx="6528">
                  <c:v>0.56177143518518513</c:v>
                </c:pt>
                <c:pt idx="6529">
                  <c:v>0.56177686342592592</c:v>
                </c:pt>
                <c:pt idx="6530">
                  <c:v>0.56178210648148152</c:v>
                </c:pt>
                <c:pt idx="6531">
                  <c:v>0.5617875347222222</c:v>
                </c:pt>
                <c:pt idx="6532">
                  <c:v>0.56179277777777781</c:v>
                </c:pt>
                <c:pt idx="6533">
                  <c:v>0.56179820601851849</c:v>
                </c:pt>
                <c:pt idx="6534">
                  <c:v>0.56180344907407409</c:v>
                </c:pt>
                <c:pt idx="6535">
                  <c:v>0.56180905092592592</c:v>
                </c:pt>
                <c:pt idx="6536">
                  <c:v>0.56181447916666671</c:v>
                </c:pt>
                <c:pt idx="6537">
                  <c:v>0.56181990740740739</c:v>
                </c:pt>
                <c:pt idx="6538">
                  <c:v>0.561825150462963</c:v>
                </c:pt>
                <c:pt idx="6539">
                  <c:v>0.56183057870370368</c:v>
                </c:pt>
                <c:pt idx="6540">
                  <c:v>0.56183582175925928</c:v>
                </c:pt>
                <c:pt idx="6541">
                  <c:v>0.56184142361111111</c:v>
                </c:pt>
                <c:pt idx="6542">
                  <c:v>0.56184666666666672</c:v>
                </c:pt>
                <c:pt idx="6543">
                  <c:v>0.56185293981481477</c:v>
                </c:pt>
                <c:pt idx="6544">
                  <c:v>0.56185818287037037</c:v>
                </c:pt>
                <c:pt idx="6545">
                  <c:v>0.56186379629629635</c:v>
                </c:pt>
                <c:pt idx="6546">
                  <c:v>0.56186939814814818</c:v>
                </c:pt>
                <c:pt idx="6547">
                  <c:v>0.56187482638888886</c:v>
                </c:pt>
                <c:pt idx="6548">
                  <c:v>0.56188042824074069</c:v>
                </c:pt>
                <c:pt idx="6549">
                  <c:v>0.5618856712962963</c:v>
                </c:pt>
                <c:pt idx="6550">
                  <c:v>0.56189092592592593</c:v>
                </c:pt>
                <c:pt idx="6551">
                  <c:v>0.56189616898148154</c:v>
                </c:pt>
                <c:pt idx="6552">
                  <c:v>0.56190158564814818</c:v>
                </c:pt>
                <c:pt idx="6553">
                  <c:v>0.56190701388888886</c:v>
                </c:pt>
                <c:pt idx="6554">
                  <c:v>0.56191244212962965</c:v>
                </c:pt>
                <c:pt idx="6555">
                  <c:v>0.56191787037037033</c:v>
                </c:pt>
                <c:pt idx="6556">
                  <c:v>0.56192347222222228</c:v>
                </c:pt>
                <c:pt idx="6557">
                  <c:v>0.56192890046296295</c:v>
                </c:pt>
                <c:pt idx="6558">
                  <c:v>0.56193504629629631</c:v>
                </c:pt>
                <c:pt idx="6559">
                  <c:v>0.56194047453703699</c:v>
                </c:pt>
                <c:pt idx="6560">
                  <c:v>0.5619457175925926</c:v>
                </c:pt>
                <c:pt idx="6561">
                  <c:v>0.56195133101851857</c:v>
                </c:pt>
                <c:pt idx="6562">
                  <c:v>0.56195638888888888</c:v>
                </c:pt>
                <c:pt idx="6563">
                  <c:v>0.56196163194444437</c:v>
                </c:pt>
                <c:pt idx="6564">
                  <c:v>0.56196724537037035</c:v>
                </c:pt>
                <c:pt idx="6565">
                  <c:v>0.56197248842592595</c:v>
                </c:pt>
                <c:pt idx="6566">
                  <c:v>0.56197773148148145</c:v>
                </c:pt>
                <c:pt idx="6567">
                  <c:v>0.56198315972222224</c:v>
                </c:pt>
                <c:pt idx="6568">
                  <c:v>0.56198857638888888</c:v>
                </c:pt>
                <c:pt idx="6569">
                  <c:v>0.56199400462962956</c:v>
                </c:pt>
                <c:pt idx="6570">
                  <c:v>0.56199961805555554</c:v>
                </c:pt>
                <c:pt idx="6571">
                  <c:v>0.56200486111111114</c:v>
                </c:pt>
                <c:pt idx="6572">
                  <c:v>0.5620110069444445</c:v>
                </c:pt>
                <c:pt idx="6573">
                  <c:v>0.56201624999999999</c:v>
                </c:pt>
                <c:pt idx="6574">
                  <c:v>0.56202186342592586</c:v>
                </c:pt>
                <c:pt idx="6575">
                  <c:v>0.56202710648148146</c:v>
                </c:pt>
                <c:pt idx="6576">
                  <c:v>0.56203253472222225</c:v>
                </c:pt>
                <c:pt idx="6577">
                  <c:v>0.56203825231481475</c:v>
                </c:pt>
                <c:pt idx="6578">
                  <c:v>0.56204349537037035</c:v>
                </c:pt>
                <c:pt idx="6579">
                  <c:v>0.56204909722222218</c:v>
                </c:pt>
                <c:pt idx="6580">
                  <c:v>0.56205452546296297</c:v>
                </c:pt>
                <c:pt idx="6581">
                  <c:v>0.56206012731481481</c:v>
                </c:pt>
                <c:pt idx="6582">
                  <c:v>0.56206538194444444</c:v>
                </c:pt>
                <c:pt idx="6583">
                  <c:v>0.56207098379629628</c:v>
                </c:pt>
                <c:pt idx="6584">
                  <c:v>0.56207622685185188</c:v>
                </c:pt>
                <c:pt idx="6585">
                  <c:v>0.56208165509259256</c:v>
                </c:pt>
                <c:pt idx="6586">
                  <c:v>0.56208689814814816</c:v>
                </c:pt>
                <c:pt idx="6587">
                  <c:v>0.5620932291666666</c:v>
                </c:pt>
                <c:pt idx="6588">
                  <c:v>0.56209828703703701</c:v>
                </c:pt>
                <c:pt idx="6589">
                  <c:v>0.56210390046296299</c:v>
                </c:pt>
                <c:pt idx="6590">
                  <c:v>0.56210914351851848</c:v>
                </c:pt>
                <c:pt idx="6591">
                  <c:v>0.56211457175925927</c:v>
                </c:pt>
                <c:pt idx="6592">
                  <c:v>0.56211962962962969</c:v>
                </c:pt>
                <c:pt idx="6593">
                  <c:v>0.56212505787037037</c:v>
                </c:pt>
                <c:pt idx="6594">
                  <c:v>0.56213048611111105</c:v>
                </c:pt>
                <c:pt idx="6595">
                  <c:v>0.56213572916666665</c:v>
                </c:pt>
                <c:pt idx="6596">
                  <c:v>0.56214097222222226</c:v>
                </c:pt>
                <c:pt idx="6597">
                  <c:v>0.56214658564814812</c:v>
                </c:pt>
                <c:pt idx="6598">
                  <c:v>0.56215218750000007</c:v>
                </c:pt>
                <c:pt idx="6599">
                  <c:v>0.56215743055555556</c:v>
                </c:pt>
                <c:pt idx="6600">
                  <c:v>0.56216304398148143</c:v>
                </c:pt>
                <c:pt idx="6601">
                  <c:v>0.56216828703703703</c:v>
                </c:pt>
                <c:pt idx="6602">
                  <c:v>0.56217479166666673</c:v>
                </c:pt>
                <c:pt idx="6603">
                  <c:v>0.56218003472222222</c:v>
                </c:pt>
                <c:pt idx="6604">
                  <c:v>0.5621854629629629</c:v>
                </c:pt>
                <c:pt idx="6605">
                  <c:v>0.56219089120370369</c:v>
                </c:pt>
                <c:pt idx="6606">
                  <c:v>0.56219613425925929</c:v>
                </c:pt>
                <c:pt idx="6607">
                  <c:v>0.56220192129629631</c:v>
                </c:pt>
                <c:pt idx="6608">
                  <c:v>0.56220716435185192</c:v>
                </c:pt>
                <c:pt idx="6609">
                  <c:v>0.56221295138888883</c:v>
                </c:pt>
                <c:pt idx="6610">
                  <c:v>0.56221802083333328</c:v>
                </c:pt>
                <c:pt idx="6611">
                  <c:v>0.56222344907407407</c:v>
                </c:pt>
                <c:pt idx="6612">
                  <c:v>0.5622283217592593</c:v>
                </c:pt>
                <c:pt idx="6613">
                  <c:v>0.56223379629629633</c:v>
                </c:pt>
                <c:pt idx="6614">
                  <c:v>0.56223940972222219</c:v>
                </c:pt>
                <c:pt idx="6615">
                  <c:v>0.5622446527777778</c:v>
                </c:pt>
                <c:pt idx="6616">
                  <c:v>0.56225043981481482</c:v>
                </c:pt>
                <c:pt idx="6617">
                  <c:v>0.56225712962962959</c:v>
                </c:pt>
                <c:pt idx="6618">
                  <c:v>0.5622623726851852</c:v>
                </c:pt>
                <c:pt idx="6619">
                  <c:v>0.56226744212962965</c:v>
                </c:pt>
                <c:pt idx="6620">
                  <c:v>0.56227287037037044</c:v>
                </c:pt>
                <c:pt idx="6621">
                  <c:v>0.56227811342592593</c:v>
                </c:pt>
                <c:pt idx="6622">
                  <c:v>0.56228335648148142</c:v>
                </c:pt>
                <c:pt idx="6623">
                  <c:v>0.56228878472222221</c:v>
                </c:pt>
                <c:pt idx="6624">
                  <c:v>0.56229420138888886</c:v>
                </c:pt>
                <c:pt idx="6625">
                  <c:v>0.56229962962962965</c:v>
                </c:pt>
                <c:pt idx="6626">
                  <c:v>0.56230487268518525</c:v>
                </c:pt>
                <c:pt idx="6627">
                  <c:v>0.56231030092592593</c:v>
                </c:pt>
                <c:pt idx="6628">
                  <c:v>0.56231554398148142</c:v>
                </c:pt>
                <c:pt idx="6629">
                  <c:v>0.5623211574074074</c:v>
                </c:pt>
                <c:pt idx="6630">
                  <c:v>0.56232675925925923</c:v>
                </c:pt>
                <c:pt idx="6631">
                  <c:v>0.56233290509259259</c:v>
                </c:pt>
                <c:pt idx="6632">
                  <c:v>0.56233869212962961</c:v>
                </c:pt>
                <c:pt idx="6633">
                  <c:v>0.56234430555555559</c:v>
                </c:pt>
                <c:pt idx="6634">
                  <c:v>0.56234972222222224</c:v>
                </c:pt>
                <c:pt idx="6635">
                  <c:v>0.56235533564814821</c:v>
                </c:pt>
                <c:pt idx="6636">
                  <c:v>0.56236076388888889</c:v>
                </c:pt>
                <c:pt idx="6637">
                  <c:v>0.56236636574074073</c:v>
                </c:pt>
                <c:pt idx="6638">
                  <c:v>0.5623719791666667</c:v>
                </c:pt>
                <c:pt idx="6639">
                  <c:v>0.56237758101851854</c:v>
                </c:pt>
                <c:pt idx="6640">
                  <c:v>0.56238282407407414</c:v>
                </c:pt>
                <c:pt idx="6641">
                  <c:v>0.56238861111111105</c:v>
                </c:pt>
                <c:pt idx="6642">
                  <c:v>0.56239349537037031</c:v>
                </c:pt>
                <c:pt idx="6643">
                  <c:v>0.5623989236111111</c:v>
                </c:pt>
                <c:pt idx="6644">
                  <c:v>0.56240452546296293</c:v>
                </c:pt>
                <c:pt idx="6645">
                  <c:v>0.56240976851851854</c:v>
                </c:pt>
                <c:pt idx="6646">
                  <c:v>0.56241609953703697</c:v>
                </c:pt>
                <c:pt idx="6647">
                  <c:v>0.56242152777777776</c:v>
                </c:pt>
                <c:pt idx="6648">
                  <c:v>0.56242677083333337</c:v>
                </c:pt>
                <c:pt idx="6649">
                  <c:v>0.56243219907407405</c:v>
                </c:pt>
                <c:pt idx="6650">
                  <c:v>0.56243744212962965</c:v>
                </c:pt>
                <c:pt idx="6651">
                  <c:v>0.56244305555555563</c:v>
                </c:pt>
                <c:pt idx="6652">
                  <c:v>0.56244829861111112</c:v>
                </c:pt>
                <c:pt idx="6653">
                  <c:v>0.56245354166666661</c:v>
                </c:pt>
                <c:pt idx="6654">
                  <c:v>0.56245859953703703</c:v>
                </c:pt>
                <c:pt idx="6655">
                  <c:v>0.56246421296296301</c:v>
                </c:pt>
                <c:pt idx="6656">
                  <c:v>0.56246981481481484</c:v>
                </c:pt>
                <c:pt idx="6657">
                  <c:v>0.56247505787037044</c:v>
                </c:pt>
                <c:pt idx="6658">
                  <c:v>0.56248067129629631</c:v>
                </c:pt>
                <c:pt idx="6659">
                  <c:v>0.56248608796296296</c:v>
                </c:pt>
                <c:pt idx="6660">
                  <c:v>0.5624911574074074</c:v>
                </c:pt>
                <c:pt idx="6661">
                  <c:v>0.56249784722222229</c:v>
                </c:pt>
                <c:pt idx="6662">
                  <c:v>0.56250309027777778</c:v>
                </c:pt>
                <c:pt idx="6663">
                  <c:v>0.56250870370370365</c:v>
                </c:pt>
                <c:pt idx="6664">
                  <c:v>0.56251412037037041</c:v>
                </c:pt>
                <c:pt idx="6665">
                  <c:v>0.56251973379629627</c:v>
                </c:pt>
                <c:pt idx="6666">
                  <c:v>0.5625255208333334</c:v>
                </c:pt>
                <c:pt idx="6667">
                  <c:v>0.5625307638888889</c:v>
                </c:pt>
                <c:pt idx="6668">
                  <c:v>0.56253636574074073</c:v>
                </c:pt>
                <c:pt idx="6669">
                  <c:v>0.56254179398148152</c:v>
                </c:pt>
                <c:pt idx="6670">
                  <c:v>0.56254739583333335</c:v>
                </c:pt>
                <c:pt idx="6671">
                  <c:v>0.56255265046296299</c:v>
                </c:pt>
                <c:pt idx="6672">
                  <c:v>0.56255843750000001</c:v>
                </c:pt>
                <c:pt idx="6673">
                  <c:v>0.5625636805555555</c:v>
                </c:pt>
                <c:pt idx="6674">
                  <c:v>0.56256928240740744</c:v>
                </c:pt>
                <c:pt idx="6675">
                  <c:v>0.56257435185185189</c:v>
                </c:pt>
                <c:pt idx="6676">
                  <c:v>0.56258085648148148</c:v>
                </c:pt>
                <c:pt idx="6677">
                  <c:v>0.56258628472222216</c:v>
                </c:pt>
                <c:pt idx="6678">
                  <c:v>0.56259171296296295</c:v>
                </c:pt>
                <c:pt idx="6679">
                  <c:v>0.56259714120370374</c:v>
                </c:pt>
                <c:pt idx="6680">
                  <c:v>0.56260255787037039</c:v>
                </c:pt>
                <c:pt idx="6681">
                  <c:v>0.56260817129629637</c:v>
                </c:pt>
                <c:pt idx="6682">
                  <c:v>0.56261341435185186</c:v>
                </c:pt>
                <c:pt idx="6683">
                  <c:v>0.56261841435185189</c:v>
                </c:pt>
                <c:pt idx="6684">
                  <c:v>0.56262402777777776</c:v>
                </c:pt>
                <c:pt idx="6685">
                  <c:v>0.5626296296296297</c:v>
                </c:pt>
                <c:pt idx="6686">
                  <c:v>0.56263505787037038</c:v>
                </c:pt>
                <c:pt idx="6687">
                  <c:v>0.56264030092592587</c:v>
                </c:pt>
                <c:pt idx="6688">
                  <c:v>0.562646087962963</c:v>
                </c:pt>
                <c:pt idx="6689">
                  <c:v>0.56265151620370368</c:v>
                </c:pt>
                <c:pt idx="6690">
                  <c:v>0.56265694444444447</c:v>
                </c:pt>
                <c:pt idx="6691">
                  <c:v>0.56266327546296291</c:v>
                </c:pt>
                <c:pt idx="6692">
                  <c:v>0.56266869212962967</c:v>
                </c:pt>
                <c:pt idx="6693">
                  <c:v>0.56267412037037035</c:v>
                </c:pt>
                <c:pt idx="6694">
                  <c:v>0.5626791898148148</c:v>
                </c:pt>
                <c:pt idx="6695">
                  <c:v>0.56268479166666674</c:v>
                </c:pt>
                <c:pt idx="6696">
                  <c:v>0.56269021990740742</c:v>
                </c:pt>
                <c:pt idx="6697">
                  <c:v>0.5626956481481481</c:v>
                </c:pt>
                <c:pt idx="6698">
                  <c:v>0.56270106481481486</c:v>
                </c:pt>
                <c:pt idx="6699">
                  <c:v>0.56270649305555553</c:v>
                </c:pt>
                <c:pt idx="6700">
                  <c:v>0.56271192129629632</c:v>
                </c:pt>
                <c:pt idx="6701">
                  <c:v>0.562717349537037</c:v>
                </c:pt>
                <c:pt idx="6702">
                  <c:v>0.56272277777777779</c:v>
                </c:pt>
                <c:pt idx="6703">
                  <c:v>0.56272819444444444</c:v>
                </c:pt>
                <c:pt idx="6704">
                  <c:v>0.56273343750000004</c:v>
                </c:pt>
                <c:pt idx="6705">
                  <c:v>0.56273995370370367</c:v>
                </c:pt>
                <c:pt idx="6706">
                  <c:v>0.5627455555555555</c:v>
                </c:pt>
                <c:pt idx="6707">
                  <c:v>0.56275134259259263</c:v>
                </c:pt>
                <c:pt idx="6708">
                  <c:v>0.56275677083333331</c:v>
                </c:pt>
                <c:pt idx="6709">
                  <c:v>0.5627621990740741</c:v>
                </c:pt>
                <c:pt idx="6710">
                  <c:v>0.56276725694444452</c:v>
                </c:pt>
                <c:pt idx="6711">
                  <c:v>0.5627726851851852</c:v>
                </c:pt>
                <c:pt idx="6712">
                  <c:v>0.56277811342592587</c:v>
                </c:pt>
                <c:pt idx="6713">
                  <c:v>0.56278354166666666</c:v>
                </c:pt>
                <c:pt idx="6714">
                  <c:v>0.56278896990740745</c:v>
                </c:pt>
                <c:pt idx="6715">
                  <c:v>0.5627943865740741</c:v>
                </c:pt>
                <c:pt idx="6716">
                  <c:v>0.56279999999999997</c:v>
                </c:pt>
                <c:pt idx="6717">
                  <c:v>0.56280524305555557</c:v>
                </c:pt>
                <c:pt idx="6718">
                  <c:v>0.56281067129629625</c:v>
                </c:pt>
                <c:pt idx="6719">
                  <c:v>0.56281591435185185</c:v>
                </c:pt>
                <c:pt idx="6720">
                  <c:v>0.5628222453703704</c:v>
                </c:pt>
                <c:pt idx="6721">
                  <c:v>0.56282748842592589</c:v>
                </c:pt>
                <c:pt idx="6722">
                  <c:v>0.56283309027777773</c:v>
                </c:pt>
                <c:pt idx="6723">
                  <c:v>0.56283851851851852</c:v>
                </c:pt>
                <c:pt idx="6724">
                  <c:v>0.56284394675925931</c:v>
                </c:pt>
                <c:pt idx="6725">
                  <c:v>0.56284954861111114</c:v>
                </c:pt>
                <c:pt idx="6726">
                  <c:v>0.56285479166666663</c:v>
                </c:pt>
                <c:pt idx="6727">
                  <c:v>0.56286021990740742</c:v>
                </c:pt>
                <c:pt idx="6728">
                  <c:v>0.56286546296296291</c:v>
                </c:pt>
                <c:pt idx="6729">
                  <c:v>0.5628708912037037</c:v>
                </c:pt>
                <c:pt idx="6730">
                  <c:v>0.56287649305555554</c:v>
                </c:pt>
                <c:pt idx="6731">
                  <c:v>0.56288192129629633</c:v>
                </c:pt>
                <c:pt idx="6732">
                  <c:v>0.56288734953703701</c:v>
                </c:pt>
                <c:pt idx="6733">
                  <c:v>0.5628927777777778</c:v>
                </c:pt>
                <c:pt idx="6734">
                  <c:v>0.56289819444444444</c:v>
                </c:pt>
                <c:pt idx="6735">
                  <c:v>0.56290471064814818</c:v>
                </c:pt>
                <c:pt idx="6736">
                  <c:v>0.56291013888888886</c:v>
                </c:pt>
                <c:pt idx="6737">
                  <c:v>0.56291556712962965</c:v>
                </c:pt>
                <c:pt idx="6738">
                  <c:v>0.56292098379629629</c:v>
                </c:pt>
                <c:pt idx="6739">
                  <c:v>0.56292623842592593</c:v>
                </c:pt>
                <c:pt idx="6740">
                  <c:v>0.56293184027777776</c:v>
                </c:pt>
                <c:pt idx="6741">
                  <c:v>0.56293726851851855</c:v>
                </c:pt>
                <c:pt idx="6742">
                  <c:v>0.56294269675925923</c:v>
                </c:pt>
                <c:pt idx="6743">
                  <c:v>0.56294811342592588</c:v>
                </c:pt>
                <c:pt idx="6744">
                  <c:v>0.56295318287037033</c:v>
                </c:pt>
                <c:pt idx="6745">
                  <c:v>0.56295878472222227</c:v>
                </c:pt>
                <c:pt idx="6746">
                  <c:v>0.56296402777777776</c:v>
                </c:pt>
                <c:pt idx="6747">
                  <c:v>0.56296927083333337</c:v>
                </c:pt>
                <c:pt idx="6748">
                  <c:v>0.56297469907407405</c:v>
                </c:pt>
                <c:pt idx="6749">
                  <c:v>0.56297994212962965</c:v>
                </c:pt>
                <c:pt idx="6750">
                  <c:v>0.56298609953703704</c:v>
                </c:pt>
                <c:pt idx="6751">
                  <c:v>0.56299151620370369</c:v>
                </c:pt>
                <c:pt idx="6752">
                  <c:v>0.56299694444444448</c:v>
                </c:pt>
                <c:pt idx="6753">
                  <c:v>0.56300209490740738</c:v>
                </c:pt>
                <c:pt idx="6754">
                  <c:v>0.56300770833333336</c:v>
                </c:pt>
                <c:pt idx="6755">
                  <c:v>0.563013125</c:v>
                </c:pt>
                <c:pt idx="6756">
                  <c:v>0.56301873842592587</c:v>
                </c:pt>
                <c:pt idx="6757">
                  <c:v>0.56302379629629629</c:v>
                </c:pt>
                <c:pt idx="6758">
                  <c:v>0.56302940972222226</c:v>
                </c:pt>
                <c:pt idx="6759">
                  <c:v>0.56303482638888891</c:v>
                </c:pt>
                <c:pt idx="6760">
                  <c:v>0.5630402546296297</c:v>
                </c:pt>
                <c:pt idx="6761">
                  <c:v>0.56304532407407404</c:v>
                </c:pt>
                <c:pt idx="6762">
                  <c:v>0.56305074074074069</c:v>
                </c:pt>
                <c:pt idx="6763">
                  <c:v>0.56305653935185185</c:v>
                </c:pt>
                <c:pt idx="6764">
                  <c:v>0.56306268518518521</c:v>
                </c:pt>
                <c:pt idx="6765">
                  <c:v>0.563068113425926</c:v>
                </c:pt>
                <c:pt idx="6766">
                  <c:v>0.56307390046296291</c:v>
                </c:pt>
                <c:pt idx="6767">
                  <c:v>0.56307895833333332</c:v>
                </c:pt>
                <c:pt idx="6768">
                  <c:v>0.56308474537037034</c:v>
                </c:pt>
                <c:pt idx="6769">
                  <c:v>0.56308998842592595</c:v>
                </c:pt>
                <c:pt idx="6770">
                  <c:v>0.56309541666666674</c:v>
                </c:pt>
                <c:pt idx="6771">
                  <c:v>0.56310101851851846</c:v>
                </c:pt>
                <c:pt idx="6772">
                  <c:v>0.5631062731481481</c:v>
                </c:pt>
                <c:pt idx="6773">
                  <c:v>0.56311133101851851</c:v>
                </c:pt>
                <c:pt idx="6774">
                  <c:v>0.5631167592592593</c:v>
                </c:pt>
                <c:pt idx="6775">
                  <c:v>0.56312218749999998</c:v>
                </c:pt>
                <c:pt idx="6776">
                  <c:v>0.56312761574074077</c:v>
                </c:pt>
                <c:pt idx="6777">
                  <c:v>0.56313267361111108</c:v>
                </c:pt>
                <c:pt idx="6778">
                  <c:v>0.56313810185185187</c:v>
                </c:pt>
                <c:pt idx="6779">
                  <c:v>0.56314460648148146</c:v>
                </c:pt>
                <c:pt idx="6780">
                  <c:v>0.56314984953703706</c:v>
                </c:pt>
                <c:pt idx="6781">
                  <c:v>0.56315527777777774</c:v>
                </c:pt>
                <c:pt idx="6782">
                  <c:v>0.56316070601851853</c:v>
                </c:pt>
                <c:pt idx="6783">
                  <c:v>0.56316613425925921</c:v>
                </c:pt>
                <c:pt idx="6784">
                  <c:v>0.56317137731481481</c:v>
                </c:pt>
                <c:pt idx="6785">
                  <c:v>0.5631768055555556</c:v>
                </c:pt>
                <c:pt idx="6786">
                  <c:v>0.5631820486111111</c:v>
                </c:pt>
                <c:pt idx="6787">
                  <c:v>0.5631872916666667</c:v>
                </c:pt>
                <c:pt idx="6788">
                  <c:v>0.56319289351851853</c:v>
                </c:pt>
                <c:pt idx="6789">
                  <c:v>0.56319813657407403</c:v>
                </c:pt>
                <c:pt idx="6790">
                  <c:v>0.56320375</c:v>
                </c:pt>
                <c:pt idx="6791">
                  <c:v>0.56320935185185184</c:v>
                </c:pt>
                <c:pt idx="6792">
                  <c:v>0.56321459490740744</c:v>
                </c:pt>
                <c:pt idx="6793">
                  <c:v>0.56321984953703697</c:v>
                </c:pt>
                <c:pt idx="6794">
                  <c:v>0.56322618055555551</c:v>
                </c:pt>
                <c:pt idx="6795">
                  <c:v>0.56323159722222227</c:v>
                </c:pt>
                <c:pt idx="6796">
                  <c:v>0.56323684027777776</c:v>
                </c:pt>
                <c:pt idx="6797">
                  <c:v>0.5632420949074074</c:v>
                </c:pt>
                <c:pt idx="6798">
                  <c:v>0.56324769675925923</c:v>
                </c:pt>
                <c:pt idx="6799">
                  <c:v>0.56325312500000002</c:v>
                </c:pt>
                <c:pt idx="6800">
                  <c:v>0.56325818287037033</c:v>
                </c:pt>
                <c:pt idx="6801">
                  <c:v>0.56326361111111112</c:v>
                </c:pt>
                <c:pt idx="6802">
                  <c:v>0.56326922453703709</c:v>
                </c:pt>
                <c:pt idx="6803">
                  <c:v>0.56327464120370374</c:v>
                </c:pt>
                <c:pt idx="6804">
                  <c:v>0.56327988425925923</c:v>
                </c:pt>
                <c:pt idx="6805">
                  <c:v>0.56328549768518521</c:v>
                </c:pt>
                <c:pt idx="6806">
                  <c:v>0.56329109953703704</c:v>
                </c:pt>
                <c:pt idx="6807">
                  <c:v>0.56329671296296302</c:v>
                </c:pt>
                <c:pt idx="6808">
                  <c:v>0.56330212962962956</c:v>
                </c:pt>
                <c:pt idx="6809">
                  <c:v>0.56330828703703706</c:v>
                </c:pt>
                <c:pt idx="6810">
                  <c:v>0.56331388888888889</c:v>
                </c:pt>
                <c:pt idx="6811">
                  <c:v>0.5633191319444445</c:v>
                </c:pt>
                <c:pt idx="6812">
                  <c:v>0.56332420138888895</c:v>
                </c:pt>
                <c:pt idx="6813">
                  <c:v>0.56332962962962962</c:v>
                </c:pt>
                <c:pt idx="6814">
                  <c:v>0.56333504629629627</c:v>
                </c:pt>
                <c:pt idx="6815">
                  <c:v>0.56334028935185188</c:v>
                </c:pt>
                <c:pt idx="6816">
                  <c:v>0.56334535879629632</c:v>
                </c:pt>
                <c:pt idx="6817">
                  <c:v>0.563350787037037</c:v>
                </c:pt>
                <c:pt idx="6818">
                  <c:v>0.56335621527777779</c:v>
                </c:pt>
                <c:pt idx="6819">
                  <c:v>0.56336181712962963</c:v>
                </c:pt>
                <c:pt idx="6820">
                  <c:v>0.56336724537037031</c:v>
                </c:pt>
                <c:pt idx="6821">
                  <c:v>0.56337266203703706</c:v>
                </c:pt>
                <c:pt idx="6822">
                  <c:v>0.56337827546296293</c:v>
                </c:pt>
                <c:pt idx="6823">
                  <c:v>0.56338374999999996</c:v>
                </c:pt>
                <c:pt idx="6824">
                  <c:v>0.56339008101851851</c:v>
                </c:pt>
                <c:pt idx="6825">
                  <c:v>0.56339532407407411</c:v>
                </c:pt>
                <c:pt idx="6826">
                  <c:v>0.5634005671296296</c:v>
                </c:pt>
                <c:pt idx="6827">
                  <c:v>0.56340599537037039</c:v>
                </c:pt>
                <c:pt idx="6828">
                  <c:v>0.56341123842592589</c:v>
                </c:pt>
                <c:pt idx="6829">
                  <c:v>0.56341684027777783</c:v>
                </c:pt>
                <c:pt idx="6830">
                  <c:v>0.56342190972222228</c:v>
                </c:pt>
                <c:pt idx="6831">
                  <c:v>0.563427511574074</c:v>
                </c:pt>
                <c:pt idx="6832">
                  <c:v>0.56343312499999998</c:v>
                </c:pt>
                <c:pt idx="6833">
                  <c:v>0.56343854166666663</c:v>
                </c:pt>
                <c:pt idx="6834">
                  <c:v>0.56344396990740742</c:v>
                </c:pt>
                <c:pt idx="6835">
                  <c:v>0.56344939814814821</c:v>
                </c:pt>
                <c:pt idx="6836">
                  <c:v>0.56345499999999993</c:v>
                </c:pt>
                <c:pt idx="6837">
                  <c:v>0.56346025462962956</c:v>
                </c:pt>
                <c:pt idx="6838">
                  <c:v>0.56346675925925926</c:v>
                </c:pt>
                <c:pt idx="6839">
                  <c:v>0.56347237268518524</c:v>
                </c:pt>
                <c:pt idx="6840">
                  <c:v>0.56347761574074073</c:v>
                </c:pt>
                <c:pt idx="6841">
                  <c:v>0.56348321759259257</c:v>
                </c:pt>
                <c:pt idx="6842">
                  <c:v>0.56348864583333336</c:v>
                </c:pt>
                <c:pt idx="6843">
                  <c:v>0.56349424768518519</c:v>
                </c:pt>
                <c:pt idx="6844">
                  <c:v>0.56349949074074079</c:v>
                </c:pt>
                <c:pt idx="6845">
                  <c:v>0.56350527777777781</c:v>
                </c:pt>
                <c:pt idx="6846">
                  <c:v>0.56351070601851849</c:v>
                </c:pt>
                <c:pt idx="6847">
                  <c:v>0.5635159490740741</c:v>
                </c:pt>
                <c:pt idx="6848">
                  <c:v>0.56352137731481478</c:v>
                </c:pt>
                <c:pt idx="6849">
                  <c:v>0.56352697916666672</c:v>
                </c:pt>
                <c:pt idx="6850">
                  <c:v>0.5635324074074074</c:v>
                </c:pt>
                <c:pt idx="6851">
                  <c:v>0.56353765046296289</c:v>
                </c:pt>
                <c:pt idx="6852">
                  <c:v>0.5635428935185185</c:v>
                </c:pt>
                <c:pt idx="6853">
                  <c:v>0.56354940972222223</c:v>
                </c:pt>
                <c:pt idx="6854">
                  <c:v>0.56355483796296302</c:v>
                </c:pt>
                <c:pt idx="6855">
                  <c:v>0.5635602662037037</c:v>
                </c:pt>
                <c:pt idx="6856">
                  <c:v>0.56356568287037034</c:v>
                </c:pt>
                <c:pt idx="6857">
                  <c:v>0.56357146990740736</c:v>
                </c:pt>
                <c:pt idx="6858">
                  <c:v>0.56357689814814815</c:v>
                </c:pt>
                <c:pt idx="6859">
                  <c:v>0.56358232638888894</c:v>
                </c:pt>
                <c:pt idx="6860">
                  <c:v>0.56358756944444444</c:v>
                </c:pt>
                <c:pt idx="6861">
                  <c:v>0.56359317129629627</c:v>
                </c:pt>
                <c:pt idx="6862">
                  <c:v>0.56359895833333329</c:v>
                </c:pt>
                <c:pt idx="6863">
                  <c:v>0.56360402777777774</c:v>
                </c:pt>
                <c:pt idx="6864">
                  <c:v>0.56360945601851853</c:v>
                </c:pt>
                <c:pt idx="6865">
                  <c:v>0.56361469907407413</c:v>
                </c:pt>
                <c:pt idx="6866">
                  <c:v>0.56362012731481481</c:v>
                </c:pt>
                <c:pt idx="6867">
                  <c:v>0.56362518518518512</c:v>
                </c:pt>
                <c:pt idx="6868">
                  <c:v>0.56363170138888885</c:v>
                </c:pt>
                <c:pt idx="6869">
                  <c:v>0.56363712962962964</c:v>
                </c:pt>
                <c:pt idx="6870">
                  <c:v>0.56364254629629629</c:v>
                </c:pt>
                <c:pt idx="6871">
                  <c:v>0.56364797453703697</c:v>
                </c:pt>
                <c:pt idx="6872">
                  <c:v>0.56365358796296294</c:v>
                </c:pt>
                <c:pt idx="6873">
                  <c:v>0.56365918981481478</c:v>
                </c:pt>
                <c:pt idx="6874">
                  <c:v>0.56366424768518519</c:v>
                </c:pt>
                <c:pt idx="6875">
                  <c:v>0.56366986111111117</c:v>
                </c:pt>
                <c:pt idx="6876">
                  <c:v>0.56367528935185185</c:v>
                </c:pt>
                <c:pt idx="6877">
                  <c:v>0.5636807060185185</c:v>
                </c:pt>
                <c:pt idx="6878">
                  <c:v>0.56368613425925929</c:v>
                </c:pt>
                <c:pt idx="6879">
                  <c:v>0.56369137731481478</c:v>
                </c:pt>
                <c:pt idx="6880">
                  <c:v>0.56369699074074076</c:v>
                </c:pt>
                <c:pt idx="6881">
                  <c:v>0.5637024074074074</c:v>
                </c:pt>
                <c:pt idx="6882">
                  <c:v>0.56370765046296289</c:v>
                </c:pt>
                <c:pt idx="6883">
                  <c:v>0.5637138078703704</c:v>
                </c:pt>
                <c:pt idx="6884">
                  <c:v>0.56371923611111108</c:v>
                </c:pt>
                <c:pt idx="6885">
                  <c:v>0.56372483796296302</c:v>
                </c:pt>
                <c:pt idx="6886">
                  <c:v>0.5637302662037037</c:v>
                </c:pt>
                <c:pt idx="6887">
                  <c:v>0.56373568287037035</c:v>
                </c:pt>
                <c:pt idx="6888">
                  <c:v>0.56374129629629632</c:v>
                </c:pt>
                <c:pt idx="6889">
                  <c:v>0.56374653935185182</c:v>
                </c:pt>
                <c:pt idx="6890">
                  <c:v>0.56375160879629627</c:v>
                </c:pt>
                <c:pt idx="6891">
                  <c:v>0.56375702546296302</c:v>
                </c:pt>
                <c:pt idx="6892">
                  <c:v>0.5637624537037037</c:v>
                </c:pt>
                <c:pt idx="6893">
                  <c:v>0.56376789351851853</c:v>
                </c:pt>
                <c:pt idx="6894">
                  <c:v>0.56377303240740739</c:v>
                </c:pt>
                <c:pt idx="6895">
                  <c:v>0.56377863425925923</c:v>
                </c:pt>
                <c:pt idx="6896">
                  <c:v>0.56378406250000002</c:v>
                </c:pt>
                <c:pt idx="6897">
                  <c:v>0.56379075231481479</c:v>
                </c:pt>
                <c:pt idx="6898">
                  <c:v>0.56379582175925924</c:v>
                </c:pt>
                <c:pt idx="6899">
                  <c:v>0.56380125000000003</c:v>
                </c:pt>
                <c:pt idx="6900">
                  <c:v>0.56380685185185186</c:v>
                </c:pt>
                <c:pt idx="6901">
                  <c:v>0.56381263888888888</c:v>
                </c:pt>
                <c:pt idx="6902">
                  <c:v>0.56381788194444449</c:v>
                </c:pt>
                <c:pt idx="6903">
                  <c:v>0.56382313657407412</c:v>
                </c:pt>
                <c:pt idx="6904">
                  <c:v>0.56382855324074077</c:v>
                </c:pt>
                <c:pt idx="6905">
                  <c:v>0.56383379629629626</c:v>
                </c:pt>
                <c:pt idx="6906">
                  <c:v>0.56383903935185187</c:v>
                </c:pt>
                <c:pt idx="6907">
                  <c:v>0.5638442939814815</c:v>
                </c:pt>
                <c:pt idx="6908">
                  <c:v>0.56385008101851852</c:v>
                </c:pt>
                <c:pt idx="6909">
                  <c:v>0.56385550925925931</c:v>
                </c:pt>
                <c:pt idx="6910">
                  <c:v>0.56386092592592596</c:v>
                </c:pt>
                <c:pt idx="6911">
                  <c:v>0.56386635416666664</c:v>
                </c:pt>
                <c:pt idx="6912">
                  <c:v>0.56387268518518519</c:v>
                </c:pt>
                <c:pt idx="6913">
                  <c:v>0.56387811342592598</c:v>
                </c:pt>
                <c:pt idx="6914">
                  <c:v>0.56388335648148147</c:v>
                </c:pt>
                <c:pt idx="6915">
                  <c:v>0.56388859953703707</c:v>
                </c:pt>
                <c:pt idx="6916">
                  <c:v>0.56389438657407409</c:v>
                </c:pt>
                <c:pt idx="6917">
                  <c:v>0.56389981481481477</c:v>
                </c:pt>
                <c:pt idx="6918">
                  <c:v>0.56390523148148153</c:v>
                </c:pt>
                <c:pt idx="6919">
                  <c:v>0.56391065972222221</c:v>
                </c:pt>
                <c:pt idx="6920">
                  <c:v>0.56391627314814818</c:v>
                </c:pt>
                <c:pt idx="6921">
                  <c:v>0.56392151620370368</c:v>
                </c:pt>
                <c:pt idx="6922">
                  <c:v>0.56392694444444447</c:v>
                </c:pt>
                <c:pt idx="6923">
                  <c:v>0.56393236111111111</c:v>
                </c:pt>
                <c:pt idx="6924">
                  <c:v>0.56393797453703709</c:v>
                </c:pt>
                <c:pt idx="6925">
                  <c:v>0.56394340277777777</c:v>
                </c:pt>
                <c:pt idx="6926">
                  <c:v>0.56394864583333326</c:v>
                </c:pt>
                <c:pt idx="6927">
                  <c:v>0.56395515046296296</c:v>
                </c:pt>
                <c:pt idx="6928">
                  <c:v>0.56396057870370375</c:v>
                </c:pt>
                <c:pt idx="6929">
                  <c:v>0.56396582175925924</c:v>
                </c:pt>
                <c:pt idx="6930">
                  <c:v>0.56397106481481485</c:v>
                </c:pt>
                <c:pt idx="6931">
                  <c:v>0.56397667824074071</c:v>
                </c:pt>
                <c:pt idx="6932">
                  <c:v>0.56398246527777773</c:v>
                </c:pt>
                <c:pt idx="6933">
                  <c:v>0.56398770833333334</c:v>
                </c:pt>
                <c:pt idx="6934">
                  <c:v>0.56399331018518517</c:v>
                </c:pt>
                <c:pt idx="6935">
                  <c:v>0.56399892361111115</c:v>
                </c:pt>
                <c:pt idx="6936">
                  <c:v>0.56400435185185183</c:v>
                </c:pt>
                <c:pt idx="6937">
                  <c:v>0.56400940972222224</c:v>
                </c:pt>
                <c:pt idx="6938">
                  <c:v>0.56401483796296292</c:v>
                </c:pt>
                <c:pt idx="6939">
                  <c:v>0.56402025462962968</c:v>
                </c:pt>
                <c:pt idx="6940">
                  <c:v>0.56402568287037036</c:v>
                </c:pt>
                <c:pt idx="6941">
                  <c:v>0.56403111111111104</c:v>
                </c:pt>
                <c:pt idx="6942">
                  <c:v>0.56403762731481477</c:v>
                </c:pt>
                <c:pt idx="6943">
                  <c:v>0.56404304398148153</c:v>
                </c:pt>
                <c:pt idx="6944">
                  <c:v>0.56404865740740739</c:v>
                </c:pt>
                <c:pt idx="6945">
                  <c:v>0.564053900462963</c:v>
                </c:pt>
                <c:pt idx="6946">
                  <c:v>0.56405950231481483</c:v>
                </c:pt>
                <c:pt idx="6947">
                  <c:v>0.5640651157407407</c:v>
                </c:pt>
                <c:pt idx="6948">
                  <c:v>0.5640703587962963</c:v>
                </c:pt>
                <c:pt idx="6949">
                  <c:v>0.56407541666666672</c:v>
                </c:pt>
                <c:pt idx="6950">
                  <c:v>0.5640808449074074</c:v>
                </c:pt>
                <c:pt idx="6951">
                  <c:v>0.56408663194444442</c:v>
                </c:pt>
                <c:pt idx="6952">
                  <c:v>0.56409206018518521</c:v>
                </c:pt>
                <c:pt idx="6953">
                  <c:v>0.56409748842592589</c:v>
                </c:pt>
                <c:pt idx="6954">
                  <c:v>0.56410291666666668</c:v>
                </c:pt>
                <c:pt idx="6955">
                  <c:v>0.56410833333333332</c:v>
                </c:pt>
                <c:pt idx="6956">
                  <c:v>0.56411466435185187</c:v>
                </c:pt>
                <c:pt idx="6957">
                  <c:v>0.56412009259259255</c:v>
                </c:pt>
                <c:pt idx="6958">
                  <c:v>0.56412533564814815</c:v>
                </c:pt>
                <c:pt idx="6959">
                  <c:v>0.56413076388888894</c:v>
                </c:pt>
                <c:pt idx="6960">
                  <c:v>0.56413619212962962</c:v>
                </c:pt>
                <c:pt idx="6961">
                  <c:v>0.56414160879629627</c:v>
                </c:pt>
                <c:pt idx="6962">
                  <c:v>0.5641468634259259</c:v>
                </c:pt>
                <c:pt idx="6963">
                  <c:v>0.5641525462962963</c:v>
                </c:pt>
                <c:pt idx="6964">
                  <c:v>0.56415796296296294</c:v>
                </c:pt>
                <c:pt idx="6965">
                  <c:v>0.56416339120370373</c:v>
                </c:pt>
                <c:pt idx="6966">
                  <c:v>0.56416863425925923</c:v>
                </c:pt>
                <c:pt idx="6967">
                  <c:v>0.5641742476851852</c:v>
                </c:pt>
                <c:pt idx="6968">
                  <c:v>0.56417949074074081</c:v>
                </c:pt>
                <c:pt idx="6969">
                  <c:v>0.5641847337962963</c:v>
                </c:pt>
                <c:pt idx="6970">
                  <c:v>0.56418997685185179</c:v>
                </c:pt>
                <c:pt idx="6971">
                  <c:v>0.56419649305555553</c:v>
                </c:pt>
                <c:pt idx="6972">
                  <c:v>0.56420190972222228</c:v>
                </c:pt>
                <c:pt idx="6973">
                  <c:v>0.56420697916666673</c:v>
                </c:pt>
                <c:pt idx="6974">
                  <c:v>0.56421240740740741</c:v>
                </c:pt>
                <c:pt idx="6975">
                  <c:v>0.56421819444444443</c:v>
                </c:pt>
                <c:pt idx="6976">
                  <c:v>0.56422362268518522</c:v>
                </c:pt>
                <c:pt idx="6977">
                  <c:v>0.5642290509259259</c:v>
                </c:pt>
                <c:pt idx="6978">
                  <c:v>0.56423429398148151</c:v>
                </c:pt>
                <c:pt idx="6979">
                  <c:v>0.56423971064814815</c:v>
                </c:pt>
                <c:pt idx="6980">
                  <c:v>0.56424513888888883</c:v>
                </c:pt>
                <c:pt idx="6981">
                  <c:v>0.56425056712962962</c:v>
                </c:pt>
                <c:pt idx="6982">
                  <c:v>0.56425616898148145</c:v>
                </c:pt>
                <c:pt idx="6983">
                  <c:v>0.56426141203703706</c:v>
                </c:pt>
                <c:pt idx="6984">
                  <c:v>0.56426702546296303</c:v>
                </c:pt>
                <c:pt idx="6985">
                  <c:v>0.56427226851851853</c:v>
                </c:pt>
                <c:pt idx="6986">
                  <c:v>0.56427877314814812</c:v>
                </c:pt>
                <c:pt idx="6987">
                  <c:v>0.56428438657407409</c:v>
                </c:pt>
                <c:pt idx="6988">
                  <c:v>0.56429034722222216</c:v>
                </c:pt>
                <c:pt idx="6989">
                  <c:v>0.56429577546296295</c:v>
                </c:pt>
                <c:pt idx="6990">
                  <c:v>0.56430101851851855</c:v>
                </c:pt>
                <c:pt idx="6991">
                  <c:v>0.56430663194444441</c:v>
                </c:pt>
                <c:pt idx="6992">
                  <c:v>0.56431187500000002</c:v>
                </c:pt>
                <c:pt idx="6993">
                  <c:v>0.56431711805555562</c:v>
                </c:pt>
                <c:pt idx="6994">
                  <c:v>0.56432236111111111</c:v>
                </c:pt>
                <c:pt idx="6995">
                  <c:v>0.56432778935185179</c:v>
                </c:pt>
                <c:pt idx="6996">
                  <c:v>0.56433321759259258</c:v>
                </c:pt>
                <c:pt idx="6997">
                  <c:v>0.56433864583333337</c:v>
                </c:pt>
                <c:pt idx="6998">
                  <c:v>0.56434406250000002</c:v>
                </c:pt>
                <c:pt idx="6999">
                  <c:v>0.564349675925926</c:v>
                </c:pt>
                <c:pt idx="7000">
                  <c:v>0.56435618055555559</c:v>
                </c:pt>
                <c:pt idx="7001">
                  <c:v>0.56436143518518522</c:v>
                </c:pt>
                <c:pt idx="7002">
                  <c:v>0.56436685185185187</c:v>
                </c:pt>
                <c:pt idx="7003">
                  <c:v>0.56437209490740747</c:v>
                </c:pt>
                <c:pt idx="7004">
                  <c:v>0.56437752314814815</c:v>
                </c:pt>
                <c:pt idx="7005">
                  <c:v>0.56438295138888883</c:v>
                </c:pt>
                <c:pt idx="7006">
                  <c:v>0.56438819444444444</c:v>
                </c:pt>
                <c:pt idx="7007">
                  <c:v>0.56439362268518523</c:v>
                </c:pt>
                <c:pt idx="7008">
                  <c:v>0.56439922453703706</c:v>
                </c:pt>
                <c:pt idx="7009">
                  <c:v>0.56440446759259266</c:v>
                </c:pt>
                <c:pt idx="7010">
                  <c:v>0.56441025462962957</c:v>
                </c:pt>
                <c:pt idx="7011">
                  <c:v>0.56441586805555555</c:v>
                </c:pt>
                <c:pt idx="7012">
                  <c:v>0.56442129629629634</c:v>
                </c:pt>
                <c:pt idx="7013">
                  <c:v>0.56442689814814817</c:v>
                </c:pt>
                <c:pt idx="7014">
                  <c:v>0.56443214120370377</c:v>
                </c:pt>
                <c:pt idx="7015">
                  <c:v>0.56443847222222221</c:v>
                </c:pt>
                <c:pt idx="7016">
                  <c:v>0.564443900462963</c:v>
                </c:pt>
                <c:pt idx="7017">
                  <c:v>0.56444932870370368</c:v>
                </c:pt>
                <c:pt idx="7018">
                  <c:v>0.56445475694444447</c:v>
                </c:pt>
                <c:pt idx="7019">
                  <c:v>0.5644603587962963</c:v>
                </c:pt>
                <c:pt idx="7020">
                  <c:v>0.56446560185185179</c:v>
                </c:pt>
                <c:pt idx="7021">
                  <c:v>0.56447067129629624</c:v>
                </c:pt>
                <c:pt idx="7022">
                  <c:v>0.564476087962963</c:v>
                </c:pt>
                <c:pt idx="7023">
                  <c:v>0.56448151620370368</c:v>
                </c:pt>
                <c:pt idx="7024">
                  <c:v>0.56448730324074081</c:v>
                </c:pt>
                <c:pt idx="7025">
                  <c:v>0.56449273148148149</c:v>
                </c:pt>
                <c:pt idx="7026">
                  <c:v>0.56449797453703698</c:v>
                </c:pt>
                <c:pt idx="7027">
                  <c:v>0.56450357638888893</c:v>
                </c:pt>
                <c:pt idx="7028">
                  <c:v>0.56450881944444442</c:v>
                </c:pt>
                <c:pt idx="7029">
                  <c:v>0.56451424768518521</c:v>
                </c:pt>
                <c:pt idx="7030">
                  <c:v>0.56452076388888883</c:v>
                </c:pt>
                <c:pt idx="7031">
                  <c:v>0.56452618055555559</c:v>
                </c:pt>
                <c:pt idx="7032">
                  <c:v>0.56453179398148146</c:v>
                </c:pt>
                <c:pt idx="7033">
                  <c:v>0.56453715277777772</c:v>
                </c:pt>
                <c:pt idx="7034">
                  <c:v>0.56454258101851851</c:v>
                </c:pt>
                <c:pt idx="7035">
                  <c:v>0.56454782407407411</c:v>
                </c:pt>
                <c:pt idx="7036">
                  <c:v>0.56455343749999998</c:v>
                </c:pt>
                <c:pt idx="7037">
                  <c:v>0.56455868055555558</c:v>
                </c:pt>
                <c:pt idx="7038">
                  <c:v>0.56456410879629626</c:v>
                </c:pt>
                <c:pt idx="7039">
                  <c:v>0.56456952546296291</c:v>
                </c:pt>
                <c:pt idx="7040">
                  <c:v>0.56457513888888888</c:v>
                </c:pt>
                <c:pt idx="7041">
                  <c:v>0.56458055555555553</c:v>
                </c:pt>
                <c:pt idx="7042">
                  <c:v>0.56458616898148151</c:v>
                </c:pt>
                <c:pt idx="7043">
                  <c:v>0.56459141203703711</c:v>
                </c:pt>
                <c:pt idx="7044">
                  <c:v>0.5645979166666667</c:v>
                </c:pt>
                <c:pt idx="7045">
                  <c:v>0.56460353009259256</c:v>
                </c:pt>
                <c:pt idx="7046">
                  <c:v>0.56460913194444451</c:v>
                </c:pt>
                <c:pt idx="7047">
                  <c:v>0.56461474537037037</c:v>
                </c:pt>
                <c:pt idx="7048">
                  <c:v>0.56462017361111105</c:v>
                </c:pt>
                <c:pt idx="7049">
                  <c:v>0.56462559027777781</c:v>
                </c:pt>
                <c:pt idx="7050">
                  <c:v>0.56463120370370368</c:v>
                </c:pt>
                <c:pt idx="7051">
                  <c:v>0.56463680555555562</c:v>
                </c:pt>
                <c:pt idx="7052">
                  <c:v>0.56464241898148149</c:v>
                </c:pt>
                <c:pt idx="7053">
                  <c:v>0.56464766203703698</c:v>
                </c:pt>
                <c:pt idx="7054">
                  <c:v>0.56465307870370374</c:v>
                </c:pt>
                <c:pt idx="7055">
                  <c:v>0.56465850694444442</c:v>
                </c:pt>
                <c:pt idx="7056">
                  <c:v>0.56466375000000002</c:v>
                </c:pt>
                <c:pt idx="7057">
                  <c:v>0.56466917824074081</c:v>
                </c:pt>
                <c:pt idx="7058">
                  <c:v>0.56467460648148149</c:v>
                </c:pt>
                <c:pt idx="7059">
                  <c:v>0.56468093750000004</c:v>
                </c:pt>
                <c:pt idx="7060">
                  <c:v>0.56468618055555553</c:v>
                </c:pt>
                <c:pt idx="7061">
                  <c:v>0.56469160879629632</c:v>
                </c:pt>
                <c:pt idx="7062">
                  <c:v>0.56469739583333334</c:v>
                </c:pt>
                <c:pt idx="7063">
                  <c:v>0.56470282407407402</c:v>
                </c:pt>
                <c:pt idx="7064">
                  <c:v>0.56470806712962962</c:v>
                </c:pt>
                <c:pt idx="7065">
                  <c:v>0.56471366898148145</c:v>
                </c:pt>
                <c:pt idx="7066">
                  <c:v>0.56473935185185187</c:v>
                </c:pt>
                <c:pt idx="7067">
                  <c:v>0.5647449537037037</c:v>
                </c:pt>
                <c:pt idx="7068">
                  <c:v>0.56475002314814815</c:v>
                </c:pt>
                <c:pt idx="7069">
                  <c:v>0.56475490740740741</c:v>
                </c:pt>
                <c:pt idx="7070">
                  <c:v>0.56475996527777783</c:v>
                </c:pt>
                <c:pt idx="7071">
                  <c:v>0.56476484953703709</c:v>
                </c:pt>
                <c:pt idx="7072">
                  <c:v>0.56477099537037034</c:v>
                </c:pt>
                <c:pt idx="7073">
                  <c:v>0.56477587962962961</c:v>
                </c:pt>
                <c:pt idx="7074">
                  <c:v>0.56478094907407406</c:v>
                </c:pt>
                <c:pt idx="7075">
                  <c:v>0.56478583333333332</c:v>
                </c:pt>
                <c:pt idx="7076">
                  <c:v>0.56479089120370374</c:v>
                </c:pt>
                <c:pt idx="7077">
                  <c:v>0.56479596064814819</c:v>
                </c:pt>
                <c:pt idx="7078">
                  <c:v>0.56480101851851849</c:v>
                </c:pt>
                <c:pt idx="7079">
                  <c:v>0.56480608796296294</c:v>
                </c:pt>
                <c:pt idx="7080">
                  <c:v>0.56481114583333336</c:v>
                </c:pt>
                <c:pt idx="7081">
                  <c:v>0.56481612268518522</c:v>
                </c:pt>
                <c:pt idx="7082">
                  <c:v>0.56482119212962967</c:v>
                </c:pt>
                <c:pt idx="7083">
                  <c:v>0.56482624999999997</c:v>
                </c:pt>
                <c:pt idx="7084">
                  <c:v>0.56483113425925924</c:v>
                </c:pt>
                <c:pt idx="7085">
                  <c:v>0.5648372800925926</c:v>
                </c:pt>
                <c:pt idx="7086">
                  <c:v>0.56484216435185186</c:v>
                </c:pt>
                <c:pt idx="7087">
                  <c:v>0.56484704861111112</c:v>
                </c:pt>
                <c:pt idx="7088">
                  <c:v>0.56485211805555557</c:v>
                </c:pt>
                <c:pt idx="7089">
                  <c:v>0.56485717592592588</c:v>
                </c:pt>
                <c:pt idx="7090">
                  <c:v>0.56486224537037033</c:v>
                </c:pt>
                <c:pt idx="7091">
                  <c:v>0.56486730324074075</c:v>
                </c:pt>
                <c:pt idx="7092">
                  <c:v>0.56487218750000001</c:v>
                </c:pt>
                <c:pt idx="7093">
                  <c:v>0.56488394675925924</c:v>
                </c:pt>
                <c:pt idx="7094">
                  <c:v>0.56489642361111114</c:v>
                </c:pt>
                <c:pt idx="7095">
                  <c:v>0.56490148148148145</c:v>
                </c:pt>
                <c:pt idx="7096">
                  <c:v>0.5649065509259259</c:v>
                </c:pt>
                <c:pt idx="7097">
                  <c:v>0.56491396990740739</c:v>
                </c:pt>
                <c:pt idx="7098">
                  <c:v>0.56491884259259262</c:v>
                </c:pt>
                <c:pt idx="7099">
                  <c:v>0.56492480324074068</c:v>
                </c:pt>
                <c:pt idx="7100">
                  <c:v>0.5649298611111111</c:v>
                </c:pt>
                <c:pt idx="7101">
                  <c:v>0.56493493055555555</c:v>
                </c:pt>
                <c:pt idx="7102">
                  <c:v>0.56494054398148152</c:v>
                </c:pt>
                <c:pt idx="7103">
                  <c:v>0.56494614583333336</c:v>
                </c:pt>
                <c:pt idx="7104">
                  <c:v>0.56495138888888896</c:v>
                </c:pt>
                <c:pt idx="7105">
                  <c:v>0.56495717592592587</c:v>
                </c:pt>
                <c:pt idx="7106">
                  <c:v>0.56496241898148147</c:v>
                </c:pt>
                <c:pt idx="7107">
                  <c:v>0.56496784722222226</c:v>
                </c:pt>
                <c:pt idx="7108">
                  <c:v>0.56497363425925928</c:v>
                </c:pt>
                <c:pt idx="7109">
                  <c:v>0.56497906250000007</c:v>
                </c:pt>
                <c:pt idx="7110">
                  <c:v>0.56498484953703698</c:v>
                </c:pt>
                <c:pt idx="7111">
                  <c:v>0.56499027777777777</c:v>
                </c:pt>
                <c:pt idx="7112">
                  <c:v>0.56499659722222229</c:v>
                </c:pt>
                <c:pt idx="7113">
                  <c:v>0.56500221064814815</c:v>
                </c:pt>
                <c:pt idx="7114">
                  <c:v>0.56500745370370364</c:v>
                </c:pt>
                <c:pt idx="7115">
                  <c:v>0.56501269675925925</c:v>
                </c:pt>
                <c:pt idx="7116">
                  <c:v>0.56501831018518522</c:v>
                </c:pt>
                <c:pt idx="7117">
                  <c:v>0.56502372685185187</c:v>
                </c:pt>
                <c:pt idx="7118">
                  <c:v>0.56502934027777785</c:v>
                </c:pt>
                <c:pt idx="7119">
                  <c:v>0.56503475694444438</c:v>
                </c:pt>
                <c:pt idx="7120">
                  <c:v>0.56504037037037036</c:v>
                </c:pt>
                <c:pt idx="7121">
                  <c:v>0.56504579861111115</c:v>
                </c:pt>
                <c:pt idx="7122">
                  <c:v>0.56505140046296298</c:v>
                </c:pt>
                <c:pt idx="7123">
                  <c:v>0.56505682870370377</c:v>
                </c:pt>
                <c:pt idx="7124">
                  <c:v>0.56506243055555549</c:v>
                </c:pt>
                <c:pt idx="7125">
                  <c:v>0.56506912037037038</c:v>
                </c:pt>
                <c:pt idx="7126">
                  <c:v>0.5650749074074074</c:v>
                </c:pt>
                <c:pt idx="7127">
                  <c:v>0.56507997685185185</c:v>
                </c:pt>
                <c:pt idx="7128">
                  <c:v>0.56508557870370368</c:v>
                </c:pt>
                <c:pt idx="7129">
                  <c:v>0.56509083333333332</c:v>
                </c:pt>
                <c:pt idx="7130">
                  <c:v>0.56509643518518515</c:v>
                </c:pt>
                <c:pt idx="7131">
                  <c:v>0.56510167824074076</c:v>
                </c:pt>
                <c:pt idx="7132">
                  <c:v>0.56510728009259259</c:v>
                </c:pt>
                <c:pt idx="7133">
                  <c:v>0.56511253472222223</c:v>
                </c:pt>
                <c:pt idx="7134">
                  <c:v>0.56511795138888887</c:v>
                </c:pt>
                <c:pt idx="7135">
                  <c:v>0.56512302083333332</c:v>
                </c:pt>
                <c:pt idx="7136">
                  <c:v>0.56512826388888893</c:v>
                </c:pt>
                <c:pt idx="7137">
                  <c:v>0.56513405092592595</c:v>
                </c:pt>
                <c:pt idx="7138">
                  <c:v>0.56513964120370364</c:v>
                </c:pt>
                <c:pt idx="7139">
                  <c:v>0.56514597222222218</c:v>
                </c:pt>
                <c:pt idx="7140">
                  <c:v>0.56515157407407413</c:v>
                </c:pt>
                <c:pt idx="7141">
                  <c:v>0.5651570023148148</c:v>
                </c:pt>
                <c:pt idx="7142">
                  <c:v>0.56516243055555548</c:v>
                </c:pt>
                <c:pt idx="7143">
                  <c:v>0.56516821759259261</c:v>
                </c:pt>
                <c:pt idx="7144">
                  <c:v>0.56517364583333329</c:v>
                </c:pt>
                <c:pt idx="7145">
                  <c:v>0.5651788888888889</c:v>
                </c:pt>
                <c:pt idx="7146">
                  <c:v>0.56518431712962969</c:v>
                </c:pt>
                <c:pt idx="7147">
                  <c:v>0.5651901041666666</c:v>
                </c:pt>
                <c:pt idx="7148">
                  <c:v>0.56519552083333335</c:v>
                </c:pt>
                <c:pt idx="7149">
                  <c:v>0.56520113425925922</c:v>
                </c:pt>
                <c:pt idx="7150">
                  <c:v>0.56520656250000001</c:v>
                </c:pt>
                <c:pt idx="7151">
                  <c:v>0.56521216435185184</c:v>
                </c:pt>
                <c:pt idx="7152">
                  <c:v>0.5652183101851852</c:v>
                </c:pt>
                <c:pt idx="7153">
                  <c:v>0.56522373842592588</c:v>
                </c:pt>
                <c:pt idx="7154">
                  <c:v>0.56522935185185186</c:v>
                </c:pt>
                <c:pt idx="7155">
                  <c:v>0.5652347685185185</c:v>
                </c:pt>
                <c:pt idx="7156">
                  <c:v>0.56524019675925929</c:v>
                </c:pt>
                <c:pt idx="7157">
                  <c:v>0.56524543981481479</c:v>
                </c:pt>
                <c:pt idx="7158">
                  <c:v>0.56525122685185181</c:v>
                </c:pt>
                <c:pt idx="7159">
                  <c:v>0.5652566550925926</c:v>
                </c:pt>
                <c:pt idx="7160">
                  <c:v>0.5652618981481482</c:v>
                </c:pt>
                <c:pt idx="7161">
                  <c:v>0.56526751157407407</c:v>
                </c:pt>
                <c:pt idx="7162">
                  <c:v>0.56527292824074071</c:v>
                </c:pt>
                <c:pt idx="7163">
                  <c:v>0.56527854166666669</c:v>
                </c:pt>
                <c:pt idx="7164">
                  <c:v>0.56528450231481486</c:v>
                </c:pt>
                <c:pt idx="7165">
                  <c:v>0.56529137731481482</c:v>
                </c:pt>
                <c:pt idx="7166">
                  <c:v>0.5652968055555555</c:v>
                </c:pt>
                <c:pt idx="7167">
                  <c:v>0.56530223379629629</c:v>
                </c:pt>
                <c:pt idx="7168">
                  <c:v>0.56530753472222217</c:v>
                </c:pt>
                <c:pt idx="7169">
                  <c:v>0.56531313657407412</c:v>
                </c:pt>
                <c:pt idx="7170">
                  <c:v>0.56531874999999998</c:v>
                </c:pt>
                <c:pt idx="7171">
                  <c:v>0.56532435185185193</c:v>
                </c:pt>
                <c:pt idx="7172">
                  <c:v>0.5653297800925926</c:v>
                </c:pt>
                <c:pt idx="7173">
                  <c:v>0.56533538194444444</c:v>
                </c:pt>
                <c:pt idx="7174">
                  <c:v>0.56534062500000004</c:v>
                </c:pt>
                <c:pt idx="7175">
                  <c:v>0.56534605324074072</c:v>
                </c:pt>
                <c:pt idx="7176">
                  <c:v>0.56535148148148151</c:v>
                </c:pt>
                <c:pt idx="7177">
                  <c:v>0.56535690972222219</c:v>
                </c:pt>
                <c:pt idx="7178">
                  <c:v>0.56536341435185189</c:v>
                </c:pt>
                <c:pt idx="7179">
                  <c:v>0.56536865740740738</c:v>
                </c:pt>
                <c:pt idx="7180">
                  <c:v>0.56537390046296299</c:v>
                </c:pt>
                <c:pt idx="7181">
                  <c:v>0.56537951388888896</c:v>
                </c:pt>
                <c:pt idx="7182">
                  <c:v>0.56538475694444446</c:v>
                </c:pt>
                <c:pt idx="7183">
                  <c:v>0.56539035879629629</c:v>
                </c:pt>
                <c:pt idx="7184">
                  <c:v>0.56539597222222227</c:v>
                </c:pt>
                <c:pt idx="7185">
                  <c:v>0.56540103009259257</c:v>
                </c:pt>
                <c:pt idx="7186">
                  <c:v>0.56540645833333336</c:v>
                </c:pt>
                <c:pt idx="7187">
                  <c:v>0.56541206018518519</c:v>
                </c:pt>
                <c:pt idx="7188">
                  <c:v>0.56541784722222221</c:v>
                </c:pt>
                <c:pt idx="7189">
                  <c:v>0.56542364583333338</c:v>
                </c:pt>
                <c:pt idx="7190">
                  <c:v>0.56542906250000002</c:v>
                </c:pt>
                <c:pt idx="7191">
                  <c:v>0.56543430555555563</c:v>
                </c:pt>
                <c:pt idx="7192">
                  <c:v>0.56544063657407406</c:v>
                </c:pt>
                <c:pt idx="7193">
                  <c:v>0.56544642361111108</c:v>
                </c:pt>
                <c:pt idx="7194">
                  <c:v>0.56545203703703706</c:v>
                </c:pt>
                <c:pt idx="7195">
                  <c:v>0.56545763888888889</c:v>
                </c:pt>
                <c:pt idx="7196">
                  <c:v>0.56546306712962957</c:v>
                </c:pt>
                <c:pt idx="7197">
                  <c:v>0.56546831018518517</c:v>
                </c:pt>
                <c:pt idx="7198">
                  <c:v>0.56547392361111115</c:v>
                </c:pt>
                <c:pt idx="7199">
                  <c:v>0.5654793402777778</c:v>
                </c:pt>
                <c:pt idx="7200">
                  <c:v>0.56548495370370377</c:v>
                </c:pt>
                <c:pt idx="7201">
                  <c:v>0.56549037037037031</c:v>
                </c:pt>
                <c:pt idx="7202">
                  <c:v>0.56549598379629629</c:v>
                </c:pt>
                <c:pt idx="7203">
                  <c:v>0.56550122685185189</c:v>
                </c:pt>
                <c:pt idx="7204">
                  <c:v>0.56550672453703699</c:v>
                </c:pt>
                <c:pt idx="7205">
                  <c:v>0.56551331018518514</c:v>
                </c:pt>
                <c:pt idx="7206">
                  <c:v>0.56551892361111111</c:v>
                </c:pt>
                <c:pt idx="7207">
                  <c:v>0.56552452546296295</c:v>
                </c:pt>
                <c:pt idx="7208">
                  <c:v>0.56552995370370374</c:v>
                </c:pt>
                <c:pt idx="7209">
                  <c:v>0.5655355671296296</c:v>
                </c:pt>
                <c:pt idx="7210">
                  <c:v>0.56554134259259259</c:v>
                </c:pt>
                <c:pt idx="7211">
                  <c:v>0.56554695601851857</c:v>
                </c:pt>
                <c:pt idx="7212">
                  <c:v>0.56555238425925924</c:v>
                </c:pt>
                <c:pt idx="7213">
                  <c:v>0.56555817129629626</c:v>
                </c:pt>
                <c:pt idx="7214">
                  <c:v>0.56556341435185187</c:v>
                </c:pt>
                <c:pt idx="7215">
                  <c:v>0.56556865740740736</c:v>
                </c:pt>
                <c:pt idx="7216">
                  <c:v>0.5655742592592593</c:v>
                </c:pt>
                <c:pt idx="7217">
                  <c:v>0.56557987268518517</c:v>
                </c:pt>
                <c:pt idx="7218">
                  <c:v>0.56558656249999995</c:v>
                </c:pt>
                <c:pt idx="7219">
                  <c:v>0.56559199074074074</c:v>
                </c:pt>
                <c:pt idx="7220">
                  <c:v>0.56559759259259257</c:v>
                </c:pt>
                <c:pt idx="7221">
                  <c:v>0.56560302083333336</c:v>
                </c:pt>
                <c:pt idx="7222">
                  <c:v>0.56560862268518519</c:v>
                </c:pt>
                <c:pt idx="7223">
                  <c:v>0.56561405092592587</c:v>
                </c:pt>
                <c:pt idx="7224">
                  <c:v>0.56561965277777781</c:v>
                </c:pt>
                <c:pt idx="7225">
                  <c:v>0.56562508101851849</c:v>
                </c:pt>
                <c:pt idx="7226">
                  <c:v>0.56563050925925928</c:v>
                </c:pt>
                <c:pt idx="7227">
                  <c:v>0.56563593749999996</c:v>
                </c:pt>
                <c:pt idx="7228">
                  <c:v>0.56564136574074075</c:v>
                </c:pt>
                <c:pt idx="7229">
                  <c:v>0.56564696759259259</c:v>
                </c:pt>
                <c:pt idx="7230">
                  <c:v>0.56565256944444442</c:v>
                </c:pt>
                <c:pt idx="7231">
                  <c:v>0.56565799768518521</c:v>
                </c:pt>
                <c:pt idx="7232">
                  <c:v>0.56566414351851846</c:v>
                </c:pt>
                <c:pt idx="7233">
                  <c:v>0.56566975694444444</c:v>
                </c:pt>
                <c:pt idx="7234">
                  <c:v>0.56567518518518523</c:v>
                </c:pt>
                <c:pt idx="7235">
                  <c:v>0.56568078703703706</c:v>
                </c:pt>
                <c:pt idx="7236">
                  <c:v>0.56568638888888889</c:v>
                </c:pt>
                <c:pt idx="7237">
                  <c:v>0.56569239583333331</c:v>
                </c:pt>
                <c:pt idx="7238">
                  <c:v>0.5656978240740741</c:v>
                </c:pt>
                <c:pt idx="7239">
                  <c:v>0.56570342592592593</c:v>
                </c:pt>
                <c:pt idx="7240">
                  <c:v>0.56570921296296295</c:v>
                </c:pt>
                <c:pt idx="7241">
                  <c:v>0.56571464120370374</c:v>
                </c:pt>
                <c:pt idx="7242">
                  <c:v>0.56572024305555557</c:v>
                </c:pt>
                <c:pt idx="7243">
                  <c:v>0.56572567129629625</c:v>
                </c:pt>
                <c:pt idx="7244">
                  <c:v>0.56573128472222223</c:v>
                </c:pt>
                <c:pt idx="7245">
                  <c:v>0.56573760416666663</c:v>
                </c:pt>
                <c:pt idx="7246">
                  <c:v>0.56574321759259261</c:v>
                </c:pt>
                <c:pt idx="7247">
                  <c:v>0.56574881944444444</c:v>
                </c:pt>
                <c:pt idx="7248">
                  <c:v>0.56575406250000004</c:v>
                </c:pt>
                <c:pt idx="7249">
                  <c:v>0.56575967592592591</c:v>
                </c:pt>
                <c:pt idx="7250">
                  <c:v>0.56576527777777774</c:v>
                </c:pt>
                <c:pt idx="7251">
                  <c:v>0.56577089120370372</c:v>
                </c:pt>
                <c:pt idx="7252">
                  <c:v>0.56577649305555555</c:v>
                </c:pt>
                <c:pt idx="7253">
                  <c:v>0.56578209490740738</c:v>
                </c:pt>
                <c:pt idx="7254">
                  <c:v>0.56578752314814817</c:v>
                </c:pt>
                <c:pt idx="7255">
                  <c:v>0.56579295138888885</c:v>
                </c:pt>
                <c:pt idx="7256">
                  <c:v>0.56579837962962964</c:v>
                </c:pt>
                <c:pt idx="7257">
                  <c:v>0.56580398148148148</c:v>
                </c:pt>
                <c:pt idx="7258">
                  <c:v>0.56581085648148155</c:v>
                </c:pt>
                <c:pt idx="7259">
                  <c:v>0.56581645833333327</c:v>
                </c:pt>
                <c:pt idx="7260">
                  <c:v>0.56582207175925925</c:v>
                </c:pt>
                <c:pt idx="7261">
                  <c:v>0.56582731481481485</c:v>
                </c:pt>
                <c:pt idx="7262">
                  <c:v>0.56583274305555553</c:v>
                </c:pt>
                <c:pt idx="7263">
                  <c:v>0.56583834490740748</c:v>
                </c:pt>
                <c:pt idx="7264">
                  <c:v>0.56584358796296297</c:v>
                </c:pt>
                <c:pt idx="7265">
                  <c:v>0.56584920138888883</c:v>
                </c:pt>
                <c:pt idx="7266">
                  <c:v>0.56585480324074078</c:v>
                </c:pt>
                <c:pt idx="7267">
                  <c:v>0.56586023148148146</c:v>
                </c:pt>
                <c:pt idx="7268">
                  <c:v>0.5658658333333334</c:v>
                </c:pt>
                <c:pt idx="7269">
                  <c:v>0.56587143518518512</c:v>
                </c:pt>
                <c:pt idx="7270">
                  <c:v>0.56587686342592591</c:v>
                </c:pt>
                <c:pt idx="7271">
                  <c:v>0.56588265046296293</c:v>
                </c:pt>
                <c:pt idx="7272">
                  <c:v>0.56588898148148148</c:v>
                </c:pt>
                <c:pt idx="7273">
                  <c:v>0.56589422453703697</c:v>
                </c:pt>
                <c:pt idx="7274">
                  <c:v>0.56589965277777776</c:v>
                </c:pt>
                <c:pt idx="7275">
                  <c:v>0.56590525462962959</c:v>
                </c:pt>
                <c:pt idx="7276">
                  <c:v>0.56591050925925923</c:v>
                </c:pt>
                <c:pt idx="7277">
                  <c:v>0.56591575231481483</c:v>
                </c:pt>
                <c:pt idx="7278">
                  <c:v>0.56592153935185185</c:v>
                </c:pt>
                <c:pt idx="7279">
                  <c:v>0.56592696759259253</c:v>
                </c:pt>
                <c:pt idx="7280">
                  <c:v>0.56593221064814814</c:v>
                </c:pt>
                <c:pt idx="7281">
                  <c:v>0.56593781249999997</c:v>
                </c:pt>
                <c:pt idx="7282">
                  <c:v>0.56594324074074076</c:v>
                </c:pt>
                <c:pt idx="7283">
                  <c:v>0.56594866898148155</c:v>
                </c:pt>
                <c:pt idx="7284">
                  <c:v>0.56595408564814809</c:v>
                </c:pt>
                <c:pt idx="7285">
                  <c:v>0.56596041666666663</c:v>
                </c:pt>
                <c:pt idx="7286">
                  <c:v>0.56596603009259261</c:v>
                </c:pt>
                <c:pt idx="7287">
                  <c:v>0.56597163194444444</c:v>
                </c:pt>
                <c:pt idx="7288">
                  <c:v>0.56597687499999993</c:v>
                </c:pt>
                <c:pt idx="7289">
                  <c:v>0.56598230324074073</c:v>
                </c:pt>
                <c:pt idx="7290">
                  <c:v>0.56598773148148152</c:v>
                </c:pt>
                <c:pt idx="7291">
                  <c:v>0.56599369212962969</c:v>
                </c:pt>
                <c:pt idx="7292">
                  <c:v>0.56599912037037037</c:v>
                </c:pt>
                <c:pt idx="7293">
                  <c:v>0.56600473379629623</c:v>
                </c:pt>
                <c:pt idx="7294">
                  <c:v>0.56601015046296299</c:v>
                </c:pt>
                <c:pt idx="7295">
                  <c:v>0.56601557870370367</c:v>
                </c:pt>
                <c:pt idx="7296">
                  <c:v>0.56602082175925927</c:v>
                </c:pt>
                <c:pt idx="7297">
                  <c:v>0.56602643518518525</c:v>
                </c:pt>
                <c:pt idx="7298">
                  <c:v>0.56603329861111107</c:v>
                </c:pt>
                <c:pt idx="7299">
                  <c:v>0.56603872685185186</c:v>
                </c:pt>
                <c:pt idx="7300">
                  <c:v>0.56604379629629631</c:v>
                </c:pt>
                <c:pt idx="7301">
                  <c:v>0.56604921296296296</c:v>
                </c:pt>
                <c:pt idx="7302">
                  <c:v>0.56605482638888882</c:v>
                </c:pt>
                <c:pt idx="7303">
                  <c:v>0.56606025462962961</c:v>
                </c:pt>
                <c:pt idx="7304">
                  <c:v>0.56606585648148144</c:v>
                </c:pt>
                <c:pt idx="7305">
                  <c:v>0.56607128472222223</c:v>
                </c:pt>
                <c:pt idx="7306">
                  <c:v>0.56607671296296302</c:v>
                </c:pt>
                <c:pt idx="7307">
                  <c:v>0.56608228009259254</c:v>
                </c:pt>
                <c:pt idx="7308">
                  <c:v>0.56608788194444448</c:v>
                </c:pt>
                <c:pt idx="7309">
                  <c:v>0.56609313657407412</c:v>
                </c:pt>
                <c:pt idx="7310">
                  <c:v>0.56609873842592595</c:v>
                </c:pt>
                <c:pt idx="7311">
                  <c:v>0.56610542824074073</c:v>
                </c:pt>
                <c:pt idx="7312">
                  <c:v>0.56611085648148152</c:v>
                </c:pt>
                <c:pt idx="7313">
                  <c:v>0.56611681712962969</c:v>
                </c:pt>
                <c:pt idx="7314">
                  <c:v>0.56612224537037037</c:v>
                </c:pt>
                <c:pt idx="7315">
                  <c:v>0.56612785879629623</c:v>
                </c:pt>
                <c:pt idx="7316">
                  <c:v>0.56613346064814818</c:v>
                </c:pt>
                <c:pt idx="7317">
                  <c:v>0.56613907407407404</c:v>
                </c:pt>
                <c:pt idx="7318">
                  <c:v>0.56614437500000003</c:v>
                </c:pt>
                <c:pt idx="7319">
                  <c:v>0.5661499884259259</c:v>
                </c:pt>
                <c:pt idx="7320">
                  <c:v>0.56615559027777784</c:v>
                </c:pt>
                <c:pt idx="7321">
                  <c:v>0.56616120370370371</c:v>
                </c:pt>
                <c:pt idx="7322">
                  <c:v>0.56616662037037035</c:v>
                </c:pt>
                <c:pt idx="7323">
                  <c:v>0.56617240740740737</c:v>
                </c:pt>
                <c:pt idx="7324">
                  <c:v>0.56617766203703701</c:v>
                </c:pt>
                <c:pt idx="7325">
                  <c:v>0.5661841666666666</c:v>
                </c:pt>
                <c:pt idx="7326">
                  <c:v>0.56618959490740739</c:v>
                </c:pt>
                <c:pt idx="7327">
                  <c:v>0.56619519675925922</c:v>
                </c:pt>
                <c:pt idx="7328">
                  <c:v>0.5662008101851852</c:v>
                </c:pt>
                <c:pt idx="7329">
                  <c:v>0.56620622685185185</c:v>
                </c:pt>
                <c:pt idx="7330">
                  <c:v>0.56621184027777771</c:v>
                </c:pt>
                <c:pt idx="7331">
                  <c:v>0.5662172685185185</c:v>
                </c:pt>
                <c:pt idx="7332">
                  <c:v>0.56622287037037033</c:v>
                </c:pt>
                <c:pt idx="7333">
                  <c:v>0.56622847222222228</c:v>
                </c:pt>
                <c:pt idx="7334">
                  <c:v>0.56623408564814814</c:v>
                </c:pt>
                <c:pt idx="7335">
                  <c:v>0.56623951388888882</c:v>
                </c:pt>
                <c:pt idx="7336">
                  <c:v>0.56624493055555558</c:v>
                </c:pt>
                <c:pt idx="7337">
                  <c:v>0.56625054398148145</c:v>
                </c:pt>
                <c:pt idx="7338">
                  <c:v>0.56625704861111115</c:v>
                </c:pt>
                <c:pt idx="7339">
                  <c:v>0.56626266203703701</c:v>
                </c:pt>
                <c:pt idx="7340">
                  <c:v>0.56626826388888885</c:v>
                </c:pt>
                <c:pt idx="7341">
                  <c:v>0.56627369212962964</c:v>
                </c:pt>
                <c:pt idx="7342">
                  <c:v>0.56627910879629628</c:v>
                </c:pt>
                <c:pt idx="7343">
                  <c:v>0.56628472222222226</c:v>
                </c:pt>
                <c:pt idx="7344">
                  <c:v>0.56629050925925928</c:v>
                </c:pt>
                <c:pt idx="7345">
                  <c:v>0.56629593749999996</c:v>
                </c:pt>
                <c:pt idx="7346">
                  <c:v>0.56630135416666671</c:v>
                </c:pt>
                <c:pt idx="7347">
                  <c:v>0.56630678240740739</c:v>
                </c:pt>
                <c:pt idx="7348">
                  <c:v>0.56631239583333326</c:v>
                </c:pt>
                <c:pt idx="7349">
                  <c:v>0.5663179976851852</c:v>
                </c:pt>
                <c:pt idx="7350">
                  <c:v>0.56632342592592588</c:v>
                </c:pt>
                <c:pt idx="7351">
                  <c:v>0.56632993055555558</c:v>
                </c:pt>
                <c:pt idx="7352">
                  <c:v>0.56633535879629626</c:v>
                </c:pt>
                <c:pt idx="7353">
                  <c:v>0.5663409606481481</c:v>
                </c:pt>
                <c:pt idx="7354">
                  <c:v>0.56634657407407407</c:v>
                </c:pt>
                <c:pt idx="7355">
                  <c:v>0.56635271990740743</c:v>
                </c:pt>
                <c:pt idx="7356">
                  <c:v>0.56635814814814822</c:v>
                </c:pt>
                <c:pt idx="7357">
                  <c:v>0.56636374999999994</c:v>
                </c:pt>
                <c:pt idx="7358">
                  <c:v>0.56636936342592592</c:v>
                </c:pt>
                <c:pt idx="7359">
                  <c:v>0.56637496527777775</c:v>
                </c:pt>
                <c:pt idx="7360">
                  <c:v>0.5663805671296297</c:v>
                </c:pt>
                <c:pt idx="7361">
                  <c:v>0.56638618055555556</c:v>
                </c:pt>
                <c:pt idx="7362">
                  <c:v>0.56639196759259258</c:v>
                </c:pt>
                <c:pt idx="7363">
                  <c:v>0.56639758101851856</c:v>
                </c:pt>
                <c:pt idx="7364">
                  <c:v>0.56640299768518521</c:v>
                </c:pt>
                <c:pt idx="7365">
                  <c:v>0.56640951388888883</c:v>
                </c:pt>
                <c:pt idx="7366">
                  <c:v>0.56641493055555558</c:v>
                </c:pt>
                <c:pt idx="7367">
                  <c:v>0.56642054398148145</c:v>
                </c:pt>
                <c:pt idx="7368">
                  <c:v>0.56642614583333339</c:v>
                </c:pt>
                <c:pt idx="7369">
                  <c:v>0.56643175925925926</c:v>
                </c:pt>
                <c:pt idx="7370">
                  <c:v>0.56643718749999994</c:v>
                </c:pt>
                <c:pt idx="7371">
                  <c:v>0.5664426041666667</c:v>
                </c:pt>
                <c:pt idx="7372">
                  <c:v>0.56644912037037043</c:v>
                </c:pt>
                <c:pt idx="7373">
                  <c:v>0.56645526620370368</c:v>
                </c:pt>
                <c:pt idx="7374">
                  <c:v>0.56646123842592588</c:v>
                </c:pt>
                <c:pt idx="7375">
                  <c:v>0.56646648148148149</c:v>
                </c:pt>
                <c:pt idx="7376">
                  <c:v>0.56647190972222228</c:v>
                </c:pt>
                <c:pt idx="7377">
                  <c:v>0.56647752314814814</c:v>
                </c:pt>
                <c:pt idx="7378">
                  <c:v>0.56648383101851851</c:v>
                </c:pt>
                <c:pt idx="7379">
                  <c:v>0.56648944444444449</c:v>
                </c:pt>
                <c:pt idx="7380">
                  <c:v>0.56649487268518517</c:v>
                </c:pt>
                <c:pt idx="7381">
                  <c:v>0.56650011574074077</c:v>
                </c:pt>
                <c:pt idx="7382">
                  <c:v>0.56650535879629627</c:v>
                </c:pt>
                <c:pt idx="7383">
                  <c:v>0.56651114583333329</c:v>
                </c:pt>
                <c:pt idx="7384">
                  <c:v>0.56651675925925926</c:v>
                </c:pt>
                <c:pt idx="7385">
                  <c:v>0.56652217592592591</c:v>
                </c:pt>
                <c:pt idx="7386">
                  <c:v>0.56652778935185188</c:v>
                </c:pt>
              </c:numCache>
            </c:numRef>
          </c:xVal>
          <c:yVal>
            <c:numRef>
              <c:f>'2015_09_10-12_42_54 - temp test'!$E$2:$E$7396</c:f>
              <c:numCache>
                <c:formatCode>General</c:formatCode>
                <c:ptCount val="7395"/>
                <c:pt idx="0">
                  <c:v>4132.3999999999996</c:v>
                </c:pt>
                <c:pt idx="1">
                  <c:v>4132.6000000000004</c:v>
                </c:pt>
                <c:pt idx="2">
                  <c:v>4133.3999999999996</c:v>
                </c:pt>
                <c:pt idx="3">
                  <c:v>4132.8</c:v>
                </c:pt>
                <c:pt idx="4">
                  <c:v>4132.8</c:v>
                </c:pt>
                <c:pt idx="5">
                  <c:v>4132.8</c:v>
                </c:pt>
                <c:pt idx="6">
                  <c:v>4132.6000000000004</c:v>
                </c:pt>
                <c:pt idx="7">
                  <c:v>4132.3999999999996</c:v>
                </c:pt>
                <c:pt idx="8">
                  <c:v>4132.3999999999996</c:v>
                </c:pt>
                <c:pt idx="9">
                  <c:v>4133</c:v>
                </c:pt>
                <c:pt idx="10">
                  <c:v>4133.6000000000004</c:v>
                </c:pt>
                <c:pt idx="11">
                  <c:v>4133.2</c:v>
                </c:pt>
                <c:pt idx="12">
                  <c:v>4133.3999999999996</c:v>
                </c:pt>
                <c:pt idx="13">
                  <c:v>4133.6000000000004</c:v>
                </c:pt>
                <c:pt idx="14">
                  <c:v>4133.6000000000004</c:v>
                </c:pt>
                <c:pt idx="15">
                  <c:v>4133.6000000000004</c:v>
                </c:pt>
                <c:pt idx="16">
                  <c:v>4133.3999999999996</c:v>
                </c:pt>
                <c:pt idx="17">
                  <c:v>4133</c:v>
                </c:pt>
                <c:pt idx="18">
                  <c:v>4133</c:v>
                </c:pt>
                <c:pt idx="19">
                  <c:v>4133</c:v>
                </c:pt>
                <c:pt idx="20">
                  <c:v>4133</c:v>
                </c:pt>
                <c:pt idx="21">
                  <c:v>4133.2</c:v>
                </c:pt>
                <c:pt idx="22">
                  <c:v>4133.3999999999996</c:v>
                </c:pt>
                <c:pt idx="23">
                  <c:v>4133.3999999999996</c:v>
                </c:pt>
                <c:pt idx="24">
                  <c:v>4133.3999999999996</c:v>
                </c:pt>
                <c:pt idx="25">
                  <c:v>4133.2</c:v>
                </c:pt>
                <c:pt idx="26">
                  <c:v>4133.2</c:v>
                </c:pt>
                <c:pt idx="27">
                  <c:v>4133.2</c:v>
                </c:pt>
                <c:pt idx="28">
                  <c:v>4132.8</c:v>
                </c:pt>
                <c:pt idx="29">
                  <c:v>4132.3999999999996</c:v>
                </c:pt>
                <c:pt idx="30">
                  <c:v>4131.8</c:v>
                </c:pt>
                <c:pt idx="31">
                  <c:v>4131.6000000000004</c:v>
                </c:pt>
                <c:pt idx="32">
                  <c:v>4131.6000000000004</c:v>
                </c:pt>
                <c:pt idx="33">
                  <c:v>4131.8</c:v>
                </c:pt>
                <c:pt idx="34">
                  <c:v>4131.8</c:v>
                </c:pt>
                <c:pt idx="35">
                  <c:v>4131.2</c:v>
                </c:pt>
                <c:pt idx="36">
                  <c:v>4130.6000000000004</c:v>
                </c:pt>
                <c:pt idx="37">
                  <c:v>4130</c:v>
                </c:pt>
                <c:pt idx="38">
                  <c:v>4130.6000000000004</c:v>
                </c:pt>
                <c:pt idx="39">
                  <c:v>4131.2</c:v>
                </c:pt>
                <c:pt idx="40">
                  <c:v>4131.2</c:v>
                </c:pt>
                <c:pt idx="41">
                  <c:v>4131.2</c:v>
                </c:pt>
                <c:pt idx="42">
                  <c:v>4131.2</c:v>
                </c:pt>
                <c:pt idx="43">
                  <c:v>4131.6000000000004</c:v>
                </c:pt>
                <c:pt idx="44">
                  <c:v>4131.8</c:v>
                </c:pt>
                <c:pt idx="45">
                  <c:v>4131.8</c:v>
                </c:pt>
                <c:pt idx="46">
                  <c:v>4131.8</c:v>
                </c:pt>
                <c:pt idx="47">
                  <c:v>4131.6000000000004</c:v>
                </c:pt>
                <c:pt idx="48">
                  <c:v>4131.3999999999996</c:v>
                </c:pt>
                <c:pt idx="49">
                  <c:v>4131.2</c:v>
                </c:pt>
                <c:pt idx="50">
                  <c:v>4131</c:v>
                </c:pt>
                <c:pt idx="51">
                  <c:v>4131</c:v>
                </c:pt>
                <c:pt idx="52">
                  <c:v>4131</c:v>
                </c:pt>
                <c:pt idx="53">
                  <c:v>4131.3999999999996</c:v>
                </c:pt>
                <c:pt idx="54">
                  <c:v>4131.8</c:v>
                </c:pt>
                <c:pt idx="55">
                  <c:v>4132</c:v>
                </c:pt>
                <c:pt idx="56">
                  <c:v>4132.2</c:v>
                </c:pt>
                <c:pt idx="57">
                  <c:v>4132.2</c:v>
                </c:pt>
                <c:pt idx="58">
                  <c:v>4132.2</c:v>
                </c:pt>
                <c:pt idx="59">
                  <c:v>4132.2</c:v>
                </c:pt>
                <c:pt idx="60">
                  <c:v>4131.8</c:v>
                </c:pt>
                <c:pt idx="61">
                  <c:v>4132</c:v>
                </c:pt>
                <c:pt idx="62">
                  <c:v>4132</c:v>
                </c:pt>
                <c:pt idx="63">
                  <c:v>4131.3999999999996</c:v>
                </c:pt>
                <c:pt idx="64">
                  <c:v>4131.2</c:v>
                </c:pt>
                <c:pt idx="65">
                  <c:v>4130.8</c:v>
                </c:pt>
                <c:pt idx="66">
                  <c:v>4130.6000000000004</c:v>
                </c:pt>
                <c:pt idx="67">
                  <c:v>4130.3999999999996</c:v>
                </c:pt>
                <c:pt idx="68">
                  <c:v>4130.2</c:v>
                </c:pt>
                <c:pt idx="69">
                  <c:v>4130</c:v>
                </c:pt>
                <c:pt idx="70">
                  <c:v>4130</c:v>
                </c:pt>
                <c:pt idx="71">
                  <c:v>4130</c:v>
                </c:pt>
                <c:pt idx="72">
                  <c:v>4130</c:v>
                </c:pt>
                <c:pt idx="73">
                  <c:v>4130.2</c:v>
                </c:pt>
                <c:pt idx="74">
                  <c:v>4130.3999999999996</c:v>
                </c:pt>
                <c:pt idx="75">
                  <c:v>4130.2</c:v>
                </c:pt>
                <c:pt idx="76">
                  <c:v>4130</c:v>
                </c:pt>
                <c:pt idx="77">
                  <c:v>4129.8</c:v>
                </c:pt>
                <c:pt idx="78">
                  <c:v>4129.8</c:v>
                </c:pt>
                <c:pt idx="79">
                  <c:v>4130.3999999999996</c:v>
                </c:pt>
                <c:pt idx="80">
                  <c:v>4130.2</c:v>
                </c:pt>
                <c:pt idx="81">
                  <c:v>4130.2</c:v>
                </c:pt>
                <c:pt idx="82">
                  <c:v>4129.8</c:v>
                </c:pt>
                <c:pt idx="83">
                  <c:v>4129.3999999999996</c:v>
                </c:pt>
                <c:pt idx="84">
                  <c:v>4129.8</c:v>
                </c:pt>
                <c:pt idx="85">
                  <c:v>4130.2</c:v>
                </c:pt>
                <c:pt idx="86">
                  <c:v>4130.6000000000004</c:v>
                </c:pt>
                <c:pt idx="87">
                  <c:v>4131.2</c:v>
                </c:pt>
                <c:pt idx="88">
                  <c:v>4131.2</c:v>
                </c:pt>
                <c:pt idx="89">
                  <c:v>4131.3999999999996</c:v>
                </c:pt>
                <c:pt idx="90">
                  <c:v>4131.2</c:v>
                </c:pt>
                <c:pt idx="91">
                  <c:v>4131.2</c:v>
                </c:pt>
                <c:pt idx="92">
                  <c:v>4131.3999999999996</c:v>
                </c:pt>
                <c:pt idx="93">
                  <c:v>4131.3999999999996</c:v>
                </c:pt>
                <c:pt idx="94">
                  <c:v>4131.3999999999996</c:v>
                </c:pt>
                <c:pt idx="95">
                  <c:v>4131.2</c:v>
                </c:pt>
                <c:pt idx="96">
                  <c:v>4130.8</c:v>
                </c:pt>
                <c:pt idx="97">
                  <c:v>4130.6000000000004</c:v>
                </c:pt>
                <c:pt idx="98">
                  <c:v>4130.3999999999996</c:v>
                </c:pt>
                <c:pt idx="99">
                  <c:v>4130.3999999999996</c:v>
                </c:pt>
                <c:pt idx="100">
                  <c:v>4130.2</c:v>
                </c:pt>
                <c:pt idx="101">
                  <c:v>4129.8</c:v>
                </c:pt>
                <c:pt idx="102">
                  <c:v>4129.3999999999996</c:v>
                </c:pt>
                <c:pt idx="103">
                  <c:v>4129.2</c:v>
                </c:pt>
                <c:pt idx="104">
                  <c:v>4129.2</c:v>
                </c:pt>
                <c:pt idx="105">
                  <c:v>4129.3999999999996</c:v>
                </c:pt>
                <c:pt idx="106">
                  <c:v>4129.3999999999996</c:v>
                </c:pt>
                <c:pt idx="107">
                  <c:v>4129.2</c:v>
                </c:pt>
                <c:pt idx="108">
                  <c:v>4129.2</c:v>
                </c:pt>
                <c:pt idx="109">
                  <c:v>4129.3999999999996</c:v>
                </c:pt>
                <c:pt idx="110">
                  <c:v>4129.6000000000004</c:v>
                </c:pt>
                <c:pt idx="111">
                  <c:v>4129.8</c:v>
                </c:pt>
                <c:pt idx="112">
                  <c:v>4130.2</c:v>
                </c:pt>
                <c:pt idx="113">
                  <c:v>4130.2</c:v>
                </c:pt>
                <c:pt idx="114">
                  <c:v>4129.8</c:v>
                </c:pt>
                <c:pt idx="115">
                  <c:v>4129.8</c:v>
                </c:pt>
                <c:pt idx="116">
                  <c:v>4130</c:v>
                </c:pt>
                <c:pt idx="117">
                  <c:v>4130</c:v>
                </c:pt>
                <c:pt idx="118">
                  <c:v>4130.2</c:v>
                </c:pt>
                <c:pt idx="119">
                  <c:v>4130.3999999999996</c:v>
                </c:pt>
                <c:pt idx="120">
                  <c:v>4130.8</c:v>
                </c:pt>
                <c:pt idx="121">
                  <c:v>4131</c:v>
                </c:pt>
                <c:pt idx="122">
                  <c:v>4131</c:v>
                </c:pt>
                <c:pt idx="123">
                  <c:v>4131</c:v>
                </c:pt>
                <c:pt idx="124">
                  <c:v>4131</c:v>
                </c:pt>
                <c:pt idx="125">
                  <c:v>4131.2</c:v>
                </c:pt>
                <c:pt idx="126">
                  <c:v>4131.6000000000004</c:v>
                </c:pt>
                <c:pt idx="127">
                  <c:v>4131.6000000000004</c:v>
                </c:pt>
                <c:pt idx="128">
                  <c:v>4131.2</c:v>
                </c:pt>
                <c:pt idx="129">
                  <c:v>4130.8</c:v>
                </c:pt>
                <c:pt idx="130">
                  <c:v>4130.2</c:v>
                </c:pt>
                <c:pt idx="131">
                  <c:v>4129.8</c:v>
                </c:pt>
                <c:pt idx="132">
                  <c:v>4129.8</c:v>
                </c:pt>
                <c:pt idx="133">
                  <c:v>4129.8</c:v>
                </c:pt>
                <c:pt idx="134">
                  <c:v>4129.6000000000004</c:v>
                </c:pt>
                <c:pt idx="135">
                  <c:v>4129.6000000000004</c:v>
                </c:pt>
                <c:pt idx="136">
                  <c:v>4129.3999999999996</c:v>
                </c:pt>
                <c:pt idx="137">
                  <c:v>4129.3999999999996</c:v>
                </c:pt>
                <c:pt idx="138">
                  <c:v>4129.6000000000004</c:v>
                </c:pt>
                <c:pt idx="139">
                  <c:v>4129.8</c:v>
                </c:pt>
                <c:pt idx="140">
                  <c:v>4130</c:v>
                </c:pt>
                <c:pt idx="141">
                  <c:v>4130</c:v>
                </c:pt>
                <c:pt idx="142">
                  <c:v>4130</c:v>
                </c:pt>
                <c:pt idx="143">
                  <c:v>4130</c:v>
                </c:pt>
                <c:pt idx="144">
                  <c:v>4130</c:v>
                </c:pt>
                <c:pt idx="145">
                  <c:v>4130</c:v>
                </c:pt>
                <c:pt idx="146">
                  <c:v>4130</c:v>
                </c:pt>
                <c:pt idx="147">
                  <c:v>4130</c:v>
                </c:pt>
                <c:pt idx="148">
                  <c:v>4130.3999999999996</c:v>
                </c:pt>
                <c:pt idx="149">
                  <c:v>4130.8</c:v>
                </c:pt>
                <c:pt idx="150">
                  <c:v>4130.8</c:v>
                </c:pt>
                <c:pt idx="151">
                  <c:v>4130.8</c:v>
                </c:pt>
                <c:pt idx="152">
                  <c:v>4130.6000000000004</c:v>
                </c:pt>
                <c:pt idx="153">
                  <c:v>4130</c:v>
                </c:pt>
                <c:pt idx="154">
                  <c:v>4129.2</c:v>
                </c:pt>
                <c:pt idx="155">
                  <c:v>4129</c:v>
                </c:pt>
                <c:pt idx="156">
                  <c:v>4129.2</c:v>
                </c:pt>
                <c:pt idx="157">
                  <c:v>4129.2</c:v>
                </c:pt>
                <c:pt idx="158">
                  <c:v>4129</c:v>
                </c:pt>
                <c:pt idx="159">
                  <c:v>4128.8</c:v>
                </c:pt>
                <c:pt idx="160">
                  <c:v>4128.8</c:v>
                </c:pt>
                <c:pt idx="161">
                  <c:v>4129.2</c:v>
                </c:pt>
                <c:pt idx="162">
                  <c:v>4129.6000000000004</c:v>
                </c:pt>
                <c:pt idx="163">
                  <c:v>4129.8</c:v>
                </c:pt>
                <c:pt idx="164">
                  <c:v>4129.8</c:v>
                </c:pt>
                <c:pt idx="165">
                  <c:v>4129.6000000000004</c:v>
                </c:pt>
                <c:pt idx="166">
                  <c:v>4129.3999999999996</c:v>
                </c:pt>
                <c:pt idx="167">
                  <c:v>4129.3999999999996</c:v>
                </c:pt>
                <c:pt idx="168">
                  <c:v>4129.6000000000004</c:v>
                </c:pt>
                <c:pt idx="169">
                  <c:v>4129.6000000000004</c:v>
                </c:pt>
                <c:pt idx="170">
                  <c:v>4129.3999999999996</c:v>
                </c:pt>
                <c:pt idx="171">
                  <c:v>4129.2</c:v>
                </c:pt>
                <c:pt idx="172">
                  <c:v>4129.2</c:v>
                </c:pt>
                <c:pt idx="173">
                  <c:v>4129.3999999999996</c:v>
                </c:pt>
                <c:pt idx="174">
                  <c:v>4129.6000000000004</c:v>
                </c:pt>
                <c:pt idx="175">
                  <c:v>4129.8</c:v>
                </c:pt>
                <c:pt idx="176">
                  <c:v>4130</c:v>
                </c:pt>
                <c:pt idx="177">
                  <c:v>4130</c:v>
                </c:pt>
                <c:pt idx="178">
                  <c:v>4130</c:v>
                </c:pt>
                <c:pt idx="179">
                  <c:v>4130</c:v>
                </c:pt>
                <c:pt idx="180">
                  <c:v>4130</c:v>
                </c:pt>
                <c:pt idx="181">
                  <c:v>4130</c:v>
                </c:pt>
                <c:pt idx="182">
                  <c:v>4129.8</c:v>
                </c:pt>
                <c:pt idx="183">
                  <c:v>4129.6000000000004</c:v>
                </c:pt>
                <c:pt idx="184">
                  <c:v>4129.6000000000004</c:v>
                </c:pt>
                <c:pt idx="185">
                  <c:v>4129.6000000000004</c:v>
                </c:pt>
                <c:pt idx="186">
                  <c:v>4129.3999999999996</c:v>
                </c:pt>
                <c:pt idx="187">
                  <c:v>4129.2</c:v>
                </c:pt>
                <c:pt idx="188">
                  <c:v>4129</c:v>
                </c:pt>
                <c:pt idx="189">
                  <c:v>4129</c:v>
                </c:pt>
                <c:pt idx="190">
                  <c:v>4129.2</c:v>
                </c:pt>
                <c:pt idx="191">
                  <c:v>4129.3999999999996</c:v>
                </c:pt>
                <c:pt idx="192">
                  <c:v>4129.3999999999996</c:v>
                </c:pt>
                <c:pt idx="193">
                  <c:v>4129.2</c:v>
                </c:pt>
                <c:pt idx="194">
                  <c:v>4129.2</c:v>
                </c:pt>
                <c:pt idx="195">
                  <c:v>4129.3999999999996</c:v>
                </c:pt>
                <c:pt idx="196">
                  <c:v>4129.6000000000004</c:v>
                </c:pt>
                <c:pt idx="197">
                  <c:v>4129.8</c:v>
                </c:pt>
                <c:pt idx="198">
                  <c:v>4130</c:v>
                </c:pt>
                <c:pt idx="199">
                  <c:v>4130</c:v>
                </c:pt>
                <c:pt idx="200">
                  <c:v>4129.8</c:v>
                </c:pt>
                <c:pt idx="201">
                  <c:v>4129.8</c:v>
                </c:pt>
                <c:pt idx="202">
                  <c:v>4130.3999999999996</c:v>
                </c:pt>
                <c:pt idx="203">
                  <c:v>4130.8</c:v>
                </c:pt>
                <c:pt idx="204">
                  <c:v>4130.6000000000004</c:v>
                </c:pt>
                <c:pt idx="205">
                  <c:v>4130</c:v>
                </c:pt>
                <c:pt idx="206">
                  <c:v>4129.3999999999996</c:v>
                </c:pt>
                <c:pt idx="207">
                  <c:v>4129.2</c:v>
                </c:pt>
                <c:pt idx="208">
                  <c:v>4129</c:v>
                </c:pt>
                <c:pt idx="209">
                  <c:v>4129</c:v>
                </c:pt>
                <c:pt idx="210">
                  <c:v>4129.2</c:v>
                </c:pt>
                <c:pt idx="211">
                  <c:v>4129.2</c:v>
                </c:pt>
                <c:pt idx="212">
                  <c:v>4129</c:v>
                </c:pt>
                <c:pt idx="213">
                  <c:v>4129</c:v>
                </c:pt>
                <c:pt idx="214">
                  <c:v>4128.8</c:v>
                </c:pt>
                <c:pt idx="215">
                  <c:v>4128.6000000000004</c:v>
                </c:pt>
                <c:pt idx="216">
                  <c:v>4128.8</c:v>
                </c:pt>
                <c:pt idx="217">
                  <c:v>4129.2</c:v>
                </c:pt>
                <c:pt idx="218">
                  <c:v>4129.3999999999996</c:v>
                </c:pt>
                <c:pt idx="219">
                  <c:v>4129.2</c:v>
                </c:pt>
                <c:pt idx="220">
                  <c:v>4129</c:v>
                </c:pt>
                <c:pt idx="221">
                  <c:v>4129</c:v>
                </c:pt>
                <c:pt idx="222">
                  <c:v>4129.2</c:v>
                </c:pt>
                <c:pt idx="223">
                  <c:v>4129.3999999999996</c:v>
                </c:pt>
                <c:pt idx="224">
                  <c:v>4129.6000000000004</c:v>
                </c:pt>
                <c:pt idx="225">
                  <c:v>4129.6000000000004</c:v>
                </c:pt>
                <c:pt idx="226">
                  <c:v>4129.8</c:v>
                </c:pt>
                <c:pt idx="227">
                  <c:v>4130.2</c:v>
                </c:pt>
                <c:pt idx="228">
                  <c:v>4130.3999999999996</c:v>
                </c:pt>
                <c:pt idx="229">
                  <c:v>4130.3999999999996</c:v>
                </c:pt>
                <c:pt idx="230">
                  <c:v>4130.3999999999996</c:v>
                </c:pt>
                <c:pt idx="231">
                  <c:v>4130.2</c:v>
                </c:pt>
                <c:pt idx="232">
                  <c:v>4130</c:v>
                </c:pt>
                <c:pt idx="233">
                  <c:v>4130</c:v>
                </c:pt>
                <c:pt idx="234">
                  <c:v>4130</c:v>
                </c:pt>
                <c:pt idx="235">
                  <c:v>4130</c:v>
                </c:pt>
                <c:pt idx="236">
                  <c:v>4130</c:v>
                </c:pt>
                <c:pt idx="237">
                  <c:v>4130</c:v>
                </c:pt>
                <c:pt idx="238">
                  <c:v>4130</c:v>
                </c:pt>
                <c:pt idx="239">
                  <c:v>4130</c:v>
                </c:pt>
                <c:pt idx="240">
                  <c:v>4130</c:v>
                </c:pt>
                <c:pt idx="241">
                  <c:v>4130</c:v>
                </c:pt>
                <c:pt idx="242">
                  <c:v>4130.6000000000004</c:v>
                </c:pt>
                <c:pt idx="243">
                  <c:v>4130.6000000000004</c:v>
                </c:pt>
                <c:pt idx="244">
                  <c:v>4130</c:v>
                </c:pt>
                <c:pt idx="245">
                  <c:v>4129.8</c:v>
                </c:pt>
                <c:pt idx="246">
                  <c:v>4130</c:v>
                </c:pt>
                <c:pt idx="247">
                  <c:v>4130.2</c:v>
                </c:pt>
                <c:pt idx="248">
                  <c:v>4130.2</c:v>
                </c:pt>
                <c:pt idx="249">
                  <c:v>4130.2</c:v>
                </c:pt>
                <c:pt idx="250">
                  <c:v>4130.2</c:v>
                </c:pt>
                <c:pt idx="251">
                  <c:v>4130.2</c:v>
                </c:pt>
                <c:pt idx="252">
                  <c:v>4130.3999999999996</c:v>
                </c:pt>
                <c:pt idx="253">
                  <c:v>4130.3999999999996</c:v>
                </c:pt>
                <c:pt idx="254">
                  <c:v>4130.6000000000004</c:v>
                </c:pt>
                <c:pt idx="255">
                  <c:v>4130.6000000000004</c:v>
                </c:pt>
                <c:pt idx="256">
                  <c:v>4130.6000000000004</c:v>
                </c:pt>
                <c:pt idx="257">
                  <c:v>4130.8</c:v>
                </c:pt>
                <c:pt idx="258">
                  <c:v>4131</c:v>
                </c:pt>
                <c:pt idx="259">
                  <c:v>4131</c:v>
                </c:pt>
                <c:pt idx="260">
                  <c:v>4131.3999999999996</c:v>
                </c:pt>
                <c:pt idx="261">
                  <c:v>4131.8</c:v>
                </c:pt>
                <c:pt idx="262">
                  <c:v>4132.2</c:v>
                </c:pt>
                <c:pt idx="263">
                  <c:v>4132.2</c:v>
                </c:pt>
                <c:pt idx="264">
                  <c:v>4132.2</c:v>
                </c:pt>
                <c:pt idx="265">
                  <c:v>4132.6000000000004</c:v>
                </c:pt>
                <c:pt idx="266">
                  <c:v>4132.6000000000004</c:v>
                </c:pt>
                <c:pt idx="267">
                  <c:v>4132.6000000000004</c:v>
                </c:pt>
                <c:pt idx="268">
                  <c:v>4132.3999999999996</c:v>
                </c:pt>
                <c:pt idx="269">
                  <c:v>4131.8</c:v>
                </c:pt>
                <c:pt idx="270">
                  <c:v>4131.2</c:v>
                </c:pt>
                <c:pt idx="271">
                  <c:v>4130.6000000000004</c:v>
                </c:pt>
                <c:pt idx="272">
                  <c:v>4129.8</c:v>
                </c:pt>
                <c:pt idx="273">
                  <c:v>4129.8</c:v>
                </c:pt>
                <c:pt idx="274">
                  <c:v>4129.8</c:v>
                </c:pt>
                <c:pt idx="275">
                  <c:v>4130.2</c:v>
                </c:pt>
                <c:pt idx="276">
                  <c:v>4130.6000000000004</c:v>
                </c:pt>
                <c:pt idx="277">
                  <c:v>4131</c:v>
                </c:pt>
                <c:pt idx="278">
                  <c:v>4131.2</c:v>
                </c:pt>
                <c:pt idx="279">
                  <c:v>4131.6000000000004</c:v>
                </c:pt>
                <c:pt idx="280">
                  <c:v>4131.8</c:v>
                </c:pt>
                <c:pt idx="281">
                  <c:v>4132</c:v>
                </c:pt>
                <c:pt idx="282">
                  <c:v>4132</c:v>
                </c:pt>
                <c:pt idx="283">
                  <c:v>4132.2</c:v>
                </c:pt>
                <c:pt idx="284">
                  <c:v>4132</c:v>
                </c:pt>
                <c:pt idx="285">
                  <c:v>4132.2</c:v>
                </c:pt>
                <c:pt idx="286">
                  <c:v>4132.2</c:v>
                </c:pt>
                <c:pt idx="287">
                  <c:v>4132.3999999999996</c:v>
                </c:pt>
                <c:pt idx="288">
                  <c:v>4132.3999999999996</c:v>
                </c:pt>
                <c:pt idx="289">
                  <c:v>4132.6000000000004</c:v>
                </c:pt>
                <c:pt idx="290">
                  <c:v>4132.8</c:v>
                </c:pt>
                <c:pt idx="291">
                  <c:v>4132.6000000000004</c:v>
                </c:pt>
                <c:pt idx="292">
                  <c:v>4132.6000000000004</c:v>
                </c:pt>
                <c:pt idx="293">
                  <c:v>4132.8</c:v>
                </c:pt>
                <c:pt idx="294">
                  <c:v>4132.8</c:v>
                </c:pt>
                <c:pt idx="295">
                  <c:v>4132.8</c:v>
                </c:pt>
                <c:pt idx="296">
                  <c:v>4132.8</c:v>
                </c:pt>
                <c:pt idx="297">
                  <c:v>4132.8</c:v>
                </c:pt>
                <c:pt idx="298">
                  <c:v>4132.6000000000004</c:v>
                </c:pt>
                <c:pt idx="299">
                  <c:v>4132.3999999999996</c:v>
                </c:pt>
                <c:pt idx="300">
                  <c:v>4132.3999999999996</c:v>
                </c:pt>
                <c:pt idx="301">
                  <c:v>4132.6000000000004</c:v>
                </c:pt>
                <c:pt idx="302">
                  <c:v>4132.8</c:v>
                </c:pt>
                <c:pt idx="303">
                  <c:v>4132.6000000000004</c:v>
                </c:pt>
                <c:pt idx="304">
                  <c:v>4132.3999999999996</c:v>
                </c:pt>
                <c:pt idx="305">
                  <c:v>4132.8</c:v>
                </c:pt>
                <c:pt idx="306">
                  <c:v>4133.2</c:v>
                </c:pt>
                <c:pt idx="307">
                  <c:v>4134.2</c:v>
                </c:pt>
                <c:pt idx="308">
                  <c:v>4134.3999999999996</c:v>
                </c:pt>
                <c:pt idx="309">
                  <c:v>4134.6000000000004</c:v>
                </c:pt>
                <c:pt idx="310">
                  <c:v>4134.6000000000004</c:v>
                </c:pt>
                <c:pt idx="311">
                  <c:v>4134.6000000000004</c:v>
                </c:pt>
                <c:pt idx="312">
                  <c:v>4134.6000000000004</c:v>
                </c:pt>
                <c:pt idx="313">
                  <c:v>4134.6000000000004</c:v>
                </c:pt>
                <c:pt idx="314">
                  <c:v>4133.6000000000004</c:v>
                </c:pt>
                <c:pt idx="315">
                  <c:v>4133.2</c:v>
                </c:pt>
                <c:pt idx="316">
                  <c:v>4133.2</c:v>
                </c:pt>
                <c:pt idx="317">
                  <c:v>4133.2</c:v>
                </c:pt>
                <c:pt idx="318">
                  <c:v>4133.2</c:v>
                </c:pt>
                <c:pt idx="319">
                  <c:v>4133.2</c:v>
                </c:pt>
                <c:pt idx="320">
                  <c:v>4133.3999999999996</c:v>
                </c:pt>
                <c:pt idx="321">
                  <c:v>4133.2</c:v>
                </c:pt>
                <c:pt idx="322">
                  <c:v>4133</c:v>
                </c:pt>
                <c:pt idx="323">
                  <c:v>4133.6000000000004</c:v>
                </c:pt>
                <c:pt idx="324">
                  <c:v>4134.8</c:v>
                </c:pt>
                <c:pt idx="325">
                  <c:v>4135.3999999999996</c:v>
                </c:pt>
                <c:pt idx="326">
                  <c:v>4136.3999999999996</c:v>
                </c:pt>
                <c:pt idx="327">
                  <c:v>4137.2</c:v>
                </c:pt>
                <c:pt idx="328">
                  <c:v>4136.3999999999996</c:v>
                </c:pt>
                <c:pt idx="329">
                  <c:v>4136.2</c:v>
                </c:pt>
                <c:pt idx="330">
                  <c:v>4136.8</c:v>
                </c:pt>
                <c:pt idx="331">
                  <c:v>4137</c:v>
                </c:pt>
                <c:pt idx="332">
                  <c:v>4137</c:v>
                </c:pt>
                <c:pt idx="333">
                  <c:v>4136.2</c:v>
                </c:pt>
                <c:pt idx="334">
                  <c:v>4135</c:v>
                </c:pt>
                <c:pt idx="335">
                  <c:v>4135</c:v>
                </c:pt>
                <c:pt idx="336">
                  <c:v>4135</c:v>
                </c:pt>
                <c:pt idx="337">
                  <c:v>4135.8</c:v>
                </c:pt>
                <c:pt idx="338">
                  <c:v>4136</c:v>
                </c:pt>
                <c:pt idx="339">
                  <c:v>4136.2</c:v>
                </c:pt>
                <c:pt idx="340">
                  <c:v>4136.6000000000004</c:v>
                </c:pt>
                <c:pt idx="341">
                  <c:v>4136.8</c:v>
                </c:pt>
                <c:pt idx="342">
                  <c:v>4137</c:v>
                </c:pt>
                <c:pt idx="343">
                  <c:v>4137</c:v>
                </c:pt>
                <c:pt idx="344">
                  <c:v>4137.2</c:v>
                </c:pt>
                <c:pt idx="345">
                  <c:v>4137.3999999999996</c:v>
                </c:pt>
                <c:pt idx="346">
                  <c:v>4137.3999999999996</c:v>
                </c:pt>
                <c:pt idx="347">
                  <c:v>4137.3999999999996</c:v>
                </c:pt>
                <c:pt idx="348">
                  <c:v>4137.3999999999996</c:v>
                </c:pt>
                <c:pt idx="349">
                  <c:v>4137.3999999999996</c:v>
                </c:pt>
                <c:pt idx="350">
                  <c:v>4137.6000000000004</c:v>
                </c:pt>
                <c:pt idx="351">
                  <c:v>4137.8</c:v>
                </c:pt>
                <c:pt idx="352">
                  <c:v>4138</c:v>
                </c:pt>
                <c:pt idx="353">
                  <c:v>4137.8</c:v>
                </c:pt>
                <c:pt idx="354">
                  <c:v>4137.6000000000004</c:v>
                </c:pt>
                <c:pt idx="355">
                  <c:v>4137.6000000000004</c:v>
                </c:pt>
                <c:pt idx="356">
                  <c:v>4137.6000000000004</c:v>
                </c:pt>
                <c:pt idx="357">
                  <c:v>4137.8</c:v>
                </c:pt>
                <c:pt idx="358">
                  <c:v>4138</c:v>
                </c:pt>
                <c:pt idx="359">
                  <c:v>4138.2</c:v>
                </c:pt>
                <c:pt idx="360">
                  <c:v>4138.3999999999996</c:v>
                </c:pt>
                <c:pt idx="361">
                  <c:v>4138.6000000000004</c:v>
                </c:pt>
                <c:pt idx="362">
                  <c:v>4138.6000000000004</c:v>
                </c:pt>
                <c:pt idx="363">
                  <c:v>4139</c:v>
                </c:pt>
                <c:pt idx="364">
                  <c:v>4139.2</c:v>
                </c:pt>
                <c:pt idx="365">
                  <c:v>4140</c:v>
                </c:pt>
                <c:pt idx="366">
                  <c:v>4140.6000000000004</c:v>
                </c:pt>
                <c:pt idx="367">
                  <c:v>4140.6000000000004</c:v>
                </c:pt>
                <c:pt idx="368">
                  <c:v>4140.6000000000004</c:v>
                </c:pt>
                <c:pt idx="369">
                  <c:v>4140.3999999999996</c:v>
                </c:pt>
                <c:pt idx="370">
                  <c:v>4140.2</c:v>
                </c:pt>
                <c:pt idx="371">
                  <c:v>4140.6000000000004</c:v>
                </c:pt>
                <c:pt idx="372">
                  <c:v>4140.2</c:v>
                </c:pt>
                <c:pt idx="373">
                  <c:v>4139.8</c:v>
                </c:pt>
                <c:pt idx="374">
                  <c:v>4139.8</c:v>
                </c:pt>
                <c:pt idx="375">
                  <c:v>4139.8</c:v>
                </c:pt>
                <c:pt idx="376">
                  <c:v>4140.6000000000004</c:v>
                </c:pt>
                <c:pt idx="377">
                  <c:v>4141.3999999999996</c:v>
                </c:pt>
                <c:pt idx="378">
                  <c:v>4141.8</c:v>
                </c:pt>
                <c:pt idx="379">
                  <c:v>4142.2</c:v>
                </c:pt>
                <c:pt idx="380">
                  <c:v>4142.2</c:v>
                </c:pt>
                <c:pt idx="381">
                  <c:v>4142.2</c:v>
                </c:pt>
                <c:pt idx="382">
                  <c:v>4142.3999999999996</c:v>
                </c:pt>
                <c:pt idx="383">
                  <c:v>4142</c:v>
                </c:pt>
                <c:pt idx="384">
                  <c:v>4141.6000000000004</c:v>
                </c:pt>
                <c:pt idx="385">
                  <c:v>4141.6000000000004</c:v>
                </c:pt>
                <c:pt idx="386">
                  <c:v>4141.6000000000004</c:v>
                </c:pt>
                <c:pt idx="387">
                  <c:v>4141.8</c:v>
                </c:pt>
                <c:pt idx="388">
                  <c:v>4142</c:v>
                </c:pt>
                <c:pt idx="389">
                  <c:v>4142.2</c:v>
                </c:pt>
                <c:pt idx="390">
                  <c:v>4142.2</c:v>
                </c:pt>
                <c:pt idx="391">
                  <c:v>4142</c:v>
                </c:pt>
                <c:pt idx="392">
                  <c:v>4142.3999999999996</c:v>
                </c:pt>
                <c:pt idx="393">
                  <c:v>4142.8</c:v>
                </c:pt>
                <c:pt idx="394">
                  <c:v>4143</c:v>
                </c:pt>
                <c:pt idx="395">
                  <c:v>4143.2</c:v>
                </c:pt>
                <c:pt idx="396">
                  <c:v>4143</c:v>
                </c:pt>
                <c:pt idx="397">
                  <c:v>4142.8</c:v>
                </c:pt>
                <c:pt idx="398">
                  <c:v>4143.2</c:v>
                </c:pt>
                <c:pt idx="399">
                  <c:v>4143.2</c:v>
                </c:pt>
                <c:pt idx="400">
                  <c:v>4143.2</c:v>
                </c:pt>
                <c:pt idx="401">
                  <c:v>4143.2</c:v>
                </c:pt>
                <c:pt idx="402">
                  <c:v>4143.2</c:v>
                </c:pt>
                <c:pt idx="403">
                  <c:v>4143.2</c:v>
                </c:pt>
                <c:pt idx="404">
                  <c:v>4142.6000000000004</c:v>
                </c:pt>
                <c:pt idx="405">
                  <c:v>4142.2</c:v>
                </c:pt>
                <c:pt idx="406">
                  <c:v>4142.2</c:v>
                </c:pt>
                <c:pt idx="407">
                  <c:v>4142.2</c:v>
                </c:pt>
                <c:pt idx="408">
                  <c:v>4142.6000000000004</c:v>
                </c:pt>
                <c:pt idx="409">
                  <c:v>4142.8</c:v>
                </c:pt>
                <c:pt idx="410">
                  <c:v>4142.6000000000004</c:v>
                </c:pt>
                <c:pt idx="411">
                  <c:v>4142.3999999999996</c:v>
                </c:pt>
                <c:pt idx="412">
                  <c:v>4142.2</c:v>
                </c:pt>
                <c:pt idx="413">
                  <c:v>4142.3999999999996</c:v>
                </c:pt>
                <c:pt idx="414">
                  <c:v>4142.6000000000004</c:v>
                </c:pt>
                <c:pt idx="415">
                  <c:v>4142.6000000000004</c:v>
                </c:pt>
                <c:pt idx="416">
                  <c:v>4142.6000000000004</c:v>
                </c:pt>
                <c:pt idx="417">
                  <c:v>4142.6000000000004</c:v>
                </c:pt>
                <c:pt idx="418">
                  <c:v>4142.8</c:v>
                </c:pt>
                <c:pt idx="419">
                  <c:v>4143</c:v>
                </c:pt>
                <c:pt idx="420">
                  <c:v>4143.2</c:v>
                </c:pt>
                <c:pt idx="421">
                  <c:v>4143.3999999999996</c:v>
                </c:pt>
                <c:pt idx="422">
                  <c:v>4143.6000000000004</c:v>
                </c:pt>
                <c:pt idx="423">
                  <c:v>4143.6000000000004</c:v>
                </c:pt>
                <c:pt idx="424">
                  <c:v>4143.6000000000004</c:v>
                </c:pt>
                <c:pt idx="425">
                  <c:v>4143.8</c:v>
                </c:pt>
                <c:pt idx="426">
                  <c:v>4144</c:v>
                </c:pt>
                <c:pt idx="427">
                  <c:v>4144</c:v>
                </c:pt>
                <c:pt idx="428">
                  <c:v>4144</c:v>
                </c:pt>
                <c:pt idx="429">
                  <c:v>4144</c:v>
                </c:pt>
                <c:pt idx="430">
                  <c:v>4144</c:v>
                </c:pt>
                <c:pt idx="431">
                  <c:v>4144</c:v>
                </c:pt>
                <c:pt idx="432">
                  <c:v>4144</c:v>
                </c:pt>
                <c:pt idx="433">
                  <c:v>4144</c:v>
                </c:pt>
                <c:pt idx="434">
                  <c:v>4144</c:v>
                </c:pt>
                <c:pt idx="435">
                  <c:v>4144</c:v>
                </c:pt>
                <c:pt idx="436">
                  <c:v>4144</c:v>
                </c:pt>
                <c:pt idx="437">
                  <c:v>4144</c:v>
                </c:pt>
                <c:pt idx="438">
                  <c:v>4144.2</c:v>
                </c:pt>
                <c:pt idx="439">
                  <c:v>4144.3999999999996</c:v>
                </c:pt>
                <c:pt idx="440">
                  <c:v>4144.3999999999996</c:v>
                </c:pt>
                <c:pt idx="441">
                  <c:v>4144.3999999999996</c:v>
                </c:pt>
                <c:pt idx="442">
                  <c:v>4144.3999999999996</c:v>
                </c:pt>
                <c:pt idx="443">
                  <c:v>4144.3999999999996</c:v>
                </c:pt>
                <c:pt idx="444">
                  <c:v>4144.6000000000004</c:v>
                </c:pt>
                <c:pt idx="445">
                  <c:v>4144.6000000000004</c:v>
                </c:pt>
                <c:pt idx="446">
                  <c:v>4144.6000000000004</c:v>
                </c:pt>
                <c:pt idx="447">
                  <c:v>4144.6000000000004</c:v>
                </c:pt>
                <c:pt idx="448">
                  <c:v>4144.6000000000004</c:v>
                </c:pt>
                <c:pt idx="449">
                  <c:v>4144.8</c:v>
                </c:pt>
                <c:pt idx="450">
                  <c:v>4145</c:v>
                </c:pt>
                <c:pt idx="451">
                  <c:v>4145</c:v>
                </c:pt>
                <c:pt idx="452">
                  <c:v>4145.2</c:v>
                </c:pt>
                <c:pt idx="453">
                  <c:v>4145.3999999999996</c:v>
                </c:pt>
                <c:pt idx="454">
                  <c:v>4145.6000000000004</c:v>
                </c:pt>
                <c:pt idx="455">
                  <c:v>4145.6000000000004</c:v>
                </c:pt>
                <c:pt idx="456">
                  <c:v>4145.6000000000004</c:v>
                </c:pt>
                <c:pt idx="457">
                  <c:v>4145.6000000000004</c:v>
                </c:pt>
                <c:pt idx="458">
                  <c:v>4145.8</c:v>
                </c:pt>
                <c:pt idx="459">
                  <c:v>4145.8</c:v>
                </c:pt>
                <c:pt idx="460">
                  <c:v>4145.8</c:v>
                </c:pt>
                <c:pt idx="461">
                  <c:v>4145.8</c:v>
                </c:pt>
                <c:pt idx="462">
                  <c:v>4145.8</c:v>
                </c:pt>
                <c:pt idx="463">
                  <c:v>4145.8</c:v>
                </c:pt>
                <c:pt idx="464">
                  <c:v>4146</c:v>
                </c:pt>
                <c:pt idx="465">
                  <c:v>4146</c:v>
                </c:pt>
                <c:pt idx="466">
                  <c:v>4146.2</c:v>
                </c:pt>
                <c:pt idx="467">
                  <c:v>4146.3999999999996</c:v>
                </c:pt>
                <c:pt idx="468">
                  <c:v>4146.6000000000004</c:v>
                </c:pt>
                <c:pt idx="469">
                  <c:v>4146.6000000000004</c:v>
                </c:pt>
                <c:pt idx="470">
                  <c:v>4146.6000000000004</c:v>
                </c:pt>
                <c:pt idx="471">
                  <c:v>4146.6000000000004</c:v>
                </c:pt>
                <c:pt idx="472">
                  <c:v>4146.3999999999996</c:v>
                </c:pt>
                <c:pt idx="473">
                  <c:v>4146.3999999999996</c:v>
                </c:pt>
                <c:pt idx="474">
                  <c:v>4146.6000000000004</c:v>
                </c:pt>
                <c:pt idx="475">
                  <c:v>4146.8</c:v>
                </c:pt>
                <c:pt idx="476">
                  <c:v>4146.3999999999996</c:v>
                </c:pt>
                <c:pt idx="477">
                  <c:v>4146.6000000000004</c:v>
                </c:pt>
                <c:pt idx="478">
                  <c:v>4147.2</c:v>
                </c:pt>
                <c:pt idx="479">
                  <c:v>4147.8</c:v>
                </c:pt>
                <c:pt idx="480">
                  <c:v>4148.3999999999996</c:v>
                </c:pt>
                <c:pt idx="481">
                  <c:v>4148.6000000000004</c:v>
                </c:pt>
                <c:pt idx="482">
                  <c:v>4148.8</c:v>
                </c:pt>
                <c:pt idx="483">
                  <c:v>4149</c:v>
                </c:pt>
                <c:pt idx="484">
                  <c:v>4149</c:v>
                </c:pt>
                <c:pt idx="485">
                  <c:v>4149</c:v>
                </c:pt>
                <c:pt idx="486">
                  <c:v>4149</c:v>
                </c:pt>
                <c:pt idx="487">
                  <c:v>4149</c:v>
                </c:pt>
                <c:pt idx="488">
                  <c:v>4149.2</c:v>
                </c:pt>
                <c:pt idx="489">
                  <c:v>4149.3999999999996</c:v>
                </c:pt>
                <c:pt idx="490">
                  <c:v>4149.3999999999996</c:v>
                </c:pt>
                <c:pt idx="491">
                  <c:v>4149.6000000000004</c:v>
                </c:pt>
                <c:pt idx="492">
                  <c:v>4149.8</c:v>
                </c:pt>
                <c:pt idx="493">
                  <c:v>4150</c:v>
                </c:pt>
                <c:pt idx="494">
                  <c:v>4150</c:v>
                </c:pt>
                <c:pt idx="495">
                  <c:v>4150</c:v>
                </c:pt>
                <c:pt idx="496">
                  <c:v>4150</c:v>
                </c:pt>
                <c:pt idx="497">
                  <c:v>4150.3999999999996</c:v>
                </c:pt>
                <c:pt idx="498">
                  <c:v>4150.8</c:v>
                </c:pt>
                <c:pt idx="499">
                  <c:v>4151.2</c:v>
                </c:pt>
                <c:pt idx="500">
                  <c:v>4151.6000000000004</c:v>
                </c:pt>
                <c:pt idx="501">
                  <c:v>4152</c:v>
                </c:pt>
                <c:pt idx="502">
                  <c:v>4152</c:v>
                </c:pt>
                <c:pt idx="503">
                  <c:v>4152</c:v>
                </c:pt>
                <c:pt idx="504">
                  <c:v>4152</c:v>
                </c:pt>
                <c:pt idx="505">
                  <c:v>4152</c:v>
                </c:pt>
                <c:pt idx="506">
                  <c:v>4152</c:v>
                </c:pt>
                <c:pt idx="507">
                  <c:v>4152</c:v>
                </c:pt>
                <c:pt idx="508">
                  <c:v>4152</c:v>
                </c:pt>
                <c:pt idx="509">
                  <c:v>4152</c:v>
                </c:pt>
                <c:pt idx="510">
                  <c:v>4152</c:v>
                </c:pt>
                <c:pt idx="511">
                  <c:v>4152</c:v>
                </c:pt>
                <c:pt idx="512">
                  <c:v>4152</c:v>
                </c:pt>
                <c:pt idx="513">
                  <c:v>4152</c:v>
                </c:pt>
                <c:pt idx="514">
                  <c:v>4152</c:v>
                </c:pt>
                <c:pt idx="515">
                  <c:v>4152</c:v>
                </c:pt>
                <c:pt idx="516">
                  <c:v>4152</c:v>
                </c:pt>
                <c:pt idx="517">
                  <c:v>4152</c:v>
                </c:pt>
                <c:pt idx="518">
                  <c:v>4152</c:v>
                </c:pt>
                <c:pt idx="519">
                  <c:v>4152</c:v>
                </c:pt>
                <c:pt idx="520">
                  <c:v>4152</c:v>
                </c:pt>
                <c:pt idx="521">
                  <c:v>4152</c:v>
                </c:pt>
                <c:pt idx="522">
                  <c:v>4152</c:v>
                </c:pt>
                <c:pt idx="523">
                  <c:v>4152</c:v>
                </c:pt>
                <c:pt idx="524">
                  <c:v>4152</c:v>
                </c:pt>
                <c:pt idx="525">
                  <c:v>4152</c:v>
                </c:pt>
                <c:pt idx="526">
                  <c:v>4152</c:v>
                </c:pt>
                <c:pt idx="527">
                  <c:v>4152</c:v>
                </c:pt>
                <c:pt idx="528">
                  <c:v>4152</c:v>
                </c:pt>
                <c:pt idx="529">
                  <c:v>4152</c:v>
                </c:pt>
                <c:pt idx="530">
                  <c:v>4152</c:v>
                </c:pt>
                <c:pt idx="531">
                  <c:v>4152</c:v>
                </c:pt>
                <c:pt idx="532">
                  <c:v>4152</c:v>
                </c:pt>
                <c:pt idx="533">
                  <c:v>4152</c:v>
                </c:pt>
                <c:pt idx="534">
                  <c:v>4152</c:v>
                </c:pt>
                <c:pt idx="535">
                  <c:v>4152</c:v>
                </c:pt>
                <c:pt idx="536">
                  <c:v>4152</c:v>
                </c:pt>
                <c:pt idx="537">
                  <c:v>4152</c:v>
                </c:pt>
                <c:pt idx="538">
                  <c:v>4152</c:v>
                </c:pt>
                <c:pt idx="539">
                  <c:v>4152</c:v>
                </c:pt>
                <c:pt idx="540">
                  <c:v>4152</c:v>
                </c:pt>
                <c:pt idx="541">
                  <c:v>4152</c:v>
                </c:pt>
                <c:pt idx="542">
                  <c:v>4152</c:v>
                </c:pt>
                <c:pt idx="543">
                  <c:v>4152</c:v>
                </c:pt>
                <c:pt idx="544">
                  <c:v>4152</c:v>
                </c:pt>
                <c:pt idx="545">
                  <c:v>4152</c:v>
                </c:pt>
                <c:pt idx="546">
                  <c:v>4152</c:v>
                </c:pt>
                <c:pt idx="547">
                  <c:v>4152</c:v>
                </c:pt>
                <c:pt idx="548">
                  <c:v>4152</c:v>
                </c:pt>
                <c:pt idx="549">
                  <c:v>4152</c:v>
                </c:pt>
                <c:pt idx="550">
                  <c:v>4152</c:v>
                </c:pt>
                <c:pt idx="551">
                  <c:v>4152</c:v>
                </c:pt>
                <c:pt idx="552">
                  <c:v>4152</c:v>
                </c:pt>
                <c:pt idx="553">
                  <c:v>4152</c:v>
                </c:pt>
                <c:pt idx="554">
                  <c:v>4152</c:v>
                </c:pt>
                <c:pt idx="555">
                  <c:v>4152</c:v>
                </c:pt>
                <c:pt idx="556">
                  <c:v>4152</c:v>
                </c:pt>
                <c:pt idx="557">
                  <c:v>4152</c:v>
                </c:pt>
                <c:pt idx="558">
                  <c:v>4152</c:v>
                </c:pt>
                <c:pt idx="559">
                  <c:v>4152</c:v>
                </c:pt>
                <c:pt idx="560">
                  <c:v>4152</c:v>
                </c:pt>
                <c:pt idx="561">
                  <c:v>4152</c:v>
                </c:pt>
                <c:pt idx="562">
                  <c:v>4152</c:v>
                </c:pt>
                <c:pt idx="563">
                  <c:v>4152</c:v>
                </c:pt>
                <c:pt idx="564">
                  <c:v>4152</c:v>
                </c:pt>
                <c:pt idx="565">
                  <c:v>4152</c:v>
                </c:pt>
                <c:pt idx="566">
                  <c:v>4152</c:v>
                </c:pt>
                <c:pt idx="567">
                  <c:v>4152</c:v>
                </c:pt>
                <c:pt idx="568">
                  <c:v>4152</c:v>
                </c:pt>
                <c:pt idx="569">
                  <c:v>4152</c:v>
                </c:pt>
                <c:pt idx="570">
                  <c:v>4152</c:v>
                </c:pt>
                <c:pt idx="571">
                  <c:v>4152</c:v>
                </c:pt>
                <c:pt idx="572">
                  <c:v>4152</c:v>
                </c:pt>
                <c:pt idx="573">
                  <c:v>4152</c:v>
                </c:pt>
                <c:pt idx="574">
                  <c:v>4152</c:v>
                </c:pt>
                <c:pt idx="575">
                  <c:v>4152</c:v>
                </c:pt>
                <c:pt idx="576">
                  <c:v>4152</c:v>
                </c:pt>
                <c:pt idx="577">
                  <c:v>4152</c:v>
                </c:pt>
                <c:pt idx="578">
                  <c:v>4152</c:v>
                </c:pt>
                <c:pt idx="579">
                  <c:v>4152</c:v>
                </c:pt>
                <c:pt idx="580">
                  <c:v>4152</c:v>
                </c:pt>
                <c:pt idx="581">
                  <c:v>4152.2</c:v>
                </c:pt>
                <c:pt idx="582">
                  <c:v>4152.3999999999996</c:v>
                </c:pt>
                <c:pt idx="583">
                  <c:v>4152.3999999999996</c:v>
                </c:pt>
                <c:pt idx="584">
                  <c:v>4152.6000000000004</c:v>
                </c:pt>
                <c:pt idx="585">
                  <c:v>4152.6000000000004</c:v>
                </c:pt>
                <c:pt idx="586">
                  <c:v>4152.6000000000004</c:v>
                </c:pt>
                <c:pt idx="587">
                  <c:v>4152.6000000000004</c:v>
                </c:pt>
                <c:pt idx="588">
                  <c:v>4152.6000000000004</c:v>
                </c:pt>
                <c:pt idx="589">
                  <c:v>4152.8</c:v>
                </c:pt>
                <c:pt idx="590">
                  <c:v>4152.8</c:v>
                </c:pt>
                <c:pt idx="591">
                  <c:v>4152.8</c:v>
                </c:pt>
                <c:pt idx="592">
                  <c:v>4153</c:v>
                </c:pt>
                <c:pt idx="593">
                  <c:v>4153</c:v>
                </c:pt>
                <c:pt idx="594">
                  <c:v>4153</c:v>
                </c:pt>
                <c:pt idx="595">
                  <c:v>4153</c:v>
                </c:pt>
                <c:pt idx="596">
                  <c:v>4153</c:v>
                </c:pt>
                <c:pt idx="597">
                  <c:v>4153.2</c:v>
                </c:pt>
                <c:pt idx="598">
                  <c:v>4153.3999999999996</c:v>
                </c:pt>
                <c:pt idx="599">
                  <c:v>4153.6000000000004</c:v>
                </c:pt>
                <c:pt idx="600">
                  <c:v>4153.6000000000004</c:v>
                </c:pt>
                <c:pt idx="601">
                  <c:v>4154</c:v>
                </c:pt>
                <c:pt idx="602">
                  <c:v>4154.3999999999996</c:v>
                </c:pt>
                <c:pt idx="603">
                  <c:v>4154.6000000000004</c:v>
                </c:pt>
                <c:pt idx="604">
                  <c:v>4154.8</c:v>
                </c:pt>
                <c:pt idx="605">
                  <c:v>4155</c:v>
                </c:pt>
                <c:pt idx="606">
                  <c:v>4155.3999999999996</c:v>
                </c:pt>
                <c:pt idx="607">
                  <c:v>4155.8</c:v>
                </c:pt>
                <c:pt idx="608">
                  <c:v>4156.3999999999996</c:v>
                </c:pt>
                <c:pt idx="609">
                  <c:v>4156.3999999999996</c:v>
                </c:pt>
                <c:pt idx="610">
                  <c:v>4156.3999999999996</c:v>
                </c:pt>
                <c:pt idx="611">
                  <c:v>4157</c:v>
                </c:pt>
                <c:pt idx="612">
                  <c:v>4157.6000000000004</c:v>
                </c:pt>
                <c:pt idx="613">
                  <c:v>4157.8</c:v>
                </c:pt>
                <c:pt idx="614">
                  <c:v>4158.3999999999996</c:v>
                </c:pt>
                <c:pt idx="615">
                  <c:v>4158.8</c:v>
                </c:pt>
                <c:pt idx="616">
                  <c:v>4159.2</c:v>
                </c:pt>
                <c:pt idx="617">
                  <c:v>4159.2</c:v>
                </c:pt>
                <c:pt idx="618">
                  <c:v>4159.6000000000004</c:v>
                </c:pt>
                <c:pt idx="619">
                  <c:v>4159.6000000000004</c:v>
                </c:pt>
                <c:pt idx="620">
                  <c:v>4159.6000000000004</c:v>
                </c:pt>
                <c:pt idx="621">
                  <c:v>4160</c:v>
                </c:pt>
                <c:pt idx="622">
                  <c:v>4160</c:v>
                </c:pt>
                <c:pt idx="623">
                  <c:v>4160</c:v>
                </c:pt>
                <c:pt idx="624">
                  <c:v>4160.6000000000004</c:v>
                </c:pt>
                <c:pt idx="625">
                  <c:v>4161.2</c:v>
                </c:pt>
                <c:pt idx="626">
                  <c:v>4162</c:v>
                </c:pt>
                <c:pt idx="627">
                  <c:v>4162.2</c:v>
                </c:pt>
                <c:pt idx="628">
                  <c:v>4162.8</c:v>
                </c:pt>
                <c:pt idx="629">
                  <c:v>4163.3999999999996</c:v>
                </c:pt>
                <c:pt idx="630">
                  <c:v>4163.8</c:v>
                </c:pt>
                <c:pt idx="631">
                  <c:v>4164.2</c:v>
                </c:pt>
                <c:pt idx="632">
                  <c:v>4164.2</c:v>
                </c:pt>
                <c:pt idx="633">
                  <c:v>4164.2</c:v>
                </c:pt>
                <c:pt idx="634">
                  <c:v>4164.8</c:v>
                </c:pt>
                <c:pt idx="635">
                  <c:v>4164.8</c:v>
                </c:pt>
                <c:pt idx="636">
                  <c:v>4165.2</c:v>
                </c:pt>
                <c:pt idx="637">
                  <c:v>4165.6000000000004</c:v>
                </c:pt>
                <c:pt idx="638">
                  <c:v>4166</c:v>
                </c:pt>
                <c:pt idx="639">
                  <c:v>4166.2</c:v>
                </c:pt>
                <c:pt idx="640">
                  <c:v>4166.3999999999996</c:v>
                </c:pt>
                <c:pt idx="641">
                  <c:v>4166.6000000000004</c:v>
                </c:pt>
                <c:pt idx="642">
                  <c:v>4166.6000000000004</c:v>
                </c:pt>
                <c:pt idx="643">
                  <c:v>4166.8</c:v>
                </c:pt>
                <c:pt idx="644">
                  <c:v>4167.2</c:v>
                </c:pt>
                <c:pt idx="645">
                  <c:v>4167.2</c:v>
                </c:pt>
                <c:pt idx="646">
                  <c:v>4167.6000000000004</c:v>
                </c:pt>
                <c:pt idx="647">
                  <c:v>4167.6000000000004</c:v>
                </c:pt>
                <c:pt idx="648">
                  <c:v>4167.6000000000004</c:v>
                </c:pt>
                <c:pt idx="649">
                  <c:v>4167.8</c:v>
                </c:pt>
                <c:pt idx="650">
                  <c:v>4168</c:v>
                </c:pt>
                <c:pt idx="651">
                  <c:v>4168</c:v>
                </c:pt>
                <c:pt idx="652">
                  <c:v>4168</c:v>
                </c:pt>
                <c:pt idx="653">
                  <c:v>4168</c:v>
                </c:pt>
                <c:pt idx="654">
                  <c:v>4168</c:v>
                </c:pt>
                <c:pt idx="655">
                  <c:v>4168</c:v>
                </c:pt>
                <c:pt idx="656">
                  <c:v>4168</c:v>
                </c:pt>
                <c:pt idx="657">
                  <c:v>4168</c:v>
                </c:pt>
                <c:pt idx="658">
                  <c:v>4168</c:v>
                </c:pt>
                <c:pt idx="659">
                  <c:v>4168</c:v>
                </c:pt>
                <c:pt idx="660">
                  <c:v>4168.2</c:v>
                </c:pt>
                <c:pt idx="661">
                  <c:v>4168.3999999999996</c:v>
                </c:pt>
                <c:pt idx="662">
                  <c:v>4168.6000000000004</c:v>
                </c:pt>
                <c:pt idx="663">
                  <c:v>4168.8</c:v>
                </c:pt>
                <c:pt idx="664">
                  <c:v>4169.2</c:v>
                </c:pt>
                <c:pt idx="665">
                  <c:v>4169.3999999999996</c:v>
                </c:pt>
                <c:pt idx="666">
                  <c:v>4169.8</c:v>
                </c:pt>
                <c:pt idx="667">
                  <c:v>4170.6000000000004</c:v>
                </c:pt>
                <c:pt idx="668">
                  <c:v>4171.3999999999996</c:v>
                </c:pt>
                <c:pt idx="669">
                  <c:v>4171.6000000000004</c:v>
                </c:pt>
                <c:pt idx="670">
                  <c:v>4171.8</c:v>
                </c:pt>
                <c:pt idx="671">
                  <c:v>4172.2</c:v>
                </c:pt>
                <c:pt idx="672">
                  <c:v>4172.6000000000004</c:v>
                </c:pt>
                <c:pt idx="673">
                  <c:v>4172.6000000000004</c:v>
                </c:pt>
                <c:pt idx="674">
                  <c:v>4172.6000000000004</c:v>
                </c:pt>
                <c:pt idx="675">
                  <c:v>4173.3999999999996</c:v>
                </c:pt>
                <c:pt idx="676">
                  <c:v>4173.8</c:v>
                </c:pt>
                <c:pt idx="677">
                  <c:v>4175.2</c:v>
                </c:pt>
                <c:pt idx="678">
                  <c:v>4175.8</c:v>
                </c:pt>
                <c:pt idx="679">
                  <c:v>4176.3999999999996</c:v>
                </c:pt>
                <c:pt idx="680">
                  <c:v>4177.3999999999996</c:v>
                </c:pt>
                <c:pt idx="681">
                  <c:v>4178.3999999999996</c:v>
                </c:pt>
                <c:pt idx="682">
                  <c:v>4178.2</c:v>
                </c:pt>
                <c:pt idx="683">
                  <c:v>4178</c:v>
                </c:pt>
                <c:pt idx="684">
                  <c:v>4178.8</c:v>
                </c:pt>
                <c:pt idx="685">
                  <c:v>4179.8</c:v>
                </c:pt>
                <c:pt idx="686">
                  <c:v>4179.8</c:v>
                </c:pt>
                <c:pt idx="687">
                  <c:v>4180.2</c:v>
                </c:pt>
                <c:pt idx="688">
                  <c:v>4180.8</c:v>
                </c:pt>
                <c:pt idx="689">
                  <c:v>4180.6000000000004</c:v>
                </c:pt>
                <c:pt idx="690">
                  <c:v>4180.3999999999996</c:v>
                </c:pt>
                <c:pt idx="691">
                  <c:v>4181</c:v>
                </c:pt>
                <c:pt idx="692">
                  <c:v>4181.8</c:v>
                </c:pt>
                <c:pt idx="693">
                  <c:v>4182.2</c:v>
                </c:pt>
                <c:pt idx="694">
                  <c:v>4182.6000000000004</c:v>
                </c:pt>
                <c:pt idx="695">
                  <c:v>4182.8</c:v>
                </c:pt>
                <c:pt idx="696">
                  <c:v>4183.2</c:v>
                </c:pt>
                <c:pt idx="697">
                  <c:v>4183</c:v>
                </c:pt>
                <c:pt idx="698">
                  <c:v>4183.2</c:v>
                </c:pt>
                <c:pt idx="699">
                  <c:v>4183.3999999999996</c:v>
                </c:pt>
                <c:pt idx="700">
                  <c:v>4183.8</c:v>
                </c:pt>
                <c:pt idx="701">
                  <c:v>4184.2</c:v>
                </c:pt>
                <c:pt idx="702">
                  <c:v>4184.6000000000004</c:v>
                </c:pt>
                <c:pt idx="703">
                  <c:v>4184.8</c:v>
                </c:pt>
                <c:pt idx="704">
                  <c:v>4184.8</c:v>
                </c:pt>
                <c:pt idx="705">
                  <c:v>4184.8</c:v>
                </c:pt>
                <c:pt idx="706">
                  <c:v>4185.2</c:v>
                </c:pt>
                <c:pt idx="707">
                  <c:v>4185.3999999999996</c:v>
                </c:pt>
                <c:pt idx="708">
                  <c:v>4185.6000000000004</c:v>
                </c:pt>
                <c:pt idx="709">
                  <c:v>4185.6000000000004</c:v>
                </c:pt>
                <c:pt idx="710">
                  <c:v>4185.6000000000004</c:v>
                </c:pt>
                <c:pt idx="711">
                  <c:v>4186.3999999999996</c:v>
                </c:pt>
                <c:pt idx="712">
                  <c:v>4187.2</c:v>
                </c:pt>
                <c:pt idx="713">
                  <c:v>4187.2</c:v>
                </c:pt>
                <c:pt idx="714">
                  <c:v>4187.2</c:v>
                </c:pt>
                <c:pt idx="715">
                  <c:v>4187.2</c:v>
                </c:pt>
                <c:pt idx="716">
                  <c:v>4187.2</c:v>
                </c:pt>
                <c:pt idx="717">
                  <c:v>4188</c:v>
                </c:pt>
                <c:pt idx="718">
                  <c:v>4188.8</c:v>
                </c:pt>
                <c:pt idx="719">
                  <c:v>4189.8</c:v>
                </c:pt>
                <c:pt idx="720">
                  <c:v>4190.2</c:v>
                </c:pt>
                <c:pt idx="721">
                  <c:v>4190.6000000000004</c:v>
                </c:pt>
                <c:pt idx="722">
                  <c:v>4190.8</c:v>
                </c:pt>
                <c:pt idx="723">
                  <c:v>4191.2</c:v>
                </c:pt>
                <c:pt idx="724">
                  <c:v>4191.3999999999996</c:v>
                </c:pt>
                <c:pt idx="725">
                  <c:v>4191.6000000000004</c:v>
                </c:pt>
                <c:pt idx="726">
                  <c:v>4191.6000000000004</c:v>
                </c:pt>
                <c:pt idx="727">
                  <c:v>4191.8</c:v>
                </c:pt>
                <c:pt idx="728">
                  <c:v>4192</c:v>
                </c:pt>
                <c:pt idx="729">
                  <c:v>4192</c:v>
                </c:pt>
                <c:pt idx="730">
                  <c:v>4192</c:v>
                </c:pt>
                <c:pt idx="731">
                  <c:v>4192</c:v>
                </c:pt>
                <c:pt idx="732">
                  <c:v>4192</c:v>
                </c:pt>
                <c:pt idx="733">
                  <c:v>4192</c:v>
                </c:pt>
                <c:pt idx="734">
                  <c:v>4192</c:v>
                </c:pt>
                <c:pt idx="735">
                  <c:v>4192</c:v>
                </c:pt>
                <c:pt idx="736">
                  <c:v>4192</c:v>
                </c:pt>
                <c:pt idx="737">
                  <c:v>4192</c:v>
                </c:pt>
                <c:pt idx="738">
                  <c:v>4192</c:v>
                </c:pt>
                <c:pt idx="739">
                  <c:v>4192</c:v>
                </c:pt>
                <c:pt idx="740">
                  <c:v>4192</c:v>
                </c:pt>
                <c:pt idx="741">
                  <c:v>4192</c:v>
                </c:pt>
                <c:pt idx="742">
                  <c:v>4192</c:v>
                </c:pt>
                <c:pt idx="743">
                  <c:v>4192</c:v>
                </c:pt>
                <c:pt idx="744">
                  <c:v>4192</c:v>
                </c:pt>
                <c:pt idx="745">
                  <c:v>4192</c:v>
                </c:pt>
                <c:pt idx="746">
                  <c:v>4192</c:v>
                </c:pt>
                <c:pt idx="747">
                  <c:v>4192</c:v>
                </c:pt>
                <c:pt idx="748">
                  <c:v>4192</c:v>
                </c:pt>
                <c:pt idx="749">
                  <c:v>4192</c:v>
                </c:pt>
                <c:pt idx="750">
                  <c:v>4192.2</c:v>
                </c:pt>
                <c:pt idx="751">
                  <c:v>4192.3999999999996</c:v>
                </c:pt>
                <c:pt idx="752">
                  <c:v>4192.6000000000004</c:v>
                </c:pt>
                <c:pt idx="753">
                  <c:v>4192.8</c:v>
                </c:pt>
                <c:pt idx="754">
                  <c:v>4192.8</c:v>
                </c:pt>
                <c:pt idx="755">
                  <c:v>4192.8</c:v>
                </c:pt>
                <c:pt idx="756">
                  <c:v>4193.2</c:v>
                </c:pt>
                <c:pt idx="757">
                  <c:v>4193.6000000000004</c:v>
                </c:pt>
                <c:pt idx="758">
                  <c:v>4194</c:v>
                </c:pt>
                <c:pt idx="759">
                  <c:v>4194.3999999999996</c:v>
                </c:pt>
                <c:pt idx="760">
                  <c:v>4194.8</c:v>
                </c:pt>
                <c:pt idx="761">
                  <c:v>4195.2</c:v>
                </c:pt>
                <c:pt idx="762">
                  <c:v>4195.3999999999996</c:v>
                </c:pt>
                <c:pt idx="763">
                  <c:v>4195.6000000000004</c:v>
                </c:pt>
                <c:pt idx="764">
                  <c:v>4195.8</c:v>
                </c:pt>
                <c:pt idx="765">
                  <c:v>4196.2</c:v>
                </c:pt>
                <c:pt idx="766">
                  <c:v>4196.6000000000004</c:v>
                </c:pt>
                <c:pt idx="767">
                  <c:v>4197.6000000000004</c:v>
                </c:pt>
                <c:pt idx="768">
                  <c:v>4198.2</c:v>
                </c:pt>
                <c:pt idx="769">
                  <c:v>4198.8</c:v>
                </c:pt>
                <c:pt idx="770">
                  <c:v>4199.3999999999996</c:v>
                </c:pt>
                <c:pt idx="771">
                  <c:v>4200</c:v>
                </c:pt>
                <c:pt idx="772">
                  <c:v>4200.2</c:v>
                </c:pt>
                <c:pt idx="773">
                  <c:v>4200.3999999999996</c:v>
                </c:pt>
                <c:pt idx="774">
                  <c:v>4200.8</c:v>
                </c:pt>
                <c:pt idx="775">
                  <c:v>4201.2</c:v>
                </c:pt>
                <c:pt idx="776">
                  <c:v>4201.6000000000004</c:v>
                </c:pt>
                <c:pt idx="777">
                  <c:v>4202</c:v>
                </c:pt>
                <c:pt idx="778">
                  <c:v>4202.3999999999996</c:v>
                </c:pt>
                <c:pt idx="779">
                  <c:v>4203</c:v>
                </c:pt>
                <c:pt idx="780">
                  <c:v>4203.6000000000004</c:v>
                </c:pt>
                <c:pt idx="781">
                  <c:v>4204</c:v>
                </c:pt>
                <c:pt idx="782">
                  <c:v>4204.3999999999996</c:v>
                </c:pt>
                <c:pt idx="783">
                  <c:v>4204.6000000000004</c:v>
                </c:pt>
                <c:pt idx="784">
                  <c:v>4204.8</c:v>
                </c:pt>
                <c:pt idx="785">
                  <c:v>4205.6000000000004</c:v>
                </c:pt>
                <c:pt idx="786">
                  <c:v>4205.8</c:v>
                </c:pt>
                <c:pt idx="787">
                  <c:v>4206.3999999999996</c:v>
                </c:pt>
                <c:pt idx="788">
                  <c:v>4206.8</c:v>
                </c:pt>
                <c:pt idx="789">
                  <c:v>4206.8</c:v>
                </c:pt>
                <c:pt idx="790">
                  <c:v>4206.3999999999996</c:v>
                </c:pt>
                <c:pt idx="791">
                  <c:v>4206.8</c:v>
                </c:pt>
                <c:pt idx="792">
                  <c:v>4207.2</c:v>
                </c:pt>
                <c:pt idx="793">
                  <c:v>4207.8</c:v>
                </c:pt>
                <c:pt idx="794">
                  <c:v>4208.3999999999996</c:v>
                </c:pt>
                <c:pt idx="795">
                  <c:v>4208.2</c:v>
                </c:pt>
                <c:pt idx="796">
                  <c:v>4208.2</c:v>
                </c:pt>
                <c:pt idx="797">
                  <c:v>4208.3999999999996</c:v>
                </c:pt>
                <c:pt idx="798">
                  <c:v>4208.6000000000004</c:v>
                </c:pt>
                <c:pt idx="799">
                  <c:v>4208.8</c:v>
                </c:pt>
                <c:pt idx="800">
                  <c:v>4209.2</c:v>
                </c:pt>
                <c:pt idx="801">
                  <c:v>4209.3999999999996</c:v>
                </c:pt>
                <c:pt idx="802">
                  <c:v>4210</c:v>
                </c:pt>
                <c:pt idx="803">
                  <c:v>4210.3999999999996</c:v>
                </c:pt>
                <c:pt idx="804">
                  <c:v>4210.8</c:v>
                </c:pt>
                <c:pt idx="805">
                  <c:v>4211</c:v>
                </c:pt>
                <c:pt idx="806">
                  <c:v>4211.6000000000004</c:v>
                </c:pt>
                <c:pt idx="807">
                  <c:v>4212</c:v>
                </c:pt>
                <c:pt idx="808">
                  <c:v>4212.6000000000004</c:v>
                </c:pt>
                <c:pt idx="809">
                  <c:v>4213</c:v>
                </c:pt>
                <c:pt idx="810">
                  <c:v>4213</c:v>
                </c:pt>
                <c:pt idx="811">
                  <c:v>4212.8</c:v>
                </c:pt>
                <c:pt idx="812">
                  <c:v>4213.2</c:v>
                </c:pt>
                <c:pt idx="813">
                  <c:v>4213.3999999999996</c:v>
                </c:pt>
                <c:pt idx="814">
                  <c:v>4214</c:v>
                </c:pt>
                <c:pt idx="815">
                  <c:v>4214.3999999999996</c:v>
                </c:pt>
                <c:pt idx="816">
                  <c:v>4214.8</c:v>
                </c:pt>
                <c:pt idx="817">
                  <c:v>4215.2</c:v>
                </c:pt>
                <c:pt idx="818">
                  <c:v>4215.6000000000004</c:v>
                </c:pt>
                <c:pt idx="819">
                  <c:v>4215.3999999999996</c:v>
                </c:pt>
                <c:pt idx="820">
                  <c:v>4215.6000000000004</c:v>
                </c:pt>
                <c:pt idx="821">
                  <c:v>4215.8</c:v>
                </c:pt>
                <c:pt idx="822">
                  <c:v>4215.8</c:v>
                </c:pt>
                <c:pt idx="823">
                  <c:v>4215.8</c:v>
                </c:pt>
                <c:pt idx="824">
                  <c:v>4216</c:v>
                </c:pt>
                <c:pt idx="825">
                  <c:v>4216</c:v>
                </c:pt>
                <c:pt idx="826">
                  <c:v>4216</c:v>
                </c:pt>
                <c:pt idx="827">
                  <c:v>4216</c:v>
                </c:pt>
                <c:pt idx="828">
                  <c:v>4216</c:v>
                </c:pt>
                <c:pt idx="829">
                  <c:v>4216</c:v>
                </c:pt>
                <c:pt idx="830">
                  <c:v>4216</c:v>
                </c:pt>
                <c:pt idx="831">
                  <c:v>4216</c:v>
                </c:pt>
                <c:pt idx="832">
                  <c:v>4216</c:v>
                </c:pt>
                <c:pt idx="833">
                  <c:v>4216</c:v>
                </c:pt>
                <c:pt idx="834">
                  <c:v>4216</c:v>
                </c:pt>
                <c:pt idx="835">
                  <c:v>4216</c:v>
                </c:pt>
                <c:pt idx="836">
                  <c:v>4216</c:v>
                </c:pt>
                <c:pt idx="837">
                  <c:v>4216</c:v>
                </c:pt>
                <c:pt idx="838">
                  <c:v>4216</c:v>
                </c:pt>
                <c:pt idx="839">
                  <c:v>4216</c:v>
                </c:pt>
                <c:pt idx="840">
                  <c:v>4216</c:v>
                </c:pt>
                <c:pt idx="841">
                  <c:v>4216</c:v>
                </c:pt>
                <c:pt idx="842">
                  <c:v>4216</c:v>
                </c:pt>
                <c:pt idx="843">
                  <c:v>4216</c:v>
                </c:pt>
                <c:pt idx="844">
                  <c:v>4216</c:v>
                </c:pt>
                <c:pt idx="845">
                  <c:v>4216</c:v>
                </c:pt>
                <c:pt idx="846">
                  <c:v>4216</c:v>
                </c:pt>
                <c:pt idx="847">
                  <c:v>4216</c:v>
                </c:pt>
                <c:pt idx="848">
                  <c:v>4216</c:v>
                </c:pt>
                <c:pt idx="849">
                  <c:v>4216</c:v>
                </c:pt>
                <c:pt idx="850">
                  <c:v>4216.2</c:v>
                </c:pt>
                <c:pt idx="851">
                  <c:v>4216.3999999999996</c:v>
                </c:pt>
                <c:pt idx="852">
                  <c:v>4216.6000000000004</c:v>
                </c:pt>
                <c:pt idx="853">
                  <c:v>4217</c:v>
                </c:pt>
                <c:pt idx="854">
                  <c:v>4217.3999999999996</c:v>
                </c:pt>
                <c:pt idx="855">
                  <c:v>4217.8</c:v>
                </c:pt>
                <c:pt idx="856">
                  <c:v>4218.2</c:v>
                </c:pt>
                <c:pt idx="857">
                  <c:v>4219</c:v>
                </c:pt>
                <c:pt idx="858">
                  <c:v>4219.2</c:v>
                </c:pt>
                <c:pt idx="859">
                  <c:v>4219.3999999999996</c:v>
                </c:pt>
                <c:pt idx="860">
                  <c:v>4219.3999999999996</c:v>
                </c:pt>
                <c:pt idx="861">
                  <c:v>4219.6000000000004</c:v>
                </c:pt>
                <c:pt idx="862">
                  <c:v>4220.3999999999996</c:v>
                </c:pt>
                <c:pt idx="863">
                  <c:v>4221.2</c:v>
                </c:pt>
                <c:pt idx="864">
                  <c:v>4222</c:v>
                </c:pt>
                <c:pt idx="865">
                  <c:v>4223</c:v>
                </c:pt>
                <c:pt idx="866">
                  <c:v>4223.3999999999996</c:v>
                </c:pt>
                <c:pt idx="867">
                  <c:v>4223.6000000000004</c:v>
                </c:pt>
                <c:pt idx="868">
                  <c:v>4223.8</c:v>
                </c:pt>
                <c:pt idx="869">
                  <c:v>4225.2</c:v>
                </c:pt>
                <c:pt idx="870">
                  <c:v>4226.3999999999996</c:v>
                </c:pt>
                <c:pt idx="871">
                  <c:v>4227.8</c:v>
                </c:pt>
                <c:pt idx="872">
                  <c:v>4229.2</c:v>
                </c:pt>
                <c:pt idx="873">
                  <c:v>4230.3999999999996</c:v>
                </c:pt>
                <c:pt idx="874">
                  <c:v>4230.6000000000004</c:v>
                </c:pt>
                <c:pt idx="875">
                  <c:v>4230.8</c:v>
                </c:pt>
                <c:pt idx="876">
                  <c:v>4231</c:v>
                </c:pt>
                <c:pt idx="877">
                  <c:v>4231.2</c:v>
                </c:pt>
                <c:pt idx="878">
                  <c:v>4231.6000000000004</c:v>
                </c:pt>
                <c:pt idx="879">
                  <c:v>4231.8</c:v>
                </c:pt>
                <c:pt idx="880">
                  <c:v>4232</c:v>
                </c:pt>
                <c:pt idx="881">
                  <c:v>4232</c:v>
                </c:pt>
                <c:pt idx="882">
                  <c:v>4232</c:v>
                </c:pt>
                <c:pt idx="883">
                  <c:v>4232</c:v>
                </c:pt>
                <c:pt idx="884">
                  <c:v>4232</c:v>
                </c:pt>
                <c:pt idx="885">
                  <c:v>4232</c:v>
                </c:pt>
                <c:pt idx="886">
                  <c:v>4232</c:v>
                </c:pt>
                <c:pt idx="887">
                  <c:v>4232</c:v>
                </c:pt>
                <c:pt idx="888">
                  <c:v>4232.2</c:v>
                </c:pt>
                <c:pt idx="889">
                  <c:v>4232.3999999999996</c:v>
                </c:pt>
                <c:pt idx="890">
                  <c:v>4232.6000000000004</c:v>
                </c:pt>
                <c:pt idx="891">
                  <c:v>4232.8</c:v>
                </c:pt>
                <c:pt idx="892">
                  <c:v>4233.2</c:v>
                </c:pt>
                <c:pt idx="893">
                  <c:v>4234.2</c:v>
                </c:pt>
                <c:pt idx="894">
                  <c:v>4235</c:v>
                </c:pt>
                <c:pt idx="895">
                  <c:v>4236.2</c:v>
                </c:pt>
                <c:pt idx="896">
                  <c:v>4237</c:v>
                </c:pt>
                <c:pt idx="897">
                  <c:v>4237.8</c:v>
                </c:pt>
                <c:pt idx="898">
                  <c:v>4237.8</c:v>
                </c:pt>
                <c:pt idx="899">
                  <c:v>4237.8</c:v>
                </c:pt>
                <c:pt idx="900">
                  <c:v>4238.3999999999996</c:v>
                </c:pt>
                <c:pt idx="901">
                  <c:v>4239</c:v>
                </c:pt>
                <c:pt idx="902">
                  <c:v>4240</c:v>
                </c:pt>
                <c:pt idx="903">
                  <c:v>4241</c:v>
                </c:pt>
                <c:pt idx="904">
                  <c:v>4241.8</c:v>
                </c:pt>
                <c:pt idx="905">
                  <c:v>4243</c:v>
                </c:pt>
                <c:pt idx="906">
                  <c:v>4244.2</c:v>
                </c:pt>
                <c:pt idx="907">
                  <c:v>4244.8</c:v>
                </c:pt>
                <c:pt idx="908">
                  <c:v>4245.2</c:v>
                </c:pt>
                <c:pt idx="909">
                  <c:v>4245.6000000000004</c:v>
                </c:pt>
                <c:pt idx="910">
                  <c:v>4245.8</c:v>
                </c:pt>
                <c:pt idx="911">
                  <c:v>4246.2</c:v>
                </c:pt>
                <c:pt idx="912">
                  <c:v>4246.3999999999996</c:v>
                </c:pt>
                <c:pt idx="913">
                  <c:v>4246.6000000000004</c:v>
                </c:pt>
                <c:pt idx="914">
                  <c:v>4247</c:v>
                </c:pt>
                <c:pt idx="915">
                  <c:v>4247.3999999999996</c:v>
                </c:pt>
                <c:pt idx="916">
                  <c:v>4247.6000000000004</c:v>
                </c:pt>
                <c:pt idx="917">
                  <c:v>4247.8</c:v>
                </c:pt>
                <c:pt idx="918">
                  <c:v>4248</c:v>
                </c:pt>
                <c:pt idx="919">
                  <c:v>4248</c:v>
                </c:pt>
                <c:pt idx="920">
                  <c:v>4248</c:v>
                </c:pt>
                <c:pt idx="921">
                  <c:v>4248</c:v>
                </c:pt>
                <c:pt idx="922">
                  <c:v>4248</c:v>
                </c:pt>
                <c:pt idx="923">
                  <c:v>4248</c:v>
                </c:pt>
                <c:pt idx="924">
                  <c:v>4248</c:v>
                </c:pt>
                <c:pt idx="925">
                  <c:v>4248</c:v>
                </c:pt>
                <c:pt idx="926">
                  <c:v>4248</c:v>
                </c:pt>
                <c:pt idx="927">
                  <c:v>4248</c:v>
                </c:pt>
                <c:pt idx="928">
                  <c:v>4248</c:v>
                </c:pt>
                <c:pt idx="929">
                  <c:v>4248</c:v>
                </c:pt>
                <c:pt idx="930">
                  <c:v>4248</c:v>
                </c:pt>
                <c:pt idx="931">
                  <c:v>4248</c:v>
                </c:pt>
                <c:pt idx="932">
                  <c:v>4248</c:v>
                </c:pt>
                <c:pt idx="933">
                  <c:v>4248.2</c:v>
                </c:pt>
                <c:pt idx="934">
                  <c:v>4248.6000000000004</c:v>
                </c:pt>
                <c:pt idx="935">
                  <c:v>4249</c:v>
                </c:pt>
                <c:pt idx="936">
                  <c:v>4249.3999999999996</c:v>
                </c:pt>
                <c:pt idx="937">
                  <c:v>4249.8</c:v>
                </c:pt>
                <c:pt idx="938">
                  <c:v>4250</c:v>
                </c:pt>
                <c:pt idx="939">
                  <c:v>4250</c:v>
                </c:pt>
                <c:pt idx="940">
                  <c:v>4250.3999999999996</c:v>
                </c:pt>
                <c:pt idx="941">
                  <c:v>4251.3999999999996</c:v>
                </c:pt>
                <c:pt idx="942">
                  <c:v>4252.3999999999996</c:v>
                </c:pt>
                <c:pt idx="943">
                  <c:v>4253.3999999999996</c:v>
                </c:pt>
                <c:pt idx="944">
                  <c:v>4254.3999999999996</c:v>
                </c:pt>
                <c:pt idx="945">
                  <c:v>4255.2</c:v>
                </c:pt>
                <c:pt idx="946">
                  <c:v>4255.3999999999996</c:v>
                </c:pt>
                <c:pt idx="947">
                  <c:v>4255.6000000000004</c:v>
                </c:pt>
                <c:pt idx="948">
                  <c:v>4255.6000000000004</c:v>
                </c:pt>
                <c:pt idx="949">
                  <c:v>4255.6000000000004</c:v>
                </c:pt>
                <c:pt idx="950">
                  <c:v>4255.8</c:v>
                </c:pt>
                <c:pt idx="951">
                  <c:v>4256</c:v>
                </c:pt>
                <c:pt idx="952">
                  <c:v>4256.3999999999996</c:v>
                </c:pt>
                <c:pt idx="953">
                  <c:v>4256.8</c:v>
                </c:pt>
                <c:pt idx="954">
                  <c:v>4257.3999999999996</c:v>
                </c:pt>
                <c:pt idx="955">
                  <c:v>4258.3999999999996</c:v>
                </c:pt>
                <c:pt idx="956">
                  <c:v>4259.3999999999996</c:v>
                </c:pt>
                <c:pt idx="957">
                  <c:v>4260</c:v>
                </c:pt>
                <c:pt idx="958">
                  <c:v>4260.8</c:v>
                </c:pt>
                <c:pt idx="959">
                  <c:v>4261.3999999999996</c:v>
                </c:pt>
                <c:pt idx="960">
                  <c:v>4262</c:v>
                </c:pt>
                <c:pt idx="961">
                  <c:v>4262.6000000000004</c:v>
                </c:pt>
                <c:pt idx="962">
                  <c:v>4263.3999999999996</c:v>
                </c:pt>
                <c:pt idx="963">
                  <c:v>4264.2</c:v>
                </c:pt>
                <c:pt idx="964">
                  <c:v>4266</c:v>
                </c:pt>
                <c:pt idx="965">
                  <c:v>4267.2</c:v>
                </c:pt>
                <c:pt idx="966">
                  <c:v>4268.6000000000004</c:v>
                </c:pt>
                <c:pt idx="967">
                  <c:v>4269.6000000000004</c:v>
                </c:pt>
                <c:pt idx="968">
                  <c:v>4270.6000000000004</c:v>
                </c:pt>
                <c:pt idx="969">
                  <c:v>4270.8</c:v>
                </c:pt>
                <c:pt idx="970">
                  <c:v>4271</c:v>
                </c:pt>
                <c:pt idx="971">
                  <c:v>4271.2</c:v>
                </c:pt>
                <c:pt idx="972">
                  <c:v>4271.3999999999996</c:v>
                </c:pt>
                <c:pt idx="973">
                  <c:v>4271.6000000000004</c:v>
                </c:pt>
                <c:pt idx="974">
                  <c:v>4271.8</c:v>
                </c:pt>
                <c:pt idx="975">
                  <c:v>4272.3999999999996</c:v>
                </c:pt>
                <c:pt idx="976">
                  <c:v>4272.6000000000004</c:v>
                </c:pt>
                <c:pt idx="977">
                  <c:v>4272.8</c:v>
                </c:pt>
                <c:pt idx="978">
                  <c:v>4273</c:v>
                </c:pt>
                <c:pt idx="979">
                  <c:v>4273.2</c:v>
                </c:pt>
                <c:pt idx="980">
                  <c:v>4273.3999999999996</c:v>
                </c:pt>
                <c:pt idx="981">
                  <c:v>4273.6000000000004</c:v>
                </c:pt>
                <c:pt idx="982">
                  <c:v>4273.6000000000004</c:v>
                </c:pt>
                <c:pt idx="983">
                  <c:v>4273.6000000000004</c:v>
                </c:pt>
                <c:pt idx="984">
                  <c:v>4274.6000000000004</c:v>
                </c:pt>
                <c:pt idx="985">
                  <c:v>4275.8</c:v>
                </c:pt>
                <c:pt idx="986">
                  <c:v>4277.3999999999996</c:v>
                </c:pt>
                <c:pt idx="987">
                  <c:v>4278.8</c:v>
                </c:pt>
                <c:pt idx="988">
                  <c:v>4280.2</c:v>
                </c:pt>
                <c:pt idx="989">
                  <c:v>4280.6000000000004</c:v>
                </c:pt>
                <c:pt idx="990">
                  <c:v>4281.2</c:v>
                </c:pt>
                <c:pt idx="991">
                  <c:v>4281.3999999999996</c:v>
                </c:pt>
                <c:pt idx="992">
                  <c:v>4281.6000000000004</c:v>
                </c:pt>
                <c:pt idx="993">
                  <c:v>4281.8</c:v>
                </c:pt>
                <c:pt idx="994">
                  <c:v>4282.2</c:v>
                </c:pt>
                <c:pt idx="995">
                  <c:v>4282.6000000000004</c:v>
                </c:pt>
                <c:pt idx="996">
                  <c:v>4283.3999999999996</c:v>
                </c:pt>
                <c:pt idx="997">
                  <c:v>4284.2</c:v>
                </c:pt>
                <c:pt idx="998">
                  <c:v>4285</c:v>
                </c:pt>
                <c:pt idx="999">
                  <c:v>4285.8</c:v>
                </c:pt>
                <c:pt idx="1000">
                  <c:v>4286.6000000000004</c:v>
                </c:pt>
                <c:pt idx="1001">
                  <c:v>4287.2</c:v>
                </c:pt>
                <c:pt idx="1002">
                  <c:v>4287.3999999999996</c:v>
                </c:pt>
                <c:pt idx="1003">
                  <c:v>4287.6000000000004</c:v>
                </c:pt>
                <c:pt idx="1004">
                  <c:v>4287.8</c:v>
                </c:pt>
                <c:pt idx="1005">
                  <c:v>4288</c:v>
                </c:pt>
                <c:pt idx="1006">
                  <c:v>4288</c:v>
                </c:pt>
                <c:pt idx="1007">
                  <c:v>4288</c:v>
                </c:pt>
                <c:pt idx="1008">
                  <c:v>4288</c:v>
                </c:pt>
                <c:pt idx="1009">
                  <c:v>4288</c:v>
                </c:pt>
                <c:pt idx="1010">
                  <c:v>4288</c:v>
                </c:pt>
                <c:pt idx="1011">
                  <c:v>4288</c:v>
                </c:pt>
                <c:pt idx="1012">
                  <c:v>4288</c:v>
                </c:pt>
                <c:pt idx="1013">
                  <c:v>4288</c:v>
                </c:pt>
                <c:pt idx="1014">
                  <c:v>4288</c:v>
                </c:pt>
                <c:pt idx="1015">
                  <c:v>4288</c:v>
                </c:pt>
                <c:pt idx="1016">
                  <c:v>4288</c:v>
                </c:pt>
                <c:pt idx="1017">
                  <c:v>4288</c:v>
                </c:pt>
                <c:pt idx="1018">
                  <c:v>4288</c:v>
                </c:pt>
                <c:pt idx="1019">
                  <c:v>4288</c:v>
                </c:pt>
                <c:pt idx="1020">
                  <c:v>4288</c:v>
                </c:pt>
                <c:pt idx="1021">
                  <c:v>4288.2</c:v>
                </c:pt>
                <c:pt idx="1022">
                  <c:v>4288.3999999999996</c:v>
                </c:pt>
                <c:pt idx="1023">
                  <c:v>4288.6000000000004</c:v>
                </c:pt>
                <c:pt idx="1024">
                  <c:v>4288.8</c:v>
                </c:pt>
                <c:pt idx="1025">
                  <c:v>4289.2</c:v>
                </c:pt>
                <c:pt idx="1026">
                  <c:v>4289.3999999999996</c:v>
                </c:pt>
                <c:pt idx="1027">
                  <c:v>4289.8</c:v>
                </c:pt>
                <c:pt idx="1028">
                  <c:v>4290.3999999999996</c:v>
                </c:pt>
                <c:pt idx="1029">
                  <c:v>4291</c:v>
                </c:pt>
                <c:pt idx="1030">
                  <c:v>4291.8</c:v>
                </c:pt>
                <c:pt idx="1031">
                  <c:v>4292.8</c:v>
                </c:pt>
                <c:pt idx="1032">
                  <c:v>4293.6000000000004</c:v>
                </c:pt>
                <c:pt idx="1033">
                  <c:v>4294.3999999999996</c:v>
                </c:pt>
                <c:pt idx="1034">
                  <c:v>4295.2</c:v>
                </c:pt>
                <c:pt idx="1035">
                  <c:v>4295.6000000000004</c:v>
                </c:pt>
                <c:pt idx="1036">
                  <c:v>4295.8</c:v>
                </c:pt>
                <c:pt idx="1037">
                  <c:v>4296</c:v>
                </c:pt>
                <c:pt idx="1038">
                  <c:v>4296</c:v>
                </c:pt>
                <c:pt idx="1039">
                  <c:v>4296.2</c:v>
                </c:pt>
                <c:pt idx="1040">
                  <c:v>4296.3999999999996</c:v>
                </c:pt>
                <c:pt idx="1041">
                  <c:v>4296.8</c:v>
                </c:pt>
                <c:pt idx="1042">
                  <c:v>4297.2</c:v>
                </c:pt>
                <c:pt idx="1043">
                  <c:v>4297.6000000000004</c:v>
                </c:pt>
                <c:pt idx="1044">
                  <c:v>4298.2</c:v>
                </c:pt>
                <c:pt idx="1045">
                  <c:v>4298.8</c:v>
                </c:pt>
                <c:pt idx="1046">
                  <c:v>4299.3999999999996</c:v>
                </c:pt>
                <c:pt idx="1047">
                  <c:v>4300</c:v>
                </c:pt>
                <c:pt idx="1048">
                  <c:v>4301.2</c:v>
                </c:pt>
                <c:pt idx="1049">
                  <c:v>4302</c:v>
                </c:pt>
                <c:pt idx="1050">
                  <c:v>4303</c:v>
                </c:pt>
                <c:pt idx="1051">
                  <c:v>4304.3999999999996</c:v>
                </c:pt>
                <c:pt idx="1052">
                  <c:v>4305.8</c:v>
                </c:pt>
                <c:pt idx="1053">
                  <c:v>4307.2</c:v>
                </c:pt>
                <c:pt idx="1054">
                  <c:v>4308.6000000000004</c:v>
                </c:pt>
                <c:pt idx="1055">
                  <c:v>4310</c:v>
                </c:pt>
                <c:pt idx="1056">
                  <c:v>4310.8</c:v>
                </c:pt>
                <c:pt idx="1057">
                  <c:v>4311.8</c:v>
                </c:pt>
                <c:pt idx="1058">
                  <c:v>4312.2</c:v>
                </c:pt>
                <c:pt idx="1059">
                  <c:v>4312.6000000000004</c:v>
                </c:pt>
                <c:pt idx="1060">
                  <c:v>4312.8</c:v>
                </c:pt>
                <c:pt idx="1061">
                  <c:v>4313</c:v>
                </c:pt>
                <c:pt idx="1062">
                  <c:v>4313.3999999999996</c:v>
                </c:pt>
                <c:pt idx="1063">
                  <c:v>4314</c:v>
                </c:pt>
                <c:pt idx="1064">
                  <c:v>4314.6000000000004</c:v>
                </c:pt>
                <c:pt idx="1065">
                  <c:v>4315.2</c:v>
                </c:pt>
                <c:pt idx="1066">
                  <c:v>4315.8</c:v>
                </c:pt>
                <c:pt idx="1067">
                  <c:v>4316.6000000000004</c:v>
                </c:pt>
                <c:pt idx="1068">
                  <c:v>4317.2</c:v>
                </c:pt>
                <c:pt idx="1069">
                  <c:v>4318</c:v>
                </c:pt>
                <c:pt idx="1070">
                  <c:v>4318.8</c:v>
                </c:pt>
                <c:pt idx="1071">
                  <c:v>4319.6000000000004</c:v>
                </c:pt>
                <c:pt idx="1072">
                  <c:v>4319.8</c:v>
                </c:pt>
                <c:pt idx="1073">
                  <c:v>4320</c:v>
                </c:pt>
                <c:pt idx="1074">
                  <c:v>4320</c:v>
                </c:pt>
                <c:pt idx="1075">
                  <c:v>4320</c:v>
                </c:pt>
                <c:pt idx="1076">
                  <c:v>4320</c:v>
                </c:pt>
                <c:pt idx="1077">
                  <c:v>4320</c:v>
                </c:pt>
                <c:pt idx="1078">
                  <c:v>4320</c:v>
                </c:pt>
                <c:pt idx="1079">
                  <c:v>4320</c:v>
                </c:pt>
                <c:pt idx="1080">
                  <c:v>4320</c:v>
                </c:pt>
                <c:pt idx="1081">
                  <c:v>4320.2</c:v>
                </c:pt>
                <c:pt idx="1082">
                  <c:v>4320.3999999999996</c:v>
                </c:pt>
                <c:pt idx="1083">
                  <c:v>4320.8</c:v>
                </c:pt>
                <c:pt idx="1084">
                  <c:v>4321.6000000000004</c:v>
                </c:pt>
                <c:pt idx="1085">
                  <c:v>4322.3999999999996</c:v>
                </c:pt>
                <c:pt idx="1086">
                  <c:v>4323</c:v>
                </c:pt>
                <c:pt idx="1087">
                  <c:v>4323.6000000000004</c:v>
                </c:pt>
                <c:pt idx="1088">
                  <c:v>4324.2</c:v>
                </c:pt>
                <c:pt idx="1089">
                  <c:v>4324.3999999999996</c:v>
                </c:pt>
                <c:pt idx="1090">
                  <c:v>4325.2</c:v>
                </c:pt>
                <c:pt idx="1091">
                  <c:v>4326</c:v>
                </c:pt>
                <c:pt idx="1092">
                  <c:v>4326.8</c:v>
                </c:pt>
                <c:pt idx="1093">
                  <c:v>4327.6000000000004</c:v>
                </c:pt>
                <c:pt idx="1094">
                  <c:v>4328.3999999999996</c:v>
                </c:pt>
                <c:pt idx="1095">
                  <c:v>4329</c:v>
                </c:pt>
                <c:pt idx="1096">
                  <c:v>4329.6000000000004</c:v>
                </c:pt>
                <c:pt idx="1097">
                  <c:v>4330.8</c:v>
                </c:pt>
                <c:pt idx="1098">
                  <c:v>4331.8</c:v>
                </c:pt>
                <c:pt idx="1099">
                  <c:v>4332.8</c:v>
                </c:pt>
                <c:pt idx="1100">
                  <c:v>4333.6000000000004</c:v>
                </c:pt>
                <c:pt idx="1101">
                  <c:v>4334.3999999999996</c:v>
                </c:pt>
                <c:pt idx="1102">
                  <c:v>4334.8</c:v>
                </c:pt>
                <c:pt idx="1103">
                  <c:v>4335.2</c:v>
                </c:pt>
                <c:pt idx="1104">
                  <c:v>4335.6000000000004</c:v>
                </c:pt>
                <c:pt idx="1105">
                  <c:v>4336.2</c:v>
                </c:pt>
                <c:pt idx="1106">
                  <c:v>4336.8</c:v>
                </c:pt>
                <c:pt idx="1107">
                  <c:v>4337.3999999999996</c:v>
                </c:pt>
                <c:pt idx="1108">
                  <c:v>4338</c:v>
                </c:pt>
                <c:pt idx="1109">
                  <c:v>4338.8</c:v>
                </c:pt>
                <c:pt idx="1110">
                  <c:v>4339.2</c:v>
                </c:pt>
                <c:pt idx="1111">
                  <c:v>4339.6000000000004</c:v>
                </c:pt>
                <c:pt idx="1112">
                  <c:v>4339.8</c:v>
                </c:pt>
                <c:pt idx="1113">
                  <c:v>4340.2</c:v>
                </c:pt>
                <c:pt idx="1114">
                  <c:v>4340.3999999999996</c:v>
                </c:pt>
                <c:pt idx="1115">
                  <c:v>4340.8</c:v>
                </c:pt>
                <c:pt idx="1116">
                  <c:v>4341.3999999999996</c:v>
                </c:pt>
                <c:pt idx="1117">
                  <c:v>4342</c:v>
                </c:pt>
                <c:pt idx="1118">
                  <c:v>4342.6000000000004</c:v>
                </c:pt>
                <c:pt idx="1119">
                  <c:v>4343.2</c:v>
                </c:pt>
                <c:pt idx="1120">
                  <c:v>4343.6000000000004</c:v>
                </c:pt>
                <c:pt idx="1121">
                  <c:v>4343.8</c:v>
                </c:pt>
                <c:pt idx="1122">
                  <c:v>4344</c:v>
                </c:pt>
                <c:pt idx="1123">
                  <c:v>4344</c:v>
                </c:pt>
                <c:pt idx="1124">
                  <c:v>4344</c:v>
                </c:pt>
                <c:pt idx="1125">
                  <c:v>4344</c:v>
                </c:pt>
                <c:pt idx="1126">
                  <c:v>4344</c:v>
                </c:pt>
                <c:pt idx="1127">
                  <c:v>4344</c:v>
                </c:pt>
                <c:pt idx="1128">
                  <c:v>4344</c:v>
                </c:pt>
                <c:pt idx="1129">
                  <c:v>4344</c:v>
                </c:pt>
                <c:pt idx="1130">
                  <c:v>4344</c:v>
                </c:pt>
                <c:pt idx="1131">
                  <c:v>4344</c:v>
                </c:pt>
                <c:pt idx="1132">
                  <c:v>4344</c:v>
                </c:pt>
                <c:pt idx="1133">
                  <c:v>4344</c:v>
                </c:pt>
                <c:pt idx="1134">
                  <c:v>4344</c:v>
                </c:pt>
                <c:pt idx="1135">
                  <c:v>4344</c:v>
                </c:pt>
                <c:pt idx="1136">
                  <c:v>4344.2</c:v>
                </c:pt>
                <c:pt idx="1137">
                  <c:v>4344.3999999999996</c:v>
                </c:pt>
                <c:pt idx="1138">
                  <c:v>4344.6000000000004</c:v>
                </c:pt>
                <c:pt idx="1139">
                  <c:v>4344.8</c:v>
                </c:pt>
                <c:pt idx="1140">
                  <c:v>4345</c:v>
                </c:pt>
                <c:pt idx="1141">
                  <c:v>4345.2</c:v>
                </c:pt>
                <c:pt idx="1142">
                  <c:v>4345.3999999999996</c:v>
                </c:pt>
                <c:pt idx="1143">
                  <c:v>4347</c:v>
                </c:pt>
                <c:pt idx="1144">
                  <c:v>4349.2</c:v>
                </c:pt>
                <c:pt idx="1145">
                  <c:v>4351.3999999999996</c:v>
                </c:pt>
                <c:pt idx="1146">
                  <c:v>4353.8</c:v>
                </c:pt>
                <c:pt idx="1147">
                  <c:v>4356.2</c:v>
                </c:pt>
                <c:pt idx="1148">
                  <c:v>4357.3999999999996</c:v>
                </c:pt>
                <c:pt idx="1149">
                  <c:v>4358</c:v>
                </c:pt>
                <c:pt idx="1150">
                  <c:v>4358.6000000000004</c:v>
                </c:pt>
                <c:pt idx="1151">
                  <c:v>4359</c:v>
                </c:pt>
                <c:pt idx="1152">
                  <c:v>4359.3999999999996</c:v>
                </c:pt>
                <c:pt idx="1153">
                  <c:v>4359.6000000000004</c:v>
                </c:pt>
                <c:pt idx="1154">
                  <c:v>4359.8</c:v>
                </c:pt>
                <c:pt idx="1155">
                  <c:v>4360</c:v>
                </c:pt>
                <c:pt idx="1156">
                  <c:v>4360.2</c:v>
                </c:pt>
                <c:pt idx="1157">
                  <c:v>4360.3999999999996</c:v>
                </c:pt>
                <c:pt idx="1158">
                  <c:v>4361.2</c:v>
                </c:pt>
                <c:pt idx="1159">
                  <c:v>4362</c:v>
                </c:pt>
                <c:pt idx="1160">
                  <c:v>4362.8</c:v>
                </c:pt>
                <c:pt idx="1161">
                  <c:v>4364</c:v>
                </c:pt>
                <c:pt idx="1162">
                  <c:v>4365.2</c:v>
                </c:pt>
                <c:pt idx="1163">
                  <c:v>4366</c:v>
                </c:pt>
                <c:pt idx="1164">
                  <c:v>4366.8</c:v>
                </c:pt>
                <c:pt idx="1165">
                  <c:v>4368.2</c:v>
                </c:pt>
                <c:pt idx="1166">
                  <c:v>4369</c:v>
                </c:pt>
                <c:pt idx="1167">
                  <c:v>4370.2</c:v>
                </c:pt>
                <c:pt idx="1168">
                  <c:v>4371.2</c:v>
                </c:pt>
                <c:pt idx="1169">
                  <c:v>4372.2</c:v>
                </c:pt>
                <c:pt idx="1170">
                  <c:v>4372.8</c:v>
                </c:pt>
                <c:pt idx="1171">
                  <c:v>4373.3999999999996</c:v>
                </c:pt>
                <c:pt idx="1172">
                  <c:v>4374</c:v>
                </c:pt>
                <c:pt idx="1173">
                  <c:v>4374.6000000000004</c:v>
                </c:pt>
                <c:pt idx="1174">
                  <c:v>4375.2</c:v>
                </c:pt>
                <c:pt idx="1175">
                  <c:v>4375.6000000000004</c:v>
                </c:pt>
                <c:pt idx="1176">
                  <c:v>4376</c:v>
                </c:pt>
                <c:pt idx="1177">
                  <c:v>4376</c:v>
                </c:pt>
                <c:pt idx="1178">
                  <c:v>4376</c:v>
                </c:pt>
                <c:pt idx="1179">
                  <c:v>4376</c:v>
                </c:pt>
                <c:pt idx="1180">
                  <c:v>4376</c:v>
                </c:pt>
                <c:pt idx="1181">
                  <c:v>4376</c:v>
                </c:pt>
                <c:pt idx="1182">
                  <c:v>4376</c:v>
                </c:pt>
                <c:pt idx="1183">
                  <c:v>4376</c:v>
                </c:pt>
                <c:pt idx="1184">
                  <c:v>4376</c:v>
                </c:pt>
                <c:pt idx="1185">
                  <c:v>4376</c:v>
                </c:pt>
                <c:pt idx="1186">
                  <c:v>4376.2</c:v>
                </c:pt>
                <c:pt idx="1187">
                  <c:v>4376.3999999999996</c:v>
                </c:pt>
                <c:pt idx="1188">
                  <c:v>4376.6000000000004</c:v>
                </c:pt>
                <c:pt idx="1189">
                  <c:v>4377</c:v>
                </c:pt>
                <c:pt idx="1190">
                  <c:v>4377.3999999999996</c:v>
                </c:pt>
                <c:pt idx="1191">
                  <c:v>4378</c:v>
                </c:pt>
                <c:pt idx="1192">
                  <c:v>4378.6000000000004</c:v>
                </c:pt>
                <c:pt idx="1193">
                  <c:v>4379.2</c:v>
                </c:pt>
                <c:pt idx="1194">
                  <c:v>4379.6000000000004</c:v>
                </c:pt>
                <c:pt idx="1195">
                  <c:v>4380.6000000000004</c:v>
                </c:pt>
                <c:pt idx="1196">
                  <c:v>4381.2</c:v>
                </c:pt>
                <c:pt idx="1197">
                  <c:v>4382.2</c:v>
                </c:pt>
                <c:pt idx="1198">
                  <c:v>4383.2</c:v>
                </c:pt>
                <c:pt idx="1199">
                  <c:v>4384.2</c:v>
                </c:pt>
                <c:pt idx="1200">
                  <c:v>4384.6000000000004</c:v>
                </c:pt>
                <c:pt idx="1201">
                  <c:v>4385</c:v>
                </c:pt>
                <c:pt idx="1202">
                  <c:v>4385.3999999999996</c:v>
                </c:pt>
                <c:pt idx="1203">
                  <c:v>4385.8</c:v>
                </c:pt>
                <c:pt idx="1204">
                  <c:v>4387.8</c:v>
                </c:pt>
                <c:pt idx="1205">
                  <c:v>4389.2</c:v>
                </c:pt>
                <c:pt idx="1206">
                  <c:v>4390.6000000000004</c:v>
                </c:pt>
                <c:pt idx="1207">
                  <c:v>4392.6000000000004</c:v>
                </c:pt>
                <c:pt idx="1208">
                  <c:v>4394.6000000000004</c:v>
                </c:pt>
                <c:pt idx="1209">
                  <c:v>4396</c:v>
                </c:pt>
                <c:pt idx="1210">
                  <c:v>4397.2</c:v>
                </c:pt>
                <c:pt idx="1211">
                  <c:v>4397.8</c:v>
                </c:pt>
                <c:pt idx="1212">
                  <c:v>4398.2</c:v>
                </c:pt>
                <c:pt idx="1213">
                  <c:v>4398.8</c:v>
                </c:pt>
                <c:pt idx="1214">
                  <c:v>4399.2</c:v>
                </c:pt>
                <c:pt idx="1215">
                  <c:v>4399.6000000000004</c:v>
                </c:pt>
                <c:pt idx="1216">
                  <c:v>4400</c:v>
                </c:pt>
                <c:pt idx="1217">
                  <c:v>4400.3999999999996</c:v>
                </c:pt>
                <c:pt idx="1218">
                  <c:v>4400.6000000000004</c:v>
                </c:pt>
                <c:pt idx="1219">
                  <c:v>4401</c:v>
                </c:pt>
                <c:pt idx="1220">
                  <c:v>4401.3999999999996</c:v>
                </c:pt>
                <c:pt idx="1221">
                  <c:v>4401.8</c:v>
                </c:pt>
                <c:pt idx="1222">
                  <c:v>4402.2</c:v>
                </c:pt>
                <c:pt idx="1223">
                  <c:v>4403</c:v>
                </c:pt>
                <c:pt idx="1224">
                  <c:v>4403.6000000000004</c:v>
                </c:pt>
                <c:pt idx="1225">
                  <c:v>4404.6000000000004</c:v>
                </c:pt>
                <c:pt idx="1226">
                  <c:v>4405.3999999999996</c:v>
                </c:pt>
                <c:pt idx="1227">
                  <c:v>4406.3999999999996</c:v>
                </c:pt>
                <c:pt idx="1228">
                  <c:v>4407</c:v>
                </c:pt>
                <c:pt idx="1229">
                  <c:v>4407.6000000000004</c:v>
                </c:pt>
                <c:pt idx="1230">
                  <c:v>4407.8</c:v>
                </c:pt>
                <c:pt idx="1231">
                  <c:v>4408</c:v>
                </c:pt>
                <c:pt idx="1232">
                  <c:v>4408</c:v>
                </c:pt>
                <c:pt idx="1233">
                  <c:v>4408</c:v>
                </c:pt>
                <c:pt idx="1234">
                  <c:v>4408</c:v>
                </c:pt>
                <c:pt idx="1235">
                  <c:v>4408</c:v>
                </c:pt>
                <c:pt idx="1236">
                  <c:v>4408</c:v>
                </c:pt>
                <c:pt idx="1237">
                  <c:v>4408</c:v>
                </c:pt>
                <c:pt idx="1238">
                  <c:v>4408</c:v>
                </c:pt>
                <c:pt idx="1239">
                  <c:v>4408</c:v>
                </c:pt>
                <c:pt idx="1240">
                  <c:v>4408</c:v>
                </c:pt>
                <c:pt idx="1241">
                  <c:v>4408</c:v>
                </c:pt>
                <c:pt idx="1242">
                  <c:v>4408</c:v>
                </c:pt>
                <c:pt idx="1243">
                  <c:v>4408</c:v>
                </c:pt>
                <c:pt idx="1244">
                  <c:v>4408</c:v>
                </c:pt>
                <c:pt idx="1245">
                  <c:v>4408</c:v>
                </c:pt>
                <c:pt idx="1246">
                  <c:v>4408.3999999999996</c:v>
                </c:pt>
                <c:pt idx="1247">
                  <c:v>4408.6000000000004</c:v>
                </c:pt>
                <c:pt idx="1248">
                  <c:v>4408.8</c:v>
                </c:pt>
                <c:pt idx="1249">
                  <c:v>4409.3999999999996</c:v>
                </c:pt>
                <c:pt idx="1250">
                  <c:v>4410</c:v>
                </c:pt>
                <c:pt idx="1251">
                  <c:v>4410.3999999999996</c:v>
                </c:pt>
                <c:pt idx="1252">
                  <c:v>4411.3999999999996</c:v>
                </c:pt>
                <c:pt idx="1253">
                  <c:v>4412.2</c:v>
                </c:pt>
                <c:pt idx="1254">
                  <c:v>4413</c:v>
                </c:pt>
                <c:pt idx="1255">
                  <c:v>4413.8</c:v>
                </c:pt>
                <c:pt idx="1256">
                  <c:v>4415</c:v>
                </c:pt>
                <c:pt idx="1257">
                  <c:v>4415.6000000000004</c:v>
                </c:pt>
                <c:pt idx="1258">
                  <c:v>4417.2</c:v>
                </c:pt>
                <c:pt idx="1259">
                  <c:v>4418.8</c:v>
                </c:pt>
                <c:pt idx="1260">
                  <c:v>4420.3999999999996</c:v>
                </c:pt>
                <c:pt idx="1261">
                  <c:v>4421.6000000000004</c:v>
                </c:pt>
                <c:pt idx="1262">
                  <c:v>4423</c:v>
                </c:pt>
                <c:pt idx="1263">
                  <c:v>4423.3999999999996</c:v>
                </c:pt>
                <c:pt idx="1264">
                  <c:v>4423.6000000000004</c:v>
                </c:pt>
                <c:pt idx="1265">
                  <c:v>4423.8</c:v>
                </c:pt>
                <c:pt idx="1266">
                  <c:v>4424.3999999999996</c:v>
                </c:pt>
                <c:pt idx="1267">
                  <c:v>4424.8</c:v>
                </c:pt>
                <c:pt idx="1268">
                  <c:v>4425.2</c:v>
                </c:pt>
                <c:pt idx="1269">
                  <c:v>4425.6000000000004</c:v>
                </c:pt>
                <c:pt idx="1270">
                  <c:v>4426</c:v>
                </c:pt>
                <c:pt idx="1271">
                  <c:v>4426</c:v>
                </c:pt>
                <c:pt idx="1272">
                  <c:v>4427.3999999999996</c:v>
                </c:pt>
                <c:pt idx="1273">
                  <c:v>4428.8</c:v>
                </c:pt>
                <c:pt idx="1274">
                  <c:v>4430.3999999999996</c:v>
                </c:pt>
                <c:pt idx="1275">
                  <c:v>4432.6000000000004</c:v>
                </c:pt>
                <c:pt idx="1276">
                  <c:v>4434.8</c:v>
                </c:pt>
                <c:pt idx="1277">
                  <c:v>4436</c:v>
                </c:pt>
                <c:pt idx="1278">
                  <c:v>4437.3999999999996</c:v>
                </c:pt>
                <c:pt idx="1279">
                  <c:v>4438.6000000000004</c:v>
                </c:pt>
                <c:pt idx="1280">
                  <c:v>4439.2</c:v>
                </c:pt>
                <c:pt idx="1281">
                  <c:v>4439.8</c:v>
                </c:pt>
                <c:pt idx="1282">
                  <c:v>4440.2</c:v>
                </c:pt>
                <c:pt idx="1283">
                  <c:v>4440.3999999999996</c:v>
                </c:pt>
                <c:pt idx="1284">
                  <c:v>4440.8</c:v>
                </c:pt>
                <c:pt idx="1285">
                  <c:v>4441.6000000000004</c:v>
                </c:pt>
                <c:pt idx="1286">
                  <c:v>4442.3999999999996</c:v>
                </c:pt>
                <c:pt idx="1287">
                  <c:v>4443.2</c:v>
                </c:pt>
                <c:pt idx="1288">
                  <c:v>4444</c:v>
                </c:pt>
                <c:pt idx="1289">
                  <c:v>4445.2</c:v>
                </c:pt>
                <c:pt idx="1290">
                  <c:v>4446</c:v>
                </c:pt>
                <c:pt idx="1291">
                  <c:v>4446.8</c:v>
                </c:pt>
                <c:pt idx="1292">
                  <c:v>4447.3999999999996</c:v>
                </c:pt>
                <c:pt idx="1293">
                  <c:v>4448</c:v>
                </c:pt>
                <c:pt idx="1294">
                  <c:v>4448</c:v>
                </c:pt>
                <c:pt idx="1295">
                  <c:v>4448</c:v>
                </c:pt>
                <c:pt idx="1296">
                  <c:v>4448</c:v>
                </c:pt>
                <c:pt idx="1297">
                  <c:v>4448</c:v>
                </c:pt>
                <c:pt idx="1298">
                  <c:v>4448</c:v>
                </c:pt>
                <c:pt idx="1299">
                  <c:v>4448</c:v>
                </c:pt>
                <c:pt idx="1300">
                  <c:v>4448</c:v>
                </c:pt>
                <c:pt idx="1301">
                  <c:v>4448</c:v>
                </c:pt>
                <c:pt idx="1302">
                  <c:v>4448</c:v>
                </c:pt>
                <c:pt idx="1303">
                  <c:v>4448.2</c:v>
                </c:pt>
                <c:pt idx="1304">
                  <c:v>4449.2</c:v>
                </c:pt>
                <c:pt idx="1305">
                  <c:v>4450.2</c:v>
                </c:pt>
                <c:pt idx="1306">
                  <c:v>4451.2</c:v>
                </c:pt>
                <c:pt idx="1307">
                  <c:v>4452.2</c:v>
                </c:pt>
                <c:pt idx="1308">
                  <c:v>4453.6000000000004</c:v>
                </c:pt>
                <c:pt idx="1309">
                  <c:v>4454.2</c:v>
                </c:pt>
                <c:pt idx="1310">
                  <c:v>4455.8</c:v>
                </c:pt>
                <c:pt idx="1311">
                  <c:v>4457.2</c:v>
                </c:pt>
                <c:pt idx="1312">
                  <c:v>4458.6000000000004</c:v>
                </c:pt>
                <c:pt idx="1313">
                  <c:v>4459.6000000000004</c:v>
                </c:pt>
                <c:pt idx="1314">
                  <c:v>4460.6000000000004</c:v>
                </c:pt>
                <c:pt idx="1315">
                  <c:v>4461.2</c:v>
                </c:pt>
                <c:pt idx="1316">
                  <c:v>4461.8</c:v>
                </c:pt>
                <c:pt idx="1317">
                  <c:v>4462.3999999999996</c:v>
                </c:pt>
                <c:pt idx="1318">
                  <c:v>4463.2</c:v>
                </c:pt>
                <c:pt idx="1319">
                  <c:v>4464</c:v>
                </c:pt>
                <c:pt idx="1320">
                  <c:v>4464.3999999999996</c:v>
                </c:pt>
                <c:pt idx="1321">
                  <c:v>4464.8</c:v>
                </c:pt>
                <c:pt idx="1322">
                  <c:v>4465.2</c:v>
                </c:pt>
                <c:pt idx="1323">
                  <c:v>4465.3999999999996</c:v>
                </c:pt>
                <c:pt idx="1324">
                  <c:v>4465.8</c:v>
                </c:pt>
                <c:pt idx="1325">
                  <c:v>4466.6000000000004</c:v>
                </c:pt>
                <c:pt idx="1326">
                  <c:v>4467.3999999999996</c:v>
                </c:pt>
                <c:pt idx="1327">
                  <c:v>4468.2</c:v>
                </c:pt>
                <c:pt idx="1328">
                  <c:v>4469</c:v>
                </c:pt>
                <c:pt idx="1329">
                  <c:v>4469.8</c:v>
                </c:pt>
                <c:pt idx="1330">
                  <c:v>4470.2</c:v>
                </c:pt>
                <c:pt idx="1331">
                  <c:v>4471</c:v>
                </c:pt>
                <c:pt idx="1332">
                  <c:v>4471.3999999999996</c:v>
                </c:pt>
                <c:pt idx="1333">
                  <c:v>4472</c:v>
                </c:pt>
                <c:pt idx="1334">
                  <c:v>4473</c:v>
                </c:pt>
                <c:pt idx="1335">
                  <c:v>4474</c:v>
                </c:pt>
                <c:pt idx="1336">
                  <c:v>4475</c:v>
                </c:pt>
                <c:pt idx="1337">
                  <c:v>4476</c:v>
                </c:pt>
                <c:pt idx="1338">
                  <c:v>4477</c:v>
                </c:pt>
                <c:pt idx="1339">
                  <c:v>4477.8</c:v>
                </c:pt>
                <c:pt idx="1340">
                  <c:v>4478.8</c:v>
                </c:pt>
                <c:pt idx="1341">
                  <c:v>4479.2</c:v>
                </c:pt>
                <c:pt idx="1342">
                  <c:v>4479.6000000000004</c:v>
                </c:pt>
                <c:pt idx="1343">
                  <c:v>4479.8</c:v>
                </c:pt>
                <c:pt idx="1344">
                  <c:v>4480</c:v>
                </c:pt>
                <c:pt idx="1345">
                  <c:v>4480</c:v>
                </c:pt>
                <c:pt idx="1346">
                  <c:v>4480</c:v>
                </c:pt>
                <c:pt idx="1347">
                  <c:v>4480</c:v>
                </c:pt>
                <c:pt idx="1348">
                  <c:v>4480</c:v>
                </c:pt>
                <c:pt idx="1349">
                  <c:v>4480.2</c:v>
                </c:pt>
                <c:pt idx="1350">
                  <c:v>4480.3999999999996</c:v>
                </c:pt>
                <c:pt idx="1351">
                  <c:v>4480.6000000000004</c:v>
                </c:pt>
                <c:pt idx="1352">
                  <c:v>4481.2</c:v>
                </c:pt>
                <c:pt idx="1353">
                  <c:v>4481.8</c:v>
                </c:pt>
                <c:pt idx="1354">
                  <c:v>4483</c:v>
                </c:pt>
                <c:pt idx="1355">
                  <c:v>4484.2</c:v>
                </c:pt>
                <c:pt idx="1356">
                  <c:v>4485.3999999999996</c:v>
                </c:pt>
                <c:pt idx="1357">
                  <c:v>4486.3999999999996</c:v>
                </c:pt>
                <c:pt idx="1358">
                  <c:v>4487.3999999999996</c:v>
                </c:pt>
                <c:pt idx="1359">
                  <c:v>4487.6000000000004</c:v>
                </c:pt>
                <c:pt idx="1360">
                  <c:v>4487.8</c:v>
                </c:pt>
                <c:pt idx="1361">
                  <c:v>4488</c:v>
                </c:pt>
                <c:pt idx="1362">
                  <c:v>4488</c:v>
                </c:pt>
                <c:pt idx="1363">
                  <c:v>4488.3999999999996</c:v>
                </c:pt>
                <c:pt idx="1364">
                  <c:v>4488.8</c:v>
                </c:pt>
                <c:pt idx="1365">
                  <c:v>4489.8</c:v>
                </c:pt>
                <c:pt idx="1366">
                  <c:v>4491.3999999999996</c:v>
                </c:pt>
                <c:pt idx="1367">
                  <c:v>4493</c:v>
                </c:pt>
                <c:pt idx="1368">
                  <c:v>4494.8</c:v>
                </c:pt>
                <c:pt idx="1369">
                  <c:v>4496.6000000000004</c:v>
                </c:pt>
                <c:pt idx="1370">
                  <c:v>4498.3999999999996</c:v>
                </c:pt>
                <c:pt idx="1371">
                  <c:v>4499.6000000000004</c:v>
                </c:pt>
                <c:pt idx="1372">
                  <c:v>4500.8</c:v>
                </c:pt>
                <c:pt idx="1373">
                  <c:v>4501.3999999999996</c:v>
                </c:pt>
                <c:pt idx="1374">
                  <c:v>4502.2</c:v>
                </c:pt>
                <c:pt idx="1375">
                  <c:v>4502.3999999999996</c:v>
                </c:pt>
                <c:pt idx="1376">
                  <c:v>4502.8</c:v>
                </c:pt>
                <c:pt idx="1377">
                  <c:v>4503.2</c:v>
                </c:pt>
                <c:pt idx="1378">
                  <c:v>4503.6000000000004</c:v>
                </c:pt>
                <c:pt idx="1379">
                  <c:v>4503.8</c:v>
                </c:pt>
                <c:pt idx="1380">
                  <c:v>4504</c:v>
                </c:pt>
                <c:pt idx="1381">
                  <c:v>4504</c:v>
                </c:pt>
                <c:pt idx="1382">
                  <c:v>4504</c:v>
                </c:pt>
                <c:pt idx="1383">
                  <c:v>4504</c:v>
                </c:pt>
                <c:pt idx="1384">
                  <c:v>4504</c:v>
                </c:pt>
                <c:pt idx="1385">
                  <c:v>4504.2</c:v>
                </c:pt>
                <c:pt idx="1386">
                  <c:v>4504.3999999999996</c:v>
                </c:pt>
                <c:pt idx="1387">
                  <c:v>4505.2</c:v>
                </c:pt>
                <c:pt idx="1388">
                  <c:v>4506</c:v>
                </c:pt>
                <c:pt idx="1389">
                  <c:v>4507.2</c:v>
                </c:pt>
                <c:pt idx="1390">
                  <c:v>4508.3999999999996</c:v>
                </c:pt>
                <c:pt idx="1391">
                  <c:v>4509.6000000000004</c:v>
                </c:pt>
                <c:pt idx="1392">
                  <c:v>4510.3999999999996</c:v>
                </c:pt>
                <c:pt idx="1393">
                  <c:v>4511.2</c:v>
                </c:pt>
                <c:pt idx="1394">
                  <c:v>4511.6000000000004</c:v>
                </c:pt>
                <c:pt idx="1395">
                  <c:v>4511.8</c:v>
                </c:pt>
                <c:pt idx="1396">
                  <c:v>4512.6000000000004</c:v>
                </c:pt>
                <c:pt idx="1397">
                  <c:v>4513.2</c:v>
                </c:pt>
                <c:pt idx="1398">
                  <c:v>4514.3999999999996</c:v>
                </c:pt>
                <c:pt idx="1399">
                  <c:v>4515.6000000000004</c:v>
                </c:pt>
                <c:pt idx="1400">
                  <c:v>4517.6000000000004</c:v>
                </c:pt>
                <c:pt idx="1401">
                  <c:v>4519</c:v>
                </c:pt>
                <c:pt idx="1402">
                  <c:v>4521</c:v>
                </c:pt>
                <c:pt idx="1403">
                  <c:v>4522.3999999999996</c:v>
                </c:pt>
                <c:pt idx="1404">
                  <c:v>4524</c:v>
                </c:pt>
                <c:pt idx="1405">
                  <c:v>4525.2</c:v>
                </c:pt>
                <c:pt idx="1406">
                  <c:v>4526.3999999999996</c:v>
                </c:pt>
                <c:pt idx="1407">
                  <c:v>4527.2</c:v>
                </c:pt>
                <c:pt idx="1408">
                  <c:v>4528</c:v>
                </c:pt>
                <c:pt idx="1409">
                  <c:v>4528.8</c:v>
                </c:pt>
                <c:pt idx="1410">
                  <c:v>4529.2</c:v>
                </c:pt>
                <c:pt idx="1411">
                  <c:v>4530</c:v>
                </c:pt>
                <c:pt idx="1412">
                  <c:v>4530.6000000000004</c:v>
                </c:pt>
                <c:pt idx="1413">
                  <c:v>4531.6000000000004</c:v>
                </c:pt>
                <c:pt idx="1414">
                  <c:v>4532.3999999999996</c:v>
                </c:pt>
                <c:pt idx="1415">
                  <c:v>4533.3999999999996</c:v>
                </c:pt>
                <c:pt idx="1416">
                  <c:v>4534</c:v>
                </c:pt>
                <c:pt idx="1417">
                  <c:v>4535</c:v>
                </c:pt>
                <c:pt idx="1418">
                  <c:v>4535.6000000000004</c:v>
                </c:pt>
                <c:pt idx="1419">
                  <c:v>4536.6000000000004</c:v>
                </c:pt>
                <c:pt idx="1420">
                  <c:v>4538.2</c:v>
                </c:pt>
                <c:pt idx="1421">
                  <c:v>4539.8</c:v>
                </c:pt>
                <c:pt idx="1422">
                  <c:v>4541.2</c:v>
                </c:pt>
                <c:pt idx="1423">
                  <c:v>4542.6000000000004</c:v>
                </c:pt>
                <c:pt idx="1424">
                  <c:v>4543.6000000000004</c:v>
                </c:pt>
                <c:pt idx="1425">
                  <c:v>4543.8</c:v>
                </c:pt>
                <c:pt idx="1426">
                  <c:v>4544</c:v>
                </c:pt>
                <c:pt idx="1427">
                  <c:v>4544</c:v>
                </c:pt>
                <c:pt idx="1428">
                  <c:v>4544</c:v>
                </c:pt>
                <c:pt idx="1429">
                  <c:v>4544</c:v>
                </c:pt>
                <c:pt idx="1430">
                  <c:v>4544</c:v>
                </c:pt>
                <c:pt idx="1431">
                  <c:v>4544</c:v>
                </c:pt>
                <c:pt idx="1432">
                  <c:v>4544</c:v>
                </c:pt>
                <c:pt idx="1433">
                  <c:v>4544</c:v>
                </c:pt>
                <c:pt idx="1434">
                  <c:v>4544</c:v>
                </c:pt>
                <c:pt idx="1435">
                  <c:v>4544</c:v>
                </c:pt>
                <c:pt idx="1436">
                  <c:v>4544.2</c:v>
                </c:pt>
                <c:pt idx="1437">
                  <c:v>4545</c:v>
                </c:pt>
                <c:pt idx="1438">
                  <c:v>4545.8</c:v>
                </c:pt>
                <c:pt idx="1439">
                  <c:v>4547.2</c:v>
                </c:pt>
                <c:pt idx="1440">
                  <c:v>4548.6000000000004</c:v>
                </c:pt>
                <c:pt idx="1441">
                  <c:v>4549.8</c:v>
                </c:pt>
                <c:pt idx="1442">
                  <c:v>4550.3999999999996</c:v>
                </c:pt>
                <c:pt idx="1443">
                  <c:v>4551.2</c:v>
                </c:pt>
                <c:pt idx="1444">
                  <c:v>4551.3999999999996</c:v>
                </c:pt>
                <c:pt idx="1445">
                  <c:v>4551.8</c:v>
                </c:pt>
                <c:pt idx="1446">
                  <c:v>4552.2</c:v>
                </c:pt>
                <c:pt idx="1447">
                  <c:v>4553.2</c:v>
                </c:pt>
                <c:pt idx="1448">
                  <c:v>4554</c:v>
                </c:pt>
                <c:pt idx="1449">
                  <c:v>4555.6000000000004</c:v>
                </c:pt>
                <c:pt idx="1450">
                  <c:v>4557</c:v>
                </c:pt>
                <c:pt idx="1451">
                  <c:v>4559</c:v>
                </c:pt>
                <c:pt idx="1452">
                  <c:v>4560.3999999999996</c:v>
                </c:pt>
                <c:pt idx="1453">
                  <c:v>4562</c:v>
                </c:pt>
                <c:pt idx="1454">
                  <c:v>4563.6000000000004</c:v>
                </c:pt>
                <c:pt idx="1455">
                  <c:v>4565.2</c:v>
                </c:pt>
                <c:pt idx="1456">
                  <c:v>4566.3999999999996</c:v>
                </c:pt>
                <c:pt idx="1457">
                  <c:v>4567.8</c:v>
                </c:pt>
                <c:pt idx="1458">
                  <c:v>4569</c:v>
                </c:pt>
                <c:pt idx="1459">
                  <c:v>4569.8</c:v>
                </c:pt>
                <c:pt idx="1460">
                  <c:v>4570.6000000000004</c:v>
                </c:pt>
                <c:pt idx="1461">
                  <c:v>4571.6000000000004</c:v>
                </c:pt>
                <c:pt idx="1462">
                  <c:v>4572.6000000000004</c:v>
                </c:pt>
                <c:pt idx="1463">
                  <c:v>4573.6000000000004</c:v>
                </c:pt>
                <c:pt idx="1464">
                  <c:v>4574.3999999999996</c:v>
                </c:pt>
                <c:pt idx="1465">
                  <c:v>4575.2</c:v>
                </c:pt>
                <c:pt idx="1466">
                  <c:v>4575.6000000000004</c:v>
                </c:pt>
                <c:pt idx="1467">
                  <c:v>4575.8</c:v>
                </c:pt>
                <c:pt idx="1468">
                  <c:v>4576</c:v>
                </c:pt>
                <c:pt idx="1469">
                  <c:v>4576</c:v>
                </c:pt>
                <c:pt idx="1470">
                  <c:v>4576</c:v>
                </c:pt>
                <c:pt idx="1471">
                  <c:v>4576.2</c:v>
                </c:pt>
                <c:pt idx="1472">
                  <c:v>4576.3999999999996</c:v>
                </c:pt>
                <c:pt idx="1473">
                  <c:v>4576.6000000000004</c:v>
                </c:pt>
                <c:pt idx="1474">
                  <c:v>4576.8</c:v>
                </c:pt>
                <c:pt idx="1475">
                  <c:v>4577.2</c:v>
                </c:pt>
                <c:pt idx="1476">
                  <c:v>4577.3999999999996</c:v>
                </c:pt>
                <c:pt idx="1477">
                  <c:v>4578.6000000000004</c:v>
                </c:pt>
                <c:pt idx="1478">
                  <c:v>4579.8</c:v>
                </c:pt>
                <c:pt idx="1479">
                  <c:v>4581.6000000000004</c:v>
                </c:pt>
                <c:pt idx="1480">
                  <c:v>4583.2</c:v>
                </c:pt>
                <c:pt idx="1481">
                  <c:v>4585.2</c:v>
                </c:pt>
                <c:pt idx="1482">
                  <c:v>4586.2</c:v>
                </c:pt>
                <c:pt idx="1483">
                  <c:v>4587.6000000000004</c:v>
                </c:pt>
                <c:pt idx="1484">
                  <c:v>4588.3999999999996</c:v>
                </c:pt>
                <c:pt idx="1485">
                  <c:v>4589.6000000000004</c:v>
                </c:pt>
                <c:pt idx="1486">
                  <c:v>4590.3999999999996</c:v>
                </c:pt>
                <c:pt idx="1487">
                  <c:v>4591.2</c:v>
                </c:pt>
                <c:pt idx="1488">
                  <c:v>4591.8</c:v>
                </c:pt>
                <c:pt idx="1489">
                  <c:v>4592.3999999999996</c:v>
                </c:pt>
                <c:pt idx="1490">
                  <c:v>4593</c:v>
                </c:pt>
                <c:pt idx="1491">
                  <c:v>4593.6000000000004</c:v>
                </c:pt>
                <c:pt idx="1492">
                  <c:v>4594.6000000000004</c:v>
                </c:pt>
                <c:pt idx="1493">
                  <c:v>4595.6000000000004</c:v>
                </c:pt>
                <c:pt idx="1494">
                  <c:v>4596.6000000000004</c:v>
                </c:pt>
                <c:pt idx="1495">
                  <c:v>4597.6000000000004</c:v>
                </c:pt>
                <c:pt idx="1496">
                  <c:v>4598.6000000000004</c:v>
                </c:pt>
                <c:pt idx="1497">
                  <c:v>4599.2</c:v>
                </c:pt>
                <c:pt idx="1498">
                  <c:v>4599.6000000000004</c:v>
                </c:pt>
                <c:pt idx="1499">
                  <c:v>4600</c:v>
                </c:pt>
                <c:pt idx="1500">
                  <c:v>4600</c:v>
                </c:pt>
                <c:pt idx="1501">
                  <c:v>4600</c:v>
                </c:pt>
                <c:pt idx="1502">
                  <c:v>4600</c:v>
                </c:pt>
                <c:pt idx="1503">
                  <c:v>4600</c:v>
                </c:pt>
                <c:pt idx="1504">
                  <c:v>4600</c:v>
                </c:pt>
                <c:pt idx="1505">
                  <c:v>4600</c:v>
                </c:pt>
                <c:pt idx="1506">
                  <c:v>4600</c:v>
                </c:pt>
                <c:pt idx="1507">
                  <c:v>4600</c:v>
                </c:pt>
                <c:pt idx="1508">
                  <c:v>4600</c:v>
                </c:pt>
                <c:pt idx="1509">
                  <c:v>4600</c:v>
                </c:pt>
                <c:pt idx="1510">
                  <c:v>4600.2</c:v>
                </c:pt>
                <c:pt idx="1511">
                  <c:v>4600.3999999999996</c:v>
                </c:pt>
                <c:pt idx="1512">
                  <c:v>4600.8</c:v>
                </c:pt>
                <c:pt idx="1513">
                  <c:v>4601.8</c:v>
                </c:pt>
                <c:pt idx="1514">
                  <c:v>4602.8</c:v>
                </c:pt>
                <c:pt idx="1515">
                  <c:v>4604</c:v>
                </c:pt>
                <c:pt idx="1516">
                  <c:v>4605.2</c:v>
                </c:pt>
                <c:pt idx="1517">
                  <c:v>4607.3999999999996</c:v>
                </c:pt>
                <c:pt idx="1518">
                  <c:v>4609</c:v>
                </c:pt>
                <c:pt idx="1519">
                  <c:v>4611</c:v>
                </c:pt>
                <c:pt idx="1520">
                  <c:v>4612.6000000000004</c:v>
                </c:pt>
                <c:pt idx="1521">
                  <c:v>4614.2</c:v>
                </c:pt>
                <c:pt idx="1522">
                  <c:v>4614.8</c:v>
                </c:pt>
                <c:pt idx="1523">
                  <c:v>4615.3999999999996</c:v>
                </c:pt>
                <c:pt idx="1524">
                  <c:v>4615.8</c:v>
                </c:pt>
                <c:pt idx="1525">
                  <c:v>4616.6000000000004</c:v>
                </c:pt>
                <c:pt idx="1526">
                  <c:v>4617.3999999999996</c:v>
                </c:pt>
                <c:pt idx="1527">
                  <c:v>4618.8</c:v>
                </c:pt>
                <c:pt idx="1528">
                  <c:v>4620.6000000000004</c:v>
                </c:pt>
                <c:pt idx="1529">
                  <c:v>4622.2</c:v>
                </c:pt>
                <c:pt idx="1530">
                  <c:v>4623.8</c:v>
                </c:pt>
                <c:pt idx="1531">
                  <c:v>4625.3999999999996</c:v>
                </c:pt>
                <c:pt idx="1532">
                  <c:v>4626.6000000000004</c:v>
                </c:pt>
                <c:pt idx="1533">
                  <c:v>4627.3999999999996</c:v>
                </c:pt>
                <c:pt idx="1534">
                  <c:v>4628.6000000000004</c:v>
                </c:pt>
                <c:pt idx="1535">
                  <c:v>4629.3999999999996</c:v>
                </c:pt>
                <c:pt idx="1536">
                  <c:v>4630.3999999999996</c:v>
                </c:pt>
                <c:pt idx="1537">
                  <c:v>4631</c:v>
                </c:pt>
                <c:pt idx="1538">
                  <c:v>4631.6000000000004</c:v>
                </c:pt>
                <c:pt idx="1539">
                  <c:v>4631.8</c:v>
                </c:pt>
                <c:pt idx="1540">
                  <c:v>4632</c:v>
                </c:pt>
                <c:pt idx="1541">
                  <c:v>4632</c:v>
                </c:pt>
                <c:pt idx="1542">
                  <c:v>4632</c:v>
                </c:pt>
                <c:pt idx="1543">
                  <c:v>4632</c:v>
                </c:pt>
                <c:pt idx="1544">
                  <c:v>4632.3999999999996</c:v>
                </c:pt>
                <c:pt idx="1545">
                  <c:v>4632.8</c:v>
                </c:pt>
                <c:pt idx="1546">
                  <c:v>4633.2</c:v>
                </c:pt>
                <c:pt idx="1547">
                  <c:v>4634</c:v>
                </c:pt>
                <c:pt idx="1548">
                  <c:v>4635</c:v>
                </c:pt>
                <c:pt idx="1549">
                  <c:v>4635.6000000000004</c:v>
                </c:pt>
                <c:pt idx="1550">
                  <c:v>4636.6000000000004</c:v>
                </c:pt>
                <c:pt idx="1551">
                  <c:v>4637.6000000000004</c:v>
                </c:pt>
                <c:pt idx="1552">
                  <c:v>4638.6000000000004</c:v>
                </c:pt>
                <c:pt idx="1553">
                  <c:v>4639.3999999999996</c:v>
                </c:pt>
                <c:pt idx="1554">
                  <c:v>4640.3999999999996</c:v>
                </c:pt>
                <c:pt idx="1555">
                  <c:v>4641.2</c:v>
                </c:pt>
                <c:pt idx="1556">
                  <c:v>4643.2</c:v>
                </c:pt>
                <c:pt idx="1557">
                  <c:v>4644.6000000000004</c:v>
                </c:pt>
                <c:pt idx="1558">
                  <c:v>4646</c:v>
                </c:pt>
                <c:pt idx="1559">
                  <c:v>4647.2</c:v>
                </c:pt>
                <c:pt idx="1560">
                  <c:v>4649.3999999999996</c:v>
                </c:pt>
                <c:pt idx="1561">
                  <c:v>4650.6000000000004</c:v>
                </c:pt>
                <c:pt idx="1562">
                  <c:v>4651.8</c:v>
                </c:pt>
                <c:pt idx="1563">
                  <c:v>4653.2</c:v>
                </c:pt>
                <c:pt idx="1564">
                  <c:v>4654.6000000000004</c:v>
                </c:pt>
                <c:pt idx="1565">
                  <c:v>4655.2</c:v>
                </c:pt>
                <c:pt idx="1566">
                  <c:v>4656</c:v>
                </c:pt>
                <c:pt idx="1567">
                  <c:v>4656.8</c:v>
                </c:pt>
                <c:pt idx="1568">
                  <c:v>4657.2</c:v>
                </c:pt>
                <c:pt idx="1569">
                  <c:v>4657.6000000000004</c:v>
                </c:pt>
                <c:pt idx="1570">
                  <c:v>4658.6000000000004</c:v>
                </c:pt>
                <c:pt idx="1571">
                  <c:v>4659.2</c:v>
                </c:pt>
                <c:pt idx="1572">
                  <c:v>4660.2</c:v>
                </c:pt>
                <c:pt idx="1573">
                  <c:v>4661.3999999999996</c:v>
                </c:pt>
                <c:pt idx="1574">
                  <c:v>4662.6000000000004</c:v>
                </c:pt>
                <c:pt idx="1575">
                  <c:v>4663.2</c:v>
                </c:pt>
                <c:pt idx="1576">
                  <c:v>4663.8</c:v>
                </c:pt>
                <c:pt idx="1577">
                  <c:v>4664</c:v>
                </c:pt>
                <c:pt idx="1578">
                  <c:v>4664</c:v>
                </c:pt>
                <c:pt idx="1579">
                  <c:v>4664</c:v>
                </c:pt>
                <c:pt idx="1580">
                  <c:v>4664</c:v>
                </c:pt>
                <c:pt idx="1581">
                  <c:v>4664</c:v>
                </c:pt>
                <c:pt idx="1582">
                  <c:v>4664</c:v>
                </c:pt>
                <c:pt idx="1583">
                  <c:v>4664</c:v>
                </c:pt>
                <c:pt idx="1584">
                  <c:v>4664</c:v>
                </c:pt>
                <c:pt idx="1585">
                  <c:v>4664</c:v>
                </c:pt>
                <c:pt idx="1586">
                  <c:v>4664</c:v>
                </c:pt>
                <c:pt idx="1587">
                  <c:v>4664.2</c:v>
                </c:pt>
                <c:pt idx="1588">
                  <c:v>4664.3999999999996</c:v>
                </c:pt>
                <c:pt idx="1589">
                  <c:v>4664.6000000000004</c:v>
                </c:pt>
                <c:pt idx="1590">
                  <c:v>4664.8</c:v>
                </c:pt>
                <c:pt idx="1591">
                  <c:v>4665.6000000000004</c:v>
                </c:pt>
                <c:pt idx="1592">
                  <c:v>4666.6000000000004</c:v>
                </c:pt>
                <c:pt idx="1593">
                  <c:v>4667.6000000000004</c:v>
                </c:pt>
                <c:pt idx="1594">
                  <c:v>4669</c:v>
                </c:pt>
                <c:pt idx="1595">
                  <c:v>4670.3999999999996</c:v>
                </c:pt>
                <c:pt idx="1596">
                  <c:v>4672.3999999999996</c:v>
                </c:pt>
                <c:pt idx="1597">
                  <c:v>4674</c:v>
                </c:pt>
                <c:pt idx="1598">
                  <c:v>4675.6000000000004</c:v>
                </c:pt>
                <c:pt idx="1599">
                  <c:v>4676.8</c:v>
                </c:pt>
                <c:pt idx="1600">
                  <c:v>4678.2</c:v>
                </c:pt>
                <c:pt idx="1601">
                  <c:v>4678.6000000000004</c:v>
                </c:pt>
                <c:pt idx="1602">
                  <c:v>4679</c:v>
                </c:pt>
                <c:pt idx="1603">
                  <c:v>4679.6000000000004</c:v>
                </c:pt>
                <c:pt idx="1604">
                  <c:v>4680.2</c:v>
                </c:pt>
                <c:pt idx="1605">
                  <c:v>4680.8</c:v>
                </c:pt>
                <c:pt idx="1606">
                  <c:v>4681.2</c:v>
                </c:pt>
                <c:pt idx="1607">
                  <c:v>4681.8</c:v>
                </c:pt>
                <c:pt idx="1608">
                  <c:v>4683.8</c:v>
                </c:pt>
                <c:pt idx="1609">
                  <c:v>4686</c:v>
                </c:pt>
                <c:pt idx="1610">
                  <c:v>4688</c:v>
                </c:pt>
                <c:pt idx="1611">
                  <c:v>4690</c:v>
                </c:pt>
                <c:pt idx="1612">
                  <c:v>4691.8</c:v>
                </c:pt>
                <c:pt idx="1613">
                  <c:v>4692.8</c:v>
                </c:pt>
                <c:pt idx="1614">
                  <c:v>4693.6000000000004</c:v>
                </c:pt>
                <c:pt idx="1615">
                  <c:v>4694.3999999999996</c:v>
                </c:pt>
                <c:pt idx="1616">
                  <c:v>4695.3999999999996</c:v>
                </c:pt>
                <c:pt idx="1617">
                  <c:v>4696.6000000000004</c:v>
                </c:pt>
                <c:pt idx="1618">
                  <c:v>4697</c:v>
                </c:pt>
                <c:pt idx="1619">
                  <c:v>4698.2</c:v>
                </c:pt>
                <c:pt idx="1620">
                  <c:v>4699.3999999999996</c:v>
                </c:pt>
                <c:pt idx="1621">
                  <c:v>4700.3999999999996</c:v>
                </c:pt>
                <c:pt idx="1622">
                  <c:v>4701.6000000000004</c:v>
                </c:pt>
                <c:pt idx="1623">
                  <c:v>4702.8</c:v>
                </c:pt>
                <c:pt idx="1624">
                  <c:v>4703.2</c:v>
                </c:pt>
                <c:pt idx="1625">
                  <c:v>4703.6000000000004</c:v>
                </c:pt>
                <c:pt idx="1626">
                  <c:v>4704</c:v>
                </c:pt>
                <c:pt idx="1627">
                  <c:v>4704</c:v>
                </c:pt>
                <c:pt idx="1628">
                  <c:v>4704</c:v>
                </c:pt>
                <c:pt idx="1629">
                  <c:v>4704</c:v>
                </c:pt>
                <c:pt idx="1630">
                  <c:v>4704</c:v>
                </c:pt>
                <c:pt idx="1631">
                  <c:v>4704</c:v>
                </c:pt>
                <c:pt idx="1632">
                  <c:v>4704</c:v>
                </c:pt>
                <c:pt idx="1633">
                  <c:v>4704</c:v>
                </c:pt>
                <c:pt idx="1634">
                  <c:v>4704.6000000000004</c:v>
                </c:pt>
                <c:pt idx="1635">
                  <c:v>4705.2</c:v>
                </c:pt>
                <c:pt idx="1636">
                  <c:v>4706.6000000000004</c:v>
                </c:pt>
                <c:pt idx="1637">
                  <c:v>4708</c:v>
                </c:pt>
                <c:pt idx="1638">
                  <c:v>4709.8</c:v>
                </c:pt>
                <c:pt idx="1639">
                  <c:v>4711.8</c:v>
                </c:pt>
                <c:pt idx="1640">
                  <c:v>4713.8</c:v>
                </c:pt>
                <c:pt idx="1641">
                  <c:v>4715.2</c:v>
                </c:pt>
                <c:pt idx="1642">
                  <c:v>4716.6000000000004</c:v>
                </c:pt>
                <c:pt idx="1643">
                  <c:v>4717.8</c:v>
                </c:pt>
                <c:pt idx="1644">
                  <c:v>4718.3999999999996</c:v>
                </c:pt>
                <c:pt idx="1645">
                  <c:v>4719</c:v>
                </c:pt>
                <c:pt idx="1646">
                  <c:v>4719.3999999999996</c:v>
                </c:pt>
                <c:pt idx="1647">
                  <c:v>4719.8</c:v>
                </c:pt>
                <c:pt idx="1648">
                  <c:v>4720</c:v>
                </c:pt>
                <c:pt idx="1649">
                  <c:v>4720.3999999999996</c:v>
                </c:pt>
                <c:pt idx="1650">
                  <c:v>4720.8</c:v>
                </c:pt>
                <c:pt idx="1651">
                  <c:v>4721.8</c:v>
                </c:pt>
                <c:pt idx="1652">
                  <c:v>4722.8</c:v>
                </c:pt>
                <c:pt idx="1653">
                  <c:v>4724.2</c:v>
                </c:pt>
                <c:pt idx="1654">
                  <c:v>4725.2</c:v>
                </c:pt>
                <c:pt idx="1655">
                  <c:v>4726.3999999999996</c:v>
                </c:pt>
                <c:pt idx="1656">
                  <c:v>4727</c:v>
                </c:pt>
                <c:pt idx="1657">
                  <c:v>4727.6000000000004</c:v>
                </c:pt>
                <c:pt idx="1658">
                  <c:v>4727.8</c:v>
                </c:pt>
                <c:pt idx="1659">
                  <c:v>4728</c:v>
                </c:pt>
                <c:pt idx="1660">
                  <c:v>4728</c:v>
                </c:pt>
                <c:pt idx="1661">
                  <c:v>4728</c:v>
                </c:pt>
                <c:pt idx="1662">
                  <c:v>4728</c:v>
                </c:pt>
                <c:pt idx="1663">
                  <c:v>4728</c:v>
                </c:pt>
                <c:pt idx="1664">
                  <c:v>4728</c:v>
                </c:pt>
                <c:pt idx="1665">
                  <c:v>4728</c:v>
                </c:pt>
                <c:pt idx="1666">
                  <c:v>4728.2</c:v>
                </c:pt>
                <c:pt idx="1667">
                  <c:v>4728.3999999999996</c:v>
                </c:pt>
                <c:pt idx="1668">
                  <c:v>4728.6000000000004</c:v>
                </c:pt>
                <c:pt idx="1669">
                  <c:v>4728.8</c:v>
                </c:pt>
                <c:pt idx="1670">
                  <c:v>4729.8</c:v>
                </c:pt>
                <c:pt idx="1671">
                  <c:v>4730.8</c:v>
                </c:pt>
                <c:pt idx="1672">
                  <c:v>4731.8</c:v>
                </c:pt>
                <c:pt idx="1673">
                  <c:v>4733.2</c:v>
                </c:pt>
                <c:pt idx="1674">
                  <c:v>4734.6000000000004</c:v>
                </c:pt>
                <c:pt idx="1675">
                  <c:v>4736.3999999999996</c:v>
                </c:pt>
                <c:pt idx="1676">
                  <c:v>4738</c:v>
                </c:pt>
                <c:pt idx="1677">
                  <c:v>4739.8</c:v>
                </c:pt>
                <c:pt idx="1678">
                  <c:v>4741.2</c:v>
                </c:pt>
                <c:pt idx="1679">
                  <c:v>4742.8</c:v>
                </c:pt>
                <c:pt idx="1680">
                  <c:v>4743.2</c:v>
                </c:pt>
                <c:pt idx="1681">
                  <c:v>4743.6000000000004</c:v>
                </c:pt>
                <c:pt idx="1682">
                  <c:v>4744</c:v>
                </c:pt>
                <c:pt idx="1683">
                  <c:v>4744.3999999999996</c:v>
                </c:pt>
                <c:pt idx="1684">
                  <c:v>4744.8</c:v>
                </c:pt>
                <c:pt idx="1685">
                  <c:v>4745.2</c:v>
                </c:pt>
                <c:pt idx="1686">
                  <c:v>4746.6000000000004</c:v>
                </c:pt>
                <c:pt idx="1687">
                  <c:v>4747.8</c:v>
                </c:pt>
                <c:pt idx="1688">
                  <c:v>4749.2</c:v>
                </c:pt>
                <c:pt idx="1689">
                  <c:v>4750.3999999999996</c:v>
                </c:pt>
                <c:pt idx="1690">
                  <c:v>4752.2</c:v>
                </c:pt>
                <c:pt idx="1691">
                  <c:v>4753.3999999999996</c:v>
                </c:pt>
                <c:pt idx="1692">
                  <c:v>4754.6000000000004</c:v>
                </c:pt>
                <c:pt idx="1693">
                  <c:v>4756</c:v>
                </c:pt>
                <c:pt idx="1694">
                  <c:v>4757.3999999999996</c:v>
                </c:pt>
                <c:pt idx="1695">
                  <c:v>4758.3999999999996</c:v>
                </c:pt>
                <c:pt idx="1696">
                  <c:v>4759</c:v>
                </c:pt>
                <c:pt idx="1697">
                  <c:v>4759.6000000000004</c:v>
                </c:pt>
                <c:pt idx="1698">
                  <c:v>4759.8</c:v>
                </c:pt>
                <c:pt idx="1699">
                  <c:v>4760</c:v>
                </c:pt>
                <c:pt idx="1700">
                  <c:v>4760</c:v>
                </c:pt>
                <c:pt idx="1701">
                  <c:v>4760</c:v>
                </c:pt>
                <c:pt idx="1702">
                  <c:v>4760</c:v>
                </c:pt>
                <c:pt idx="1703">
                  <c:v>4760.2</c:v>
                </c:pt>
                <c:pt idx="1704">
                  <c:v>4760.3999999999996</c:v>
                </c:pt>
                <c:pt idx="1705">
                  <c:v>4760.6000000000004</c:v>
                </c:pt>
                <c:pt idx="1706">
                  <c:v>4761</c:v>
                </c:pt>
                <c:pt idx="1707">
                  <c:v>4761.3999999999996</c:v>
                </c:pt>
                <c:pt idx="1708">
                  <c:v>4762.2</c:v>
                </c:pt>
                <c:pt idx="1709">
                  <c:v>4763</c:v>
                </c:pt>
                <c:pt idx="1710">
                  <c:v>4764.2</c:v>
                </c:pt>
                <c:pt idx="1711">
                  <c:v>4765.2</c:v>
                </c:pt>
                <c:pt idx="1712">
                  <c:v>4766.2</c:v>
                </c:pt>
                <c:pt idx="1713">
                  <c:v>4767</c:v>
                </c:pt>
                <c:pt idx="1714">
                  <c:v>4767.8</c:v>
                </c:pt>
                <c:pt idx="1715">
                  <c:v>4768.8</c:v>
                </c:pt>
                <c:pt idx="1716">
                  <c:v>4770.2</c:v>
                </c:pt>
                <c:pt idx="1717">
                  <c:v>4771.6000000000004</c:v>
                </c:pt>
                <c:pt idx="1718">
                  <c:v>4772.8</c:v>
                </c:pt>
                <c:pt idx="1719">
                  <c:v>4774</c:v>
                </c:pt>
                <c:pt idx="1720">
                  <c:v>4775.6000000000004</c:v>
                </c:pt>
                <c:pt idx="1721">
                  <c:v>4777</c:v>
                </c:pt>
                <c:pt idx="1722">
                  <c:v>4778.3999999999996</c:v>
                </c:pt>
                <c:pt idx="1723">
                  <c:v>4780</c:v>
                </c:pt>
                <c:pt idx="1724">
                  <c:v>4781.6000000000004</c:v>
                </c:pt>
                <c:pt idx="1725">
                  <c:v>4782.3999999999996</c:v>
                </c:pt>
                <c:pt idx="1726">
                  <c:v>4783.2</c:v>
                </c:pt>
                <c:pt idx="1727">
                  <c:v>4784</c:v>
                </c:pt>
                <c:pt idx="1728">
                  <c:v>4784.6000000000004</c:v>
                </c:pt>
                <c:pt idx="1729">
                  <c:v>4785.2</c:v>
                </c:pt>
                <c:pt idx="1730">
                  <c:v>4785.6000000000004</c:v>
                </c:pt>
                <c:pt idx="1731">
                  <c:v>4786.3999999999996</c:v>
                </c:pt>
                <c:pt idx="1732">
                  <c:v>4787.2</c:v>
                </c:pt>
                <c:pt idx="1733">
                  <c:v>4788.3999999999996</c:v>
                </c:pt>
                <c:pt idx="1734">
                  <c:v>4789.6000000000004</c:v>
                </c:pt>
                <c:pt idx="1735">
                  <c:v>4791</c:v>
                </c:pt>
                <c:pt idx="1736">
                  <c:v>4791.8</c:v>
                </c:pt>
                <c:pt idx="1737">
                  <c:v>4793.2</c:v>
                </c:pt>
                <c:pt idx="1738">
                  <c:v>4794.2</c:v>
                </c:pt>
                <c:pt idx="1739">
                  <c:v>4795.2</c:v>
                </c:pt>
                <c:pt idx="1740">
                  <c:v>4796.3999999999996</c:v>
                </c:pt>
                <c:pt idx="1741">
                  <c:v>4797.6000000000004</c:v>
                </c:pt>
                <c:pt idx="1742">
                  <c:v>4798.2</c:v>
                </c:pt>
                <c:pt idx="1743">
                  <c:v>4798.8</c:v>
                </c:pt>
                <c:pt idx="1744">
                  <c:v>4799.3999999999996</c:v>
                </c:pt>
                <c:pt idx="1745">
                  <c:v>4799.6000000000004</c:v>
                </c:pt>
                <c:pt idx="1746">
                  <c:v>4799.8</c:v>
                </c:pt>
                <c:pt idx="1747">
                  <c:v>4800</c:v>
                </c:pt>
                <c:pt idx="1748">
                  <c:v>4800</c:v>
                </c:pt>
                <c:pt idx="1749">
                  <c:v>4800</c:v>
                </c:pt>
                <c:pt idx="1750">
                  <c:v>4800</c:v>
                </c:pt>
                <c:pt idx="1751">
                  <c:v>4800</c:v>
                </c:pt>
                <c:pt idx="1752">
                  <c:v>4800</c:v>
                </c:pt>
                <c:pt idx="1753">
                  <c:v>4800.2</c:v>
                </c:pt>
                <c:pt idx="1754">
                  <c:v>4800.3999999999996</c:v>
                </c:pt>
                <c:pt idx="1755">
                  <c:v>4801</c:v>
                </c:pt>
                <c:pt idx="1756">
                  <c:v>4801.6000000000004</c:v>
                </c:pt>
                <c:pt idx="1757">
                  <c:v>4802.2</c:v>
                </c:pt>
                <c:pt idx="1758">
                  <c:v>4802.6000000000004</c:v>
                </c:pt>
                <c:pt idx="1759">
                  <c:v>4803.2</c:v>
                </c:pt>
                <c:pt idx="1760">
                  <c:v>4804</c:v>
                </c:pt>
                <c:pt idx="1761">
                  <c:v>4804.8</c:v>
                </c:pt>
                <c:pt idx="1762">
                  <c:v>4805.8</c:v>
                </c:pt>
                <c:pt idx="1763">
                  <c:v>4806.8</c:v>
                </c:pt>
                <c:pt idx="1764">
                  <c:v>4807.8</c:v>
                </c:pt>
                <c:pt idx="1765">
                  <c:v>4808.2</c:v>
                </c:pt>
                <c:pt idx="1766">
                  <c:v>4808.6000000000004</c:v>
                </c:pt>
                <c:pt idx="1767">
                  <c:v>4809.2</c:v>
                </c:pt>
                <c:pt idx="1768">
                  <c:v>4809.8</c:v>
                </c:pt>
                <c:pt idx="1769">
                  <c:v>4811.2</c:v>
                </c:pt>
                <c:pt idx="1770">
                  <c:v>4813</c:v>
                </c:pt>
                <c:pt idx="1771">
                  <c:v>4814.8</c:v>
                </c:pt>
                <c:pt idx="1772">
                  <c:v>4816.3999999999996</c:v>
                </c:pt>
                <c:pt idx="1773">
                  <c:v>4818.3999999999996</c:v>
                </c:pt>
                <c:pt idx="1774">
                  <c:v>4819.3999999999996</c:v>
                </c:pt>
                <c:pt idx="1775">
                  <c:v>4820.6000000000004</c:v>
                </c:pt>
                <c:pt idx="1776">
                  <c:v>4821.8</c:v>
                </c:pt>
                <c:pt idx="1777">
                  <c:v>4823.2</c:v>
                </c:pt>
                <c:pt idx="1778">
                  <c:v>4824.2</c:v>
                </c:pt>
                <c:pt idx="1779">
                  <c:v>4825.3999999999996</c:v>
                </c:pt>
                <c:pt idx="1780">
                  <c:v>4826.3999999999996</c:v>
                </c:pt>
                <c:pt idx="1781">
                  <c:v>4827.3999999999996</c:v>
                </c:pt>
                <c:pt idx="1782">
                  <c:v>4828.6000000000004</c:v>
                </c:pt>
                <c:pt idx="1783">
                  <c:v>4829.8</c:v>
                </c:pt>
                <c:pt idx="1784">
                  <c:v>4830.8</c:v>
                </c:pt>
                <c:pt idx="1785">
                  <c:v>4831.3999999999996</c:v>
                </c:pt>
                <c:pt idx="1786">
                  <c:v>4832</c:v>
                </c:pt>
                <c:pt idx="1787">
                  <c:v>4832</c:v>
                </c:pt>
                <c:pt idx="1788">
                  <c:v>4832</c:v>
                </c:pt>
                <c:pt idx="1789">
                  <c:v>4832</c:v>
                </c:pt>
                <c:pt idx="1790">
                  <c:v>4832.2</c:v>
                </c:pt>
                <c:pt idx="1791">
                  <c:v>4832.3999999999996</c:v>
                </c:pt>
                <c:pt idx="1792">
                  <c:v>4833</c:v>
                </c:pt>
                <c:pt idx="1793">
                  <c:v>4833.6000000000004</c:v>
                </c:pt>
                <c:pt idx="1794">
                  <c:v>4834.3999999999996</c:v>
                </c:pt>
                <c:pt idx="1795">
                  <c:v>4835.2</c:v>
                </c:pt>
                <c:pt idx="1796">
                  <c:v>4836</c:v>
                </c:pt>
                <c:pt idx="1797">
                  <c:v>4836.3999999999996</c:v>
                </c:pt>
                <c:pt idx="1798">
                  <c:v>4836.8</c:v>
                </c:pt>
                <c:pt idx="1799">
                  <c:v>4837.8</c:v>
                </c:pt>
                <c:pt idx="1800">
                  <c:v>4838.6000000000004</c:v>
                </c:pt>
                <c:pt idx="1801">
                  <c:v>4840.3999999999996</c:v>
                </c:pt>
                <c:pt idx="1802">
                  <c:v>4842.2</c:v>
                </c:pt>
                <c:pt idx="1803">
                  <c:v>4844</c:v>
                </c:pt>
                <c:pt idx="1804">
                  <c:v>4845.3999999999996</c:v>
                </c:pt>
                <c:pt idx="1805">
                  <c:v>4846.8</c:v>
                </c:pt>
                <c:pt idx="1806">
                  <c:v>4847.2</c:v>
                </c:pt>
                <c:pt idx="1807">
                  <c:v>4847.8</c:v>
                </c:pt>
                <c:pt idx="1808">
                  <c:v>4848.3999999999996</c:v>
                </c:pt>
                <c:pt idx="1809">
                  <c:v>4849</c:v>
                </c:pt>
                <c:pt idx="1810">
                  <c:v>4849.6000000000004</c:v>
                </c:pt>
                <c:pt idx="1811">
                  <c:v>4850.8</c:v>
                </c:pt>
                <c:pt idx="1812">
                  <c:v>4851.8</c:v>
                </c:pt>
                <c:pt idx="1813">
                  <c:v>4853</c:v>
                </c:pt>
                <c:pt idx="1814">
                  <c:v>4853.8</c:v>
                </c:pt>
                <c:pt idx="1815">
                  <c:v>4855</c:v>
                </c:pt>
                <c:pt idx="1816">
                  <c:v>4855.6000000000004</c:v>
                </c:pt>
                <c:pt idx="1817">
                  <c:v>4856.6000000000004</c:v>
                </c:pt>
                <c:pt idx="1818">
                  <c:v>4857.3999999999996</c:v>
                </c:pt>
                <c:pt idx="1819">
                  <c:v>4859</c:v>
                </c:pt>
                <c:pt idx="1820">
                  <c:v>4860.2</c:v>
                </c:pt>
                <c:pt idx="1821">
                  <c:v>4861.6000000000004</c:v>
                </c:pt>
                <c:pt idx="1822">
                  <c:v>4862.6000000000004</c:v>
                </c:pt>
                <c:pt idx="1823">
                  <c:v>4863.6000000000004</c:v>
                </c:pt>
                <c:pt idx="1824">
                  <c:v>4863.8</c:v>
                </c:pt>
                <c:pt idx="1825">
                  <c:v>4864</c:v>
                </c:pt>
                <c:pt idx="1826">
                  <c:v>4864</c:v>
                </c:pt>
                <c:pt idx="1827">
                  <c:v>4864</c:v>
                </c:pt>
                <c:pt idx="1828">
                  <c:v>4864</c:v>
                </c:pt>
                <c:pt idx="1829">
                  <c:v>4864.2</c:v>
                </c:pt>
                <c:pt idx="1830">
                  <c:v>4864.3999999999996</c:v>
                </c:pt>
                <c:pt idx="1831">
                  <c:v>4865</c:v>
                </c:pt>
                <c:pt idx="1832">
                  <c:v>4865.6000000000004</c:v>
                </c:pt>
                <c:pt idx="1833">
                  <c:v>4866.2</c:v>
                </c:pt>
                <c:pt idx="1834">
                  <c:v>4866.8</c:v>
                </c:pt>
                <c:pt idx="1835">
                  <c:v>4867.3999999999996</c:v>
                </c:pt>
                <c:pt idx="1836">
                  <c:v>4868.2</c:v>
                </c:pt>
                <c:pt idx="1837">
                  <c:v>4869</c:v>
                </c:pt>
                <c:pt idx="1838">
                  <c:v>4870</c:v>
                </c:pt>
                <c:pt idx="1839">
                  <c:v>4870.8</c:v>
                </c:pt>
                <c:pt idx="1840">
                  <c:v>4871.8</c:v>
                </c:pt>
                <c:pt idx="1841">
                  <c:v>4872.2</c:v>
                </c:pt>
                <c:pt idx="1842">
                  <c:v>4872.6000000000004</c:v>
                </c:pt>
                <c:pt idx="1843">
                  <c:v>4873</c:v>
                </c:pt>
                <c:pt idx="1844">
                  <c:v>4873.3999999999996</c:v>
                </c:pt>
                <c:pt idx="1845">
                  <c:v>4873.8</c:v>
                </c:pt>
                <c:pt idx="1846">
                  <c:v>4874.3999999999996</c:v>
                </c:pt>
                <c:pt idx="1847">
                  <c:v>4876</c:v>
                </c:pt>
                <c:pt idx="1848">
                  <c:v>4877.3999999999996</c:v>
                </c:pt>
                <c:pt idx="1849">
                  <c:v>4879.6000000000004</c:v>
                </c:pt>
                <c:pt idx="1850">
                  <c:v>4881.6000000000004</c:v>
                </c:pt>
                <c:pt idx="1851">
                  <c:v>4883.8</c:v>
                </c:pt>
                <c:pt idx="1852">
                  <c:v>4885</c:v>
                </c:pt>
                <c:pt idx="1853">
                  <c:v>4886.2</c:v>
                </c:pt>
                <c:pt idx="1854">
                  <c:v>4886.8</c:v>
                </c:pt>
                <c:pt idx="1855">
                  <c:v>4887.3999999999996</c:v>
                </c:pt>
                <c:pt idx="1856">
                  <c:v>4887.6000000000004</c:v>
                </c:pt>
                <c:pt idx="1857">
                  <c:v>4887.8</c:v>
                </c:pt>
                <c:pt idx="1858">
                  <c:v>4888</c:v>
                </c:pt>
                <c:pt idx="1859">
                  <c:v>4888</c:v>
                </c:pt>
                <c:pt idx="1860">
                  <c:v>4888</c:v>
                </c:pt>
                <c:pt idx="1861">
                  <c:v>4888.2</c:v>
                </c:pt>
                <c:pt idx="1862">
                  <c:v>4888.3999999999996</c:v>
                </c:pt>
                <c:pt idx="1863">
                  <c:v>4888.6000000000004</c:v>
                </c:pt>
                <c:pt idx="1864">
                  <c:v>4889</c:v>
                </c:pt>
                <c:pt idx="1865">
                  <c:v>4889.3999999999996</c:v>
                </c:pt>
                <c:pt idx="1866">
                  <c:v>4890.3999999999996</c:v>
                </c:pt>
                <c:pt idx="1867">
                  <c:v>4891.3999999999996</c:v>
                </c:pt>
                <c:pt idx="1868">
                  <c:v>4892.3999999999996</c:v>
                </c:pt>
                <c:pt idx="1869">
                  <c:v>4893.2</c:v>
                </c:pt>
                <c:pt idx="1870">
                  <c:v>4894.3999999999996</c:v>
                </c:pt>
                <c:pt idx="1871">
                  <c:v>4894.8</c:v>
                </c:pt>
                <c:pt idx="1872">
                  <c:v>4895.3999999999996</c:v>
                </c:pt>
                <c:pt idx="1873">
                  <c:v>4896.3999999999996</c:v>
                </c:pt>
                <c:pt idx="1874">
                  <c:v>4897.3999999999996</c:v>
                </c:pt>
                <c:pt idx="1875">
                  <c:v>4898.3999999999996</c:v>
                </c:pt>
                <c:pt idx="1876">
                  <c:v>4899.8</c:v>
                </c:pt>
                <c:pt idx="1877">
                  <c:v>4901</c:v>
                </c:pt>
                <c:pt idx="1878">
                  <c:v>4902.8</c:v>
                </c:pt>
                <c:pt idx="1879">
                  <c:v>4904.6000000000004</c:v>
                </c:pt>
                <c:pt idx="1880">
                  <c:v>4906.6000000000004</c:v>
                </c:pt>
                <c:pt idx="1881">
                  <c:v>4908.3999999999996</c:v>
                </c:pt>
                <c:pt idx="1882">
                  <c:v>4910.2</c:v>
                </c:pt>
                <c:pt idx="1883">
                  <c:v>4911</c:v>
                </c:pt>
                <c:pt idx="1884">
                  <c:v>4911.8</c:v>
                </c:pt>
                <c:pt idx="1885">
                  <c:v>4912.2</c:v>
                </c:pt>
                <c:pt idx="1886">
                  <c:v>4912.6000000000004</c:v>
                </c:pt>
                <c:pt idx="1887">
                  <c:v>4913</c:v>
                </c:pt>
                <c:pt idx="1888">
                  <c:v>4913.6000000000004</c:v>
                </c:pt>
                <c:pt idx="1889">
                  <c:v>4914.2</c:v>
                </c:pt>
                <c:pt idx="1890">
                  <c:v>4915</c:v>
                </c:pt>
                <c:pt idx="1891">
                  <c:v>4915.6000000000004</c:v>
                </c:pt>
                <c:pt idx="1892">
                  <c:v>4916.3999999999996</c:v>
                </c:pt>
                <c:pt idx="1893">
                  <c:v>4917</c:v>
                </c:pt>
                <c:pt idx="1894">
                  <c:v>4918</c:v>
                </c:pt>
                <c:pt idx="1895">
                  <c:v>4918.6000000000004</c:v>
                </c:pt>
                <c:pt idx="1896">
                  <c:v>4919.2</c:v>
                </c:pt>
                <c:pt idx="1897">
                  <c:v>4919.6000000000004</c:v>
                </c:pt>
                <c:pt idx="1898">
                  <c:v>4920</c:v>
                </c:pt>
                <c:pt idx="1899">
                  <c:v>4920</c:v>
                </c:pt>
                <c:pt idx="1900">
                  <c:v>4920</c:v>
                </c:pt>
                <c:pt idx="1901">
                  <c:v>4920</c:v>
                </c:pt>
                <c:pt idx="1902">
                  <c:v>4920</c:v>
                </c:pt>
                <c:pt idx="1903">
                  <c:v>4920</c:v>
                </c:pt>
                <c:pt idx="1904">
                  <c:v>4920</c:v>
                </c:pt>
                <c:pt idx="1905">
                  <c:v>4920</c:v>
                </c:pt>
                <c:pt idx="1906">
                  <c:v>4920</c:v>
                </c:pt>
                <c:pt idx="1907">
                  <c:v>4920</c:v>
                </c:pt>
                <c:pt idx="1908">
                  <c:v>4920</c:v>
                </c:pt>
                <c:pt idx="1909">
                  <c:v>4920</c:v>
                </c:pt>
                <c:pt idx="1910">
                  <c:v>4920</c:v>
                </c:pt>
                <c:pt idx="1911">
                  <c:v>4920.3999999999996</c:v>
                </c:pt>
                <c:pt idx="1912">
                  <c:v>4920.8</c:v>
                </c:pt>
                <c:pt idx="1913">
                  <c:v>4921.3999999999996</c:v>
                </c:pt>
                <c:pt idx="1914">
                  <c:v>4922.6000000000004</c:v>
                </c:pt>
                <c:pt idx="1915">
                  <c:v>4923.8</c:v>
                </c:pt>
                <c:pt idx="1916">
                  <c:v>4925.3999999999996</c:v>
                </c:pt>
                <c:pt idx="1917">
                  <c:v>4927</c:v>
                </c:pt>
                <c:pt idx="1918">
                  <c:v>4928.8</c:v>
                </c:pt>
                <c:pt idx="1919">
                  <c:v>4930.2</c:v>
                </c:pt>
                <c:pt idx="1920">
                  <c:v>4931.6000000000004</c:v>
                </c:pt>
                <c:pt idx="1921">
                  <c:v>4932.8</c:v>
                </c:pt>
                <c:pt idx="1922">
                  <c:v>4934</c:v>
                </c:pt>
                <c:pt idx="1923">
                  <c:v>4934.8</c:v>
                </c:pt>
                <c:pt idx="1924">
                  <c:v>4935.3999999999996</c:v>
                </c:pt>
                <c:pt idx="1925">
                  <c:v>4936</c:v>
                </c:pt>
                <c:pt idx="1926">
                  <c:v>4936.3999999999996</c:v>
                </c:pt>
                <c:pt idx="1927">
                  <c:v>4936.8</c:v>
                </c:pt>
                <c:pt idx="1928">
                  <c:v>4937.6000000000004</c:v>
                </c:pt>
                <c:pt idx="1929">
                  <c:v>4938.3999999999996</c:v>
                </c:pt>
                <c:pt idx="1930">
                  <c:v>4940.2</c:v>
                </c:pt>
                <c:pt idx="1931">
                  <c:v>4941.6000000000004</c:v>
                </c:pt>
                <c:pt idx="1932">
                  <c:v>4943.6000000000004</c:v>
                </c:pt>
                <c:pt idx="1933">
                  <c:v>4945.6000000000004</c:v>
                </c:pt>
                <c:pt idx="1934">
                  <c:v>4947.6000000000004</c:v>
                </c:pt>
                <c:pt idx="1935">
                  <c:v>4948.8</c:v>
                </c:pt>
                <c:pt idx="1936">
                  <c:v>4950</c:v>
                </c:pt>
                <c:pt idx="1937">
                  <c:v>4950.8</c:v>
                </c:pt>
                <c:pt idx="1938">
                  <c:v>4951.2</c:v>
                </c:pt>
                <c:pt idx="1939">
                  <c:v>4952.2</c:v>
                </c:pt>
                <c:pt idx="1940">
                  <c:v>4953.2</c:v>
                </c:pt>
                <c:pt idx="1941">
                  <c:v>4954.2</c:v>
                </c:pt>
                <c:pt idx="1942">
                  <c:v>4955.3999999999996</c:v>
                </c:pt>
                <c:pt idx="1943">
                  <c:v>4956.6000000000004</c:v>
                </c:pt>
                <c:pt idx="1944">
                  <c:v>4957.3999999999996</c:v>
                </c:pt>
                <c:pt idx="1945">
                  <c:v>4958.2</c:v>
                </c:pt>
                <c:pt idx="1946">
                  <c:v>4959</c:v>
                </c:pt>
                <c:pt idx="1947">
                  <c:v>4959.3999999999996</c:v>
                </c:pt>
                <c:pt idx="1948">
                  <c:v>4959.8</c:v>
                </c:pt>
                <c:pt idx="1949">
                  <c:v>4960</c:v>
                </c:pt>
                <c:pt idx="1950">
                  <c:v>4960</c:v>
                </c:pt>
                <c:pt idx="1951">
                  <c:v>4960</c:v>
                </c:pt>
                <c:pt idx="1952">
                  <c:v>4960</c:v>
                </c:pt>
                <c:pt idx="1953">
                  <c:v>4960.3999999999996</c:v>
                </c:pt>
                <c:pt idx="1954">
                  <c:v>4960.8</c:v>
                </c:pt>
                <c:pt idx="1955">
                  <c:v>4961.6000000000004</c:v>
                </c:pt>
                <c:pt idx="1956">
                  <c:v>4962.8</c:v>
                </c:pt>
                <c:pt idx="1957">
                  <c:v>4964</c:v>
                </c:pt>
                <c:pt idx="1958">
                  <c:v>4965.6000000000004</c:v>
                </c:pt>
                <c:pt idx="1959">
                  <c:v>4967.3999999999996</c:v>
                </c:pt>
                <c:pt idx="1960">
                  <c:v>4968.8</c:v>
                </c:pt>
                <c:pt idx="1961">
                  <c:v>4970.2</c:v>
                </c:pt>
                <c:pt idx="1962">
                  <c:v>4971.6000000000004</c:v>
                </c:pt>
                <c:pt idx="1963">
                  <c:v>4972.8</c:v>
                </c:pt>
                <c:pt idx="1964">
                  <c:v>4973.8</c:v>
                </c:pt>
                <c:pt idx="1965">
                  <c:v>4974.8</c:v>
                </c:pt>
                <c:pt idx="1966">
                  <c:v>4975.6000000000004</c:v>
                </c:pt>
                <c:pt idx="1967">
                  <c:v>4976.3999999999996</c:v>
                </c:pt>
                <c:pt idx="1968">
                  <c:v>4976.8</c:v>
                </c:pt>
                <c:pt idx="1969">
                  <c:v>4977.8</c:v>
                </c:pt>
                <c:pt idx="1970">
                  <c:v>4978.8</c:v>
                </c:pt>
                <c:pt idx="1971">
                  <c:v>4979.8</c:v>
                </c:pt>
                <c:pt idx="1972">
                  <c:v>4981</c:v>
                </c:pt>
                <c:pt idx="1973">
                  <c:v>4982</c:v>
                </c:pt>
                <c:pt idx="1974">
                  <c:v>4982.6000000000004</c:v>
                </c:pt>
                <c:pt idx="1975">
                  <c:v>4983.2</c:v>
                </c:pt>
                <c:pt idx="1976">
                  <c:v>4984</c:v>
                </c:pt>
                <c:pt idx="1977">
                  <c:v>4984.8</c:v>
                </c:pt>
                <c:pt idx="1978">
                  <c:v>4985.6000000000004</c:v>
                </c:pt>
                <c:pt idx="1979">
                  <c:v>4986.8</c:v>
                </c:pt>
                <c:pt idx="1980">
                  <c:v>4988</c:v>
                </c:pt>
                <c:pt idx="1981">
                  <c:v>4989.2</c:v>
                </c:pt>
                <c:pt idx="1982">
                  <c:v>4990.2</c:v>
                </c:pt>
                <c:pt idx="1983">
                  <c:v>4991.2</c:v>
                </c:pt>
                <c:pt idx="1984">
                  <c:v>4991.6000000000004</c:v>
                </c:pt>
                <c:pt idx="1985">
                  <c:v>4992</c:v>
                </c:pt>
                <c:pt idx="1986">
                  <c:v>4992</c:v>
                </c:pt>
                <c:pt idx="1987">
                  <c:v>4992</c:v>
                </c:pt>
                <c:pt idx="1988">
                  <c:v>4992</c:v>
                </c:pt>
                <c:pt idx="1989">
                  <c:v>4992.2</c:v>
                </c:pt>
                <c:pt idx="1990">
                  <c:v>4992.3999999999996</c:v>
                </c:pt>
                <c:pt idx="1991">
                  <c:v>4992.8</c:v>
                </c:pt>
                <c:pt idx="1992">
                  <c:v>4993.2</c:v>
                </c:pt>
                <c:pt idx="1993">
                  <c:v>4994.3999999999996</c:v>
                </c:pt>
                <c:pt idx="1994">
                  <c:v>4995.3999999999996</c:v>
                </c:pt>
                <c:pt idx="1995">
                  <c:v>4996.3999999999996</c:v>
                </c:pt>
                <c:pt idx="1996">
                  <c:v>4997.6000000000004</c:v>
                </c:pt>
                <c:pt idx="1997">
                  <c:v>4998.8</c:v>
                </c:pt>
                <c:pt idx="1998">
                  <c:v>4999.2</c:v>
                </c:pt>
                <c:pt idx="1999">
                  <c:v>4999.8</c:v>
                </c:pt>
                <c:pt idx="2000">
                  <c:v>5000.3999999999996</c:v>
                </c:pt>
                <c:pt idx="2001">
                  <c:v>5001</c:v>
                </c:pt>
                <c:pt idx="2002">
                  <c:v>5001.8</c:v>
                </c:pt>
                <c:pt idx="2003">
                  <c:v>5002.6000000000004</c:v>
                </c:pt>
                <c:pt idx="2004">
                  <c:v>5003.6000000000004</c:v>
                </c:pt>
                <c:pt idx="2005">
                  <c:v>5004.6000000000004</c:v>
                </c:pt>
                <c:pt idx="2006">
                  <c:v>5006.2</c:v>
                </c:pt>
                <c:pt idx="2007">
                  <c:v>5008</c:v>
                </c:pt>
                <c:pt idx="2008">
                  <c:v>5009.8</c:v>
                </c:pt>
                <c:pt idx="2009">
                  <c:v>5011.6000000000004</c:v>
                </c:pt>
                <c:pt idx="2010">
                  <c:v>5013.6000000000004</c:v>
                </c:pt>
                <c:pt idx="2011">
                  <c:v>5014.6000000000004</c:v>
                </c:pt>
                <c:pt idx="2012">
                  <c:v>5015.2</c:v>
                </c:pt>
                <c:pt idx="2013">
                  <c:v>5015.8</c:v>
                </c:pt>
                <c:pt idx="2014">
                  <c:v>5016</c:v>
                </c:pt>
                <c:pt idx="2015">
                  <c:v>5016</c:v>
                </c:pt>
                <c:pt idx="2016">
                  <c:v>5016</c:v>
                </c:pt>
                <c:pt idx="2017">
                  <c:v>5016</c:v>
                </c:pt>
                <c:pt idx="2018">
                  <c:v>5016.2</c:v>
                </c:pt>
                <c:pt idx="2019">
                  <c:v>5016.3999999999996</c:v>
                </c:pt>
                <c:pt idx="2020">
                  <c:v>5017</c:v>
                </c:pt>
                <c:pt idx="2021">
                  <c:v>5017.6000000000004</c:v>
                </c:pt>
                <c:pt idx="2022">
                  <c:v>5018.6000000000004</c:v>
                </c:pt>
                <c:pt idx="2023">
                  <c:v>5019.6000000000004</c:v>
                </c:pt>
                <c:pt idx="2024">
                  <c:v>5020.6000000000004</c:v>
                </c:pt>
                <c:pt idx="2025">
                  <c:v>5021.6000000000004</c:v>
                </c:pt>
                <c:pt idx="2026">
                  <c:v>5022.6000000000004</c:v>
                </c:pt>
                <c:pt idx="2027">
                  <c:v>5023.3999999999996</c:v>
                </c:pt>
                <c:pt idx="2028">
                  <c:v>5024</c:v>
                </c:pt>
                <c:pt idx="2029">
                  <c:v>5025</c:v>
                </c:pt>
                <c:pt idx="2030">
                  <c:v>5025.6000000000004</c:v>
                </c:pt>
                <c:pt idx="2031">
                  <c:v>5027</c:v>
                </c:pt>
                <c:pt idx="2032">
                  <c:v>5028.8</c:v>
                </c:pt>
                <c:pt idx="2033">
                  <c:v>5030.6000000000004</c:v>
                </c:pt>
                <c:pt idx="2034">
                  <c:v>5032.6000000000004</c:v>
                </c:pt>
                <c:pt idx="2035">
                  <c:v>5034.6000000000004</c:v>
                </c:pt>
                <c:pt idx="2036">
                  <c:v>5036.2</c:v>
                </c:pt>
                <c:pt idx="2037">
                  <c:v>5037.2</c:v>
                </c:pt>
                <c:pt idx="2038">
                  <c:v>5038.6000000000004</c:v>
                </c:pt>
                <c:pt idx="2039">
                  <c:v>5039.3999999999996</c:v>
                </c:pt>
                <c:pt idx="2040">
                  <c:v>5040.2</c:v>
                </c:pt>
                <c:pt idx="2041">
                  <c:v>5040.8</c:v>
                </c:pt>
                <c:pt idx="2042">
                  <c:v>5041.3999999999996</c:v>
                </c:pt>
                <c:pt idx="2043">
                  <c:v>5042</c:v>
                </c:pt>
                <c:pt idx="2044">
                  <c:v>5043</c:v>
                </c:pt>
                <c:pt idx="2045">
                  <c:v>5044</c:v>
                </c:pt>
                <c:pt idx="2046">
                  <c:v>5045.2</c:v>
                </c:pt>
                <c:pt idx="2047">
                  <c:v>5046.3999999999996</c:v>
                </c:pt>
                <c:pt idx="2048">
                  <c:v>5047.6000000000004</c:v>
                </c:pt>
                <c:pt idx="2049">
                  <c:v>5048.3999999999996</c:v>
                </c:pt>
                <c:pt idx="2050">
                  <c:v>5049.8</c:v>
                </c:pt>
                <c:pt idx="2051">
                  <c:v>5051.2</c:v>
                </c:pt>
                <c:pt idx="2052">
                  <c:v>5052.6000000000004</c:v>
                </c:pt>
                <c:pt idx="2053">
                  <c:v>5053.8</c:v>
                </c:pt>
                <c:pt idx="2054">
                  <c:v>5055</c:v>
                </c:pt>
                <c:pt idx="2055">
                  <c:v>5055.6000000000004</c:v>
                </c:pt>
                <c:pt idx="2056">
                  <c:v>5055.8</c:v>
                </c:pt>
                <c:pt idx="2057">
                  <c:v>5056</c:v>
                </c:pt>
                <c:pt idx="2058">
                  <c:v>5056</c:v>
                </c:pt>
                <c:pt idx="2059">
                  <c:v>5056</c:v>
                </c:pt>
                <c:pt idx="2060">
                  <c:v>5056</c:v>
                </c:pt>
                <c:pt idx="2061">
                  <c:v>5056</c:v>
                </c:pt>
                <c:pt idx="2062">
                  <c:v>5056</c:v>
                </c:pt>
                <c:pt idx="2063">
                  <c:v>5056</c:v>
                </c:pt>
                <c:pt idx="2064">
                  <c:v>5056</c:v>
                </c:pt>
                <c:pt idx="2065">
                  <c:v>5056</c:v>
                </c:pt>
                <c:pt idx="2066">
                  <c:v>5056.3999999999996</c:v>
                </c:pt>
                <c:pt idx="2067">
                  <c:v>5056.8</c:v>
                </c:pt>
                <c:pt idx="2068">
                  <c:v>5057.6000000000004</c:v>
                </c:pt>
                <c:pt idx="2069">
                  <c:v>5058.3999999999996</c:v>
                </c:pt>
                <c:pt idx="2070">
                  <c:v>5059.2</c:v>
                </c:pt>
                <c:pt idx="2071">
                  <c:v>5060.2</c:v>
                </c:pt>
                <c:pt idx="2072">
                  <c:v>5061.2</c:v>
                </c:pt>
                <c:pt idx="2073">
                  <c:v>5061.8</c:v>
                </c:pt>
                <c:pt idx="2074">
                  <c:v>5062.6000000000004</c:v>
                </c:pt>
                <c:pt idx="2075">
                  <c:v>5063.3999999999996</c:v>
                </c:pt>
                <c:pt idx="2076">
                  <c:v>5064</c:v>
                </c:pt>
                <c:pt idx="2077">
                  <c:v>5064.6000000000004</c:v>
                </c:pt>
                <c:pt idx="2078">
                  <c:v>5065.6000000000004</c:v>
                </c:pt>
                <c:pt idx="2079">
                  <c:v>5066.3999999999996</c:v>
                </c:pt>
                <c:pt idx="2080">
                  <c:v>5067.8</c:v>
                </c:pt>
                <c:pt idx="2081">
                  <c:v>5068.8</c:v>
                </c:pt>
                <c:pt idx="2082">
                  <c:v>5070.8</c:v>
                </c:pt>
                <c:pt idx="2083">
                  <c:v>5072.3999999999996</c:v>
                </c:pt>
                <c:pt idx="2084">
                  <c:v>5074.3999999999996</c:v>
                </c:pt>
                <c:pt idx="2085">
                  <c:v>5075.8</c:v>
                </c:pt>
                <c:pt idx="2086">
                  <c:v>5077.6000000000004</c:v>
                </c:pt>
                <c:pt idx="2087">
                  <c:v>5078.3999999999996</c:v>
                </c:pt>
                <c:pt idx="2088">
                  <c:v>5079.3999999999996</c:v>
                </c:pt>
                <c:pt idx="2089">
                  <c:v>5080</c:v>
                </c:pt>
                <c:pt idx="2090">
                  <c:v>5080.8</c:v>
                </c:pt>
                <c:pt idx="2091">
                  <c:v>5081.8</c:v>
                </c:pt>
                <c:pt idx="2092">
                  <c:v>5082.8</c:v>
                </c:pt>
                <c:pt idx="2093">
                  <c:v>5084</c:v>
                </c:pt>
                <c:pt idx="2094">
                  <c:v>5085.2</c:v>
                </c:pt>
                <c:pt idx="2095">
                  <c:v>5086.2</c:v>
                </c:pt>
                <c:pt idx="2096">
                  <c:v>5086.8</c:v>
                </c:pt>
                <c:pt idx="2097">
                  <c:v>5087.3999999999996</c:v>
                </c:pt>
                <c:pt idx="2098">
                  <c:v>5087.6000000000004</c:v>
                </c:pt>
                <c:pt idx="2099">
                  <c:v>5087.8</c:v>
                </c:pt>
                <c:pt idx="2100">
                  <c:v>5088</c:v>
                </c:pt>
                <c:pt idx="2101">
                  <c:v>5088</c:v>
                </c:pt>
                <c:pt idx="2102">
                  <c:v>5088</c:v>
                </c:pt>
                <c:pt idx="2103">
                  <c:v>5088.2</c:v>
                </c:pt>
                <c:pt idx="2104">
                  <c:v>5088.3999999999996</c:v>
                </c:pt>
                <c:pt idx="2105">
                  <c:v>5088.6000000000004</c:v>
                </c:pt>
                <c:pt idx="2106">
                  <c:v>5089.3999999999996</c:v>
                </c:pt>
                <c:pt idx="2107">
                  <c:v>5090.2</c:v>
                </c:pt>
                <c:pt idx="2108">
                  <c:v>5091.2</c:v>
                </c:pt>
                <c:pt idx="2109">
                  <c:v>5092.8</c:v>
                </c:pt>
                <c:pt idx="2110">
                  <c:v>5094.3999999999996</c:v>
                </c:pt>
                <c:pt idx="2111">
                  <c:v>5095.6000000000004</c:v>
                </c:pt>
                <c:pt idx="2112">
                  <c:v>5096.8</c:v>
                </c:pt>
                <c:pt idx="2113">
                  <c:v>5098.3999999999996</c:v>
                </c:pt>
                <c:pt idx="2114">
                  <c:v>5099.3999999999996</c:v>
                </c:pt>
                <c:pt idx="2115">
                  <c:v>5100.3999999999996</c:v>
                </c:pt>
                <c:pt idx="2116">
                  <c:v>5101.6000000000004</c:v>
                </c:pt>
                <c:pt idx="2117">
                  <c:v>5102.8</c:v>
                </c:pt>
                <c:pt idx="2118">
                  <c:v>5103.2</c:v>
                </c:pt>
                <c:pt idx="2119">
                  <c:v>5103.6000000000004</c:v>
                </c:pt>
                <c:pt idx="2120">
                  <c:v>5104</c:v>
                </c:pt>
                <c:pt idx="2121">
                  <c:v>5104.3999999999996</c:v>
                </c:pt>
                <c:pt idx="2122">
                  <c:v>5104.8</c:v>
                </c:pt>
                <c:pt idx="2123">
                  <c:v>5105.2</c:v>
                </c:pt>
                <c:pt idx="2124">
                  <c:v>5106.3999999999996</c:v>
                </c:pt>
                <c:pt idx="2125">
                  <c:v>5107.8</c:v>
                </c:pt>
                <c:pt idx="2126">
                  <c:v>5108.8</c:v>
                </c:pt>
                <c:pt idx="2127">
                  <c:v>5109.8</c:v>
                </c:pt>
                <c:pt idx="2128">
                  <c:v>5111</c:v>
                </c:pt>
                <c:pt idx="2129">
                  <c:v>5111.3999999999996</c:v>
                </c:pt>
                <c:pt idx="2130">
                  <c:v>5111.6000000000004</c:v>
                </c:pt>
                <c:pt idx="2131">
                  <c:v>5111.8</c:v>
                </c:pt>
                <c:pt idx="2132">
                  <c:v>5112</c:v>
                </c:pt>
                <c:pt idx="2133">
                  <c:v>5112</c:v>
                </c:pt>
                <c:pt idx="2134">
                  <c:v>5112</c:v>
                </c:pt>
                <c:pt idx="2135">
                  <c:v>5112</c:v>
                </c:pt>
                <c:pt idx="2136">
                  <c:v>5112</c:v>
                </c:pt>
                <c:pt idx="2137">
                  <c:v>5112</c:v>
                </c:pt>
                <c:pt idx="2138">
                  <c:v>5112</c:v>
                </c:pt>
                <c:pt idx="2139">
                  <c:v>5112</c:v>
                </c:pt>
                <c:pt idx="2140">
                  <c:v>5112</c:v>
                </c:pt>
                <c:pt idx="2141">
                  <c:v>5112</c:v>
                </c:pt>
                <c:pt idx="2142">
                  <c:v>5112</c:v>
                </c:pt>
                <c:pt idx="2143">
                  <c:v>5112</c:v>
                </c:pt>
                <c:pt idx="2144">
                  <c:v>5112.2</c:v>
                </c:pt>
                <c:pt idx="2145">
                  <c:v>5112.3999999999996</c:v>
                </c:pt>
                <c:pt idx="2146">
                  <c:v>5112.8</c:v>
                </c:pt>
                <c:pt idx="2147">
                  <c:v>5113.2</c:v>
                </c:pt>
                <c:pt idx="2148">
                  <c:v>5113.8</c:v>
                </c:pt>
                <c:pt idx="2149">
                  <c:v>5115.2</c:v>
                </c:pt>
                <c:pt idx="2150">
                  <c:v>5116.6000000000004</c:v>
                </c:pt>
                <c:pt idx="2151">
                  <c:v>5118.6000000000004</c:v>
                </c:pt>
                <c:pt idx="2152">
                  <c:v>5121</c:v>
                </c:pt>
                <c:pt idx="2153">
                  <c:v>5123.2</c:v>
                </c:pt>
                <c:pt idx="2154">
                  <c:v>5124.6000000000004</c:v>
                </c:pt>
                <c:pt idx="2155">
                  <c:v>5126</c:v>
                </c:pt>
                <c:pt idx="2156">
                  <c:v>5126.8</c:v>
                </c:pt>
                <c:pt idx="2157">
                  <c:v>5127.6000000000004</c:v>
                </c:pt>
                <c:pt idx="2158">
                  <c:v>5128.3999999999996</c:v>
                </c:pt>
                <c:pt idx="2159">
                  <c:v>5129.3999999999996</c:v>
                </c:pt>
                <c:pt idx="2160">
                  <c:v>5130.8</c:v>
                </c:pt>
                <c:pt idx="2161">
                  <c:v>5132</c:v>
                </c:pt>
                <c:pt idx="2162">
                  <c:v>5133.6000000000004</c:v>
                </c:pt>
                <c:pt idx="2163">
                  <c:v>5135.2</c:v>
                </c:pt>
                <c:pt idx="2164">
                  <c:v>5136.8</c:v>
                </c:pt>
                <c:pt idx="2165">
                  <c:v>5138.2</c:v>
                </c:pt>
                <c:pt idx="2166">
                  <c:v>5139.6000000000004</c:v>
                </c:pt>
                <c:pt idx="2167">
                  <c:v>5140.6000000000004</c:v>
                </c:pt>
                <c:pt idx="2168">
                  <c:v>5141.8</c:v>
                </c:pt>
                <c:pt idx="2169">
                  <c:v>5142.6000000000004</c:v>
                </c:pt>
                <c:pt idx="2170">
                  <c:v>5143.2</c:v>
                </c:pt>
                <c:pt idx="2171">
                  <c:v>5143.8</c:v>
                </c:pt>
                <c:pt idx="2172">
                  <c:v>5144</c:v>
                </c:pt>
                <c:pt idx="2173">
                  <c:v>5144</c:v>
                </c:pt>
                <c:pt idx="2174">
                  <c:v>5144</c:v>
                </c:pt>
                <c:pt idx="2175">
                  <c:v>5144</c:v>
                </c:pt>
                <c:pt idx="2176">
                  <c:v>5144</c:v>
                </c:pt>
                <c:pt idx="2177">
                  <c:v>5144.2</c:v>
                </c:pt>
                <c:pt idx="2178">
                  <c:v>5144.3999999999996</c:v>
                </c:pt>
                <c:pt idx="2179">
                  <c:v>5145</c:v>
                </c:pt>
                <c:pt idx="2180">
                  <c:v>5145.6000000000004</c:v>
                </c:pt>
                <c:pt idx="2181">
                  <c:v>5146.2</c:v>
                </c:pt>
                <c:pt idx="2182">
                  <c:v>5146.8</c:v>
                </c:pt>
                <c:pt idx="2183">
                  <c:v>5147.3999999999996</c:v>
                </c:pt>
                <c:pt idx="2184">
                  <c:v>5148.2</c:v>
                </c:pt>
                <c:pt idx="2185">
                  <c:v>5149</c:v>
                </c:pt>
                <c:pt idx="2186">
                  <c:v>5150</c:v>
                </c:pt>
                <c:pt idx="2187">
                  <c:v>5151</c:v>
                </c:pt>
                <c:pt idx="2188">
                  <c:v>5152</c:v>
                </c:pt>
                <c:pt idx="2189">
                  <c:v>5152.6000000000004</c:v>
                </c:pt>
                <c:pt idx="2190">
                  <c:v>5153.2</c:v>
                </c:pt>
                <c:pt idx="2191">
                  <c:v>5154.2</c:v>
                </c:pt>
                <c:pt idx="2192">
                  <c:v>5155</c:v>
                </c:pt>
                <c:pt idx="2193">
                  <c:v>5156.6000000000004</c:v>
                </c:pt>
                <c:pt idx="2194">
                  <c:v>5158</c:v>
                </c:pt>
                <c:pt idx="2195">
                  <c:v>5160</c:v>
                </c:pt>
                <c:pt idx="2196">
                  <c:v>5161.3999999999996</c:v>
                </c:pt>
                <c:pt idx="2197">
                  <c:v>5163.2</c:v>
                </c:pt>
                <c:pt idx="2198">
                  <c:v>5164.2</c:v>
                </c:pt>
                <c:pt idx="2199">
                  <c:v>5165.6000000000004</c:v>
                </c:pt>
                <c:pt idx="2200">
                  <c:v>5166.3999999999996</c:v>
                </c:pt>
                <c:pt idx="2201">
                  <c:v>5167.3999999999996</c:v>
                </c:pt>
                <c:pt idx="2202">
                  <c:v>5168</c:v>
                </c:pt>
                <c:pt idx="2203">
                  <c:v>5168.6000000000004</c:v>
                </c:pt>
                <c:pt idx="2204">
                  <c:v>5169.2</c:v>
                </c:pt>
                <c:pt idx="2205">
                  <c:v>5169.8</c:v>
                </c:pt>
                <c:pt idx="2206">
                  <c:v>5170.6000000000004</c:v>
                </c:pt>
                <c:pt idx="2207">
                  <c:v>5171.3999999999996</c:v>
                </c:pt>
                <c:pt idx="2208">
                  <c:v>5172.2</c:v>
                </c:pt>
                <c:pt idx="2209">
                  <c:v>5173</c:v>
                </c:pt>
                <c:pt idx="2210">
                  <c:v>5173.8</c:v>
                </c:pt>
                <c:pt idx="2211">
                  <c:v>5174.3999999999996</c:v>
                </c:pt>
                <c:pt idx="2212">
                  <c:v>5175</c:v>
                </c:pt>
                <c:pt idx="2213">
                  <c:v>5175.6000000000004</c:v>
                </c:pt>
                <c:pt idx="2214">
                  <c:v>5175.8</c:v>
                </c:pt>
                <c:pt idx="2215">
                  <c:v>5176</c:v>
                </c:pt>
                <c:pt idx="2216">
                  <c:v>5176</c:v>
                </c:pt>
                <c:pt idx="2217">
                  <c:v>5176</c:v>
                </c:pt>
                <c:pt idx="2218">
                  <c:v>5176</c:v>
                </c:pt>
                <c:pt idx="2219">
                  <c:v>5176</c:v>
                </c:pt>
                <c:pt idx="2220">
                  <c:v>5176</c:v>
                </c:pt>
                <c:pt idx="2221">
                  <c:v>5176</c:v>
                </c:pt>
                <c:pt idx="2222">
                  <c:v>5176</c:v>
                </c:pt>
                <c:pt idx="2223">
                  <c:v>5176</c:v>
                </c:pt>
                <c:pt idx="2224">
                  <c:v>5176</c:v>
                </c:pt>
                <c:pt idx="2225">
                  <c:v>5176</c:v>
                </c:pt>
                <c:pt idx="2226">
                  <c:v>5176</c:v>
                </c:pt>
                <c:pt idx="2227">
                  <c:v>5176.2</c:v>
                </c:pt>
                <c:pt idx="2228">
                  <c:v>5176.6000000000004</c:v>
                </c:pt>
                <c:pt idx="2229">
                  <c:v>5177</c:v>
                </c:pt>
                <c:pt idx="2230">
                  <c:v>5177.8</c:v>
                </c:pt>
                <c:pt idx="2231">
                  <c:v>5178.6000000000004</c:v>
                </c:pt>
                <c:pt idx="2232">
                  <c:v>5179.8</c:v>
                </c:pt>
                <c:pt idx="2233">
                  <c:v>5181.2</c:v>
                </c:pt>
                <c:pt idx="2234">
                  <c:v>5182.6000000000004</c:v>
                </c:pt>
                <c:pt idx="2235">
                  <c:v>5184</c:v>
                </c:pt>
                <c:pt idx="2236">
                  <c:v>5185.3999999999996</c:v>
                </c:pt>
                <c:pt idx="2237">
                  <c:v>5186.8</c:v>
                </c:pt>
                <c:pt idx="2238">
                  <c:v>5188</c:v>
                </c:pt>
                <c:pt idx="2239">
                  <c:v>5189.2</c:v>
                </c:pt>
                <c:pt idx="2240">
                  <c:v>5190.2</c:v>
                </c:pt>
                <c:pt idx="2241">
                  <c:v>5191.2</c:v>
                </c:pt>
                <c:pt idx="2242">
                  <c:v>5191.8</c:v>
                </c:pt>
                <c:pt idx="2243">
                  <c:v>5192.2</c:v>
                </c:pt>
                <c:pt idx="2244">
                  <c:v>5192.6000000000004</c:v>
                </c:pt>
                <c:pt idx="2245">
                  <c:v>5193.2</c:v>
                </c:pt>
                <c:pt idx="2246">
                  <c:v>5193.8</c:v>
                </c:pt>
                <c:pt idx="2247">
                  <c:v>5194.2</c:v>
                </c:pt>
                <c:pt idx="2248">
                  <c:v>5195.8</c:v>
                </c:pt>
                <c:pt idx="2249">
                  <c:v>5197.3999999999996</c:v>
                </c:pt>
                <c:pt idx="2250">
                  <c:v>5198.8</c:v>
                </c:pt>
                <c:pt idx="2251">
                  <c:v>5200.8</c:v>
                </c:pt>
                <c:pt idx="2252">
                  <c:v>5202.8</c:v>
                </c:pt>
                <c:pt idx="2253">
                  <c:v>5204</c:v>
                </c:pt>
                <c:pt idx="2254">
                  <c:v>5205.3999999999996</c:v>
                </c:pt>
                <c:pt idx="2255">
                  <c:v>5206.6000000000004</c:v>
                </c:pt>
                <c:pt idx="2256">
                  <c:v>5207.3999999999996</c:v>
                </c:pt>
                <c:pt idx="2257">
                  <c:v>5208.2</c:v>
                </c:pt>
                <c:pt idx="2258">
                  <c:v>5208.6000000000004</c:v>
                </c:pt>
                <c:pt idx="2259">
                  <c:v>5209</c:v>
                </c:pt>
                <c:pt idx="2260">
                  <c:v>5209.3999999999996</c:v>
                </c:pt>
                <c:pt idx="2261">
                  <c:v>5210.2</c:v>
                </c:pt>
                <c:pt idx="2262">
                  <c:v>5211.2</c:v>
                </c:pt>
                <c:pt idx="2263">
                  <c:v>5212.2</c:v>
                </c:pt>
                <c:pt idx="2264">
                  <c:v>5213.3999999999996</c:v>
                </c:pt>
                <c:pt idx="2265">
                  <c:v>5214.6000000000004</c:v>
                </c:pt>
                <c:pt idx="2266">
                  <c:v>5215.2</c:v>
                </c:pt>
                <c:pt idx="2267">
                  <c:v>5215.6000000000004</c:v>
                </c:pt>
                <c:pt idx="2268">
                  <c:v>5216</c:v>
                </c:pt>
                <c:pt idx="2269">
                  <c:v>5216</c:v>
                </c:pt>
                <c:pt idx="2270">
                  <c:v>5216</c:v>
                </c:pt>
                <c:pt idx="2271">
                  <c:v>5216</c:v>
                </c:pt>
                <c:pt idx="2272">
                  <c:v>5216</c:v>
                </c:pt>
                <c:pt idx="2273">
                  <c:v>5216.2</c:v>
                </c:pt>
                <c:pt idx="2274">
                  <c:v>5216.3999999999996</c:v>
                </c:pt>
                <c:pt idx="2275">
                  <c:v>5216.6000000000004</c:v>
                </c:pt>
                <c:pt idx="2276">
                  <c:v>5217.3999999999996</c:v>
                </c:pt>
                <c:pt idx="2277">
                  <c:v>5218.3999999999996</c:v>
                </c:pt>
                <c:pt idx="2278">
                  <c:v>5219.2</c:v>
                </c:pt>
                <c:pt idx="2279">
                  <c:v>5220.6000000000004</c:v>
                </c:pt>
                <c:pt idx="2280">
                  <c:v>5222.2</c:v>
                </c:pt>
                <c:pt idx="2281">
                  <c:v>5223.6000000000004</c:v>
                </c:pt>
                <c:pt idx="2282">
                  <c:v>5224.8</c:v>
                </c:pt>
                <c:pt idx="2283">
                  <c:v>5226.3999999999996</c:v>
                </c:pt>
                <c:pt idx="2284">
                  <c:v>5227.8</c:v>
                </c:pt>
                <c:pt idx="2285">
                  <c:v>5229</c:v>
                </c:pt>
                <c:pt idx="2286">
                  <c:v>5229.8</c:v>
                </c:pt>
                <c:pt idx="2287">
                  <c:v>5230.6000000000004</c:v>
                </c:pt>
                <c:pt idx="2288">
                  <c:v>5231.2</c:v>
                </c:pt>
                <c:pt idx="2289">
                  <c:v>5231.6000000000004</c:v>
                </c:pt>
                <c:pt idx="2290">
                  <c:v>5232</c:v>
                </c:pt>
                <c:pt idx="2291">
                  <c:v>5232.3999999999996</c:v>
                </c:pt>
                <c:pt idx="2292">
                  <c:v>5232.8</c:v>
                </c:pt>
                <c:pt idx="2293">
                  <c:v>5233.6000000000004</c:v>
                </c:pt>
                <c:pt idx="2294">
                  <c:v>5234.2</c:v>
                </c:pt>
                <c:pt idx="2295">
                  <c:v>5235.2</c:v>
                </c:pt>
                <c:pt idx="2296">
                  <c:v>5236.2</c:v>
                </c:pt>
                <c:pt idx="2297">
                  <c:v>5237.2</c:v>
                </c:pt>
                <c:pt idx="2298">
                  <c:v>5237.8</c:v>
                </c:pt>
                <c:pt idx="2299">
                  <c:v>5238.6000000000004</c:v>
                </c:pt>
                <c:pt idx="2300">
                  <c:v>5239</c:v>
                </c:pt>
                <c:pt idx="2301">
                  <c:v>5239.3999999999996</c:v>
                </c:pt>
                <c:pt idx="2302">
                  <c:v>5239.8</c:v>
                </c:pt>
                <c:pt idx="2303">
                  <c:v>5240</c:v>
                </c:pt>
                <c:pt idx="2304">
                  <c:v>5240</c:v>
                </c:pt>
                <c:pt idx="2305">
                  <c:v>5240</c:v>
                </c:pt>
                <c:pt idx="2306">
                  <c:v>5240</c:v>
                </c:pt>
                <c:pt idx="2307">
                  <c:v>5240</c:v>
                </c:pt>
                <c:pt idx="2308">
                  <c:v>5240</c:v>
                </c:pt>
                <c:pt idx="2309">
                  <c:v>5240</c:v>
                </c:pt>
                <c:pt idx="2310">
                  <c:v>5240</c:v>
                </c:pt>
                <c:pt idx="2311">
                  <c:v>5240</c:v>
                </c:pt>
                <c:pt idx="2312">
                  <c:v>5240</c:v>
                </c:pt>
                <c:pt idx="2313">
                  <c:v>5240.2</c:v>
                </c:pt>
                <c:pt idx="2314">
                  <c:v>5240.8</c:v>
                </c:pt>
                <c:pt idx="2315">
                  <c:v>5241.3999999999996</c:v>
                </c:pt>
                <c:pt idx="2316">
                  <c:v>5242.3999999999996</c:v>
                </c:pt>
                <c:pt idx="2317">
                  <c:v>5243.4</c:v>
                </c:pt>
                <c:pt idx="2318">
                  <c:v>5245.2</c:v>
                </c:pt>
                <c:pt idx="2319">
                  <c:v>5246.8</c:v>
                </c:pt>
                <c:pt idx="2320">
                  <c:v>5248.6</c:v>
                </c:pt>
                <c:pt idx="2321">
                  <c:v>5250</c:v>
                </c:pt>
                <c:pt idx="2322">
                  <c:v>5252</c:v>
                </c:pt>
                <c:pt idx="2323">
                  <c:v>5253</c:v>
                </c:pt>
                <c:pt idx="2324">
                  <c:v>5254</c:v>
                </c:pt>
                <c:pt idx="2325">
                  <c:v>5254.8</c:v>
                </c:pt>
                <c:pt idx="2326">
                  <c:v>5255.6</c:v>
                </c:pt>
                <c:pt idx="2327">
                  <c:v>5255.8</c:v>
                </c:pt>
                <c:pt idx="2328">
                  <c:v>5256.2</c:v>
                </c:pt>
                <c:pt idx="2329">
                  <c:v>5256.4</c:v>
                </c:pt>
                <c:pt idx="2330">
                  <c:v>5257</c:v>
                </c:pt>
                <c:pt idx="2331">
                  <c:v>5257.8</c:v>
                </c:pt>
                <c:pt idx="2332">
                  <c:v>5258.6</c:v>
                </c:pt>
                <c:pt idx="2333">
                  <c:v>5259.8</c:v>
                </c:pt>
                <c:pt idx="2334">
                  <c:v>5261</c:v>
                </c:pt>
                <c:pt idx="2335">
                  <c:v>5262.6</c:v>
                </c:pt>
                <c:pt idx="2336">
                  <c:v>5264</c:v>
                </c:pt>
                <c:pt idx="2337">
                  <c:v>5265.4</c:v>
                </c:pt>
                <c:pt idx="2338">
                  <c:v>5266.8</c:v>
                </c:pt>
                <c:pt idx="2339">
                  <c:v>5268.2</c:v>
                </c:pt>
                <c:pt idx="2340">
                  <c:v>5269</c:v>
                </c:pt>
                <c:pt idx="2341">
                  <c:v>5269.8</c:v>
                </c:pt>
                <c:pt idx="2342">
                  <c:v>5270.8</c:v>
                </c:pt>
                <c:pt idx="2343">
                  <c:v>5271.2</c:v>
                </c:pt>
                <c:pt idx="2344">
                  <c:v>5271.6</c:v>
                </c:pt>
                <c:pt idx="2345">
                  <c:v>5271.8</c:v>
                </c:pt>
                <c:pt idx="2346">
                  <c:v>5272</c:v>
                </c:pt>
                <c:pt idx="2347">
                  <c:v>5272</c:v>
                </c:pt>
                <c:pt idx="2348">
                  <c:v>5272</c:v>
                </c:pt>
                <c:pt idx="2349">
                  <c:v>5272</c:v>
                </c:pt>
                <c:pt idx="2350">
                  <c:v>5272.2</c:v>
                </c:pt>
                <c:pt idx="2351">
                  <c:v>5272.4</c:v>
                </c:pt>
                <c:pt idx="2352">
                  <c:v>5273.2</c:v>
                </c:pt>
                <c:pt idx="2353">
                  <c:v>5274</c:v>
                </c:pt>
                <c:pt idx="2354">
                  <c:v>5274.8</c:v>
                </c:pt>
                <c:pt idx="2355">
                  <c:v>5275.8</c:v>
                </c:pt>
                <c:pt idx="2356">
                  <c:v>5276.8</c:v>
                </c:pt>
                <c:pt idx="2357">
                  <c:v>5277.6</c:v>
                </c:pt>
                <c:pt idx="2358">
                  <c:v>5278.4</c:v>
                </c:pt>
                <c:pt idx="2359">
                  <c:v>5279.2</c:v>
                </c:pt>
                <c:pt idx="2360">
                  <c:v>5279.8</c:v>
                </c:pt>
                <c:pt idx="2361">
                  <c:v>5280.4</c:v>
                </c:pt>
                <c:pt idx="2362">
                  <c:v>5281.4</c:v>
                </c:pt>
                <c:pt idx="2363">
                  <c:v>5282.6</c:v>
                </c:pt>
                <c:pt idx="2364">
                  <c:v>5283.8</c:v>
                </c:pt>
                <c:pt idx="2365">
                  <c:v>5284.8</c:v>
                </c:pt>
                <c:pt idx="2366">
                  <c:v>5285.8</c:v>
                </c:pt>
                <c:pt idx="2367">
                  <c:v>5287.6</c:v>
                </c:pt>
                <c:pt idx="2368">
                  <c:v>5289.2</c:v>
                </c:pt>
                <c:pt idx="2369">
                  <c:v>5291</c:v>
                </c:pt>
                <c:pt idx="2370">
                  <c:v>5292.8</c:v>
                </c:pt>
                <c:pt idx="2371">
                  <c:v>5294.6</c:v>
                </c:pt>
                <c:pt idx="2372">
                  <c:v>5295</c:v>
                </c:pt>
                <c:pt idx="2373">
                  <c:v>5295.6</c:v>
                </c:pt>
                <c:pt idx="2374">
                  <c:v>5296</c:v>
                </c:pt>
                <c:pt idx="2375">
                  <c:v>5296.6</c:v>
                </c:pt>
                <c:pt idx="2376">
                  <c:v>5297.8</c:v>
                </c:pt>
                <c:pt idx="2377">
                  <c:v>5298.8</c:v>
                </c:pt>
                <c:pt idx="2378">
                  <c:v>5299.8</c:v>
                </c:pt>
                <c:pt idx="2379">
                  <c:v>5300.8</c:v>
                </c:pt>
                <c:pt idx="2380">
                  <c:v>5302</c:v>
                </c:pt>
                <c:pt idx="2381">
                  <c:v>5302.6</c:v>
                </c:pt>
                <c:pt idx="2382">
                  <c:v>5303.8</c:v>
                </c:pt>
                <c:pt idx="2383">
                  <c:v>5305.2</c:v>
                </c:pt>
                <c:pt idx="2384">
                  <c:v>5306.6</c:v>
                </c:pt>
                <c:pt idx="2385">
                  <c:v>5307.8</c:v>
                </c:pt>
                <c:pt idx="2386">
                  <c:v>5309</c:v>
                </c:pt>
                <c:pt idx="2387">
                  <c:v>5309.8</c:v>
                </c:pt>
                <c:pt idx="2388">
                  <c:v>5310.4</c:v>
                </c:pt>
                <c:pt idx="2389">
                  <c:v>5311</c:v>
                </c:pt>
                <c:pt idx="2390">
                  <c:v>5311.4</c:v>
                </c:pt>
                <c:pt idx="2391">
                  <c:v>5311.8</c:v>
                </c:pt>
                <c:pt idx="2392">
                  <c:v>5312</c:v>
                </c:pt>
                <c:pt idx="2393">
                  <c:v>5312</c:v>
                </c:pt>
                <c:pt idx="2394">
                  <c:v>5312</c:v>
                </c:pt>
                <c:pt idx="2395">
                  <c:v>5312</c:v>
                </c:pt>
                <c:pt idx="2396">
                  <c:v>5312</c:v>
                </c:pt>
                <c:pt idx="2397">
                  <c:v>5312</c:v>
                </c:pt>
                <c:pt idx="2398">
                  <c:v>5312</c:v>
                </c:pt>
                <c:pt idx="2399">
                  <c:v>5312</c:v>
                </c:pt>
                <c:pt idx="2400">
                  <c:v>5312.2</c:v>
                </c:pt>
                <c:pt idx="2401">
                  <c:v>5312.4</c:v>
                </c:pt>
                <c:pt idx="2402">
                  <c:v>5312.6</c:v>
                </c:pt>
                <c:pt idx="2403">
                  <c:v>5313.2</c:v>
                </c:pt>
                <c:pt idx="2404">
                  <c:v>5313.8</c:v>
                </c:pt>
                <c:pt idx="2405">
                  <c:v>5314.4</c:v>
                </c:pt>
                <c:pt idx="2406">
                  <c:v>5315.4</c:v>
                </c:pt>
                <c:pt idx="2407">
                  <c:v>5316.4</c:v>
                </c:pt>
                <c:pt idx="2408">
                  <c:v>5317.2</c:v>
                </c:pt>
                <c:pt idx="2409">
                  <c:v>5318.2</c:v>
                </c:pt>
                <c:pt idx="2410">
                  <c:v>5319</c:v>
                </c:pt>
                <c:pt idx="2411">
                  <c:v>5319.6</c:v>
                </c:pt>
                <c:pt idx="2412">
                  <c:v>5320.2</c:v>
                </c:pt>
                <c:pt idx="2413">
                  <c:v>5320.8</c:v>
                </c:pt>
                <c:pt idx="2414">
                  <c:v>5321.2</c:v>
                </c:pt>
                <c:pt idx="2415">
                  <c:v>5322</c:v>
                </c:pt>
                <c:pt idx="2416">
                  <c:v>5322.6</c:v>
                </c:pt>
                <c:pt idx="2417">
                  <c:v>5323.8</c:v>
                </c:pt>
                <c:pt idx="2418">
                  <c:v>5324.8</c:v>
                </c:pt>
                <c:pt idx="2419">
                  <c:v>5326.8</c:v>
                </c:pt>
                <c:pt idx="2420">
                  <c:v>5328.4</c:v>
                </c:pt>
                <c:pt idx="2421">
                  <c:v>5330.4</c:v>
                </c:pt>
                <c:pt idx="2422">
                  <c:v>5332.2</c:v>
                </c:pt>
                <c:pt idx="2423">
                  <c:v>5334</c:v>
                </c:pt>
                <c:pt idx="2424">
                  <c:v>5334.8</c:v>
                </c:pt>
                <c:pt idx="2425">
                  <c:v>5335.8</c:v>
                </c:pt>
                <c:pt idx="2426">
                  <c:v>5336.4</c:v>
                </c:pt>
                <c:pt idx="2427">
                  <c:v>5336.6</c:v>
                </c:pt>
                <c:pt idx="2428">
                  <c:v>5336.8</c:v>
                </c:pt>
                <c:pt idx="2429">
                  <c:v>5337.4</c:v>
                </c:pt>
                <c:pt idx="2430">
                  <c:v>5338.2</c:v>
                </c:pt>
                <c:pt idx="2431">
                  <c:v>5339</c:v>
                </c:pt>
                <c:pt idx="2432">
                  <c:v>5340.2</c:v>
                </c:pt>
                <c:pt idx="2433">
                  <c:v>5341.4</c:v>
                </c:pt>
                <c:pt idx="2434">
                  <c:v>5342.2</c:v>
                </c:pt>
                <c:pt idx="2435">
                  <c:v>5342.8</c:v>
                </c:pt>
                <c:pt idx="2436">
                  <c:v>5343.4</c:v>
                </c:pt>
                <c:pt idx="2437">
                  <c:v>5343.6</c:v>
                </c:pt>
                <c:pt idx="2438">
                  <c:v>5343.8</c:v>
                </c:pt>
                <c:pt idx="2439">
                  <c:v>5344</c:v>
                </c:pt>
                <c:pt idx="2440">
                  <c:v>5344.2</c:v>
                </c:pt>
                <c:pt idx="2441">
                  <c:v>5344.6</c:v>
                </c:pt>
                <c:pt idx="2442">
                  <c:v>5345</c:v>
                </c:pt>
                <c:pt idx="2443">
                  <c:v>5345.6</c:v>
                </c:pt>
                <c:pt idx="2444">
                  <c:v>5346.8</c:v>
                </c:pt>
                <c:pt idx="2445">
                  <c:v>5347.8</c:v>
                </c:pt>
                <c:pt idx="2446">
                  <c:v>5349</c:v>
                </c:pt>
                <c:pt idx="2447">
                  <c:v>5350.2</c:v>
                </c:pt>
                <c:pt idx="2448">
                  <c:v>5351.6</c:v>
                </c:pt>
                <c:pt idx="2449">
                  <c:v>5352.6</c:v>
                </c:pt>
                <c:pt idx="2450">
                  <c:v>5353.6</c:v>
                </c:pt>
                <c:pt idx="2451">
                  <c:v>5354.6</c:v>
                </c:pt>
                <c:pt idx="2452">
                  <c:v>5355.6</c:v>
                </c:pt>
                <c:pt idx="2453">
                  <c:v>5356.8</c:v>
                </c:pt>
                <c:pt idx="2454">
                  <c:v>5357.8</c:v>
                </c:pt>
                <c:pt idx="2455">
                  <c:v>5358.8</c:v>
                </c:pt>
                <c:pt idx="2456">
                  <c:v>5359.6</c:v>
                </c:pt>
                <c:pt idx="2457">
                  <c:v>5360.6</c:v>
                </c:pt>
                <c:pt idx="2458">
                  <c:v>5361.2</c:v>
                </c:pt>
                <c:pt idx="2459">
                  <c:v>5361.8</c:v>
                </c:pt>
                <c:pt idx="2460">
                  <c:v>5362.6</c:v>
                </c:pt>
                <c:pt idx="2461">
                  <c:v>5363.6</c:v>
                </c:pt>
                <c:pt idx="2462">
                  <c:v>5364.4</c:v>
                </c:pt>
                <c:pt idx="2463">
                  <c:v>5365.2</c:v>
                </c:pt>
                <c:pt idx="2464">
                  <c:v>5366</c:v>
                </c:pt>
                <c:pt idx="2465">
                  <c:v>5366.8</c:v>
                </c:pt>
                <c:pt idx="2466">
                  <c:v>5367.2</c:v>
                </c:pt>
                <c:pt idx="2467">
                  <c:v>5367.6</c:v>
                </c:pt>
                <c:pt idx="2468">
                  <c:v>5367.8</c:v>
                </c:pt>
                <c:pt idx="2469">
                  <c:v>5368</c:v>
                </c:pt>
                <c:pt idx="2470">
                  <c:v>5368</c:v>
                </c:pt>
                <c:pt idx="2471">
                  <c:v>5368</c:v>
                </c:pt>
                <c:pt idx="2472">
                  <c:v>5368</c:v>
                </c:pt>
                <c:pt idx="2473">
                  <c:v>5368</c:v>
                </c:pt>
                <c:pt idx="2474">
                  <c:v>5368</c:v>
                </c:pt>
                <c:pt idx="2475">
                  <c:v>5368</c:v>
                </c:pt>
                <c:pt idx="2476">
                  <c:v>5368</c:v>
                </c:pt>
                <c:pt idx="2477">
                  <c:v>5368.2</c:v>
                </c:pt>
                <c:pt idx="2478">
                  <c:v>5368.4</c:v>
                </c:pt>
                <c:pt idx="2479">
                  <c:v>5369</c:v>
                </c:pt>
                <c:pt idx="2480">
                  <c:v>5370.2</c:v>
                </c:pt>
                <c:pt idx="2481">
                  <c:v>5371.4</c:v>
                </c:pt>
                <c:pt idx="2482">
                  <c:v>5373</c:v>
                </c:pt>
                <c:pt idx="2483">
                  <c:v>5374.8</c:v>
                </c:pt>
                <c:pt idx="2484">
                  <c:v>5376.2</c:v>
                </c:pt>
                <c:pt idx="2485">
                  <c:v>5378</c:v>
                </c:pt>
                <c:pt idx="2486">
                  <c:v>5380</c:v>
                </c:pt>
                <c:pt idx="2487">
                  <c:v>5381.4</c:v>
                </c:pt>
                <c:pt idx="2488">
                  <c:v>5382.6</c:v>
                </c:pt>
                <c:pt idx="2489">
                  <c:v>5383.8</c:v>
                </c:pt>
                <c:pt idx="2490">
                  <c:v>5384.2</c:v>
                </c:pt>
                <c:pt idx="2491">
                  <c:v>5384.6</c:v>
                </c:pt>
                <c:pt idx="2492">
                  <c:v>5385</c:v>
                </c:pt>
                <c:pt idx="2493">
                  <c:v>5386</c:v>
                </c:pt>
                <c:pt idx="2494">
                  <c:v>5387</c:v>
                </c:pt>
                <c:pt idx="2495">
                  <c:v>5388</c:v>
                </c:pt>
                <c:pt idx="2496">
                  <c:v>5389.4</c:v>
                </c:pt>
                <c:pt idx="2497">
                  <c:v>5390.8</c:v>
                </c:pt>
                <c:pt idx="2498">
                  <c:v>5392</c:v>
                </c:pt>
                <c:pt idx="2499">
                  <c:v>5393.4</c:v>
                </c:pt>
                <c:pt idx="2500">
                  <c:v>5394.6</c:v>
                </c:pt>
                <c:pt idx="2501">
                  <c:v>5395.6</c:v>
                </c:pt>
                <c:pt idx="2502">
                  <c:v>5396.6</c:v>
                </c:pt>
                <c:pt idx="2503">
                  <c:v>5397.6</c:v>
                </c:pt>
                <c:pt idx="2504">
                  <c:v>5398.4</c:v>
                </c:pt>
                <c:pt idx="2505">
                  <c:v>5399.2</c:v>
                </c:pt>
                <c:pt idx="2506">
                  <c:v>5399.6</c:v>
                </c:pt>
                <c:pt idx="2507">
                  <c:v>5400</c:v>
                </c:pt>
                <c:pt idx="2508">
                  <c:v>5400</c:v>
                </c:pt>
                <c:pt idx="2509">
                  <c:v>5400</c:v>
                </c:pt>
                <c:pt idx="2510">
                  <c:v>5400</c:v>
                </c:pt>
                <c:pt idx="2511">
                  <c:v>5400</c:v>
                </c:pt>
                <c:pt idx="2512">
                  <c:v>5400.2</c:v>
                </c:pt>
                <c:pt idx="2513">
                  <c:v>5400.8</c:v>
                </c:pt>
                <c:pt idx="2514">
                  <c:v>5401.4</c:v>
                </c:pt>
                <c:pt idx="2515">
                  <c:v>5402.2</c:v>
                </c:pt>
                <c:pt idx="2516">
                  <c:v>5403</c:v>
                </c:pt>
                <c:pt idx="2517">
                  <c:v>5404</c:v>
                </c:pt>
                <c:pt idx="2518">
                  <c:v>5404.8</c:v>
                </c:pt>
                <c:pt idx="2519">
                  <c:v>5405.6</c:v>
                </c:pt>
                <c:pt idx="2520">
                  <c:v>5406.6</c:v>
                </c:pt>
                <c:pt idx="2521">
                  <c:v>5407.6</c:v>
                </c:pt>
                <c:pt idx="2522">
                  <c:v>5408.4</c:v>
                </c:pt>
                <c:pt idx="2523">
                  <c:v>5409.4</c:v>
                </c:pt>
                <c:pt idx="2524">
                  <c:v>5410.4</c:v>
                </c:pt>
                <c:pt idx="2525">
                  <c:v>5411.6</c:v>
                </c:pt>
                <c:pt idx="2526">
                  <c:v>5412.8</c:v>
                </c:pt>
                <c:pt idx="2527">
                  <c:v>5414.8</c:v>
                </c:pt>
                <c:pt idx="2528">
                  <c:v>5416.4</c:v>
                </c:pt>
                <c:pt idx="2529">
                  <c:v>5418</c:v>
                </c:pt>
                <c:pt idx="2530">
                  <c:v>5419.6</c:v>
                </c:pt>
                <c:pt idx="2531">
                  <c:v>5421.2</c:v>
                </c:pt>
                <c:pt idx="2532">
                  <c:v>5422</c:v>
                </c:pt>
                <c:pt idx="2533">
                  <c:v>5422.8</c:v>
                </c:pt>
                <c:pt idx="2534">
                  <c:v>5423.6</c:v>
                </c:pt>
                <c:pt idx="2535">
                  <c:v>5424.2</c:v>
                </c:pt>
                <c:pt idx="2536">
                  <c:v>5424.8</c:v>
                </c:pt>
                <c:pt idx="2537">
                  <c:v>5425.6</c:v>
                </c:pt>
                <c:pt idx="2538">
                  <c:v>5426.8</c:v>
                </c:pt>
                <c:pt idx="2539">
                  <c:v>5428</c:v>
                </c:pt>
                <c:pt idx="2540">
                  <c:v>5429</c:v>
                </c:pt>
                <c:pt idx="2541">
                  <c:v>5430</c:v>
                </c:pt>
                <c:pt idx="2542">
                  <c:v>5430.8</c:v>
                </c:pt>
                <c:pt idx="2543">
                  <c:v>5431.2</c:v>
                </c:pt>
                <c:pt idx="2544">
                  <c:v>5431.6</c:v>
                </c:pt>
                <c:pt idx="2545">
                  <c:v>5431.8</c:v>
                </c:pt>
                <c:pt idx="2546">
                  <c:v>5432</c:v>
                </c:pt>
                <c:pt idx="2547">
                  <c:v>5432</c:v>
                </c:pt>
                <c:pt idx="2548">
                  <c:v>5432</c:v>
                </c:pt>
                <c:pt idx="2549">
                  <c:v>5432</c:v>
                </c:pt>
                <c:pt idx="2550">
                  <c:v>5432</c:v>
                </c:pt>
                <c:pt idx="2551">
                  <c:v>5432</c:v>
                </c:pt>
                <c:pt idx="2552">
                  <c:v>5432</c:v>
                </c:pt>
                <c:pt idx="2553">
                  <c:v>5432</c:v>
                </c:pt>
                <c:pt idx="2554">
                  <c:v>5432</c:v>
                </c:pt>
                <c:pt idx="2555">
                  <c:v>5432</c:v>
                </c:pt>
                <c:pt idx="2556">
                  <c:v>5432.4</c:v>
                </c:pt>
                <c:pt idx="2557">
                  <c:v>5432.8</c:v>
                </c:pt>
                <c:pt idx="2558">
                  <c:v>5433.4</c:v>
                </c:pt>
                <c:pt idx="2559">
                  <c:v>5434.4</c:v>
                </c:pt>
                <c:pt idx="2560">
                  <c:v>5435.4</c:v>
                </c:pt>
                <c:pt idx="2561">
                  <c:v>5436.8</c:v>
                </c:pt>
                <c:pt idx="2562">
                  <c:v>5438.4</c:v>
                </c:pt>
                <c:pt idx="2563">
                  <c:v>5439.8</c:v>
                </c:pt>
                <c:pt idx="2564">
                  <c:v>5441.4</c:v>
                </c:pt>
                <c:pt idx="2565">
                  <c:v>5443</c:v>
                </c:pt>
                <c:pt idx="2566">
                  <c:v>5444</c:v>
                </c:pt>
                <c:pt idx="2567">
                  <c:v>5445.2</c:v>
                </c:pt>
                <c:pt idx="2568">
                  <c:v>5446.4</c:v>
                </c:pt>
                <c:pt idx="2569">
                  <c:v>5447</c:v>
                </c:pt>
                <c:pt idx="2570">
                  <c:v>5447.8</c:v>
                </c:pt>
                <c:pt idx="2571">
                  <c:v>5448.4</c:v>
                </c:pt>
                <c:pt idx="2572">
                  <c:v>5449</c:v>
                </c:pt>
                <c:pt idx="2573">
                  <c:v>5449.6</c:v>
                </c:pt>
                <c:pt idx="2574">
                  <c:v>5450.2</c:v>
                </c:pt>
                <c:pt idx="2575">
                  <c:v>5451</c:v>
                </c:pt>
                <c:pt idx="2576">
                  <c:v>5451.8</c:v>
                </c:pt>
                <c:pt idx="2577">
                  <c:v>5453.6</c:v>
                </c:pt>
                <c:pt idx="2578">
                  <c:v>5455.6</c:v>
                </c:pt>
                <c:pt idx="2579">
                  <c:v>5457.6</c:v>
                </c:pt>
                <c:pt idx="2580">
                  <c:v>5459.6</c:v>
                </c:pt>
                <c:pt idx="2581">
                  <c:v>5461.6</c:v>
                </c:pt>
                <c:pt idx="2582">
                  <c:v>5462.2</c:v>
                </c:pt>
                <c:pt idx="2583">
                  <c:v>5463</c:v>
                </c:pt>
                <c:pt idx="2584">
                  <c:v>5464</c:v>
                </c:pt>
                <c:pt idx="2585">
                  <c:v>5464.6</c:v>
                </c:pt>
                <c:pt idx="2586">
                  <c:v>5465.4</c:v>
                </c:pt>
                <c:pt idx="2587">
                  <c:v>5466.6</c:v>
                </c:pt>
                <c:pt idx="2588">
                  <c:v>5467.4</c:v>
                </c:pt>
                <c:pt idx="2589">
                  <c:v>5468.4</c:v>
                </c:pt>
                <c:pt idx="2590">
                  <c:v>5469.4</c:v>
                </c:pt>
                <c:pt idx="2591">
                  <c:v>5470.4</c:v>
                </c:pt>
                <c:pt idx="2592">
                  <c:v>5471</c:v>
                </c:pt>
                <c:pt idx="2593">
                  <c:v>5471.6</c:v>
                </c:pt>
                <c:pt idx="2594">
                  <c:v>5471.8</c:v>
                </c:pt>
                <c:pt idx="2595">
                  <c:v>5472</c:v>
                </c:pt>
                <c:pt idx="2596">
                  <c:v>5472</c:v>
                </c:pt>
                <c:pt idx="2597">
                  <c:v>5472.2</c:v>
                </c:pt>
                <c:pt idx="2598">
                  <c:v>5472.4</c:v>
                </c:pt>
                <c:pt idx="2599">
                  <c:v>5472.6</c:v>
                </c:pt>
                <c:pt idx="2600">
                  <c:v>5472.8</c:v>
                </c:pt>
                <c:pt idx="2601">
                  <c:v>5473.2</c:v>
                </c:pt>
                <c:pt idx="2602">
                  <c:v>5473.8</c:v>
                </c:pt>
                <c:pt idx="2603">
                  <c:v>5474.4</c:v>
                </c:pt>
                <c:pt idx="2604">
                  <c:v>5475.8</c:v>
                </c:pt>
                <c:pt idx="2605">
                  <c:v>5477.2</c:v>
                </c:pt>
                <c:pt idx="2606">
                  <c:v>5478.4</c:v>
                </c:pt>
                <c:pt idx="2607">
                  <c:v>5479.8</c:v>
                </c:pt>
                <c:pt idx="2608">
                  <c:v>5481.6</c:v>
                </c:pt>
                <c:pt idx="2609">
                  <c:v>5482.6</c:v>
                </c:pt>
                <c:pt idx="2610">
                  <c:v>5483.8</c:v>
                </c:pt>
                <c:pt idx="2611">
                  <c:v>5485</c:v>
                </c:pt>
                <c:pt idx="2612">
                  <c:v>5486</c:v>
                </c:pt>
                <c:pt idx="2613">
                  <c:v>5486.6</c:v>
                </c:pt>
                <c:pt idx="2614">
                  <c:v>5487.4</c:v>
                </c:pt>
                <c:pt idx="2615">
                  <c:v>5488</c:v>
                </c:pt>
                <c:pt idx="2616">
                  <c:v>5488.8</c:v>
                </c:pt>
                <c:pt idx="2617">
                  <c:v>5489.4</c:v>
                </c:pt>
                <c:pt idx="2618">
                  <c:v>5490</c:v>
                </c:pt>
                <c:pt idx="2619">
                  <c:v>5490.8</c:v>
                </c:pt>
                <c:pt idx="2620">
                  <c:v>5491.8</c:v>
                </c:pt>
                <c:pt idx="2621">
                  <c:v>5493</c:v>
                </c:pt>
                <c:pt idx="2622">
                  <c:v>5494</c:v>
                </c:pt>
                <c:pt idx="2623">
                  <c:v>5495.2</c:v>
                </c:pt>
                <c:pt idx="2624">
                  <c:v>5496.2</c:v>
                </c:pt>
                <c:pt idx="2625">
                  <c:v>5497</c:v>
                </c:pt>
                <c:pt idx="2626">
                  <c:v>5497.8</c:v>
                </c:pt>
                <c:pt idx="2627">
                  <c:v>5498.8</c:v>
                </c:pt>
                <c:pt idx="2628">
                  <c:v>5499.6</c:v>
                </c:pt>
                <c:pt idx="2629">
                  <c:v>5500.6</c:v>
                </c:pt>
                <c:pt idx="2630">
                  <c:v>5501.6</c:v>
                </c:pt>
                <c:pt idx="2631">
                  <c:v>5502.4</c:v>
                </c:pt>
                <c:pt idx="2632">
                  <c:v>5503</c:v>
                </c:pt>
                <c:pt idx="2633">
                  <c:v>5503.6</c:v>
                </c:pt>
                <c:pt idx="2634">
                  <c:v>5503.8</c:v>
                </c:pt>
                <c:pt idx="2635">
                  <c:v>5504</c:v>
                </c:pt>
                <c:pt idx="2636">
                  <c:v>5504</c:v>
                </c:pt>
                <c:pt idx="2637">
                  <c:v>5504</c:v>
                </c:pt>
                <c:pt idx="2638">
                  <c:v>5504.2</c:v>
                </c:pt>
                <c:pt idx="2639">
                  <c:v>5504.4</c:v>
                </c:pt>
                <c:pt idx="2640">
                  <c:v>5504.6</c:v>
                </c:pt>
                <c:pt idx="2641">
                  <c:v>5505.2</c:v>
                </c:pt>
                <c:pt idx="2642">
                  <c:v>5505.8</c:v>
                </c:pt>
                <c:pt idx="2643">
                  <c:v>5506.6</c:v>
                </c:pt>
                <c:pt idx="2644">
                  <c:v>5507.4</c:v>
                </c:pt>
                <c:pt idx="2645">
                  <c:v>5508.4</c:v>
                </c:pt>
                <c:pt idx="2646">
                  <c:v>5509</c:v>
                </c:pt>
                <c:pt idx="2647">
                  <c:v>5510</c:v>
                </c:pt>
                <c:pt idx="2648">
                  <c:v>5510.6</c:v>
                </c:pt>
                <c:pt idx="2649">
                  <c:v>5511.2</c:v>
                </c:pt>
                <c:pt idx="2650">
                  <c:v>5511.8</c:v>
                </c:pt>
                <c:pt idx="2651">
                  <c:v>5512.4</c:v>
                </c:pt>
                <c:pt idx="2652">
                  <c:v>5513</c:v>
                </c:pt>
                <c:pt idx="2653">
                  <c:v>5513.6</c:v>
                </c:pt>
                <c:pt idx="2654">
                  <c:v>5514.6</c:v>
                </c:pt>
                <c:pt idx="2655">
                  <c:v>5515.8</c:v>
                </c:pt>
                <c:pt idx="2656">
                  <c:v>5517</c:v>
                </c:pt>
                <c:pt idx="2657">
                  <c:v>5518.4</c:v>
                </c:pt>
                <c:pt idx="2658">
                  <c:v>5519.8</c:v>
                </c:pt>
                <c:pt idx="2659">
                  <c:v>5520.8</c:v>
                </c:pt>
                <c:pt idx="2660">
                  <c:v>5522.2</c:v>
                </c:pt>
                <c:pt idx="2661">
                  <c:v>5523.6</c:v>
                </c:pt>
                <c:pt idx="2662">
                  <c:v>5524.6</c:v>
                </c:pt>
                <c:pt idx="2663">
                  <c:v>5525.8</c:v>
                </c:pt>
                <c:pt idx="2664">
                  <c:v>5527</c:v>
                </c:pt>
                <c:pt idx="2665">
                  <c:v>5527.4</c:v>
                </c:pt>
                <c:pt idx="2666">
                  <c:v>5527.8</c:v>
                </c:pt>
                <c:pt idx="2667">
                  <c:v>5528</c:v>
                </c:pt>
                <c:pt idx="2668">
                  <c:v>5528</c:v>
                </c:pt>
                <c:pt idx="2669">
                  <c:v>5528</c:v>
                </c:pt>
                <c:pt idx="2670">
                  <c:v>5528</c:v>
                </c:pt>
                <c:pt idx="2671">
                  <c:v>5528</c:v>
                </c:pt>
                <c:pt idx="2672">
                  <c:v>5528.2</c:v>
                </c:pt>
                <c:pt idx="2673">
                  <c:v>5528.6</c:v>
                </c:pt>
                <c:pt idx="2674">
                  <c:v>5529</c:v>
                </c:pt>
                <c:pt idx="2675">
                  <c:v>5529.4</c:v>
                </c:pt>
                <c:pt idx="2676">
                  <c:v>5529.8</c:v>
                </c:pt>
                <c:pt idx="2677">
                  <c:v>5530.6</c:v>
                </c:pt>
                <c:pt idx="2678">
                  <c:v>5531.4</c:v>
                </c:pt>
                <c:pt idx="2679">
                  <c:v>5532.2</c:v>
                </c:pt>
                <c:pt idx="2680">
                  <c:v>5533.2</c:v>
                </c:pt>
                <c:pt idx="2681">
                  <c:v>5534.2</c:v>
                </c:pt>
                <c:pt idx="2682">
                  <c:v>5534.6</c:v>
                </c:pt>
                <c:pt idx="2683">
                  <c:v>5535.4</c:v>
                </c:pt>
                <c:pt idx="2684">
                  <c:v>5536.2</c:v>
                </c:pt>
                <c:pt idx="2685">
                  <c:v>5536.8</c:v>
                </c:pt>
                <c:pt idx="2686">
                  <c:v>5537.8</c:v>
                </c:pt>
                <c:pt idx="2687">
                  <c:v>5539.4</c:v>
                </c:pt>
                <c:pt idx="2688">
                  <c:v>5540.4</c:v>
                </c:pt>
                <c:pt idx="2689">
                  <c:v>5541.8</c:v>
                </c:pt>
                <c:pt idx="2690">
                  <c:v>5543.6</c:v>
                </c:pt>
                <c:pt idx="2691">
                  <c:v>5545</c:v>
                </c:pt>
                <c:pt idx="2692">
                  <c:v>5546.4</c:v>
                </c:pt>
                <c:pt idx="2693">
                  <c:v>5548</c:v>
                </c:pt>
                <c:pt idx="2694">
                  <c:v>5549.2</c:v>
                </c:pt>
                <c:pt idx="2695">
                  <c:v>5550</c:v>
                </c:pt>
                <c:pt idx="2696">
                  <c:v>5551.2</c:v>
                </c:pt>
                <c:pt idx="2697">
                  <c:v>5552</c:v>
                </c:pt>
                <c:pt idx="2698">
                  <c:v>5552.6</c:v>
                </c:pt>
                <c:pt idx="2699">
                  <c:v>5553.4</c:v>
                </c:pt>
                <c:pt idx="2700">
                  <c:v>5554.2</c:v>
                </c:pt>
                <c:pt idx="2701">
                  <c:v>5554.8</c:v>
                </c:pt>
                <c:pt idx="2702">
                  <c:v>5555.6</c:v>
                </c:pt>
                <c:pt idx="2703">
                  <c:v>5556.4</c:v>
                </c:pt>
                <c:pt idx="2704">
                  <c:v>5557.4</c:v>
                </c:pt>
                <c:pt idx="2705">
                  <c:v>5558.8</c:v>
                </c:pt>
                <c:pt idx="2706">
                  <c:v>5560</c:v>
                </c:pt>
                <c:pt idx="2707">
                  <c:v>5561</c:v>
                </c:pt>
                <c:pt idx="2708">
                  <c:v>5562.4</c:v>
                </c:pt>
                <c:pt idx="2709">
                  <c:v>5563.4</c:v>
                </c:pt>
                <c:pt idx="2710">
                  <c:v>5564.2</c:v>
                </c:pt>
                <c:pt idx="2711">
                  <c:v>5565</c:v>
                </c:pt>
                <c:pt idx="2712">
                  <c:v>5566</c:v>
                </c:pt>
                <c:pt idx="2713">
                  <c:v>5566.6</c:v>
                </c:pt>
                <c:pt idx="2714">
                  <c:v>5567.2</c:v>
                </c:pt>
                <c:pt idx="2715">
                  <c:v>5567.6</c:v>
                </c:pt>
                <c:pt idx="2716">
                  <c:v>5568</c:v>
                </c:pt>
                <c:pt idx="2717">
                  <c:v>5568</c:v>
                </c:pt>
                <c:pt idx="2718">
                  <c:v>5568</c:v>
                </c:pt>
                <c:pt idx="2719">
                  <c:v>5568</c:v>
                </c:pt>
                <c:pt idx="2720">
                  <c:v>5568</c:v>
                </c:pt>
                <c:pt idx="2721">
                  <c:v>5568</c:v>
                </c:pt>
                <c:pt idx="2722">
                  <c:v>5568</c:v>
                </c:pt>
                <c:pt idx="2723">
                  <c:v>5568.2</c:v>
                </c:pt>
                <c:pt idx="2724">
                  <c:v>5568.4</c:v>
                </c:pt>
                <c:pt idx="2725">
                  <c:v>5568.6</c:v>
                </c:pt>
                <c:pt idx="2726">
                  <c:v>5568.8</c:v>
                </c:pt>
                <c:pt idx="2727">
                  <c:v>5569.4</c:v>
                </c:pt>
                <c:pt idx="2728">
                  <c:v>5569.8</c:v>
                </c:pt>
                <c:pt idx="2729">
                  <c:v>5570.8</c:v>
                </c:pt>
                <c:pt idx="2730">
                  <c:v>5571.8</c:v>
                </c:pt>
                <c:pt idx="2731">
                  <c:v>5572.8</c:v>
                </c:pt>
                <c:pt idx="2732">
                  <c:v>5573.6</c:v>
                </c:pt>
                <c:pt idx="2733">
                  <c:v>5574.4</c:v>
                </c:pt>
                <c:pt idx="2734">
                  <c:v>5574.8</c:v>
                </c:pt>
                <c:pt idx="2735">
                  <c:v>5575.4</c:v>
                </c:pt>
                <c:pt idx="2736">
                  <c:v>5576</c:v>
                </c:pt>
                <c:pt idx="2737">
                  <c:v>5576.6</c:v>
                </c:pt>
                <c:pt idx="2738">
                  <c:v>5577.4</c:v>
                </c:pt>
                <c:pt idx="2739">
                  <c:v>5578.2</c:v>
                </c:pt>
                <c:pt idx="2740">
                  <c:v>5578.8</c:v>
                </c:pt>
                <c:pt idx="2741">
                  <c:v>5580.2</c:v>
                </c:pt>
                <c:pt idx="2742">
                  <c:v>5581.4</c:v>
                </c:pt>
                <c:pt idx="2743">
                  <c:v>5583.2</c:v>
                </c:pt>
                <c:pt idx="2744">
                  <c:v>5585.2</c:v>
                </c:pt>
                <c:pt idx="2745">
                  <c:v>5587.2</c:v>
                </c:pt>
                <c:pt idx="2746">
                  <c:v>5588.6</c:v>
                </c:pt>
                <c:pt idx="2747">
                  <c:v>5590.2</c:v>
                </c:pt>
                <c:pt idx="2748">
                  <c:v>5591</c:v>
                </c:pt>
                <c:pt idx="2749">
                  <c:v>5591.6</c:v>
                </c:pt>
                <c:pt idx="2750">
                  <c:v>5592.4</c:v>
                </c:pt>
                <c:pt idx="2751">
                  <c:v>5593</c:v>
                </c:pt>
                <c:pt idx="2752">
                  <c:v>5594</c:v>
                </c:pt>
                <c:pt idx="2753">
                  <c:v>5595</c:v>
                </c:pt>
                <c:pt idx="2754">
                  <c:v>5596</c:v>
                </c:pt>
                <c:pt idx="2755">
                  <c:v>5596.8</c:v>
                </c:pt>
                <c:pt idx="2756">
                  <c:v>5597.6</c:v>
                </c:pt>
                <c:pt idx="2757">
                  <c:v>5598.2</c:v>
                </c:pt>
                <c:pt idx="2758">
                  <c:v>5598.8</c:v>
                </c:pt>
                <c:pt idx="2759">
                  <c:v>5599.2</c:v>
                </c:pt>
                <c:pt idx="2760">
                  <c:v>5599.6</c:v>
                </c:pt>
                <c:pt idx="2761">
                  <c:v>5600</c:v>
                </c:pt>
                <c:pt idx="2762">
                  <c:v>5600</c:v>
                </c:pt>
                <c:pt idx="2763">
                  <c:v>5600</c:v>
                </c:pt>
                <c:pt idx="2764">
                  <c:v>5600</c:v>
                </c:pt>
                <c:pt idx="2765">
                  <c:v>5600.2</c:v>
                </c:pt>
                <c:pt idx="2766">
                  <c:v>5600.4</c:v>
                </c:pt>
                <c:pt idx="2767">
                  <c:v>5600.6</c:v>
                </c:pt>
                <c:pt idx="2768">
                  <c:v>5601</c:v>
                </c:pt>
                <c:pt idx="2769">
                  <c:v>5601.4</c:v>
                </c:pt>
                <c:pt idx="2770">
                  <c:v>5602.4</c:v>
                </c:pt>
                <c:pt idx="2771">
                  <c:v>5603.4</c:v>
                </c:pt>
                <c:pt idx="2772">
                  <c:v>5604.8</c:v>
                </c:pt>
                <c:pt idx="2773">
                  <c:v>5606</c:v>
                </c:pt>
                <c:pt idx="2774">
                  <c:v>5607.6</c:v>
                </c:pt>
                <c:pt idx="2775">
                  <c:v>5608.4</c:v>
                </c:pt>
                <c:pt idx="2776">
                  <c:v>5609.6</c:v>
                </c:pt>
                <c:pt idx="2777">
                  <c:v>5610.8</c:v>
                </c:pt>
                <c:pt idx="2778">
                  <c:v>5612</c:v>
                </c:pt>
                <c:pt idx="2779">
                  <c:v>5613</c:v>
                </c:pt>
                <c:pt idx="2780">
                  <c:v>5614.2</c:v>
                </c:pt>
                <c:pt idx="2781">
                  <c:v>5615</c:v>
                </c:pt>
                <c:pt idx="2782">
                  <c:v>5615.4</c:v>
                </c:pt>
                <c:pt idx="2783">
                  <c:v>5616.2</c:v>
                </c:pt>
                <c:pt idx="2784">
                  <c:v>5616.8</c:v>
                </c:pt>
                <c:pt idx="2785">
                  <c:v>5617.2</c:v>
                </c:pt>
                <c:pt idx="2786">
                  <c:v>5617.6</c:v>
                </c:pt>
                <c:pt idx="2787">
                  <c:v>5618.4</c:v>
                </c:pt>
                <c:pt idx="2788">
                  <c:v>5619</c:v>
                </c:pt>
                <c:pt idx="2789">
                  <c:v>5620.2</c:v>
                </c:pt>
                <c:pt idx="2790">
                  <c:v>5621.4</c:v>
                </c:pt>
                <c:pt idx="2791">
                  <c:v>5623.2</c:v>
                </c:pt>
                <c:pt idx="2792">
                  <c:v>5624.8</c:v>
                </c:pt>
                <c:pt idx="2793">
                  <c:v>5626.2</c:v>
                </c:pt>
                <c:pt idx="2794">
                  <c:v>5627.4</c:v>
                </c:pt>
                <c:pt idx="2795">
                  <c:v>5628.6</c:v>
                </c:pt>
                <c:pt idx="2796">
                  <c:v>5629.4</c:v>
                </c:pt>
                <c:pt idx="2797">
                  <c:v>5630</c:v>
                </c:pt>
                <c:pt idx="2798">
                  <c:v>5630.6</c:v>
                </c:pt>
                <c:pt idx="2799">
                  <c:v>5630.8</c:v>
                </c:pt>
                <c:pt idx="2800">
                  <c:v>5631</c:v>
                </c:pt>
                <c:pt idx="2801">
                  <c:v>5631.2</c:v>
                </c:pt>
                <c:pt idx="2802">
                  <c:v>5631.4</c:v>
                </c:pt>
                <c:pt idx="2803">
                  <c:v>5631.6</c:v>
                </c:pt>
                <c:pt idx="2804">
                  <c:v>5631.8</c:v>
                </c:pt>
                <c:pt idx="2805">
                  <c:v>5632</c:v>
                </c:pt>
                <c:pt idx="2806">
                  <c:v>5632</c:v>
                </c:pt>
                <c:pt idx="2807">
                  <c:v>5632</c:v>
                </c:pt>
                <c:pt idx="2808">
                  <c:v>5632.2</c:v>
                </c:pt>
                <c:pt idx="2809">
                  <c:v>5632.6</c:v>
                </c:pt>
                <c:pt idx="2810">
                  <c:v>5633</c:v>
                </c:pt>
                <c:pt idx="2811">
                  <c:v>5633.6</c:v>
                </c:pt>
                <c:pt idx="2812">
                  <c:v>5634.4</c:v>
                </c:pt>
                <c:pt idx="2813">
                  <c:v>5635.2</c:v>
                </c:pt>
                <c:pt idx="2814">
                  <c:v>5635.8</c:v>
                </c:pt>
                <c:pt idx="2815">
                  <c:v>5636.8</c:v>
                </c:pt>
                <c:pt idx="2816">
                  <c:v>5637.8</c:v>
                </c:pt>
                <c:pt idx="2817">
                  <c:v>5638.6</c:v>
                </c:pt>
                <c:pt idx="2818">
                  <c:v>5639.2</c:v>
                </c:pt>
                <c:pt idx="2819">
                  <c:v>5639.8</c:v>
                </c:pt>
                <c:pt idx="2820">
                  <c:v>5640.2</c:v>
                </c:pt>
                <c:pt idx="2821">
                  <c:v>5640.4</c:v>
                </c:pt>
                <c:pt idx="2822">
                  <c:v>5640.8</c:v>
                </c:pt>
                <c:pt idx="2823">
                  <c:v>5641.2</c:v>
                </c:pt>
                <c:pt idx="2824">
                  <c:v>5642.2</c:v>
                </c:pt>
                <c:pt idx="2825">
                  <c:v>5643</c:v>
                </c:pt>
                <c:pt idx="2826">
                  <c:v>5644.2</c:v>
                </c:pt>
                <c:pt idx="2827">
                  <c:v>5645.2</c:v>
                </c:pt>
                <c:pt idx="2828">
                  <c:v>5647</c:v>
                </c:pt>
                <c:pt idx="2829">
                  <c:v>5648.4</c:v>
                </c:pt>
                <c:pt idx="2830">
                  <c:v>5649.8</c:v>
                </c:pt>
                <c:pt idx="2831">
                  <c:v>5651</c:v>
                </c:pt>
                <c:pt idx="2832">
                  <c:v>5652.2</c:v>
                </c:pt>
                <c:pt idx="2833">
                  <c:v>5652.8</c:v>
                </c:pt>
                <c:pt idx="2834">
                  <c:v>5653.6</c:v>
                </c:pt>
                <c:pt idx="2835">
                  <c:v>5654.4</c:v>
                </c:pt>
                <c:pt idx="2836">
                  <c:v>5655</c:v>
                </c:pt>
                <c:pt idx="2837">
                  <c:v>5655.6</c:v>
                </c:pt>
                <c:pt idx="2838">
                  <c:v>5656</c:v>
                </c:pt>
                <c:pt idx="2839">
                  <c:v>5656</c:v>
                </c:pt>
                <c:pt idx="2840">
                  <c:v>5656</c:v>
                </c:pt>
                <c:pt idx="2841">
                  <c:v>5656</c:v>
                </c:pt>
                <c:pt idx="2842">
                  <c:v>5656</c:v>
                </c:pt>
                <c:pt idx="2843">
                  <c:v>5656.4</c:v>
                </c:pt>
                <c:pt idx="2844">
                  <c:v>5656.8</c:v>
                </c:pt>
                <c:pt idx="2845">
                  <c:v>5657.2</c:v>
                </c:pt>
                <c:pt idx="2846">
                  <c:v>5657.8</c:v>
                </c:pt>
                <c:pt idx="2847">
                  <c:v>5659</c:v>
                </c:pt>
                <c:pt idx="2848">
                  <c:v>5659.8</c:v>
                </c:pt>
                <c:pt idx="2849">
                  <c:v>5660.6</c:v>
                </c:pt>
                <c:pt idx="2850">
                  <c:v>5661.6</c:v>
                </c:pt>
                <c:pt idx="2851">
                  <c:v>5662.4</c:v>
                </c:pt>
                <c:pt idx="2852">
                  <c:v>5662.8</c:v>
                </c:pt>
                <c:pt idx="2853">
                  <c:v>5663.6</c:v>
                </c:pt>
                <c:pt idx="2854">
                  <c:v>5664.4</c:v>
                </c:pt>
                <c:pt idx="2855">
                  <c:v>5665.4</c:v>
                </c:pt>
                <c:pt idx="2856">
                  <c:v>5666.4</c:v>
                </c:pt>
                <c:pt idx="2857">
                  <c:v>5667.8</c:v>
                </c:pt>
                <c:pt idx="2858">
                  <c:v>5668.8</c:v>
                </c:pt>
                <c:pt idx="2859">
                  <c:v>5670.6</c:v>
                </c:pt>
                <c:pt idx="2860">
                  <c:v>5672</c:v>
                </c:pt>
                <c:pt idx="2861">
                  <c:v>5673.8</c:v>
                </c:pt>
                <c:pt idx="2862">
                  <c:v>5675</c:v>
                </c:pt>
                <c:pt idx="2863">
                  <c:v>5676.6</c:v>
                </c:pt>
                <c:pt idx="2864">
                  <c:v>5677.6</c:v>
                </c:pt>
                <c:pt idx="2865">
                  <c:v>5678.6</c:v>
                </c:pt>
                <c:pt idx="2866">
                  <c:v>5679.2</c:v>
                </c:pt>
                <c:pt idx="2867">
                  <c:v>5680</c:v>
                </c:pt>
                <c:pt idx="2868">
                  <c:v>5680.4</c:v>
                </c:pt>
                <c:pt idx="2869">
                  <c:v>5680.8</c:v>
                </c:pt>
                <c:pt idx="2870">
                  <c:v>5681.4</c:v>
                </c:pt>
                <c:pt idx="2871">
                  <c:v>5682</c:v>
                </c:pt>
                <c:pt idx="2872">
                  <c:v>5682.8</c:v>
                </c:pt>
                <c:pt idx="2873">
                  <c:v>5683.6</c:v>
                </c:pt>
                <c:pt idx="2874">
                  <c:v>5684.2</c:v>
                </c:pt>
                <c:pt idx="2875">
                  <c:v>5685</c:v>
                </c:pt>
                <c:pt idx="2876">
                  <c:v>5685.8</c:v>
                </c:pt>
                <c:pt idx="2877">
                  <c:v>5686.4</c:v>
                </c:pt>
                <c:pt idx="2878">
                  <c:v>5687</c:v>
                </c:pt>
                <c:pt idx="2879">
                  <c:v>5687.6</c:v>
                </c:pt>
                <c:pt idx="2880">
                  <c:v>5687.8</c:v>
                </c:pt>
                <c:pt idx="2881">
                  <c:v>5688</c:v>
                </c:pt>
                <c:pt idx="2882">
                  <c:v>5688</c:v>
                </c:pt>
                <c:pt idx="2883">
                  <c:v>5688</c:v>
                </c:pt>
                <c:pt idx="2884">
                  <c:v>5688</c:v>
                </c:pt>
                <c:pt idx="2885">
                  <c:v>5688</c:v>
                </c:pt>
                <c:pt idx="2886">
                  <c:v>5688</c:v>
                </c:pt>
                <c:pt idx="2887">
                  <c:v>5688</c:v>
                </c:pt>
                <c:pt idx="2888">
                  <c:v>5688</c:v>
                </c:pt>
                <c:pt idx="2889">
                  <c:v>5688</c:v>
                </c:pt>
                <c:pt idx="2890">
                  <c:v>5688</c:v>
                </c:pt>
                <c:pt idx="2891">
                  <c:v>5688.2</c:v>
                </c:pt>
                <c:pt idx="2892">
                  <c:v>5688.4</c:v>
                </c:pt>
                <c:pt idx="2893">
                  <c:v>5688.8</c:v>
                </c:pt>
                <c:pt idx="2894">
                  <c:v>5689.2</c:v>
                </c:pt>
                <c:pt idx="2895">
                  <c:v>5690.4</c:v>
                </c:pt>
                <c:pt idx="2896">
                  <c:v>5691.4</c:v>
                </c:pt>
                <c:pt idx="2897">
                  <c:v>5692.4</c:v>
                </c:pt>
                <c:pt idx="2898">
                  <c:v>5693.6</c:v>
                </c:pt>
                <c:pt idx="2899">
                  <c:v>5695.2</c:v>
                </c:pt>
                <c:pt idx="2900">
                  <c:v>5696</c:v>
                </c:pt>
                <c:pt idx="2901">
                  <c:v>5697.2</c:v>
                </c:pt>
                <c:pt idx="2902">
                  <c:v>5698.8</c:v>
                </c:pt>
                <c:pt idx="2903">
                  <c:v>5700</c:v>
                </c:pt>
                <c:pt idx="2904">
                  <c:v>5701</c:v>
                </c:pt>
                <c:pt idx="2905">
                  <c:v>5702</c:v>
                </c:pt>
                <c:pt idx="2906">
                  <c:v>5702.6</c:v>
                </c:pt>
                <c:pt idx="2907">
                  <c:v>5703</c:v>
                </c:pt>
                <c:pt idx="2908">
                  <c:v>5703.4</c:v>
                </c:pt>
                <c:pt idx="2909">
                  <c:v>5703.8</c:v>
                </c:pt>
                <c:pt idx="2910">
                  <c:v>5704.6</c:v>
                </c:pt>
                <c:pt idx="2911">
                  <c:v>5705.4</c:v>
                </c:pt>
                <c:pt idx="2912">
                  <c:v>5706</c:v>
                </c:pt>
                <c:pt idx="2913">
                  <c:v>5707.2</c:v>
                </c:pt>
                <c:pt idx="2914">
                  <c:v>5708.8</c:v>
                </c:pt>
                <c:pt idx="2915">
                  <c:v>5710</c:v>
                </c:pt>
                <c:pt idx="2916">
                  <c:v>5711.8</c:v>
                </c:pt>
                <c:pt idx="2917">
                  <c:v>5713.6</c:v>
                </c:pt>
                <c:pt idx="2918">
                  <c:v>5715.2</c:v>
                </c:pt>
                <c:pt idx="2919">
                  <c:v>5716.2</c:v>
                </c:pt>
                <c:pt idx="2920">
                  <c:v>5717.6</c:v>
                </c:pt>
                <c:pt idx="2921">
                  <c:v>5718.4</c:v>
                </c:pt>
                <c:pt idx="2922">
                  <c:v>5719.2</c:v>
                </c:pt>
                <c:pt idx="2923">
                  <c:v>5719.6</c:v>
                </c:pt>
                <c:pt idx="2924">
                  <c:v>5720.4</c:v>
                </c:pt>
                <c:pt idx="2925">
                  <c:v>5720.8</c:v>
                </c:pt>
                <c:pt idx="2926">
                  <c:v>5721.8</c:v>
                </c:pt>
                <c:pt idx="2927">
                  <c:v>5722.8</c:v>
                </c:pt>
                <c:pt idx="2928">
                  <c:v>5723.8</c:v>
                </c:pt>
                <c:pt idx="2929">
                  <c:v>5724.8</c:v>
                </c:pt>
                <c:pt idx="2930">
                  <c:v>5725.8</c:v>
                </c:pt>
                <c:pt idx="2931">
                  <c:v>5726.2</c:v>
                </c:pt>
                <c:pt idx="2932">
                  <c:v>5726.8</c:v>
                </c:pt>
                <c:pt idx="2933">
                  <c:v>5727.4</c:v>
                </c:pt>
                <c:pt idx="2934">
                  <c:v>5727.6</c:v>
                </c:pt>
                <c:pt idx="2935">
                  <c:v>5727.8</c:v>
                </c:pt>
                <c:pt idx="2936">
                  <c:v>5728</c:v>
                </c:pt>
                <c:pt idx="2937">
                  <c:v>5728</c:v>
                </c:pt>
                <c:pt idx="2938">
                  <c:v>5728.2</c:v>
                </c:pt>
                <c:pt idx="2939">
                  <c:v>5728.4</c:v>
                </c:pt>
                <c:pt idx="2940">
                  <c:v>5728.6</c:v>
                </c:pt>
                <c:pt idx="2941">
                  <c:v>5729</c:v>
                </c:pt>
                <c:pt idx="2942">
                  <c:v>5729.4</c:v>
                </c:pt>
                <c:pt idx="2943">
                  <c:v>5729.8</c:v>
                </c:pt>
                <c:pt idx="2944">
                  <c:v>5730.8</c:v>
                </c:pt>
                <c:pt idx="2945">
                  <c:v>5731.8</c:v>
                </c:pt>
                <c:pt idx="2946">
                  <c:v>5733</c:v>
                </c:pt>
                <c:pt idx="2947">
                  <c:v>5734.6</c:v>
                </c:pt>
                <c:pt idx="2948">
                  <c:v>5736</c:v>
                </c:pt>
                <c:pt idx="2949">
                  <c:v>5737</c:v>
                </c:pt>
                <c:pt idx="2950">
                  <c:v>5738</c:v>
                </c:pt>
                <c:pt idx="2951">
                  <c:v>5739.2</c:v>
                </c:pt>
                <c:pt idx="2952">
                  <c:v>5740</c:v>
                </c:pt>
                <c:pt idx="2953">
                  <c:v>5740.8</c:v>
                </c:pt>
                <c:pt idx="2954">
                  <c:v>5741.6</c:v>
                </c:pt>
                <c:pt idx="2955">
                  <c:v>5742.6</c:v>
                </c:pt>
                <c:pt idx="2956">
                  <c:v>5743.2</c:v>
                </c:pt>
                <c:pt idx="2957">
                  <c:v>5743.8</c:v>
                </c:pt>
                <c:pt idx="2958">
                  <c:v>5744.8</c:v>
                </c:pt>
                <c:pt idx="2959">
                  <c:v>5745.6</c:v>
                </c:pt>
                <c:pt idx="2960">
                  <c:v>5746.4</c:v>
                </c:pt>
                <c:pt idx="2961">
                  <c:v>5747.2</c:v>
                </c:pt>
                <c:pt idx="2962">
                  <c:v>5748.2</c:v>
                </c:pt>
                <c:pt idx="2963">
                  <c:v>5748.8</c:v>
                </c:pt>
                <c:pt idx="2964">
                  <c:v>5749.4</c:v>
                </c:pt>
                <c:pt idx="2965">
                  <c:v>5749.8</c:v>
                </c:pt>
                <c:pt idx="2966">
                  <c:v>5750.4</c:v>
                </c:pt>
                <c:pt idx="2967">
                  <c:v>5750.8</c:v>
                </c:pt>
                <c:pt idx="2968">
                  <c:v>5751.2</c:v>
                </c:pt>
                <c:pt idx="2969">
                  <c:v>5751.6</c:v>
                </c:pt>
                <c:pt idx="2970">
                  <c:v>5752</c:v>
                </c:pt>
                <c:pt idx="2971">
                  <c:v>5752</c:v>
                </c:pt>
                <c:pt idx="2972">
                  <c:v>5752</c:v>
                </c:pt>
                <c:pt idx="2973">
                  <c:v>5752</c:v>
                </c:pt>
                <c:pt idx="2974">
                  <c:v>5752</c:v>
                </c:pt>
                <c:pt idx="2975">
                  <c:v>5752</c:v>
                </c:pt>
                <c:pt idx="2976">
                  <c:v>5752</c:v>
                </c:pt>
                <c:pt idx="2977">
                  <c:v>5752</c:v>
                </c:pt>
                <c:pt idx="2978">
                  <c:v>5752</c:v>
                </c:pt>
                <c:pt idx="2979">
                  <c:v>5752</c:v>
                </c:pt>
                <c:pt idx="2980">
                  <c:v>5752.2</c:v>
                </c:pt>
                <c:pt idx="2981">
                  <c:v>5752.4</c:v>
                </c:pt>
                <c:pt idx="2982">
                  <c:v>5752.6</c:v>
                </c:pt>
                <c:pt idx="2983">
                  <c:v>5753.6</c:v>
                </c:pt>
                <c:pt idx="2984">
                  <c:v>5754.8</c:v>
                </c:pt>
                <c:pt idx="2985">
                  <c:v>5755.8</c:v>
                </c:pt>
                <c:pt idx="2986">
                  <c:v>5757.2</c:v>
                </c:pt>
                <c:pt idx="2987">
                  <c:v>5759</c:v>
                </c:pt>
                <c:pt idx="2988">
                  <c:v>5760</c:v>
                </c:pt>
                <c:pt idx="2989">
                  <c:v>5761.2</c:v>
                </c:pt>
                <c:pt idx="2990">
                  <c:v>5762.4</c:v>
                </c:pt>
                <c:pt idx="2991">
                  <c:v>5763.6</c:v>
                </c:pt>
                <c:pt idx="2992">
                  <c:v>5764.4</c:v>
                </c:pt>
                <c:pt idx="2993">
                  <c:v>5765.4</c:v>
                </c:pt>
                <c:pt idx="2994">
                  <c:v>5766</c:v>
                </c:pt>
                <c:pt idx="2995">
                  <c:v>5766.8</c:v>
                </c:pt>
                <c:pt idx="2996">
                  <c:v>5767.4</c:v>
                </c:pt>
                <c:pt idx="2997">
                  <c:v>5768</c:v>
                </c:pt>
                <c:pt idx="2998">
                  <c:v>5768.4</c:v>
                </c:pt>
                <c:pt idx="2999">
                  <c:v>5769</c:v>
                </c:pt>
                <c:pt idx="3000">
                  <c:v>5769.4</c:v>
                </c:pt>
                <c:pt idx="3001">
                  <c:v>5769.6</c:v>
                </c:pt>
                <c:pt idx="3002">
                  <c:v>5770.4</c:v>
                </c:pt>
                <c:pt idx="3003">
                  <c:v>5771.4</c:v>
                </c:pt>
                <c:pt idx="3004">
                  <c:v>5772.2</c:v>
                </c:pt>
                <c:pt idx="3005">
                  <c:v>5773.6</c:v>
                </c:pt>
                <c:pt idx="3006">
                  <c:v>5775.2</c:v>
                </c:pt>
                <c:pt idx="3007">
                  <c:v>5776.2</c:v>
                </c:pt>
                <c:pt idx="3008">
                  <c:v>5777.4</c:v>
                </c:pt>
                <c:pt idx="3009">
                  <c:v>5778.6</c:v>
                </c:pt>
                <c:pt idx="3010">
                  <c:v>5779.4</c:v>
                </c:pt>
                <c:pt idx="3011">
                  <c:v>5780.2</c:v>
                </c:pt>
                <c:pt idx="3012">
                  <c:v>5781.2</c:v>
                </c:pt>
                <c:pt idx="3013">
                  <c:v>5781.8</c:v>
                </c:pt>
                <c:pt idx="3014">
                  <c:v>5782.6</c:v>
                </c:pt>
                <c:pt idx="3015">
                  <c:v>5783.2</c:v>
                </c:pt>
                <c:pt idx="3016">
                  <c:v>5783.6</c:v>
                </c:pt>
                <c:pt idx="3017">
                  <c:v>5783.8</c:v>
                </c:pt>
                <c:pt idx="3018">
                  <c:v>5784</c:v>
                </c:pt>
                <c:pt idx="3019">
                  <c:v>5784</c:v>
                </c:pt>
                <c:pt idx="3020">
                  <c:v>5784</c:v>
                </c:pt>
                <c:pt idx="3021">
                  <c:v>5784</c:v>
                </c:pt>
                <c:pt idx="3022">
                  <c:v>5784</c:v>
                </c:pt>
                <c:pt idx="3023">
                  <c:v>5784.2</c:v>
                </c:pt>
                <c:pt idx="3024">
                  <c:v>5784.4</c:v>
                </c:pt>
                <c:pt idx="3025">
                  <c:v>5784.8</c:v>
                </c:pt>
                <c:pt idx="3026">
                  <c:v>5785.4</c:v>
                </c:pt>
                <c:pt idx="3027">
                  <c:v>5786</c:v>
                </c:pt>
                <c:pt idx="3028">
                  <c:v>5786.8</c:v>
                </c:pt>
                <c:pt idx="3029">
                  <c:v>5787.6</c:v>
                </c:pt>
                <c:pt idx="3030">
                  <c:v>5788.4</c:v>
                </c:pt>
                <c:pt idx="3031">
                  <c:v>5789.2</c:v>
                </c:pt>
                <c:pt idx="3032">
                  <c:v>5790</c:v>
                </c:pt>
                <c:pt idx="3033">
                  <c:v>5790.4</c:v>
                </c:pt>
                <c:pt idx="3034">
                  <c:v>5791.2</c:v>
                </c:pt>
                <c:pt idx="3035">
                  <c:v>5791.8</c:v>
                </c:pt>
                <c:pt idx="3036">
                  <c:v>5792.2</c:v>
                </c:pt>
                <c:pt idx="3037">
                  <c:v>5792.8</c:v>
                </c:pt>
                <c:pt idx="3038">
                  <c:v>5793.4</c:v>
                </c:pt>
                <c:pt idx="3039">
                  <c:v>5794</c:v>
                </c:pt>
                <c:pt idx="3040">
                  <c:v>5795</c:v>
                </c:pt>
                <c:pt idx="3041">
                  <c:v>5796.8</c:v>
                </c:pt>
                <c:pt idx="3042">
                  <c:v>5798.4</c:v>
                </c:pt>
                <c:pt idx="3043">
                  <c:v>5800.2</c:v>
                </c:pt>
                <c:pt idx="3044">
                  <c:v>5802</c:v>
                </c:pt>
                <c:pt idx="3045">
                  <c:v>5803.4</c:v>
                </c:pt>
                <c:pt idx="3046">
                  <c:v>5804.4</c:v>
                </c:pt>
                <c:pt idx="3047">
                  <c:v>5805.4</c:v>
                </c:pt>
                <c:pt idx="3048">
                  <c:v>5806.2</c:v>
                </c:pt>
                <c:pt idx="3049">
                  <c:v>5806.8</c:v>
                </c:pt>
                <c:pt idx="3050">
                  <c:v>5807.4</c:v>
                </c:pt>
                <c:pt idx="3051">
                  <c:v>5807.6</c:v>
                </c:pt>
                <c:pt idx="3052">
                  <c:v>5808</c:v>
                </c:pt>
                <c:pt idx="3053">
                  <c:v>5808.8</c:v>
                </c:pt>
                <c:pt idx="3054">
                  <c:v>5809.4</c:v>
                </c:pt>
                <c:pt idx="3055">
                  <c:v>5810.2</c:v>
                </c:pt>
                <c:pt idx="3056">
                  <c:v>5811.2</c:v>
                </c:pt>
                <c:pt idx="3057">
                  <c:v>5812.2</c:v>
                </c:pt>
                <c:pt idx="3058">
                  <c:v>5812.8</c:v>
                </c:pt>
                <c:pt idx="3059">
                  <c:v>5813.8</c:v>
                </c:pt>
                <c:pt idx="3060">
                  <c:v>5814.8</c:v>
                </c:pt>
                <c:pt idx="3061">
                  <c:v>5815.6</c:v>
                </c:pt>
                <c:pt idx="3062">
                  <c:v>5816.8</c:v>
                </c:pt>
                <c:pt idx="3063">
                  <c:v>5818</c:v>
                </c:pt>
                <c:pt idx="3064">
                  <c:v>5818.8</c:v>
                </c:pt>
                <c:pt idx="3065">
                  <c:v>5819.8</c:v>
                </c:pt>
                <c:pt idx="3066">
                  <c:v>5821</c:v>
                </c:pt>
                <c:pt idx="3067">
                  <c:v>5821.6</c:v>
                </c:pt>
                <c:pt idx="3068">
                  <c:v>5822.2</c:v>
                </c:pt>
                <c:pt idx="3069">
                  <c:v>5823</c:v>
                </c:pt>
                <c:pt idx="3070">
                  <c:v>5823.4</c:v>
                </c:pt>
                <c:pt idx="3071">
                  <c:v>5823.6</c:v>
                </c:pt>
                <c:pt idx="3072">
                  <c:v>5823.8</c:v>
                </c:pt>
                <c:pt idx="3073">
                  <c:v>5824</c:v>
                </c:pt>
                <c:pt idx="3074">
                  <c:v>5824</c:v>
                </c:pt>
                <c:pt idx="3075">
                  <c:v>5824</c:v>
                </c:pt>
                <c:pt idx="3076">
                  <c:v>5824</c:v>
                </c:pt>
                <c:pt idx="3077">
                  <c:v>5824</c:v>
                </c:pt>
                <c:pt idx="3078">
                  <c:v>5824</c:v>
                </c:pt>
                <c:pt idx="3079">
                  <c:v>5824</c:v>
                </c:pt>
                <c:pt idx="3080">
                  <c:v>5824</c:v>
                </c:pt>
                <c:pt idx="3081">
                  <c:v>5824</c:v>
                </c:pt>
                <c:pt idx="3082">
                  <c:v>5824.2</c:v>
                </c:pt>
                <c:pt idx="3083">
                  <c:v>5824.6</c:v>
                </c:pt>
                <c:pt idx="3084">
                  <c:v>5825</c:v>
                </c:pt>
                <c:pt idx="3085">
                  <c:v>5825.6</c:v>
                </c:pt>
                <c:pt idx="3086">
                  <c:v>5826.2</c:v>
                </c:pt>
                <c:pt idx="3087">
                  <c:v>5826.6</c:v>
                </c:pt>
                <c:pt idx="3088">
                  <c:v>5827</c:v>
                </c:pt>
                <c:pt idx="3089">
                  <c:v>5827.6</c:v>
                </c:pt>
                <c:pt idx="3090">
                  <c:v>5828</c:v>
                </c:pt>
                <c:pt idx="3091">
                  <c:v>5828.8</c:v>
                </c:pt>
                <c:pt idx="3092">
                  <c:v>5829.6</c:v>
                </c:pt>
                <c:pt idx="3093">
                  <c:v>5830.2</c:v>
                </c:pt>
                <c:pt idx="3094">
                  <c:v>5831</c:v>
                </c:pt>
                <c:pt idx="3095">
                  <c:v>5832</c:v>
                </c:pt>
                <c:pt idx="3096">
                  <c:v>5832.6</c:v>
                </c:pt>
                <c:pt idx="3097">
                  <c:v>5833.4</c:v>
                </c:pt>
                <c:pt idx="3098">
                  <c:v>5834.4</c:v>
                </c:pt>
                <c:pt idx="3099">
                  <c:v>5835</c:v>
                </c:pt>
                <c:pt idx="3100">
                  <c:v>5835.6</c:v>
                </c:pt>
                <c:pt idx="3101">
                  <c:v>5836.2</c:v>
                </c:pt>
                <c:pt idx="3102">
                  <c:v>5838</c:v>
                </c:pt>
                <c:pt idx="3103">
                  <c:v>5839.6</c:v>
                </c:pt>
                <c:pt idx="3104">
                  <c:v>5841.4</c:v>
                </c:pt>
                <c:pt idx="3105">
                  <c:v>5843</c:v>
                </c:pt>
                <c:pt idx="3106">
                  <c:v>5844.6</c:v>
                </c:pt>
                <c:pt idx="3107">
                  <c:v>5844.8</c:v>
                </c:pt>
                <c:pt idx="3108">
                  <c:v>5845.2</c:v>
                </c:pt>
                <c:pt idx="3109">
                  <c:v>5845.8</c:v>
                </c:pt>
                <c:pt idx="3110">
                  <c:v>5846.4</c:v>
                </c:pt>
                <c:pt idx="3111">
                  <c:v>5847.2</c:v>
                </c:pt>
                <c:pt idx="3112">
                  <c:v>5848</c:v>
                </c:pt>
                <c:pt idx="3113">
                  <c:v>5848.6</c:v>
                </c:pt>
                <c:pt idx="3114">
                  <c:v>5849.2</c:v>
                </c:pt>
                <c:pt idx="3115">
                  <c:v>5850</c:v>
                </c:pt>
                <c:pt idx="3116">
                  <c:v>5850.6</c:v>
                </c:pt>
                <c:pt idx="3117">
                  <c:v>5851.8</c:v>
                </c:pt>
                <c:pt idx="3118">
                  <c:v>5853</c:v>
                </c:pt>
                <c:pt idx="3119">
                  <c:v>5853.8</c:v>
                </c:pt>
                <c:pt idx="3120">
                  <c:v>5854.6</c:v>
                </c:pt>
                <c:pt idx="3121">
                  <c:v>5855.4</c:v>
                </c:pt>
                <c:pt idx="3122">
                  <c:v>5855.6</c:v>
                </c:pt>
                <c:pt idx="3123">
                  <c:v>5855.8</c:v>
                </c:pt>
                <c:pt idx="3124">
                  <c:v>5856</c:v>
                </c:pt>
                <c:pt idx="3125">
                  <c:v>5856</c:v>
                </c:pt>
                <c:pt idx="3126">
                  <c:v>5856</c:v>
                </c:pt>
                <c:pt idx="3127">
                  <c:v>5856</c:v>
                </c:pt>
                <c:pt idx="3128">
                  <c:v>5856.2</c:v>
                </c:pt>
                <c:pt idx="3129">
                  <c:v>5856.4</c:v>
                </c:pt>
                <c:pt idx="3130">
                  <c:v>5857</c:v>
                </c:pt>
                <c:pt idx="3131">
                  <c:v>5857.8</c:v>
                </c:pt>
                <c:pt idx="3132">
                  <c:v>5858.4</c:v>
                </c:pt>
                <c:pt idx="3133">
                  <c:v>5858.8</c:v>
                </c:pt>
                <c:pt idx="3134">
                  <c:v>5859.4</c:v>
                </c:pt>
                <c:pt idx="3135">
                  <c:v>5859.8</c:v>
                </c:pt>
                <c:pt idx="3136">
                  <c:v>5860.8</c:v>
                </c:pt>
                <c:pt idx="3137">
                  <c:v>5862</c:v>
                </c:pt>
                <c:pt idx="3138">
                  <c:v>5863</c:v>
                </c:pt>
                <c:pt idx="3139">
                  <c:v>5864.6</c:v>
                </c:pt>
                <c:pt idx="3140">
                  <c:v>5866.2</c:v>
                </c:pt>
                <c:pt idx="3141">
                  <c:v>5867.2</c:v>
                </c:pt>
                <c:pt idx="3142">
                  <c:v>5868.4</c:v>
                </c:pt>
                <c:pt idx="3143">
                  <c:v>5869.6</c:v>
                </c:pt>
                <c:pt idx="3144">
                  <c:v>5870.2</c:v>
                </c:pt>
                <c:pt idx="3145">
                  <c:v>5870.8</c:v>
                </c:pt>
                <c:pt idx="3146">
                  <c:v>5871.4</c:v>
                </c:pt>
                <c:pt idx="3147">
                  <c:v>5871.6</c:v>
                </c:pt>
                <c:pt idx="3148">
                  <c:v>5872.2</c:v>
                </c:pt>
                <c:pt idx="3149">
                  <c:v>5873</c:v>
                </c:pt>
                <c:pt idx="3150">
                  <c:v>5873.6</c:v>
                </c:pt>
                <c:pt idx="3151">
                  <c:v>5874.4</c:v>
                </c:pt>
                <c:pt idx="3152">
                  <c:v>5875.2</c:v>
                </c:pt>
                <c:pt idx="3153">
                  <c:v>5875.8</c:v>
                </c:pt>
                <c:pt idx="3154">
                  <c:v>5876.4</c:v>
                </c:pt>
                <c:pt idx="3155">
                  <c:v>5877.2</c:v>
                </c:pt>
                <c:pt idx="3156">
                  <c:v>5877.8</c:v>
                </c:pt>
                <c:pt idx="3157">
                  <c:v>5878.8</c:v>
                </c:pt>
                <c:pt idx="3158">
                  <c:v>5879.6</c:v>
                </c:pt>
                <c:pt idx="3159">
                  <c:v>5880.6</c:v>
                </c:pt>
                <c:pt idx="3160">
                  <c:v>5881.8</c:v>
                </c:pt>
                <c:pt idx="3161">
                  <c:v>5883</c:v>
                </c:pt>
                <c:pt idx="3162">
                  <c:v>5883.8</c:v>
                </c:pt>
                <c:pt idx="3163">
                  <c:v>5884.6</c:v>
                </c:pt>
                <c:pt idx="3164">
                  <c:v>5885.2</c:v>
                </c:pt>
                <c:pt idx="3165">
                  <c:v>5885.6</c:v>
                </c:pt>
                <c:pt idx="3166">
                  <c:v>5886</c:v>
                </c:pt>
                <c:pt idx="3167">
                  <c:v>5886.6</c:v>
                </c:pt>
                <c:pt idx="3168">
                  <c:v>5887.2</c:v>
                </c:pt>
                <c:pt idx="3169">
                  <c:v>5887.6</c:v>
                </c:pt>
                <c:pt idx="3170">
                  <c:v>5887.8</c:v>
                </c:pt>
                <c:pt idx="3171">
                  <c:v>5888</c:v>
                </c:pt>
                <c:pt idx="3172">
                  <c:v>5888</c:v>
                </c:pt>
                <c:pt idx="3173">
                  <c:v>5888</c:v>
                </c:pt>
                <c:pt idx="3174">
                  <c:v>5888</c:v>
                </c:pt>
                <c:pt idx="3175">
                  <c:v>5888.2</c:v>
                </c:pt>
                <c:pt idx="3176">
                  <c:v>5888.4</c:v>
                </c:pt>
                <c:pt idx="3177">
                  <c:v>5888.8</c:v>
                </c:pt>
                <c:pt idx="3178">
                  <c:v>5889.4</c:v>
                </c:pt>
                <c:pt idx="3179">
                  <c:v>5890</c:v>
                </c:pt>
                <c:pt idx="3180">
                  <c:v>5890.4</c:v>
                </c:pt>
                <c:pt idx="3181">
                  <c:v>5891.4</c:v>
                </c:pt>
                <c:pt idx="3182">
                  <c:v>5892.4</c:v>
                </c:pt>
                <c:pt idx="3183">
                  <c:v>5893.2</c:v>
                </c:pt>
                <c:pt idx="3184">
                  <c:v>5894</c:v>
                </c:pt>
                <c:pt idx="3185">
                  <c:v>5894.8</c:v>
                </c:pt>
                <c:pt idx="3186">
                  <c:v>5895.2</c:v>
                </c:pt>
                <c:pt idx="3187">
                  <c:v>5895.4</c:v>
                </c:pt>
                <c:pt idx="3188">
                  <c:v>5895.8</c:v>
                </c:pt>
                <c:pt idx="3189">
                  <c:v>5896.2</c:v>
                </c:pt>
                <c:pt idx="3190">
                  <c:v>5896.8</c:v>
                </c:pt>
                <c:pt idx="3191">
                  <c:v>5897.2</c:v>
                </c:pt>
                <c:pt idx="3192">
                  <c:v>5898.2</c:v>
                </c:pt>
                <c:pt idx="3193">
                  <c:v>5899</c:v>
                </c:pt>
                <c:pt idx="3194">
                  <c:v>5899.8</c:v>
                </c:pt>
                <c:pt idx="3195">
                  <c:v>5900.8</c:v>
                </c:pt>
                <c:pt idx="3196">
                  <c:v>5902</c:v>
                </c:pt>
                <c:pt idx="3197">
                  <c:v>5903</c:v>
                </c:pt>
                <c:pt idx="3198">
                  <c:v>5904.2</c:v>
                </c:pt>
                <c:pt idx="3199">
                  <c:v>5905.8</c:v>
                </c:pt>
                <c:pt idx="3200">
                  <c:v>5907</c:v>
                </c:pt>
                <c:pt idx="3201">
                  <c:v>5908.2</c:v>
                </c:pt>
                <c:pt idx="3202">
                  <c:v>5909.2</c:v>
                </c:pt>
                <c:pt idx="3203">
                  <c:v>5910.2</c:v>
                </c:pt>
                <c:pt idx="3204">
                  <c:v>5910.8</c:v>
                </c:pt>
                <c:pt idx="3205">
                  <c:v>5911.4</c:v>
                </c:pt>
                <c:pt idx="3206">
                  <c:v>5911.8</c:v>
                </c:pt>
                <c:pt idx="3207">
                  <c:v>5912</c:v>
                </c:pt>
                <c:pt idx="3208">
                  <c:v>5912</c:v>
                </c:pt>
                <c:pt idx="3209">
                  <c:v>5912</c:v>
                </c:pt>
                <c:pt idx="3210">
                  <c:v>5912</c:v>
                </c:pt>
                <c:pt idx="3211">
                  <c:v>5912</c:v>
                </c:pt>
                <c:pt idx="3212">
                  <c:v>5912.2</c:v>
                </c:pt>
                <c:pt idx="3213">
                  <c:v>5912.4</c:v>
                </c:pt>
                <c:pt idx="3214">
                  <c:v>5912.8</c:v>
                </c:pt>
                <c:pt idx="3215">
                  <c:v>5913.4</c:v>
                </c:pt>
                <c:pt idx="3216">
                  <c:v>5914</c:v>
                </c:pt>
                <c:pt idx="3217">
                  <c:v>5914.6</c:v>
                </c:pt>
                <c:pt idx="3218">
                  <c:v>5915.4</c:v>
                </c:pt>
                <c:pt idx="3219">
                  <c:v>5916.2</c:v>
                </c:pt>
                <c:pt idx="3220">
                  <c:v>5916.8</c:v>
                </c:pt>
                <c:pt idx="3221">
                  <c:v>5917.8</c:v>
                </c:pt>
                <c:pt idx="3222">
                  <c:v>5918.8</c:v>
                </c:pt>
                <c:pt idx="3223">
                  <c:v>5919.6</c:v>
                </c:pt>
                <c:pt idx="3224">
                  <c:v>5920.4</c:v>
                </c:pt>
                <c:pt idx="3225">
                  <c:v>5921.2</c:v>
                </c:pt>
                <c:pt idx="3226">
                  <c:v>5922.2</c:v>
                </c:pt>
                <c:pt idx="3227">
                  <c:v>5923</c:v>
                </c:pt>
                <c:pt idx="3228">
                  <c:v>5924.4</c:v>
                </c:pt>
                <c:pt idx="3229">
                  <c:v>5926</c:v>
                </c:pt>
                <c:pt idx="3230">
                  <c:v>5927.6</c:v>
                </c:pt>
                <c:pt idx="3231">
                  <c:v>5928.8</c:v>
                </c:pt>
                <c:pt idx="3232">
                  <c:v>5930</c:v>
                </c:pt>
                <c:pt idx="3233">
                  <c:v>5931</c:v>
                </c:pt>
                <c:pt idx="3234">
                  <c:v>5931.8</c:v>
                </c:pt>
                <c:pt idx="3235">
                  <c:v>5932.8</c:v>
                </c:pt>
                <c:pt idx="3236">
                  <c:v>5933.8</c:v>
                </c:pt>
                <c:pt idx="3237">
                  <c:v>5935</c:v>
                </c:pt>
                <c:pt idx="3238">
                  <c:v>5935.8</c:v>
                </c:pt>
                <c:pt idx="3239">
                  <c:v>5936.6</c:v>
                </c:pt>
                <c:pt idx="3240">
                  <c:v>5937.2</c:v>
                </c:pt>
                <c:pt idx="3241">
                  <c:v>5937.8</c:v>
                </c:pt>
                <c:pt idx="3242">
                  <c:v>5938.4</c:v>
                </c:pt>
                <c:pt idx="3243">
                  <c:v>5939.2</c:v>
                </c:pt>
                <c:pt idx="3244">
                  <c:v>5940</c:v>
                </c:pt>
                <c:pt idx="3245">
                  <c:v>5940.8</c:v>
                </c:pt>
                <c:pt idx="3246">
                  <c:v>5941.6</c:v>
                </c:pt>
                <c:pt idx="3247">
                  <c:v>5942.2</c:v>
                </c:pt>
                <c:pt idx="3248">
                  <c:v>5942.8</c:v>
                </c:pt>
                <c:pt idx="3249">
                  <c:v>5943.2</c:v>
                </c:pt>
                <c:pt idx="3250">
                  <c:v>5943.6</c:v>
                </c:pt>
                <c:pt idx="3251">
                  <c:v>5943.8</c:v>
                </c:pt>
                <c:pt idx="3252">
                  <c:v>5944</c:v>
                </c:pt>
                <c:pt idx="3253">
                  <c:v>5944</c:v>
                </c:pt>
                <c:pt idx="3254">
                  <c:v>5944</c:v>
                </c:pt>
                <c:pt idx="3255">
                  <c:v>5944</c:v>
                </c:pt>
                <c:pt idx="3256">
                  <c:v>5944</c:v>
                </c:pt>
                <c:pt idx="3257">
                  <c:v>5944</c:v>
                </c:pt>
                <c:pt idx="3258">
                  <c:v>5944</c:v>
                </c:pt>
                <c:pt idx="3259">
                  <c:v>5944</c:v>
                </c:pt>
                <c:pt idx="3260">
                  <c:v>5944</c:v>
                </c:pt>
                <c:pt idx="3261">
                  <c:v>5944</c:v>
                </c:pt>
                <c:pt idx="3262">
                  <c:v>5944</c:v>
                </c:pt>
                <c:pt idx="3263">
                  <c:v>5944.2</c:v>
                </c:pt>
                <c:pt idx="3264">
                  <c:v>5944.4</c:v>
                </c:pt>
                <c:pt idx="3265">
                  <c:v>5944.8</c:v>
                </c:pt>
                <c:pt idx="3266">
                  <c:v>5945.4</c:v>
                </c:pt>
                <c:pt idx="3267">
                  <c:v>5946</c:v>
                </c:pt>
                <c:pt idx="3268">
                  <c:v>5946.8</c:v>
                </c:pt>
                <c:pt idx="3269">
                  <c:v>5948</c:v>
                </c:pt>
                <c:pt idx="3270">
                  <c:v>5949</c:v>
                </c:pt>
                <c:pt idx="3271">
                  <c:v>5950.2</c:v>
                </c:pt>
                <c:pt idx="3272">
                  <c:v>5951.4</c:v>
                </c:pt>
                <c:pt idx="3273">
                  <c:v>5952.6</c:v>
                </c:pt>
                <c:pt idx="3274">
                  <c:v>5953.8</c:v>
                </c:pt>
                <c:pt idx="3275">
                  <c:v>5955</c:v>
                </c:pt>
                <c:pt idx="3276">
                  <c:v>5956</c:v>
                </c:pt>
                <c:pt idx="3277">
                  <c:v>5957</c:v>
                </c:pt>
                <c:pt idx="3278">
                  <c:v>5957.8</c:v>
                </c:pt>
                <c:pt idx="3279">
                  <c:v>5958.4</c:v>
                </c:pt>
                <c:pt idx="3280">
                  <c:v>5959</c:v>
                </c:pt>
                <c:pt idx="3281">
                  <c:v>5959.6</c:v>
                </c:pt>
                <c:pt idx="3282">
                  <c:v>5960.2</c:v>
                </c:pt>
                <c:pt idx="3283">
                  <c:v>5960.6</c:v>
                </c:pt>
                <c:pt idx="3284">
                  <c:v>5961.4</c:v>
                </c:pt>
                <c:pt idx="3285">
                  <c:v>5962.2</c:v>
                </c:pt>
                <c:pt idx="3286">
                  <c:v>5963.2</c:v>
                </c:pt>
                <c:pt idx="3287">
                  <c:v>5964.2</c:v>
                </c:pt>
                <c:pt idx="3288">
                  <c:v>5965.8</c:v>
                </c:pt>
                <c:pt idx="3289">
                  <c:v>5967</c:v>
                </c:pt>
                <c:pt idx="3290">
                  <c:v>5968.2</c:v>
                </c:pt>
                <c:pt idx="3291">
                  <c:v>5969</c:v>
                </c:pt>
                <c:pt idx="3292">
                  <c:v>5970.4</c:v>
                </c:pt>
                <c:pt idx="3293">
                  <c:v>5971.2</c:v>
                </c:pt>
                <c:pt idx="3294">
                  <c:v>5972</c:v>
                </c:pt>
                <c:pt idx="3295">
                  <c:v>5973</c:v>
                </c:pt>
                <c:pt idx="3296">
                  <c:v>5974.2</c:v>
                </c:pt>
                <c:pt idx="3297">
                  <c:v>5975</c:v>
                </c:pt>
                <c:pt idx="3298">
                  <c:v>5975.8</c:v>
                </c:pt>
                <c:pt idx="3299">
                  <c:v>5976.6</c:v>
                </c:pt>
                <c:pt idx="3300">
                  <c:v>5977.4</c:v>
                </c:pt>
                <c:pt idx="3301">
                  <c:v>5978.2</c:v>
                </c:pt>
                <c:pt idx="3302">
                  <c:v>5978.8</c:v>
                </c:pt>
                <c:pt idx="3303">
                  <c:v>5979.6</c:v>
                </c:pt>
                <c:pt idx="3304">
                  <c:v>5980.2</c:v>
                </c:pt>
                <c:pt idx="3305">
                  <c:v>5980.8</c:v>
                </c:pt>
                <c:pt idx="3306">
                  <c:v>5981.4</c:v>
                </c:pt>
                <c:pt idx="3307">
                  <c:v>5982</c:v>
                </c:pt>
                <c:pt idx="3308">
                  <c:v>5982.6</c:v>
                </c:pt>
                <c:pt idx="3309">
                  <c:v>5983.2</c:v>
                </c:pt>
                <c:pt idx="3310">
                  <c:v>5983.6</c:v>
                </c:pt>
                <c:pt idx="3311">
                  <c:v>5983.8</c:v>
                </c:pt>
                <c:pt idx="3312">
                  <c:v>5984</c:v>
                </c:pt>
                <c:pt idx="3313">
                  <c:v>5984</c:v>
                </c:pt>
                <c:pt idx="3314">
                  <c:v>5984.2</c:v>
                </c:pt>
                <c:pt idx="3315">
                  <c:v>5984.4</c:v>
                </c:pt>
                <c:pt idx="3316">
                  <c:v>5984.6</c:v>
                </c:pt>
                <c:pt idx="3317">
                  <c:v>5984.8</c:v>
                </c:pt>
                <c:pt idx="3318">
                  <c:v>5985.4</c:v>
                </c:pt>
                <c:pt idx="3319">
                  <c:v>5985.8</c:v>
                </c:pt>
                <c:pt idx="3320">
                  <c:v>5986.4</c:v>
                </c:pt>
                <c:pt idx="3321">
                  <c:v>5987.4</c:v>
                </c:pt>
                <c:pt idx="3322">
                  <c:v>5988.6</c:v>
                </c:pt>
                <c:pt idx="3323">
                  <c:v>5989.8</c:v>
                </c:pt>
                <c:pt idx="3324">
                  <c:v>5991.2</c:v>
                </c:pt>
                <c:pt idx="3325">
                  <c:v>5992.6</c:v>
                </c:pt>
                <c:pt idx="3326">
                  <c:v>5993.6</c:v>
                </c:pt>
                <c:pt idx="3327">
                  <c:v>5994.6</c:v>
                </c:pt>
                <c:pt idx="3328">
                  <c:v>5995.4</c:v>
                </c:pt>
                <c:pt idx="3329">
                  <c:v>5996.6</c:v>
                </c:pt>
                <c:pt idx="3330">
                  <c:v>5997.6</c:v>
                </c:pt>
                <c:pt idx="3331">
                  <c:v>5998.8</c:v>
                </c:pt>
                <c:pt idx="3332">
                  <c:v>5999.8</c:v>
                </c:pt>
                <c:pt idx="3333">
                  <c:v>6001</c:v>
                </c:pt>
                <c:pt idx="3334">
                  <c:v>6001.6</c:v>
                </c:pt>
                <c:pt idx="3335">
                  <c:v>6002.2</c:v>
                </c:pt>
                <c:pt idx="3336">
                  <c:v>6002.8</c:v>
                </c:pt>
                <c:pt idx="3337">
                  <c:v>6003.4</c:v>
                </c:pt>
                <c:pt idx="3338">
                  <c:v>6004</c:v>
                </c:pt>
                <c:pt idx="3339">
                  <c:v>6004.6</c:v>
                </c:pt>
                <c:pt idx="3340">
                  <c:v>6005.2</c:v>
                </c:pt>
                <c:pt idx="3341">
                  <c:v>6005.8</c:v>
                </c:pt>
                <c:pt idx="3342">
                  <c:v>6006.4</c:v>
                </c:pt>
                <c:pt idx="3343">
                  <c:v>6006.8</c:v>
                </c:pt>
                <c:pt idx="3344">
                  <c:v>6007.2</c:v>
                </c:pt>
                <c:pt idx="3345">
                  <c:v>6008</c:v>
                </c:pt>
                <c:pt idx="3346">
                  <c:v>6009</c:v>
                </c:pt>
                <c:pt idx="3347">
                  <c:v>6010</c:v>
                </c:pt>
                <c:pt idx="3348">
                  <c:v>6011.2</c:v>
                </c:pt>
                <c:pt idx="3349">
                  <c:v>6012.6</c:v>
                </c:pt>
                <c:pt idx="3350">
                  <c:v>6013.6</c:v>
                </c:pt>
                <c:pt idx="3351">
                  <c:v>6014.2</c:v>
                </c:pt>
                <c:pt idx="3352">
                  <c:v>6014.8</c:v>
                </c:pt>
                <c:pt idx="3353">
                  <c:v>6015</c:v>
                </c:pt>
                <c:pt idx="3354">
                  <c:v>6015.2</c:v>
                </c:pt>
                <c:pt idx="3355">
                  <c:v>6015.4</c:v>
                </c:pt>
                <c:pt idx="3356">
                  <c:v>6015.6</c:v>
                </c:pt>
                <c:pt idx="3357">
                  <c:v>6015.8</c:v>
                </c:pt>
                <c:pt idx="3358">
                  <c:v>6016</c:v>
                </c:pt>
                <c:pt idx="3359">
                  <c:v>6016</c:v>
                </c:pt>
                <c:pt idx="3360">
                  <c:v>6016.2</c:v>
                </c:pt>
                <c:pt idx="3361">
                  <c:v>6016.4</c:v>
                </c:pt>
                <c:pt idx="3362">
                  <c:v>6016.6</c:v>
                </c:pt>
                <c:pt idx="3363">
                  <c:v>6017</c:v>
                </c:pt>
                <c:pt idx="3364">
                  <c:v>6017.4</c:v>
                </c:pt>
                <c:pt idx="3365">
                  <c:v>6017.8</c:v>
                </c:pt>
                <c:pt idx="3366">
                  <c:v>6018.4</c:v>
                </c:pt>
                <c:pt idx="3367">
                  <c:v>6019.2</c:v>
                </c:pt>
                <c:pt idx="3368">
                  <c:v>6019.8</c:v>
                </c:pt>
                <c:pt idx="3369">
                  <c:v>6020.8</c:v>
                </c:pt>
                <c:pt idx="3370">
                  <c:v>6021.8</c:v>
                </c:pt>
                <c:pt idx="3371">
                  <c:v>6022.6</c:v>
                </c:pt>
                <c:pt idx="3372">
                  <c:v>6023.2</c:v>
                </c:pt>
                <c:pt idx="3373">
                  <c:v>6023.8</c:v>
                </c:pt>
                <c:pt idx="3374">
                  <c:v>6024.2</c:v>
                </c:pt>
                <c:pt idx="3375">
                  <c:v>6024.4</c:v>
                </c:pt>
                <c:pt idx="3376">
                  <c:v>6024.8</c:v>
                </c:pt>
                <c:pt idx="3377">
                  <c:v>6025.2</c:v>
                </c:pt>
                <c:pt idx="3378">
                  <c:v>6025.8</c:v>
                </c:pt>
                <c:pt idx="3379">
                  <c:v>6026.2</c:v>
                </c:pt>
                <c:pt idx="3380">
                  <c:v>6026.8</c:v>
                </c:pt>
                <c:pt idx="3381">
                  <c:v>6027.2</c:v>
                </c:pt>
                <c:pt idx="3382">
                  <c:v>6028</c:v>
                </c:pt>
                <c:pt idx="3383">
                  <c:v>6028.8</c:v>
                </c:pt>
                <c:pt idx="3384">
                  <c:v>6030</c:v>
                </c:pt>
                <c:pt idx="3385">
                  <c:v>6031</c:v>
                </c:pt>
                <c:pt idx="3386">
                  <c:v>6032.2</c:v>
                </c:pt>
                <c:pt idx="3387">
                  <c:v>6033.2</c:v>
                </c:pt>
                <c:pt idx="3388">
                  <c:v>6034.2</c:v>
                </c:pt>
                <c:pt idx="3389">
                  <c:v>6035.2</c:v>
                </c:pt>
                <c:pt idx="3390">
                  <c:v>6036.2</c:v>
                </c:pt>
                <c:pt idx="3391">
                  <c:v>6037</c:v>
                </c:pt>
                <c:pt idx="3392">
                  <c:v>6037.8</c:v>
                </c:pt>
                <c:pt idx="3393">
                  <c:v>6038.6</c:v>
                </c:pt>
                <c:pt idx="3394">
                  <c:v>6039</c:v>
                </c:pt>
                <c:pt idx="3395">
                  <c:v>6039.4</c:v>
                </c:pt>
                <c:pt idx="3396">
                  <c:v>6039.8</c:v>
                </c:pt>
                <c:pt idx="3397">
                  <c:v>6040</c:v>
                </c:pt>
                <c:pt idx="3398">
                  <c:v>6040</c:v>
                </c:pt>
                <c:pt idx="3399">
                  <c:v>6040</c:v>
                </c:pt>
                <c:pt idx="3400">
                  <c:v>6040</c:v>
                </c:pt>
                <c:pt idx="3401">
                  <c:v>6040.2</c:v>
                </c:pt>
                <c:pt idx="3402">
                  <c:v>6040.4</c:v>
                </c:pt>
                <c:pt idx="3403">
                  <c:v>6040.6</c:v>
                </c:pt>
                <c:pt idx="3404">
                  <c:v>6041</c:v>
                </c:pt>
                <c:pt idx="3405">
                  <c:v>6041.4</c:v>
                </c:pt>
                <c:pt idx="3406">
                  <c:v>6041.8</c:v>
                </c:pt>
                <c:pt idx="3407">
                  <c:v>6042.4</c:v>
                </c:pt>
                <c:pt idx="3408">
                  <c:v>6043.2</c:v>
                </c:pt>
                <c:pt idx="3409">
                  <c:v>6043.8</c:v>
                </c:pt>
                <c:pt idx="3410">
                  <c:v>6044.6</c:v>
                </c:pt>
                <c:pt idx="3411">
                  <c:v>6045.4</c:v>
                </c:pt>
                <c:pt idx="3412">
                  <c:v>6046</c:v>
                </c:pt>
                <c:pt idx="3413">
                  <c:v>6046.6</c:v>
                </c:pt>
                <c:pt idx="3414">
                  <c:v>6047.4</c:v>
                </c:pt>
                <c:pt idx="3415">
                  <c:v>6048.2</c:v>
                </c:pt>
                <c:pt idx="3416">
                  <c:v>6049</c:v>
                </c:pt>
                <c:pt idx="3417">
                  <c:v>6050</c:v>
                </c:pt>
                <c:pt idx="3418">
                  <c:v>6051</c:v>
                </c:pt>
                <c:pt idx="3419">
                  <c:v>6052.4</c:v>
                </c:pt>
                <c:pt idx="3420">
                  <c:v>6053.6</c:v>
                </c:pt>
                <c:pt idx="3421">
                  <c:v>6055</c:v>
                </c:pt>
                <c:pt idx="3422">
                  <c:v>6056.2</c:v>
                </c:pt>
                <c:pt idx="3423">
                  <c:v>6057.4</c:v>
                </c:pt>
                <c:pt idx="3424">
                  <c:v>6058.4</c:v>
                </c:pt>
                <c:pt idx="3425">
                  <c:v>6059.6</c:v>
                </c:pt>
                <c:pt idx="3426">
                  <c:v>6060.4</c:v>
                </c:pt>
                <c:pt idx="3427">
                  <c:v>6061.2</c:v>
                </c:pt>
                <c:pt idx="3428">
                  <c:v>6061.8</c:v>
                </c:pt>
                <c:pt idx="3429">
                  <c:v>6062.2</c:v>
                </c:pt>
                <c:pt idx="3430">
                  <c:v>6062.6</c:v>
                </c:pt>
                <c:pt idx="3431">
                  <c:v>6063</c:v>
                </c:pt>
                <c:pt idx="3432">
                  <c:v>6063.6</c:v>
                </c:pt>
                <c:pt idx="3433">
                  <c:v>6064.2</c:v>
                </c:pt>
                <c:pt idx="3434">
                  <c:v>6065</c:v>
                </c:pt>
                <c:pt idx="3435">
                  <c:v>6065.6</c:v>
                </c:pt>
                <c:pt idx="3436">
                  <c:v>6066.4</c:v>
                </c:pt>
                <c:pt idx="3437">
                  <c:v>6067.2</c:v>
                </c:pt>
                <c:pt idx="3438">
                  <c:v>6068</c:v>
                </c:pt>
                <c:pt idx="3439">
                  <c:v>6068.6</c:v>
                </c:pt>
                <c:pt idx="3440">
                  <c:v>6069.4</c:v>
                </c:pt>
                <c:pt idx="3441">
                  <c:v>6070</c:v>
                </c:pt>
                <c:pt idx="3442">
                  <c:v>6070.8</c:v>
                </c:pt>
                <c:pt idx="3443">
                  <c:v>6071.8</c:v>
                </c:pt>
                <c:pt idx="3444">
                  <c:v>6072.6</c:v>
                </c:pt>
                <c:pt idx="3445">
                  <c:v>6073.4</c:v>
                </c:pt>
                <c:pt idx="3446">
                  <c:v>6074.4</c:v>
                </c:pt>
                <c:pt idx="3447">
                  <c:v>6075.2</c:v>
                </c:pt>
                <c:pt idx="3448">
                  <c:v>6076</c:v>
                </c:pt>
                <c:pt idx="3449">
                  <c:v>6076.8</c:v>
                </c:pt>
                <c:pt idx="3450">
                  <c:v>6077.4</c:v>
                </c:pt>
                <c:pt idx="3451">
                  <c:v>6078</c:v>
                </c:pt>
                <c:pt idx="3452">
                  <c:v>6078.4</c:v>
                </c:pt>
                <c:pt idx="3453">
                  <c:v>6078.6</c:v>
                </c:pt>
                <c:pt idx="3454">
                  <c:v>6078.8</c:v>
                </c:pt>
                <c:pt idx="3455">
                  <c:v>6079.2</c:v>
                </c:pt>
                <c:pt idx="3456">
                  <c:v>6079.4</c:v>
                </c:pt>
                <c:pt idx="3457">
                  <c:v>6079.6</c:v>
                </c:pt>
                <c:pt idx="3458">
                  <c:v>6079.8</c:v>
                </c:pt>
                <c:pt idx="3459">
                  <c:v>6080</c:v>
                </c:pt>
                <c:pt idx="3460">
                  <c:v>6080</c:v>
                </c:pt>
                <c:pt idx="3461">
                  <c:v>6080</c:v>
                </c:pt>
                <c:pt idx="3462">
                  <c:v>6080</c:v>
                </c:pt>
                <c:pt idx="3463">
                  <c:v>6080</c:v>
                </c:pt>
                <c:pt idx="3464">
                  <c:v>6080</c:v>
                </c:pt>
                <c:pt idx="3465">
                  <c:v>6080</c:v>
                </c:pt>
                <c:pt idx="3466">
                  <c:v>6080</c:v>
                </c:pt>
                <c:pt idx="3467">
                  <c:v>6080.2</c:v>
                </c:pt>
                <c:pt idx="3468">
                  <c:v>6080.4</c:v>
                </c:pt>
                <c:pt idx="3469">
                  <c:v>6080.8</c:v>
                </c:pt>
                <c:pt idx="3470">
                  <c:v>6081.2</c:v>
                </c:pt>
                <c:pt idx="3471">
                  <c:v>6081.6</c:v>
                </c:pt>
                <c:pt idx="3472">
                  <c:v>6082</c:v>
                </c:pt>
                <c:pt idx="3473">
                  <c:v>6082.4</c:v>
                </c:pt>
                <c:pt idx="3474">
                  <c:v>6082.8</c:v>
                </c:pt>
                <c:pt idx="3475">
                  <c:v>6083.4</c:v>
                </c:pt>
                <c:pt idx="3476">
                  <c:v>6084.2</c:v>
                </c:pt>
                <c:pt idx="3477">
                  <c:v>6084.8</c:v>
                </c:pt>
                <c:pt idx="3478">
                  <c:v>6085.4</c:v>
                </c:pt>
                <c:pt idx="3479">
                  <c:v>6086</c:v>
                </c:pt>
                <c:pt idx="3480">
                  <c:v>6086.6</c:v>
                </c:pt>
                <c:pt idx="3481">
                  <c:v>6087</c:v>
                </c:pt>
                <c:pt idx="3482">
                  <c:v>6087.4</c:v>
                </c:pt>
                <c:pt idx="3483">
                  <c:v>6087.8</c:v>
                </c:pt>
                <c:pt idx="3484">
                  <c:v>6088</c:v>
                </c:pt>
                <c:pt idx="3485">
                  <c:v>6088.4</c:v>
                </c:pt>
                <c:pt idx="3486">
                  <c:v>6089</c:v>
                </c:pt>
                <c:pt idx="3487">
                  <c:v>6089.8</c:v>
                </c:pt>
                <c:pt idx="3488">
                  <c:v>6090.8</c:v>
                </c:pt>
                <c:pt idx="3489">
                  <c:v>6091.8</c:v>
                </c:pt>
                <c:pt idx="3490">
                  <c:v>6093</c:v>
                </c:pt>
                <c:pt idx="3491">
                  <c:v>6094</c:v>
                </c:pt>
                <c:pt idx="3492">
                  <c:v>6094.8</c:v>
                </c:pt>
                <c:pt idx="3493">
                  <c:v>6095.8</c:v>
                </c:pt>
                <c:pt idx="3494">
                  <c:v>6097</c:v>
                </c:pt>
                <c:pt idx="3495">
                  <c:v>6097.8</c:v>
                </c:pt>
                <c:pt idx="3496">
                  <c:v>6098.6</c:v>
                </c:pt>
                <c:pt idx="3497">
                  <c:v>6099.6</c:v>
                </c:pt>
                <c:pt idx="3498">
                  <c:v>6100.4</c:v>
                </c:pt>
                <c:pt idx="3499">
                  <c:v>6101.2</c:v>
                </c:pt>
                <c:pt idx="3500">
                  <c:v>6102</c:v>
                </c:pt>
                <c:pt idx="3501">
                  <c:v>6102.8</c:v>
                </c:pt>
                <c:pt idx="3502">
                  <c:v>6103.6</c:v>
                </c:pt>
                <c:pt idx="3503">
                  <c:v>6104.4</c:v>
                </c:pt>
                <c:pt idx="3504">
                  <c:v>6105</c:v>
                </c:pt>
                <c:pt idx="3505">
                  <c:v>6105.4</c:v>
                </c:pt>
                <c:pt idx="3506">
                  <c:v>6106.2</c:v>
                </c:pt>
                <c:pt idx="3507">
                  <c:v>6107</c:v>
                </c:pt>
                <c:pt idx="3508">
                  <c:v>6107.6</c:v>
                </c:pt>
                <c:pt idx="3509">
                  <c:v>6108.2</c:v>
                </c:pt>
                <c:pt idx="3510">
                  <c:v>6109</c:v>
                </c:pt>
                <c:pt idx="3511">
                  <c:v>6109.4</c:v>
                </c:pt>
                <c:pt idx="3512">
                  <c:v>6109.6</c:v>
                </c:pt>
                <c:pt idx="3513">
                  <c:v>6110</c:v>
                </c:pt>
                <c:pt idx="3514">
                  <c:v>6110.4</c:v>
                </c:pt>
                <c:pt idx="3515">
                  <c:v>6110.8</c:v>
                </c:pt>
                <c:pt idx="3516">
                  <c:v>6111.2</c:v>
                </c:pt>
                <c:pt idx="3517">
                  <c:v>6111.6</c:v>
                </c:pt>
                <c:pt idx="3518">
                  <c:v>6111.8</c:v>
                </c:pt>
                <c:pt idx="3519">
                  <c:v>6112</c:v>
                </c:pt>
                <c:pt idx="3520">
                  <c:v>6112</c:v>
                </c:pt>
                <c:pt idx="3521">
                  <c:v>6112.2</c:v>
                </c:pt>
                <c:pt idx="3522">
                  <c:v>6112.4</c:v>
                </c:pt>
                <c:pt idx="3523">
                  <c:v>6112.6</c:v>
                </c:pt>
                <c:pt idx="3524">
                  <c:v>6112.8</c:v>
                </c:pt>
                <c:pt idx="3525">
                  <c:v>6113.2</c:v>
                </c:pt>
                <c:pt idx="3526">
                  <c:v>6113.4</c:v>
                </c:pt>
                <c:pt idx="3527">
                  <c:v>6113.8</c:v>
                </c:pt>
                <c:pt idx="3528">
                  <c:v>6114.4</c:v>
                </c:pt>
                <c:pt idx="3529">
                  <c:v>6115</c:v>
                </c:pt>
                <c:pt idx="3530">
                  <c:v>6115.8</c:v>
                </c:pt>
                <c:pt idx="3531">
                  <c:v>6116.6</c:v>
                </c:pt>
                <c:pt idx="3532">
                  <c:v>6117.4</c:v>
                </c:pt>
                <c:pt idx="3533">
                  <c:v>6118.2</c:v>
                </c:pt>
                <c:pt idx="3534">
                  <c:v>6119.2</c:v>
                </c:pt>
                <c:pt idx="3535">
                  <c:v>6119.8</c:v>
                </c:pt>
                <c:pt idx="3536">
                  <c:v>6120.8</c:v>
                </c:pt>
                <c:pt idx="3537">
                  <c:v>6121.6</c:v>
                </c:pt>
                <c:pt idx="3538">
                  <c:v>6122.4</c:v>
                </c:pt>
                <c:pt idx="3539">
                  <c:v>6123</c:v>
                </c:pt>
                <c:pt idx="3540">
                  <c:v>6124</c:v>
                </c:pt>
                <c:pt idx="3541">
                  <c:v>6124.6</c:v>
                </c:pt>
                <c:pt idx="3542">
                  <c:v>6125.2</c:v>
                </c:pt>
                <c:pt idx="3543">
                  <c:v>6125.8</c:v>
                </c:pt>
                <c:pt idx="3544">
                  <c:v>6126.4</c:v>
                </c:pt>
                <c:pt idx="3545">
                  <c:v>6126.8</c:v>
                </c:pt>
                <c:pt idx="3546">
                  <c:v>6127.2</c:v>
                </c:pt>
                <c:pt idx="3547">
                  <c:v>6127.8</c:v>
                </c:pt>
                <c:pt idx="3548">
                  <c:v>6128.2</c:v>
                </c:pt>
                <c:pt idx="3549">
                  <c:v>6128.8</c:v>
                </c:pt>
                <c:pt idx="3550">
                  <c:v>6129.2</c:v>
                </c:pt>
                <c:pt idx="3551">
                  <c:v>6130</c:v>
                </c:pt>
                <c:pt idx="3552">
                  <c:v>6130.6</c:v>
                </c:pt>
                <c:pt idx="3553">
                  <c:v>6131.4</c:v>
                </c:pt>
                <c:pt idx="3554">
                  <c:v>6132</c:v>
                </c:pt>
                <c:pt idx="3555">
                  <c:v>6132.8</c:v>
                </c:pt>
                <c:pt idx="3556">
                  <c:v>6133.6</c:v>
                </c:pt>
                <c:pt idx="3557">
                  <c:v>6134.4</c:v>
                </c:pt>
                <c:pt idx="3558">
                  <c:v>6135</c:v>
                </c:pt>
                <c:pt idx="3559">
                  <c:v>6136.2</c:v>
                </c:pt>
                <c:pt idx="3560">
                  <c:v>6137.4</c:v>
                </c:pt>
                <c:pt idx="3561">
                  <c:v>6138.4</c:v>
                </c:pt>
                <c:pt idx="3562">
                  <c:v>6139.4</c:v>
                </c:pt>
                <c:pt idx="3563">
                  <c:v>6140.6</c:v>
                </c:pt>
                <c:pt idx="3564">
                  <c:v>6141.4</c:v>
                </c:pt>
                <c:pt idx="3565">
                  <c:v>6142</c:v>
                </c:pt>
                <c:pt idx="3566">
                  <c:v>6142.6</c:v>
                </c:pt>
                <c:pt idx="3567">
                  <c:v>6143.2</c:v>
                </c:pt>
                <c:pt idx="3568">
                  <c:v>6143.6</c:v>
                </c:pt>
                <c:pt idx="3569">
                  <c:v>6143.8</c:v>
                </c:pt>
                <c:pt idx="3570">
                  <c:v>6144</c:v>
                </c:pt>
                <c:pt idx="3571">
                  <c:v>6144</c:v>
                </c:pt>
                <c:pt idx="3572">
                  <c:v>6144</c:v>
                </c:pt>
                <c:pt idx="3573">
                  <c:v>6144</c:v>
                </c:pt>
                <c:pt idx="3574">
                  <c:v>6144</c:v>
                </c:pt>
                <c:pt idx="3575">
                  <c:v>6144</c:v>
                </c:pt>
                <c:pt idx="3576">
                  <c:v>6144</c:v>
                </c:pt>
                <c:pt idx="3577">
                  <c:v>6144</c:v>
                </c:pt>
                <c:pt idx="3578">
                  <c:v>6144</c:v>
                </c:pt>
                <c:pt idx="3579">
                  <c:v>6144</c:v>
                </c:pt>
                <c:pt idx="3580">
                  <c:v>6144</c:v>
                </c:pt>
                <c:pt idx="3581">
                  <c:v>6144.2</c:v>
                </c:pt>
                <c:pt idx="3582">
                  <c:v>6144.4</c:v>
                </c:pt>
                <c:pt idx="3583">
                  <c:v>6144.6</c:v>
                </c:pt>
                <c:pt idx="3584">
                  <c:v>6145</c:v>
                </c:pt>
                <c:pt idx="3585">
                  <c:v>6145.6</c:v>
                </c:pt>
                <c:pt idx="3586">
                  <c:v>6146</c:v>
                </c:pt>
                <c:pt idx="3587">
                  <c:v>6146.6</c:v>
                </c:pt>
                <c:pt idx="3588">
                  <c:v>6147.2</c:v>
                </c:pt>
                <c:pt idx="3589">
                  <c:v>6147.6</c:v>
                </c:pt>
                <c:pt idx="3590">
                  <c:v>6148</c:v>
                </c:pt>
                <c:pt idx="3591">
                  <c:v>6148.4</c:v>
                </c:pt>
                <c:pt idx="3592">
                  <c:v>6148.8</c:v>
                </c:pt>
                <c:pt idx="3593">
                  <c:v>6149.4</c:v>
                </c:pt>
                <c:pt idx="3594">
                  <c:v>6150</c:v>
                </c:pt>
                <c:pt idx="3595">
                  <c:v>6150.4</c:v>
                </c:pt>
                <c:pt idx="3596">
                  <c:v>6150.8</c:v>
                </c:pt>
                <c:pt idx="3597">
                  <c:v>6151.4</c:v>
                </c:pt>
                <c:pt idx="3598">
                  <c:v>6151.8</c:v>
                </c:pt>
                <c:pt idx="3599">
                  <c:v>6152.4</c:v>
                </c:pt>
                <c:pt idx="3600">
                  <c:v>6153</c:v>
                </c:pt>
                <c:pt idx="3601">
                  <c:v>6153.8</c:v>
                </c:pt>
                <c:pt idx="3602">
                  <c:v>6154.2</c:v>
                </c:pt>
                <c:pt idx="3603">
                  <c:v>6154.8</c:v>
                </c:pt>
                <c:pt idx="3604">
                  <c:v>6155.6</c:v>
                </c:pt>
                <c:pt idx="3605">
                  <c:v>6156.4</c:v>
                </c:pt>
                <c:pt idx="3606">
                  <c:v>6157.2</c:v>
                </c:pt>
                <c:pt idx="3607">
                  <c:v>6158</c:v>
                </c:pt>
                <c:pt idx="3608">
                  <c:v>6159</c:v>
                </c:pt>
                <c:pt idx="3609">
                  <c:v>6159.6</c:v>
                </c:pt>
                <c:pt idx="3610">
                  <c:v>6160.6</c:v>
                </c:pt>
                <c:pt idx="3611">
                  <c:v>6161.4</c:v>
                </c:pt>
                <c:pt idx="3612">
                  <c:v>6162.2</c:v>
                </c:pt>
                <c:pt idx="3613">
                  <c:v>6163</c:v>
                </c:pt>
                <c:pt idx="3614">
                  <c:v>6163.8</c:v>
                </c:pt>
                <c:pt idx="3615">
                  <c:v>6164.4</c:v>
                </c:pt>
                <c:pt idx="3616">
                  <c:v>6165.2</c:v>
                </c:pt>
                <c:pt idx="3617">
                  <c:v>6166</c:v>
                </c:pt>
                <c:pt idx="3618">
                  <c:v>6166.4</c:v>
                </c:pt>
                <c:pt idx="3619">
                  <c:v>6166.8</c:v>
                </c:pt>
                <c:pt idx="3620">
                  <c:v>6167.2</c:v>
                </c:pt>
                <c:pt idx="3621">
                  <c:v>6167.4</c:v>
                </c:pt>
                <c:pt idx="3622">
                  <c:v>6167.6</c:v>
                </c:pt>
                <c:pt idx="3623">
                  <c:v>6167.8</c:v>
                </c:pt>
                <c:pt idx="3624">
                  <c:v>6168</c:v>
                </c:pt>
                <c:pt idx="3625">
                  <c:v>6168</c:v>
                </c:pt>
                <c:pt idx="3626">
                  <c:v>6168</c:v>
                </c:pt>
                <c:pt idx="3627">
                  <c:v>6168.2</c:v>
                </c:pt>
                <c:pt idx="3628">
                  <c:v>6168.4</c:v>
                </c:pt>
                <c:pt idx="3629">
                  <c:v>6168.6</c:v>
                </c:pt>
                <c:pt idx="3630">
                  <c:v>6169</c:v>
                </c:pt>
                <c:pt idx="3631">
                  <c:v>6169.4</c:v>
                </c:pt>
                <c:pt idx="3632">
                  <c:v>6169.6</c:v>
                </c:pt>
                <c:pt idx="3633">
                  <c:v>6169.8</c:v>
                </c:pt>
                <c:pt idx="3634">
                  <c:v>6170.2</c:v>
                </c:pt>
                <c:pt idx="3635">
                  <c:v>6170.6</c:v>
                </c:pt>
                <c:pt idx="3636">
                  <c:v>6171.2</c:v>
                </c:pt>
                <c:pt idx="3637">
                  <c:v>6171.8</c:v>
                </c:pt>
                <c:pt idx="3638">
                  <c:v>6172.6</c:v>
                </c:pt>
                <c:pt idx="3639">
                  <c:v>6173.2</c:v>
                </c:pt>
                <c:pt idx="3640">
                  <c:v>6173.8</c:v>
                </c:pt>
                <c:pt idx="3641">
                  <c:v>6174.2</c:v>
                </c:pt>
                <c:pt idx="3642">
                  <c:v>6174.8</c:v>
                </c:pt>
                <c:pt idx="3643">
                  <c:v>6175.2</c:v>
                </c:pt>
                <c:pt idx="3644">
                  <c:v>6175.8</c:v>
                </c:pt>
                <c:pt idx="3645">
                  <c:v>6176.4</c:v>
                </c:pt>
                <c:pt idx="3646">
                  <c:v>6177.2</c:v>
                </c:pt>
                <c:pt idx="3647">
                  <c:v>6178</c:v>
                </c:pt>
                <c:pt idx="3648">
                  <c:v>6178.8</c:v>
                </c:pt>
                <c:pt idx="3649">
                  <c:v>6179.8</c:v>
                </c:pt>
                <c:pt idx="3650">
                  <c:v>6180.6</c:v>
                </c:pt>
                <c:pt idx="3651">
                  <c:v>6181.2</c:v>
                </c:pt>
                <c:pt idx="3652">
                  <c:v>6182</c:v>
                </c:pt>
                <c:pt idx="3653">
                  <c:v>6183</c:v>
                </c:pt>
                <c:pt idx="3654">
                  <c:v>6183.6</c:v>
                </c:pt>
                <c:pt idx="3655">
                  <c:v>6184.4</c:v>
                </c:pt>
                <c:pt idx="3656">
                  <c:v>6185.6</c:v>
                </c:pt>
                <c:pt idx="3657">
                  <c:v>6186.4</c:v>
                </c:pt>
                <c:pt idx="3658">
                  <c:v>6187.2</c:v>
                </c:pt>
                <c:pt idx="3659">
                  <c:v>6188.2</c:v>
                </c:pt>
                <c:pt idx="3660">
                  <c:v>6189</c:v>
                </c:pt>
                <c:pt idx="3661">
                  <c:v>6189.6</c:v>
                </c:pt>
                <c:pt idx="3662">
                  <c:v>6190.4</c:v>
                </c:pt>
                <c:pt idx="3663">
                  <c:v>6191</c:v>
                </c:pt>
                <c:pt idx="3664">
                  <c:v>6191.4</c:v>
                </c:pt>
                <c:pt idx="3665">
                  <c:v>6192</c:v>
                </c:pt>
                <c:pt idx="3666">
                  <c:v>6192.4</c:v>
                </c:pt>
                <c:pt idx="3667">
                  <c:v>6192.8</c:v>
                </c:pt>
                <c:pt idx="3668">
                  <c:v>6193.4</c:v>
                </c:pt>
                <c:pt idx="3669">
                  <c:v>6194</c:v>
                </c:pt>
                <c:pt idx="3670">
                  <c:v>6194.6</c:v>
                </c:pt>
                <c:pt idx="3671">
                  <c:v>6195.2</c:v>
                </c:pt>
                <c:pt idx="3672">
                  <c:v>6195.8</c:v>
                </c:pt>
                <c:pt idx="3673">
                  <c:v>6196.2</c:v>
                </c:pt>
                <c:pt idx="3674">
                  <c:v>6196.6</c:v>
                </c:pt>
                <c:pt idx="3675">
                  <c:v>6197</c:v>
                </c:pt>
                <c:pt idx="3676">
                  <c:v>6197.4</c:v>
                </c:pt>
                <c:pt idx="3677">
                  <c:v>6197.6</c:v>
                </c:pt>
                <c:pt idx="3678">
                  <c:v>6198</c:v>
                </c:pt>
                <c:pt idx="3679">
                  <c:v>6198.4</c:v>
                </c:pt>
                <c:pt idx="3680">
                  <c:v>6198.6</c:v>
                </c:pt>
                <c:pt idx="3681">
                  <c:v>6198.8</c:v>
                </c:pt>
                <c:pt idx="3682">
                  <c:v>6199.2</c:v>
                </c:pt>
                <c:pt idx="3683">
                  <c:v>6199.4</c:v>
                </c:pt>
                <c:pt idx="3684">
                  <c:v>6199.6</c:v>
                </c:pt>
                <c:pt idx="3685">
                  <c:v>6199.8</c:v>
                </c:pt>
                <c:pt idx="3686">
                  <c:v>6200</c:v>
                </c:pt>
                <c:pt idx="3687">
                  <c:v>6200</c:v>
                </c:pt>
                <c:pt idx="3688">
                  <c:v>6200</c:v>
                </c:pt>
                <c:pt idx="3689">
                  <c:v>6200</c:v>
                </c:pt>
                <c:pt idx="3690">
                  <c:v>6200</c:v>
                </c:pt>
                <c:pt idx="3691">
                  <c:v>6200</c:v>
                </c:pt>
                <c:pt idx="3692">
                  <c:v>6200</c:v>
                </c:pt>
                <c:pt idx="3693">
                  <c:v>6200</c:v>
                </c:pt>
                <c:pt idx="3694">
                  <c:v>6200</c:v>
                </c:pt>
                <c:pt idx="3695">
                  <c:v>6200</c:v>
                </c:pt>
                <c:pt idx="3696">
                  <c:v>6200</c:v>
                </c:pt>
                <c:pt idx="3697">
                  <c:v>6200.2</c:v>
                </c:pt>
                <c:pt idx="3698">
                  <c:v>6200.2</c:v>
                </c:pt>
                <c:pt idx="3699">
                  <c:v>6200.4</c:v>
                </c:pt>
                <c:pt idx="3700">
                  <c:v>6200.6</c:v>
                </c:pt>
                <c:pt idx="3701">
                  <c:v>6200.8</c:v>
                </c:pt>
                <c:pt idx="3702">
                  <c:v>6201</c:v>
                </c:pt>
                <c:pt idx="3703">
                  <c:v>6201.2</c:v>
                </c:pt>
                <c:pt idx="3704">
                  <c:v>6201.4</c:v>
                </c:pt>
                <c:pt idx="3705">
                  <c:v>6201.8</c:v>
                </c:pt>
                <c:pt idx="3706">
                  <c:v>6202.2</c:v>
                </c:pt>
                <c:pt idx="3707">
                  <c:v>6203</c:v>
                </c:pt>
                <c:pt idx="3708">
                  <c:v>6203.6</c:v>
                </c:pt>
                <c:pt idx="3709">
                  <c:v>6204.2</c:v>
                </c:pt>
                <c:pt idx="3710">
                  <c:v>6204.6</c:v>
                </c:pt>
                <c:pt idx="3711">
                  <c:v>6205.4</c:v>
                </c:pt>
                <c:pt idx="3712">
                  <c:v>6205.8</c:v>
                </c:pt>
                <c:pt idx="3713">
                  <c:v>6206.4</c:v>
                </c:pt>
                <c:pt idx="3714">
                  <c:v>6207.2</c:v>
                </c:pt>
                <c:pt idx="3715">
                  <c:v>6208.2</c:v>
                </c:pt>
                <c:pt idx="3716">
                  <c:v>6208.8</c:v>
                </c:pt>
                <c:pt idx="3717">
                  <c:v>6209.4</c:v>
                </c:pt>
                <c:pt idx="3718">
                  <c:v>6210</c:v>
                </c:pt>
                <c:pt idx="3719">
                  <c:v>6210.6</c:v>
                </c:pt>
                <c:pt idx="3720">
                  <c:v>6211.2</c:v>
                </c:pt>
                <c:pt idx="3721">
                  <c:v>6212</c:v>
                </c:pt>
                <c:pt idx="3722">
                  <c:v>6212.8</c:v>
                </c:pt>
                <c:pt idx="3723">
                  <c:v>6213.4</c:v>
                </c:pt>
                <c:pt idx="3724">
                  <c:v>6213.8</c:v>
                </c:pt>
                <c:pt idx="3725">
                  <c:v>6214.4</c:v>
                </c:pt>
                <c:pt idx="3726">
                  <c:v>6214.8</c:v>
                </c:pt>
                <c:pt idx="3727">
                  <c:v>6215.2</c:v>
                </c:pt>
                <c:pt idx="3728">
                  <c:v>6215.6</c:v>
                </c:pt>
                <c:pt idx="3729">
                  <c:v>6216.2</c:v>
                </c:pt>
                <c:pt idx="3730">
                  <c:v>6216.4</c:v>
                </c:pt>
                <c:pt idx="3731">
                  <c:v>6216.8</c:v>
                </c:pt>
                <c:pt idx="3732">
                  <c:v>6217.2</c:v>
                </c:pt>
                <c:pt idx="3733">
                  <c:v>6217.8</c:v>
                </c:pt>
                <c:pt idx="3734">
                  <c:v>6218.4</c:v>
                </c:pt>
                <c:pt idx="3735">
                  <c:v>6219</c:v>
                </c:pt>
                <c:pt idx="3736">
                  <c:v>6219.6</c:v>
                </c:pt>
                <c:pt idx="3737">
                  <c:v>6220.2</c:v>
                </c:pt>
                <c:pt idx="3738">
                  <c:v>6220.8</c:v>
                </c:pt>
                <c:pt idx="3739">
                  <c:v>6221.6</c:v>
                </c:pt>
                <c:pt idx="3740">
                  <c:v>6222.6</c:v>
                </c:pt>
                <c:pt idx="3741">
                  <c:v>6223.4</c:v>
                </c:pt>
                <c:pt idx="3742">
                  <c:v>6224.4</c:v>
                </c:pt>
                <c:pt idx="3743">
                  <c:v>6225.4</c:v>
                </c:pt>
                <c:pt idx="3744">
                  <c:v>6226</c:v>
                </c:pt>
                <c:pt idx="3745">
                  <c:v>6226.8</c:v>
                </c:pt>
                <c:pt idx="3746">
                  <c:v>6227.6</c:v>
                </c:pt>
                <c:pt idx="3747">
                  <c:v>6228.4</c:v>
                </c:pt>
                <c:pt idx="3748">
                  <c:v>6229.2</c:v>
                </c:pt>
                <c:pt idx="3749">
                  <c:v>6230</c:v>
                </c:pt>
                <c:pt idx="3750">
                  <c:v>6230.6</c:v>
                </c:pt>
                <c:pt idx="3751">
                  <c:v>6231.2</c:v>
                </c:pt>
                <c:pt idx="3752">
                  <c:v>6232</c:v>
                </c:pt>
                <c:pt idx="3753">
                  <c:v>6232.6</c:v>
                </c:pt>
                <c:pt idx="3754">
                  <c:v>6233.2</c:v>
                </c:pt>
                <c:pt idx="3755">
                  <c:v>6233.8</c:v>
                </c:pt>
                <c:pt idx="3756">
                  <c:v>6234.4</c:v>
                </c:pt>
                <c:pt idx="3757">
                  <c:v>6234.8</c:v>
                </c:pt>
                <c:pt idx="3758">
                  <c:v>6235.6</c:v>
                </c:pt>
                <c:pt idx="3759">
                  <c:v>6236.4</c:v>
                </c:pt>
                <c:pt idx="3760">
                  <c:v>6237</c:v>
                </c:pt>
                <c:pt idx="3761">
                  <c:v>6237.6</c:v>
                </c:pt>
                <c:pt idx="3762">
                  <c:v>6238</c:v>
                </c:pt>
                <c:pt idx="3763">
                  <c:v>6238</c:v>
                </c:pt>
                <c:pt idx="3764">
                  <c:v>6238.2</c:v>
                </c:pt>
                <c:pt idx="3765">
                  <c:v>6238.6</c:v>
                </c:pt>
                <c:pt idx="3766">
                  <c:v>6239</c:v>
                </c:pt>
                <c:pt idx="3767">
                  <c:v>6239.4</c:v>
                </c:pt>
                <c:pt idx="3768">
                  <c:v>6239.8</c:v>
                </c:pt>
                <c:pt idx="3769">
                  <c:v>6240</c:v>
                </c:pt>
                <c:pt idx="3770">
                  <c:v>6240</c:v>
                </c:pt>
                <c:pt idx="3771">
                  <c:v>6240</c:v>
                </c:pt>
                <c:pt idx="3772">
                  <c:v>6240</c:v>
                </c:pt>
                <c:pt idx="3773">
                  <c:v>6240.2</c:v>
                </c:pt>
                <c:pt idx="3774">
                  <c:v>6240.4</c:v>
                </c:pt>
                <c:pt idx="3775">
                  <c:v>6240.8</c:v>
                </c:pt>
                <c:pt idx="3776">
                  <c:v>6241.2</c:v>
                </c:pt>
                <c:pt idx="3777">
                  <c:v>6241.6</c:v>
                </c:pt>
                <c:pt idx="3778">
                  <c:v>6242.2</c:v>
                </c:pt>
                <c:pt idx="3779">
                  <c:v>6242.8</c:v>
                </c:pt>
                <c:pt idx="3780">
                  <c:v>6243.2</c:v>
                </c:pt>
                <c:pt idx="3781">
                  <c:v>6243.8</c:v>
                </c:pt>
                <c:pt idx="3782">
                  <c:v>6244.4</c:v>
                </c:pt>
                <c:pt idx="3783">
                  <c:v>6245.4</c:v>
                </c:pt>
                <c:pt idx="3784">
                  <c:v>6246.2</c:v>
                </c:pt>
                <c:pt idx="3785">
                  <c:v>6247.2</c:v>
                </c:pt>
                <c:pt idx="3786">
                  <c:v>6248.2</c:v>
                </c:pt>
                <c:pt idx="3787">
                  <c:v>6249</c:v>
                </c:pt>
                <c:pt idx="3788">
                  <c:v>6249.6</c:v>
                </c:pt>
                <c:pt idx="3789">
                  <c:v>6250.4</c:v>
                </c:pt>
                <c:pt idx="3790">
                  <c:v>6251.2</c:v>
                </c:pt>
                <c:pt idx="3791">
                  <c:v>6251.8</c:v>
                </c:pt>
                <c:pt idx="3792">
                  <c:v>6252.6</c:v>
                </c:pt>
                <c:pt idx="3793">
                  <c:v>6253</c:v>
                </c:pt>
                <c:pt idx="3794">
                  <c:v>6253.4</c:v>
                </c:pt>
                <c:pt idx="3795">
                  <c:v>6253.6</c:v>
                </c:pt>
                <c:pt idx="3796">
                  <c:v>6254</c:v>
                </c:pt>
                <c:pt idx="3797">
                  <c:v>6254.6</c:v>
                </c:pt>
                <c:pt idx="3798">
                  <c:v>6255.2</c:v>
                </c:pt>
                <c:pt idx="3799">
                  <c:v>6255.8</c:v>
                </c:pt>
                <c:pt idx="3800">
                  <c:v>6256.4</c:v>
                </c:pt>
                <c:pt idx="3801">
                  <c:v>6257</c:v>
                </c:pt>
                <c:pt idx="3802">
                  <c:v>6257.4</c:v>
                </c:pt>
                <c:pt idx="3803">
                  <c:v>6257.8</c:v>
                </c:pt>
                <c:pt idx="3804">
                  <c:v>6258.2</c:v>
                </c:pt>
                <c:pt idx="3805">
                  <c:v>6258.8</c:v>
                </c:pt>
                <c:pt idx="3806">
                  <c:v>6259.2</c:v>
                </c:pt>
                <c:pt idx="3807">
                  <c:v>6259.8</c:v>
                </c:pt>
                <c:pt idx="3808">
                  <c:v>6260.2</c:v>
                </c:pt>
                <c:pt idx="3809">
                  <c:v>6260.8</c:v>
                </c:pt>
                <c:pt idx="3810">
                  <c:v>6261.2</c:v>
                </c:pt>
                <c:pt idx="3811">
                  <c:v>6261.8</c:v>
                </c:pt>
                <c:pt idx="3812">
                  <c:v>6262.2</c:v>
                </c:pt>
                <c:pt idx="3813">
                  <c:v>6262.6</c:v>
                </c:pt>
                <c:pt idx="3814">
                  <c:v>6262.8</c:v>
                </c:pt>
                <c:pt idx="3815">
                  <c:v>6263.2</c:v>
                </c:pt>
                <c:pt idx="3816">
                  <c:v>6263.4</c:v>
                </c:pt>
                <c:pt idx="3817">
                  <c:v>6263.6</c:v>
                </c:pt>
                <c:pt idx="3818">
                  <c:v>6263.8</c:v>
                </c:pt>
                <c:pt idx="3819">
                  <c:v>6264</c:v>
                </c:pt>
                <c:pt idx="3820">
                  <c:v>6264</c:v>
                </c:pt>
                <c:pt idx="3821">
                  <c:v>6264</c:v>
                </c:pt>
                <c:pt idx="3822">
                  <c:v>6264</c:v>
                </c:pt>
                <c:pt idx="3823">
                  <c:v>6264</c:v>
                </c:pt>
                <c:pt idx="3824">
                  <c:v>6264</c:v>
                </c:pt>
                <c:pt idx="3825">
                  <c:v>6264</c:v>
                </c:pt>
                <c:pt idx="3826">
                  <c:v>6264</c:v>
                </c:pt>
                <c:pt idx="3827">
                  <c:v>6264</c:v>
                </c:pt>
                <c:pt idx="3828">
                  <c:v>6264</c:v>
                </c:pt>
                <c:pt idx="3829">
                  <c:v>6264</c:v>
                </c:pt>
                <c:pt idx="3830">
                  <c:v>6264</c:v>
                </c:pt>
                <c:pt idx="3831">
                  <c:v>6264</c:v>
                </c:pt>
                <c:pt idx="3832">
                  <c:v>6264</c:v>
                </c:pt>
                <c:pt idx="3833">
                  <c:v>6264.2</c:v>
                </c:pt>
                <c:pt idx="3834">
                  <c:v>6264.4</c:v>
                </c:pt>
                <c:pt idx="3835">
                  <c:v>6264.8</c:v>
                </c:pt>
                <c:pt idx="3836">
                  <c:v>6265.2</c:v>
                </c:pt>
                <c:pt idx="3837">
                  <c:v>6266</c:v>
                </c:pt>
                <c:pt idx="3838">
                  <c:v>6266.8</c:v>
                </c:pt>
                <c:pt idx="3839">
                  <c:v>6268</c:v>
                </c:pt>
                <c:pt idx="3840">
                  <c:v>6269</c:v>
                </c:pt>
                <c:pt idx="3841">
                  <c:v>6270</c:v>
                </c:pt>
                <c:pt idx="3842">
                  <c:v>6270.8</c:v>
                </c:pt>
                <c:pt idx="3843">
                  <c:v>6271.6</c:v>
                </c:pt>
                <c:pt idx="3844">
                  <c:v>6272.2</c:v>
                </c:pt>
                <c:pt idx="3845">
                  <c:v>6272.8</c:v>
                </c:pt>
                <c:pt idx="3846">
                  <c:v>6273.6</c:v>
                </c:pt>
                <c:pt idx="3847">
                  <c:v>6274.6</c:v>
                </c:pt>
                <c:pt idx="3848">
                  <c:v>6275.4</c:v>
                </c:pt>
                <c:pt idx="3849">
                  <c:v>6276.2</c:v>
                </c:pt>
                <c:pt idx="3850">
                  <c:v>6277</c:v>
                </c:pt>
                <c:pt idx="3851">
                  <c:v>6277.6</c:v>
                </c:pt>
                <c:pt idx="3852">
                  <c:v>6278</c:v>
                </c:pt>
                <c:pt idx="3853">
                  <c:v>6278.4</c:v>
                </c:pt>
                <c:pt idx="3854">
                  <c:v>6278.8</c:v>
                </c:pt>
                <c:pt idx="3855">
                  <c:v>6279.4</c:v>
                </c:pt>
                <c:pt idx="3856">
                  <c:v>6280</c:v>
                </c:pt>
                <c:pt idx="3857">
                  <c:v>6280.4</c:v>
                </c:pt>
                <c:pt idx="3858">
                  <c:v>6281</c:v>
                </c:pt>
                <c:pt idx="3859">
                  <c:v>6281.4</c:v>
                </c:pt>
                <c:pt idx="3860">
                  <c:v>6281.8</c:v>
                </c:pt>
                <c:pt idx="3861">
                  <c:v>6282.2</c:v>
                </c:pt>
                <c:pt idx="3862">
                  <c:v>6282.8</c:v>
                </c:pt>
                <c:pt idx="3863">
                  <c:v>6283.4</c:v>
                </c:pt>
                <c:pt idx="3864">
                  <c:v>6284.2</c:v>
                </c:pt>
                <c:pt idx="3865">
                  <c:v>6284.8</c:v>
                </c:pt>
                <c:pt idx="3866">
                  <c:v>6285.4</c:v>
                </c:pt>
                <c:pt idx="3867">
                  <c:v>6285.8</c:v>
                </c:pt>
                <c:pt idx="3868">
                  <c:v>6286.4</c:v>
                </c:pt>
                <c:pt idx="3869">
                  <c:v>6287</c:v>
                </c:pt>
                <c:pt idx="3870">
                  <c:v>6287.8</c:v>
                </c:pt>
                <c:pt idx="3871">
                  <c:v>6288.8</c:v>
                </c:pt>
                <c:pt idx="3872">
                  <c:v>6290</c:v>
                </c:pt>
                <c:pt idx="3873">
                  <c:v>6290.8</c:v>
                </c:pt>
                <c:pt idx="3874">
                  <c:v>6291.6</c:v>
                </c:pt>
                <c:pt idx="3875">
                  <c:v>6292.4</c:v>
                </c:pt>
                <c:pt idx="3876">
                  <c:v>6293</c:v>
                </c:pt>
                <c:pt idx="3877">
                  <c:v>6293.6</c:v>
                </c:pt>
                <c:pt idx="3878">
                  <c:v>6294.2</c:v>
                </c:pt>
                <c:pt idx="3879">
                  <c:v>6294.6</c:v>
                </c:pt>
                <c:pt idx="3880">
                  <c:v>6294.8</c:v>
                </c:pt>
                <c:pt idx="3881">
                  <c:v>6295.2</c:v>
                </c:pt>
                <c:pt idx="3882">
                  <c:v>6295.4</c:v>
                </c:pt>
                <c:pt idx="3883">
                  <c:v>6295.6</c:v>
                </c:pt>
                <c:pt idx="3884">
                  <c:v>6295.8</c:v>
                </c:pt>
                <c:pt idx="3885">
                  <c:v>6296</c:v>
                </c:pt>
                <c:pt idx="3886">
                  <c:v>6296</c:v>
                </c:pt>
                <c:pt idx="3887">
                  <c:v>6296</c:v>
                </c:pt>
                <c:pt idx="3888">
                  <c:v>6296.2</c:v>
                </c:pt>
                <c:pt idx="3889">
                  <c:v>6296.4</c:v>
                </c:pt>
                <c:pt idx="3890">
                  <c:v>6296.6</c:v>
                </c:pt>
                <c:pt idx="3891">
                  <c:v>6296.8</c:v>
                </c:pt>
                <c:pt idx="3892">
                  <c:v>6297</c:v>
                </c:pt>
                <c:pt idx="3893">
                  <c:v>6297</c:v>
                </c:pt>
                <c:pt idx="3894">
                  <c:v>6297</c:v>
                </c:pt>
                <c:pt idx="3895">
                  <c:v>6297.2</c:v>
                </c:pt>
                <c:pt idx="3896">
                  <c:v>6297.4</c:v>
                </c:pt>
                <c:pt idx="3897">
                  <c:v>6297.6</c:v>
                </c:pt>
                <c:pt idx="3898">
                  <c:v>6298</c:v>
                </c:pt>
                <c:pt idx="3899">
                  <c:v>6298.4</c:v>
                </c:pt>
                <c:pt idx="3900">
                  <c:v>6298.8</c:v>
                </c:pt>
                <c:pt idx="3901">
                  <c:v>6299.2</c:v>
                </c:pt>
                <c:pt idx="3902">
                  <c:v>6299.8</c:v>
                </c:pt>
                <c:pt idx="3903">
                  <c:v>6300.2</c:v>
                </c:pt>
                <c:pt idx="3904">
                  <c:v>6300.8</c:v>
                </c:pt>
                <c:pt idx="3905">
                  <c:v>6301.2</c:v>
                </c:pt>
                <c:pt idx="3906">
                  <c:v>6301.8</c:v>
                </c:pt>
                <c:pt idx="3907">
                  <c:v>6302.2</c:v>
                </c:pt>
                <c:pt idx="3908">
                  <c:v>6302.8</c:v>
                </c:pt>
                <c:pt idx="3909">
                  <c:v>6303.2</c:v>
                </c:pt>
                <c:pt idx="3910">
                  <c:v>6303.8</c:v>
                </c:pt>
                <c:pt idx="3911">
                  <c:v>6304.4</c:v>
                </c:pt>
                <c:pt idx="3912">
                  <c:v>6305</c:v>
                </c:pt>
                <c:pt idx="3913">
                  <c:v>6305.6</c:v>
                </c:pt>
                <c:pt idx="3914">
                  <c:v>6306.4</c:v>
                </c:pt>
                <c:pt idx="3915">
                  <c:v>6307.2</c:v>
                </c:pt>
                <c:pt idx="3916">
                  <c:v>6307.8</c:v>
                </c:pt>
                <c:pt idx="3917">
                  <c:v>6308.8</c:v>
                </c:pt>
                <c:pt idx="3918">
                  <c:v>6310</c:v>
                </c:pt>
                <c:pt idx="3919">
                  <c:v>6311</c:v>
                </c:pt>
                <c:pt idx="3920">
                  <c:v>6311.8</c:v>
                </c:pt>
                <c:pt idx="3921">
                  <c:v>6312.6</c:v>
                </c:pt>
                <c:pt idx="3922">
                  <c:v>6313.2</c:v>
                </c:pt>
                <c:pt idx="3923">
                  <c:v>6313.6</c:v>
                </c:pt>
                <c:pt idx="3924">
                  <c:v>6314</c:v>
                </c:pt>
                <c:pt idx="3925">
                  <c:v>6314.6</c:v>
                </c:pt>
                <c:pt idx="3926">
                  <c:v>6315.4</c:v>
                </c:pt>
                <c:pt idx="3927">
                  <c:v>6316.2</c:v>
                </c:pt>
                <c:pt idx="3928">
                  <c:v>6317</c:v>
                </c:pt>
                <c:pt idx="3929">
                  <c:v>6317.8</c:v>
                </c:pt>
                <c:pt idx="3930">
                  <c:v>6318.4</c:v>
                </c:pt>
                <c:pt idx="3931">
                  <c:v>6319</c:v>
                </c:pt>
                <c:pt idx="3932">
                  <c:v>6319.4</c:v>
                </c:pt>
                <c:pt idx="3933">
                  <c:v>6319.6</c:v>
                </c:pt>
                <c:pt idx="3934">
                  <c:v>6320</c:v>
                </c:pt>
                <c:pt idx="3935">
                  <c:v>6320.6</c:v>
                </c:pt>
                <c:pt idx="3936">
                  <c:v>6321</c:v>
                </c:pt>
                <c:pt idx="3937">
                  <c:v>6321.6</c:v>
                </c:pt>
                <c:pt idx="3938">
                  <c:v>6322.2</c:v>
                </c:pt>
                <c:pt idx="3939">
                  <c:v>6322.8</c:v>
                </c:pt>
                <c:pt idx="3940">
                  <c:v>6323.2</c:v>
                </c:pt>
                <c:pt idx="3941">
                  <c:v>6323.8</c:v>
                </c:pt>
                <c:pt idx="3942">
                  <c:v>6324.2</c:v>
                </c:pt>
                <c:pt idx="3943">
                  <c:v>6324.8</c:v>
                </c:pt>
                <c:pt idx="3944">
                  <c:v>6325.2</c:v>
                </c:pt>
                <c:pt idx="3945">
                  <c:v>6325.8</c:v>
                </c:pt>
                <c:pt idx="3946">
                  <c:v>6326.4</c:v>
                </c:pt>
                <c:pt idx="3947">
                  <c:v>6327</c:v>
                </c:pt>
                <c:pt idx="3948">
                  <c:v>6327.6</c:v>
                </c:pt>
                <c:pt idx="3949">
                  <c:v>6328.2</c:v>
                </c:pt>
                <c:pt idx="3950">
                  <c:v>6328.8</c:v>
                </c:pt>
                <c:pt idx="3951">
                  <c:v>6329.4</c:v>
                </c:pt>
                <c:pt idx="3952">
                  <c:v>6330</c:v>
                </c:pt>
                <c:pt idx="3953">
                  <c:v>6330.6</c:v>
                </c:pt>
                <c:pt idx="3954">
                  <c:v>6331.4</c:v>
                </c:pt>
                <c:pt idx="3955">
                  <c:v>6332</c:v>
                </c:pt>
                <c:pt idx="3956">
                  <c:v>6332.6</c:v>
                </c:pt>
                <c:pt idx="3957">
                  <c:v>6333.2</c:v>
                </c:pt>
                <c:pt idx="3958">
                  <c:v>6333.6</c:v>
                </c:pt>
                <c:pt idx="3959">
                  <c:v>6334</c:v>
                </c:pt>
                <c:pt idx="3960">
                  <c:v>6334.4</c:v>
                </c:pt>
                <c:pt idx="3961">
                  <c:v>6334.8</c:v>
                </c:pt>
                <c:pt idx="3962">
                  <c:v>6335.2</c:v>
                </c:pt>
                <c:pt idx="3963">
                  <c:v>6335.6</c:v>
                </c:pt>
                <c:pt idx="3964">
                  <c:v>6335.8</c:v>
                </c:pt>
                <c:pt idx="3965">
                  <c:v>6336</c:v>
                </c:pt>
                <c:pt idx="3966">
                  <c:v>6336</c:v>
                </c:pt>
                <c:pt idx="3967">
                  <c:v>6336</c:v>
                </c:pt>
                <c:pt idx="3968">
                  <c:v>6336</c:v>
                </c:pt>
                <c:pt idx="3969">
                  <c:v>6336</c:v>
                </c:pt>
                <c:pt idx="3970">
                  <c:v>6336</c:v>
                </c:pt>
                <c:pt idx="3971">
                  <c:v>6336</c:v>
                </c:pt>
                <c:pt idx="3972">
                  <c:v>6336</c:v>
                </c:pt>
                <c:pt idx="3973">
                  <c:v>6336</c:v>
                </c:pt>
                <c:pt idx="3974">
                  <c:v>6336</c:v>
                </c:pt>
                <c:pt idx="3975">
                  <c:v>6336</c:v>
                </c:pt>
                <c:pt idx="3976">
                  <c:v>6336</c:v>
                </c:pt>
                <c:pt idx="3977">
                  <c:v>6336</c:v>
                </c:pt>
                <c:pt idx="3978">
                  <c:v>6336.2</c:v>
                </c:pt>
                <c:pt idx="3979">
                  <c:v>6336.4</c:v>
                </c:pt>
                <c:pt idx="3980">
                  <c:v>6336.6</c:v>
                </c:pt>
                <c:pt idx="3981">
                  <c:v>6337</c:v>
                </c:pt>
                <c:pt idx="3982">
                  <c:v>6337.6</c:v>
                </c:pt>
                <c:pt idx="3983">
                  <c:v>6338</c:v>
                </c:pt>
                <c:pt idx="3984">
                  <c:v>6338.4</c:v>
                </c:pt>
                <c:pt idx="3985">
                  <c:v>6339</c:v>
                </c:pt>
                <c:pt idx="3986">
                  <c:v>6339.4</c:v>
                </c:pt>
                <c:pt idx="3987">
                  <c:v>6339.6</c:v>
                </c:pt>
                <c:pt idx="3988">
                  <c:v>6340</c:v>
                </c:pt>
                <c:pt idx="3989">
                  <c:v>6340.4</c:v>
                </c:pt>
                <c:pt idx="3990">
                  <c:v>6340.8</c:v>
                </c:pt>
                <c:pt idx="3991">
                  <c:v>6341.2</c:v>
                </c:pt>
                <c:pt idx="3992">
                  <c:v>6341.6</c:v>
                </c:pt>
                <c:pt idx="3993">
                  <c:v>6342</c:v>
                </c:pt>
                <c:pt idx="3994">
                  <c:v>6342.4</c:v>
                </c:pt>
                <c:pt idx="3995">
                  <c:v>6342.6</c:v>
                </c:pt>
                <c:pt idx="3996">
                  <c:v>6343.2</c:v>
                </c:pt>
                <c:pt idx="3997">
                  <c:v>6343.8</c:v>
                </c:pt>
                <c:pt idx="3998">
                  <c:v>6344.2</c:v>
                </c:pt>
                <c:pt idx="3999">
                  <c:v>6344.6</c:v>
                </c:pt>
                <c:pt idx="4000">
                  <c:v>6345.2</c:v>
                </c:pt>
                <c:pt idx="4001">
                  <c:v>6345.4</c:v>
                </c:pt>
                <c:pt idx="4002">
                  <c:v>6345.6</c:v>
                </c:pt>
                <c:pt idx="4003">
                  <c:v>6346</c:v>
                </c:pt>
                <c:pt idx="4004">
                  <c:v>6346.4</c:v>
                </c:pt>
                <c:pt idx="4005">
                  <c:v>6346.8</c:v>
                </c:pt>
                <c:pt idx="4006">
                  <c:v>6347.6</c:v>
                </c:pt>
                <c:pt idx="4007">
                  <c:v>6348.4</c:v>
                </c:pt>
                <c:pt idx="4008">
                  <c:v>6349</c:v>
                </c:pt>
                <c:pt idx="4009">
                  <c:v>6349.8</c:v>
                </c:pt>
                <c:pt idx="4010">
                  <c:v>6350.4</c:v>
                </c:pt>
                <c:pt idx="4011">
                  <c:v>6350.6</c:v>
                </c:pt>
                <c:pt idx="4012">
                  <c:v>6351.2</c:v>
                </c:pt>
                <c:pt idx="4013">
                  <c:v>6351.8</c:v>
                </c:pt>
                <c:pt idx="4014">
                  <c:v>6352.4</c:v>
                </c:pt>
                <c:pt idx="4015">
                  <c:v>6353</c:v>
                </c:pt>
                <c:pt idx="4016">
                  <c:v>6353.8</c:v>
                </c:pt>
                <c:pt idx="4017">
                  <c:v>6354.4</c:v>
                </c:pt>
                <c:pt idx="4018">
                  <c:v>6355</c:v>
                </c:pt>
                <c:pt idx="4019">
                  <c:v>6355.4</c:v>
                </c:pt>
                <c:pt idx="4020">
                  <c:v>6356</c:v>
                </c:pt>
                <c:pt idx="4021">
                  <c:v>6356.4</c:v>
                </c:pt>
                <c:pt idx="4022">
                  <c:v>6356.6</c:v>
                </c:pt>
                <c:pt idx="4023">
                  <c:v>6357</c:v>
                </c:pt>
                <c:pt idx="4024">
                  <c:v>6357.8</c:v>
                </c:pt>
                <c:pt idx="4025">
                  <c:v>6358.4</c:v>
                </c:pt>
                <c:pt idx="4026">
                  <c:v>6359.2</c:v>
                </c:pt>
                <c:pt idx="4027">
                  <c:v>6360</c:v>
                </c:pt>
                <c:pt idx="4028">
                  <c:v>6360.6</c:v>
                </c:pt>
                <c:pt idx="4029">
                  <c:v>6360.8</c:v>
                </c:pt>
                <c:pt idx="4030">
                  <c:v>6361</c:v>
                </c:pt>
                <c:pt idx="4031">
                  <c:v>6361.2</c:v>
                </c:pt>
                <c:pt idx="4032">
                  <c:v>6361.6</c:v>
                </c:pt>
                <c:pt idx="4033">
                  <c:v>6362</c:v>
                </c:pt>
                <c:pt idx="4034">
                  <c:v>6362.4</c:v>
                </c:pt>
                <c:pt idx="4035">
                  <c:v>6363</c:v>
                </c:pt>
                <c:pt idx="4036">
                  <c:v>6363.4</c:v>
                </c:pt>
                <c:pt idx="4037">
                  <c:v>6363.6</c:v>
                </c:pt>
                <c:pt idx="4038">
                  <c:v>6364</c:v>
                </c:pt>
                <c:pt idx="4039">
                  <c:v>6364.4</c:v>
                </c:pt>
                <c:pt idx="4040">
                  <c:v>6364.8</c:v>
                </c:pt>
                <c:pt idx="4041">
                  <c:v>6365.2</c:v>
                </c:pt>
                <c:pt idx="4042">
                  <c:v>6365.6</c:v>
                </c:pt>
                <c:pt idx="4043">
                  <c:v>6365.8</c:v>
                </c:pt>
                <c:pt idx="4044">
                  <c:v>6366</c:v>
                </c:pt>
                <c:pt idx="4045">
                  <c:v>6366.2</c:v>
                </c:pt>
                <c:pt idx="4046">
                  <c:v>6366.4</c:v>
                </c:pt>
                <c:pt idx="4047">
                  <c:v>6366.6</c:v>
                </c:pt>
                <c:pt idx="4048">
                  <c:v>6366.8</c:v>
                </c:pt>
                <c:pt idx="4049">
                  <c:v>6367.2</c:v>
                </c:pt>
                <c:pt idx="4050">
                  <c:v>6367.4</c:v>
                </c:pt>
                <c:pt idx="4051">
                  <c:v>6367.6</c:v>
                </c:pt>
                <c:pt idx="4052">
                  <c:v>6367.8</c:v>
                </c:pt>
                <c:pt idx="4053">
                  <c:v>6368</c:v>
                </c:pt>
                <c:pt idx="4054">
                  <c:v>6368</c:v>
                </c:pt>
                <c:pt idx="4055">
                  <c:v>6368</c:v>
                </c:pt>
                <c:pt idx="4056">
                  <c:v>6368</c:v>
                </c:pt>
                <c:pt idx="4057">
                  <c:v>6368.2</c:v>
                </c:pt>
                <c:pt idx="4058">
                  <c:v>6368.4</c:v>
                </c:pt>
                <c:pt idx="4059">
                  <c:v>6368.8</c:v>
                </c:pt>
                <c:pt idx="4060">
                  <c:v>6369.2</c:v>
                </c:pt>
                <c:pt idx="4061">
                  <c:v>6369.8</c:v>
                </c:pt>
                <c:pt idx="4062">
                  <c:v>6370.2</c:v>
                </c:pt>
                <c:pt idx="4063">
                  <c:v>6370.6</c:v>
                </c:pt>
                <c:pt idx="4064">
                  <c:v>6370.8</c:v>
                </c:pt>
                <c:pt idx="4065">
                  <c:v>6371.2</c:v>
                </c:pt>
                <c:pt idx="4066">
                  <c:v>6371.4</c:v>
                </c:pt>
                <c:pt idx="4067">
                  <c:v>6371.8</c:v>
                </c:pt>
                <c:pt idx="4068">
                  <c:v>6372.2</c:v>
                </c:pt>
                <c:pt idx="4069">
                  <c:v>6372.4</c:v>
                </c:pt>
                <c:pt idx="4070">
                  <c:v>6372.8</c:v>
                </c:pt>
                <c:pt idx="4071">
                  <c:v>6373.4</c:v>
                </c:pt>
                <c:pt idx="4072">
                  <c:v>6374</c:v>
                </c:pt>
                <c:pt idx="4073">
                  <c:v>6374.8</c:v>
                </c:pt>
                <c:pt idx="4074">
                  <c:v>6375.4</c:v>
                </c:pt>
                <c:pt idx="4075">
                  <c:v>6375.8</c:v>
                </c:pt>
                <c:pt idx="4076">
                  <c:v>6376.2</c:v>
                </c:pt>
                <c:pt idx="4077">
                  <c:v>6376.8</c:v>
                </c:pt>
                <c:pt idx="4078">
                  <c:v>6377.4</c:v>
                </c:pt>
                <c:pt idx="4079">
                  <c:v>6378.2</c:v>
                </c:pt>
                <c:pt idx="4080">
                  <c:v>6379</c:v>
                </c:pt>
                <c:pt idx="4081">
                  <c:v>6379.6</c:v>
                </c:pt>
                <c:pt idx="4082">
                  <c:v>6380</c:v>
                </c:pt>
                <c:pt idx="4083">
                  <c:v>6380.4</c:v>
                </c:pt>
                <c:pt idx="4084">
                  <c:v>6380.4</c:v>
                </c:pt>
                <c:pt idx="4085">
                  <c:v>6380.6</c:v>
                </c:pt>
                <c:pt idx="4086">
                  <c:v>6381</c:v>
                </c:pt>
                <c:pt idx="4087">
                  <c:v>6381.4</c:v>
                </c:pt>
                <c:pt idx="4088">
                  <c:v>6381.8</c:v>
                </c:pt>
                <c:pt idx="4089">
                  <c:v>6382.2</c:v>
                </c:pt>
                <c:pt idx="4090">
                  <c:v>6382.8</c:v>
                </c:pt>
                <c:pt idx="4091">
                  <c:v>6383.2</c:v>
                </c:pt>
                <c:pt idx="4092">
                  <c:v>6383.4</c:v>
                </c:pt>
                <c:pt idx="4093">
                  <c:v>6383.8</c:v>
                </c:pt>
                <c:pt idx="4094">
                  <c:v>6384.2</c:v>
                </c:pt>
                <c:pt idx="4095">
                  <c:v>6384.4</c:v>
                </c:pt>
                <c:pt idx="4096">
                  <c:v>6384.6</c:v>
                </c:pt>
                <c:pt idx="4097">
                  <c:v>6385</c:v>
                </c:pt>
                <c:pt idx="4098">
                  <c:v>6385.4</c:v>
                </c:pt>
                <c:pt idx="4099">
                  <c:v>6385.8</c:v>
                </c:pt>
                <c:pt idx="4100">
                  <c:v>6386.2</c:v>
                </c:pt>
                <c:pt idx="4101">
                  <c:v>6386.8</c:v>
                </c:pt>
                <c:pt idx="4102">
                  <c:v>6387.2</c:v>
                </c:pt>
                <c:pt idx="4103">
                  <c:v>6387.6</c:v>
                </c:pt>
                <c:pt idx="4104">
                  <c:v>6388</c:v>
                </c:pt>
                <c:pt idx="4105">
                  <c:v>6388.4</c:v>
                </c:pt>
                <c:pt idx="4106">
                  <c:v>6388.8</c:v>
                </c:pt>
                <c:pt idx="4107">
                  <c:v>6389</c:v>
                </c:pt>
                <c:pt idx="4108">
                  <c:v>6389.2</c:v>
                </c:pt>
                <c:pt idx="4109">
                  <c:v>6389.6</c:v>
                </c:pt>
                <c:pt idx="4110">
                  <c:v>6389.8</c:v>
                </c:pt>
                <c:pt idx="4111">
                  <c:v>6390</c:v>
                </c:pt>
                <c:pt idx="4112">
                  <c:v>6390.4</c:v>
                </c:pt>
                <c:pt idx="4113">
                  <c:v>6390.6</c:v>
                </c:pt>
                <c:pt idx="4114">
                  <c:v>6390.8</c:v>
                </c:pt>
                <c:pt idx="4115">
                  <c:v>6391</c:v>
                </c:pt>
                <c:pt idx="4116">
                  <c:v>6391</c:v>
                </c:pt>
                <c:pt idx="4117">
                  <c:v>6391.2</c:v>
                </c:pt>
                <c:pt idx="4118">
                  <c:v>6391.4</c:v>
                </c:pt>
                <c:pt idx="4119">
                  <c:v>6391.6</c:v>
                </c:pt>
                <c:pt idx="4120">
                  <c:v>6391.8</c:v>
                </c:pt>
                <c:pt idx="4121">
                  <c:v>6392</c:v>
                </c:pt>
                <c:pt idx="4122">
                  <c:v>6392</c:v>
                </c:pt>
                <c:pt idx="4123">
                  <c:v>6392</c:v>
                </c:pt>
                <c:pt idx="4124">
                  <c:v>6392</c:v>
                </c:pt>
                <c:pt idx="4125">
                  <c:v>6392</c:v>
                </c:pt>
                <c:pt idx="4126">
                  <c:v>6392</c:v>
                </c:pt>
                <c:pt idx="4127">
                  <c:v>6392</c:v>
                </c:pt>
                <c:pt idx="4128">
                  <c:v>6392</c:v>
                </c:pt>
                <c:pt idx="4129">
                  <c:v>6392</c:v>
                </c:pt>
                <c:pt idx="4130">
                  <c:v>6392</c:v>
                </c:pt>
                <c:pt idx="4131">
                  <c:v>6392</c:v>
                </c:pt>
                <c:pt idx="4132">
                  <c:v>6392</c:v>
                </c:pt>
                <c:pt idx="4133">
                  <c:v>6392</c:v>
                </c:pt>
                <c:pt idx="4134">
                  <c:v>6392</c:v>
                </c:pt>
                <c:pt idx="4135">
                  <c:v>6392</c:v>
                </c:pt>
                <c:pt idx="4136">
                  <c:v>6392</c:v>
                </c:pt>
                <c:pt idx="4137">
                  <c:v>6392</c:v>
                </c:pt>
                <c:pt idx="4138">
                  <c:v>6392</c:v>
                </c:pt>
                <c:pt idx="4139">
                  <c:v>6392</c:v>
                </c:pt>
                <c:pt idx="4140">
                  <c:v>6392</c:v>
                </c:pt>
                <c:pt idx="4141">
                  <c:v>6392.2</c:v>
                </c:pt>
                <c:pt idx="4142">
                  <c:v>6392.4</c:v>
                </c:pt>
                <c:pt idx="4143">
                  <c:v>6392.4</c:v>
                </c:pt>
                <c:pt idx="4144">
                  <c:v>6392.8</c:v>
                </c:pt>
                <c:pt idx="4145">
                  <c:v>6393.2</c:v>
                </c:pt>
                <c:pt idx="4146">
                  <c:v>6393.6</c:v>
                </c:pt>
                <c:pt idx="4147">
                  <c:v>6394</c:v>
                </c:pt>
                <c:pt idx="4148">
                  <c:v>6394.4</c:v>
                </c:pt>
                <c:pt idx="4149">
                  <c:v>6394.8</c:v>
                </c:pt>
                <c:pt idx="4150">
                  <c:v>6395.2</c:v>
                </c:pt>
                <c:pt idx="4151">
                  <c:v>6395.8</c:v>
                </c:pt>
                <c:pt idx="4152">
                  <c:v>6396.6</c:v>
                </c:pt>
                <c:pt idx="4153">
                  <c:v>6397.6</c:v>
                </c:pt>
                <c:pt idx="4154">
                  <c:v>6398.4</c:v>
                </c:pt>
                <c:pt idx="4155">
                  <c:v>6399.4</c:v>
                </c:pt>
                <c:pt idx="4156">
                  <c:v>6400.2</c:v>
                </c:pt>
                <c:pt idx="4157">
                  <c:v>6401</c:v>
                </c:pt>
                <c:pt idx="4158">
                  <c:v>6401.4</c:v>
                </c:pt>
                <c:pt idx="4159">
                  <c:v>6402</c:v>
                </c:pt>
                <c:pt idx="4160">
                  <c:v>6402.6</c:v>
                </c:pt>
                <c:pt idx="4161">
                  <c:v>6403.2</c:v>
                </c:pt>
                <c:pt idx="4162">
                  <c:v>6403.8</c:v>
                </c:pt>
                <c:pt idx="4163">
                  <c:v>6404.2</c:v>
                </c:pt>
                <c:pt idx="4164">
                  <c:v>6404.6</c:v>
                </c:pt>
                <c:pt idx="4165">
                  <c:v>6405</c:v>
                </c:pt>
                <c:pt idx="4166">
                  <c:v>6405.4</c:v>
                </c:pt>
                <c:pt idx="4167">
                  <c:v>6405.6</c:v>
                </c:pt>
                <c:pt idx="4168">
                  <c:v>6406</c:v>
                </c:pt>
                <c:pt idx="4169">
                  <c:v>6406.4</c:v>
                </c:pt>
                <c:pt idx="4170">
                  <c:v>6406.6</c:v>
                </c:pt>
                <c:pt idx="4171">
                  <c:v>6407</c:v>
                </c:pt>
                <c:pt idx="4172">
                  <c:v>6407.4</c:v>
                </c:pt>
                <c:pt idx="4173">
                  <c:v>6407.8</c:v>
                </c:pt>
                <c:pt idx="4174">
                  <c:v>6408.4</c:v>
                </c:pt>
                <c:pt idx="4175">
                  <c:v>6408.8</c:v>
                </c:pt>
                <c:pt idx="4176">
                  <c:v>6409.2</c:v>
                </c:pt>
                <c:pt idx="4177">
                  <c:v>6409.6</c:v>
                </c:pt>
                <c:pt idx="4178">
                  <c:v>6410</c:v>
                </c:pt>
                <c:pt idx="4179">
                  <c:v>6410.4</c:v>
                </c:pt>
                <c:pt idx="4180">
                  <c:v>6410.6</c:v>
                </c:pt>
                <c:pt idx="4181">
                  <c:v>6411</c:v>
                </c:pt>
                <c:pt idx="4182">
                  <c:v>6411.6</c:v>
                </c:pt>
                <c:pt idx="4183">
                  <c:v>6412</c:v>
                </c:pt>
                <c:pt idx="4184">
                  <c:v>6412.8</c:v>
                </c:pt>
                <c:pt idx="4185">
                  <c:v>6413.6</c:v>
                </c:pt>
                <c:pt idx="4186">
                  <c:v>6414.2</c:v>
                </c:pt>
                <c:pt idx="4187">
                  <c:v>6414.6</c:v>
                </c:pt>
                <c:pt idx="4188">
                  <c:v>6415.2</c:v>
                </c:pt>
                <c:pt idx="4189">
                  <c:v>6415.6</c:v>
                </c:pt>
                <c:pt idx="4190">
                  <c:v>6416</c:v>
                </c:pt>
                <c:pt idx="4191">
                  <c:v>6416.2</c:v>
                </c:pt>
                <c:pt idx="4192">
                  <c:v>6416.6</c:v>
                </c:pt>
                <c:pt idx="4193">
                  <c:v>6417.2</c:v>
                </c:pt>
                <c:pt idx="4194">
                  <c:v>6417.6</c:v>
                </c:pt>
                <c:pt idx="4195">
                  <c:v>6418.4</c:v>
                </c:pt>
                <c:pt idx="4196">
                  <c:v>6419.2</c:v>
                </c:pt>
                <c:pt idx="4197">
                  <c:v>6420</c:v>
                </c:pt>
                <c:pt idx="4198">
                  <c:v>6420.6</c:v>
                </c:pt>
                <c:pt idx="4199">
                  <c:v>6421.4</c:v>
                </c:pt>
                <c:pt idx="4200">
                  <c:v>6421.8</c:v>
                </c:pt>
                <c:pt idx="4201">
                  <c:v>6422.2</c:v>
                </c:pt>
                <c:pt idx="4202">
                  <c:v>6422.6</c:v>
                </c:pt>
                <c:pt idx="4203">
                  <c:v>6423</c:v>
                </c:pt>
                <c:pt idx="4204">
                  <c:v>6423</c:v>
                </c:pt>
                <c:pt idx="4205">
                  <c:v>6423.2</c:v>
                </c:pt>
                <c:pt idx="4206">
                  <c:v>6423.4</c:v>
                </c:pt>
                <c:pt idx="4207">
                  <c:v>6423.6</c:v>
                </c:pt>
                <c:pt idx="4208">
                  <c:v>6423.8</c:v>
                </c:pt>
                <c:pt idx="4209">
                  <c:v>6424</c:v>
                </c:pt>
                <c:pt idx="4210">
                  <c:v>6424</c:v>
                </c:pt>
                <c:pt idx="4211">
                  <c:v>6424</c:v>
                </c:pt>
                <c:pt idx="4212">
                  <c:v>6424</c:v>
                </c:pt>
                <c:pt idx="4213">
                  <c:v>6424</c:v>
                </c:pt>
                <c:pt idx="4214">
                  <c:v>6424.2</c:v>
                </c:pt>
                <c:pt idx="4215">
                  <c:v>6424.4</c:v>
                </c:pt>
                <c:pt idx="4216">
                  <c:v>6424.6</c:v>
                </c:pt>
                <c:pt idx="4217">
                  <c:v>6424.8</c:v>
                </c:pt>
                <c:pt idx="4218">
                  <c:v>6425</c:v>
                </c:pt>
                <c:pt idx="4219">
                  <c:v>6425.2</c:v>
                </c:pt>
                <c:pt idx="4220">
                  <c:v>6425.4</c:v>
                </c:pt>
                <c:pt idx="4221">
                  <c:v>6425.6</c:v>
                </c:pt>
                <c:pt idx="4222">
                  <c:v>6425.8</c:v>
                </c:pt>
                <c:pt idx="4223">
                  <c:v>6426</c:v>
                </c:pt>
                <c:pt idx="4224">
                  <c:v>6426</c:v>
                </c:pt>
                <c:pt idx="4225">
                  <c:v>6426.2</c:v>
                </c:pt>
                <c:pt idx="4226">
                  <c:v>6426.4</c:v>
                </c:pt>
                <c:pt idx="4227">
                  <c:v>6426.6</c:v>
                </c:pt>
                <c:pt idx="4228">
                  <c:v>6426.6</c:v>
                </c:pt>
                <c:pt idx="4229">
                  <c:v>6426.8</c:v>
                </c:pt>
                <c:pt idx="4230">
                  <c:v>6427</c:v>
                </c:pt>
                <c:pt idx="4231">
                  <c:v>6427.4</c:v>
                </c:pt>
                <c:pt idx="4232">
                  <c:v>6428</c:v>
                </c:pt>
                <c:pt idx="4233">
                  <c:v>6428.6</c:v>
                </c:pt>
                <c:pt idx="4234">
                  <c:v>6429.2</c:v>
                </c:pt>
                <c:pt idx="4235">
                  <c:v>6429.8</c:v>
                </c:pt>
                <c:pt idx="4236">
                  <c:v>6430.2</c:v>
                </c:pt>
                <c:pt idx="4237">
                  <c:v>6430.6</c:v>
                </c:pt>
                <c:pt idx="4238">
                  <c:v>6431</c:v>
                </c:pt>
                <c:pt idx="4239">
                  <c:v>6431.4</c:v>
                </c:pt>
                <c:pt idx="4240">
                  <c:v>6432</c:v>
                </c:pt>
                <c:pt idx="4241">
                  <c:v>6432.4</c:v>
                </c:pt>
                <c:pt idx="4242">
                  <c:v>6432.8</c:v>
                </c:pt>
                <c:pt idx="4243">
                  <c:v>6433.2</c:v>
                </c:pt>
                <c:pt idx="4244">
                  <c:v>6433.6</c:v>
                </c:pt>
                <c:pt idx="4245">
                  <c:v>6434.2</c:v>
                </c:pt>
                <c:pt idx="4246">
                  <c:v>6434.8</c:v>
                </c:pt>
                <c:pt idx="4247">
                  <c:v>6435.4</c:v>
                </c:pt>
                <c:pt idx="4248">
                  <c:v>6436</c:v>
                </c:pt>
                <c:pt idx="4249">
                  <c:v>6436.8</c:v>
                </c:pt>
                <c:pt idx="4250">
                  <c:v>6437.2</c:v>
                </c:pt>
                <c:pt idx="4251">
                  <c:v>6437.8</c:v>
                </c:pt>
                <c:pt idx="4252">
                  <c:v>6438.4</c:v>
                </c:pt>
                <c:pt idx="4253">
                  <c:v>6439</c:v>
                </c:pt>
                <c:pt idx="4254">
                  <c:v>6439.4</c:v>
                </c:pt>
                <c:pt idx="4255">
                  <c:v>6440.2</c:v>
                </c:pt>
                <c:pt idx="4256">
                  <c:v>6440.8</c:v>
                </c:pt>
                <c:pt idx="4257">
                  <c:v>6441.4</c:v>
                </c:pt>
                <c:pt idx="4258">
                  <c:v>6442</c:v>
                </c:pt>
                <c:pt idx="4259">
                  <c:v>6442.8</c:v>
                </c:pt>
                <c:pt idx="4260">
                  <c:v>6443.4</c:v>
                </c:pt>
                <c:pt idx="4261">
                  <c:v>6444</c:v>
                </c:pt>
                <c:pt idx="4262">
                  <c:v>6444.6</c:v>
                </c:pt>
                <c:pt idx="4263">
                  <c:v>6445.2</c:v>
                </c:pt>
                <c:pt idx="4264">
                  <c:v>6445.6</c:v>
                </c:pt>
                <c:pt idx="4265">
                  <c:v>6445.8</c:v>
                </c:pt>
                <c:pt idx="4266">
                  <c:v>6446.2</c:v>
                </c:pt>
                <c:pt idx="4267">
                  <c:v>6446.4</c:v>
                </c:pt>
                <c:pt idx="4268">
                  <c:v>6446.6</c:v>
                </c:pt>
                <c:pt idx="4269">
                  <c:v>6446.8</c:v>
                </c:pt>
                <c:pt idx="4270">
                  <c:v>6447</c:v>
                </c:pt>
                <c:pt idx="4271">
                  <c:v>6447.2</c:v>
                </c:pt>
                <c:pt idx="4272">
                  <c:v>6447.4</c:v>
                </c:pt>
                <c:pt idx="4273">
                  <c:v>6447.8</c:v>
                </c:pt>
                <c:pt idx="4274">
                  <c:v>6448.2</c:v>
                </c:pt>
                <c:pt idx="4275">
                  <c:v>6448.6</c:v>
                </c:pt>
                <c:pt idx="4276">
                  <c:v>6448.8</c:v>
                </c:pt>
                <c:pt idx="4277">
                  <c:v>6449.2</c:v>
                </c:pt>
                <c:pt idx="4278">
                  <c:v>6449.6</c:v>
                </c:pt>
                <c:pt idx="4279">
                  <c:v>6450</c:v>
                </c:pt>
                <c:pt idx="4280">
                  <c:v>6450.6</c:v>
                </c:pt>
                <c:pt idx="4281">
                  <c:v>6451</c:v>
                </c:pt>
                <c:pt idx="4282">
                  <c:v>6451.4</c:v>
                </c:pt>
                <c:pt idx="4283">
                  <c:v>6451.6</c:v>
                </c:pt>
                <c:pt idx="4284">
                  <c:v>6451.8</c:v>
                </c:pt>
                <c:pt idx="4285">
                  <c:v>6452</c:v>
                </c:pt>
                <c:pt idx="4286">
                  <c:v>6452.2</c:v>
                </c:pt>
                <c:pt idx="4287">
                  <c:v>6452.4</c:v>
                </c:pt>
                <c:pt idx="4288">
                  <c:v>6452.6</c:v>
                </c:pt>
                <c:pt idx="4289">
                  <c:v>6453</c:v>
                </c:pt>
                <c:pt idx="4290">
                  <c:v>6453.4</c:v>
                </c:pt>
                <c:pt idx="4291">
                  <c:v>6453.6</c:v>
                </c:pt>
                <c:pt idx="4292">
                  <c:v>6453.8</c:v>
                </c:pt>
                <c:pt idx="4293">
                  <c:v>6454</c:v>
                </c:pt>
                <c:pt idx="4294">
                  <c:v>6454.2</c:v>
                </c:pt>
                <c:pt idx="4295">
                  <c:v>6454.4</c:v>
                </c:pt>
                <c:pt idx="4296">
                  <c:v>6454.6</c:v>
                </c:pt>
                <c:pt idx="4297">
                  <c:v>6454.8</c:v>
                </c:pt>
                <c:pt idx="4298">
                  <c:v>6455.2</c:v>
                </c:pt>
                <c:pt idx="4299">
                  <c:v>6455.4</c:v>
                </c:pt>
                <c:pt idx="4300">
                  <c:v>6455.6</c:v>
                </c:pt>
                <c:pt idx="4301">
                  <c:v>6455.8</c:v>
                </c:pt>
                <c:pt idx="4302">
                  <c:v>6456</c:v>
                </c:pt>
                <c:pt idx="4303">
                  <c:v>6456</c:v>
                </c:pt>
                <c:pt idx="4304">
                  <c:v>6456</c:v>
                </c:pt>
                <c:pt idx="4305">
                  <c:v>6456</c:v>
                </c:pt>
                <c:pt idx="4306">
                  <c:v>6456</c:v>
                </c:pt>
                <c:pt idx="4307">
                  <c:v>6456</c:v>
                </c:pt>
                <c:pt idx="4308">
                  <c:v>6456</c:v>
                </c:pt>
                <c:pt idx="4309">
                  <c:v>6456</c:v>
                </c:pt>
                <c:pt idx="4310">
                  <c:v>6456</c:v>
                </c:pt>
                <c:pt idx="4311">
                  <c:v>6456</c:v>
                </c:pt>
                <c:pt idx="4312">
                  <c:v>6456</c:v>
                </c:pt>
                <c:pt idx="4313">
                  <c:v>6456</c:v>
                </c:pt>
                <c:pt idx="4314">
                  <c:v>6456</c:v>
                </c:pt>
                <c:pt idx="4315">
                  <c:v>6456</c:v>
                </c:pt>
                <c:pt idx="4316">
                  <c:v>6456</c:v>
                </c:pt>
                <c:pt idx="4317">
                  <c:v>6456</c:v>
                </c:pt>
                <c:pt idx="4318">
                  <c:v>6456</c:v>
                </c:pt>
                <c:pt idx="4319">
                  <c:v>6456</c:v>
                </c:pt>
                <c:pt idx="4320">
                  <c:v>6456</c:v>
                </c:pt>
                <c:pt idx="4321">
                  <c:v>6456</c:v>
                </c:pt>
                <c:pt idx="4322">
                  <c:v>6456</c:v>
                </c:pt>
                <c:pt idx="4323">
                  <c:v>6456</c:v>
                </c:pt>
                <c:pt idx="4324">
                  <c:v>6456.2</c:v>
                </c:pt>
                <c:pt idx="4325">
                  <c:v>6456.4</c:v>
                </c:pt>
                <c:pt idx="4326">
                  <c:v>6456.6</c:v>
                </c:pt>
                <c:pt idx="4327">
                  <c:v>6456.8</c:v>
                </c:pt>
                <c:pt idx="4328">
                  <c:v>6457</c:v>
                </c:pt>
                <c:pt idx="4329">
                  <c:v>6457</c:v>
                </c:pt>
                <c:pt idx="4330">
                  <c:v>6457</c:v>
                </c:pt>
                <c:pt idx="4331">
                  <c:v>6457.2</c:v>
                </c:pt>
                <c:pt idx="4332">
                  <c:v>6457.4</c:v>
                </c:pt>
                <c:pt idx="4333">
                  <c:v>6457.6</c:v>
                </c:pt>
                <c:pt idx="4334">
                  <c:v>6458</c:v>
                </c:pt>
                <c:pt idx="4335">
                  <c:v>6458.2</c:v>
                </c:pt>
                <c:pt idx="4336">
                  <c:v>6458.4</c:v>
                </c:pt>
                <c:pt idx="4337">
                  <c:v>6458.6</c:v>
                </c:pt>
                <c:pt idx="4338">
                  <c:v>6459</c:v>
                </c:pt>
                <c:pt idx="4339">
                  <c:v>6459.4</c:v>
                </c:pt>
                <c:pt idx="4340">
                  <c:v>6459.8</c:v>
                </c:pt>
                <c:pt idx="4341">
                  <c:v>6460.2</c:v>
                </c:pt>
                <c:pt idx="4342">
                  <c:v>6460.6</c:v>
                </c:pt>
                <c:pt idx="4343">
                  <c:v>6461</c:v>
                </c:pt>
                <c:pt idx="4344">
                  <c:v>6461.4</c:v>
                </c:pt>
                <c:pt idx="4345">
                  <c:v>6461.8</c:v>
                </c:pt>
                <c:pt idx="4346">
                  <c:v>6462.4</c:v>
                </c:pt>
                <c:pt idx="4347">
                  <c:v>6463</c:v>
                </c:pt>
                <c:pt idx="4348">
                  <c:v>6463.6</c:v>
                </c:pt>
                <c:pt idx="4349">
                  <c:v>6464.2</c:v>
                </c:pt>
                <c:pt idx="4350">
                  <c:v>6464.6</c:v>
                </c:pt>
                <c:pt idx="4351">
                  <c:v>6465.2</c:v>
                </c:pt>
                <c:pt idx="4352">
                  <c:v>6465.6</c:v>
                </c:pt>
                <c:pt idx="4353">
                  <c:v>6466.2</c:v>
                </c:pt>
                <c:pt idx="4354">
                  <c:v>6466.8</c:v>
                </c:pt>
                <c:pt idx="4355">
                  <c:v>6467.6</c:v>
                </c:pt>
                <c:pt idx="4356">
                  <c:v>6468</c:v>
                </c:pt>
                <c:pt idx="4357">
                  <c:v>6468.4</c:v>
                </c:pt>
                <c:pt idx="4358">
                  <c:v>6469</c:v>
                </c:pt>
                <c:pt idx="4359">
                  <c:v>6469.4</c:v>
                </c:pt>
                <c:pt idx="4360">
                  <c:v>6469.6</c:v>
                </c:pt>
                <c:pt idx="4361">
                  <c:v>6469.8</c:v>
                </c:pt>
                <c:pt idx="4362">
                  <c:v>6470.2</c:v>
                </c:pt>
                <c:pt idx="4363">
                  <c:v>6470.4</c:v>
                </c:pt>
                <c:pt idx="4364">
                  <c:v>6470.6</c:v>
                </c:pt>
                <c:pt idx="4365">
                  <c:v>6471</c:v>
                </c:pt>
                <c:pt idx="4366">
                  <c:v>6471.4</c:v>
                </c:pt>
                <c:pt idx="4367">
                  <c:v>6471.6</c:v>
                </c:pt>
                <c:pt idx="4368">
                  <c:v>6471.8</c:v>
                </c:pt>
                <c:pt idx="4369">
                  <c:v>6472</c:v>
                </c:pt>
                <c:pt idx="4370">
                  <c:v>6472.2</c:v>
                </c:pt>
                <c:pt idx="4371">
                  <c:v>6472.6</c:v>
                </c:pt>
                <c:pt idx="4372">
                  <c:v>6473</c:v>
                </c:pt>
                <c:pt idx="4373">
                  <c:v>6473.4</c:v>
                </c:pt>
                <c:pt idx="4374">
                  <c:v>6473.8</c:v>
                </c:pt>
                <c:pt idx="4375">
                  <c:v>6474.2</c:v>
                </c:pt>
                <c:pt idx="4376">
                  <c:v>6474.4</c:v>
                </c:pt>
                <c:pt idx="4377">
                  <c:v>6474.8</c:v>
                </c:pt>
                <c:pt idx="4378">
                  <c:v>6475.2</c:v>
                </c:pt>
                <c:pt idx="4379">
                  <c:v>6475.6</c:v>
                </c:pt>
                <c:pt idx="4380">
                  <c:v>6476.4</c:v>
                </c:pt>
                <c:pt idx="4381">
                  <c:v>6477.2</c:v>
                </c:pt>
                <c:pt idx="4382">
                  <c:v>6478</c:v>
                </c:pt>
                <c:pt idx="4383">
                  <c:v>6478.8</c:v>
                </c:pt>
                <c:pt idx="4384">
                  <c:v>6479.4</c:v>
                </c:pt>
                <c:pt idx="4385">
                  <c:v>6480</c:v>
                </c:pt>
                <c:pt idx="4386">
                  <c:v>6480.6</c:v>
                </c:pt>
                <c:pt idx="4387">
                  <c:v>6481.2</c:v>
                </c:pt>
                <c:pt idx="4388">
                  <c:v>6481.8</c:v>
                </c:pt>
                <c:pt idx="4389">
                  <c:v>6482.4</c:v>
                </c:pt>
                <c:pt idx="4390">
                  <c:v>6483</c:v>
                </c:pt>
                <c:pt idx="4391">
                  <c:v>6483.6</c:v>
                </c:pt>
                <c:pt idx="4392">
                  <c:v>6484</c:v>
                </c:pt>
                <c:pt idx="4393">
                  <c:v>6484.6</c:v>
                </c:pt>
                <c:pt idx="4394">
                  <c:v>6485.4</c:v>
                </c:pt>
                <c:pt idx="4395">
                  <c:v>6486.2</c:v>
                </c:pt>
                <c:pt idx="4396">
                  <c:v>6486.8</c:v>
                </c:pt>
                <c:pt idx="4397">
                  <c:v>6487.4</c:v>
                </c:pt>
                <c:pt idx="4398">
                  <c:v>6488</c:v>
                </c:pt>
                <c:pt idx="4399">
                  <c:v>6488.6</c:v>
                </c:pt>
                <c:pt idx="4400">
                  <c:v>6489</c:v>
                </c:pt>
                <c:pt idx="4401">
                  <c:v>6489.4</c:v>
                </c:pt>
                <c:pt idx="4402">
                  <c:v>6489.8</c:v>
                </c:pt>
                <c:pt idx="4403">
                  <c:v>6490</c:v>
                </c:pt>
                <c:pt idx="4404">
                  <c:v>6490.2</c:v>
                </c:pt>
                <c:pt idx="4405">
                  <c:v>6490.6</c:v>
                </c:pt>
                <c:pt idx="4406">
                  <c:v>6491</c:v>
                </c:pt>
                <c:pt idx="4407">
                  <c:v>6491.4</c:v>
                </c:pt>
                <c:pt idx="4408">
                  <c:v>6492</c:v>
                </c:pt>
                <c:pt idx="4409">
                  <c:v>6492.4</c:v>
                </c:pt>
                <c:pt idx="4410">
                  <c:v>6492.6</c:v>
                </c:pt>
                <c:pt idx="4411">
                  <c:v>6492.8</c:v>
                </c:pt>
                <c:pt idx="4412">
                  <c:v>6493</c:v>
                </c:pt>
                <c:pt idx="4413">
                  <c:v>6493</c:v>
                </c:pt>
                <c:pt idx="4414">
                  <c:v>6493.2</c:v>
                </c:pt>
                <c:pt idx="4415">
                  <c:v>6493.4</c:v>
                </c:pt>
                <c:pt idx="4416">
                  <c:v>6493.8</c:v>
                </c:pt>
                <c:pt idx="4417">
                  <c:v>6494.2</c:v>
                </c:pt>
                <c:pt idx="4418">
                  <c:v>6494.6</c:v>
                </c:pt>
                <c:pt idx="4419">
                  <c:v>6494.8</c:v>
                </c:pt>
                <c:pt idx="4420">
                  <c:v>6495</c:v>
                </c:pt>
                <c:pt idx="4421">
                  <c:v>6495</c:v>
                </c:pt>
                <c:pt idx="4422">
                  <c:v>6495</c:v>
                </c:pt>
                <c:pt idx="4423">
                  <c:v>6495.2</c:v>
                </c:pt>
                <c:pt idx="4424">
                  <c:v>6495.4</c:v>
                </c:pt>
                <c:pt idx="4425">
                  <c:v>6495.6</c:v>
                </c:pt>
                <c:pt idx="4426">
                  <c:v>6495.8</c:v>
                </c:pt>
                <c:pt idx="4427">
                  <c:v>6496</c:v>
                </c:pt>
                <c:pt idx="4428">
                  <c:v>6496</c:v>
                </c:pt>
                <c:pt idx="4429">
                  <c:v>6496.2</c:v>
                </c:pt>
                <c:pt idx="4430">
                  <c:v>6496.4</c:v>
                </c:pt>
                <c:pt idx="4431">
                  <c:v>6496.6</c:v>
                </c:pt>
                <c:pt idx="4432">
                  <c:v>6496.8</c:v>
                </c:pt>
                <c:pt idx="4433">
                  <c:v>6497</c:v>
                </c:pt>
                <c:pt idx="4434">
                  <c:v>6497.2</c:v>
                </c:pt>
                <c:pt idx="4435">
                  <c:v>6497.4</c:v>
                </c:pt>
                <c:pt idx="4436">
                  <c:v>6497.8</c:v>
                </c:pt>
                <c:pt idx="4437">
                  <c:v>6498.2</c:v>
                </c:pt>
                <c:pt idx="4438">
                  <c:v>6498.6</c:v>
                </c:pt>
                <c:pt idx="4439">
                  <c:v>6499</c:v>
                </c:pt>
                <c:pt idx="4440">
                  <c:v>6499.4</c:v>
                </c:pt>
                <c:pt idx="4441">
                  <c:v>6499.8</c:v>
                </c:pt>
                <c:pt idx="4442">
                  <c:v>6500.2</c:v>
                </c:pt>
                <c:pt idx="4443">
                  <c:v>6500.8</c:v>
                </c:pt>
                <c:pt idx="4444">
                  <c:v>6501.4</c:v>
                </c:pt>
                <c:pt idx="4445">
                  <c:v>6502</c:v>
                </c:pt>
                <c:pt idx="4446">
                  <c:v>6502.6</c:v>
                </c:pt>
                <c:pt idx="4447">
                  <c:v>6503.2</c:v>
                </c:pt>
                <c:pt idx="4448">
                  <c:v>6503.8</c:v>
                </c:pt>
                <c:pt idx="4449">
                  <c:v>6504.2</c:v>
                </c:pt>
                <c:pt idx="4450">
                  <c:v>6504.8</c:v>
                </c:pt>
                <c:pt idx="4451">
                  <c:v>6505.2</c:v>
                </c:pt>
                <c:pt idx="4452">
                  <c:v>6505.8</c:v>
                </c:pt>
                <c:pt idx="4453">
                  <c:v>6506.4</c:v>
                </c:pt>
                <c:pt idx="4454">
                  <c:v>6507</c:v>
                </c:pt>
                <c:pt idx="4455">
                  <c:v>6507.4</c:v>
                </c:pt>
                <c:pt idx="4456">
                  <c:v>6507.8</c:v>
                </c:pt>
                <c:pt idx="4457">
                  <c:v>6508</c:v>
                </c:pt>
                <c:pt idx="4458">
                  <c:v>6508.2</c:v>
                </c:pt>
                <c:pt idx="4459">
                  <c:v>6508.4</c:v>
                </c:pt>
                <c:pt idx="4460">
                  <c:v>6508.6</c:v>
                </c:pt>
                <c:pt idx="4461">
                  <c:v>6509</c:v>
                </c:pt>
                <c:pt idx="4462">
                  <c:v>6509.6</c:v>
                </c:pt>
                <c:pt idx="4463">
                  <c:v>6510</c:v>
                </c:pt>
                <c:pt idx="4464">
                  <c:v>6510.4</c:v>
                </c:pt>
                <c:pt idx="4465">
                  <c:v>6511</c:v>
                </c:pt>
                <c:pt idx="4466">
                  <c:v>6511.4</c:v>
                </c:pt>
                <c:pt idx="4467">
                  <c:v>6511.8</c:v>
                </c:pt>
                <c:pt idx="4468">
                  <c:v>6512.2</c:v>
                </c:pt>
                <c:pt idx="4469">
                  <c:v>6512.6</c:v>
                </c:pt>
                <c:pt idx="4470">
                  <c:v>6513</c:v>
                </c:pt>
                <c:pt idx="4471">
                  <c:v>6513.4</c:v>
                </c:pt>
                <c:pt idx="4472">
                  <c:v>6513.6</c:v>
                </c:pt>
                <c:pt idx="4473">
                  <c:v>6514</c:v>
                </c:pt>
                <c:pt idx="4474">
                  <c:v>6514.4</c:v>
                </c:pt>
                <c:pt idx="4475">
                  <c:v>6514.6</c:v>
                </c:pt>
                <c:pt idx="4476">
                  <c:v>6514.8</c:v>
                </c:pt>
                <c:pt idx="4477">
                  <c:v>6515.2</c:v>
                </c:pt>
                <c:pt idx="4478">
                  <c:v>6515.4</c:v>
                </c:pt>
                <c:pt idx="4479">
                  <c:v>6515.8</c:v>
                </c:pt>
                <c:pt idx="4480">
                  <c:v>6516.2</c:v>
                </c:pt>
                <c:pt idx="4481">
                  <c:v>6516.8</c:v>
                </c:pt>
                <c:pt idx="4482">
                  <c:v>6517.2</c:v>
                </c:pt>
                <c:pt idx="4483">
                  <c:v>6517.8</c:v>
                </c:pt>
                <c:pt idx="4484">
                  <c:v>6518.2</c:v>
                </c:pt>
                <c:pt idx="4485">
                  <c:v>6518.6</c:v>
                </c:pt>
                <c:pt idx="4486">
                  <c:v>6518.8</c:v>
                </c:pt>
                <c:pt idx="4487">
                  <c:v>6519</c:v>
                </c:pt>
                <c:pt idx="4488">
                  <c:v>6519.2</c:v>
                </c:pt>
                <c:pt idx="4489">
                  <c:v>6519.4</c:v>
                </c:pt>
                <c:pt idx="4490">
                  <c:v>6519.6</c:v>
                </c:pt>
                <c:pt idx="4491">
                  <c:v>6520</c:v>
                </c:pt>
                <c:pt idx="4492">
                  <c:v>6520.4</c:v>
                </c:pt>
                <c:pt idx="4493">
                  <c:v>6520.6</c:v>
                </c:pt>
                <c:pt idx="4494">
                  <c:v>6521</c:v>
                </c:pt>
                <c:pt idx="4495">
                  <c:v>6521.6</c:v>
                </c:pt>
                <c:pt idx="4496">
                  <c:v>6522</c:v>
                </c:pt>
                <c:pt idx="4497">
                  <c:v>6522.6</c:v>
                </c:pt>
                <c:pt idx="4498">
                  <c:v>6523.4</c:v>
                </c:pt>
                <c:pt idx="4499">
                  <c:v>6524</c:v>
                </c:pt>
                <c:pt idx="4500">
                  <c:v>6524.4</c:v>
                </c:pt>
                <c:pt idx="4501">
                  <c:v>6524.8</c:v>
                </c:pt>
                <c:pt idx="4502">
                  <c:v>6525.2</c:v>
                </c:pt>
                <c:pt idx="4503">
                  <c:v>6525.4</c:v>
                </c:pt>
                <c:pt idx="4504">
                  <c:v>6525.6</c:v>
                </c:pt>
                <c:pt idx="4505">
                  <c:v>6525.8</c:v>
                </c:pt>
                <c:pt idx="4506">
                  <c:v>6526</c:v>
                </c:pt>
                <c:pt idx="4507">
                  <c:v>6526.2</c:v>
                </c:pt>
                <c:pt idx="4508">
                  <c:v>6526.4</c:v>
                </c:pt>
                <c:pt idx="4509">
                  <c:v>6526.4</c:v>
                </c:pt>
                <c:pt idx="4510">
                  <c:v>6526.6</c:v>
                </c:pt>
                <c:pt idx="4511">
                  <c:v>6526.8</c:v>
                </c:pt>
                <c:pt idx="4512">
                  <c:v>6527</c:v>
                </c:pt>
                <c:pt idx="4513">
                  <c:v>6527</c:v>
                </c:pt>
                <c:pt idx="4514">
                  <c:v>6527</c:v>
                </c:pt>
                <c:pt idx="4515">
                  <c:v>6527.2</c:v>
                </c:pt>
                <c:pt idx="4516">
                  <c:v>6527.4</c:v>
                </c:pt>
                <c:pt idx="4517">
                  <c:v>6527.6</c:v>
                </c:pt>
                <c:pt idx="4518">
                  <c:v>6527.8</c:v>
                </c:pt>
                <c:pt idx="4519">
                  <c:v>6528</c:v>
                </c:pt>
                <c:pt idx="4520">
                  <c:v>6528</c:v>
                </c:pt>
                <c:pt idx="4521">
                  <c:v>6528</c:v>
                </c:pt>
                <c:pt idx="4522">
                  <c:v>6528</c:v>
                </c:pt>
                <c:pt idx="4523">
                  <c:v>6528</c:v>
                </c:pt>
                <c:pt idx="4524">
                  <c:v>6528</c:v>
                </c:pt>
                <c:pt idx="4525">
                  <c:v>6528.2</c:v>
                </c:pt>
                <c:pt idx="4526">
                  <c:v>6528.4</c:v>
                </c:pt>
                <c:pt idx="4527">
                  <c:v>6528.6</c:v>
                </c:pt>
                <c:pt idx="4528">
                  <c:v>6528.8</c:v>
                </c:pt>
                <c:pt idx="4529">
                  <c:v>6529</c:v>
                </c:pt>
                <c:pt idx="4530">
                  <c:v>6529.2</c:v>
                </c:pt>
                <c:pt idx="4531">
                  <c:v>6529.4</c:v>
                </c:pt>
                <c:pt idx="4532">
                  <c:v>6529.6</c:v>
                </c:pt>
                <c:pt idx="4533">
                  <c:v>6529.8</c:v>
                </c:pt>
                <c:pt idx="4534">
                  <c:v>6530</c:v>
                </c:pt>
                <c:pt idx="4535">
                  <c:v>6530</c:v>
                </c:pt>
                <c:pt idx="4536">
                  <c:v>6530.2</c:v>
                </c:pt>
                <c:pt idx="4537">
                  <c:v>6530.6</c:v>
                </c:pt>
                <c:pt idx="4538">
                  <c:v>6531</c:v>
                </c:pt>
                <c:pt idx="4539">
                  <c:v>6531.4</c:v>
                </c:pt>
                <c:pt idx="4540">
                  <c:v>6531.8</c:v>
                </c:pt>
                <c:pt idx="4541">
                  <c:v>6532</c:v>
                </c:pt>
                <c:pt idx="4542">
                  <c:v>6532.2</c:v>
                </c:pt>
                <c:pt idx="4543">
                  <c:v>6532.4</c:v>
                </c:pt>
                <c:pt idx="4544">
                  <c:v>6532.6</c:v>
                </c:pt>
                <c:pt idx="4545">
                  <c:v>6533</c:v>
                </c:pt>
                <c:pt idx="4546">
                  <c:v>6533.4</c:v>
                </c:pt>
                <c:pt idx="4547">
                  <c:v>6533.6</c:v>
                </c:pt>
                <c:pt idx="4548">
                  <c:v>6534</c:v>
                </c:pt>
                <c:pt idx="4549">
                  <c:v>6534.4</c:v>
                </c:pt>
                <c:pt idx="4550">
                  <c:v>6534.6</c:v>
                </c:pt>
                <c:pt idx="4551">
                  <c:v>6534.8</c:v>
                </c:pt>
                <c:pt idx="4552">
                  <c:v>6535.2</c:v>
                </c:pt>
                <c:pt idx="4553">
                  <c:v>6535.4</c:v>
                </c:pt>
                <c:pt idx="4554">
                  <c:v>6535.4</c:v>
                </c:pt>
                <c:pt idx="4555">
                  <c:v>6535.6</c:v>
                </c:pt>
                <c:pt idx="4556">
                  <c:v>6535.8</c:v>
                </c:pt>
                <c:pt idx="4557">
                  <c:v>6536.2</c:v>
                </c:pt>
                <c:pt idx="4558">
                  <c:v>6536.4</c:v>
                </c:pt>
                <c:pt idx="4559">
                  <c:v>6536.6</c:v>
                </c:pt>
                <c:pt idx="4560">
                  <c:v>6536.8</c:v>
                </c:pt>
                <c:pt idx="4561">
                  <c:v>6537.2</c:v>
                </c:pt>
                <c:pt idx="4562">
                  <c:v>6537.8</c:v>
                </c:pt>
                <c:pt idx="4563">
                  <c:v>6538.2</c:v>
                </c:pt>
                <c:pt idx="4564">
                  <c:v>6538.6</c:v>
                </c:pt>
                <c:pt idx="4565">
                  <c:v>6539</c:v>
                </c:pt>
                <c:pt idx="4566">
                  <c:v>6539.2</c:v>
                </c:pt>
                <c:pt idx="4567">
                  <c:v>6539.4</c:v>
                </c:pt>
                <c:pt idx="4568">
                  <c:v>6539.8</c:v>
                </c:pt>
                <c:pt idx="4569">
                  <c:v>6540.2</c:v>
                </c:pt>
                <c:pt idx="4570">
                  <c:v>6540.6</c:v>
                </c:pt>
                <c:pt idx="4571">
                  <c:v>6540.8</c:v>
                </c:pt>
                <c:pt idx="4572">
                  <c:v>6541.2</c:v>
                </c:pt>
                <c:pt idx="4573">
                  <c:v>6541.4</c:v>
                </c:pt>
                <c:pt idx="4574">
                  <c:v>6541.6</c:v>
                </c:pt>
                <c:pt idx="4575">
                  <c:v>6542</c:v>
                </c:pt>
                <c:pt idx="4576">
                  <c:v>6542.6</c:v>
                </c:pt>
                <c:pt idx="4577">
                  <c:v>6543</c:v>
                </c:pt>
                <c:pt idx="4578">
                  <c:v>6543.6</c:v>
                </c:pt>
                <c:pt idx="4579">
                  <c:v>6544.4</c:v>
                </c:pt>
                <c:pt idx="4580">
                  <c:v>6545</c:v>
                </c:pt>
                <c:pt idx="4581">
                  <c:v>6545.4</c:v>
                </c:pt>
                <c:pt idx="4582">
                  <c:v>6546</c:v>
                </c:pt>
                <c:pt idx="4583">
                  <c:v>6546.4</c:v>
                </c:pt>
                <c:pt idx="4584">
                  <c:v>6546.8</c:v>
                </c:pt>
                <c:pt idx="4585">
                  <c:v>6547</c:v>
                </c:pt>
                <c:pt idx="4586">
                  <c:v>6547.4</c:v>
                </c:pt>
                <c:pt idx="4587">
                  <c:v>6547.6</c:v>
                </c:pt>
                <c:pt idx="4588">
                  <c:v>6547.8</c:v>
                </c:pt>
                <c:pt idx="4589">
                  <c:v>6548.2</c:v>
                </c:pt>
                <c:pt idx="4590">
                  <c:v>6548.4</c:v>
                </c:pt>
                <c:pt idx="4591">
                  <c:v>6548.4</c:v>
                </c:pt>
                <c:pt idx="4592">
                  <c:v>6548.8</c:v>
                </c:pt>
                <c:pt idx="4593">
                  <c:v>6549.2</c:v>
                </c:pt>
                <c:pt idx="4594">
                  <c:v>6549.8</c:v>
                </c:pt>
                <c:pt idx="4595">
                  <c:v>6550.2</c:v>
                </c:pt>
                <c:pt idx="4596">
                  <c:v>6550.4</c:v>
                </c:pt>
                <c:pt idx="4597">
                  <c:v>6550.6</c:v>
                </c:pt>
                <c:pt idx="4598">
                  <c:v>6550.8</c:v>
                </c:pt>
                <c:pt idx="4599">
                  <c:v>6551</c:v>
                </c:pt>
                <c:pt idx="4600">
                  <c:v>6551.2</c:v>
                </c:pt>
                <c:pt idx="4601">
                  <c:v>6551.4</c:v>
                </c:pt>
                <c:pt idx="4602">
                  <c:v>6551.6</c:v>
                </c:pt>
                <c:pt idx="4603">
                  <c:v>6551.8</c:v>
                </c:pt>
                <c:pt idx="4604">
                  <c:v>6552</c:v>
                </c:pt>
                <c:pt idx="4605">
                  <c:v>6552</c:v>
                </c:pt>
                <c:pt idx="4606">
                  <c:v>6552</c:v>
                </c:pt>
                <c:pt idx="4607">
                  <c:v>6552</c:v>
                </c:pt>
                <c:pt idx="4608">
                  <c:v>6552</c:v>
                </c:pt>
                <c:pt idx="4609">
                  <c:v>6552</c:v>
                </c:pt>
                <c:pt idx="4610">
                  <c:v>6552.2</c:v>
                </c:pt>
                <c:pt idx="4611">
                  <c:v>6552.4</c:v>
                </c:pt>
                <c:pt idx="4612">
                  <c:v>6552.6</c:v>
                </c:pt>
                <c:pt idx="4613">
                  <c:v>6552.8</c:v>
                </c:pt>
                <c:pt idx="4614">
                  <c:v>6553</c:v>
                </c:pt>
                <c:pt idx="4615">
                  <c:v>6553</c:v>
                </c:pt>
                <c:pt idx="4616">
                  <c:v>6553.2</c:v>
                </c:pt>
                <c:pt idx="4617">
                  <c:v>6553.4</c:v>
                </c:pt>
                <c:pt idx="4618">
                  <c:v>6553.6</c:v>
                </c:pt>
                <c:pt idx="4619">
                  <c:v>6553.6</c:v>
                </c:pt>
                <c:pt idx="4620">
                  <c:v>6553.8</c:v>
                </c:pt>
                <c:pt idx="4621">
                  <c:v>6554</c:v>
                </c:pt>
                <c:pt idx="4622">
                  <c:v>6554</c:v>
                </c:pt>
                <c:pt idx="4623">
                  <c:v>6554.2</c:v>
                </c:pt>
                <c:pt idx="4624">
                  <c:v>6554.4</c:v>
                </c:pt>
                <c:pt idx="4625">
                  <c:v>6554.6</c:v>
                </c:pt>
                <c:pt idx="4626">
                  <c:v>6554.8</c:v>
                </c:pt>
                <c:pt idx="4627">
                  <c:v>6555.2</c:v>
                </c:pt>
                <c:pt idx="4628">
                  <c:v>6555.6</c:v>
                </c:pt>
                <c:pt idx="4629">
                  <c:v>6555.8</c:v>
                </c:pt>
                <c:pt idx="4630">
                  <c:v>6555.8</c:v>
                </c:pt>
                <c:pt idx="4631">
                  <c:v>6556.2</c:v>
                </c:pt>
                <c:pt idx="4632">
                  <c:v>6556.6</c:v>
                </c:pt>
                <c:pt idx="4633">
                  <c:v>6556.6</c:v>
                </c:pt>
                <c:pt idx="4634">
                  <c:v>6556.8</c:v>
                </c:pt>
                <c:pt idx="4635">
                  <c:v>6557</c:v>
                </c:pt>
                <c:pt idx="4636">
                  <c:v>6557.2</c:v>
                </c:pt>
                <c:pt idx="4637">
                  <c:v>6557.6</c:v>
                </c:pt>
                <c:pt idx="4638">
                  <c:v>6557.8</c:v>
                </c:pt>
                <c:pt idx="4639">
                  <c:v>6558.2</c:v>
                </c:pt>
                <c:pt idx="4640">
                  <c:v>6558.6</c:v>
                </c:pt>
                <c:pt idx="4641">
                  <c:v>6558.8</c:v>
                </c:pt>
                <c:pt idx="4642">
                  <c:v>6559</c:v>
                </c:pt>
                <c:pt idx="4643">
                  <c:v>6559.4</c:v>
                </c:pt>
                <c:pt idx="4644">
                  <c:v>6559.8</c:v>
                </c:pt>
                <c:pt idx="4645">
                  <c:v>6560.2</c:v>
                </c:pt>
                <c:pt idx="4646">
                  <c:v>6560.8</c:v>
                </c:pt>
                <c:pt idx="4647">
                  <c:v>6561.2</c:v>
                </c:pt>
                <c:pt idx="4648">
                  <c:v>6561.4</c:v>
                </c:pt>
                <c:pt idx="4649">
                  <c:v>6561.6</c:v>
                </c:pt>
                <c:pt idx="4650">
                  <c:v>6561.8</c:v>
                </c:pt>
                <c:pt idx="4651">
                  <c:v>6562.2</c:v>
                </c:pt>
                <c:pt idx="4652">
                  <c:v>6562.4</c:v>
                </c:pt>
                <c:pt idx="4653">
                  <c:v>6562.8</c:v>
                </c:pt>
                <c:pt idx="4654">
                  <c:v>6563.2</c:v>
                </c:pt>
                <c:pt idx="4655">
                  <c:v>6563.8</c:v>
                </c:pt>
                <c:pt idx="4656">
                  <c:v>6564.2</c:v>
                </c:pt>
                <c:pt idx="4657">
                  <c:v>6564.6</c:v>
                </c:pt>
                <c:pt idx="4658">
                  <c:v>6565</c:v>
                </c:pt>
                <c:pt idx="4659">
                  <c:v>6565.6</c:v>
                </c:pt>
                <c:pt idx="4660">
                  <c:v>6566.2</c:v>
                </c:pt>
                <c:pt idx="4661">
                  <c:v>6566.8</c:v>
                </c:pt>
                <c:pt idx="4662">
                  <c:v>6567.4</c:v>
                </c:pt>
                <c:pt idx="4663">
                  <c:v>6568</c:v>
                </c:pt>
                <c:pt idx="4664">
                  <c:v>6568.4</c:v>
                </c:pt>
                <c:pt idx="4665">
                  <c:v>6568.8</c:v>
                </c:pt>
                <c:pt idx="4666">
                  <c:v>6568.8</c:v>
                </c:pt>
                <c:pt idx="4667">
                  <c:v>6569.4</c:v>
                </c:pt>
                <c:pt idx="4668">
                  <c:v>6570</c:v>
                </c:pt>
                <c:pt idx="4669">
                  <c:v>6570.8</c:v>
                </c:pt>
                <c:pt idx="4670">
                  <c:v>6571.6</c:v>
                </c:pt>
                <c:pt idx="4671">
                  <c:v>6572.2</c:v>
                </c:pt>
                <c:pt idx="4672">
                  <c:v>6572.6</c:v>
                </c:pt>
                <c:pt idx="4673">
                  <c:v>6573</c:v>
                </c:pt>
                <c:pt idx="4674">
                  <c:v>6573.4</c:v>
                </c:pt>
                <c:pt idx="4675">
                  <c:v>6573.6</c:v>
                </c:pt>
                <c:pt idx="4676">
                  <c:v>6573.8</c:v>
                </c:pt>
                <c:pt idx="4677">
                  <c:v>6574.2</c:v>
                </c:pt>
                <c:pt idx="4678">
                  <c:v>6574.4</c:v>
                </c:pt>
                <c:pt idx="4679">
                  <c:v>6574.6</c:v>
                </c:pt>
                <c:pt idx="4680">
                  <c:v>6575</c:v>
                </c:pt>
                <c:pt idx="4681">
                  <c:v>6575.4</c:v>
                </c:pt>
                <c:pt idx="4682">
                  <c:v>6575.6</c:v>
                </c:pt>
                <c:pt idx="4683">
                  <c:v>6575.8</c:v>
                </c:pt>
                <c:pt idx="4684">
                  <c:v>6576</c:v>
                </c:pt>
                <c:pt idx="4685">
                  <c:v>6576.2</c:v>
                </c:pt>
                <c:pt idx="4686">
                  <c:v>6576.6</c:v>
                </c:pt>
                <c:pt idx="4687">
                  <c:v>6577</c:v>
                </c:pt>
                <c:pt idx="4688">
                  <c:v>6577.6</c:v>
                </c:pt>
                <c:pt idx="4689">
                  <c:v>6578.2</c:v>
                </c:pt>
                <c:pt idx="4690">
                  <c:v>6578.6</c:v>
                </c:pt>
                <c:pt idx="4691">
                  <c:v>6578.8</c:v>
                </c:pt>
                <c:pt idx="4692">
                  <c:v>6579</c:v>
                </c:pt>
                <c:pt idx="4693">
                  <c:v>6579</c:v>
                </c:pt>
                <c:pt idx="4694">
                  <c:v>6579.2</c:v>
                </c:pt>
                <c:pt idx="4695">
                  <c:v>6579.4</c:v>
                </c:pt>
                <c:pt idx="4696">
                  <c:v>6579.6</c:v>
                </c:pt>
                <c:pt idx="4697">
                  <c:v>6580</c:v>
                </c:pt>
                <c:pt idx="4698">
                  <c:v>6580.4</c:v>
                </c:pt>
                <c:pt idx="4699">
                  <c:v>6580.6</c:v>
                </c:pt>
                <c:pt idx="4700">
                  <c:v>6580.8</c:v>
                </c:pt>
                <c:pt idx="4701">
                  <c:v>6581</c:v>
                </c:pt>
                <c:pt idx="4702">
                  <c:v>6581</c:v>
                </c:pt>
                <c:pt idx="4703">
                  <c:v>6581</c:v>
                </c:pt>
                <c:pt idx="4704">
                  <c:v>6581.2</c:v>
                </c:pt>
                <c:pt idx="4705">
                  <c:v>6581.4</c:v>
                </c:pt>
                <c:pt idx="4706">
                  <c:v>6581.6</c:v>
                </c:pt>
                <c:pt idx="4707">
                  <c:v>6581.8</c:v>
                </c:pt>
                <c:pt idx="4708">
                  <c:v>6582.2</c:v>
                </c:pt>
                <c:pt idx="4709">
                  <c:v>6582.4</c:v>
                </c:pt>
                <c:pt idx="4710">
                  <c:v>6582.6</c:v>
                </c:pt>
                <c:pt idx="4711">
                  <c:v>6582.8</c:v>
                </c:pt>
                <c:pt idx="4712">
                  <c:v>6583.2</c:v>
                </c:pt>
                <c:pt idx="4713">
                  <c:v>6583.6</c:v>
                </c:pt>
                <c:pt idx="4714">
                  <c:v>6584</c:v>
                </c:pt>
                <c:pt idx="4715">
                  <c:v>6584.4</c:v>
                </c:pt>
                <c:pt idx="4716">
                  <c:v>6584.8</c:v>
                </c:pt>
                <c:pt idx="4717">
                  <c:v>6585.2</c:v>
                </c:pt>
                <c:pt idx="4718">
                  <c:v>6585.4</c:v>
                </c:pt>
                <c:pt idx="4719">
                  <c:v>6585.6</c:v>
                </c:pt>
                <c:pt idx="4720">
                  <c:v>6585.8</c:v>
                </c:pt>
                <c:pt idx="4721">
                  <c:v>6586</c:v>
                </c:pt>
                <c:pt idx="4722">
                  <c:v>6586.4</c:v>
                </c:pt>
                <c:pt idx="4723">
                  <c:v>6586.8</c:v>
                </c:pt>
                <c:pt idx="4724">
                  <c:v>6587.2</c:v>
                </c:pt>
                <c:pt idx="4725">
                  <c:v>6587.6</c:v>
                </c:pt>
                <c:pt idx="4726">
                  <c:v>6588</c:v>
                </c:pt>
                <c:pt idx="4727">
                  <c:v>6588.2</c:v>
                </c:pt>
                <c:pt idx="4728">
                  <c:v>6588.4</c:v>
                </c:pt>
                <c:pt idx="4729">
                  <c:v>6588.8</c:v>
                </c:pt>
                <c:pt idx="4730">
                  <c:v>6589.2</c:v>
                </c:pt>
                <c:pt idx="4731">
                  <c:v>6589.6</c:v>
                </c:pt>
                <c:pt idx="4732">
                  <c:v>6589.8</c:v>
                </c:pt>
                <c:pt idx="4733">
                  <c:v>6590.2</c:v>
                </c:pt>
                <c:pt idx="4734">
                  <c:v>6590.4</c:v>
                </c:pt>
                <c:pt idx="4735">
                  <c:v>6590.6</c:v>
                </c:pt>
                <c:pt idx="4736">
                  <c:v>6590.8</c:v>
                </c:pt>
                <c:pt idx="4737">
                  <c:v>6591</c:v>
                </c:pt>
                <c:pt idx="4738">
                  <c:v>6591</c:v>
                </c:pt>
                <c:pt idx="4739">
                  <c:v>6591</c:v>
                </c:pt>
                <c:pt idx="4740">
                  <c:v>6591</c:v>
                </c:pt>
                <c:pt idx="4741">
                  <c:v>6591.2</c:v>
                </c:pt>
                <c:pt idx="4742">
                  <c:v>6591.4</c:v>
                </c:pt>
                <c:pt idx="4743">
                  <c:v>6591.6</c:v>
                </c:pt>
                <c:pt idx="4744">
                  <c:v>6591.8</c:v>
                </c:pt>
                <c:pt idx="4745">
                  <c:v>6592</c:v>
                </c:pt>
                <c:pt idx="4746">
                  <c:v>6592</c:v>
                </c:pt>
                <c:pt idx="4747">
                  <c:v>6592</c:v>
                </c:pt>
                <c:pt idx="4748">
                  <c:v>6592</c:v>
                </c:pt>
                <c:pt idx="4749">
                  <c:v>6592</c:v>
                </c:pt>
                <c:pt idx="4750">
                  <c:v>6592</c:v>
                </c:pt>
                <c:pt idx="4751">
                  <c:v>6592</c:v>
                </c:pt>
                <c:pt idx="4752">
                  <c:v>6592</c:v>
                </c:pt>
                <c:pt idx="4753">
                  <c:v>6592</c:v>
                </c:pt>
                <c:pt idx="4754">
                  <c:v>6592</c:v>
                </c:pt>
                <c:pt idx="4755">
                  <c:v>6592</c:v>
                </c:pt>
                <c:pt idx="4756">
                  <c:v>6592</c:v>
                </c:pt>
                <c:pt idx="4757">
                  <c:v>6592</c:v>
                </c:pt>
                <c:pt idx="4758">
                  <c:v>6592</c:v>
                </c:pt>
                <c:pt idx="4759">
                  <c:v>6592</c:v>
                </c:pt>
                <c:pt idx="4760">
                  <c:v>6592</c:v>
                </c:pt>
                <c:pt idx="4761">
                  <c:v>6592.2</c:v>
                </c:pt>
                <c:pt idx="4762">
                  <c:v>6592.4</c:v>
                </c:pt>
                <c:pt idx="4763">
                  <c:v>6592.6</c:v>
                </c:pt>
                <c:pt idx="4764">
                  <c:v>6592.6</c:v>
                </c:pt>
                <c:pt idx="4765">
                  <c:v>6592.8</c:v>
                </c:pt>
                <c:pt idx="4766">
                  <c:v>6593</c:v>
                </c:pt>
                <c:pt idx="4767">
                  <c:v>6593</c:v>
                </c:pt>
                <c:pt idx="4768">
                  <c:v>6593</c:v>
                </c:pt>
                <c:pt idx="4769">
                  <c:v>6593.2</c:v>
                </c:pt>
                <c:pt idx="4770">
                  <c:v>6593.4</c:v>
                </c:pt>
                <c:pt idx="4771">
                  <c:v>6593.6</c:v>
                </c:pt>
                <c:pt idx="4772">
                  <c:v>6593.8</c:v>
                </c:pt>
                <c:pt idx="4773">
                  <c:v>6594</c:v>
                </c:pt>
                <c:pt idx="4774">
                  <c:v>6594</c:v>
                </c:pt>
                <c:pt idx="4775">
                  <c:v>6594.2</c:v>
                </c:pt>
                <c:pt idx="4776">
                  <c:v>6594.2</c:v>
                </c:pt>
                <c:pt idx="4777">
                  <c:v>6594.6</c:v>
                </c:pt>
                <c:pt idx="4778">
                  <c:v>6595</c:v>
                </c:pt>
                <c:pt idx="4779">
                  <c:v>6595.4</c:v>
                </c:pt>
                <c:pt idx="4780">
                  <c:v>6595.6</c:v>
                </c:pt>
                <c:pt idx="4781">
                  <c:v>6596.2</c:v>
                </c:pt>
                <c:pt idx="4782">
                  <c:v>6596.2</c:v>
                </c:pt>
                <c:pt idx="4783">
                  <c:v>6596.4</c:v>
                </c:pt>
                <c:pt idx="4784">
                  <c:v>6596.4</c:v>
                </c:pt>
                <c:pt idx="4785">
                  <c:v>6596.6</c:v>
                </c:pt>
                <c:pt idx="4786">
                  <c:v>6597</c:v>
                </c:pt>
                <c:pt idx="4787">
                  <c:v>6597.4</c:v>
                </c:pt>
                <c:pt idx="4788">
                  <c:v>6597.6</c:v>
                </c:pt>
                <c:pt idx="4789">
                  <c:v>6598</c:v>
                </c:pt>
                <c:pt idx="4790">
                  <c:v>6598.4</c:v>
                </c:pt>
                <c:pt idx="4791">
                  <c:v>6598.6</c:v>
                </c:pt>
                <c:pt idx="4792">
                  <c:v>6598.8</c:v>
                </c:pt>
                <c:pt idx="4793">
                  <c:v>6599</c:v>
                </c:pt>
                <c:pt idx="4794">
                  <c:v>6599.2</c:v>
                </c:pt>
                <c:pt idx="4795">
                  <c:v>6599.2</c:v>
                </c:pt>
                <c:pt idx="4796">
                  <c:v>6599.4</c:v>
                </c:pt>
                <c:pt idx="4797">
                  <c:v>6599.4</c:v>
                </c:pt>
                <c:pt idx="4798">
                  <c:v>6599.6</c:v>
                </c:pt>
                <c:pt idx="4799">
                  <c:v>6599.8</c:v>
                </c:pt>
                <c:pt idx="4800">
                  <c:v>6600</c:v>
                </c:pt>
                <c:pt idx="4801">
                  <c:v>6600</c:v>
                </c:pt>
                <c:pt idx="4802">
                  <c:v>6600.4</c:v>
                </c:pt>
                <c:pt idx="4803">
                  <c:v>6600.6</c:v>
                </c:pt>
                <c:pt idx="4804">
                  <c:v>6601</c:v>
                </c:pt>
                <c:pt idx="4805">
                  <c:v>6601.4</c:v>
                </c:pt>
                <c:pt idx="4806">
                  <c:v>6601.8</c:v>
                </c:pt>
                <c:pt idx="4807">
                  <c:v>6602</c:v>
                </c:pt>
                <c:pt idx="4808">
                  <c:v>6602.2</c:v>
                </c:pt>
                <c:pt idx="4809">
                  <c:v>6602.2</c:v>
                </c:pt>
                <c:pt idx="4810">
                  <c:v>6602.4</c:v>
                </c:pt>
                <c:pt idx="4811">
                  <c:v>6602.6</c:v>
                </c:pt>
                <c:pt idx="4812">
                  <c:v>6603</c:v>
                </c:pt>
                <c:pt idx="4813">
                  <c:v>6603.6</c:v>
                </c:pt>
                <c:pt idx="4814">
                  <c:v>6604</c:v>
                </c:pt>
                <c:pt idx="4815">
                  <c:v>6604.4</c:v>
                </c:pt>
                <c:pt idx="4816">
                  <c:v>6604.8</c:v>
                </c:pt>
                <c:pt idx="4817">
                  <c:v>6605</c:v>
                </c:pt>
                <c:pt idx="4818">
                  <c:v>6605</c:v>
                </c:pt>
                <c:pt idx="4819">
                  <c:v>6605</c:v>
                </c:pt>
                <c:pt idx="4820">
                  <c:v>6605.2</c:v>
                </c:pt>
                <c:pt idx="4821">
                  <c:v>6605.4</c:v>
                </c:pt>
                <c:pt idx="4822">
                  <c:v>6605.6</c:v>
                </c:pt>
                <c:pt idx="4823">
                  <c:v>6606</c:v>
                </c:pt>
                <c:pt idx="4824">
                  <c:v>6606.4</c:v>
                </c:pt>
                <c:pt idx="4825">
                  <c:v>6607.2</c:v>
                </c:pt>
                <c:pt idx="4826">
                  <c:v>6607.8</c:v>
                </c:pt>
                <c:pt idx="4827">
                  <c:v>6608.4</c:v>
                </c:pt>
                <c:pt idx="4828">
                  <c:v>6609</c:v>
                </c:pt>
                <c:pt idx="4829">
                  <c:v>6609.4</c:v>
                </c:pt>
                <c:pt idx="4830">
                  <c:v>6609.8</c:v>
                </c:pt>
                <c:pt idx="4831">
                  <c:v>6610.2</c:v>
                </c:pt>
                <c:pt idx="4832">
                  <c:v>6610.6</c:v>
                </c:pt>
                <c:pt idx="4833">
                  <c:v>6610.8</c:v>
                </c:pt>
                <c:pt idx="4834">
                  <c:v>6611</c:v>
                </c:pt>
                <c:pt idx="4835">
                  <c:v>6611.4</c:v>
                </c:pt>
                <c:pt idx="4836">
                  <c:v>6611.8</c:v>
                </c:pt>
                <c:pt idx="4837">
                  <c:v>6612.2</c:v>
                </c:pt>
                <c:pt idx="4838">
                  <c:v>6612.2</c:v>
                </c:pt>
                <c:pt idx="4839">
                  <c:v>6612.8</c:v>
                </c:pt>
                <c:pt idx="4840">
                  <c:v>6613.2</c:v>
                </c:pt>
                <c:pt idx="4841">
                  <c:v>6613.8</c:v>
                </c:pt>
                <c:pt idx="4842">
                  <c:v>6614.2</c:v>
                </c:pt>
                <c:pt idx="4843">
                  <c:v>6614.6</c:v>
                </c:pt>
                <c:pt idx="4844">
                  <c:v>6614.8</c:v>
                </c:pt>
                <c:pt idx="4845">
                  <c:v>6615.2</c:v>
                </c:pt>
                <c:pt idx="4846">
                  <c:v>6615.4</c:v>
                </c:pt>
                <c:pt idx="4847">
                  <c:v>6615.6</c:v>
                </c:pt>
                <c:pt idx="4848">
                  <c:v>6615.8</c:v>
                </c:pt>
                <c:pt idx="4849">
                  <c:v>6616.2</c:v>
                </c:pt>
                <c:pt idx="4850">
                  <c:v>6616.4</c:v>
                </c:pt>
                <c:pt idx="4851">
                  <c:v>6616.8</c:v>
                </c:pt>
                <c:pt idx="4852">
                  <c:v>6617.2</c:v>
                </c:pt>
                <c:pt idx="4853">
                  <c:v>6617.6</c:v>
                </c:pt>
                <c:pt idx="4854">
                  <c:v>6617.8</c:v>
                </c:pt>
                <c:pt idx="4855">
                  <c:v>6617.8</c:v>
                </c:pt>
                <c:pt idx="4856">
                  <c:v>6618</c:v>
                </c:pt>
                <c:pt idx="4857">
                  <c:v>6618.2</c:v>
                </c:pt>
                <c:pt idx="4858">
                  <c:v>6618.4</c:v>
                </c:pt>
                <c:pt idx="4859">
                  <c:v>6618.8</c:v>
                </c:pt>
                <c:pt idx="4860">
                  <c:v>6619.2</c:v>
                </c:pt>
                <c:pt idx="4861">
                  <c:v>6619.6</c:v>
                </c:pt>
                <c:pt idx="4862">
                  <c:v>6620</c:v>
                </c:pt>
                <c:pt idx="4863">
                  <c:v>6620.2</c:v>
                </c:pt>
                <c:pt idx="4864">
                  <c:v>6620.4</c:v>
                </c:pt>
                <c:pt idx="4865">
                  <c:v>6620.6</c:v>
                </c:pt>
                <c:pt idx="4866">
                  <c:v>6620.8</c:v>
                </c:pt>
                <c:pt idx="4867">
                  <c:v>6620.8</c:v>
                </c:pt>
                <c:pt idx="4868">
                  <c:v>6621</c:v>
                </c:pt>
                <c:pt idx="4869">
                  <c:v>6621</c:v>
                </c:pt>
                <c:pt idx="4870">
                  <c:v>6621</c:v>
                </c:pt>
                <c:pt idx="4871">
                  <c:v>6621.2</c:v>
                </c:pt>
                <c:pt idx="4872">
                  <c:v>6621.4</c:v>
                </c:pt>
                <c:pt idx="4873">
                  <c:v>6621.6</c:v>
                </c:pt>
                <c:pt idx="4874">
                  <c:v>6621.8</c:v>
                </c:pt>
                <c:pt idx="4875">
                  <c:v>6621.8</c:v>
                </c:pt>
                <c:pt idx="4876">
                  <c:v>6621.8</c:v>
                </c:pt>
                <c:pt idx="4877">
                  <c:v>6622.2</c:v>
                </c:pt>
                <c:pt idx="4878">
                  <c:v>6622.4</c:v>
                </c:pt>
                <c:pt idx="4879">
                  <c:v>6622.6</c:v>
                </c:pt>
                <c:pt idx="4880">
                  <c:v>6622.8</c:v>
                </c:pt>
                <c:pt idx="4881">
                  <c:v>6622.8</c:v>
                </c:pt>
                <c:pt idx="4882">
                  <c:v>6623.2</c:v>
                </c:pt>
                <c:pt idx="4883">
                  <c:v>6623.4</c:v>
                </c:pt>
                <c:pt idx="4884">
                  <c:v>6623.6</c:v>
                </c:pt>
                <c:pt idx="4885">
                  <c:v>6623.8</c:v>
                </c:pt>
                <c:pt idx="4886">
                  <c:v>6624</c:v>
                </c:pt>
                <c:pt idx="4887">
                  <c:v>6624</c:v>
                </c:pt>
                <c:pt idx="4888">
                  <c:v>6624</c:v>
                </c:pt>
                <c:pt idx="4889">
                  <c:v>6624</c:v>
                </c:pt>
                <c:pt idx="4890">
                  <c:v>6624</c:v>
                </c:pt>
                <c:pt idx="4891">
                  <c:v>6624</c:v>
                </c:pt>
                <c:pt idx="4892">
                  <c:v>6624</c:v>
                </c:pt>
                <c:pt idx="4893">
                  <c:v>6624.2</c:v>
                </c:pt>
                <c:pt idx="4894">
                  <c:v>6624.4</c:v>
                </c:pt>
                <c:pt idx="4895">
                  <c:v>6624.4</c:v>
                </c:pt>
                <c:pt idx="4896">
                  <c:v>6624.6</c:v>
                </c:pt>
                <c:pt idx="4897">
                  <c:v>6624.8</c:v>
                </c:pt>
                <c:pt idx="4898">
                  <c:v>6625</c:v>
                </c:pt>
                <c:pt idx="4899">
                  <c:v>6625</c:v>
                </c:pt>
                <c:pt idx="4900">
                  <c:v>6625</c:v>
                </c:pt>
                <c:pt idx="4901">
                  <c:v>6625.2</c:v>
                </c:pt>
                <c:pt idx="4902">
                  <c:v>6625.4</c:v>
                </c:pt>
                <c:pt idx="4903">
                  <c:v>6625.6</c:v>
                </c:pt>
                <c:pt idx="4904">
                  <c:v>6625.8</c:v>
                </c:pt>
                <c:pt idx="4905">
                  <c:v>6626</c:v>
                </c:pt>
                <c:pt idx="4906">
                  <c:v>6626</c:v>
                </c:pt>
                <c:pt idx="4907">
                  <c:v>6626.2</c:v>
                </c:pt>
                <c:pt idx="4908">
                  <c:v>6626.4</c:v>
                </c:pt>
                <c:pt idx="4909">
                  <c:v>6626.6</c:v>
                </c:pt>
                <c:pt idx="4910">
                  <c:v>6626.8</c:v>
                </c:pt>
                <c:pt idx="4911">
                  <c:v>6626.8</c:v>
                </c:pt>
                <c:pt idx="4912">
                  <c:v>6627</c:v>
                </c:pt>
                <c:pt idx="4913">
                  <c:v>6627.2</c:v>
                </c:pt>
                <c:pt idx="4914">
                  <c:v>6627.6</c:v>
                </c:pt>
                <c:pt idx="4915">
                  <c:v>6628</c:v>
                </c:pt>
                <c:pt idx="4916">
                  <c:v>6628.6</c:v>
                </c:pt>
                <c:pt idx="4917">
                  <c:v>6629.2</c:v>
                </c:pt>
                <c:pt idx="4918">
                  <c:v>6629.8</c:v>
                </c:pt>
                <c:pt idx="4919">
                  <c:v>6630.2</c:v>
                </c:pt>
                <c:pt idx="4920">
                  <c:v>6630.8</c:v>
                </c:pt>
                <c:pt idx="4921">
                  <c:v>6631.2</c:v>
                </c:pt>
                <c:pt idx="4922">
                  <c:v>6631.6</c:v>
                </c:pt>
                <c:pt idx="4923">
                  <c:v>6631.8</c:v>
                </c:pt>
                <c:pt idx="4924">
                  <c:v>6632.2</c:v>
                </c:pt>
                <c:pt idx="4925">
                  <c:v>6632.4</c:v>
                </c:pt>
                <c:pt idx="4926">
                  <c:v>6632.8</c:v>
                </c:pt>
                <c:pt idx="4927">
                  <c:v>6633.2</c:v>
                </c:pt>
                <c:pt idx="4928">
                  <c:v>6633.6</c:v>
                </c:pt>
                <c:pt idx="4929">
                  <c:v>6633.8</c:v>
                </c:pt>
                <c:pt idx="4930">
                  <c:v>6634</c:v>
                </c:pt>
                <c:pt idx="4931">
                  <c:v>6634.2</c:v>
                </c:pt>
                <c:pt idx="4932">
                  <c:v>6634.4</c:v>
                </c:pt>
                <c:pt idx="4933">
                  <c:v>6635</c:v>
                </c:pt>
                <c:pt idx="4934">
                  <c:v>6635.2</c:v>
                </c:pt>
                <c:pt idx="4935">
                  <c:v>6635.8</c:v>
                </c:pt>
                <c:pt idx="4936">
                  <c:v>6636.4</c:v>
                </c:pt>
                <c:pt idx="4937">
                  <c:v>6636.8</c:v>
                </c:pt>
                <c:pt idx="4938">
                  <c:v>6637</c:v>
                </c:pt>
                <c:pt idx="4939">
                  <c:v>6637.2</c:v>
                </c:pt>
                <c:pt idx="4940">
                  <c:v>6637.2</c:v>
                </c:pt>
                <c:pt idx="4941">
                  <c:v>6637.4</c:v>
                </c:pt>
                <c:pt idx="4942">
                  <c:v>6637.6</c:v>
                </c:pt>
                <c:pt idx="4943">
                  <c:v>6637.8</c:v>
                </c:pt>
                <c:pt idx="4944">
                  <c:v>6638</c:v>
                </c:pt>
                <c:pt idx="4945">
                  <c:v>6638</c:v>
                </c:pt>
                <c:pt idx="4946">
                  <c:v>6638.2</c:v>
                </c:pt>
                <c:pt idx="4947">
                  <c:v>6638.4</c:v>
                </c:pt>
                <c:pt idx="4948">
                  <c:v>6638.6</c:v>
                </c:pt>
                <c:pt idx="4949">
                  <c:v>6639</c:v>
                </c:pt>
                <c:pt idx="4950">
                  <c:v>6639.4</c:v>
                </c:pt>
                <c:pt idx="4951">
                  <c:v>6639.6</c:v>
                </c:pt>
                <c:pt idx="4952">
                  <c:v>6639.8</c:v>
                </c:pt>
                <c:pt idx="4953">
                  <c:v>6640</c:v>
                </c:pt>
                <c:pt idx="4954">
                  <c:v>6640.2</c:v>
                </c:pt>
                <c:pt idx="4955">
                  <c:v>6640.4</c:v>
                </c:pt>
                <c:pt idx="4956">
                  <c:v>6640.6</c:v>
                </c:pt>
                <c:pt idx="4957">
                  <c:v>6641</c:v>
                </c:pt>
                <c:pt idx="4958">
                  <c:v>6641.4</c:v>
                </c:pt>
                <c:pt idx="4959">
                  <c:v>6641.6</c:v>
                </c:pt>
                <c:pt idx="4960">
                  <c:v>6641.8</c:v>
                </c:pt>
                <c:pt idx="4961">
                  <c:v>6642</c:v>
                </c:pt>
                <c:pt idx="4962">
                  <c:v>6642</c:v>
                </c:pt>
                <c:pt idx="4963">
                  <c:v>6642</c:v>
                </c:pt>
                <c:pt idx="4964">
                  <c:v>6642</c:v>
                </c:pt>
                <c:pt idx="4965">
                  <c:v>6642.2</c:v>
                </c:pt>
                <c:pt idx="4966">
                  <c:v>6642.4</c:v>
                </c:pt>
                <c:pt idx="4967">
                  <c:v>6642.6</c:v>
                </c:pt>
                <c:pt idx="4968">
                  <c:v>6643</c:v>
                </c:pt>
                <c:pt idx="4969">
                  <c:v>6643.4</c:v>
                </c:pt>
                <c:pt idx="4970">
                  <c:v>6643.4</c:v>
                </c:pt>
                <c:pt idx="4971">
                  <c:v>6643.6</c:v>
                </c:pt>
                <c:pt idx="4972">
                  <c:v>6643.8</c:v>
                </c:pt>
                <c:pt idx="4973">
                  <c:v>6644</c:v>
                </c:pt>
                <c:pt idx="4974">
                  <c:v>6644.2</c:v>
                </c:pt>
                <c:pt idx="4975">
                  <c:v>6644.2</c:v>
                </c:pt>
                <c:pt idx="4976">
                  <c:v>6644.4</c:v>
                </c:pt>
                <c:pt idx="4977">
                  <c:v>6644.6</c:v>
                </c:pt>
                <c:pt idx="4978">
                  <c:v>6644.6</c:v>
                </c:pt>
                <c:pt idx="4979">
                  <c:v>6644.8</c:v>
                </c:pt>
                <c:pt idx="4980">
                  <c:v>6645</c:v>
                </c:pt>
                <c:pt idx="4981">
                  <c:v>6645</c:v>
                </c:pt>
                <c:pt idx="4982">
                  <c:v>6645</c:v>
                </c:pt>
                <c:pt idx="4983">
                  <c:v>6645</c:v>
                </c:pt>
                <c:pt idx="4984">
                  <c:v>6645.2</c:v>
                </c:pt>
                <c:pt idx="4985">
                  <c:v>6645.2</c:v>
                </c:pt>
                <c:pt idx="4986">
                  <c:v>6645</c:v>
                </c:pt>
                <c:pt idx="4987">
                  <c:v>6645.2</c:v>
                </c:pt>
                <c:pt idx="4988">
                  <c:v>6645.4</c:v>
                </c:pt>
                <c:pt idx="4989">
                  <c:v>6645.6</c:v>
                </c:pt>
                <c:pt idx="4990">
                  <c:v>6645.8</c:v>
                </c:pt>
                <c:pt idx="4991">
                  <c:v>6646</c:v>
                </c:pt>
                <c:pt idx="4992">
                  <c:v>6646.2</c:v>
                </c:pt>
                <c:pt idx="4993">
                  <c:v>6646.4</c:v>
                </c:pt>
                <c:pt idx="4994">
                  <c:v>6646.6</c:v>
                </c:pt>
                <c:pt idx="4995">
                  <c:v>6646.8</c:v>
                </c:pt>
                <c:pt idx="4996">
                  <c:v>6647</c:v>
                </c:pt>
                <c:pt idx="4997">
                  <c:v>6647</c:v>
                </c:pt>
                <c:pt idx="4998">
                  <c:v>6647.2</c:v>
                </c:pt>
                <c:pt idx="4999">
                  <c:v>6647.2</c:v>
                </c:pt>
                <c:pt idx="5000">
                  <c:v>6647.2</c:v>
                </c:pt>
                <c:pt idx="5001">
                  <c:v>6647.2</c:v>
                </c:pt>
                <c:pt idx="5002">
                  <c:v>6647.2</c:v>
                </c:pt>
                <c:pt idx="5003">
                  <c:v>6647.4</c:v>
                </c:pt>
                <c:pt idx="5004">
                  <c:v>6647.4</c:v>
                </c:pt>
                <c:pt idx="5005">
                  <c:v>6647.6</c:v>
                </c:pt>
                <c:pt idx="5006">
                  <c:v>6647.4</c:v>
                </c:pt>
                <c:pt idx="5007">
                  <c:v>6647.4</c:v>
                </c:pt>
                <c:pt idx="5008">
                  <c:v>6647.6</c:v>
                </c:pt>
                <c:pt idx="5009">
                  <c:v>6647.8</c:v>
                </c:pt>
                <c:pt idx="5010">
                  <c:v>6648</c:v>
                </c:pt>
                <c:pt idx="5011">
                  <c:v>6648</c:v>
                </c:pt>
                <c:pt idx="5012">
                  <c:v>6648</c:v>
                </c:pt>
                <c:pt idx="5013">
                  <c:v>6648</c:v>
                </c:pt>
                <c:pt idx="5014">
                  <c:v>6648</c:v>
                </c:pt>
                <c:pt idx="5015">
                  <c:v>6648</c:v>
                </c:pt>
                <c:pt idx="5016">
                  <c:v>6648</c:v>
                </c:pt>
                <c:pt idx="5017">
                  <c:v>6648</c:v>
                </c:pt>
                <c:pt idx="5018">
                  <c:v>6648</c:v>
                </c:pt>
                <c:pt idx="5019">
                  <c:v>6648</c:v>
                </c:pt>
                <c:pt idx="5020">
                  <c:v>6648</c:v>
                </c:pt>
                <c:pt idx="5021">
                  <c:v>6648</c:v>
                </c:pt>
                <c:pt idx="5022">
                  <c:v>6648</c:v>
                </c:pt>
                <c:pt idx="5023">
                  <c:v>6648</c:v>
                </c:pt>
                <c:pt idx="5024">
                  <c:v>6648</c:v>
                </c:pt>
                <c:pt idx="5025">
                  <c:v>6648</c:v>
                </c:pt>
                <c:pt idx="5026">
                  <c:v>6648</c:v>
                </c:pt>
                <c:pt idx="5027">
                  <c:v>6648</c:v>
                </c:pt>
                <c:pt idx="5028">
                  <c:v>6648</c:v>
                </c:pt>
                <c:pt idx="5029">
                  <c:v>6648</c:v>
                </c:pt>
                <c:pt idx="5030">
                  <c:v>6648</c:v>
                </c:pt>
                <c:pt idx="5031">
                  <c:v>6648</c:v>
                </c:pt>
                <c:pt idx="5032">
                  <c:v>6648</c:v>
                </c:pt>
                <c:pt idx="5033">
                  <c:v>6648</c:v>
                </c:pt>
                <c:pt idx="5034">
                  <c:v>6648</c:v>
                </c:pt>
                <c:pt idx="5035">
                  <c:v>6648</c:v>
                </c:pt>
                <c:pt idx="5036">
                  <c:v>6648</c:v>
                </c:pt>
                <c:pt idx="5037">
                  <c:v>6648</c:v>
                </c:pt>
                <c:pt idx="5038">
                  <c:v>6648.2</c:v>
                </c:pt>
                <c:pt idx="5039">
                  <c:v>6648.2</c:v>
                </c:pt>
                <c:pt idx="5040">
                  <c:v>6648.2</c:v>
                </c:pt>
                <c:pt idx="5041">
                  <c:v>6648.4</c:v>
                </c:pt>
                <c:pt idx="5042">
                  <c:v>6648.6</c:v>
                </c:pt>
                <c:pt idx="5043">
                  <c:v>6648.8</c:v>
                </c:pt>
                <c:pt idx="5044">
                  <c:v>6649</c:v>
                </c:pt>
                <c:pt idx="5045">
                  <c:v>6649</c:v>
                </c:pt>
                <c:pt idx="5046">
                  <c:v>6649</c:v>
                </c:pt>
                <c:pt idx="5047">
                  <c:v>6649</c:v>
                </c:pt>
                <c:pt idx="5048">
                  <c:v>6649.2</c:v>
                </c:pt>
                <c:pt idx="5049">
                  <c:v>6649.2</c:v>
                </c:pt>
                <c:pt idx="5050">
                  <c:v>6649.4</c:v>
                </c:pt>
                <c:pt idx="5051">
                  <c:v>6649.8</c:v>
                </c:pt>
                <c:pt idx="5052">
                  <c:v>6650.4</c:v>
                </c:pt>
                <c:pt idx="5053">
                  <c:v>6650.6</c:v>
                </c:pt>
                <c:pt idx="5054">
                  <c:v>6651.2</c:v>
                </c:pt>
                <c:pt idx="5055">
                  <c:v>6651.6</c:v>
                </c:pt>
                <c:pt idx="5056">
                  <c:v>6652</c:v>
                </c:pt>
                <c:pt idx="5057">
                  <c:v>6652</c:v>
                </c:pt>
                <c:pt idx="5058">
                  <c:v>6652</c:v>
                </c:pt>
                <c:pt idx="5059">
                  <c:v>6652.2</c:v>
                </c:pt>
                <c:pt idx="5060">
                  <c:v>6652.4</c:v>
                </c:pt>
                <c:pt idx="5061">
                  <c:v>6653</c:v>
                </c:pt>
                <c:pt idx="5062">
                  <c:v>6653.6</c:v>
                </c:pt>
                <c:pt idx="5063">
                  <c:v>6654.2</c:v>
                </c:pt>
                <c:pt idx="5064">
                  <c:v>6654.6</c:v>
                </c:pt>
                <c:pt idx="5065">
                  <c:v>6655.2</c:v>
                </c:pt>
                <c:pt idx="5066">
                  <c:v>6655.4</c:v>
                </c:pt>
                <c:pt idx="5067">
                  <c:v>6655.6</c:v>
                </c:pt>
                <c:pt idx="5068">
                  <c:v>6655.8</c:v>
                </c:pt>
                <c:pt idx="5069">
                  <c:v>6656</c:v>
                </c:pt>
                <c:pt idx="5070">
                  <c:v>6656.4</c:v>
                </c:pt>
                <c:pt idx="5071">
                  <c:v>6656.8</c:v>
                </c:pt>
                <c:pt idx="5072">
                  <c:v>6657.2</c:v>
                </c:pt>
                <c:pt idx="5073">
                  <c:v>6658</c:v>
                </c:pt>
                <c:pt idx="5074">
                  <c:v>6658.6</c:v>
                </c:pt>
                <c:pt idx="5075">
                  <c:v>6659</c:v>
                </c:pt>
                <c:pt idx="5076">
                  <c:v>6659.4</c:v>
                </c:pt>
                <c:pt idx="5077">
                  <c:v>6659.6</c:v>
                </c:pt>
                <c:pt idx="5078">
                  <c:v>6659.8</c:v>
                </c:pt>
                <c:pt idx="5079">
                  <c:v>6659.8</c:v>
                </c:pt>
                <c:pt idx="5080">
                  <c:v>6660.2</c:v>
                </c:pt>
                <c:pt idx="5081">
                  <c:v>6660.4</c:v>
                </c:pt>
                <c:pt idx="5082">
                  <c:v>6660.6</c:v>
                </c:pt>
                <c:pt idx="5083">
                  <c:v>6660.8</c:v>
                </c:pt>
                <c:pt idx="5084">
                  <c:v>6661</c:v>
                </c:pt>
                <c:pt idx="5085">
                  <c:v>6661</c:v>
                </c:pt>
                <c:pt idx="5086">
                  <c:v>6661</c:v>
                </c:pt>
                <c:pt idx="5087">
                  <c:v>6661</c:v>
                </c:pt>
                <c:pt idx="5088">
                  <c:v>6661</c:v>
                </c:pt>
                <c:pt idx="5089">
                  <c:v>6661.2</c:v>
                </c:pt>
                <c:pt idx="5090">
                  <c:v>6661.4</c:v>
                </c:pt>
                <c:pt idx="5091">
                  <c:v>6661.8</c:v>
                </c:pt>
                <c:pt idx="5092">
                  <c:v>6662.2</c:v>
                </c:pt>
                <c:pt idx="5093">
                  <c:v>6662.6</c:v>
                </c:pt>
                <c:pt idx="5094">
                  <c:v>6662.8</c:v>
                </c:pt>
                <c:pt idx="5095">
                  <c:v>6663.2</c:v>
                </c:pt>
                <c:pt idx="5096">
                  <c:v>6663.4</c:v>
                </c:pt>
                <c:pt idx="5097">
                  <c:v>6663.6</c:v>
                </c:pt>
                <c:pt idx="5098">
                  <c:v>6664</c:v>
                </c:pt>
                <c:pt idx="5099">
                  <c:v>6664.6</c:v>
                </c:pt>
                <c:pt idx="5100">
                  <c:v>6664.8</c:v>
                </c:pt>
                <c:pt idx="5101">
                  <c:v>6664.8</c:v>
                </c:pt>
                <c:pt idx="5102">
                  <c:v>6665.2</c:v>
                </c:pt>
                <c:pt idx="5103">
                  <c:v>6665.6</c:v>
                </c:pt>
                <c:pt idx="5104">
                  <c:v>6665.8</c:v>
                </c:pt>
                <c:pt idx="5105">
                  <c:v>6666.2</c:v>
                </c:pt>
                <c:pt idx="5106">
                  <c:v>6666.2</c:v>
                </c:pt>
                <c:pt idx="5107">
                  <c:v>6666.2</c:v>
                </c:pt>
                <c:pt idx="5108">
                  <c:v>6666.4</c:v>
                </c:pt>
                <c:pt idx="5109">
                  <c:v>6666.6</c:v>
                </c:pt>
                <c:pt idx="5110">
                  <c:v>6666.8</c:v>
                </c:pt>
                <c:pt idx="5111">
                  <c:v>6667</c:v>
                </c:pt>
                <c:pt idx="5112">
                  <c:v>6667.2</c:v>
                </c:pt>
                <c:pt idx="5113">
                  <c:v>6667.4</c:v>
                </c:pt>
                <c:pt idx="5114">
                  <c:v>6667.6</c:v>
                </c:pt>
                <c:pt idx="5115">
                  <c:v>6668</c:v>
                </c:pt>
                <c:pt idx="5116">
                  <c:v>6668.4</c:v>
                </c:pt>
                <c:pt idx="5117">
                  <c:v>6668.6</c:v>
                </c:pt>
                <c:pt idx="5118">
                  <c:v>6668.8</c:v>
                </c:pt>
                <c:pt idx="5119">
                  <c:v>6669</c:v>
                </c:pt>
                <c:pt idx="5120">
                  <c:v>6669</c:v>
                </c:pt>
                <c:pt idx="5121">
                  <c:v>6669</c:v>
                </c:pt>
                <c:pt idx="5122">
                  <c:v>6669</c:v>
                </c:pt>
                <c:pt idx="5123">
                  <c:v>6669.2</c:v>
                </c:pt>
                <c:pt idx="5124">
                  <c:v>6669.4</c:v>
                </c:pt>
                <c:pt idx="5125">
                  <c:v>6670</c:v>
                </c:pt>
                <c:pt idx="5126">
                  <c:v>6670.2</c:v>
                </c:pt>
                <c:pt idx="5127">
                  <c:v>6670.6</c:v>
                </c:pt>
                <c:pt idx="5128">
                  <c:v>6671.2</c:v>
                </c:pt>
                <c:pt idx="5129">
                  <c:v>6671.8</c:v>
                </c:pt>
                <c:pt idx="5130">
                  <c:v>6672</c:v>
                </c:pt>
                <c:pt idx="5131">
                  <c:v>6672</c:v>
                </c:pt>
                <c:pt idx="5132">
                  <c:v>6672.2</c:v>
                </c:pt>
                <c:pt idx="5133">
                  <c:v>6672.4</c:v>
                </c:pt>
                <c:pt idx="5134">
                  <c:v>6672.6</c:v>
                </c:pt>
                <c:pt idx="5135">
                  <c:v>6673</c:v>
                </c:pt>
                <c:pt idx="5136">
                  <c:v>6673.4</c:v>
                </c:pt>
                <c:pt idx="5137">
                  <c:v>6673.6</c:v>
                </c:pt>
                <c:pt idx="5138">
                  <c:v>6673.6</c:v>
                </c:pt>
                <c:pt idx="5139">
                  <c:v>6673.8</c:v>
                </c:pt>
                <c:pt idx="5140">
                  <c:v>6673.8</c:v>
                </c:pt>
                <c:pt idx="5141">
                  <c:v>6673.6</c:v>
                </c:pt>
                <c:pt idx="5142">
                  <c:v>6674</c:v>
                </c:pt>
                <c:pt idx="5143">
                  <c:v>6674.4</c:v>
                </c:pt>
                <c:pt idx="5144">
                  <c:v>6674.6</c:v>
                </c:pt>
                <c:pt idx="5145">
                  <c:v>6674.8</c:v>
                </c:pt>
                <c:pt idx="5146">
                  <c:v>6674.8</c:v>
                </c:pt>
                <c:pt idx="5147">
                  <c:v>6675</c:v>
                </c:pt>
                <c:pt idx="5148">
                  <c:v>6675</c:v>
                </c:pt>
                <c:pt idx="5149">
                  <c:v>6675.2</c:v>
                </c:pt>
                <c:pt idx="5150">
                  <c:v>6675.4</c:v>
                </c:pt>
                <c:pt idx="5151">
                  <c:v>6675.6</c:v>
                </c:pt>
                <c:pt idx="5152">
                  <c:v>6675.8</c:v>
                </c:pt>
                <c:pt idx="5153">
                  <c:v>6676</c:v>
                </c:pt>
                <c:pt idx="5154">
                  <c:v>6676.2</c:v>
                </c:pt>
                <c:pt idx="5155">
                  <c:v>6676.4</c:v>
                </c:pt>
                <c:pt idx="5156">
                  <c:v>6676.6</c:v>
                </c:pt>
                <c:pt idx="5157">
                  <c:v>6676.8</c:v>
                </c:pt>
                <c:pt idx="5158">
                  <c:v>6677</c:v>
                </c:pt>
                <c:pt idx="5159">
                  <c:v>6677.2</c:v>
                </c:pt>
                <c:pt idx="5160">
                  <c:v>6677.2</c:v>
                </c:pt>
                <c:pt idx="5161">
                  <c:v>6677.2</c:v>
                </c:pt>
                <c:pt idx="5162">
                  <c:v>6677.4</c:v>
                </c:pt>
                <c:pt idx="5163">
                  <c:v>6677.6</c:v>
                </c:pt>
                <c:pt idx="5164">
                  <c:v>6677.8</c:v>
                </c:pt>
                <c:pt idx="5165">
                  <c:v>6677.8</c:v>
                </c:pt>
                <c:pt idx="5166">
                  <c:v>6678</c:v>
                </c:pt>
                <c:pt idx="5167">
                  <c:v>6678.4</c:v>
                </c:pt>
                <c:pt idx="5168">
                  <c:v>6678.6</c:v>
                </c:pt>
                <c:pt idx="5169">
                  <c:v>6678.8</c:v>
                </c:pt>
                <c:pt idx="5170">
                  <c:v>6679</c:v>
                </c:pt>
                <c:pt idx="5171">
                  <c:v>6679</c:v>
                </c:pt>
                <c:pt idx="5172">
                  <c:v>6679.2</c:v>
                </c:pt>
                <c:pt idx="5173">
                  <c:v>6679.4</c:v>
                </c:pt>
                <c:pt idx="5174">
                  <c:v>6679.4</c:v>
                </c:pt>
                <c:pt idx="5175">
                  <c:v>6679.6</c:v>
                </c:pt>
                <c:pt idx="5176">
                  <c:v>6679.8</c:v>
                </c:pt>
                <c:pt idx="5177">
                  <c:v>6680</c:v>
                </c:pt>
                <c:pt idx="5178">
                  <c:v>6680</c:v>
                </c:pt>
                <c:pt idx="5179">
                  <c:v>6680</c:v>
                </c:pt>
                <c:pt idx="5180">
                  <c:v>6680</c:v>
                </c:pt>
                <c:pt idx="5181">
                  <c:v>6680</c:v>
                </c:pt>
                <c:pt idx="5182">
                  <c:v>6680</c:v>
                </c:pt>
                <c:pt idx="5183">
                  <c:v>6680</c:v>
                </c:pt>
                <c:pt idx="5184">
                  <c:v>6680</c:v>
                </c:pt>
                <c:pt idx="5185">
                  <c:v>6680</c:v>
                </c:pt>
                <c:pt idx="5186">
                  <c:v>6680</c:v>
                </c:pt>
                <c:pt idx="5187">
                  <c:v>6680</c:v>
                </c:pt>
                <c:pt idx="5188">
                  <c:v>6680</c:v>
                </c:pt>
                <c:pt idx="5189">
                  <c:v>6680</c:v>
                </c:pt>
                <c:pt idx="5190">
                  <c:v>6680</c:v>
                </c:pt>
                <c:pt idx="5191">
                  <c:v>6680</c:v>
                </c:pt>
                <c:pt idx="5192">
                  <c:v>6680</c:v>
                </c:pt>
                <c:pt idx="5193">
                  <c:v>6680</c:v>
                </c:pt>
                <c:pt idx="5194">
                  <c:v>6680</c:v>
                </c:pt>
                <c:pt idx="5195">
                  <c:v>6680</c:v>
                </c:pt>
                <c:pt idx="5196">
                  <c:v>6680.2</c:v>
                </c:pt>
                <c:pt idx="5197">
                  <c:v>6680.4</c:v>
                </c:pt>
                <c:pt idx="5198">
                  <c:v>6680.6</c:v>
                </c:pt>
                <c:pt idx="5199">
                  <c:v>6680.8</c:v>
                </c:pt>
                <c:pt idx="5200">
                  <c:v>6681</c:v>
                </c:pt>
                <c:pt idx="5201">
                  <c:v>6681</c:v>
                </c:pt>
                <c:pt idx="5202">
                  <c:v>6681.2</c:v>
                </c:pt>
                <c:pt idx="5203">
                  <c:v>6681.2</c:v>
                </c:pt>
                <c:pt idx="5204">
                  <c:v>6681.4</c:v>
                </c:pt>
                <c:pt idx="5205">
                  <c:v>6681.6</c:v>
                </c:pt>
                <c:pt idx="5206">
                  <c:v>6681.8</c:v>
                </c:pt>
                <c:pt idx="5207">
                  <c:v>6682</c:v>
                </c:pt>
                <c:pt idx="5208">
                  <c:v>6682</c:v>
                </c:pt>
                <c:pt idx="5209">
                  <c:v>6682</c:v>
                </c:pt>
                <c:pt idx="5210">
                  <c:v>6682</c:v>
                </c:pt>
                <c:pt idx="5211">
                  <c:v>6682</c:v>
                </c:pt>
                <c:pt idx="5212">
                  <c:v>6682.2</c:v>
                </c:pt>
                <c:pt idx="5213">
                  <c:v>6682.4</c:v>
                </c:pt>
                <c:pt idx="5214">
                  <c:v>6682.6</c:v>
                </c:pt>
                <c:pt idx="5215">
                  <c:v>6682.8</c:v>
                </c:pt>
                <c:pt idx="5216">
                  <c:v>6683.2</c:v>
                </c:pt>
                <c:pt idx="5217">
                  <c:v>6683.2</c:v>
                </c:pt>
                <c:pt idx="5218">
                  <c:v>6683.2</c:v>
                </c:pt>
                <c:pt idx="5219">
                  <c:v>6683.4</c:v>
                </c:pt>
                <c:pt idx="5220">
                  <c:v>6683.4</c:v>
                </c:pt>
                <c:pt idx="5221">
                  <c:v>6683.6</c:v>
                </c:pt>
                <c:pt idx="5222">
                  <c:v>6684</c:v>
                </c:pt>
                <c:pt idx="5223">
                  <c:v>6684.4</c:v>
                </c:pt>
                <c:pt idx="5224">
                  <c:v>6684.6</c:v>
                </c:pt>
                <c:pt idx="5225">
                  <c:v>6684.8</c:v>
                </c:pt>
                <c:pt idx="5226">
                  <c:v>6685</c:v>
                </c:pt>
                <c:pt idx="5227">
                  <c:v>6685</c:v>
                </c:pt>
                <c:pt idx="5228">
                  <c:v>6685</c:v>
                </c:pt>
                <c:pt idx="5229">
                  <c:v>6685</c:v>
                </c:pt>
                <c:pt idx="5230">
                  <c:v>6685.2</c:v>
                </c:pt>
                <c:pt idx="5231">
                  <c:v>6685.4</c:v>
                </c:pt>
                <c:pt idx="5232">
                  <c:v>6685.8</c:v>
                </c:pt>
                <c:pt idx="5233">
                  <c:v>6686</c:v>
                </c:pt>
                <c:pt idx="5234">
                  <c:v>6686.4</c:v>
                </c:pt>
                <c:pt idx="5235">
                  <c:v>6686.6</c:v>
                </c:pt>
                <c:pt idx="5236">
                  <c:v>6686.8</c:v>
                </c:pt>
                <c:pt idx="5237">
                  <c:v>6687</c:v>
                </c:pt>
                <c:pt idx="5238">
                  <c:v>6687.2</c:v>
                </c:pt>
                <c:pt idx="5239">
                  <c:v>6687.4</c:v>
                </c:pt>
                <c:pt idx="5240">
                  <c:v>6687.8</c:v>
                </c:pt>
                <c:pt idx="5241">
                  <c:v>6688.2</c:v>
                </c:pt>
                <c:pt idx="5242">
                  <c:v>6688.8</c:v>
                </c:pt>
                <c:pt idx="5243">
                  <c:v>6689.2</c:v>
                </c:pt>
                <c:pt idx="5244">
                  <c:v>6689.8</c:v>
                </c:pt>
                <c:pt idx="5245">
                  <c:v>6690.2</c:v>
                </c:pt>
                <c:pt idx="5246">
                  <c:v>6690.6</c:v>
                </c:pt>
                <c:pt idx="5247">
                  <c:v>6690.8</c:v>
                </c:pt>
                <c:pt idx="5248">
                  <c:v>6691</c:v>
                </c:pt>
                <c:pt idx="5249">
                  <c:v>6691</c:v>
                </c:pt>
                <c:pt idx="5250">
                  <c:v>6691.4</c:v>
                </c:pt>
                <c:pt idx="5251">
                  <c:v>6691.6</c:v>
                </c:pt>
                <c:pt idx="5252">
                  <c:v>6691.4</c:v>
                </c:pt>
                <c:pt idx="5253">
                  <c:v>6691.8</c:v>
                </c:pt>
                <c:pt idx="5254">
                  <c:v>6692.2</c:v>
                </c:pt>
                <c:pt idx="5255">
                  <c:v>6692.4</c:v>
                </c:pt>
                <c:pt idx="5256">
                  <c:v>6693</c:v>
                </c:pt>
                <c:pt idx="5257">
                  <c:v>6693.4</c:v>
                </c:pt>
                <c:pt idx="5258">
                  <c:v>6694</c:v>
                </c:pt>
                <c:pt idx="5259">
                  <c:v>6694.2</c:v>
                </c:pt>
                <c:pt idx="5260">
                  <c:v>6694.6</c:v>
                </c:pt>
                <c:pt idx="5261">
                  <c:v>6695</c:v>
                </c:pt>
                <c:pt idx="5262">
                  <c:v>6695.2</c:v>
                </c:pt>
                <c:pt idx="5263">
                  <c:v>6695.4</c:v>
                </c:pt>
                <c:pt idx="5264">
                  <c:v>6695.4</c:v>
                </c:pt>
                <c:pt idx="5265">
                  <c:v>6695.8</c:v>
                </c:pt>
                <c:pt idx="5266">
                  <c:v>6696</c:v>
                </c:pt>
                <c:pt idx="5267">
                  <c:v>6696.2</c:v>
                </c:pt>
                <c:pt idx="5268">
                  <c:v>6696.6</c:v>
                </c:pt>
                <c:pt idx="5269">
                  <c:v>6697</c:v>
                </c:pt>
                <c:pt idx="5270">
                  <c:v>6697</c:v>
                </c:pt>
                <c:pt idx="5271">
                  <c:v>6697.4</c:v>
                </c:pt>
                <c:pt idx="5272">
                  <c:v>6697.8</c:v>
                </c:pt>
                <c:pt idx="5273">
                  <c:v>6698.2</c:v>
                </c:pt>
                <c:pt idx="5274">
                  <c:v>6698.6</c:v>
                </c:pt>
                <c:pt idx="5275">
                  <c:v>6699</c:v>
                </c:pt>
                <c:pt idx="5276">
                  <c:v>6699.4</c:v>
                </c:pt>
                <c:pt idx="5277">
                  <c:v>6699.8</c:v>
                </c:pt>
                <c:pt idx="5278">
                  <c:v>6700</c:v>
                </c:pt>
                <c:pt idx="5279">
                  <c:v>6700</c:v>
                </c:pt>
                <c:pt idx="5280">
                  <c:v>6700</c:v>
                </c:pt>
                <c:pt idx="5281">
                  <c:v>6700</c:v>
                </c:pt>
                <c:pt idx="5282">
                  <c:v>6700</c:v>
                </c:pt>
                <c:pt idx="5283">
                  <c:v>6700</c:v>
                </c:pt>
                <c:pt idx="5284">
                  <c:v>6700</c:v>
                </c:pt>
                <c:pt idx="5285">
                  <c:v>6700</c:v>
                </c:pt>
                <c:pt idx="5286">
                  <c:v>6700.2</c:v>
                </c:pt>
                <c:pt idx="5287">
                  <c:v>6700.4</c:v>
                </c:pt>
                <c:pt idx="5288">
                  <c:v>6700.8</c:v>
                </c:pt>
                <c:pt idx="5289">
                  <c:v>6701.2</c:v>
                </c:pt>
                <c:pt idx="5290">
                  <c:v>6701.6</c:v>
                </c:pt>
                <c:pt idx="5291">
                  <c:v>6701.8</c:v>
                </c:pt>
                <c:pt idx="5292">
                  <c:v>6702.2</c:v>
                </c:pt>
                <c:pt idx="5293">
                  <c:v>6702.4</c:v>
                </c:pt>
                <c:pt idx="5294">
                  <c:v>6702.6</c:v>
                </c:pt>
                <c:pt idx="5295">
                  <c:v>6702.8</c:v>
                </c:pt>
                <c:pt idx="5296">
                  <c:v>6703</c:v>
                </c:pt>
                <c:pt idx="5297">
                  <c:v>6703.2</c:v>
                </c:pt>
                <c:pt idx="5298">
                  <c:v>6703.4</c:v>
                </c:pt>
                <c:pt idx="5299">
                  <c:v>6703.6</c:v>
                </c:pt>
                <c:pt idx="5300">
                  <c:v>6703.8</c:v>
                </c:pt>
                <c:pt idx="5301">
                  <c:v>6704.2</c:v>
                </c:pt>
                <c:pt idx="5302">
                  <c:v>6704.4</c:v>
                </c:pt>
                <c:pt idx="5303">
                  <c:v>6704.6</c:v>
                </c:pt>
                <c:pt idx="5304">
                  <c:v>6704.8</c:v>
                </c:pt>
                <c:pt idx="5305">
                  <c:v>6704.8</c:v>
                </c:pt>
                <c:pt idx="5306">
                  <c:v>6705.2</c:v>
                </c:pt>
                <c:pt idx="5307">
                  <c:v>6705.6</c:v>
                </c:pt>
                <c:pt idx="5308">
                  <c:v>6706</c:v>
                </c:pt>
                <c:pt idx="5309">
                  <c:v>6706.4</c:v>
                </c:pt>
                <c:pt idx="5310">
                  <c:v>6706.8</c:v>
                </c:pt>
                <c:pt idx="5311">
                  <c:v>6707</c:v>
                </c:pt>
                <c:pt idx="5312">
                  <c:v>6707</c:v>
                </c:pt>
                <c:pt idx="5313">
                  <c:v>6707.2</c:v>
                </c:pt>
                <c:pt idx="5314">
                  <c:v>6707.4</c:v>
                </c:pt>
                <c:pt idx="5315">
                  <c:v>6707.6</c:v>
                </c:pt>
                <c:pt idx="5316">
                  <c:v>6707.8</c:v>
                </c:pt>
                <c:pt idx="5317">
                  <c:v>6707.8</c:v>
                </c:pt>
                <c:pt idx="5318">
                  <c:v>6708</c:v>
                </c:pt>
                <c:pt idx="5319">
                  <c:v>6708</c:v>
                </c:pt>
                <c:pt idx="5320">
                  <c:v>6708</c:v>
                </c:pt>
                <c:pt idx="5321">
                  <c:v>6708.2</c:v>
                </c:pt>
                <c:pt idx="5322">
                  <c:v>6708.6</c:v>
                </c:pt>
                <c:pt idx="5323">
                  <c:v>6709</c:v>
                </c:pt>
                <c:pt idx="5324">
                  <c:v>6709.4</c:v>
                </c:pt>
                <c:pt idx="5325">
                  <c:v>6709.8</c:v>
                </c:pt>
                <c:pt idx="5326">
                  <c:v>6709.8</c:v>
                </c:pt>
                <c:pt idx="5327">
                  <c:v>6710</c:v>
                </c:pt>
                <c:pt idx="5328">
                  <c:v>6710</c:v>
                </c:pt>
                <c:pt idx="5329">
                  <c:v>6710</c:v>
                </c:pt>
                <c:pt idx="5330">
                  <c:v>6710.2</c:v>
                </c:pt>
                <c:pt idx="5331">
                  <c:v>6710.4</c:v>
                </c:pt>
                <c:pt idx="5332">
                  <c:v>6710.6</c:v>
                </c:pt>
                <c:pt idx="5333">
                  <c:v>6710.8</c:v>
                </c:pt>
                <c:pt idx="5334">
                  <c:v>6710.8</c:v>
                </c:pt>
                <c:pt idx="5335">
                  <c:v>6711</c:v>
                </c:pt>
                <c:pt idx="5336">
                  <c:v>6711</c:v>
                </c:pt>
                <c:pt idx="5337">
                  <c:v>6711.2</c:v>
                </c:pt>
                <c:pt idx="5338">
                  <c:v>6711.4</c:v>
                </c:pt>
                <c:pt idx="5339">
                  <c:v>6711.6</c:v>
                </c:pt>
                <c:pt idx="5340">
                  <c:v>6711.8</c:v>
                </c:pt>
                <c:pt idx="5341">
                  <c:v>6712</c:v>
                </c:pt>
                <c:pt idx="5342">
                  <c:v>6712</c:v>
                </c:pt>
                <c:pt idx="5343">
                  <c:v>6712</c:v>
                </c:pt>
                <c:pt idx="5344">
                  <c:v>6712</c:v>
                </c:pt>
                <c:pt idx="5345">
                  <c:v>6712</c:v>
                </c:pt>
                <c:pt idx="5346">
                  <c:v>6712</c:v>
                </c:pt>
                <c:pt idx="5347">
                  <c:v>6712</c:v>
                </c:pt>
                <c:pt idx="5348">
                  <c:v>6712</c:v>
                </c:pt>
                <c:pt idx="5349">
                  <c:v>6712</c:v>
                </c:pt>
                <c:pt idx="5350">
                  <c:v>6712</c:v>
                </c:pt>
                <c:pt idx="5351">
                  <c:v>6712</c:v>
                </c:pt>
                <c:pt idx="5352">
                  <c:v>6712</c:v>
                </c:pt>
                <c:pt idx="5353">
                  <c:v>6712</c:v>
                </c:pt>
                <c:pt idx="5354">
                  <c:v>6712</c:v>
                </c:pt>
                <c:pt idx="5355">
                  <c:v>6712</c:v>
                </c:pt>
                <c:pt idx="5356">
                  <c:v>6712</c:v>
                </c:pt>
                <c:pt idx="5357">
                  <c:v>6712</c:v>
                </c:pt>
                <c:pt idx="5358">
                  <c:v>6712</c:v>
                </c:pt>
                <c:pt idx="5359">
                  <c:v>6712</c:v>
                </c:pt>
                <c:pt idx="5360">
                  <c:v>6712</c:v>
                </c:pt>
                <c:pt idx="5361">
                  <c:v>6712</c:v>
                </c:pt>
                <c:pt idx="5362">
                  <c:v>6712</c:v>
                </c:pt>
                <c:pt idx="5363">
                  <c:v>6712</c:v>
                </c:pt>
                <c:pt idx="5364">
                  <c:v>6712</c:v>
                </c:pt>
                <c:pt idx="5365">
                  <c:v>6712</c:v>
                </c:pt>
                <c:pt idx="5366">
                  <c:v>6712</c:v>
                </c:pt>
                <c:pt idx="5367">
                  <c:v>6712</c:v>
                </c:pt>
                <c:pt idx="5368">
                  <c:v>6712</c:v>
                </c:pt>
                <c:pt idx="5369">
                  <c:v>6712</c:v>
                </c:pt>
                <c:pt idx="5370">
                  <c:v>6712</c:v>
                </c:pt>
                <c:pt idx="5371">
                  <c:v>6712</c:v>
                </c:pt>
                <c:pt idx="5372">
                  <c:v>6712</c:v>
                </c:pt>
                <c:pt idx="5373">
                  <c:v>6712</c:v>
                </c:pt>
                <c:pt idx="5374">
                  <c:v>6712</c:v>
                </c:pt>
                <c:pt idx="5375">
                  <c:v>6712</c:v>
                </c:pt>
                <c:pt idx="5376">
                  <c:v>6712</c:v>
                </c:pt>
                <c:pt idx="5377">
                  <c:v>6712</c:v>
                </c:pt>
                <c:pt idx="5378">
                  <c:v>6712</c:v>
                </c:pt>
                <c:pt idx="5379">
                  <c:v>6712</c:v>
                </c:pt>
                <c:pt idx="5380">
                  <c:v>6712</c:v>
                </c:pt>
                <c:pt idx="5381">
                  <c:v>6712.2</c:v>
                </c:pt>
                <c:pt idx="5382">
                  <c:v>6712.2</c:v>
                </c:pt>
                <c:pt idx="5383">
                  <c:v>6712.4</c:v>
                </c:pt>
                <c:pt idx="5384">
                  <c:v>6712.4</c:v>
                </c:pt>
                <c:pt idx="5385">
                  <c:v>6712.6</c:v>
                </c:pt>
                <c:pt idx="5386">
                  <c:v>6712.8</c:v>
                </c:pt>
                <c:pt idx="5387">
                  <c:v>6713</c:v>
                </c:pt>
                <c:pt idx="5388">
                  <c:v>6713</c:v>
                </c:pt>
                <c:pt idx="5389">
                  <c:v>6713.2</c:v>
                </c:pt>
                <c:pt idx="5390">
                  <c:v>6713.4</c:v>
                </c:pt>
                <c:pt idx="5391">
                  <c:v>6713.6</c:v>
                </c:pt>
                <c:pt idx="5392">
                  <c:v>6713.8</c:v>
                </c:pt>
                <c:pt idx="5393">
                  <c:v>6714</c:v>
                </c:pt>
                <c:pt idx="5394">
                  <c:v>6714.2</c:v>
                </c:pt>
                <c:pt idx="5395">
                  <c:v>6714.4</c:v>
                </c:pt>
                <c:pt idx="5396">
                  <c:v>6714.6</c:v>
                </c:pt>
                <c:pt idx="5397">
                  <c:v>6714.8</c:v>
                </c:pt>
                <c:pt idx="5398">
                  <c:v>6714.8</c:v>
                </c:pt>
                <c:pt idx="5399">
                  <c:v>6715</c:v>
                </c:pt>
                <c:pt idx="5400">
                  <c:v>6715.2</c:v>
                </c:pt>
                <c:pt idx="5401">
                  <c:v>6715.4</c:v>
                </c:pt>
                <c:pt idx="5402">
                  <c:v>6715.6</c:v>
                </c:pt>
                <c:pt idx="5403">
                  <c:v>6715.8</c:v>
                </c:pt>
                <c:pt idx="5404">
                  <c:v>6716.2</c:v>
                </c:pt>
                <c:pt idx="5405">
                  <c:v>6716.4</c:v>
                </c:pt>
                <c:pt idx="5406">
                  <c:v>6716.8</c:v>
                </c:pt>
                <c:pt idx="5407">
                  <c:v>6717</c:v>
                </c:pt>
                <c:pt idx="5408">
                  <c:v>6717.4</c:v>
                </c:pt>
                <c:pt idx="5409">
                  <c:v>6717.8</c:v>
                </c:pt>
                <c:pt idx="5410">
                  <c:v>6718.2</c:v>
                </c:pt>
                <c:pt idx="5411">
                  <c:v>6718.2</c:v>
                </c:pt>
                <c:pt idx="5412">
                  <c:v>6718.6</c:v>
                </c:pt>
                <c:pt idx="5413">
                  <c:v>6718.8</c:v>
                </c:pt>
                <c:pt idx="5414">
                  <c:v>6719</c:v>
                </c:pt>
                <c:pt idx="5415">
                  <c:v>6719.6</c:v>
                </c:pt>
                <c:pt idx="5416">
                  <c:v>6720</c:v>
                </c:pt>
                <c:pt idx="5417">
                  <c:v>6720.4</c:v>
                </c:pt>
                <c:pt idx="5418">
                  <c:v>6720.6</c:v>
                </c:pt>
                <c:pt idx="5419">
                  <c:v>6721</c:v>
                </c:pt>
                <c:pt idx="5420">
                  <c:v>6721</c:v>
                </c:pt>
                <c:pt idx="5421">
                  <c:v>6721.2</c:v>
                </c:pt>
                <c:pt idx="5422">
                  <c:v>6721.2</c:v>
                </c:pt>
                <c:pt idx="5423">
                  <c:v>6721.4</c:v>
                </c:pt>
                <c:pt idx="5424">
                  <c:v>6721.6</c:v>
                </c:pt>
                <c:pt idx="5425">
                  <c:v>6721.8</c:v>
                </c:pt>
                <c:pt idx="5426">
                  <c:v>6722.2</c:v>
                </c:pt>
                <c:pt idx="5427">
                  <c:v>6722.4</c:v>
                </c:pt>
                <c:pt idx="5428">
                  <c:v>6722.4</c:v>
                </c:pt>
                <c:pt idx="5429">
                  <c:v>6722.6</c:v>
                </c:pt>
                <c:pt idx="5430">
                  <c:v>6722.8</c:v>
                </c:pt>
                <c:pt idx="5431">
                  <c:v>6722.8</c:v>
                </c:pt>
                <c:pt idx="5432">
                  <c:v>6723</c:v>
                </c:pt>
                <c:pt idx="5433">
                  <c:v>6723.4</c:v>
                </c:pt>
                <c:pt idx="5434">
                  <c:v>6723.6</c:v>
                </c:pt>
                <c:pt idx="5435">
                  <c:v>6723.8</c:v>
                </c:pt>
                <c:pt idx="5436">
                  <c:v>6724.2</c:v>
                </c:pt>
                <c:pt idx="5437">
                  <c:v>6724.4</c:v>
                </c:pt>
                <c:pt idx="5438">
                  <c:v>6724.4</c:v>
                </c:pt>
                <c:pt idx="5439">
                  <c:v>6724.6</c:v>
                </c:pt>
                <c:pt idx="5440">
                  <c:v>6724.8</c:v>
                </c:pt>
                <c:pt idx="5441">
                  <c:v>6725</c:v>
                </c:pt>
                <c:pt idx="5442">
                  <c:v>6725.2</c:v>
                </c:pt>
                <c:pt idx="5443">
                  <c:v>6725.2</c:v>
                </c:pt>
                <c:pt idx="5444">
                  <c:v>6725.4</c:v>
                </c:pt>
                <c:pt idx="5445">
                  <c:v>6725.6</c:v>
                </c:pt>
                <c:pt idx="5446">
                  <c:v>6726</c:v>
                </c:pt>
                <c:pt idx="5447">
                  <c:v>6726.4</c:v>
                </c:pt>
                <c:pt idx="5448">
                  <c:v>6726.6</c:v>
                </c:pt>
                <c:pt idx="5449">
                  <c:v>6726.8</c:v>
                </c:pt>
                <c:pt idx="5450">
                  <c:v>6727</c:v>
                </c:pt>
                <c:pt idx="5451">
                  <c:v>6727</c:v>
                </c:pt>
                <c:pt idx="5452">
                  <c:v>6727.2</c:v>
                </c:pt>
                <c:pt idx="5453">
                  <c:v>6727.4</c:v>
                </c:pt>
                <c:pt idx="5454">
                  <c:v>6727.6</c:v>
                </c:pt>
                <c:pt idx="5455">
                  <c:v>6727.8</c:v>
                </c:pt>
                <c:pt idx="5456">
                  <c:v>6728</c:v>
                </c:pt>
                <c:pt idx="5457">
                  <c:v>6728.2</c:v>
                </c:pt>
                <c:pt idx="5458">
                  <c:v>6728.4</c:v>
                </c:pt>
                <c:pt idx="5459">
                  <c:v>6728.6</c:v>
                </c:pt>
                <c:pt idx="5460">
                  <c:v>6729</c:v>
                </c:pt>
                <c:pt idx="5461">
                  <c:v>6729.2</c:v>
                </c:pt>
                <c:pt idx="5462">
                  <c:v>6729.6</c:v>
                </c:pt>
                <c:pt idx="5463">
                  <c:v>6729.8</c:v>
                </c:pt>
                <c:pt idx="5464">
                  <c:v>6730</c:v>
                </c:pt>
                <c:pt idx="5465">
                  <c:v>6730</c:v>
                </c:pt>
                <c:pt idx="5466">
                  <c:v>6730</c:v>
                </c:pt>
                <c:pt idx="5467">
                  <c:v>6730.2</c:v>
                </c:pt>
                <c:pt idx="5468">
                  <c:v>6730.4</c:v>
                </c:pt>
                <c:pt idx="5469">
                  <c:v>6730.6</c:v>
                </c:pt>
                <c:pt idx="5470">
                  <c:v>6730.8</c:v>
                </c:pt>
                <c:pt idx="5471">
                  <c:v>6731</c:v>
                </c:pt>
                <c:pt idx="5472">
                  <c:v>6731.2</c:v>
                </c:pt>
                <c:pt idx="5473">
                  <c:v>6731.6</c:v>
                </c:pt>
                <c:pt idx="5474">
                  <c:v>6732</c:v>
                </c:pt>
                <c:pt idx="5475">
                  <c:v>6732.4</c:v>
                </c:pt>
                <c:pt idx="5476">
                  <c:v>6732.8</c:v>
                </c:pt>
                <c:pt idx="5477">
                  <c:v>6733.4</c:v>
                </c:pt>
                <c:pt idx="5478">
                  <c:v>6733.6</c:v>
                </c:pt>
                <c:pt idx="5479">
                  <c:v>6733.6</c:v>
                </c:pt>
                <c:pt idx="5480">
                  <c:v>6733.8</c:v>
                </c:pt>
                <c:pt idx="5481">
                  <c:v>6734</c:v>
                </c:pt>
                <c:pt idx="5482">
                  <c:v>6733.8</c:v>
                </c:pt>
                <c:pt idx="5483">
                  <c:v>6734</c:v>
                </c:pt>
                <c:pt idx="5484">
                  <c:v>6734</c:v>
                </c:pt>
                <c:pt idx="5485">
                  <c:v>6734</c:v>
                </c:pt>
                <c:pt idx="5486">
                  <c:v>6734.4</c:v>
                </c:pt>
                <c:pt idx="5487">
                  <c:v>6734.8</c:v>
                </c:pt>
                <c:pt idx="5488">
                  <c:v>6735.2</c:v>
                </c:pt>
                <c:pt idx="5489">
                  <c:v>6735.6</c:v>
                </c:pt>
                <c:pt idx="5490">
                  <c:v>6736.2</c:v>
                </c:pt>
                <c:pt idx="5491">
                  <c:v>6736.2</c:v>
                </c:pt>
                <c:pt idx="5492">
                  <c:v>6736.2</c:v>
                </c:pt>
                <c:pt idx="5493">
                  <c:v>6736.2</c:v>
                </c:pt>
                <c:pt idx="5494">
                  <c:v>6736.4</c:v>
                </c:pt>
                <c:pt idx="5495">
                  <c:v>6736.6</c:v>
                </c:pt>
                <c:pt idx="5496">
                  <c:v>6737</c:v>
                </c:pt>
                <c:pt idx="5497">
                  <c:v>6737.2</c:v>
                </c:pt>
                <c:pt idx="5498">
                  <c:v>6737.6</c:v>
                </c:pt>
                <c:pt idx="5499">
                  <c:v>6738</c:v>
                </c:pt>
                <c:pt idx="5500">
                  <c:v>6738.4</c:v>
                </c:pt>
                <c:pt idx="5501">
                  <c:v>6738.6</c:v>
                </c:pt>
                <c:pt idx="5502">
                  <c:v>6738.8</c:v>
                </c:pt>
                <c:pt idx="5503">
                  <c:v>6739</c:v>
                </c:pt>
                <c:pt idx="5504">
                  <c:v>6739.4</c:v>
                </c:pt>
                <c:pt idx="5505">
                  <c:v>6739.6</c:v>
                </c:pt>
                <c:pt idx="5506">
                  <c:v>6739.8</c:v>
                </c:pt>
                <c:pt idx="5507">
                  <c:v>6739.8</c:v>
                </c:pt>
                <c:pt idx="5508">
                  <c:v>6740</c:v>
                </c:pt>
                <c:pt idx="5509">
                  <c:v>6740.4</c:v>
                </c:pt>
                <c:pt idx="5510">
                  <c:v>6740.4</c:v>
                </c:pt>
                <c:pt idx="5511">
                  <c:v>6740.6</c:v>
                </c:pt>
                <c:pt idx="5512">
                  <c:v>6741</c:v>
                </c:pt>
                <c:pt idx="5513">
                  <c:v>6741.2</c:v>
                </c:pt>
                <c:pt idx="5514">
                  <c:v>6741.4</c:v>
                </c:pt>
                <c:pt idx="5515">
                  <c:v>6741.6</c:v>
                </c:pt>
                <c:pt idx="5516">
                  <c:v>6742</c:v>
                </c:pt>
                <c:pt idx="5517">
                  <c:v>6742.4</c:v>
                </c:pt>
                <c:pt idx="5518">
                  <c:v>6742.6</c:v>
                </c:pt>
                <c:pt idx="5519">
                  <c:v>6742.8</c:v>
                </c:pt>
                <c:pt idx="5520">
                  <c:v>6743.2</c:v>
                </c:pt>
                <c:pt idx="5521">
                  <c:v>6743.2</c:v>
                </c:pt>
                <c:pt idx="5522">
                  <c:v>6743.2</c:v>
                </c:pt>
                <c:pt idx="5523">
                  <c:v>6743.4</c:v>
                </c:pt>
                <c:pt idx="5524">
                  <c:v>6743.6</c:v>
                </c:pt>
                <c:pt idx="5525">
                  <c:v>6743.6</c:v>
                </c:pt>
                <c:pt idx="5526">
                  <c:v>6743.8</c:v>
                </c:pt>
                <c:pt idx="5527">
                  <c:v>6743.8</c:v>
                </c:pt>
                <c:pt idx="5528">
                  <c:v>6744.2</c:v>
                </c:pt>
                <c:pt idx="5529">
                  <c:v>6744.2</c:v>
                </c:pt>
                <c:pt idx="5530">
                  <c:v>6744.4</c:v>
                </c:pt>
                <c:pt idx="5531">
                  <c:v>6744.6</c:v>
                </c:pt>
                <c:pt idx="5532">
                  <c:v>6745</c:v>
                </c:pt>
                <c:pt idx="5533">
                  <c:v>6745.2</c:v>
                </c:pt>
                <c:pt idx="5534">
                  <c:v>6745.4</c:v>
                </c:pt>
                <c:pt idx="5535">
                  <c:v>6745.4</c:v>
                </c:pt>
                <c:pt idx="5536">
                  <c:v>6745.6</c:v>
                </c:pt>
                <c:pt idx="5537">
                  <c:v>6745.8</c:v>
                </c:pt>
                <c:pt idx="5538">
                  <c:v>6746</c:v>
                </c:pt>
                <c:pt idx="5539">
                  <c:v>6746.2</c:v>
                </c:pt>
                <c:pt idx="5540">
                  <c:v>6746.2</c:v>
                </c:pt>
                <c:pt idx="5541">
                  <c:v>6746.2</c:v>
                </c:pt>
                <c:pt idx="5542">
                  <c:v>6746.4</c:v>
                </c:pt>
                <c:pt idx="5543">
                  <c:v>6746.6</c:v>
                </c:pt>
                <c:pt idx="5544">
                  <c:v>6746.8</c:v>
                </c:pt>
                <c:pt idx="5545">
                  <c:v>6747</c:v>
                </c:pt>
                <c:pt idx="5546">
                  <c:v>6747</c:v>
                </c:pt>
                <c:pt idx="5547">
                  <c:v>6747</c:v>
                </c:pt>
                <c:pt idx="5548">
                  <c:v>6747</c:v>
                </c:pt>
                <c:pt idx="5549">
                  <c:v>6747</c:v>
                </c:pt>
                <c:pt idx="5550">
                  <c:v>6747.2</c:v>
                </c:pt>
                <c:pt idx="5551">
                  <c:v>6747.4</c:v>
                </c:pt>
                <c:pt idx="5552">
                  <c:v>6747.6</c:v>
                </c:pt>
                <c:pt idx="5553">
                  <c:v>6747.6</c:v>
                </c:pt>
                <c:pt idx="5554">
                  <c:v>6747.8</c:v>
                </c:pt>
                <c:pt idx="5555">
                  <c:v>6748</c:v>
                </c:pt>
                <c:pt idx="5556">
                  <c:v>6748</c:v>
                </c:pt>
                <c:pt idx="5557">
                  <c:v>6748.2</c:v>
                </c:pt>
                <c:pt idx="5558">
                  <c:v>6748.4</c:v>
                </c:pt>
                <c:pt idx="5559">
                  <c:v>6748.6</c:v>
                </c:pt>
                <c:pt idx="5560">
                  <c:v>6748.8</c:v>
                </c:pt>
                <c:pt idx="5561">
                  <c:v>6748.8</c:v>
                </c:pt>
                <c:pt idx="5562">
                  <c:v>6749.2</c:v>
                </c:pt>
                <c:pt idx="5563">
                  <c:v>6749.2</c:v>
                </c:pt>
                <c:pt idx="5564">
                  <c:v>6749.4</c:v>
                </c:pt>
                <c:pt idx="5565">
                  <c:v>6749.4</c:v>
                </c:pt>
                <c:pt idx="5566">
                  <c:v>6749.6</c:v>
                </c:pt>
                <c:pt idx="5567">
                  <c:v>6749.8</c:v>
                </c:pt>
                <c:pt idx="5568">
                  <c:v>6750</c:v>
                </c:pt>
                <c:pt idx="5569">
                  <c:v>6750</c:v>
                </c:pt>
                <c:pt idx="5570">
                  <c:v>6750</c:v>
                </c:pt>
                <c:pt idx="5571">
                  <c:v>6750</c:v>
                </c:pt>
                <c:pt idx="5572">
                  <c:v>6750</c:v>
                </c:pt>
                <c:pt idx="5573">
                  <c:v>6750</c:v>
                </c:pt>
                <c:pt idx="5574">
                  <c:v>6750.2</c:v>
                </c:pt>
                <c:pt idx="5575">
                  <c:v>6750.4</c:v>
                </c:pt>
                <c:pt idx="5576">
                  <c:v>6750.6</c:v>
                </c:pt>
                <c:pt idx="5577">
                  <c:v>6750.6</c:v>
                </c:pt>
                <c:pt idx="5578">
                  <c:v>6750.8</c:v>
                </c:pt>
                <c:pt idx="5579">
                  <c:v>6751</c:v>
                </c:pt>
                <c:pt idx="5580">
                  <c:v>6751</c:v>
                </c:pt>
                <c:pt idx="5581">
                  <c:v>6751</c:v>
                </c:pt>
                <c:pt idx="5582">
                  <c:v>6751</c:v>
                </c:pt>
                <c:pt idx="5583">
                  <c:v>6751</c:v>
                </c:pt>
                <c:pt idx="5584">
                  <c:v>6751</c:v>
                </c:pt>
                <c:pt idx="5585">
                  <c:v>6751</c:v>
                </c:pt>
                <c:pt idx="5586">
                  <c:v>6751</c:v>
                </c:pt>
                <c:pt idx="5587">
                  <c:v>6751</c:v>
                </c:pt>
                <c:pt idx="5588">
                  <c:v>6751.2</c:v>
                </c:pt>
                <c:pt idx="5589">
                  <c:v>6751.2</c:v>
                </c:pt>
                <c:pt idx="5590">
                  <c:v>6751.4</c:v>
                </c:pt>
                <c:pt idx="5591">
                  <c:v>6751.4</c:v>
                </c:pt>
                <c:pt idx="5592">
                  <c:v>6751.4</c:v>
                </c:pt>
                <c:pt idx="5593">
                  <c:v>6751.6</c:v>
                </c:pt>
                <c:pt idx="5594">
                  <c:v>6751.8</c:v>
                </c:pt>
                <c:pt idx="5595">
                  <c:v>6751.8</c:v>
                </c:pt>
                <c:pt idx="5596">
                  <c:v>6752</c:v>
                </c:pt>
                <c:pt idx="5597">
                  <c:v>6752</c:v>
                </c:pt>
                <c:pt idx="5598">
                  <c:v>6752</c:v>
                </c:pt>
                <c:pt idx="5599">
                  <c:v>6752</c:v>
                </c:pt>
                <c:pt idx="5600">
                  <c:v>6752</c:v>
                </c:pt>
                <c:pt idx="5601">
                  <c:v>6752</c:v>
                </c:pt>
                <c:pt idx="5602">
                  <c:v>6752.2</c:v>
                </c:pt>
                <c:pt idx="5603">
                  <c:v>6752.4</c:v>
                </c:pt>
                <c:pt idx="5604">
                  <c:v>6752.6</c:v>
                </c:pt>
                <c:pt idx="5605">
                  <c:v>6752.8</c:v>
                </c:pt>
                <c:pt idx="5606">
                  <c:v>6753</c:v>
                </c:pt>
                <c:pt idx="5607">
                  <c:v>6753</c:v>
                </c:pt>
                <c:pt idx="5608">
                  <c:v>6753</c:v>
                </c:pt>
                <c:pt idx="5609">
                  <c:v>6753</c:v>
                </c:pt>
                <c:pt idx="5610">
                  <c:v>6753</c:v>
                </c:pt>
                <c:pt idx="5611">
                  <c:v>6753</c:v>
                </c:pt>
                <c:pt idx="5612">
                  <c:v>6753</c:v>
                </c:pt>
                <c:pt idx="5613">
                  <c:v>6753</c:v>
                </c:pt>
                <c:pt idx="5614">
                  <c:v>6753</c:v>
                </c:pt>
                <c:pt idx="5615">
                  <c:v>6753</c:v>
                </c:pt>
                <c:pt idx="5616">
                  <c:v>6753</c:v>
                </c:pt>
                <c:pt idx="5617">
                  <c:v>6753</c:v>
                </c:pt>
                <c:pt idx="5618">
                  <c:v>6753</c:v>
                </c:pt>
                <c:pt idx="5619">
                  <c:v>6753</c:v>
                </c:pt>
                <c:pt idx="5620">
                  <c:v>6753.2</c:v>
                </c:pt>
                <c:pt idx="5621">
                  <c:v>6753.4</c:v>
                </c:pt>
                <c:pt idx="5622">
                  <c:v>6753.6</c:v>
                </c:pt>
                <c:pt idx="5623">
                  <c:v>6753.6</c:v>
                </c:pt>
                <c:pt idx="5624">
                  <c:v>6753.8</c:v>
                </c:pt>
                <c:pt idx="5625">
                  <c:v>6753.8</c:v>
                </c:pt>
                <c:pt idx="5626">
                  <c:v>6754</c:v>
                </c:pt>
                <c:pt idx="5627">
                  <c:v>6754.2</c:v>
                </c:pt>
                <c:pt idx="5628">
                  <c:v>6754.4</c:v>
                </c:pt>
                <c:pt idx="5629">
                  <c:v>6754.4</c:v>
                </c:pt>
                <c:pt idx="5630">
                  <c:v>6754.6</c:v>
                </c:pt>
                <c:pt idx="5631">
                  <c:v>6754.8</c:v>
                </c:pt>
                <c:pt idx="5632">
                  <c:v>6755</c:v>
                </c:pt>
                <c:pt idx="5633">
                  <c:v>6755</c:v>
                </c:pt>
                <c:pt idx="5634">
                  <c:v>6755</c:v>
                </c:pt>
                <c:pt idx="5635">
                  <c:v>6755</c:v>
                </c:pt>
                <c:pt idx="5636">
                  <c:v>6755</c:v>
                </c:pt>
                <c:pt idx="5637">
                  <c:v>6755</c:v>
                </c:pt>
                <c:pt idx="5638">
                  <c:v>6755</c:v>
                </c:pt>
                <c:pt idx="5639">
                  <c:v>6755</c:v>
                </c:pt>
                <c:pt idx="5640">
                  <c:v>6755</c:v>
                </c:pt>
                <c:pt idx="5641">
                  <c:v>6755</c:v>
                </c:pt>
                <c:pt idx="5642">
                  <c:v>6755.2</c:v>
                </c:pt>
                <c:pt idx="5643">
                  <c:v>6755.2</c:v>
                </c:pt>
                <c:pt idx="5644">
                  <c:v>6755.4</c:v>
                </c:pt>
                <c:pt idx="5645">
                  <c:v>6755.2</c:v>
                </c:pt>
                <c:pt idx="5646">
                  <c:v>6755.6</c:v>
                </c:pt>
                <c:pt idx="5647">
                  <c:v>6756</c:v>
                </c:pt>
                <c:pt idx="5648">
                  <c:v>6756.4</c:v>
                </c:pt>
                <c:pt idx="5649">
                  <c:v>6756.8</c:v>
                </c:pt>
                <c:pt idx="5650">
                  <c:v>6757</c:v>
                </c:pt>
                <c:pt idx="5651">
                  <c:v>6757</c:v>
                </c:pt>
                <c:pt idx="5652">
                  <c:v>6757</c:v>
                </c:pt>
                <c:pt idx="5653">
                  <c:v>6757</c:v>
                </c:pt>
                <c:pt idx="5654">
                  <c:v>6757</c:v>
                </c:pt>
                <c:pt idx="5655">
                  <c:v>6757</c:v>
                </c:pt>
                <c:pt idx="5656">
                  <c:v>6757</c:v>
                </c:pt>
                <c:pt idx="5657">
                  <c:v>6757</c:v>
                </c:pt>
                <c:pt idx="5658">
                  <c:v>6757</c:v>
                </c:pt>
                <c:pt idx="5659">
                  <c:v>6757</c:v>
                </c:pt>
                <c:pt idx="5660">
                  <c:v>6757.2</c:v>
                </c:pt>
                <c:pt idx="5661">
                  <c:v>6757.4</c:v>
                </c:pt>
                <c:pt idx="5662">
                  <c:v>6757.6</c:v>
                </c:pt>
                <c:pt idx="5663">
                  <c:v>6758</c:v>
                </c:pt>
                <c:pt idx="5664">
                  <c:v>6758.2</c:v>
                </c:pt>
                <c:pt idx="5665">
                  <c:v>6758.4</c:v>
                </c:pt>
                <c:pt idx="5666">
                  <c:v>6758.4</c:v>
                </c:pt>
                <c:pt idx="5667">
                  <c:v>6758.6</c:v>
                </c:pt>
                <c:pt idx="5668">
                  <c:v>6758.6</c:v>
                </c:pt>
                <c:pt idx="5669">
                  <c:v>6759</c:v>
                </c:pt>
                <c:pt idx="5670">
                  <c:v>6759.2</c:v>
                </c:pt>
                <c:pt idx="5671">
                  <c:v>6759.6</c:v>
                </c:pt>
                <c:pt idx="5672">
                  <c:v>6759.8</c:v>
                </c:pt>
                <c:pt idx="5673">
                  <c:v>6760</c:v>
                </c:pt>
                <c:pt idx="5674">
                  <c:v>6760</c:v>
                </c:pt>
                <c:pt idx="5675">
                  <c:v>6760.2</c:v>
                </c:pt>
                <c:pt idx="5676">
                  <c:v>6760.4</c:v>
                </c:pt>
                <c:pt idx="5677">
                  <c:v>6760.8</c:v>
                </c:pt>
                <c:pt idx="5678">
                  <c:v>6761.2</c:v>
                </c:pt>
                <c:pt idx="5679">
                  <c:v>6761.6</c:v>
                </c:pt>
                <c:pt idx="5680">
                  <c:v>6761.8</c:v>
                </c:pt>
                <c:pt idx="5681">
                  <c:v>6762</c:v>
                </c:pt>
                <c:pt idx="5682">
                  <c:v>6762.2</c:v>
                </c:pt>
                <c:pt idx="5683">
                  <c:v>6762.4</c:v>
                </c:pt>
                <c:pt idx="5684">
                  <c:v>6762.6</c:v>
                </c:pt>
                <c:pt idx="5685">
                  <c:v>6762.8</c:v>
                </c:pt>
                <c:pt idx="5686">
                  <c:v>6763</c:v>
                </c:pt>
                <c:pt idx="5687">
                  <c:v>6763.4</c:v>
                </c:pt>
                <c:pt idx="5688">
                  <c:v>6763.6</c:v>
                </c:pt>
                <c:pt idx="5689">
                  <c:v>6763.8</c:v>
                </c:pt>
                <c:pt idx="5690">
                  <c:v>6764</c:v>
                </c:pt>
                <c:pt idx="5691">
                  <c:v>6764</c:v>
                </c:pt>
                <c:pt idx="5692">
                  <c:v>6764.2</c:v>
                </c:pt>
                <c:pt idx="5693">
                  <c:v>6764.4</c:v>
                </c:pt>
                <c:pt idx="5694">
                  <c:v>6764.6</c:v>
                </c:pt>
                <c:pt idx="5695">
                  <c:v>6764.6</c:v>
                </c:pt>
                <c:pt idx="5696">
                  <c:v>6764.8</c:v>
                </c:pt>
                <c:pt idx="5697">
                  <c:v>6765</c:v>
                </c:pt>
                <c:pt idx="5698">
                  <c:v>6765</c:v>
                </c:pt>
                <c:pt idx="5699">
                  <c:v>6765</c:v>
                </c:pt>
                <c:pt idx="5700">
                  <c:v>6765.2</c:v>
                </c:pt>
                <c:pt idx="5701">
                  <c:v>6765.4</c:v>
                </c:pt>
                <c:pt idx="5702">
                  <c:v>6765.2</c:v>
                </c:pt>
                <c:pt idx="5703">
                  <c:v>6765.4</c:v>
                </c:pt>
                <c:pt idx="5704">
                  <c:v>6765.2</c:v>
                </c:pt>
                <c:pt idx="5705">
                  <c:v>6765.2</c:v>
                </c:pt>
                <c:pt idx="5706">
                  <c:v>6765.4</c:v>
                </c:pt>
                <c:pt idx="5707">
                  <c:v>6765.6</c:v>
                </c:pt>
                <c:pt idx="5708">
                  <c:v>6765.8</c:v>
                </c:pt>
                <c:pt idx="5709">
                  <c:v>6765.8</c:v>
                </c:pt>
                <c:pt idx="5710">
                  <c:v>6765.6</c:v>
                </c:pt>
                <c:pt idx="5711">
                  <c:v>6766</c:v>
                </c:pt>
                <c:pt idx="5712">
                  <c:v>6766</c:v>
                </c:pt>
                <c:pt idx="5713">
                  <c:v>6766</c:v>
                </c:pt>
                <c:pt idx="5714">
                  <c:v>6766.4</c:v>
                </c:pt>
                <c:pt idx="5715">
                  <c:v>6766.6</c:v>
                </c:pt>
                <c:pt idx="5716">
                  <c:v>6766.4</c:v>
                </c:pt>
                <c:pt idx="5717">
                  <c:v>6766.6</c:v>
                </c:pt>
                <c:pt idx="5718">
                  <c:v>6766.6</c:v>
                </c:pt>
                <c:pt idx="5719">
                  <c:v>6766.6</c:v>
                </c:pt>
                <c:pt idx="5720">
                  <c:v>6766.6</c:v>
                </c:pt>
                <c:pt idx="5721">
                  <c:v>6766.8</c:v>
                </c:pt>
                <c:pt idx="5722">
                  <c:v>6767</c:v>
                </c:pt>
                <c:pt idx="5723">
                  <c:v>6767</c:v>
                </c:pt>
                <c:pt idx="5724">
                  <c:v>6767</c:v>
                </c:pt>
                <c:pt idx="5725">
                  <c:v>6767</c:v>
                </c:pt>
                <c:pt idx="5726">
                  <c:v>6767</c:v>
                </c:pt>
                <c:pt idx="5727">
                  <c:v>6767</c:v>
                </c:pt>
                <c:pt idx="5728">
                  <c:v>6767.2</c:v>
                </c:pt>
                <c:pt idx="5729">
                  <c:v>6767.4</c:v>
                </c:pt>
                <c:pt idx="5730">
                  <c:v>6767.6</c:v>
                </c:pt>
                <c:pt idx="5731">
                  <c:v>6767.8</c:v>
                </c:pt>
                <c:pt idx="5732">
                  <c:v>6768</c:v>
                </c:pt>
                <c:pt idx="5733">
                  <c:v>6768</c:v>
                </c:pt>
                <c:pt idx="5734">
                  <c:v>6768</c:v>
                </c:pt>
                <c:pt idx="5735">
                  <c:v>6768</c:v>
                </c:pt>
                <c:pt idx="5736">
                  <c:v>6768.2</c:v>
                </c:pt>
                <c:pt idx="5737">
                  <c:v>6768.2</c:v>
                </c:pt>
                <c:pt idx="5738">
                  <c:v>6768.2</c:v>
                </c:pt>
                <c:pt idx="5739">
                  <c:v>6768.4</c:v>
                </c:pt>
                <c:pt idx="5740">
                  <c:v>6768.8</c:v>
                </c:pt>
                <c:pt idx="5741">
                  <c:v>6769</c:v>
                </c:pt>
                <c:pt idx="5742">
                  <c:v>6769.4</c:v>
                </c:pt>
                <c:pt idx="5743">
                  <c:v>6769.8</c:v>
                </c:pt>
                <c:pt idx="5744">
                  <c:v>6770</c:v>
                </c:pt>
                <c:pt idx="5745">
                  <c:v>6770</c:v>
                </c:pt>
                <c:pt idx="5746">
                  <c:v>6770</c:v>
                </c:pt>
                <c:pt idx="5747">
                  <c:v>6770</c:v>
                </c:pt>
                <c:pt idx="5748">
                  <c:v>6770</c:v>
                </c:pt>
                <c:pt idx="5749">
                  <c:v>6770</c:v>
                </c:pt>
                <c:pt idx="5750">
                  <c:v>6770</c:v>
                </c:pt>
                <c:pt idx="5751">
                  <c:v>6770.2</c:v>
                </c:pt>
                <c:pt idx="5752">
                  <c:v>6770.4</c:v>
                </c:pt>
                <c:pt idx="5753">
                  <c:v>6770.8</c:v>
                </c:pt>
                <c:pt idx="5754">
                  <c:v>6771.2</c:v>
                </c:pt>
                <c:pt idx="5755">
                  <c:v>6771.4</c:v>
                </c:pt>
                <c:pt idx="5756">
                  <c:v>6771.6</c:v>
                </c:pt>
                <c:pt idx="5757">
                  <c:v>6771.8</c:v>
                </c:pt>
                <c:pt idx="5758">
                  <c:v>6772</c:v>
                </c:pt>
                <c:pt idx="5759">
                  <c:v>6772</c:v>
                </c:pt>
                <c:pt idx="5760">
                  <c:v>6772</c:v>
                </c:pt>
                <c:pt idx="5761">
                  <c:v>6772</c:v>
                </c:pt>
                <c:pt idx="5762">
                  <c:v>6772</c:v>
                </c:pt>
                <c:pt idx="5763">
                  <c:v>6772.2</c:v>
                </c:pt>
                <c:pt idx="5764">
                  <c:v>6772.4</c:v>
                </c:pt>
                <c:pt idx="5765">
                  <c:v>6772.6</c:v>
                </c:pt>
                <c:pt idx="5766">
                  <c:v>6772.6</c:v>
                </c:pt>
                <c:pt idx="5767">
                  <c:v>6772.8</c:v>
                </c:pt>
                <c:pt idx="5768">
                  <c:v>6773</c:v>
                </c:pt>
                <c:pt idx="5769">
                  <c:v>6773</c:v>
                </c:pt>
                <c:pt idx="5770">
                  <c:v>6773</c:v>
                </c:pt>
                <c:pt idx="5771">
                  <c:v>6773</c:v>
                </c:pt>
                <c:pt idx="5772">
                  <c:v>6773</c:v>
                </c:pt>
                <c:pt idx="5773">
                  <c:v>6773</c:v>
                </c:pt>
                <c:pt idx="5774">
                  <c:v>6773.2</c:v>
                </c:pt>
                <c:pt idx="5775">
                  <c:v>6773.4</c:v>
                </c:pt>
                <c:pt idx="5776">
                  <c:v>6773.8</c:v>
                </c:pt>
                <c:pt idx="5777">
                  <c:v>6774</c:v>
                </c:pt>
                <c:pt idx="5778">
                  <c:v>6774.4</c:v>
                </c:pt>
                <c:pt idx="5779">
                  <c:v>6774.4</c:v>
                </c:pt>
                <c:pt idx="5780">
                  <c:v>6774.4</c:v>
                </c:pt>
                <c:pt idx="5781">
                  <c:v>6774.6</c:v>
                </c:pt>
                <c:pt idx="5782">
                  <c:v>6774.6</c:v>
                </c:pt>
                <c:pt idx="5783">
                  <c:v>6774.6</c:v>
                </c:pt>
                <c:pt idx="5784">
                  <c:v>6774.4</c:v>
                </c:pt>
                <c:pt idx="5785">
                  <c:v>6774.2</c:v>
                </c:pt>
                <c:pt idx="5786">
                  <c:v>6774.4</c:v>
                </c:pt>
                <c:pt idx="5787">
                  <c:v>6774.2</c:v>
                </c:pt>
                <c:pt idx="5788">
                  <c:v>6774.2</c:v>
                </c:pt>
                <c:pt idx="5789">
                  <c:v>6774.4</c:v>
                </c:pt>
                <c:pt idx="5790">
                  <c:v>6774.4</c:v>
                </c:pt>
                <c:pt idx="5791">
                  <c:v>6774.4</c:v>
                </c:pt>
                <c:pt idx="5792">
                  <c:v>6774.6</c:v>
                </c:pt>
                <c:pt idx="5793">
                  <c:v>6774.8</c:v>
                </c:pt>
                <c:pt idx="5794">
                  <c:v>6774.8</c:v>
                </c:pt>
                <c:pt idx="5795">
                  <c:v>6774.8</c:v>
                </c:pt>
                <c:pt idx="5796">
                  <c:v>6775</c:v>
                </c:pt>
                <c:pt idx="5797">
                  <c:v>6775</c:v>
                </c:pt>
                <c:pt idx="5798">
                  <c:v>6775</c:v>
                </c:pt>
                <c:pt idx="5799">
                  <c:v>6775</c:v>
                </c:pt>
                <c:pt idx="5800">
                  <c:v>6775.2</c:v>
                </c:pt>
                <c:pt idx="5801">
                  <c:v>6775.4</c:v>
                </c:pt>
                <c:pt idx="5802">
                  <c:v>6775.4</c:v>
                </c:pt>
                <c:pt idx="5803">
                  <c:v>6775.6</c:v>
                </c:pt>
                <c:pt idx="5804">
                  <c:v>6775.6</c:v>
                </c:pt>
                <c:pt idx="5805">
                  <c:v>6775.6</c:v>
                </c:pt>
                <c:pt idx="5806">
                  <c:v>6775.8</c:v>
                </c:pt>
                <c:pt idx="5807">
                  <c:v>6775.8</c:v>
                </c:pt>
                <c:pt idx="5808">
                  <c:v>6776</c:v>
                </c:pt>
                <c:pt idx="5809">
                  <c:v>6775.8</c:v>
                </c:pt>
                <c:pt idx="5810">
                  <c:v>6775.6</c:v>
                </c:pt>
                <c:pt idx="5811">
                  <c:v>6775.6</c:v>
                </c:pt>
                <c:pt idx="5812">
                  <c:v>6775.4</c:v>
                </c:pt>
                <c:pt idx="5813">
                  <c:v>6775.6</c:v>
                </c:pt>
                <c:pt idx="5814">
                  <c:v>6775.6</c:v>
                </c:pt>
                <c:pt idx="5815">
                  <c:v>6775.6</c:v>
                </c:pt>
                <c:pt idx="5816">
                  <c:v>6775.6</c:v>
                </c:pt>
                <c:pt idx="5817">
                  <c:v>6775.6</c:v>
                </c:pt>
                <c:pt idx="5818">
                  <c:v>6775.8</c:v>
                </c:pt>
                <c:pt idx="5819">
                  <c:v>6776</c:v>
                </c:pt>
                <c:pt idx="5820">
                  <c:v>6776</c:v>
                </c:pt>
                <c:pt idx="5821">
                  <c:v>6776</c:v>
                </c:pt>
                <c:pt idx="5822">
                  <c:v>6776</c:v>
                </c:pt>
                <c:pt idx="5823">
                  <c:v>6776</c:v>
                </c:pt>
                <c:pt idx="5824">
                  <c:v>6776</c:v>
                </c:pt>
                <c:pt idx="5825">
                  <c:v>6776</c:v>
                </c:pt>
                <c:pt idx="5826">
                  <c:v>6776</c:v>
                </c:pt>
                <c:pt idx="5827">
                  <c:v>6776</c:v>
                </c:pt>
                <c:pt idx="5828">
                  <c:v>6776</c:v>
                </c:pt>
                <c:pt idx="5829">
                  <c:v>6776</c:v>
                </c:pt>
                <c:pt idx="5830">
                  <c:v>6776</c:v>
                </c:pt>
                <c:pt idx="5831">
                  <c:v>6776</c:v>
                </c:pt>
                <c:pt idx="5832">
                  <c:v>6776</c:v>
                </c:pt>
                <c:pt idx="5833">
                  <c:v>6776</c:v>
                </c:pt>
                <c:pt idx="5834">
                  <c:v>6776</c:v>
                </c:pt>
                <c:pt idx="5835">
                  <c:v>6776</c:v>
                </c:pt>
                <c:pt idx="5836">
                  <c:v>6776</c:v>
                </c:pt>
                <c:pt idx="5837">
                  <c:v>6776</c:v>
                </c:pt>
                <c:pt idx="5838">
                  <c:v>6776</c:v>
                </c:pt>
                <c:pt idx="5839">
                  <c:v>6776</c:v>
                </c:pt>
                <c:pt idx="5840">
                  <c:v>6776</c:v>
                </c:pt>
                <c:pt idx="5841">
                  <c:v>6776</c:v>
                </c:pt>
                <c:pt idx="5842">
                  <c:v>6776</c:v>
                </c:pt>
                <c:pt idx="5843">
                  <c:v>6776</c:v>
                </c:pt>
                <c:pt idx="5844">
                  <c:v>6776</c:v>
                </c:pt>
                <c:pt idx="5845">
                  <c:v>6776</c:v>
                </c:pt>
                <c:pt idx="5846">
                  <c:v>6776</c:v>
                </c:pt>
                <c:pt idx="5847">
                  <c:v>6776</c:v>
                </c:pt>
                <c:pt idx="5848">
                  <c:v>6776</c:v>
                </c:pt>
                <c:pt idx="5849">
                  <c:v>6776</c:v>
                </c:pt>
                <c:pt idx="5850">
                  <c:v>6776</c:v>
                </c:pt>
                <c:pt idx="5851">
                  <c:v>6776</c:v>
                </c:pt>
                <c:pt idx="5852">
                  <c:v>6776</c:v>
                </c:pt>
                <c:pt idx="5853">
                  <c:v>6776</c:v>
                </c:pt>
                <c:pt idx="5854">
                  <c:v>6776</c:v>
                </c:pt>
                <c:pt idx="5855">
                  <c:v>6776</c:v>
                </c:pt>
                <c:pt idx="5856">
                  <c:v>6776</c:v>
                </c:pt>
                <c:pt idx="5857">
                  <c:v>6776</c:v>
                </c:pt>
                <c:pt idx="5858">
                  <c:v>6776</c:v>
                </c:pt>
                <c:pt idx="5859">
                  <c:v>6776</c:v>
                </c:pt>
                <c:pt idx="5860">
                  <c:v>6776</c:v>
                </c:pt>
                <c:pt idx="5861">
                  <c:v>6776</c:v>
                </c:pt>
                <c:pt idx="5862">
                  <c:v>6776</c:v>
                </c:pt>
                <c:pt idx="5863">
                  <c:v>6776</c:v>
                </c:pt>
                <c:pt idx="5864">
                  <c:v>6776</c:v>
                </c:pt>
                <c:pt idx="5865">
                  <c:v>6776</c:v>
                </c:pt>
                <c:pt idx="5866">
                  <c:v>6776</c:v>
                </c:pt>
                <c:pt idx="5867">
                  <c:v>6776</c:v>
                </c:pt>
                <c:pt idx="5868">
                  <c:v>6776</c:v>
                </c:pt>
                <c:pt idx="5869">
                  <c:v>6776</c:v>
                </c:pt>
                <c:pt idx="5870">
                  <c:v>6776</c:v>
                </c:pt>
                <c:pt idx="5871">
                  <c:v>6776</c:v>
                </c:pt>
                <c:pt idx="5872">
                  <c:v>6776</c:v>
                </c:pt>
                <c:pt idx="5873">
                  <c:v>6776</c:v>
                </c:pt>
                <c:pt idx="5874">
                  <c:v>6776</c:v>
                </c:pt>
                <c:pt idx="5875">
                  <c:v>6776</c:v>
                </c:pt>
                <c:pt idx="5876">
                  <c:v>6776</c:v>
                </c:pt>
                <c:pt idx="5877">
                  <c:v>6776</c:v>
                </c:pt>
                <c:pt idx="5878">
                  <c:v>6776</c:v>
                </c:pt>
                <c:pt idx="5879">
                  <c:v>6776</c:v>
                </c:pt>
                <c:pt idx="5880">
                  <c:v>6776</c:v>
                </c:pt>
                <c:pt idx="5881">
                  <c:v>6776</c:v>
                </c:pt>
                <c:pt idx="5882">
                  <c:v>6776</c:v>
                </c:pt>
                <c:pt idx="5883">
                  <c:v>6776</c:v>
                </c:pt>
                <c:pt idx="5884">
                  <c:v>6776</c:v>
                </c:pt>
                <c:pt idx="5885">
                  <c:v>6776</c:v>
                </c:pt>
                <c:pt idx="5886">
                  <c:v>6776</c:v>
                </c:pt>
                <c:pt idx="5887">
                  <c:v>6776</c:v>
                </c:pt>
                <c:pt idx="5888">
                  <c:v>6776</c:v>
                </c:pt>
                <c:pt idx="5889">
                  <c:v>6776</c:v>
                </c:pt>
                <c:pt idx="5890">
                  <c:v>6776</c:v>
                </c:pt>
                <c:pt idx="5891">
                  <c:v>6776</c:v>
                </c:pt>
                <c:pt idx="5892">
                  <c:v>6776.2</c:v>
                </c:pt>
                <c:pt idx="5893">
                  <c:v>6776.4</c:v>
                </c:pt>
                <c:pt idx="5894">
                  <c:v>6776.6</c:v>
                </c:pt>
                <c:pt idx="5895">
                  <c:v>6776.6</c:v>
                </c:pt>
                <c:pt idx="5896">
                  <c:v>6776.8</c:v>
                </c:pt>
                <c:pt idx="5897">
                  <c:v>6776.8</c:v>
                </c:pt>
                <c:pt idx="5898">
                  <c:v>6776.8</c:v>
                </c:pt>
                <c:pt idx="5899">
                  <c:v>6777</c:v>
                </c:pt>
                <c:pt idx="5900">
                  <c:v>6777</c:v>
                </c:pt>
                <c:pt idx="5901">
                  <c:v>6777</c:v>
                </c:pt>
                <c:pt idx="5902">
                  <c:v>6777</c:v>
                </c:pt>
                <c:pt idx="5903">
                  <c:v>6777</c:v>
                </c:pt>
                <c:pt idx="5904">
                  <c:v>6777.2</c:v>
                </c:pt>
                <c:pt idx="5905">
                  <c:v>6777.2</c:v>
                </c:pt>
                <c:pt idx="5906">
                  <c:v>6777.4</c:v>
                </c:pt>
                <c:pt idx="5907">
                  <c:v>6777.6</c:v>
                </c:pt>
                <c:pt idx="5908">
                  <c:v>6777.6</c:v>
                </c:pt>
                <c:pt idx="5909">
                  <c:v>6777.8</c:v>
                </c:pt>
                <c:pt idx="5910">
                  <c:v>6777.8</c:v>
                </c:pt>
                <c:pt idx="5911">
                  <c:v>6778</c:v>
                </c:pt>
                <c:pt idx="5912">
                  <c:v>6778</c:v>
                </c:pt>
                <c:pt idx="5913">
                  <c:v>6778.2</c:v>
                </c:pt>
                <c:pt idx="5914">
                  <c:v>6778.4</c:v>
                </c:pt>
                <c:pt idx="5915">
                  <c:v>6778.4</c:v>
                </c:pt>
                <c:pt idx="5916">
                  <c:v>6778.6</c:v>
                </c:pt>
                <c:pt idx="5917">
                  <c:v>6778.8</c:v>
                </c:pt>
                <c:pt idx="5918">
                  <c:v>6779.2</c:v>
                </c:pt>
                <c:pt idx="5919">
                  <c:v>6779.4</c:v>
                </c:pt>
                <c:pt idx="5920">
                  <c:v>6779.8</c:v>
                </c:pt>
                <c:pt idx="5921">
                  <c:v>6779.8</c:v>
                </c:pt>
                <c:pt idx="5922">
                  <c:v>6780</c:v>
                </c:pt>
                <c:pt idx="5923">
                  <c:v>6780</c:v>
                </c:pt>
                <c:pt idx="5924">
                  <c:v>6780.2</c:v>
                </c:pt>
                <c:pt idx="5925">
                  <c:v>6780.4</c:v>
                </c:pt>
                <c:pt idx="5926">
                  <c:v>6780.6</c:v>
                </c:pt>
                <c:pt idx="5927">
                  <c:v>6781</c:v>
                </c:pt>
                <c:pt idx="5928">
                  <c:v>6781.4</c:v>
                </c:pt>
                <c:pt idx="5929">
                  <c:v>6781.4</c:v>
                </c:pt>
                <c:pt idx="5930">
                  <c:v>6781.6</c:v>
                </c:pt>
                <c:pt idx="5931">
                  <c:v>6781.8</c:v>
                </c:pt>
                <c:pt idx="5932">
                  <c:v>6782</c:v>
                </c:pt>
                <c:pt idx="5933">
                  <c:v>6782.4</c:v>
                </c:pt>
                <c:pt idx="5934">
                  <c:v>6782.2</c:v>
                </c:pt>
                <c:pt idx="5935">
                  <c:v>6782.4</c:v>
                </c:pt>
                <c:pt idx="5936">
                  <c:v>6782.4</c:v>
                </c:pt>
                <c:pt idx="5937">
                  <c:v>6782.6</c:v>
                </c:pt>
                <c:pt idx="5938">
                  <c:v>6782.8</c:v>
                </c:pt>
                <c:pt idx="5939">
                  <c:v>6782.8</c:v>
                </c:pt>
                <c:pt idx="5940">
                  <c:v>6782.8</c:v>
                </c:pt>
                <c:pt idx="5941">
                  <c:v>6783</c:v>
                </c:pt>
                <c:pt idx="5942">
                  <c:v>6783.2</c:v>
                </c:pt>
                <c:pt idx="5943">
                  <c:v>6783.2</c:v>
                </c:pt>
                <c:pt idx="5944">
                  <c:v>6783.4</c:v>
                </c:pt>
                <c:pt idx="5945">
                  <c:v>6783.4</c:v>
                </c:pt>
                <c:pt idx="5946">
                  <c:v>6783.8</c:v>
                </c:pt>
                <c:pt idx="5947">
                  <c:v>6784.2</c:v>
                </c:pt>
                <c:pt idx="5948">
                  <c:v>6784.2</c:v>
                </c:pt>
                <c:pt idx="5949">
                  <c:v>6784.2</c:v>
                </c:pt>
                <c:pt idx="5950">
                  <c:v>6784.4</c:v>
                </c:pt>
                <c:pt idx="5951">
                  <c:v>6784.2</c:v>
                </c:pt>
                <c:pt idx="5952">
                  <c:v>6784.2</c:v>
                </c:pt>
                <c:pt idx="5953">
                  <c:v>6784.4</c:v>
                </c:pt>
                <c:pt idx="5954">
                  <c:v>6784.8</c:v>
                </c:pt>
                <c:pt idx="5955">
                  <c:v>6784.8</c:v>
                </c:pt>
                <c:pt idx="5956">
                  <c:v>6785</c:v>
                </c:pt>
                <c:pt idx="5957">
                  <c:v>6785.6</c:v>
                </c:pt>
                <c:pt idx="5958">
                  <c:v>6785.8</c:v>
                </c:pt>
                <c:pt idx="5959">
                  <c:v>6786.2</c:v>
                </c:pt>
                <c:pt idx="5960">
                  <c:v>6786.6</c:v>
                </c:pt>
                <c:pt idx="5961">
                  <c:v>6786.8</c:v>
                </c:pt>
                <c:pt idx="5962">
                  <c:v>6787</c:v>
                </c:pt>
                <c:pt idx="5963">
                  <c:v>6787</c:v>
                </c:pt>
                <c:pt idx="5964">
                  <c:v>6787</c:v>
                </c:pt>
                <c:pt idx="5965">
                  <c:v>6787</c:v>
                </c:pt>
                <c:pt idx="5966">
                  <c:v>6787</c:v>
                </c:pt>
                <c:pt idx="5967">
                  <c:v>6787</c:v>
                </c:pt>
                <c:pt idx="5968">
                  <c:v>6787</c:v>
                </c:pt>
                <c:pt idx="5969">
                  <c:v>6787</c:v>
                </c:pt>
                <c:pt idx="5970">
                  <c:v>6787</c:v>
                </c:pt>
                <c:pt idx="5971">
                  <c:v>6787</c:v>
                </c:pt>
                <c:pt idx="5972">
                  <c:v>6787</c:v>
                </c:pt>
                <c:pt idx="5973">
                  <c:v>6787</c:v>
                </c:pt>
                <c:pt idx="5974">
                  <c:v>6787</c:v>
                </c:pt>
                <c:pt idx="5975">
                  <c:v>6787</c:v>
                </c:pt>
                <c:pt idx="5976">
                  <c:v>6787</c:v>
                </c:pt>
                <c:pt idx="5977">
                  <c:v>6787.2</c:v>
                </c:pt>
                <c:pt idx="5978">
                  <c:v>6787.4</c:v>
                </c:pt>
                <c:pt idx="5979">
                  <c:v>6787.8</c:v>
                </c:pt>
                <c:pt idx="5980">
                  <c:v>6788.2</c:v>
                </c:pt>
                <c:pt idx="5981">
                  <c:v>6788.6</c:v>
                </c:pt>
                <c:pt idx="5982">
                  <c:v>6788.8</c:v>
                </c:pt>
                <c:pt idx="5983">
                  <c:v>6789</c:v>
                </c:pt>
                <c:pt idx="5984">
                  <c:v>6789</c:v>
                </c:pt>
                <c:pt idx="5985">
                  <c:v>6789</c:v>
                </c:pt>
                <c:pt idx="5986">
                  <c:v>6789.2</c:v>
                </c:pt>
                <c:pt idx="5987">
                  <c:v>6789.4</c:v>
                </c:pt>
                <c:pt idx="5988">
                  <c:v>6789.6</c:v>
                </c:pt>
                <c:pt idx="5989">
                  <c:v>6790</c:v>
                </c:pt>
                <c:pt idx="5990">
                  <c:v>6790.4</c:v>
                </c:pt>
                <c:pt idx="5991">
                  <c:v>6790.6</c:v>
                </c:pt>
                <c:pt idx="5992">
                  <c:v>6790.8</c:v>
                </c:pt>
                <c:pt idx="5993">
                  <c:v>6791</c:v>
                </c:pt>
                <c:pt idx="5994">
                  <c:v>6791</c:v>
                </c:pt>
                <c:pt idx="5995">
                  <c:v>6791.2</c:v>
                </c:pt>
                <c:pt idx="5996">
                  <c:v>6791.4</c:v>
                </c:pt>
                <c:pt idx="5997">
                  <c:v>6791.6</c:v>
                </c:pt>
                <c:pt idx="5998">
                  <c:v>6791.8</c:v>
                </c:pt>
                <c:pt idx="5999">
                  <c:v>6792</c:v>
                </c:pt>
                <c:pt idx="6000">
                  <c:v>6792</c:v>
                </c:pt>
                <c:pt idx="6001">
                  <c:v>6792.2</c:v>
                </c:pt>
                <c:pt idx="6002">
                  <c:v>6792.4</c:v>
                </c:pt>
                <c:pt idx="6003">
                  <c:v>6792.6</c:v>
                </c:pt>
                <c:pt idx="6004">
                  <c:v>6793</c:v>
                </c:pt>
                <c:pt idx="6005">
                  <c:v>6793.2</c:v>
                </c:pt>
                <c:pt idx="6006">
                  <c:v>6793.2</c:v>
                </c:pt>
                <c:pt idx="6007">
                  <c:v>6793.2</c:v>
                </c:pt>
                <c:pt idx="6008">
                  <c:v>6793.4</c:v>
                </c:pt>
                <c:pt idx="6009">
                  <c:v>6793.6</c:v>
                </c:pt>
                <c:pt idx="6010">
                  <c:v>6793.6</c:v>
                </c:pt>
                <c:pt idx="6011">
                  <c:v>6793.8</c:v>
                </c:pt>
                <c:pt idx="6012">
                  <c:v>6793.8</c:v>
                </c:pt>
                <c:pt idx="6013">
                  <c:v>6793.8</c:v>
                </c:pt>
                <c:pt idx="6014">
                  <c:v>6794.2</c:v>
                </c:pt>
                <c:pt idx="6015">
                  <c:v>6794.2</c:v>
                </c:pt>
                <c:pt idx="6016">
                  <c:v>6794.4</c:v>
                </c:pt>
                <c:pt idx="6017">
                  <c:v>6794.6</c:v>
                </c:pt>
                <c:pt idx="6018">
                  <c:v>6794.8</c:v>
                </c:pt>
                <c:pt idx="6019">
                  <c:v>6795</c:v>
                </c:pt>
                <c:pt idx="6020">
                  <c:v>6795</c:v>
                </c:pt>
                <c:pt idx="6021">
                  <c:v>6795</c:v>
                </c:pt>
                <c:pt idx="6022">
                  <c:v>6795</c:v>
                </c:pt>
                <c:pt idx="6023">
                  <c:v>6795.2</c:v>
                </c:pt>
                <c:pt idx="6024">
                  <c:v>6795.4</c:v>
                </c:pt>
                <c:pt idx="6025">
                  <c:v>6795.6</c:v>
                </c:pt>
                <c:pt idx="6026">
                  <c:v>6796</c:v>
                </c:pt>
                <c:pt idx="6027">
                  <c:v>6796</c:v>
                </c:pt>
                <c:pt idx="6028">
                  <c:v>6796.2</c:v>
                </c:pt>
                <c:pt idx="6029">
                  <c:v>6796.4</c:v>
                </c:pt>
                <c:pt idx="6030">
                  <c:v>6796.6</c:v>
                </c:pt>
                <c:pt idx="6031">
                  <c:v>6796.8</c:v>
                </c:pt>
                <c:pt idx="6032">
                  <c:v>6797</c:v>
                </c:pt>
                <c:pt idx="6033">
                  <c:v>6797.2</c:v>
                </c:pt>
                <c:pt idx="6034">
                  <c:v>6797.2</c:v>
                </c:pt>
                <c:pt idx="6035">
                  <c:v>6797.4</c:v>
                </c:pt>
                <c:pt idx="6036">
                  <c:v>6797.4</c:v>
                </c:pt>
                <c:pt idx="6037">
                  <c:v>6797.8</c:v>
                </c:pt>
                <c:pt idx="6038">
                  <c:v>6798.2</c:v>
                </c:pt>
                <c:pt idx="6039">
                  <c:v>6798.4</c:v>
                </c:pt>
                <c:pt idx="6040">
                  <c:v>6798.6</c:v>
                </c:pt>
                <c:pt idx="6041">
                  <c:v>6798.6</c:v>
                </c:pt>
                <c:pt idx="6042">
                  <c:v>6798.8</c:v>
                </c:pt>
                <c:pt idx="6043">
                  <c:v>6799.2</c:v>
                </c:pt>
                <c:pt idx="6044">
                  <c:v>6799.4</c:v>
                </c:pt>
                <c:pt idx="6045">
                  <c:v>6799.6</c:v>
                </c:pt>
                <c:pt idx="6046">
                  <c:v>6800</c:v>
                </c:pt>
                <c:pt idx="6047">
                  <c:v>6800.2</c:v>
                </c:pt>
                <c:pt idx="6048">
                  <c:v>6800.4</c:v>
                </c:pt>
                <c:pt idx="6049">
                  <c:v>6800.8</c:v>
                </c:pt>
                <c:pt idx="6050">
                  <c:v>6801.2</c:v>
                </c:pt>
                <c:pt idx="6051">
                  <c:v>6801.6</c:v>
                </c:pt>
                <c:pt idx="6052">
                  <c:v>6801.8</c:v>
                </c:pt>
                <c:pt idx="6053">
                  <c:v>6801.8</c:v>
                </c:pt>
                <c:pt idx="6054">
                  <c:v>6802.2</c:v>
                </c:pt>
                <c:pt idx="6055">
                  <c:v>6802.2</c:v>
                </c:pt>
                <c:pt idx="6056">
                  <c:v>6802</c:v>
                </c:pt>
                <c:pt idx="6057">
                  <c:v>6802</c:v>
                </c:pt>
                <c:pt idx="6058">
                  <c:v>6802.2</c:v>
                </c:pt>
                <c:pt idx="6059">
                  <c:v>6802.2</c:v>
                </c:pt>
                <c:pt idx="6060">
                  <c:v>6802.2</c:v>
                </c:pt>
                <c:pt idx="6061">
                  <c:v>6802</c:v>
                </c:pt>
                <c:pt idx="6062">
                  <c:v>6802.4</c:v>
                </c:pt>
                <c:pt idx="6063">
                  <c:v>6802.4</c:v>
                </c:pt>
                <c:pt idx="6064">
                  <c:v>6802.6</c:v>
                </c:pt>
                <c:pt idx="6065">
                  <c:v>6802.8</c:v>
                </c:pt>
                <c:pt idx="6066">
                  <c:v>6803</c:v>
                </c:pt>
                <c:pt idx="6067">
                  <c:v>6802.8</c:v>
                </c:pt>
                <c:pt idx="6068">
                  <c:v>6802.8</c:v>
                </c:pt>
                <c:pt idx="6069">
                  <c:v>6802.8</c:v>
                </c:pt>
                <c:pt idx="6070">
                  <c:v>6803</c:v>
                </c:pt>
                <c:pt idx="6071">
                  <c:v>6803</c:v>
                </c:pt>
                <c:pt idx="6072">
                  <c:v>6803</c:v>
                </c:pt>
                <c:pt idx="6073">
                  <c:v>6803</c:v>
                </c:pt>
                <c:pt idx="6074">
                  <c:v>6803</c:v>
                </c:pt>
                <c:pt idx="6075">
                  <c:v>6803</c:v>
                </c:pt>
                <c:pt idx="6076">
                  <c:v>6803.2</c:v>
                </c:pt>
                <c:pt idx="6077">
                  <c:v>6803.4</c:v>
                </c:pt>
                <c:pt idx="6078">
                  <c:v>6803.4</c:v>
                </c:pt>
                <c:pt idx="6079">
                  <c:v>6803.4</c:v>
                </c:pt>
                <c:pt idx="6080">
                  <c:v>6803.4</c:v>
                </c:pt>
                <c:pt idx="6081">
                  <c:v>6803.2</c:v>
                </c:pt>
                <c:pt idx="6082">
                  <c:v>6803.2</c:v>
                </c:pt>
                <c:pt idx="6083">
                  <c:v>6803.2</c:v>
                </c:pt>
                <c:pt idx="6084">
                  <c:v>6803.4</c:v>
                </c:pt>
                <c:pt idx="6085">
                  <c:v>6803.4</c:v>
                </c:pt>
                <c:pt idx="6086">
                  <c:v>6803.4</c:v>
                </c:pt>
                <c:pt idx="6087">
                  <c:v>6803.8</c:v>
                </c:pt>
                <c:pt idx="6088">
                  <c:v>6804.2</c:v>
                </c:pt>
                <c:pt idx="6089">
                  <c:v>6804.4</c:v>
                </c:pt>
                <c:pt idx="6090">
                  <c:v>6804.6</c:v>
                </c:pt>
                <c:pt idx="6091">
                  <c:v>6804.8</c:v>
                </c:pt>
                <c:pt idx="6092">
                  <c:v>6805</c:v>
                </c:pt>
                <c:pt idx="6093">
                  <c:v>6805</c:v>
                </c:pt>
                <c:pt idx="6094">
                  <c:v>6805</c:v>
                </c:pt>
                <c:pt idx="6095">
                  <c:v>6805</c:v>
                </c:pt>
                <c:pt idx="6096">
                  <c:v>6805</c:v>
                </c:pt>
                <c:pt idx="6097">
                  <c:v>6805.2</c:v>
                </c:pt>
                <c:pt idx="6098">
                  <c:v>6805.4</c:v>
                </c:pt>
                <c:pt idx="6099">
                  <c:v>6805.4</c:v>
                </c:pt>
                <c:pt idx="6100">
                  <c:v>6805.2</c:v>
                </c:pt>
                <c:pt idx="6101">
                  <c:v>6805.2</c:v>
                </c:pt>
                <c:pt idx="6102">
                  <c:v>6805</c:v>
                </c:pt>
                <c:pt idx="6103">
                  <c:v>6805.2</c:v>
                </c:pt>
                <c:pt idx="6104">
                  <c:v>6805.4</c:v>
                </c:pt>
                <c:pt idx="6105">
                  <c:v>6805.4</c:v>
                </c:pt>
                <c:pt idx="6106">
                  <c:v>6805.4</c:v>
                </c:pt>
                <c:pt idx="6107">
                  <c:v>6805.4</c:v>
                </c:pt>
                <c:pt idx="6108">
                  <c:v>6805.6</c:v>
                </c:pt>
                <c:pt idx="6109">
                  <c:v>6806</c:v>
                </c:pt>
                <c:pt idx="6110">
                  <c:v>6806.2</c:v>
                </c:pt>
                <c:pt idx="6111">
                  <c:v>6806.4</c:v>
                </c:pt>
                <c:pt idx="6112">
                  <c:v>6806.4</c:v>
                </c:pt>
                <c:pt idx="6113">
                  <c:v>6806.4</c:v>
                </c:pt>
                <c:pt idx="6114">
                  <c:v>6806.4</c:v>
                </c:pt>
                <c:pt idx="6115">
                  <c:v>6806.4</c:v>
                </c:pt>
                <c:pt idx="6116">
                  <c:v>6806.6</c:v>
                </c:pt>
                <c:pt idx="6117">
                  <c:v>6806.6</c:v>
                </c:pt>
                <c:pt idx="6118">
                  <c:v>6806.6</c:v>
                </c:pt>
                <c:pt idx="6119">
                  <c:v>6806.8</c:v>
                </c:pt>
                <c:pt idx="6120">
                  <c:v>6806.8</c:v>
                </c:pt>
                <c:pt idx="6121">
                  <c:v>6806.8</c:v>
                </c:pt>
                <c:pt idx="6122">
                  <c:v>6807</c:v>
                </c:pt>
                <c:pt idx="6123">
                  <c:v>6807</c:v>
                </c:pt>
                <c:pt idx="6124">
                  <c:v>6807.2</c:v>
                </c:pt>
                <c:pt idx="6125">
                  <c:v>6807.2</c:v>
                </c:pt>
                <c:pt idx="6126">
                  <c:v>6807.4</c:v>
                </c:pt>
                <c:pt idx="6127">
                  <c:v>6807.6</c:v>
                </c:pt>
                <c:pt idx="6128">
                  <c:v>6807.8</c:v>
                </c:pt>
                <c:pt idx="6129">
                  <c:v>6808</c:v>
                </c:pt>
                <c:pt idx="6130">
                  <c:v>6808</c:v>
                </c:pt>
                <c:pt idx="6131">
                  <c:v>6808</c:v>
                </c:pt>
                <c:pt idx="6132">
                  <c:v>6808</c:v>
                </c:pt>
                <c:pt idx="6133">
                  <c:v>6808</c:v>
                </c:pt>
                <c:pt idx="6134">
                  <c:v>6808</c:v>
                </c:pt>
                <c:pt idx="6135">
                  <c:v>6808</c:v>
                </c:pt>
                <c:pt idx="6136">
                  <c:v>6808</c:v>
                </c:pt>
                <c:pt idx="6137">
                  <c:v>6808</c:v>
                </c:pt>
                <c:pt idx="6138">
                  <c:v>6808</c:v>
                </c:pt>
                <c:pt idx="6139">
                  <c:v>6808</c:v>
                </c:pt>
                <c:pt idx="6140">
                  <c:v>6808</c:v>
                </c:pt>
                <c:pt idx="6141">
                  <c:v>6808</c:v>
                </c:pt>
                <c:pt idx="6142">
                  <c:v>6808</c:v>
                </c:pt>
                <c:pt idx="6143">
                  <c:v>6808</c:v>
                </c:pt>
                <c:pt idx="6144">
                  <c:v>6808.2</c:v>
                </c:pt>
                <c:pt idx="6145">
                  <c:v>6808.4</c:v>
                </c:pt>
                <c:pt idx="6146">
                  <c:v>6808.4</c:v>
                </c:pt>
                <c:pt idx="6147">
                  <c:v>6808.6</c:v>
                </c:pt>
                <c:pt idx="6148">
                  <c:v>6808.8</c:v>
                </c:pt>
                <c:pt idx="6149">
                  <c:v>6808.6</c:v>
                </c:pt>
                <c:pt idx="6150">
                  <c:v>6808.6</c:v>
                </c:pt>
                <c:pt idx="6151">
                  <c:v>6808.6</c:v>
                </c:pt>
                <c:pt idx="6152">
                  <c:v>6808.4</c:v>
                </c:pt>
                <c:pt idx="6153">
                  <c:v>6808.4</c:v>
                </c:pt>
                <c:pt idx="6154">
                  <c:v>6808.4</c:v>
                </c:pt>
                <c:pt idx="6155">
                  <c:v>6808.6</c:v>
                </c:pt>
                <c:pt idx="6156">
                  <c:v>6808.6</c:v>
                </c:pt>
                <c:pt idx="6157">
                  <c:v>6808.6</c:v>
                </c:pt>
                <c:pt idx="6158">
                  <c:v>6808.8</c:v>
                </c:pt>
                <c:pt idx="6159">
                  <c:v>6809.2</c:v>
                </c:pt>
                <c:pt idx="6160">
                  <c:v>6809.2</c:v>
                </c:pt>
                <c:pt idx="6161">
                  <c:v>6809.2</c:v>
                </c:pt>
                <c:pt idx="6162">
                  <c:v>6809.4</c:v>
                </c:pt>
                <c:pt idx="6163">
                  <c:v>6809.4</c:v>
                </c:pt>
                <c:pt idx="6164">
                  <c:v>6809.4</c:v>
                </c:pt>
                <c:pt idx="6165">
                  <c:v>6809.6</c:v>
                </c:pt>
                <c:pt idx="6166">
                  <c:v>6809.6</c:v>
                </c:pt>
                <c:pt idx="6167">
                  <c:v>6809.6</c:v>
                </c:pt>
                <c:pt idx="6168">
                  <c:v>6809.6</c:v>
                </c:pt>
                <c:pt idx="6169">
                  <c:v>6809.8</c:v>
                </c:pt>
                <c:pt idx="6170">
                  <c:v>6810</c:v>
                </c:pt>
                <c:pt idx="6171">
                  <c:v>6810</c:v>
                </c:pt>
                <c:pt idx="6172">
                  <c:v>6810.2</c:v>
                </c:pt>
                <c:pt idx="6173">
                  <c:v>6810.2</c:v>
                </c:pt>
                <c:pt idx="6174">
                  <c:v>6810.4</c:v>
                </c:pt>
                <c:pt idx="6175">
                  <c:v>6810.4</c:v>
                </c:pt>
                <c:pt idx="6176">
                  <c:v>6810.6</c:v>
                </c:pt>
                <c:pt idx="6177">
                  <c:v>6811</c:v>
                </c:pt>
                <c:pt idx="6178">
                  <c:v>6811.4</c:v>
                </c:pt>
                <c:pt idx="6179">
                  <c:v>6811.6</c:v>
                </c:pt>
                <c:pt idx="6180">
                  <c:v>6811.4</c:v>
                </c:pt>
                <c:pt idx="6181">
                  <c:v>6811.6</c:v>
                </c:pt>
                <c:pt idx="6182">
                  <c:v>6811.6</c:v>
                </c:pt>
                <c:pt idx="6183">
                  <c:v>6811.6</c:v>
                </c:pt>
                <c:pt idx="6184">
                  <c:v>6811.6</c:v>
                </c:pt>
                <c:pt idx="6185">
                  <c:v>6811.8</c:v>
                </c:pt>
                <c:pt idx="6186">
                  <c:v>6811.8</c:v>
                </c:pt>
                <c:pt idx="6187">
                  <c:v>6811.6</c:v>
                </c:pt>
                <c:pt idx="6188">
                  <c:v>6811.6</c:v>
                </c:pt>
                <c:pt idx="6189">
                  <c:v>6811.6</c:v>
                </c:pt>
                <c:pt idx="6190">
                  <c:v>6811.6</c:v>
                </c:pt>
                <c:pt idx="6191">
                  <c:v>6811.8</c:v>
                </c:pt>
                <c:pt idx="6192">
                  <c:v>6812</c:v>
                </c:pt>
                <c:pt idx="6193">
                  <c:v>6812</c:v>
                </c:pt>
                <c:pt idx="6194">
                  <c:v>6812.2</c:v>
                </c:pt>
                <c:pt idx="6195">
                  <c:v>6812.4</c:v>
                </c:pt>
                <c:pt idx="6196">
                  <c:v>6812.8</c:v>
                </c:pt>
                <c:pt idx="6197">
                  <c:v>6812.6</c:v>
                </c:pt>
                <c:pt idx="6198">
                  <c:v>6812.8</c:v>
                </c:pt>
                <c:pt idx="6199">
                  <c:v>6813</c:v>
                </c:pt>
                <c:pt idx="6200">
                  <c:v>6812.8</c:v>
                </c:pt>
                <c:pt idx="6201">
                  <c:v>6812.8</c:v>
                </c:pt>
                <c:pt idx="6202">
                  <c:v>6813</c:v>
                </c:pt>
                <c:pt idx="6203">
                  <c:v>6813</c:v>
                </c:pt>
                <c:pt idx="6204">
                  <c:v>6813</c:v>
                </c:pt>
                <c:pt idx="6205">
                  <c:v>6813.2</c:v>
                </c:pt>
                <c:pt idx="6206">
                  <c:v>6813.2</c:v>
                </c:pt>
                <c:pt idx="6207">
                  <c:v>6813.2</c:v>
                </c:pt>
                <c:pt idx="6208">
                  <c:v>6813.2</c:v>
                </c:pt>
                <c:pt idx="6209">
                  <c:v>6813.4</c:v>
                </c:pt>
                <c:pt idx="6210">
                  <c:v>6813.4</c:v>
                </c:pt>
                <c:pt idx="6211">
                  <c:v>6813.4</c:v>
                </c:pt>
                <c:pt idx="6212">
                  <c:v>6813.6</c:v>
                </c:pt>
                <c:pt idx="6213">
                  <c:v>6813.8</c:v>
                </c:pt>
                <c:pt idx="6214">
                  <c:v>6813.8</c:v>
                </c:pt>
                <c:pt idx="6215">
                  <c:v>6813.8</c:v>
                </c:pt>
                <c:pt idx="6216">
                  <c:v>6813.8</c:v>
                </c:pt>
                <c:pt idx="6217">
                  <c:v>6814</c:v>
                </c:pt>
                <c:pt idx="6218">
                  <c:v>6814</c:v>
                </c:pt>
                <c:pt idx="6219">
                  <c:v>6813.8</c:v>
                </c:pt>
                <c:pt idx="6220">
                  <c:v>6813.8</c:v>
                </c:pt>
                <c:pt idx="6221">
                  <c:v>6813.6</c:v>
                </c:pt>
                <c:pt idx="6222">
                  <c:v>6813.6</c:v>
                </c:pt>
                <c:pt idx="6223">
                  <c:v>6813.6</c:v>
                </c:pt>
                <c:pt idx="6224">
                  <c:v>6813.8</c:v>
                </c:pt>
                <c:pt idx="6225">
                  <c:v>6814</c:v>
                </c:pt>
                <c:pt idx="6226">
                  <c:v>6814</c:v>
                </c:pt>
                <c:pt idx="6227">
                  <c:v>6814</c:v>
                </c:pt>
                <c:pt idx="6228">
                  <c:v>6814.2</c:v>
                </c:pt>
                <c:pt idx="6229">
                  <c:v>6814.4</c:v>
                </c:pt>
                <c:pt idx="6230">
                  <c:v>6814.6</c:v>
                </c:pt>
                <c:pt idx="6231">
                  <c:v>6814.8</c:v>
                </c:pt>
                <c:pt idx="6232">
                  <c:v>6815</c:v>
                </c:pt>
                <c:pt idx="6233">
                  <c:v>6815</c:v>
                </c:pt>
                <c:pt idx="6234">
                  <c:v>6815</c:v>
                </c:pt>
                <c:pt idx="6235">
                  <c:v>6815.2</c:v>
                </c:pt>
                <c:pt idx="6236">
                  <c:v>6815.4</c:v>
                </c:pt>
                <c:pt idx="6237">
                  <c:v>6815.4</c:v>
                </c:pt>
                <c:pt idx="6238">
                  <c:v>6815.6</c:v>
                </c:pt>
                <c:pt idx="6239">
                  <c:v>6816</c:v>
                </c:pt>
                <c:pt idx="6240">
                  <c:v>6816.4</c:v>
                </c:pt>
                <c:pt idx="6241">
                  <c:v>6816.4</c:v>
                </c:pt>
                <c:pt idx="6242">
                  <c:v>6816.4</c:v>
                </c:pt>
                <c:pt idx="6243">
                  <c:v>6816.6</c:v>
                </c:pt>
                <c:pt idx="6244">
                  <c:v>6816.6</c:v>
                </c:pt>
                <c:pt idx="6245">
                  <c:v>6816.4</c:v>
                </c:pt>
                <c:pt idx="6246">
                  <c:v>6816.6</c:v>
                </c:pt>
                <c:pt idx="6247">
                  <c:v>6816.8</c:v>
                </c:pt>
                <c:pt idx="6248">
                  <c:v>6816.8</c:v>
                </c:pt>
                <c:pt idx="6249">
                  <c:v>6816.8</c:v>
                </c:pt>
                <c:pt idx="6250">
                  <c:v>6817</c:v>
                </c:pt>
                <c:pt idx="6251">
                  <c:v>6817</c:v>
                </c:pt>
                <c:pt idx="6252">
                  <c:v>6817</c:v>
                </c:pt>
                <c:pt idx="6253">
                  <c:v>6817</c:v>
                </c:pt>
                <c:pt idx="6254">
                  <c:v>6817.2</c:v>
                </c:pt>
                <c:pt idx="6255">
                  <c:v>6817.2</c:v>
                </c:pt>
                <c:pt idx="6256">
                  <c:v>6817.2</c:v>
                </c:pt>
                <c:pt idx="6257">
                  <c:v>6817</c:v>
                </c:pt>
                <c:pt idx="6258">
                  <c:v>6817</c:v>
                </c:pt>
                <c:pt idx="6259">
                  <c:v>6817.2</c:v>
                </c:pt>
                <c:pt idx="6260">
                  <c:v>6817.4</c:v>
                </c:pt>
                <c:pt idx="6261">
                  <c:v>6817.6</c:v>
                </c:pt>
                <c:pt idx="6262">
                  <c:v>6817.8</c:v>
                </c:pt>
                <c:pt idx="6263">
                  <c:v>6818</c:v>
                </c:pt>
                <c:pt idx="6264">
                  <c:v>6818.4</c:v>
                </c:pt>
                <c:pt idx="6265">
                  <c:v>6818.6</c:v>
                </c:pt>
                <c:pt idx="6266">
                  <c:v>6818.6</c:v>
                </c:pt>
                <c:pt idx="6267">
                  <c:v>6818.8</c:v>
                </c:pt>
                <c:pt idx="6268">
                  <c:v>6818.8</c:v>
                </c:pt>
                <c:pt idx="6269">
                  <c:v>6819.2</c:v>
                </c:pt>
                <c:pt idx="6270">
                  <c:v>6819.2</c:v>
                </c:pt>
                <c:pt idx="6271">
                  <c:v>6819.2</c:v>
                </c:pt>
                <c:pt idx="6272">
                  <c:v>6819.4</c:v>
                </c:pt>
                <c:pt idx="6273">
                  <c:v>6819.6</c:v>
                </c:pt>
                <c:pt idx="6274">
                  <c:v>6819.8</c:v>
                </c:pt>
                <c:pt idx="6275">
                  <c:v>6820.2</c:v>
                </c:pt>
                <c:pt idx="6276">
                  <c:v>6820</c:v>
                </c:pt>
                <c:pt idx="6277">
                  <c:v>6820.2</c:v>
                </c:pt>
                <c:pt idx="6278">
                  <c:v>6820.2</c:v>
                </c:pt>
                <c:pt idx="6279">
                  <c:v>6820.2</c:v>
                </c:pt>
                <c:pt idx="6280">
                  <c:v>6820.4</c:v>
                </c:pt>
                <c:pt idx="6281">
                  <c:v>6820.6</c:v>
                </c:pt>
                <c:pt idx="6282">
                  <c:v>6820.4</c:v>
                </c:pt>
                <c:pt idx="6283">
                  <c:v>6820.4</c:v>
                </c:pt>
                <c:pt idx="6284">
                  <c:v>6820.4</c:v>
                </c:pt>
                <c:pt idx="6285">
                  <c:v>6820.8</c:v>
                </c:pt>
                <c:pt idx="6286">
                  <c:v>6821.2</c:v>
                </c:pt>
                <c:pt idx="6287">
                  <c:v>6821.4</c:v>
                </c:pt>
                <c:pt idx="6288">
                  <c:v>6821.6</c:v>
                </c:pt>
                <c:pt idx="6289">
                  <c:v>6822</c:v>
                </c:pt>
                <c:pt idx="6290">
                  <c:v>6822.2</c:v>
                </c:pt>
                <c:pt idx="6291">
                  <c:v>6822.6</c:v>
                </c:pt>
                <c:pt idx="6292">
                  <c:v>6822.8</c:v>
                </c:pt>
                <c:pt idx="6293">
                  <c:v>6823</c:v>
                </c:pt>
                <c:pt idx="6294">
                  <c:v>6823</c:v>
                </c:pt>
                <c:pt idx="6295">
                  <c:v>6823</c:v>
                </c:pt>
                <c:pt idx="6296">
                  <c:v>6823</c:v>
                </c:pt>
                <c:pt idx="6297">
                  <c:v>6823</c:v>
                </c:pt>
                <c:pt idx="6298">
                  <c:v>6823</c:v>
                </c:pt>
                <c:pt idx="6299">
                  <c:v>6823</c:v>
                </c:pt>
                <c:pt idx="6300">
                  <c:v>6823.2</c:v>
                </c:pt>
                <c:pt idx="6301">
                  <c:v>6823</c:v>
                </c:pt>
                <c:pt idx="6302">
                  <c:v>6823.2</c:v>
                </c:pt>
                <c:pt idx="6303">
                  <c:v>6823.4</c:v>
                </c:pt>
                <c:pt idx="6304">
                  <c:v>6823.2</c:v>
                </c:pt>
                <c:pt idx="6305">
                  <c:v>6823.4</c:v>
                </c:pt>
                <c:pt idx="6306">
                  <c:v>6823.6</c:v>
                </c:pt>
                <c:pt idx="6307">
                  <c:v>6824</c:v>
                </c:pt>
                <c:pt idx="6308">
                  <c:v>6824.4</c:v>
                </c:pt>
                <c:pt idx="6309">
                  <c:v>6824.4</c:v>
                </c:pt>
                <c:pt idx="6310">
                  <c:v>6824.4</c:v>
                </c:pt>
                <c:pt idx="6311">
                  <c:v>6824.6</c:v>
                </c:pt>
                <c:pt idx="6312">
                  <c:v>6824.6</c:v>
                </c:pt>
                <c:pt idx="6313">
                  <c:v>6824.8</c:v>
                </c:pt>
                <c:pt idx="6314">
                  <c:v>6825.2</c:v>
                </c:pt>
                <c:pt idx="6315">
                  <c:v>6825.4</c:v>
                </c:pt>
                <c:pt idx="6316">
                  <c:v>6825.4</c:v>
                </c:pt>
                <c:pt idx="6317">
                  <c:v>6825.6</c:v>
                </c:pt>
                <c:pt idx="6318">
                  <c:v>6826</c:v>
                </c:pt>
                <c:pt idx="6319">
                  <c:v>6826.2</c:v>
                </c:pt>
                <c:pt idx="6320">
                  <c:v>6826.4</c:v>
                </c:pt>
                <c:pt idx="6321">
                  <c:v>6826.4</c:v>
                </c:pt>
                <c:pt idx="6322">
                  <c:v>6826.4</c:v>
                </c:pt>
                <c:pt idx="6323">
                  <c:v>6826.6</c:v>
                </c:pt>
                <c:pt idx="6324">
                  <c:v>6826.6</c:v>
                </c:pt>
                <c:pt idx="6325">
                  <c:v>6826.6</c:v>
                </c:pt>
                <c:pt idx="6326">
                  <c:v>6826.6</c:v>
                </c:pt>
                <c:pt idx="6327">
                  <c:v>6826.4</c:v>
                </c:pt>
                <c:pt idx="6328">
                  <c:v>6826.4</c:v>
                </c:pt>
                <c:pt idx="6329">
                  <c:v>6826</c:v>
                </c:pt>
                <c:pt idx="6330">
                  <c:v>6826</c:v>
                </c:pt>
                <c:pt idx="6331">
                  <c:v>6826</c:v>
                </c:pt>
                <c:pt idx="6332">
                  <c:v>6825.6</c:v>
                </c:pt>
                <c:pt idx="6333">
                  <c:v>6825.6</c:v>
                </c:pt>
                <c:pt idx="6334">
                  <c:v>6826</c:v>
                </c:pt>
                <c:pt idx="6335">
                  <c:v>6826.4</c:v>
                </c:pt>
                <c:pt idx="6336">
                  <c:v>6826.8</c:v>
                </c:pt>
                <c:pt idx="6337">
                  <c:v>6827.2</c:v>
                </c:pt>
                <c:pt idx="6338">
                  <c:v>6827.4</c:v>
                </c:pt>
                <c:pt idx="6339">
                  <c:v>6827.4</c:v>
                </c:pt>
                <c:pt idx="6340">
                  <c:v>6827.4</c:v>
                </c:pt>
                <c:pt idx="6341">
                  <c:v>6827.6</c:v>
                </c:pt>
                <c:pt idx="6342">
                  <c:v>6827.6</c:v>
                </c:pt>
                <c:pt idx="6343">
                  <c:v>6827.6</c:v>
                </c:pt>
                <c:pt idx="6344">
                  <c:v>6827.8</c:v>
                </c:pt>
                <c:pt idx="6345">
                  <c:v>6827.8</c:v>
                </c:pt>
                <c:pt idx="6346">
                  <c:v>6827.8</c:v>
                </c:pt>
                <c:pt idx="6347">
                  <c:v>6828</c:v>
                </c:pt>
                <c:pt idx="6348">
                  <c:v>6827.8</c:v>
                </c:pt>
                <c:pt idx="6349">
                  <c:v>6828</c:v>
                </c:pt>
                <c:pt idx="6350">
                  <c:v>6828.2</c:v>
                </c:pt>
                <c:pt idx="6351">
                  <c:v>6828.4</c:v>
                </c:pt>
                <c:pt idx="6352">
                  <c:v>6828.4</c:v>
                </c:pt>
                <c:pt idx="6353">
                  <c:v>6828.2</c:v>
                </c:pt>
                <c:pt idx="6354">
                  <c:v>6828</c:v>
                </c:pt>
                <c:pt idx="6355">
                  <c:v>6828.2</c:v>
                </c:pt>
                <c:pt idx="6356">
                  <c:v>6828.2</c:v>
                </c:pt>
                <c:pt idx="6357">
                  <c:v>6828.4</c:v>
                </c:pt>
                <c:pt idx="6358">
                  <c:v>6828.4</c:v>
                </c:pt>
                <c:pt idx="6359">
                  <c:v>6828</c:v>
                </c:pt>
                <c:pt idx="6360">
                  <c:v>6827.8</c:v>
                </c:pt>
                <c:pt idx="6361">
                  <c:v>6827.6</c:v>
                </c:pt>
                <c:pt idx="6362">
                  <c:v>6827.6</c:v>
                </c:pt>
                <c:pt idx="6363">
                  <c:v>6828</c:v>
                </c:pt>
                <c:pt idx="6364">
                  <c:v>6828</c:v>
                </c:pt>
                <c:pt idx="6365">
                  <c:v>6828.2</c:v>
                </c:pt>
                <c:pt idx="6366">
                  <c:v>6828.2</c:v>
                </c:pt>
                <c:pt idx="6367">
                  <c:v>6828.8</c:v>
                </c:pt>
                <c:pt idx="6368">
                  <c:v>6829</c:v>
                </c:pt>
                <c:pt idx="6369">
                  <c:v>6829.2</c:v>
                </c:pt>
                <c:pt idx="6370">
                  <c:v>6829.4</c:v>
                </c:pt>
                <c:pt idx="6371">
                  <c:v>6829.4</c:v>
                </c:pt>
                <c:pt idx="6372">
                  <c:v>6829.4</c:v>
                </c:pt>
                <c:pt idx="6373">
                  <c:v>6829.2</c:v>
                </c:pt>
                <c:pt idx="6374">
                  <c:v>6829.4</c:v>
                </c:pt>
                <c:pt idx="6375">
                  <c:v>6829.4</c:v>
                </c:pt>
                <c:pt idx="6376">
                  <c:v>6829.2</c:v>
                </c:pt>
                <c:pt idx="6377">
                  <c:v>6829.4</c:v>
                </c:pt>
                <c:pt idx="6378">
                  <c:v>6829.6</c:v>
                </c:pt>
                <c:pt idx="6379">
                  <c:v>6829.6</c:v>
                </c:pt>
                <c:pt idx="6380">
                  <c:v>6829.8</c:v>
                </c:pt>
                <c:pt idx="6381">
                  <c:v>6830</c:v>
                </c:pt>
                <c:pt idx="6382">
                  <c:v>6830</c:v>
                </c:pt>
                <c:pt idx="6383">
                  <c:v>6830.2</c:v>
                </c:pt>
                <c:pt idx="6384">
                  <c:v>6830.2</c:v>
                </c:pt>
                <c:pt idx="6385">
                  <c:v>6830.2</c:v>
                </c:pt>
                <c:pt idx="6386">
                  <c:v>6830.4</c:v>
                </c:pt>
                <c:pt idx="6387">
                  <c:v>6830.6</c:v>
                </c:pt>
                <c:pt idx="6388">
                  <c:v>6830.6</c:v>
                </c:pt>
                <c:pt idx="6389">
                  <c:v>6830.6</c:v>
                </c:pt>
                <c:pt idx="6390">
                  <c:v>6830.6</c:v>
                </c:pt>
                <c:pt idx="6391">
                  <c:v>6830.8</c:v>
                </c:pt>
                <c:pt idx="6392">
                  <c:v>6830.8</c:v>
                </c:pt>
                <c:pt idx="6393">
                  <c:v>6831</c:v>
                </c:pt>
                <c:pt idx="6394">
                  <c:v>6831.2</c:v>
                </c:pt>
                <c:pt idx="6395">
                  <c:v>6831.4</c:v>
                </c:pt>
                <c:pt idx="6396">
                  <c:v>6831.4</c:v>
                </c:pt>
                <c:pt idx="6397">
                  <c:v>6831.6</c:v>
                </c:pt>
                <c:pt idx="6398">
                  <c:v>6831.8</c:v>
                </c:pt>
                <c:pt idx="6399">
                  <c:v>6832</c:v>
                </c:pt>
                <c:pt idx="6400">
                  <c:v>6832</c:v>
                </c:pt>
                <c:pt idx="6401">
                  <c:v>6832</c:v>
                </c:pt>
                <c:pt idx="6402">
                  <c:v>6832</c:v>
                </c:pt>
                <c:pt idx="6403">
                  <c:v>6832</c:v>
                </c:pt>
                <c:pt idx="6404">
                  <c:v>6832</c:v>
                </c:pt>
                <c:pt idx="6405">
                  <c:v>6832</c:v>
                </c:pt>
                <c:pt idx="6406">
                  <c:v>6832</c:v>
                </c:pt>
                <c:pt idx="6407">
                  <c:v>6832</c:v>
                </c:pt>
                <c:pt idx="6408">
                  <c:v>6832</c:v>
                </c:pt>
                <c:pt idx="6409">
                  <c:v>6832</c:v>
                </c:pt>
                <c:pt idx="6410">
                  <c:v>6832</c:v>
                </c:pt>
                <c:pt idx="6411">
                  <c:v>6832</c:v>
                </c:pt>
                <c:pt idx="6412">
                  <c:v>6832</c:v>
                </c:pt>
                <c:pt idx="6413">
                  <c:v>6832.2</c:v>
                </c:pt>
                <c:pt idx="6414">
                  <c:v>6832</c:v>
                </c:pt>
                <c:pt idx="6415">
                  <c:v>6832</c:v>
                </c:pt>
                <c:pt idx="6416">
                  <c:v>6832</c:v>
                </c:pt>
                <c:pt idx="6417">
                  <c:v>6832</c:v>
                </c:pt>
                <c:pt idx="6418">
                  <c:v>6832</c:v>
                </c:pt>
                <c:pt idx="6419">
                  <c:v>6832</c:v>
                </c:pt>
                <c:pt idx="6420">
                  <c:v>6832</c:v>
                </c:pt>
                <c:pt idx="6421">
                  <c:v>6832</c:v>
                </c:pt>
                <c:pt idx="6422">
                  <c:v>6832</c:v>
                </c:pt>
                <c:pt idx="6423">
                  <c:v>6832</c:v>
                </c:pt>
                <c:pt idx="6424">
                  <c:v>6832</c:v>
                </c:pt>
                <c:pt idx="6425">
                  <c:v>6831.8</c:v>
                </c:pt>
                <c:pt idx="6426">
                  <c:v>6831.6</c:v>
                </c:pt>
                <c:pt idx="6427">
                  <c:v>6831.6</c:v>
                </c:pt>
                <c:pt idx="6428">
                  <c:v>6831.4</c:v>
                </c:pt>
                <c:pt idx="6429">
                  <c:v>6831.2</c:v>
                </c:pt>
                <c:pt idx="6430">
                  <c:v>6831</c:v>
                </c:pt>
                <c:pt idx="6431">
                  <c:v>6831</c:v>
                </c:pt>
                <c:pt idx="6432">
                  <c:v>6831.2</c:v>
                </c:pt>
                <c:pt idx="6433">
                  <c:v>6831.4</c:v>
                </c:pt>
                <c:pt idx="6434">
                  <c:v>6831.6</c:v>
                </c:pt>
                <c:pt idx="6435">
                  <c:v>6831.8</c:v>
                </c:pt>
                <c:pt idx="6436">
                  <c:v>6831.8</c:v>
                </c:pt>
                <c:pt idx="6437">
                  <c:v>6832</c:v>
                </c:pt>
                <c:pt idx="6438">
                  <c:v>6832</c:v>
                </c:pt>
                <c:pt idx="6439">
                  <c:v>6832</c:v>
                </c:pt>
                <c:pt idx="6440">
                  <c:v>6832</c:v>
                </c:pt>
                <c:pt idx="6441">
                  <c:v>6832</c:v>
                </c:pt>
                <c:pt idx="6442">
                  <c:v>6832</c:v>
                </c:pt>
                <c:pt idx="6443">
                  <c:v>6832</c:v>
                </c:pt>
                <c:pt idx="6444">
                  <c:v>6832</c:v>
                </c:pt>
                <c:pt idx="6445">
                  <c:v>6832</c:v>
                </c:pt>
                <c:pt idx="6446">
                  <c:v>6832</c:v>
                </c:pt>
                <c:pt idx="6447">
                  <c:v>6832</c:v>
                </c:pt>
                <c:pt idx="6448">
                  <c:v>6832</c:v>
                </c:pt>
                <c:pt idx="6449">
                  <c:v>6832</c:v>
                </c:pt>
                <c:pt idx="6450">
                  <c:v>6832</c:v>
                </c:pt>
                <c:pt idx="6451">
                  <c:v>6832.2</c:v>
                </c:pt>
                <c:pt idx="6452">
                  <c:v>6832.2</c:v>
                </c:pt>
                <c:pt idx="6453">
                  <c:v>6832</c:v>
                </c:pt>
                <c:pt idx="6454">
                  <c:v>6831.8</c:v>
                </c:pt>
                <c:pt idx="6455">
                  <c:v>6832</c:v>
                </c:pt>
                <c:pt idx="6456">
                  <c:v>6832.2</c:v>
                </c:pt>
                <c:pt idx="6457">
                  <c:v>6832.2</c:v>
                </c:pt>
                <c:pt idx="6458">
                  <c:v>6832</c:v>
                </c:pt>
                <c:pt idx="6459">
                  <c:v>6832</c:v>
                </c:pt>
                <c:pt idx="6460">
                  <c:v>6831.8</c:v>
                </c:pt>
                <c:pt idx="6461">
                  <c:v>6831.8</c:v>
                </c:pt>
                <c:pt idx="6462">
                  <c:v>6832</c:v>
                </c:pt>
                <c:pt idx="6463">
                  <c:v>6832</c:v>
                </c:pt>
                <c:pt idx="6464">
                  <c:v>6832</c:v>
                </c:pt>
                <c:pt idx="6465">
                  <c:v>6832</c:v>
                </c:pt>
                <c:pt idx="6466">
                  <c:v>6832</c:v>
                </c:pt>
                <c:pt idx="6467">
                  <c:v>6832</c:v>
                </c:pt>
                <c:pt idx="6468">
                  <c:v>6832</c:v>
                </c:pt>
                <c:pt idx="6469">
                  <c:v>6832</c:v>
                </c:pt>
                <c:pt idx="6470">
                  <c:v>6832</c:v>
                </c:pt>
                <c:pt idx="6471">
                  <c:v>6832</c:v>
                </c:pt>
                <c:pt idx="6472">
                  <c:v>6832</c:v>
                </c:pt>
                <c:pt idx="6473">
                  <c:v>6832</c:v>
                </c:pt>
                <c:pt idx="6474">
                  <c:v>6832</c:v>
                </c:pt>
                <c:pt idx="6475">
                  <c:v>6832</c:v>
                </c:pt>
                <c:pt idx="6476">
                  <c:v>6832</c:v>
                </c:pt>
                <c:pt idx="6477">
                  <c:v>6832</c:v>
                </c:pt>
                <c:pt idx="6478">
                  <c:v>6832</c:v>
                </c:pt>
                <c:pt idx="6479">
                  <c:v>6832</c:v>
                </c:pt>
                <c:pt idx="6480">
                  <c:v>6831.8</c:v>
                </c:pt>
                <c:pt idx="6481">
                  <c:v>6831.8</c:v>
                </c:pt>
                <c:pt idx="6482">
                  <c:v>6831.6</c:v>
                </c:pt>
                <c:pt idx="6483">
                  <c:v>6831.4</c:v>
                </c:pt>
                <c:pt idx="6484">
                  <c:v>6831.4</c:v>
                </c:pt>
                <c:pt idx="6485">
                  <c:v>6831.2</c:v>
                </c:pt>
                <c:pt idx="6486">
                  <c:v>6831.2</c:v>
                </c:pt>
                <c:pt idx="6487">
                  <c:v>6831.4</c:v>
                </c:pt>
                <c:pt idx="6488">
                  <c:v>6831.4</c:v>
                </c:pt>
                <c:pt idx="6489">
                  <c:v>6831.4</c:v>
                </c:pt>
                <c:pt idx="6490">
                  <c:v>6831.4</c:v>
                </c:pt>
                <c:pt idx="6491">
                  <c:v>6831.6</c:v>
                </c:pt>
                <c:pt idx="6492">
                  <c:v>6831.4</c:v>
                </c:pt>
                <c:pt idx="6493">
                  <c:v>6831.4</c:v>
                </c:pt>
                <c:pt idx="6494">
                  <c:v>6831.4</c:v>
                </c:pt>
                <c:pt idx="6495">
                  <c:v>6831.4</c:v>
                </c:pt>
                <c:pt idx="6496">
                  <c:v>6831.4</c:v>
                </c:pt>
                <c:pt idx="6497">
                  <c:v>6831.6</c:v>
                </c:pt>
                <c:pt idx="6498">
                  <c:v>6831.8</c:v>
                </c:pt>
                <c:pt idx="6499">
                  <c:v>6831.8</c:v>
                </c:pt>
                <c:pt idx="6500">
                  <c:v>6831.6</c:v>
                </c:pt>
                <c:pt idx="6501">
                  <c:v>6831.8</c:v>
                </c:pt>
                <c:pt idx="6502">
                  <c:v>6831.6</c:v>
                </c:pt>
                <c:pt idx="6503">
                  <c:v>6831.6</c:v>
                </c:pt>
                <c:pt idx="6504">
                  <c:v>6831.6</c:v>
                </c:pt>
                <c:pt idx="6505">
                  <c:v>6831.6</c:v>
                </c:pt>
                <c:pt idx="6506">
                  <c:v>6831.8</c:v>
                </c:pt>
                <c:pt idx="6507">
                  <c:v>6831.8</c:v>
                </c:pt>
                <c:pt idx="6508">
                  <c:v>6831.8</c:v>
                </c:pt>
                <c:pt idx="6509">
                  <c:v>6832</c:v>
                </c:pt>
                <c:pt idx="6510">
                  <c:v>6832.2</c:v>
                </c:pt>
                <c:pt idx="6511">
                  <c:v>6832.4</c:v>
                </c:pt>
                <c:pt idx="6512">
                  <c:v>6832.6</c:v>
                </c:pt>
                <c:pt idx="6513">
                  <c:v>6832.6</c:v>
                </c:pt>
                <c:pt idx="6514">
                  <c:v>6832.8</c:v>
                </c:pt>
                <c:pt idx="6515">
                  <c:v>6833</c:v>
                </c:pt>
                <c:pt idx="6516">
                  <c:v>6833</c:v>
                </c:pt>
                <c:pt idx="6517">
                  <c:v>6833</c:v>
                </c:pt>
                <c:pt idx="6518">
                  <c:v>6833</c:v>
                </c:pt>
                <c:pt idx="6519">
                  <c:v>6833</c:v>
                </c:pt>
                <c:pt idx="6520">
                  <c:v>6833</c:v>
                </c:pt>
                <c:pt idx="6521">
                  <c:v>6833</c:v>
                </c:pt>
                <c:pt idx="6522">
                  <c:v>6833</c:v>
                </c:pt>
                <c:pt idx="6523">
                  <c:v>6833</c:v>
                </c:pt>
                <c:pt idx="6524">
                  <c:v>6833.2</c:v>
                </c:pt>
                <c:pt idx="6525">
                  <c:v>6833.2</c:v>
                </c:pt>
                <c:pt idx="6526">
                  <c:v>6833.4</c:v>
                </c:pt>
                <c:pt idx="6527">
                  <c:v>6833.4</c:v>
                </c:pt>
                <c:pt idx="6528">
                  <c:v>6833.2</c:v>
                </c:pt>
                <c:pt idx="6529">
                  <c:v>6833.4</c:v>
                </c:pt>
                <c:pt idx="6530">
                  <c:v>6833.4</c:v>
                </c:pt>
                <c:pt idx="6531">
                  <c:v>6833.6</c:v>
                </c:pt>
                <c:pt idx="6532">
                  <c:v>6833.8</c:v>
                </c:pt>
                <c:pt idx="6533">
                  <c:v>6833.8</c:v>
                </c:pt>
                <c:pt idx="6534">
                  <c:v>6833.8</c:v>
                </c:pt>
                <c:pt idx="6535">
                  <c:v>6834</c:v>
                </c:pt>
                <c:pt idx="6536">
                  <c:v>6834.4</c:v>
                </c:pt>
                <c:pt idx="6537">
                  <c:v>6834.6</c:v>
                </c:pt>
                <c:pt idx="6538">
                  <c:v>6834.8</c:v>
                </c:pt>
                <c:pt idx="6539">
                  <c:v>6835</c:v>
                </c:pt>
                <c:pt idx="6540">
                  <c:v>6835</c:v>
                </c:pt>
                <c:pt idx="6541">
                  <c:v>6835</c:v>
                </c:pt>
                <c:pt idx="6542">
                  <c:v>6835</c:v>
                </c:pt>
                <c:pt idx="6543">
                  <c:v>6835</c:v>
                </c:pt>
                <c:pt idx="6544">
                  <c:v>6835</c:v>
                </c:pt>
                <c:pt idx="6545">
                  <c:v>6835</c:v>
                </c:pt>
                <c:pt idx="6546">
                  <c:v>6835</c:v>
                </c:pt>
                <c:pt idx="6547">
                  <c:v>6835</c:v>
                </c:pt>
                <c:pt idx="6548">
                  <c:v>6835.2</c:v>
                </c:pt>
                <c:pt idx="6549">
                  <c:v>6835.4</c:v>
                </c:pt>
                <c:pt idx="6550">
                  <c:v>6835.4</c:v>
                </c:pt>
                <c:pt idx="6551">
                  <c:v>6835.4</c:v>
                </c:pt>
                <c:pt idx="6552">
                  <c:v>6835.6</c:v>
                </c:pt>
                <c:pt idx="6553">
                  <c:v>6835.8</c:v>
                </c:pt>
                <c:pt idx="6554">
                  <c:v>6836.2</c:v>
                </c:pt>
                <c:pt idx="6555">
                  <c:v>6836.2</c:v>
                </c:pt>
                <c:pt idx="6556">
                  <c:v>6836.2</c:v>
                </c:pt>
                <c:pt idx="6557">
                  <c:v>6836.2</c:v>
                </c:pt>
                <c:pt idx="6558">
                  <c:v>6836.4</c:v>
                </c:pt>
                <c:pt idx="6559">
                  <c:v>6836.4</c:v>
                </c:pt>
                <c:pt idx="6560">
                  <c:v>6836.4</c:v>
                </c:pt>
                <c:pt idx="6561">
                  <c:v>6836.6</c:v>
                </c:pt>
                <c:pt idx="6562">
                  <c:v>6836.8</c:v>
                </c:pt>
                <c:pt idx="6563">
                  <c:v>6836.6</c:v>
                </c:pt>
                <c:pt idx="6564">
                  <c:v>6836.6</c:v>
                </c:pt>
                <c:pt idx="6565">
                  <c:v>6836.6</c:v>
                </c:pt>
                <c:pt idx="6566">
                  <c:v>6836.6</c:v>
                </c:pt>
                <c:pt idx="6567">
                  <c:v>6836.6</c:v>
                </c:pt>
                <c:pt idx="6568">
                  <c:v>6836.6</c:v>
                </c:pt>
                <c:pt idx="6569">
                  <c:v>6836.8</c:v>
                </c:pt>
                <c:pt idx="6570">
                  <c:v>6836.8</c:v>
                </c:pt>
                <c:pt idx="6571">
                  <c:v>6836.8</c:v>
                </c:pt>
                <c:pt idx="6572">
                  <c:v>6837</c:v>
                </c:pt>
                <c:pt idx="6573">
                  <c:v>6837</c:v>
                </c:pt>
                <c:pt idx="6574">
                  <c:v>6837</c:v>
                </c:pt>
                <c:pt idx="6575">
                  <c:v>6837</c:v>
                </c:pt>
                <c:pt idx="6576">
                  <c:v>6837</c:v>
                </c:pt>
                <c:pt idx="6577">
                  <c:v>6837</c:v>
                </c:pt>
                <c:pt idx="6578">
                  <c:v>6837</c:v>
                </c:pt>
                <c:pt idx="6579">
                  <c:v>6837.2</c:v>
                </c:pt>
                <c:pt idx="6580">
                  <c:v>6837.2</c:v>
                </c:pt>
                <c:pt idx="6581">
                  <c:v>6837.4</c:v>
                </c:pt>
                <c:pt idx="6582">
                  <c:v>6837.4</c:v>
                </c:pt>
                <c:pt idx="6583">
                  <c:v>6837.6</c:v>
                </c:pt>
                <c:pt idx="6584">
                  <c:v>6837.8</c:v>
                </c:pt>
                <c:pt idx="6585">
                  <c:v>6838</c:v>
                </c:pt>
                <c:pt idx="6586">
                  <c:v>6838</c:v>
                </c:pt>
                <c:pt idx="6587">
                  <c:v>6838</c:v>
                </c:pt>
                <c:pt idx="6588">
                  <c:v>6838</c:v>
                </c:pt>
                <c:pt idx="6589">
                  <c:v>6838</c:v>
                </c:pt>
                <c:pt idx="6590">
                  <c:v>6838</c:v>
                </c:pt>
                <c:pt idx="6591">
                  <c:v>6838</c:v>
                </c:pt>
                <c:pt idx="6592">
                  <c:v>6838.2</c:v>
                </c:pt>
                <c:pt idx="6593">
                  <c:v>6838.4</c:v>
                </c:pt>
                <c:pt idx="6594">
                  <c:v>6838.2</c:v>
                </c:pt>
                <c:pt idx="6595">
                  <c:v>6838.2</c:v>
                </c:pt>
                <c:pt idx="6596">
                  <c:v>6838.2</c:v>
                </c:pt>
                <c:pt idx="6597">
                  <c:v>6838.4</c:v>
                </c:pt>
                <c:pt idx="6598">
                  <c:v>6838.4</c:v>
                </c:pt>
                <c:pt idx="6599">
                  <c:v>6838.4</c:v>
                </c:pt>
                <c:pt idx="6600">
                  <c:v>6838.4</c:v>
                </c:pt>
                <c:pt idx="6601">
                  <c:v>6838.4</c:v>
                </c:pt>
                <c:pt idx="6602">
                  <c:v>6838.2</c:v>
                </c:pt>
                <c:pt idx="6603">
                  <c:v>6838.2</c:v>
                </c:pt>
                <c:pt idx="6604">
                  <c:v>6838.4</c:v>
                </c:pt>
                <c:pt idx="6605">
                  <c:v>6838.4</c:v>
                </c:pt>
                <c:pt idx="6606">
                  <c:v>6838.2</c:v>
                </c:pt>
                <c:pt idx="6607">
                  <c:v>6838</c:v>
                </c:pt>
                <c:pt idx="6608">
                  <c:v>6838.2</c:v>
                </c:pt>
                <c:pt idx="6609">
                  <c:v>6838.4</c:v>
                </c:pt>
                <c:pt idx="6610">
                  <c:v>6838.4</c:v>
                </c:pt>
                <c:pt idx="6611">
                  <c:v>6838.8</c:v>
                </c:pt>
                <c:pt idx="6612">
                  <c:v>6839.2</c:v>
                </c:pt>
                <c:pt idx="6613">
                  <c:v>6839.4</c:v>
                </c:pt>
                <c:pt idx="6614">
                  <c:v>6839.8</c:v>
                </c:pt>
                <c:pt idx="6615">
                  <c:v>6839.8</c:v>
                </c:pt>
                <c:pt idx="6616">
                  <c:v>6840</c:v>
                </c:pt>
                <c:pt idx="6617">
                  <c:v>6840</c:v>
                </c:pt>
                <c:pt idx="6618">
                  <c:v>6840</c:v>
                </c:pt>
                <c:pt idx="6619">
                  <c:v>6839.8</c:v>
                </c:pt>
                <c:pt idx="6620">
                  <c:v>6839.8</c:v>
                </c:pt>
                <c:pt idx="6621">
                  <c:v>6839.8</c:v>
                </c:pt>
                <c:pt idx="6622">
                  <c:v>6839.6</c:v>
                </c:pt>
                <c:pt idx="6623">
                  <c:v>6839.4</c:v>
                </c:pt>
                <c:pt idx="6624">
                  <c:v>6839.6</c:v>
                </c:pt>
                <c:pt idx="6625">
                  <c:v>6839.6</c:v>
                </c:pt>
                <c:pt idx="6626">
                  <c:v>6839.6</c:v>
                </c:pt>
                <c:pt idx="6627">
                  <c:v>6839.6</c:v>
                </c:pt>
                <c:pt idx="6628">
                  <c:v>6839.6</c:v>
                </c:pt>
                <c:pt idx="6629">
                  <c:v>6839.6</c:v>
                </c:pt>
                <c:pt idx="6630">
                  <c:v>6839.2</c:v>
                </c:pt>
                <c:pt idx="6631">
                  <c:v>6839.2</c:v>
                </c:pt>
                <c:pt idx="6632">
                  <c:v>6839.2</c:v>
                </c:pt>
                <c:pt idx="6633">
                  <c:v>6839.2</c:v>
                </c:pt>
                <c:pt idx="6634">
                  <c:v>6839.2</c:v>
                </c:pt>
                <c:pt idx="6635">
                  <c:v>6839</c:v>
                </c:pt>
                <c:pt idx="6636">
                  <c:v>6839.2</c:v>
                </c:pt>
                <c:pt idx="6637">
                  <c:v>6839.6</c:v>
                </c:pt>
                <c:pt idx="6638">
                  <c:v>6839.6</c:v>
                </c:pt>
                <c:pt idx="6639">
                  <c:v>6839.6</c:v>
                </c:pt>
                <c:pt idx="6640">
                  <c:v>6840</c:v>
                </c:pt>
                <c:pt idx="6641">
                  <c:v>6840.4</c:v>
                </c:pt>
                <c:pt idx="6642">
                  <c:v>6840.2</c:v>
                </c:pt>
                <c:pt idx="6643">
                  <c:v>6840.4</c:v>
                </c:pt>
                <c:pt idx="6644">
                  <c:v>6840.8</c:v>
                </c:pt>
                <c:pt idx="6645">
                  <c:v>6840.8</c:v>
                </c:pt>
                <c:pt idx="6646">
                  <c:v>6840.8</c:v>
                </c:pt>
                <c:pt idx="6647">
                  <c:v>6840.6</c:v>
                </c:pt>
                <c:pt idx="6648">
                  <c:v>6840.6</c:v>
                </c:pt>
                <c:pt idx="6649">
                  <c:v>6840.4</c:v>
                </c:pt>
                <c:pt idx="6650">
                  <c:v>6840.2</c:v>
                </c:pt>
                <c:pt idx="6651">
                  <c:v>6840.2</c:v>
                </c:pt>
                <c:pt idx="6652">
                  <c:v>6840</c:v>
                </c:pt>
                <c:pt idx="6653">
                  <c:v>6840</c:v>
                </c:pt>
                <c:pt idx="6654">
                  <c:v>6840.2</c:v>
                </c:pt>
                <c:pt idx="6655">
                  <c:v>6840.2</c:v>
                </c:pt>
                <c:pt idx="6656">
                  <c:v>6840.4</c:v>
                </c:pt>
                <c:pt idx="6657">
                  <c:v>6840.6</c:v>
                </c:pt>
                <c:pt idx="6658">
                  <c:v>6840.8</c:v>
                </c:pt>
                <c:pt idx="6659">
                  <c:v>6841</c:v>
                </c:pt>
                <c:pt idx="6660">
                  <c:v>6841</c:v>
                </c:pt>
                <c:pt idx="6661">
                  <c:v>6841.2</c:v>
                </c:pt>
                <c:pt idx="6662">
                  <c:v>6841.4</c:v>
                </c:pt>
                <c:pt idx="6663">
                  <c:v>6841.6</c:v>
                </c:pt>
                <c:pt idx="6664">
                  <c:v>6841.8</c:v>
                </c:pt>
                <c:pt idx="6665">
                  <c:v>6841.8</c:v>
                </c:pt>
                <c:pt idx="6666">
                  <c:v>6842.2</c:v>
                </c:pt>
                <c:pt idx="6667">
                  <c:v>6842.2</c:v>
                </c:pt>
                <c:pt idx="6668">
                  <c:v>6842.2</c:v>
                </c:pt>
                <c:pt idx="6669">
                  <c:v>6842.2</c:v>
                </c:pt>
                <c:pt idx="6670">
                  <c:v>6842.2</c:v>
                </c:pt>
                <c:pt idx="6671">
                  <c:v>6842.2</c:v>
                </c:pt>
                <c:pt idx="6672">
                  <c:v>6842.2</c:v>
                </c:pt>
                <c:pt idx="6673">
                  <c:v>6842.2</c:v>
                </c:pt>
                <c:pt idx="6674">
                  <c:v>6842.2</c:v>
                </c:pt>
                <c:pt idx="6675">
                  <c:v>6842</c:v>
                </c:pt>
                <c:pt idx="6676">
                  <c:v>6842</c:v>
                </c:pt>
                <c:pt idx="6677">
                  <c:v>6842.2</c:v>
                </c:pt>
                <c:pt idx="6678">
                  <c:v>6842.2</c:v>
                </c:pt>
                <c:pt idx="6679">
                  <c:v>6842.2</c:v>
                </c:pt>
                <c:pt idx="6680">
                  <c:v>6842.2</c:v>
                </c:pt>
                <c:pt idx="6681">
                  <c:v>6842.4</c:v>
                </c:pt>
                <c:pt idx="6682">
                  <c:v>6842.4</c:v>
                </c:pt>
                <c:pt idx="6683">
                  <c:v>6842.2</c:v>
                </c:pt>
                <c:pt idx="6684">
                  <c:v>6842.4</c:v>
                </c:pt>
                <c:pt idx="6685">
                  <c:v>6842.4</c:v>
                </c:pt>
                <c:pt idx="6686">
                  <c:v>6842.4</c:v>
                </c:pt>
                <c:pt idx="6687">
                  <c:v>6842.4</c:v>
                </c:pt>
                <c:pt idx="6688">
                  <c:v>6842.6</c:v>
                </c:pt>
                <c:pt idx="6689">
                  <c:v>6842.6</c:v>
                </c:pt>
                <c:pt idx="6690">
                  <c:v>6842.6</c:v>
                </c:pt>
                <c:pt idx="6691">
                  <c:v>6842.6</c:v>
                </c:pt>
                <c:pt idx="6692">
                  <c:v>6842.8</c:v>
                </c:pt>
                <c:pt idx="6693">
                  <c:v>6842.8</c:v>
                </c:pt>
                <c:pt idx="6694">
                  <c:v>6843</c:v>
                </c:pt>
                <c:pt idx="6695">
                  <c:v>6843</c:v>
                </c:pt>
                <c:pt idx="6696">
                  <c:v>6843</c:v>
                </c:pt>
                <c:pt idx="6697">
                  <c:v>6843.2</c:v>
                </c:pt>
                <c:pt idx="6698">
                  <c:v>6843</c:v>
                </c:pt>
                <c:pt idx="6699">
                  <c:v>6843.2</c:v>
                </c:pt>
                <c:pt idx="6700">
                  <c:v>6843.2</c:v>
                </c:pt>
                <c:pt idx="6701">
                  <c:v>6843.2</c:v>
                </c:pt>
                <c:pt idx="6702">
                  <c:v>6843.4</c:v>
                </c:pt>
                <c:pt idx="6703">
                  <c:v>6843.6</c:v>
                </c:pt>
                <c:pt idx="6704">
                  <c:v>6843.8</c:v>
                </c:pt>
                <c:pt idx="6705">
                  <c:v>6844</c:v>
                </c:pt>
                <c:pt idx="6706">
                  <c:v>6844</c:v>
                </c:pt>
                <c:pt idx="6707">
                  <c:v>6844</c:v>
                </c:pt>
                <c:pt idx="6708">
                  <c:v>6844</c:v>
                </c:pt>
                <c:pt idx="6709">
                  <c:v>6844</c:v>
                </c:pt>
                <c:pt idx="6710">
                  <c:v>6844</c:v>
                </c:pt>
                <c:pt idx="6711">
                  <c:v>6844</c:v>
                </c:pt>
                <c:pt idx="6712">
                  <c:v>6844</c:v>
                </c:pt>
                <c:pt idx="6713">
                  <c:v>6844</c:v>
                </c:pt>
                <c:pt idx="6714">
                  <c:v>6844</c:v>
                </c:pt>
                <c:pt idx="6715">
                  <c:v>6844</c:v>
                </c:pt>
                <c:pt idx="6716">
                  <c:v>6844</c:v>
                </c:pt>
                <c:pt idx="6717">
                  <c:v>6844</c:v>
                </c:pt>
                <c:pt idx="6718">
                  <c:v>6844</c:v>
                </c:pt>
                <c:pt idx="6719">
                  <c:v>6844.2</c:v>
                </c:pt>
                <c:pt idx="6720">
                  <c:v>6844.4</c:v>
                </c:pt>
                <c:pt idx="6721">
                  <c:v>6844.4</c:v>
                </c:pt>
                <c:pt idx="6722">
                  <c:v>6844.4</c:v>
                </c:pt>
                <c:pt idx="6723">
                  <c:v>6844.4</c:v>
                </c:pt>
                <c:pt idx="6724">
                  <c:v>6844.6</c:v>
                </c:pt>
                <c:pt idx="6725">
                  <c:v>6844.6</c:v>
                </c:pt>
                <c:pt idx="6726">
                  <c:v>6844.4</c:v>
                </c:pt>
                <c:pt idx="6727">
                  <c:v>6844.2</c:v>
                </c:pt>
                <c:pt idx="6728">
                  <c:v>6844</c:v>
                </c:pt>
                <c:pt idx="6729">
                  <c:v>6844</c:v>
                </c:pt>
                <c:pt idx="6730">
                  <c:v>6844.2</c:v>
                </c:pt>
                <c:pt idx="6731">
                  <c:v>6844.4</c:v>
                </c:pt>
                <c:pt idx="6732">
                  <c:v>6844.6</c:v>
                </c:pt>
                <c:pt idx="6733">
                  <c:v>6844.6</c:v>
                </c:pt>
                <c:pt idx="6734">
                  <c:v>6844.8</c:v>
                </c:pt>
                <c:pt idx="6735">
                  <c:v>6844.8</c:v>
                </c:pt>
                <c:pt idx="6736">
                  <c:v>6845</c:v>
                </c:pt>
                <c:pt idx="6737">
                  <c:v>6845</c:v>
                </c:pt>
                <c:pt idx="6738">
                  <c:v>6845</c:v>
                </c:pt>
                <c:pt idx="6739">
                  <c:v>6845</c:v>
                </c:pt>
                <c:pt idx="6740">
                  <c:v>6845</c:v>
                </c:pt>
                <c:pt idx="6741">
                  <c:v>6845</c:v>
                </c:pt>
                <c:pt idx="6742">
                  <c:v>6845</c:v>
                </c:pt>
                <c:pt idx="6743">
                  <c:v>6845</c:v>
                </c:pt>
                <c:pt idx="6744">
                  <c:v>6845.2</c:v>
                </c:pt>
                <c:pt idx="6745">
                  <c:v>6845.4</c:v>
                </c:pt>
                <c:pt idx="6746">
                  <c:v>6845.6</c:v>
                </c:pt>
                <c:pt idx="6747">
                  <c:v>6845.8</c:v>
                </c:pt>
                <c:pt idx="6748">
                  <c:v>6846</c:v>
                </c:pt>
                <c:pt idx="6749">
                  <c:v>6846</c:v>
                </c:pt>
                <c:pt idx="6750">
                  <c:v>6846</c:v>
                </c:pt>
                <c:pt idx="6751">
                  <c:v>6846</c:v>
                </c:pt>
                <c:pt idx="6752">
                  <c:v>6846</c:v>
                </c:pt>
                <c:pt idx="6753">
                  <c:v>6846</c:v>
                </c:pt>
                <c:pt idx="6754">
                  <c:v>6846</c:v>
                </c:pt>
                <c:pt idx="6755">
                  <c:v>6846</c:v>
                </c:pt>
                <c:pt idx="6756">
                  <c:v>6846</c:v>
                </c:pt>
                <c:pt idx="6757">
                  <c:v>6846</c:v>
                </c:pt>
                <c:pt idx="6758">
                  <c:v>6846</c:v>
                </c:pt>
                <c:pt idx="6759">
                  <c:v>6846</c:v>
                </c:pt>
                <c:pt idx="6760">
                  <c:v>6846</c:v>
                </c:pt>
                <c:pt idx="6761">
                  <c:v>6846</c:v>
                </c:pt>
                <c:pt idx="6762">
                  <c:v>6846</c:v>
                </c:pt>
                <c:pt idx="6763">
                  <c:v>6846</c:v>
                </c:pt>
                <c:pt idx="6764">
                  <c:v>6846</c:v>
                </c:pt>
                <c:pt idx="6765">
                  <c:v>6846</c:v>
                </c:pt>
                <c:pt idx="6766">
                  <c:v>6846</c:v>
                </c:pt>
                <c:pt idx="6767">
                  <c:v>6846.2</c:v>
                </c:pt>
                <c:pt idx="6768">
                  <c:v>6846.2</c:v>
                </c:pt>
                <c:pt idx="6769">
                  <c:v>6846.2</c:v>
                </c:pt>
                <c:pt idx="6770">
                  <c:v>6846.4</c:v>
                </c:pt>
                <c:pt idx="6771">
                  <c:v>6846.6</c:v>
                </c:pt>
                <c:pt idx="6772">
                  <c:v>6846.8</c:v>
                </c:pt>
                <c:pt idx="6773">
                  <c:v>6847</c:v>
                </c:pt>
                <c:pt idx="6774">
                  <c:v>6847</c:v>
                </c:pt>
                <c:pt idx="6775">
                  <c:v>6847</c:v>
                </c:pt>
                <c:pt idx="6776">
                  <c:v>6847</c:v>
                </c:pt>
                <c:pt idx="6777">
                  <c:v>6847</c:v>
                </c:pt>
                <c:pt idx="6778">
                  <c:v>6847</c:v>
                </c:pt>
                <c:pt idx="6779">
                  <c:v>6847</c:v>
                </c:pt>
                <c:pt idx="6780">
                  <c:v>6847</c:v>
                </c:pt>
                <c:pt idx="6781">
                  <c:v>6847</c:v>
                </c:pt>
                <c:pt idx="6782">
                  <c:v>6847</c:v>
                </c:pt>
                <c:pt idx="6783">
                  <c:v>6847</c:v>
                </c:pt>
                <c:pt idx="6784">
                  <c:v>6847</c:v>
                </c:pt>
                <c:pt idx="6785">
                  <c:v>6847</c:v>
                </c:pt>
                <c:pt idx="6786">
                  <c:v>6846.8</c:v>
                </c:pt>
                <c:pt idx="6787">
                  <c:v>6847</c:v>
                </c:pt>
                <c:pt idx="6788">
                  <c:v>6847</c:v>
                </c:pt>
                <c:pt idx="6789">
                  <c:v>6847</c:v>
                </c:pt>
                <c:pt idx="6790">
                  <c:v>6847</c:v>
                </c:pt>
                <c:pt idx="6791">
                  <c:v>6847</c:v>
                </c:pt>
                <c:pt idx="6792">
                  <c:v>6847</c:v>
                </c:pt>
                <c:pt idx="6793">
                  <c:v>6847</c:v>
                </c:pt>
                <c:pt idx="6794">
                  <c:v>6847</c:v>
                </c:pt>
                <c:pt idx="6795">
                  <c:v>6847</c:v>
                </c:pt>
                <c:pt idx="6796">
                  <c:v>6847</c:v>
                </c:pt>
                <c:pt idx="6797">
                  <c:v>6847</c:v>
                </c:pt>
                <c:pt idx="6798">
                  <c:v>6847</c:v>
                </c:pt>
                <c:pt idx="6799">
                  <c:v>6847</c:v>
                </c:pt>
                <c:pt idx="6800">
                  <c:v>6847</c:v>
                </c:pt>
                <c:pt idx="6801">
                  <c:v>6847</c:v>
                </c:pt>
                <c:pt idx="6802">
                  <c:v>6847</c:v>
                </c:pt>
                <c:pt idx="6803">
                  <c:v>6847</c:v>
                </c:pt>
                <c:pt idx="6804">
                  <c:v>6847.2</c:v>
                </c:pt>
                <c:pt idx="6805">
                  <c:v>6847.4</c:v>
                </c:pt>
                <c:pt idx="6806">
                  <c:v>6847.4</c:v>
                </c:pt>
                <c:pt idx="6807">
                  <c:v>6847.2</c:v>
                </c:pt>
                <c:pt idx="6808">
                  <c:v>6847.2</c:v>
                </c:pt>
                <c:pt idx="6809">
                  <c:v>6847</c:v>
                </c:pt>
                <c:pt idx="6810">
                  <c:v>6847</c:v>
                </c:pt>
                <c:pt idx="6811">
                  <c:v>6847</c:v>
                </c:pt>
                <c:pt idx="6812">
                  <c:v>6847</c:v>
                </c:pt>
                <c:pt idx="6813">
                  <c:v>6847</c:v>
                </c:pt>
                <c:pt idx="6814">
                  <c:v>6847</c:v>
                </c:pt>
                <c:pt idx="6815">
                  <c:v>6847</c:v>
                </c:pt>
                <c:pt idx="6816">
                  <c:v>6847</c:v>
                </c:pt>
                <c:pt idx="6817">
                  <c:v>6847</c:v>
                </c:pt>
                <c:pt idx="6818">
                  <c:v>6847</c:v>
                </c:pt>
                <c:pt idx="6819">
                  <c:v>6847</c:v>
                </c:pt>
                <c:pt idx="6820">
                  <c:v>6847</c:v>
                </c:pt>
                <c:pt idx="6821">
                  <c:v>6847</c:v>
                </c:pt>
                <c:pt idx="6822">
                  <c:v>6847</c:v>
                </c:pt>
                <c:pt idx="6823">
                  <c:v>6847</c:v>
                </c:pt>
                <c:pt idx="6824">
                  <c:v>6847</c:v>
                </c:pt>
                <c:pt idx="6825">
                  <c:v>6847</c:v>
                </c:pt>
                <c:pt idx="6826">
                  <c:v>6847</c:v>
                </c:pt>
                <c:pt idx="6827">
                  <c:v>6847</c:v>
                </c:pt>
                <c:pt idx="6828">
                  <c:v>6847</c:v>
                </c:pt>
                <c:pt idx="6829">
                  <c:v>6847</c:v>
                </c:pt>
                <c:pt idx="6830">
                  <c:v>6847</c:v>
                </c:pt>
                <c:pt idx="6831">
                  <c:v>6847</c:v>
                </c:pt>
                <c:pt idx="6832">
                  <c:v>6847</c:v>
                </c:pt>
                <c:pt idx="6833">
                  <c:v>6847</c:v>
                </c:pt>
                <c:pt idx="6834">
                  <c:v>6847</c:v>
                </c:pt>
                <c:pt idx="6835">
                  <c:v>6847</c:v>
                </c:pt>
                <c:pt idx="6836">
                  <c:v>6847</c:v>
                </c:pt>
                <c:pt idx="6837">
                  <c:v>6847</c:v>
                </c:pt>
                <c:pt idx="6838">
                  <c:v>6847</c:v>
                </c:pt>
                <c:pt idx="6839">
                  <c:v>6847</c:v>
                </c:pt>
                <c:pt idx="6840">
                  <c:v>6847</c:v>
                </c:pt>
                <c:pt idx="6841">
                  <c:v>6847</c:v>
                </c:pt>
                <c:pt idx="6842">
                  <c:v>6847</c:v>
                </c:pt>
                <c:pt idx="6843">
                  <c:v>6847</c:v>
                </c:pt>
                <c:pt idx="6844">
                  <c:v>6847</c:v>
                </c:pt>
                <c:pt idx="6845">
                  <c:v>6847</c:v>
                </c:pt>
                <c:pt idx="6846">
                  <c:v>6847</c:v>
                </c:pt>
                <c:pt idx="6847">
                  <c:v>6847</c:v>
                </c:pt>
                <c:pt idx="6848">
                  <c:v>6847</c:v>
                </c:pt>
                <c:pt idx="6849">
                  <c:v>6847</c:v>
                </c:pt>
                <c:pt idx="6850">
                  <c:v>6847</c:v>
                </c:pt>
                <c:pt idx="6851">
                  <c:v>6847</c:v>
                </c:pt>
                <c:pt idx="6852">
                  <c:v>6847</c:v>
                </c:pt>
                <c:pt idx="6853">
                  <c:v>6847</c:v>
                </c:pt>
                <c:pt idx="6854">
                  <c:v>6847</c:v>
                </c:pt>
                <c:pt idx="6855">
                  <c:v>6847</c:v>
                </c:pt>
                <c:pt idx="6856">
                  <c:v>6847</c:v>
                </c:pt>
                <c:pt idx="6857">
                  <c:v>6847</c:v>
                </c:pt>
                <c:pt idx="6858">
                  <c:v>6847</c:v>
                </c:pt>
                <c:pt idx="6859">
                  <c:v>6847</c:v>
                </c:pt>
                <c:pt idx="6860">
                  <c:v>6847</c:v>
                </c:pt>
                <c:pt idx="6861">
                  <c:v>6847</c:v>
                </c:pt>
                <c:pt idx="6862">
                  <c:v>6847</c:v>
                </c:pt>
                <c:pt idx="6863">
                  <c:v>6847</c:v>
                </c:pt>
                <c:pt idx="6864">
                  <c:v>6847</c:v>
                </c:pt>
                <c:pt idx="6865">
                  <c:v>6847.2</c:v>
                </c:pt>
                <c:pt idx="6866">
                  <c:v>6847.4</c:v>
                </c:pt>
                <c:pt idx="6867">
                  <c:v>6847.6</c:v>
                </c:pt>
                <c:pt idx="6868">
                  <c:v>6847.8</c:v>
                </c:pt>
                <c:pt idx="6869">
                  <c:v>6847.6</c:v>
                </c:pt>
                <c:pt idx="6870">
                  <c:v>6847.6</c:v>
                </c:pt>
                <c:pt idx="6871">
                  <c:v>6847.8</c:v>
                </c:pt>
                <c:pt idx="6872">
                  <c:v>6847.8</c:v>
                </c:pt>
                <c:pt idx="6873">
                  <c:v>6847.6</c:v>
                </c:pt>
                <c:pt idx="6874">
                  <c:v>6847.6</c:v>
                </c:pt>
                <c:pt idx="6875">
                  <c:v>6847.6</c:v>
                </c:pt>
                <c:pt idx="6876">
                  <c:v>6847.4</c:v>
                </c:pt>
                <c:pt idx="6877">
                  <c:v>6847.4</c:v>
                </c:pt>
                <c:pt idx="6878">
                  <c:v>6847.6</c:v>
                </c:pt>
                <c:pt idx="6879">
                  <c:v>6847.8</c:v>
                </c:pt>
                <c:pt idx="6880">
                  <c:v>6847.8</c:v>
                </c:pt>
                <c:pt idx="6881">
                  <c:v>6848</c:v>
                </c:pt>
                <c:pt idx="6882">
                  <c:v>6848</c:v>
                </c:pt>
                <c:pt idx="6883">
                  <c:v>6848</c:v>
                </c:pt>
                <c:pt idx="6884">
                  <c:v>6848</c:v>
                </c:pt>
                <c:pt idx="6885">
                  <c:v>6848</c:v>
                </c:pt>
                <c:pt idx="6886">
                  <c:v>6848</c:v>
                </c:pt>
                <c:pt idx="6887">
                  <c:v>6848</c:v>
                </c:pt>
                <c:pt idx="6888">
                  <c:v>6848</c:v>
                </c:pt>
                <c:pt idx="6889">
                  <c:v>6848</c:v>
                </c:pt>
                <c:pt idx="6890">
                  <c:v>6848</c:v>
                </c:pt>
                <c:pt idx="6891">
                  <c:v>6848</c:v>
                </c:pt>
                <c:pt idx="6892">
                  <c:v>6848</c:v>
                </c:pt>
                <c:pt idx="6893">
                  <c:v>6848</c:v>
                </c:pt>
                <c:pt idx="6894">
                  <c:v>6848</c:v>
                </c:pt>
                <c:pt idx="6895">
                  <c:v>6848</c:v>
                </c:pt>
                <c:pt idx="6896">
                  <c:v>6848</c:v>
                </c:pt>
                <c:pt idx="6897">
                  <c:v>6848</c:v>
                </c:pt>
                <c:pt idx="6898">
                  <c:v>6848</c:v>
                </c:pt>
                <c:pt idx="6899">
                  <c:v>6848</c:v>
                </c:pt>
                <c:pt idx="6900">
                  <c:v>6848</c:v>
                </c:pt>
                <c:pt idx="6901">
                  <c:v>6848</c:v>
                </c:pt>
                <c:pt idx="6902">
                  <c:v>6848</c:v>
                </c:pt>
                <c:pt idx="6903">
                  <c:v>6848</c:v>
                </c:pt>
                <c:pt idx="6904">
                  <c:v>6848</c:v>
                </c:pt>
                <c:pt idx="6905">
                  <c:v>6848</c:v>
                </c:pt>
                <c:pt idx="6906">
                  <c:v>6848</c:v>
                </c:pt>
                <c:pt idx="6907">
                  <c:v>6848</c:v>
                </c:pt>
                <c:pt idx="6908">
                  <c:v>6848</c:v>
                </c:pt>
                <c:pt idx="6909">
                  <c:v>6848</c:v>
                </c:pt>
                <c:pt idx="6910">
                  <c:v>6848</c:v>
                </c:pt>
                <c:pt idx="6911">
                  <c:v>6848</c:v>
                </c:pt>
                <c:pt idx="6912">
                  <c:v>6848</c:v>
                </c:pt>
                <c:pt idx="6913">
                  <c:v>6848</c:v>
                </c:pt>
                <c:pt idx="6914">
                  <c:v>6848</c:v>
                </c:pt>
                <c:pt idx="6915">
                  <c:v>6848</c:v>
                </c:pt>
                <c:pt idx="6916">
                  <c:v>6848</c:v>
                </c:pt>
                <c:pt idx="6917">
                  <c:v>6848</c:v>
                </c:pt>
                <c:pt idx="6918">
                  <c:v>6848</c:v>
                </c:pt>
                <c:pt idx="6919">
                  <c:v>6848</c:v>
                </c:pt>
                <c:pt idx="6920">
                  <c:v>6848</c:v>
                </c:pt>
                <c:pt idx="6921">
                  <c:v>6848</c:v>
                </c:pt>
                <c:pt idx="6922">
                  <c:v>6848</c:v>
                </c:pt>
                <c:pt idx="6923">
                  <c:v>6848</c:v>
                </c:pt>
                <c:pt idx="6924">
                  <c:v>6848</c:v>
                </c:pt>
                <c:pt idx="6925">
                  <c:v>6848</c:v>
                </c:pt>
                <c:pt idx="6926">
                  <c:v>6848</c:v>
                </c:pt>
                <c:pt idx="6927">
                  <c:v>6848</c:v>
                </c:pt>
                <c:pt idx="6928">
                  <c:v>6848</c:v>
                </c:pt>
                <c:pt idx="6929">
                  <c:v>6848</c:v>
                </c:pt>
                <c:pt idx="6930">
                  <c:v>6848</c:v>
                </c:pt>
                <c:pt idx="6931">
                  <c:v>6848</c:v>
                </c:pt>
                <c:pt idx="6932">
                  <c:v>6848</c:v>
                </c:pt>
                <c:pt idx="6933">
                  <c:v>6848</c:v>
                </c:pt>
                <c:pt idx="6934">
                  <c:v>6848</c:v>
                </c:pt>
                <c:pt idx="6935">
                  <c:v>6848</c:v>
                </c:pt>
                <c:pt idx="6936">
                  <c:v>6848</c:v>
                </c:pt>
                <c:pt idx="6937">
                  <c:v>6848</c:v>
                </c:pt>
                <c:pt idx="6938">
                  <c:v>6848</c:v>
                </c:pt>
                <c:pt idx="6939">
                  <c:v>6848</c:v>
                </c:pt>
                <c:pt idx="6940">
                  <c:v>6848</c:v>
                </c:pt>
                <c:pt idx="6941">
                  <c:v>6848</c:v>
                </c:pt>
                <c:pt idx="6942">
                  <c:v>6848</c:v>
                </c:pt>
                <c:pt idx="6943">
                  <c:v>6848</c:v>
                </c:pt>
                <c:pt idx="6944">
                  <c:v>6848</c:v>
                </c:pt>
                <c:pt idx="6945">
                  <c:v>6848</c:v>
                </c:pt>
                <c:pt idx="6946">
                  <c:v>6848</c:v>
                </c:pt>
                <c:pt idx="6947">
                  <c:v>6848</c:v>
                </c:pt>
                <c:pt idx="6948">
                  <c:v>6848</c:v>
                </c:pt>
                <c:pt idx="6949">
                  <c:v>6848</c:v>
                </c:pt>
                <c:pt idx="6950">
                  <c:v>6848</c:v>
                </c:pt>
                <c:pt idx="6951">
                  <c:v>6848</c:v>
                </c:pt>
                <c:pt idx="6952">
                  <c:v>6848</c:v>
                </c:pt>
                <c:pt idx="6953">
                  <c:v>6848</c:v>
                </c:pt>
                <c:pt idx="6954">
                  <c:v>6848</c:v>
                </c:pt>
                <c:pt idx="6955">
                  <c:v>6848</c:v>
                </c:pt>
                <c:pt idx="6956">
                  <c:v>6848</c:v>
                </c:pt>
                <c:pt idx="6957">
                  <c:v>6848</c:v>
                </c:pt>
                <c:pt idx="6958">
                  <c:v>6848</c:v>
                </c:pt>
                <c:pt idx="6959">
                  <c:v>6848</c:v>
                </c:pt>
                <c:pt idx="6960">
                  <c:v>6848</c:v>
                </c:pt>
                <c:pt idx="6961">
                  <c:v>6848</c:v>
                </c:pt>
                <c:pt idx="6962">
                  <c:v>6848</c:v>
                </c:pt>
                <c:pt idx="6963">
                  <c:v>6848</c:v>
                </c:pt>
                <c:pt idx="6964">
                  <c:v>6848</c:v>
                </c:pt>
                <c:pt idx="6965">
                  <c:v>6848</c:v>
                </c:pt>
                <c:pt idx="6966">
                  <c:v>6848</c:v>
                </c:pt>
                <c:pt idx="6967">
                  <c:v>6848</c:v>
                </c:pt>
                <c:pt idx="6968">
                  <c:v>6848</c:v>
                </c:pt>
                <c:pt idx="6969">
                  <c:v>6848</c:v>
                </c:pt>
                <c:pt idx="6970">
                  <c:v>6848</c:v>
                </c:pt>
                <c:pt idx="6971">
                  <c:v>6848</c:v>
                </c:pt>
                <c:pt idx="6972">
                  <c:v>6848</c:v>
                </c:pt>
                <c:pt idx="6973">
                  <c:v>6848</c:v>
                </c:pt>
                <c:pt idx="6974">
                  <c:v>6848</c:v>
                </c:pt>
                <c:pt idx="6975">
                  <c:v>6848</c:v>
                </c:pt>
                <c:pt idx="6976">
                  <c:v>6848</c:v>
                </c:pt>
                <c:pt idx="6977">
                  <c:v>6848</c:v>
                </c:pt>
                <c:pt idx="6978">
                  <c:v>6848</c:v>
                </c:pt>
                <c:pt idx="6979">
                  <c:v>6848</c:v>
                </c:pt>
                <c:pt idx="6980">
                  <c:v>6848</c:v>
                </c:pt>
                <c:pt idx="6981">
                  <c:v>6848</c:v>
                </c:pt>
                <c:pt idx="6982">
                  <c:v>6848</c:v>
                </c:pt>
                <c:pt idx="6983">
                  <c:v>6848</c:v>
                </c:pt>
                <c:pt idx="6984">
                  <c:v>6848</c:v>
                </c:pt>
                <c:pt idx="6985">
                  <c:v>6848</c:v>
                </c:pt>
                <c:pt idx="6986">
                  <c:v>6848.2</c:v>
                </c:pt>
                <c:pt idx="6987">
                  <c:v>6848.4</c:v>
                </c:pt>
                <c:pt idx="6988">
                  <c:v>6848.2</c:v>
                </c:pt>
                <c:pt idx="6989">
                  <c:v>6848.2</c:v>
                </c:pt>
                <c:pt idx="6990">
                  <c:v>6848</c:v>
                </c:pt>
                <c:pt idx="6991">
                  <c:v>6848.2</c:v>
                </c:pt>
                <c:pt idx="6992">
                  <c:v>6848.4</c:v>
                </c:pt>
                <c:pt idx="6993">
                  <c:v>6848.6</c:v>
                </c:pt>
                <c:pt idx="6994">
                  <c:v>6848.8</c:v>
                </c:pt>
                <c:pt idx="6995">
                  <c:v>6848.8</c:v>
                </c:pt>
                <c:pt idx="6996">
                  <c:v>6848.8</c:v>
                </c:pt>
                <c:pt idx="6997">
                  <c:v>6849</c:v>
                </c:pt>
                <c:pt idx="6998">
                  <c:v>6849</c:v>
                </c:pt>
                <c:pt idx="6999">
                  <c:v>6849.2</c:v>
                </c:pt>
                <c:pt idx="7000">
                  <c:v>6849.4</c:v>
                </c:pt>
                <c:pt idx="7001">
                  <c:v>6849.6</c:v>
                </c:pt>
                <c:pt idx="7002">
                  <c:v>6849.8</c:v>
                </c:pt>
                <c:pt idx="7003">
                  <c:v>6850</c:v>
                </c:pt>
                <c:pt idx="7004">
                  <c:v>6850</c:v>
                </c:pt>
                <c:pt idx="7005">
                  <c:v>6850</c:v>
                </c:pt>
                <c:pt idx="7006">
                  <c:v>6850</c:v>
                </c:pt>
                <c:pt idx="7007">
                  <c:v>6850</c:v>
                </c:pt>
                <c:pt idx="7008">
                  <c:v>6850</c:v>
                </c:pt>
                <c:pt idx="7009">
                  <c:v>6850</c:v>
                </c:pt>
                <c:pt idx="7010">
                  <c:v>6850</c:v>
                </c:pt>
                <c:pt idx="7011">
                  <c:v>6850</c:v>
                </c:pt>
                <c:pt idx="7012">
                  <c:v>6850.2</c:v>
                </c:pt>
                <c:pt idx="7013">
                  <c:v>6850.4</c:v>
                </c:pt>
                <c:pt idx="7014">
                  <c:v>6850.4</c:v>
                </c:pt>
                <c:pt idx="7015">
                  <c:v>6850.4</c:v>
                </c:pt>
                <c:pt idx="7016">
                  <c:v>6850.6</c:v>
                </c:pt>
                <c:pt idx="7017">
                  <c:v>6850.8</c:v>
                </c:pt>
                <c:pt idx="7018">
                  <c:v>6851</c:v>
                </c:pt>
                <c:pt idx="7019">
                  <c:v>6851</c:v>
                </c:pt>
                <c:pt idx="7020">
                  <c:v>6851.2</c:v>
                </c:pt>
                <c:pt idx="7021">
                  <c:v>6851.4</c:v>
                </c:pt>
                <c:pt idx="7022">
                  <c:v>6851.4</c:v>
                </c:pt>
                <c:pt idx="7023">
                  <c:v>6851.4</c:v>
                </c:pt>
                <c:pt idx="7024">
                  <c:v>6851.6</c:v>
                </c:pt>
                <c:pt idx="7025">
                  <c:v>6851.8</c:v>
                </c:pt>
                <c:pt idx="7026">
                  <c:v>6852</c:v>
                </c:pt>
                <c:pt idx="7027">
                  <c:v>6852.2</c:v>
                </c:pt>
                <c:pt idx="7028">
                  <c:v>6852</c:v>
                </c:pt>
                <c:pt idx="7029">
                  <c:v>6852.2</c:v>
                </c:pt>
                <c:pt idx="7030">
                  <c:v>6852.2</c:v>
                </c:pt>
                <c:pt idx="7031">
                  <c:v>6852.4</c:v>
                </c:pt>
                <c:pt idx="7032">
                  <c:v>6852.6</c:v>
                </c:pt>
                <c:pt idx="7033">
                  <c:v>6852.6</c:v>
                </c:pt>
                <c:pt idx="7034">
                  <c:v>6852.6</c:v>
                </c:pt>
                <c:pt idx="7035">
                  <c:v>6852.4</c:v>
                </c:pt>
                <c:pt idx="7036">
                  <c:v>6852.4</c:v>
                </c:pt>
                <c:pt idx="7037">
                  <c:v>6852.4</c:v>
                </c:pt>
                <c:pt idx="7038">
                  <c:v>6852.2</c:v>
                </c:pt>
                <c:pt idx="7039">
                  <c:v>6852.4</c:v>
                </c:pt>
                <c:pt idx="7040">
                  <c:v>6852.4</c:v>
                </c:pt>
                <c:pt idx="7041">
                  <c:v>6852.4</c:v>
                </c:pt>
                <c:pt idx="7042">
                  <c:v>6852.4</c:v>
                </c:pt>
                <c:pt idx="7043">
                  <c:v>6852.4</c:v>
                </c:pt>
                <c:pt idx="7044">
                  <c:v>6852.8</c:v>
                </c:pt>
                <c:pt idx="7045">
                  <c:v>6853</c:v>
                </c:pt>
                <c:pt idx="7046">
                  <c:v>6853</c:v>
                </c:pt>
                <c:pt idx="7047">
                  <c:v>6853.2</c:v>
                </c:pt>
                <c:pt idx="7048">
                  <c:v>6852.8</c:v>
                </c:pt>
                <c:pt idx="7049">
                  <c:v>6852.8</c:v>
                </c:pt>
                <c:pt idx="7050">
                  <c:v>6853</c:v>
                </c:pt>
                <c:pt idx="7051">
                  <c:v>6853</c:v>
                </c:pt>
                <c:pt idx="7052">
                  <c:v>6853</c:v>
                </c:pt>
                <c:pt idx="7053">
                  <c:v>6852.8</c:v>
                </c:pt>
                <c:pt idx="7054">
                  <c:v>6852.8</c:v>
                </c:pt>
                <c:pt idx="7055">
                  <c:v>6853</c:v>
                </c:pt>
                <c:pt idx="7056">
                  <c:v>6852.8</c:v>
                </c:pt>
                <c:pt idx="7057">
                  <c:v>6853</c:v>
                </c:pt>
                <c:pt idx="7058">
                  <c:v>6853</c:v>
                </c:pt>
                <c:pt idx="7059">
                  <c:v>6853</c:v>
                </c:pt>
                <c:pt idx="7060">
                  <c:v>6853.2</c:v>
                </c:pt>
                <c:pt idx="7061">
                  <c:v>6853.2</c:v>
                </c:pt>
                <c:pt idx="7062">
                  <c:v>6853.2</c:v>
                </c:pt>
                <c:pt idx="7063">
                  <c:v>6853.2</c:v>
                </c:pt>
                <c:pt idx="7064">
                  <c:v>6853.4</c:v>
                </c:pt>
                <c:pt idx="7065">
                  <c:v>6853.4</c:v>
                </c:pt>
                <c:pt idx="7066">
                  <c:v>6853.4</c:v>
                </c:pt>
                <c:pt idx="7067">
                  <c:v>6853.6</c:v>
                </c:pt>
                <c:pt idx="7068">
                  <c:v>6853.6</c:v>
                </c:pt>
                <c:pt idx="7069">
                  <c:v>6853.6</c:v>
                </c:pt>
                <c:pt idx="7070">
                  <c:v>6853.6</c:v>
                </c:pt>
                <c:pt idx="7071">
                  <c:v>6853.8</c:v>
                </c:pt>
                <c:pt idx="7072">
                  <c:v>6854</c:v>
                </c:pt>
                <c:pt idx="7073">
                  <c:v>6854</c:v>
                </c:pt>
                <c:pt idx="7074">
                  <c:v>6854</c:v>
                </c:pt>
                <c:pt idx="7075">
                  <c:v>6854</c:v>
                </c:pt>
                <c:pt idx="7076">
                  <c:v>6854.2</c:v>
                </c:pt>
                <c:pt idx="7077">
                  <c:v>6854.2</c:v>
                </c:pt>
                <c:pt idx="7078">
                  <c:v>6854.4</c:v>
                </c:pt>
                <c:pt idx="7079">
                  <c:v>6854.4</c:v>
                </c:pt>
                <c:pt idx="7080">
                  <c:v>6854.6</c:v>
                </c:pt>
                <c:pt idx="7081">
                  <c:v>6854.8</c:v>
                </c:pt>
                <c:pt idx="7082">
                  <c:v>6855</c:v>
                </c:pt>
                <c:pt idx="7083">
                  <c:v>6855</c:v>
                </c:pt>
                <c:pt idx="7084">
                  <c:v>6855.2</c:v>
                </c:pt>
                <c:pt idx="7085">
                  <c:v>6855.2</c:v>
                </c:pt>
                <c:pt idx="7086">
                  <c:v>6855</c:v>
                </c:pt>
                <c:pt idx="7087">
                  <c:v>6855</c:v>
                </c:pt>
                <c:pt idx="7088">
                  <c:v>6855</c:v>
                </c:pt>
                <c:pt idx="7089">
                  <c:v>6855</c:v>
                </c:pt>
                <c:pt idx="7090">
                  <c:v>6855</c:v>
                </c:pt>
                <c:pt idx="7091">
                  <c:v>6855</c:v>
                </c:pt>
                <c:pt idx="7092">
                  <c:v>6855.2</c:v>
                </c:pt>
                <c:pt idx="7093">
                  <c:v>6855.4</c:v>
                </c:pt>
                <c:pt idx="7094">
                  <c:v>6855.6</c:v>
                </c:pt>
                <c:pt idx="7095">
                  <c:v>6855.8</c:v>
                </c:pt>
                <c:pt idx="7096">
                  <c:v>6856</c:v>
                </c:pt>
                <c:pt idx="7097">
                  <c:v>6856.2</c:v>
                </c:pt>
                <c:pt idx="7098">
                  <c:v>6856.2</c:v>
                </c:pt>
                <c:pt idx="7099">
                  <c:v>6856.2</c:v>
                </c:pt>
                <c:pt idx="7100">
                  <c:v>6856.2</c:v>
                </c:pt>
                <c:pt idx="7101">
                  <c:v>6856</c:v>
                </c:pt>
                <c:pt idx="7102">
                  <c:v>6856</c:v>
                </c:pt>
                <c:pt idx="7103">
                  <c:v>6856.2</c:v>
                </c:pt>
                <c:pt idx="7104">
                  <c:v>6856.4</c:v>
                </c:pt>
                <c:pt idx="7105">
                  <c:v>6856.6</c:v>
                </c:pt>
                <c:pt idx="7106">
                  <c:v>6856.8</c:v>
                </c:pt>
                <c:pt idx="7107">
                  <c:v>6856.8</c:v>
                </c:pt>
                <c:pt idx="7108">
                  <c:v>6857</c:v>
                </c:pt>
                <c:pt idx="7109">
                  <c:v>6857</c:v>
                </c:pt>
                <c:pt idx="7110">
                  <c:v>6857</c:v>
                </c:pt>
                <c:pt idx="7111">
                  <c:v>6857</c:v>
                </c:pt>
                <c:pt idx="7112">
                  <c:v>6857</c:v>
                </c:pt>
                <c:pt idx="7113">
                  <c:v>6856.8</c:v>
                </c:pt>
                <c:pt idx="7114">
                  <c:v>6856.8</c:v>
                </c:pt>
                <c:pt idx="7115">
                  <c:v>6856.8</c:v>
                </c:pt>
                <c:pt idx="7116">
                  <c:v>6856.8</c:v>
                </c:pt>
                <c:pt idx="7117">
                  <c:v>6856.8</c:v>
                </c:pt>
                <c:pt idx="7118">
                  <c:v>6856.8</c:v>
                </c:pt>
                <c:pt idx="7119">
                  <c:v>6857</c:v>
                </c:pt>
                <c:pt idx="7120">
                  <c:v>6857</c:v>
                </c:pt>
                <c:pt idx="7121">
                  <c:v>6857.2</c:v>
                </c:pt>
                <c:pt idx="7122">
                  <c:v>6857.6</c:v>
                </c:pt>
                <c:pt idx="7123">
                  <c:v>6857.6</c:v>
                </c:pt>
                <c:pt idx="7124">
                  <c:v>6857.6</c:v>
                </c:pt>
                <c:pt idx="7125">
                  <c:v>6857.6</c:v>
                </c:pt>
                <c:pt idx="7126">
                  <c:v>6858</c:v>
                </c:pt>
                <c:pt idx="7127">
                  <c:v>6858.2</c:v>
                </c:pt>
                <c:pt idx="7128">
                  <c:v>6858</c:v>
                </c:pt>
                <c:pt idx="7129">
                  <c:v>6858.2</c:v>
                </c:pt>
                <c:pt idx="7130">
                  <c:v>6858.2</c:v>
                </c:pt>
                <c:pt idx="7131">
                  <c:v>6858</c:v>
                </c:pt>
                <c:pt idx="7132">
                  <c:v>6858</c:v>
                </c:pt>
                <c:pt idx="7133">
                  <c:v>6858</c:v>
                </c:pt>
                <c:pt idx="7134">
                  <c:v>6858</c:v>
                </c:pt>
                <c:pt idx="7135">
                  <c:v>6857.8</c:v>
                </c:pt>
                <c:pt idx="7136">
                  <c:v>6857.6</c:v>
                </c:pt>
                <c:pt idx="7137">
                  <c:v>6857.6</c:v>
                </c:pt>
                <c:pt idx="7138">
                  <c:v>6857.4</c:v>
                </c:pt>
                <c:pt idx="7139">
                  <c:v>6857.4</c:v>
                </c:pt>
                <c:pt idx="7140">
                  <c:v>6857.4</c:v>
                </c:pt>
                <c:pt idx="7141">
                  <c:v>6857.6</c:v>
                </c:pt>
                <c:pt idx="7142">
                  <c:v>6857.8</c:v>
                </c:pt>
                <c:pt idx="7143">
                  <c:v>6858</c:v>
                </c:pt>
                <c:pt idx="7144">
                  <c:v>6858.2</c:v>
                </c:pt>
                <c:pt idx="7145">
                  <c:v>6858.2</c:v>
                </c:pt>
                <c:pt idx="7146">
                  <c:v>6858.2</c:v>
                </c:pt>
                <c:pt idx="7147">
                  <c:v>6858.2</c:v>
                </c:pt>
                <c:pt idx="7148">
                  <c:v>6858</c:v>
                </c:pt>
                <c:pt idx="7149">
                  <c:v>6857.8</c:v>
                </c:pt>
                <c:pt idx="7150">
                  <c:v>6857.8</c:v>
                </c:pt>
                <c:pt idx="7151">
                  <c:v>6857.6</c:v>
                </c:pt>
                <c:pt idx="7152">
                  <c:v>6857.6</c:v>
                </c:pt>
                <c:pt idx="7153">
                  <c:v>6857.4</c:v>
                </c:pt>
                <c:pt idx="7154">
                  <c:v>6857.4</c:v>
                </c:pt>
                <c:pt idx="7155">
                  <c:v>6857.4</c:v>
                </c:pt>
                <c:pt idx="7156">
                  <c:v>6857.4</c:v>
                </c:pt>
                <c:pt idx="7157">
                  <c:v>6857.4</c:v>
                </c:pt>
                <c:pt idx="7158">
                  <c:v>6857.6</c:v>
                </c:pt>
                <c:pt idx="7159">
                  <c:v>6857.6</c:v>
                </c:pt>
                <c:pt idx="7160">
                  <c:v>6857.8</c:v>
                </c:pt>
                <c:pt idx="7161">
                  <c:v>6857.8</c:v>
                </c:pt>
                <c:pt idx="7162">
                  <c:v>6858</c:v>
                </c:pt>
                <c:pt idx="7163">
                  <c:v>6858</c:v>
                </c:pt>
                <c:pt idx="7164">
                  <c:v>6858</c:v>
                </c:pt>
                <c:pt idx="7165">
                  <c:v>6858</c:v>
                </c:pt>
                <c:pt idx="7166">
                  <c:v>6858</c:v>
                </c:pt>
                <c:pt idx="7167">
                  <c:v>6858</c:v>
                </c:pt>
                <c:pt idx="7168">
                  <c:v>6858</c:v>
                </c:pt>
                <c:pt idx="7169">
                  <c:v>6858</c:v>
                </c:pt>
                <c:pt idx="7170">
                  <c:v>6858</c:v>
                </c:pt>
                <c:pt idx="7171">
                  <c:v>6858</c:v>
                </c:pt>
                <c:pt idx="7172">
                  <c:v>6858</c:v>
                </c:pt>
                <c:pt idx="7173">
                  <c:v>6858</c:v>
                </c:pt>
                <c:pt idx="7174">
                  <c:v>6858.2</c:v>
                </c:pt>
                <c:pt idx="7175">
                  <c:v>6858.2</c:v>
                </c:pt>
                <c:pt idx="7176">
                  <c:v>6858.2</c:v>
                </c:pt>
                <c:pt idx="7177">
                  <c:v>6858.4</c:v>
                </c:pt>
                <c:pt idx="7178">
                  <c:v>6858.4</c:v>
                </c:pt>
                <c:pt idx="7179">
                  <c:v>6858.4</c:v>
                </c:pt>
                <c:pt idx="7180">
                  <c:v>6858.4</c:v>
                </c:pt>
                <c:pt idx="7181">
                  <c:v>6858.4</c:v>
                </c:pt>
                <c:pt idx="7182">
                  <c:v>6858.2</c:v>
                </c:pt>
                <c:pt idx="7183">
                  <c:v>6857.8</c:v>
                </c:pt>
                <c:pt idx="7184">
                  <c:v>6858</c:v>
                </c:pt>
                <c:pt idx="7185">
                  <c:v>6858.2</c:v>
                </c:pt>
                <c:pt idx="7186">
                  <c:v>6858.2</c:v>
                </c:pt>
                <c:pt idx="7187">
                  <c:v>6858.2</c:v>
                </c:pt>
                <c:pt idx="7188">
                  <c:v>6858.6</c:v>
                </c:pt>
                <c:pt idx="7189">
                  <c:v>6858.8</c:v>
                </c:pt>
                <c:pt idx="7190">
                  <c:v>6859</c:v>
                </c:pt>
                <c:pt idx="7191">
                  <c:v>6859</c:v>
                </c:pt>
                <c:pt idx="7192">
                  <c:v>6859.2</c:v>
                </c:pt>
                <c:pt idx="7193">
                  <c:v>6859.4</c:v>
                </c:pt>
                <c:pt idx="7194">
                  <c:v>6859.4</c:v>
                </c:pt>
                <c:pt idx="7195">
                  <c:v>6859.6</c:v>
                </c:pt>
                <c:pt idx="7196">
                  <c:v>6859.8</c:v>
                </c:pt>
                <c:pt idx="7197">
                  <c:v>6859.8</c:v>
                </c:pt>
                <c:pt idx="7198">
                  <c:v>6859.8</c:v>
                </c:pt>
                <c:pt idx="7199">
                  <c:v>6859.8</c:v>
                </c:pt>
                <c:pt idx="7200">
                  <c:v>6859.8</c:v>
                </c:pt>
                <c:pt idx="7201">
                  <c:v>6860</c:v>
                </c:pt>
                <c:pt idx="7202">
                  <c:v>6860.2</c:v>
                </c:pt>
                <c:pt idx="7203">
                  <c:v>6860</c:v>
                </c:pt>
                <c:pt idx="7204">
                  <c:v>6859.8</c:v>
                </c:pt>
                <c:pt idx="7205">
                  <c:v>6859.4</c:v>
                </c:pt>
                <c:pt idx="7206">
                  <c:v>6859.6</c:v>
                </c:pt>
                <c:pt idx="7207">
                  <c:v>6859.6</c:v>
                </c:pt>
                <c:pt idx="7208">
                  <c:v>6859.4</c:v>
                </c:pt>
                <c:pt idx="7209">
                  <c:v>6859.2</c:v>
                </c:pt>
                <c:pt idx="7210">
                  <c:v>6859</c:v>
                </c:pt>
                <c:pt idx="7211">
                  <c:v>6858.8</c:v>
                </c:pt>
                <c:pt idx="7212">
                  <c:v>6859</c:v>
                </c:pt>
                <c:pt idx="7213">
                  <c:v>6858.8</c:v>
                </c:pt>
                <c:pt idx="7214">
                  <c:v>6858.6</c:v>
                </c:pt>
                <c:pt idx="7215">
                  <c:v>6858.6</c:v>
                </c:pt>
                <c:pt idx="7216">
                  <c:v>6858.4</c:v>
                </c:pt>
                <c:pt idx="7217">
                  <c:v>6858.6</c:v>
                </c:pt>
                <c:pt idx="7218">
                  <c:v>6858.8</c:v>
                </c:pt>
                <c:pt idx="7219">
                  <c:v>6858.8</c:v>
                </c:pt>
                <c:pt idx="7220">
                  <c:v>6858.6</c:v>
                </c:pt>
                <c:pt idx="7221">
                  <c:v>6858.4</c:v>
                </c:pt>
                <c:pt idx="7222">
                  <c:v>6858.4</c:v>
                </c:pt>
                <c:pt idx="7223">
                  <c:v>6858.6</c:v>
                </c:pt>
                <c:pt idx="7224">
                  <c:v>6858.6</c:v>
                </c:pt>
                <c:pt idx="7225">
                  <c:v>6858.8</c:v>
                </c:pt>
                <c:pt idx="7226">
                  <c:v>6858.8</c:v>
                </c:pt>
                <c:pt idx="7227">
                  <c:v>6858.8</c:v>
                </c:pt>
                <c:pt idx="7228">
                  <c:v>6858.8</c:v>
                </c:pt>
                <c:pt idx="7229">
                  <c:v>6859</c:v>
                </c:pt>
                <c:pt idx="7230">
                  <c:v>6859</c:v>
                </c:pt>
                <c:pt idx="7231">
                  <c:v>6859</c:v>
                </c:pt>
                <c:pt idx="7232">
                  <c:v>6858.8</c:v>
                </c:pt>
                <c:pt idx="7233">
                  <c:v>6858.6</c:v>
                </c:pt>
                <c:pt idx="7234">
                  <c:v>6858.4</c:v>
                </c:pt>
                <c:pt idx="7235">
                  <c:v>6858.2</c:v>
                </c:pt>
                <c:pt idx="7236">
                  <c:v>6858</c:v>
                </c:pt>
                <c:pt idx="7237">
                  <c:v>6858</c:v>
                </c:pt>
                <c:pt idx="7238">
                  <c:v>6858</c:v>
                </c:pt>
                <c:pt idx="7239">
                  <c:v>6858</c:v>
                </c:pt>
                <c:pt idx="7240">
                  <c:v>6857.8</c:v>
                </c:pt>
                <c:pt idx="7241">
                  <c:v>6857.6</c:v>
                </c:pt>
                <c:pt idx="7242">
                  <c:v>6857.6</c:v>
                </c:pt>
                <c:pt idx="7243">
                  <c:v>6857.4</c:v>
                </c:pt>
                <c:pt idx="7244">
                  <c:v>6857</c:v>
                </c:pt>
                <c:pt idx="7245">
                  <c:v>6856.6</c:v>
                </c:pt>
                <c:pt idx="7246">
                  <c:v>6856.4</c:v>
                </c:pt>
                <c:pt idx="7247">
                  <c:v>6856.2</c:v>
                </c:pt>
                <c:pt idx="7248">
                  <c:v>6856</c:v>
                </c:pt>
                <c:pt idx="7249">
                  <c:v>6856</c:v>
                </c:pt>
                <c:pt idx="7250">
                  <c:v>6856</c:v>
                </c:pt>
                <c:pt idx="7251">
                  <c:v>6856</c:v>
                </c:pt>
                <c:pt idx="7252">
                  <c:v>6855.8</c:v>
                </c:pt>
                <c:pt idx="7253">
                  <c:v>6855.6</c:v>
                </c:pt>
                <c:pt idx="7254">
                  <c:v>6855.6</c:v>
                </c:pt>
                <c:pt idx="7255">
                  <c:v>6855.4</c:v>
                </c:pt>
                <c:pt idx="7256">
                  <c:v>6855</c:v>
                </c:pt>
                <c:pt idx="7257">
                  <c:v>6854.8</c:v>
                </c:pt>
                <c:pt idx="7258">
                  <c:v>6854.4</c:v>
                </c:pt>
                <c:pt idx="7259">
                  <c:v>6854.4</c:v>
                </c:pt>
                <c:pt idx="7260">
                  <c:v>6854.2</c:v>
                </c:pt>
                <c:pt idx="7261">
                  <c:v>6854.2</c:v>
                </c:pt>
                <c:pt idx="7262">
                  <c:v>6854</c:v>
                </c:pt>
                <c:pt idx="7263">
                  <c:v>6854</c:v>
                </c:pt>
                <c:pt idx="7264">
                  <c:v>6853.8</c:v>
                </c:pt>
                <c:pt idx="7265">
                  <c:v>6853.8</c:v>
                </c:pt>
                <c:pt idx="7266">
                  <c:v>6853.6</c:v>
                </c:pt>
                <c:pt idx="7267">
                  <c:v>6853.4</c:v>
                </c:pt>
                <c:pt idx="7268">
                  <c:v>6853.2</c:v>
                </c:pt>
                <c:pt idx="7269">
                  <c:v>6853.2</c:v>
                </c:pt>
                <c:pt idx="7270">
                  <c:v>6853</c:v>
                </c:pt>
                <c:pt idx="7271">
                  <c:v>6852.8</c:v>
                </c:pt>
                <c:pt idx="7272">
                  <c:v>6852.6</c:v>
                </c:pt>
                <c:pt idx="7273">
                  <c:v>6852.4</c:v>
                </c:pt>
                <c:pt idx="7274">
                  <c:v>6852.2</c:v>
                </c:pt>
                <c:pt idx="7275">
                  <c:v>6852.2</c:v>
                </c:pt>
                <c:pt idx="7276">
                  <c:v>6852</c:v>
                </c:pt>
                <c:pt idx="7277">
                  <c:v>6852</c:v>
                </c:pt>
                <c:pt idx="7278">
                  <c:v>6852</c:v>
                </c:pt>
                <c:pt idx="7279">
                  <c:v>6852</c:v>
                </c:pt>
                <c:pt idx="7280">
                  <c:v>6852</c:v>
                </c:pt>
                <c:pt idx="7281">
                  <c:v>6852</c:v>
                </c:pt>
                <c:pt idx="7282">
                  <c:v>6852</c:v>
                </c:pt>
                <c:pt idx="7283">
                  <c:v>6852</c:v>
                </c:pt>
                <c:pt idx="7284">
                  <c:v>6852</c:v>
                </c:pt>
                <c:pt idx="7285">
                  <c:v>6852</c:v>
                </c:pt>
                <c:pt idx="7286">
                  <c:v>6852</c:v>
                </c:pt>
                <c:pt idx="7287">
                  <c:v>6852</c:v>
                </c:pt>
                <c:pt idx="7288">
                  <c:v>6852.2</c:v>
                </c:pt>
                <c:pt idx="7289">
                  <c:v>6852.4</c:v>
                </c:pt>
                <c:pt idx="7290">
                  <c:v>6852.6</c:v>
                </c:pt>
                <c:pt idx="7291">
                  <c:v>6852.8</c:v>
                </c:pt>
                <c:pt idx="7292">
                  <c:v>6853</c:v>
                </c:pt>
                <c:pt idx="7293">
                  <c:v>6853</c:v>
                </c:pt>
                <c:pt idx="7294">
                  <c:v>6853</c:v>
                </c:pt>
                <c:pt idx="7295">
                  <c:v>6853</c:v>
                </c:pt>
                <c:pt idx="7296">
                  <c:v>6853</c:v>
                </c:pt>
                <c:pt idx="7297">
                  <c:v>6853</c:v>
                </c:pt>
                <c:pt idx="7298">
                  <c:v>6853</c:v>
                </c:pt>
                <c:pt idx="7299">
                  <c:v>6853</c:v>
                </c:pt>
                <c:pt idx="7300">
                  <c:v>6853</c:v>
                </c:pt>
                <c:pt idx="7301">
                  <c:v>6853</c:v>
                </c:pt>
                <c:pt idx="7302">
                  <c:v>6853</c:v>
                </c:pt>
                <c:pt idx="7303">
                  <c:v>6853</c:v>
                </c:pt>
                <c:pt idx="7304">
                  <c:v>6853</c:v>
                </c:pt>
                <c:pt idx="7305">
                  <c:v>6853</c:v>
                </c:pt>
                <c:pt idx="7306">
                  <c:v>6853</c:v>
                </c:pt>
                <c:pt idx="7307">
                  <c:v>6853</c:v>
                </c:pt>
                <c:pt idx="7308">
                  <c:v>6853</c:v>
                </c:pt>
                <c:pt idx="7309">
                  <c:v>6852.8</c:v>
                </c:pt>
                <c:pt idx="7310">
                  <c:v>6852.8</c:v>
                </c:pt>
                <c:pt idx="7311">
                  <c:v>6852.8</c:v>
                </c:pt>
                <c:pt idx="7312">
                  <c:v>6852.6</c:v>
                </c:pt>
                <c:pt idx="7313">
                  <c:v>6852.8</c:v>
                </c:pt>
                <c:pt idx="7314">
                  <c:v>6852.8</c:v>
                </c:pt>
                <c:pt idx="7315">
                  <c:v>6852.8</c:v>
                </c:pt>
                <c:pt idx="7316">
                  <c:v>6853.2</c:v>
                </c:pt>
                <c:pt idx="7317">
                  <c:v>6853.2</c:v>
                </c:pt>
                <c:pt idx="7318">
                  <c:v>6853.2</c:v>
                </c:pt>
                <c:pt idx="7319">
                  <c:v>6853.2</c:v>
                </c:pt>
                <c:pt idx="7320">
                  <c:v>6853.2</c:v>
                </c:pt>
                <c:pt idx="7321">
                  <c:v>6853.4</c:v>
                </c:pt>
                <c:pt idx="7322">
                  <c:v>6853.4</c:v>
                </c:pt>
                <c:pt idx="7323">
                  <c:v>6853.2</c:v>
                </c:pt>
                <c:pt idx="7324">
                  <c:v>6853.2</c:v>
                </c:pt>
                <c:pt idx="7325">
                  <c:v>6853.2</c:v>
                </c:pt>
                <c:pt idx="7326">
                  <c:v>6853.4</c:v>
                </c:pt>
                <c:pt idx="7327">
                  <c:v>6853.6</c:v>
                </c:pt>
                <c:pt idx="7328">
                  <c:v>6853.6</c:v>
                </c:pt>
                <c:pt idx="7329">
                  <c:v>6853.8</c:v>
                </c:pt>
                <c:pt idx="7330">
                  <c:v>6853.8</c:v>
                </c:pt>
                <c:pt idx="7331">
                  <c:v>6854</c:v>
                </c:pt>
                <c:pt idx="7332">
                  <c:v>6854</c:v>
                </c:pt>
                <c:pt idx="7333">
                  <c:v>6854</c:v>
                </c:pt>
                <c:pt idx="7334">
                  <c:v>6854</c:v>
                </c:pt>
                <c:pt idx="7335">
                  <c:v>6854</c:v>
                </c:pt>
                <c:pt idx="7336">
                  <c:v>6854</c:v>
                </c:pt>
                <c:pt idx="7337">
                  <c:v>6854</c:v>
                </c:pt>
                <c:pt idx="7338">
                  <c:v>6854.2</c:v>
                </c:pt>
                <c:pt idx="7339">
                  <c:v>6854.4</c:v>
                </c:pt>
                <c:pt idx="7340">
                  <c:v>6854.6</c:v>
                </c:pt>
                <c:pt idx="7341">
                  <c:v>6854.6</c:v>
                </c:pt>
                <c:pt idx="7342">
                  <c:v>6854.4</c:v>
                </c:pt>
                <c:pt idx="7343">
                  <c:v>6854.4</c:v>
                </c:pt>
                <c:pt idx="7344">
                  <c:v>6854.6</c:v>
                </c:pt>
                <c:pt idx="7345">
                  <c:v>6854.6</c:v>
                </c:pt>
                <c:pt idx="7346">
                  <c:v>6854.8</c:v>
                </c:pt>
                <c:pt idx="7347">
                  <c:v>6854.8</c:v>
                </c:pt>
                <c:pt idx="7348">
                  <c:v>6854.8</c:v>
                </c:pt>
                <c:pt idx="7349">
                  <c:v>6854.8</c:v>
                </c:pt>
                <c:pt idx="7350">
                  <c:v>6855</c:v>
                </c:pt>
                <c:pt idx="7351">
                  <c:v>6855</c:v>
                </c:pt>
                <c:pt idx="7352">
                  <c:v>6855</c:v>
                </c:pt>
                <c:pt idx="7353">
                  <c:v>6855</c:v>
                </c:pt>
                <c:pt idx="7354">
                  <c:v>6855</c:v>
                </c:pt>
                <c:pt idx="7355">
                  <c:v>6855</c:v>
                </c:pt>
                <c:pt idx="7356">
                  <c:v>6854.8</c:v>
                </c:pt>
                <c:pt idx="7357">
                  <c:v>6854.8</c:v>
                </c:pt>
                <c:pt idx="7358">
                  <c:v>6854.8</c:v>
                </c:pt>
                <c:pt idx="7359">
                  <c:v>6855</c:v>
                </c:pt>
                <c:pt idx="7360">
                  <c:v>6855.4</c:v>
                </c:pt>
                <c:pt idx="7361">
                  <c:v>6855.4</c:v>
                </c:pt>
                <c:pt idx="7362">
                  <c:v>6855.2</c:v>
                </c:pt>
                <c:pt idx="7363">
                  <c:v>6855.2</c:v>
                </c:pt>
                <c:pt idx="7364">
                  <c:v>6855.4</c:v>
                </c:pt>
                <c:pt idx="7365">
                  <c:v>6855.4</c:v>
                </c:pt>
                <c:pt idx="7366">
                  <c:v>6855.4</c:v>
                </c:pt>
                <c:pt idx="7367">
                  <c:v>6855.2</c:v>
                </c:pt>
                <c:pt idx="7368">
                  <c:v>6855.2</c:v>
                </c:pt>
                <c:pt idx="7369">
                  <c:v>6855</c:v>
                </c:pt>
                <c:pt idx="7370">
                  <c:v>6855.2</c:v>
                </c:pt>
                <c:pt idx="7371">
                  <c:v>6855.2</c:v>
                </c:pt>
                <c:pt idx="7372">
                  <c:v>6855.2</c:v>
                </c:pt>
                <c:pt idx="7373">
                  <c:v>6855.4</c:v>
                </c:pt>
                <c:pt idx="7374">
                  <c:v>6855.6</c:v>
                </c:pt>
                <c:pt idx="7375">
                  <c:v>6855.8</c:v>
                </c:pt>
                <c:pt idx="7376">
                  <c:v>6856</c:v>
                </c:pt>
                <c:pt idx="7377">
                  <c:v>6856</c:v>
                </c:pt>
                <c:pt idx="7378">
                  <c:v>6856</c:v>
                </c:pt>
                <c:pt idx="7379">
                  <c:v>6856</c:v>
                </c:pt>
                <c:pt idx="7380">
                  <c:v>6856</c:v>
                </c:pt>
                <c:pt idx="7381">
                  <c:v>6856</c:v>
                </c:pt>
                <c:pt idx="7382">
                  <c:v>6856.2</c:v>
                </c:pt>
                <c:pt idx="7383">
                  <c:v>6856.4</c:v>
                </c:pt>
                <c:pt idx="7384">
                  <c:v>6856.4</c:v>
                </c:pt>
                <c:pt idx="7385">
                  <c:v>6856.6</c:v>
                </c:pt>
                <c:pt idx="7386">
                  <c:v>6856.8</c:v>
                </c:pt>
                <c:pt idx="7388">
                  <c:v>6858.7492063492036</c:v>
                </c:pt>
              </c:numCache>
            </c:numRef>
          </c:yVal>
          <c:smooth val="0"/>
        </c:ser>
        <c:ser>
          <c:idx val="5"/>
          <c:order val="4"/>
          <c:tx>
            <c:v>Therm 3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'2015_09_10-12_42_54 - temp test'!$A$2:$A$7396</c:f>
              <c:numCache>
                <c:formatCode>mm:ss.0</c:formatCode>
                <c:ptCount val="7395"/>
                <c:pt idx="0">
                  <c:v>0.52991637731481478</c:v>
                </c:pt>
                <c:pt idx="1">
                  <c:v>0.52991981481481487</c:v>
                </c:pt>
                <c:pt idx="2">
                  <c:v>0.52992415509259261</c:v>
                </c:pt>
                <c:pt idx="3">
                  <c:v>0.52992831018518516</c:v>
                </c:pt>
                <c:pt idx="4">
                  <c:v>0.52993210648148148</c:v>
                </c:pt>
                <c:pt idx="5">
                  <c:v>0.52993644675925922</c:v>
                </c:pt>
                <c:pt idx="6">
                  <c:v>0.5299398842592592</c:v>
                </c:pt>
                <c:pt idx="7">
                  <c:v>0.52994422453703705</c:v>
                </c:pt>
                <c:pt idx="8">
                  <c:v>0.52994839120370374</c:v>
                </c:pt>
                <c:pt idx="9">
                  <c:v>0.52995182870370372</c:v>
                </c:pt>
                <c:pt idx="10">
                  <c:v>0.52995598379629627</c:v>
                </c:pt>
                <c:pt idx="11">
                  <c:v>0.52996032407407412</c:v>
                </c:pt>
                <c:pt idx="12">
                  <c:v>0.5299637615740741</c:v>
                </c:pt>
                <c:pt idx="13">
                  <c:v>0.52996810185185184</c:v>
                </c:pt>
                <c:pt idx="14">
                  <c:v>0.52997153935185182</c:v>
                </c:pt>
                <c:pt idx="15">
                  <c:v>0.52997587962962966</c:v>
                </c:pt>
                <c:pt idx="16">
                  <c:v>0.52998003472222222</c:v>
                </c:pt>
                <c:pt idx="17">
                  <c:v>0.52998365740740738</c:v>
                </c:pt>
                <c:pt idx="18">
                  <c:v>0.52998799768518523</c:v>
                </c:pt>
                <c:pt idx="19">
                  <c:v>0.52999215277777778</c:v>
                </c:pt>
                <c:pt idx="20">
                  <c:v>0.5299959490740741</c:v>
                </c:pt>
                <c:pt idx="21">
                  <c:v>0.53000028935185184</c:v>
                </c:pt>
                <c:pt idx="22">
                  <c:v>0.53000445601851853</c:v>
                </c:pt>
                <c:pt idx="23">
                  <c:v>0.53000896990740742</c:v>
                </c:pt>
                <c:pt idx="24">
                  <c:v>0.5300124074074074</c:v>
                </c:pt>
                <c:pt idx="25">
                  <c:v>0.5300165740740741</c:v>
                </c:pt>
                <c:pt idx="26">
                  <c:v>0.53002072916666665</c:v>
                </c:pt>
                <c:pt idx="27">
                  <c:v>0.53002416666666663</c:v>
                </c:pt>
                <c:pt idx="28">
                  <c:v>0.53002832175925929</c:v>
                </c:pt>
                <c:pt idx="29">
                  <c:v>0.5300330324074074</c:v>
                </c:pt>
                <c:pt idx="30">
                  <c:v>0.53003664351851854</c:v>
                </c:pt>
                <c:pt idx="31">
                  <c:v>0.53004079861111109</c:v>
                </c:pt>
                <c:pt idx="32">
                  <c:v>0.53004423611111118</c:v>
                </c:pt>
                <c:pt idx="33">
                  <c:v>0.53004840277777776</c:v>
                </c:pt>
                <c:pt idx="34">
                  <c:v>0.53005292824074079</c:v>
                </c:pt>
                <c:pt idx="35">
                  <c:v>0.53005635416666663</c:v>
                </c:pt>
                <c:pt idx="36">
                  <c:v>0.53006125000000004</c:v>
                </c:pt>
                <c:pt idx="37">
                  <c:v>0.53006503472222222</c:v>
                </c:pt>
                <c:pt idx="38">
                  <c:v>0.53006956018518514</c:v>
                </c:pt>
                <c:pt idx="39">
                  <c:v>0.5300737152777778</c:v>
                </c:pt>
                <c:pt idx="40">
                  <c:v>0.53007824074074072</c:v>
                </c:pt>
                <c:pt idx="41">
                  <c:v>0.53008222222222223</c:v>
                </c:pt>
                <c:pt idx="42">
                  <c:v>0.53008692129629631</c:v>
                </c:pt>
                <c:pt idx="43">
                  <c:v>0.53009090277777771</c:v>
                </c:pt>
                <c:pt idx="44">
                  <c:v>0.53009560185185178</c:v>
                </c:pt>
                <c:pt idx="45">
                  <c:v>0.53009975694444444</c:v>
                </c:pt>
                <c:pt idx="46">
                  <c:v>0.53010392361111114</c:v>
                </c:pt>
                <c:pt idx="47">
                  <c:v>0.53010844907407406</c:v>
                </c:pt>
                <c:pt idx="48">
                  <c:v>0.53011241898148154</c:v>
                </c:pt>
                <c:pt idx="49">
                  <c:v>0.53011694444444446</c:v>
                </c:pt>
                <c:pt idx="50">
                  <c:v>0.53012074074074078</c:v>
                </c:pt>
                <c:pt idx="51">
                  <c:v>0.53012543981481486</c:v>
                </c:pt>
                <c:pt idx="52">
                  <c:v>0.53012942129629625</c:v>
                </c:pt>
                <c:pt idx="53">
                  <c:v>0.53013413194444448</c:v>
                </c:pt>
                <c:pt idx="54">
                  <c:v>0.53013810185185184</c:v>
                </c:pt>
                <c:pt idx="55">
                  <c:v>0.53014317129629629</c:v>
                </c:pt>
                <c:pt idx="56">
                  <c:v>0.53014732638888884</c:v>
                </c:pt>
                <c:pt idx="57">
                  <c:v>0.53015202546296292</c:v>
                </c:pt>
                <c:pt idx="58">
                  <c:v>0.53015600694444442</c:v>
                </c:pt>
                <c:pt idx="59">
                  <c:v>0.5301607060185185</c:v>
                </c:pt>
                <c:pt idx="60">
                  <c:v>0.53016451388888886</c:v>
                </c:pt>
                <c:pt idx="61">
                  <c:v>0.53016939814814812</c:v>
                </c:pt>
                <c:pt idx="62">
                  <c:v>0.5301730208333334</c:v>
                </c:pt>
                <c:pt idx="63">
                  <c:v>0.53017753472222229</c:v>
                </c:pt>
                <c:pt idx="64">
                  <c:v>0.53018170138888887</c:v>
                </c:pt>
                <c:pt idx="65">
                  <c:v>0.53018622685185191</c:v>
                </c:pt>
                <c:pt idx="66">
                  <c:v>0.5301907407407408</c:v>
                </c:pt>
                <c:pt idx="67">
                  <c:v>0.53019543981481487</c:v>
                </c:pt>
                <c:pt idx="68">
                  <c:v>0.53019960648148146</c:v>
                </c:pt>
                <c:pt idx="69">
                  <c:v>0.53020430555555553</c:v>
                </c:pt>
                <c:pt idx="70">
                  <c:v>0.53020846064814819</c:v>
                </c:pt>
                <c:pt idx="71">
                  <c:v>0.5302131712962963</c:v>
                </c:pt>
                <c:pt idx="72">
                  <c:v>0.53021696759259263</c:v>
                </c:pt>
                <c:pt idx="73">
                  <c:v>0.53022149305555555</c:v>
                </c:pt>
                <c:pt idx="74">
                  <c:v>0.5302256481481481</c:v>
                </c:pt>
                <c:pt idx="75">
                  <c:v>0.53023017361111113</c:v>
                </c:pt>
                <c:pt idx="76">
                  <c:v>0.53023432870370368</c:v>
                </c:pt>
                <c:pt idx="77">
                  <c:v>0.53023921296296295</c:v>
                </c:pt>
                <c:pt idx="78">
                  <c:v>0.53024318287037031</c:v>
                </c:pt>
                <c:pt idx="79">
                  <c:v>0.53024789351851853</c:v>
                </c:pt>
                <c:pt idx="80">
                  <c:v>0.53025241898148145</c:v>
                </c:pt>
                <c:pt idx="81">
                  <c:v>0.53025674768518516</c:v>
                </c:pt>
                <c:pt idx="82">
                  <c:v>0.53026127314814808</c:v>
                </c:pt>
                <c:pt idx="83">
                  <c:v>0.53026506944444451</c:v>
                </c:pt>
                <c:pt idx="84">
                  <c:v>0.53026995370370367</c:v>
                </c:pt>
                <c:pt idx="85">
                  <c:v>0.53027393518518517</c:v>
                </c:pt>
                <c:pt idx="86">
                  <c:v>0.53027863425925925</c:v>
                </c:pt>
                <c:pt idx="87">
                  <c:v>0.53028261574074076</c:v>
                </c:pt>
                <c:pt idx="88">
                  <c:v>0.53028750000000002</c:v>
                </c:pt>
                <c:pt idx="89">
                  <c:v>0.53029184027777776</c:v>
                </c:pt>
                <c:pt idx="90">
                  <c:v>0.53029672453703702</c:v>
                </c:pt>
                <c:pt idx="91">
                  <c:v>0.53030052083333334</c:v>
                </c:pt>
                <c:pt idx="92">
                  <c:v>0.53030521990740742</c:v>
                </c:pt>
                <c:pt idx="93">
                  <c:v>0.53030938657407412</c:v>
                </c:pt>
                <c:pt idx="94">
                  <c:v>0.53031372685185185</c:v>
                </c:pt>
                <c:pt idx="95">
                  <c:v>0.5303178819444444</c:v>
                </c:pt>
                <c:pt idx="96">
                  <c:v>0.53032276620370367</c:v>
                </c:pt>
                <c:pt idx="97">
                  <c:v>0.5303263773148148</c:v>
                </c:pt>
                <c:pt idx="98">
                  <c:v>0.53033108796296291</c:v>
                </c:pt>
                <c:pt idx="99">
                  <c:v>0.53033488425925923</c:v>
                </c:pt>
                <c:pt idx="100">
                  <c:v>0.5303397685185185</c:v>
                </c:pt>
                <c:pt idx="101">
                  <c:v>0.53034373842592586</c:v>
                </c:pt>
                <c:pt idx="102">
                  <c:v>0.5303489930555555</c:v>
                </c:pt>
                <c:pt idx="103">
                  <c:v>0.53035278935185182</c:v>
                </c:pt>
                <c:pt idx="104">
                  <c:v>0.53035730324074071</c:v>
                </c:pt>
                <c:pt idx="105">
                  <c:v>0.53036111111111117</c:v>
                </c:pt>
                <c:pt idx="106">
                  <c:v>0.53036581018518525</c:v>
                </c:pt>
                <c:pt idx="107">
                  <c:v>0.53036960648148146</c:v>
                </c:pt>
                <c:pt idx="108">
                  <c:v>0.53037430555555554</c:v>
                </c:pt>
                <c:pt idx="109">
                  <c:v>0.53037810185185186</c:v>
                </c:pt>
                <c:pt idx="110">
                  <c:v>0.53038281249999997</c:v>
                </c:pt>
                <c:pt idx="111">
                  <c:v>0.53038696759259263</c:v>
                </c:pt>
                <c:pt idx="112">
                  <c:v>0.53039185185185189</c:v>
                </c:pt>
                <c:pt idx="113">
                  <c:v>0.53039583333333329</c:v>
                </c:pt>
                <c:pt idx="114">
                  <c:v>0.53040053240740737</c:v>
                </c:pt>
                <c:pt idx="115">
                  <c:v>0.53040451388888887</c:v>
                </c:pt>
                <c:pt idx="116">
                  <c:v>0.53040921296296295</c:v>
                </c:pt>
                <c:pt idx="117">
                  <c:v>0.53041300925925927</c:v>
                </c:pt>
                <c:pt idx="118">
                  <c:v>0.53041753472222219</c:v>
                </c:pt>
                <c:pt idx="119">
                  <c:v>0.53042114583333333</c:v>
                </c:pt>
                <c:pt idx="120">
                  <c:v>0.53042548611111118</c:v>
                </c:pt>
                <c:pt idx="121">
                  <c:v>0.53042910879629634</c:v>
                </c:pt>
                <c:pt idx="122">
                  <c:v>0.53043391203703705</c:v>
                </c:pt>
                <c:pt idx="123">
                  <c:v>0.53043879629629631</c:v>
                </c:pt>
                <c:pt idx="124">
                  <c:v>0.53044296296296289</c:v>
                </c:pt>
                <c:pt idx="125">
                  <c:v>0.53044766203703697</c:v>
                </c:pt>
                <c:pt idx="126">
                  <c:v>0.53045236111111105</c:v>
                </c:pt>
                <c:pt idx="127">
                  <c:v>0.53045651620370371</c:v>
                </c:pt>
                <c:pt idx="128">
                  <c:v>0.53046140046296297</c:v>
                </c:pt>
                <c:pt idx="129">
                  <c:v>0.53046538194444448</c:v>
                </c:pt>
                <c:pt idx="130">
                  <c:v>0.53047008101851845</c:v>
                </c:pt>
                <c:pt idx="131">
                  <c:v>0.53047424768518525</c:v>
                </c:pt>
                <c:pt idx="132">
                  <c:v>0.53047894675925933</c:v>
                </c:pt>
                <c:pt idx="133">
                  <c:v>0.53048292824074073</c:v>
                </c:pt>
                <c:pt idx="134">
                  <c:v>0.5304876273148148</c:v>
                </c:pt>
                <c:pt idx="135">
                  <c:v>0.53049142361111112</c:v>
                </c:pt>
                <c:pt idx="136">
                  <c:v>0.53049630787037039</c:v>
                </c:pt>
                <c:pt idx="137">
                  <c:v>0.53050021990740748</c:v>
                </c:pt>
                <c:pt idx="138">
                  <c:v>0.53050491898148155</c:v>
                </c:pt>
                <c:pt idx="139">
                  <c:v>0.53050908564814814</c:v>
                </c:pt>
                <c:pt idx="140">
                  <c:v>0.5305139699074074</c:v>
                </c:pt>
                <c:pt idx="141">
                  <c:v>0.53051790509259256</c:v>
                </c:pt>
                <c:pt idx="142">
                  <c:v>0.53052241898148145</c:v>
                </c:pt>
                <c:pt idx="143">
                  <c:v>0.5305267592592593</c:v>
                </c:pt>
                <c:pt idx="144">
                  <c:v>0.53053128472222222</c:v>
                </c:pt>
                <c:pt idx="145">
                  <c:v>0.53053543981481488</c:v>
                </c:pt>
                <c:pt idx="146">
                  <c:v>0.53054015046296299</c:v>
                </c:pt>
                <c:pt idx="147">
                  <c:v>0.53054394675925931</c:v>
                </c:pt>
                <c:pt idx="148">
                  <c:v>0.53054864583333339</c:v>
                </c:pt>
                <c:pt idx="149">
                  <c:v>0.5305524421296296</c:v>
                </c:pt>
                <c:pt idx="150">
                  <c:v>0.53055696759259263</c:v>
                </c:pt>
                <c:pt idx="151">
                  <c:v>0.53056094907407403</c:v>
                </c:pt>
                <c:pt idx="152">
                  <c:v>0.53056564814814811</c:v>
                </c:pt>
                <c:pt idx="153">
                  <c:v>0.53056962962962961</c:v>
                </c:pt>
                <c:pt idx="154">
                  <c:v>0.53057432870370369</c:v>
                </c:pt>
                <c:pt idx="155">
                  <c:v>0.5305783101851852</c:v>
                </c:pt>
                <c:pt idx="156">
                  <c:v>0.53058319444444446</c:v>
                </c:pt>
                <c:pt idx="157">
                  <c:v>0.53058699074074067</c:v>
                </c:pt>
                <c:pt idx="158">
                  <c:v>0.53059168981481475</c:v>
                </c:pt>
                <c:pt idx="159">
                  <c:v>0.53059548611111118</c:v>
                </c:pt>
                <c:pt idx="160">
                  <c:v>0.53060037037037033</c:v>
                </c:pt>
                <c:pt idx="161">
                  <c:v>0.53060416666666665</c:v>
                </c:pt>
                <c:pt idx="162">
                  <c:v>0.53060905092592592</c:v>
                </c:pt>
                <c:pt idx="163">
                  <c:v>0.53061303240740743</c:v>
                </c:pt>
                <c:pt idx="164">
                  <c:v>0.53061754629629632</c:v>
                </c:pt>
                <c:pt idx="165">
                  <c:v>0.53062152777777782</c:v>
                </c:pt>
                <c:pt idx="166">
                  <c:v>0.5306262268518519</c:v>
                </c:pt>
                <c:pt idx="167">
                  <c:v>0.5306302083333333</c:v>
                </c:pt>
                <c:pt idx="168">
                  <c:v>0.53063491898148152</c:v>
                </c:pt>
                <c:pt idx="169">
                  <c:v>0.53063888888888888</c:v>
                </c:pt>
                <c:pt idx="170">
                  <c:v>0.53064377314814815</c:v>
                </c:pt>
                <c:pt idx="171">
                  <c:v>0.53064756944444447</c:v>
                </c:pt>
                <c:pt idx="172">
                  <c:v>0.53065226851851854</c:v>
                </c:pt>
                <c:pt idx="173">
                  <c:v>0.5306560763888889</c:v>
                </c:pt>
                <c:pt idx="174">
                  <c:v>0.53066096064814816</c:v>
                </c:pt>
                <c:pt idx="175">
                  <c:v>0.53066475694444437</c:v>
                </c:pt>
                <c:pt idx="176">
                  <c:v>0.53066964120370363</c:v>
                </c:pt>
                <c:pt idx="177">
                  <c:v>0.53067325231481488</c:v>
                </c:pt>
                <c:pt idx="178">
                  <c:v>0.5306777777777778</c:v>
                </c:pt>
                <c:pt idx="179">
                  <c:v>0.53068193287037035</c:v>
                </c:pt>
                <c:pt idx="180">
                  <c:v>0.5306862731481482</c:v>
                </c:pt>
                <c:pt idx="181">
                  <c:v>0.5306902546296296</c:v>
                </c:pt>
                <c:pt idx="182">
                  <c:v>0.53069495370370368</c:v>
                </c:pt>
                <c:pt idx="183">
                  <c:v>0.53069912037037037</c:v>
                </c:pt>
                <c:pt idx="184">
                  <c:v>0.53070400462962963</c:v>
                </c:pt>
                <c:pt idx="185">
                  <c:v>0.530707974537037</c:v>
                </c:pt>
                <c:pt idx="186">
                  <c:v>0.53071268518518522</c:v>
                </c:pt>
                <c:pt idx="187">
                  <c:v>0.53071684027777777</c:v>
                </c:pt>
                <c:pt idx="188">
                  <c:v>0.53072136574074069</c:v>
                </c:pt>
                <c:pt idx="189">
                  <c:v>0.53072552083333335</c:v>
                </c:pt>
                <c:pt idx="190">
                  <c:v>0.53073021990740743</c:v>
                </c:pt>
                <c:pt idx="191">
                  <c:v>0.53073420138888883</c:v>
                </c:pt>
                <c:pt idx="192">
                  <c:v>0.5307389004629629</c:v>
                </c:pt>
                <c:pt idx="193">
                  <c:v>0.53074288194444441</c:v>
                </c:pt>
                <c:pt idx="194">
                  <c:v>0.53074740740740733</c:v>
                </c:pt>
                <c:pt idx="195">
                  <c:v>0.53075137731481481</c:v>
                </c:pt>
                <c:pt idx="196">
                  <c:v>0.53075608796296303</c:v>
                </c:pt>
                <c:pt idx="197">
                  <c:v>0.53076006944444443</c:v>
                </c:pt>
                <c:pt idx="198">
                  <c:v>0.53076458333333332</c:v>
                </c:pt>
                <c:pt idx="199">
                  <c:v>0.53076856481481482</c:v>
                </c:pt>
                <c:pt idx="200">
                  <c:v>0.5307732638888889</c:v>
                </c:pt>
                <c:pt idx="201">
                  <c:v>0.5307774305555556</c:v>
                </c:pt>
                <c:pt idx="202">
                  <c:v>0.53078206018518526</c:v>
                </c:pt>
                <c:pt idx="203">
                  <c:v>0.53078640046296299</c:v>
                </c:pt>
                <c:pt idx="204">
                  <c:v>0.53079091435185188</c:v>
                </c:pt>
                <c:pt idx="205">
                  <c:v>0.53079472222222224</c:v>
                </c:pt>
                <c:pt idx="206">
                  <c:v>0.53079959490740747</c:v>
                </c:pt>
                <c:pt idx="207">
                  <c:v>0.53080376157407405</c:v>
                </c:pt>
                <c:pt idx="208">
                  <c:v>0.53080846064814813</c:v>
                </c:pt>
                <c:pt idx="209">
                  <c:v>0.53081225694444445</c:v>
                </c:pt>
                <c:pt idx="210">
                  <c:v>0.53081695601851853</c:v>
                </c:pt>
                <c:pt idx="211">
                  <c:v>0.53082130787037041</c:v>
                </c:pt>
                <c:pt idx="212">
                  <c:v>0.53082600694444448</c:v>
                </c:pt>
                <c:pt idx="213">
                  <c:v>0.53082997685185185</c:v>
                </c:pt>
                <c:pt idx="214">
                  <c:v>0.53083486111111111</c:v>
                </c:pt>
                <c:pt idx="215">
                  <c:v>0.53083920138888885</c:v>
                </c:pt>
                <c:pt idx="216">
                  <c:v>0.53084372685185188</c:v>
                </c:pt>
                <c:pt idx="217">
                  <c:v>0.53084770833333328</c:v>
                </c:pt>
                <c:pt idx="218">
                  <c:v>0.53085204861111113</c:v>
                </c:pt>
                <c:pt idx="219">
                  <c:v>0.53085584490740734</c:v>
                </c:pt>
                <c:pt idx="220">
                  <c:v>0.53086037037037037</c:v>
                </c:pt>
                <c:pt idx="221">
                  <c:v>0.53086416666666669</c:v>
                </c:pt>
                <c:pt idx="222">
                  <c:v>0.53086868055555558</c:v>
                </c:pt>
                <c:pt idx="223">
                  <c:v>0.53087219907407401</c:v>
                </c:pt>
                <c:pt idx="224">
                  <c:v>0.53087672453703705</c:v>
                </c:pt>
                <c:pt idx="225">
                  <c:v>0.53088033564814818</c:v>
                </c:pt>
                <c:pt idx="226">
                  <c:v>0.53088540509259252</c:v>
                </c:pt>
                <c:pt idx="227">
                  <c:v>0.53088920138888895</c:v>
                </c:pt>
                <c:pt idx="228">
                  <c:v>0.53089372685185188</c:v>
                </c:pt>
                <c:pt idx="229">
                  <c:v>0.53089806712962961</c:v>
                </c:pt>
                <c:pt idx="230">
                  <c:v>0.53090186342592594</c:v>
                </c:pt>
                <c:pt idx="231">
                  <c:v>0.53090638888888886</c:v>
                </c:pt>
                <c:pt idx="232">
                  <c:v>0.53091018518518518</c:v>
                </c:pt>
                <c:pt idx="233">
                  <c:v>0.53091434027777773</c:v>
                </c:pt>
                <c:pt idx="234">
                  <c:v>0.53091813657407405</c:v>
                </c:pt>
                <c:pt idx="235">
                  <c:v>0.53092247685185179</c:v>
                </c:pt>
                <c:pt idx="236">
                  <c:v>0.53092771990740739</c:v>
                </c:pt>
                <c:pt idx="237">
                  <c:v>0.5309317013888889</c:v>
                </c:pt>
                <c:pt idx="238">
                  <c:v>0.53093622685185182</c:v>
                </c:pt>
                <c:pt idx="239">
                  <c:v>0.5309409259259259</c:v>
                </c:pt>
                <c:pt idx="240">
                  <c:v>0.53094581018518516</c:v>
                </c:pt>
                <c:pt idx="241">
                  <c:v>0.53095033564814809</c:v>
                </c:pt>
                <c:pt idx="242">
                  <c:v>0.53095467592592593</c:v>
                </c:pt>
                <c:pt idx="243">
                  <c:v>0.53095954861111105</c:v>
                </c:pt>
                <c:pt idx="244">
                  <c:v>0.53096407407407409</c:v>
                </c:pt>
                <c:pt idx="245">
                  <c:v>0.5309678703703703</c:v>
                </c:pt>
                <c:pt idx="246">
                  <c:v>0.53097221064814815</c:v>
                </c:pt>
                <c:pt idx="247">
                  <c:v>0.53097619212962965</c:v>
                </c:pt>
                <c:pt idx="248">
                  <c:v>0.53098107638888892</c:v>
                </c:pt>
                <c:pt idx="249">
                  <c:v>0.53098523148148147</c:v>
                </c:pt>
                <c:pt idx="250">
                  <c:v>0.5309897569444445</c:v>
                </c:pt>
                <c:pt idx="251">
                  <c:v>0.53099355324074071</c:v>
                </c:pt>
                <c:pt idx="252">
                  <c:v>0.53099843749999998</c:v>
                </c:pt>
                <c:pt idx="253">
                  <c:v>0.53100259259259264</c:v>
                </c:pt>
                <c:pt idx="254">
                  <c:v>0.5310074768518519</c:v>
                </c:pt>
                <c:pt idx="255">
                  <c:v>0.53101127314814811</c:v>
                </c:pt>
                <c:pt idx="256">
                  <c:v>0.53101579861111115</c:v>
                </c:pt>
                <c:pt idx="257">
                  <c:v>0.53101978009259254</c:v>
                </c:pt>
                <c:pt idx="258">
                  <c:v>0.53102447916666662</c:v>
                </c:pt>
                <c:pt idx="259">
                  <c:v>0.53102827546296294</c:v>
                </c:pt>
                <c:pt idx="260">
                  <c:v>0.53103280092592586</c:v>
                </c:pt>
                <c:pt idx="261">
                  <c:v>0.53103840277777781</c:v>
                </c:pt>
                <c:pt idx="262">
                  <c:v>0.53104292824074073</c:v>
                </c:pt>
                <c:pt idx="263">
                  <c:v>0.53104708333333328</c:v>
                </c:pt>
                <c:pt idx="264">
                  <c:v>0.53105142361111113</c:v>
                </c:pt>
                <c:pt idx="265">
                  <c:v>0.53105486111111111</c:v>
                </c:pt>
                <c:pt idx="266">
                  <c:v>0.53105938657407414</c:v>
                </c:pt>
                <c:pt idx="267">
                  <c:v>0.53106318287037035</c:v>
                </c:pt>
                <c:pt idx="268">
                  <c:v>0.53106770833333339</c:v>
                </c:pt>
                <c:pt idx="269">
                  <c:v>0.53107131944444441</c:v>
                </c:pt>
                <c:pt idx="270">
                  <c:v>0.53107603009259263</c:v>
                </c:pt>
                <c:pt idx="271">
                  <c:v>0.53108037037037037</c:v>
                </c:pt>
                <c:pt idx="272">
                  <c:v>0.53108416666666669</c:v>
                </c:pt>
                <c:pt idx="273">
                  <c:v>0.53108886574074077</c:v>
                </c:pt>
                <c:pt idx="274">
                  <c:v>0.53109266203703698</c:v>
                </c:pt>
                <c:pt idx="275">
                  <c:v>0.53109682870370367</c:v>
                </c:pt>
                <c:pt idx="276">
                  <c:v>0.53110043981481481</c:v>
                </c:pt>
                <c:pt idx="277">
                  <c:v>0.53110478009259265</c:v>
                </c:pt>
                <c:pt idx="278">
                  <c:v>0.53110912037037039</c:v>
                </c:pt>
                <c:pt idx="279">
                  <c:v>0.53111274305555556</c:v>
                </c:pt>
                <c:pt idx="280">
                  <c:v>0.53111725694444445</c:v>
                </c:pt>
                <c:pt idx="281">
                  <c:v>0.5311210648148148</c:v>
                </c:pt>
                <c:pt idx="282">
                  <c:v>0.53112557870370369</c:v>
                </c:pt>
                <c:pt idx="283">
                  <c:v>0.53112967592592597</c:v>
                </c:pt>
                <c:pt idx="284">
                  <c:v>0.53113401620370371</c:v>
                </c:pt>
                <c:pt idx="285">
                  <c:v>0.53113854166666663</c:v>
                </c:pt>
                <c:pt idx="286">
                  <c:v>0.53114233796296295</c:v>
                </c:pt>
                <c:pt idx="287">
                  <c:v>0.53114667824074069</c:v>
                </c:pt>
                <c:pt idx="288">
                  <c:v>0.53115047453703701</c:v>
                </c:pt>
                <c:pt idx="289">
                  <c:v>0.53115481481481475</c:v>
                </c:pt>
                <c:pt idx="290">
                  <c:v>0.53115843750000002</c:v>
                </c:pt>
                <c:pt idx="291">
                  <c:v>0.53116277777777776</c:v>
                </c:pt>
                <c:pt idx="292">
                  <c:v>0.53116711805555561</c:v>
                </c:pt>
                <c:pt idx="293">
                  <c:v>0.53117091435185182</c:v>
                </c:pt>
                <c:pt idx="294">
                  <c:v>0.53117542824074071</c:v>
                </c:pt>
                <c:pt idx="295">
                  <c:v>0.53117905092592588</c:v>
                </c:pt>
                <c:pt idx="296">
                  <c:v>0.53118339120370373</c:v>
                </c:pt>
                <c:pt idx="297">
                  <c:v>0.53118701388888889</c:v>
                </c:pt>
                <c:pt idx="298">
                  <c:v>0.53119171296296297</c:v>
                </c:pt>
                <c:pt idx="299">
                  <c:v>0.53119659722222223</c:v>
                </c:pt>
                <c:pt idx="300">
                  <c:v>0.5312005671296296</c:v>
                </c:pt>
                <c:pt idx="301">
                  <c:v>0.53120509259259252</c:v>
                </c:pt>
                <c:pt idx="302">
                  <c:v>0.5312087152777778</c:v>
                </c:pt>
                <c:pt idx="303">
                  <c:v>0.53121305555555554</c:v>
                </c:pt>
                <c:pt idx="304">
                  <c:v>0.53121666666666667</c:v>
                </c:pt>
                <c:pt idx="305">
                  <c:v>0.53122119212962959</c:v>
                </c:pt>
                <c:pt idx="306">
                  <c:v>0.53122462962962957</c:v>
                </c:pt>
                <c:pt idx="307">
                  <c:v>0.5312288078703703</c:v>
                </c:pt>
                <c:pt idx="308">
                  <c:v>0.53123369212962956</c:v>
                </c:pt>
                <c:pt idx="309">
                  <c:v>0.53123803240740741</c:v>
                </c:pt>
                <c:pt idx="310">
                  <c:v>0.53124273148148149</c:v>
                </c:pt>
                <c:pt idx="311">
                  <c:v>0.53124653935185184</c:v>
                </c:pt>
                <c:pt idx="312">
                  <c:v>0.53125105324074073</c:v>
                </c:pt>
                <c:pt idx="313">
                  <c:v>0.53125503472222224</c:v>
                </c:pt>
                <c:pt idx="314">
                  <c:v>0.53125973379629632</c:v>
                </c:pt>
                <c:pt idx="315">
                  <c:v>0.53126353009259264</c:v>
                </c:pt>
                <c:pt idx="316">
                  <c:v>0.53126787037037038</c:v>
                </c:pt>
                <c:pt idx="317">
                  <c:v>0.53127149305555554</c:v>
                </c:pt>
                <c:pt idx="318">
                  <c:v>0.53127583333333328</c:v>
                </c:pt>
                <c:pt idx="319">
                  <c:v>0.53128017361111113</c:v>
                </c:pt>
                <c:pt idx="320">
                  <c:v>0.5312837962962963</c:v>
                </c:pt>
                <c:pt idx="321">
                  <c:v>0.53128813657407414</c:v>
                </c:pt>
                <c:pt idx="322">
                  <c:v>0.53129174768518517</c:v>
                </c:pt>
                <c:pt idx="323">
                  <c:v>0.53129608796296302</c:v>
                </c:pt>
                <c:pt idx="324">
                  <c:v>0.53130042824074075</c:v>
                </c:pt>
                <c:pt idx="325">
                  <c:v>0.53130405092592592</c:v>
                </c:pt>
                <c:pt idx="326">
                  <c:v>0.53130839120370366</c:v>
                </c:pt>
                <c:pt idx="327">
                  <c:v>0.53131200231481479</c:v>
                </c:pt>
                <c:pt idx="328">
                  <c:v>0.53131634259259253</c:v>
                </c:pt>
                <c:pt idx="329">
                  <c:v>0.53132068287037038</c:v>
                </c:pt>
                <c:pt idx="330">
                  <c:v>0.53132430555555554</c:v>
                </c:pt>
                <c:pt idx="331">
                  <c:v>0.53132881944444443</c:v>
                </c:pt>
                <c:pt idx="332">
                  <c:v>0.5313324421296296</c:v>
                </c:pt>
                <c:pt idx="333">
                  <c:v>0.53133714120370368</c:v>
                </c:pt>
                <c:pt idx="334">
                  <c:v>0.5313409375</c:v>
                </c:pt>
                <c:pt idx="335">
                  <c:v>0.53134582175925926</c:v>
                </c:pt>
                <c:pt idx="336">
                  <c:v>0.53134980324074077</c:v>
                </c:pt>
                <c:pt idx="337">
                  <c:v>0.53135450231481485</c:v>
                </c:pt>
                <c:pt idx="338">
                  <c:v>0.53135829861111106</c:v>
                </c:pt>
                <c:pt idx="339">
                  <c:v>0.53136282407407409</c:v>
                </c:pt>
                <c:pt idx="340">
                  <c:v>0.53136643518518512</c:v>
                </c:pt>
                <c:pt idx="341">
                  <c:v>0.53137096064814815</c:v>
                </c:pt>
                <c:pt idx="342">
                  <c:v>0.531375300925926</c:v>
                </c:pt>
                <c:pt idx="343">
                  <c:v>0.53137909722222221</c:v>
                </c:pt>
                <c:pt idx="344">
                  <c:v>0.53138362268518524</c:v>
                </c:pt>
                <c:pt idx="345">
                  <c:v>0.53138741898148145</c:v>
                </c:pt>
                <c:pt idx="346">
                  <c:v>0.53139194444444449</c:v>
                </c:pt>
                <c:pt idx="347">
                  <c:v>0.53139592592592588</c:v>
                </c:pt>
                <c:pt idx="348">
                  <c:v>0.53140043981481477</c:v>
                </c:pt>
                <c:pt idx="349">
                  <c:v>0.53140387731481475</c:v>
                </c:pt>
                <c:pt idx="350">
                  <c:v>0.5314082175925926</c:v>
                </c:pt>
                <c:pt idx="351">
                  <c:v>0.53141274305555553</c:v>
                </c:pt>
                <c:pt idx="352">
                  <c:v>0.53141672453703703</c:v>
                </c:pt>
                <c:pt idx="353">
                  <c:v>0.53142106481481488</c:v>
                </c:pt>
                <c:pt idx="354">
                  <c:v>0.5314246759259259</c:v>
                </c:pt>
                <c:pt idx="355">
                  <c:v>0.53142901620370375</c:v>
                </c:pt>
                <c:pt idx="356">
                  <c:v>0.53143335648148149</c:v>
                </c:pt>
                <c:pt idx="357">
                  <c:v>0.53143697916666666</c:v>
                </c:pt>
                <c:pt idx="358">
                  <c:v>0.53144149305555555</c:v>
                </c:pt>
                <c:pt idx="359">
                  <c:v>0.53144547453703705</c:v>
                </c:pt>
                <c:pt idx="360">
                  <c:v>0.53144962962962961</c:v>
                </c:pt>
                <c:pt idx="361">
                  <c:v>0.53145361111111111</c:v>
                </c:pt>
                <c:pt idx="362">
                  <c:v>0.53145813657407415</c:v>
                </c:pt>
                <c:pt idx="363">
                  <c:v>0.53146247685185188</c:v>
                </c:pt>
                <c:pt idx="364">
                  <c:v>0.5314662731481482</c:v>
                </c:pt>
                <c:pt idx="365">
                  <c:v>0.53147097222222228</c:v>
                </c:pt>
                <c:pt idx="366">
                  <c:v>0.53147459490740745</c:v>
                </c:pt>
                <c:pt idx="367">
                  <c:v>0.53147965277777776</c:v>
                </c:pt>
                <c:pt idx="368">
                  <c:v>0.53148327546296292</c:v>
                </c:pt>
                <c:pt idx="369">
                  <c:v>0.53148761574074077</c:v>
                </c:pt>
                <c:pt idx="370">
                  <c:v>0.53149122685185179</c:v>
                </c:pt>
                <c:pt idx="371">
                  <c:v>0.53149556712962964</c:v>
                </c:pt>
                <c:pt idx="372">
                  <c:v>0.53150009259259257</c:v>
                </c:pt>
                <c:pt idx="373">
                  <c:v>0.53150388888888889</c:v>
                </c:pt>
                <c:pt idx="374">
                  <c:v>0.53150877314814815</c:v>
                </c:pt>
                <c:pt idx="375">
                  <c:v>0.53151275462962966</c:v>
                </c:pt>
                <c:pt idx="376">
                  <c:v>0.53151745370370374</c:v>
                </c:pt>
                <c:pt idx="377">
                  <c:v>0.53152143518518524</c:v>
                </c:pt>
                <c:pt idx="378">
                  <c:v>0.53152577546296298</c:v>
                </c:pt>
                <c:pt idx="379">
                  <c:v>0.53152938657407411</c:v>
                </c:pt>
                <c:pt idx="380">
                  <c:v>0.53153372685185185</c:v>
                </c:pt>
                <c:pt idx="381">
                  <c:v>0.53153734953703702</c:v>
                </c:pt>
                <c:pt idx="382">
                  <c:v>0.53154168981481476</c:v>
                </c:pt>
                <c:pt idx="383">
                  <c:v>0.5315460300925926</c:v>
                </c:pt>
                <c:pt idx="384">
                  <c:v>0.53154982638888892</c:v>
                </c:pt>
                <c:pt idx="385">
                  <c:v>0.53155435185185185</c:v>
                </c:pt>
                <c:pt idx="386">
                  <c:v>0.53155814814814817</c:v>
                </c:pt>
                <c:pt idx="387">
                  <c:v>0.53156266203703706</c:v>
                </c:pt>
                <c:pt idx="388">
                  <c:v>0.53156646990740741</c:v>
                </c:pt>
                <c:pt idx="389">
                  <c:v>0.5315709837962963</c:v>
                </c:pt>
                <c:pt idx="390">
                  <c:v>0.53157532407407404</c:v>
                </c:pt>
                <c:pt idx="391">
                  <c:v>0.53157912037037036</c:v>
                </c:pt>
                <c:pt idx="392">
                  <c:v>0.53158359953703704</c:v>
                </c:pt>
                <c:pt idx="393">
                  <c:v>0.53158721064814818</c:v>
                </c:pt>
                <c:pt idx="394">
                  <c:v>0.5315917361111111</c:v>
                </c:pt>
                <c:pt idx="395">
                  <c:v>0.53159553240740742</c:v>
                </c:pt>
                <c:pt idx="396">
                  <c:v>0.53160005787037035</c:v>
                </c:pt>
                <c:pt idx="397">
                  <c:v>0.53160366898148148</c:v>
                </c:pt>
                <c:pt idx="398">
                  <c:v>0.53160819444444452</c:v>
                </c:pt>
                <c:pt idx="399">
                  <c:v>0.53161253472222225</c:v>
                </c:pt>
                <c:pt idx="400">
                  <c:v>0.53161614583333339</c:v>
                </c:pt>
                <c:pt idx="401">
                  <c:v>0.53162048611111112</c:v>
                </c:pt>
                <c:pt idx="402">
                  <c:v>0.53162410879629629</c:v>
                </c:pt>
                <c:pt idx="403">
                  <c:v>0.53162863425925921</c:v>
                </c:pt>
                <c:pt idx="404">
                  <c:v>0.53163297453703706</c:v>
                </c:pt>
                <c:pt idx="405">
                  <c:v>0.53163658564814809</c:v>
                </c:pt>
                <c:pt idx="406">
                  <c:v>0.53164092592592593</c:v>
                </c:pt>
                <c:pt idx="407">
                  <c:v>0.5316445486111111</c:v>
                </c:pt>
                <c:pt idx="408">
                  <c:v>0.53164888888888895</c:v>
                </c:pt>
                <c:pt idx="409">
                  <c:v>0.53165322916666669</c:v>
                </c:pt>
                <c:pt idx="410">
                  <c:v>0.53165702546296301</c:v>
                </c:pt>
                <c:pt idx="411">
                  <c:v>0.53166136574074074</c:v>
                </c:pt>
                <c:pt idx="412">
                  <c:v>0.53166497685185188</c:v>
                </c:pt>
                <c:pt idx="413">
                  <c:v>0.53166931712962961</c:v>
                </c:pt>
                <c:pt idx="414">
                  <c:v>0.53167365740740735</c:v>
                </c:pt>
                <c:pt idx="415">
                  <c:v>0.53167745370370367</c:v>
                </c:pt>
                <c:pt idx="416">
                  <c:v>0.5316819791666666</c:v>
                </c:pt>
                <c:pt idx="417">
                  <c:v>0.53168560185185187</c:v>
                </c:pt>
                <c:pt idx="418">
                  <c:v>0.53168994212962961</c:v>
                </c:pt>
                <c:pt idx="419">
                  <c:v>0.53169355324074075</c:v>
                </c:pt>
                <c:pt idx="420">
                  <c:v>0.53169789351851848</c:v>
                </c:pt>
                <c:pt idx="421">
                  <c:v>0.53170223379629633</c:v>
                </c:pt>
                <c:pt idx="422">
                  <c:v>0.5317058564814815</c:v>
                </c:pt>
                <c:pt idx="423">
                  <c:v>0.53171019675925923</c:v>
                </c:pt>
                <c:pt idx="424">
                  <c:v>0.53171380787037037</c:v>
                </c:pt>
                <c:pt idx="425">
                  <c:v>0.53171814814814822</c:v>
                </c:pt>
                <c:pt idx="426">
                  <c:v>0.53172248842592595</c:v>
                </c:pt>
                <c:pt idx="427">
                  <c:v>0.53172611111111112</c:v>
                </c:pt>
                <c:pt idx="428">
                  <c:v>0.53173045138888886</c:v>
                </c:pt>
                <c:pt idx="429">
                  <c:v>0.53173406249999999</c:v>
                </c:pt>
                <c:pt idx="430">
                  <c:v>0.53173840277777773</c:v>
                </c:pt>
                <c:pt idx="431">
                  <c:v>0.53174274305555558</c:v>
                </c:pt>
                <c:pt idx="432">
                  <c:v>0.53174655092592593</c:v>
                </c:pt>
                <c:pt idx="433">
                  <c:v>0.53175106481481482</c:v>
                </c:pt>
                <c:pt idx="434">
                  <c:v>0.53175468749999999</c:v>
                </c:pt>
                <c:pt idx="435">
                  <c:v>0.53175902777777784</c:v>
                </c:pt>
                <c:pt idx="436">
                  <c:v>0.53176354166666673</c:v>
                </c:pt>
                <c:pt idx="437">
                  <c:v>0.5317671643518519</c:v>
                </c:pt>
                <c:pt idx="438">
                  <c:v>0.53177150462962963</c:v>
                </c:pt>
                <c:pt idx="439">
                  <c:v>0.53177511574074077</c:v>
                </c:pt>
                <c:pt idx="440">
                  <c:v>0.5317794560185185</c:v>
                </c:pt>
                <c:pt idx="441">
                  <c:v>0.53178307870370367</c:v>
                </c:pt>
                <c:pt idx="442">
                  <c:v>0.53178741898148141</c:v>
                </c:pt>
                <c:pt idx="443">
                  <c:v>0.53179175925925926</c:v>
                </c:pt>
                <c:pt idx="444">
                  <c:v>0.53179537037037039</c:v>
                </c:pt>
                <c:pt idx="445">
                  <c:v>0.53179972222222227</c:v>
                </c:pt>
                <c:pt idx="446">
                  <c:v>0.53180333333333329</c:v>
                </c:pt>
                <c:pt idx="447">
                  <c:v>0.53180767361111114</c:v>
                </c:pt>
                <c:pt idx="448">
                  <c:v>0.53181201388888888</c:v>
                </c:pt>
                <c:pt idx="449">
                  <c:v>0.53181563657407405</c:v>
                </c:pt>
                <c:pt idx="450">
                  <c:v>0.53181997685185178</c:v>
                </c:pt>
                <c:pt idx="451">
                  <c:v>0.53182358796296303</c:v>
                </c:pt>
                <c:pt idx="452">
                  <c:v>0.53182792824074077</c:v>
                </c:pt>
                <c:pt idx="453">
                  <c:v>0.5318322685185185</c:v>
                </c:pt>
                <c:pt idx="454">
                  <c:v>0.53183589120370367</c:v>
                </c:pt>
                <c:pt idx="455">
                  <c:v>0.53184023148148152</c:v>
                </c:pt>
                <c:pt idx="456">
                  <c:v>0.53184384259259254</c:v>
                </c:pt>
                <c:pt idx="457">
                  <c:v>0.53184818287037039</c:v>
                </c:pt>
                <c:pt idx="458">
                  <c:v>0.53185234953703697</c:v>
                </c:pt>
                <c:pt idx="459">
                  <c:v>0.53185578703703706</c:v>
                </c:pt>
                <c:pt idx="460">
                  <c:v>0.53185994212962961</c:v>
                </c:pt>
                <c:pt idx="461">
                  <c:v>0.53186428240740746</c:v>
                </c:pt>
                <c:pt idx="462">
                  <c:v>0.53186789351851849</c:v>
                </c:pt>
                <c:pt idx="463">
                  <c:v>0.53187223379629633</c:v>
                </c:pt>
                <c:pt idx="464">
                  <c:v>0.53187567129629632</c:v>
                </c:pt>
                <c:pt idx="465">
                  <c:v>0.53188002314814808</c:v>
                </c:pt>
                <c:pt idx="466">
                  <c:v>0.53188417824074075</c:v>
                </c:pt>
                <c:pt idx="467">
                  <c:v>0.53188778935185188</c:v>
                </c:pt>
                <c:pt idx="468">
                  <c:v>0.53189195601851857</c:v>
                </c:pt>
                <c:pt idx="469">
                  <c:v>0.53189629629629631</c:v>
                </c:pt>
                <c:pt idx="470">
                  <c:v>0.53189973379629629</c:v>
                </c:pt>
                <c:pt idx="471">
                  <c:v>0.53190407407407403</c:v>
                </c:pt>
                <c:pt idx="472">
                  <c:v>0.53190749999999998</c:v>
                </c:pt>
                <c:pt idx="473">
                  <c:v>0.53191166666666667</c:v>
                </c:pt>
                <c:pt idx="474">
                  <c:v>0.53191582175925933</c:v>
                </c:pt>
                <c:pt idx="475">
                  <c:v>0.5319194444444445</c:v>
                </c:pt>
                <c:pt idx="476">
                  <c:v>0.53192378472222224</c:v>
                </c:pt>
                <c:pt idx="477">
                  <c:v>0.53192812499999997</c:v>
                </c:pt>
                <c:pt idx="478">
                  <c:v>0.53193173611111111</c:v>
                </c:pt>
                <c:pt idx="479">
                  <c:v>0.53193607638888885</c:v>
                </c:pt>
                <c:pt idx="480">
                  <c:v>0.5319396296296296</c:v>
                </c:pt>
                <c:pt idx="481">
                  <c:v>0.53194396990740744</c:v>
                </c:pt>
                <c:pt idx="482">
                  <c:v>0.53194831018518518</c:v>
                </c:pt>
                <c:pt idx="483">
                  <c:v>0.53195193287037035</c:v>
                </c:pt>
                <c:pt idx="484">
                  <c:v>0.53195627314814808</c:v>
                </c:pt>
                <c:pt idx="485">
                  <c:v>0.53196006944444452</c:v>
                </c:pt>
                <c:pt idx="486">
                  <c:v>0.53196459490740744</c:v>
                </c:pt>
                <c:pt idx="487">
                  <c:v>0.53196893518518518</c:v>
                </c:pt>
                <c:pt idx="488">
                  <c:v>0.53197254629629631</c:v>
                </c:pt>
                <c:pt idx="489">
                  <c:v>0.53197688657407405</c:v>
                </c:pt>
                <c:pt idx="490">
                  <c:v>0.53198050925925922</c:v>
                </c:pt>
                <c:pt idx="491">
                  <c:v>0.53198484953703706</c:v>
                </c:pt>
                <c:pt idx="492">
                  <c:v>0.53198864583333327</c:v>
                </c:pt>
                <c:pt idx="493">
                  <c:v>0.53199298611111112</c:v>
                </c:pt>
                <c:pt idx="494">
                  <c:v>0.53199751157407404</c:v>
                </c:pt>
                <c:pt idx="495">
                  <c:v>0.53200130787037037</c:v>
                </c:pt>
                <c:pt idx="496">
                  <c:v>0.53200582175925926</c:v>
                </c:pt>
                <c:pt idx="497">
                  <c:v>0.53200961805555558</c:v>
                </c:pt>
                <c:pt idx="498">
                  <c:v>0.5320141435185185</c:v>
                </c:pt>
                <c:pt idx="499">
                  <c:v>0.53201776620370367</c:v>
                </c:pt>
                <c:pt idx="500">
                  <c:v>0.53202210648148152</c:v>
                </c:pt>
                <c:pt idx="501">
                  <c:v>0.53202644675925925</c:v>
                </c:pt>
                <c:pt idx="502">
                  <c:v>0.53203024305555557</c:v>
                </c:pt>
                <c:pt idx="503">
                  <c:v>0.53203458333333331</c:v>
                </c:pt>
                <c:pt idx="504">
                  <c:v>0.53203837962962963</c:v>
                </c:pt>
                <c:pt idx="505">
                  <c:v>0.53204271990740748</c:v>
                </c:pt>
                <c:pt idx="506">
                  <c:v>0.5320463310185185</c:v>
                </c:pt>
                <c:pt idx="507">
                  <c:v>0.53205068287037038</c:v>
                </c:pt>
                <c:pt idx="508">
                  <c:v>0.53205502314814812</c:v>
                </c:pt>
                <c:pt idx="509">
                  <c:v>0.53205863425925926</c:v>
                </c:pt>
                <c:pt idx="510">
                  <c:v>0.53206315972222218</c:v>
                </c:pt>
                <c:pt idx="511">
                  <c:v>0.53206677083333331</c:v>
                </c:pt>
                <c:pt idx="512">
                  <c:v>0.53207111111111105</c:v>
                </c:pt>
                <c:pt idx="513">
                  <c:v>0.53207563657407408</c:v>
                </c:pt>
                <c:pt idx="514">
                  <c:v>0.53207924768518522</c:v>
                </c:pt>
                <c:pt idx="515">
                  <c:v>0.53208358796296296</c:v>
                </c:pt>
                <c:pt idx="516">
                  <c:v>0.53208739583333331</c:v>
                </c:pt>
                <c:pt idx="517">
                  <c:v>0.53209173611111116</c:v>
                </c:pt>
                <c:pt idx="518">
                  <c:v>0.53209607638888889</c:v>
                </c:pt>
                <c:pt idx="519">
                  <c:v>0.53209968750000003</c:v>
                </c:pt>
                <c:pt idx="520">
                  <c:v>0.53210402777777777</c:v>
                </c:pt>
                <c:pt idx="521">
                  <c:v>0.53210765046296293</c:v>
                </c:pt>
                <c:pt idx="522">
                  <c:v>0.53211199074074067</c:v>
                </c:pt>
                <c:pt idx="523">
                  <c:v>0.53211633101851852</c:v>
                </c:pt>
                <c:pt idx="524">
                  <c:v>0.53212012731481484</c:v>
                </c:pt>
                <c:pt idx="525">
                  <c:v>0.53212446759259258</c:v>
                </c:pt>
                <c:pt idx="526">
                  <c:v>0.53212807870370371</c:v>
                </c:pt>
                <c:pt idx="527">
                  <c:v>0.53213260416666663</c:v>
                </c:pt>
                <c:pt idx="528">
                  <c:v>0.53213604166666661</c:v>
                </c:pt>
                <c:pt idx="529">
                  <c:v>0.53214038194444446</c:v>
                </c:pt>
                <c:pt idx="530">
                  <c:v>0.5321447222222222</c:v>
                </c:pt>
                <c:pt idx="531">
                  <c:v>0.53214833333333333</c:v>
                </c:pt>
                <c:pt idx="532">
                  <c:v>0.53215285879629637</c:v>
                </c:pt>
                <c:pt idx="533">
                  <c:v>0.53215648148148154</c:v>
                </c:pt>
                <c:pt idx="534">
                  <c:v>0.53216082175925927</c:v>
                </c:pt>
                <c:pt idx="535">
                  <c:v>0.53216516203703701</c:v>
                </c:pt>
                <c:pt idx="536">
                  <c:v>0.53216877314814814</c:v>
                </c:pt>
                <c:pt idx="537">
                  <c:v>0.53217311342592588</c:v>
                </c:pt>
                <c:pt idx="538">
                  <c:v>0.53217655092592586</c:v>
                </c:pt>
                <c:pt idx="539">
                  <c:v>0.53218089120370371</c:v>
                </c:pt>
                <c:pt idx="540">
                  <c:v>0.53218523148148145</c:v>
                </c:pt>
                <c:pt idx="541">
                  <c:v>0.53218885416666672</c:v>
                </c:pt>
                <c:pt idx="542">
                  <c:v>0.53219336805555562</c:v>
                </c:pt>
                <c:pt idx="543">
                  <c:v>0.5321968055555556</c:v>
                </c:pt>
                <c:pt idx="544">
                  <c:v>0.53220114583333333</c:v>
                </c:pt>
                <c:pt idx="545">
                  <c:v>0.53220567129629626</c:v>
                </c:pt>
                <c:pt idx="546">
                  <c:v>0.53220965277777776</c:v>
                </c:pt>
                <c:pt idx="547">
                  <c:v>0.53221416666666665</c:v>
                </c:pt>
                <c:pt idx="548">
                  <c:v>0.53221778935185182</c:v>
                </c:pt>
                <c:pt idx="549">
                  <c:v>0.53222212962962956</c:v>
                </c:pt>
                <c:pt idx="550">
                  <c:v>0.53222664351851845</c:v>
                </c:pt>
                <c:pt idx="551">
                  <c:v>0.53223045138888891</c:v>
                </c:pt>
                <c:pt idx="552">
                  <c:v>0.53223496527777781</c:v>
                </c:pt>
                <c:pt idx="553">
                  <c:v>0.53223858796296297</c:v>
                </c:pt>
                <c:pt idx="554">
                  <c:v>0.53224274305555552</c:v>
                </c:pt>
                <c:pt idx="555">
                  <c:v>0.5322461805555555</c:v>
                </c:pt>
                <c:pt idx="556">
                  <c:v>0.53225033564814817</c:v>
                </c:pt>
                <c:pt idx="557">
                  <c:v>0.5322546759259259</c:v>
                </c:pt>
                <c:pt idx="558">
                  <c:v>0.53225811342592599</c:v>
                </c:pt>
                <c:pt idx="559">
                  <c:v>0.53226228009259258</c:v>
                </c:pt>
                <c:pt idx="560">
                  <c:v>0.53226643518518524</c:v>
                </c:pt>
                <c:pt idx="561">
                  <c:v>0.53226987268518522</c:v>
                </c:pt>
                <c:pt idx="562">
                  <c:v>0.53227421296296296</c:v>
                </c:pt>
                <c:pt idx="563">
                  <c:v>0.53227765046296294</c:v>
                </c:pt>
                <c:pt idx="564">
                  <c:v>0.53228180555555549</c:v>
                </c:pt>
                <c:pt idx="565">
                  <c:v>0.53228524305555558</c:v>
                </c:pt>
                <c:pt idx="566">
                  <c:v>0.5322897685185185</c:v>
                </c:pt>
                <c:pt idx="567">
                  <c:v>0.53229329861111108</c:v>
                </c:pt>
                <c:pt idx="568">
                  <c:v>0.53229763888888892</c:v>
                </c:pt>
                <c:pt idx="569">
                  <c:v>0.53230126157407409</c:v>
                </c:pt>
                <c:pt idx="570">
                  <c:v>0.53230560185185183</c:v>
                </c:pt>
                <c:pt idx="571">
                  <c:v>0.53230994212962968</c:v>
                </c:pt>
                <c:pt idx="572">
                  <c:v>0.53231356481481484</c:v>
                </c:pt>
                <c:pt idx="573">
                  <c:v>0.53231790509259258</c:v>
                </c:pt>
                <c:pt idx="574">
                  <c:v>0.53232151620370372</c:v>
                </c:pt>
                <c:pt idx="575">
                  <c:v>0.53232567129629627</c:v>
                </c:pt>
                <c:pt idx="576">
                  <c:v>0.53232983796296296</c:v>
                </c:pt>
                <c:pt idx="577">
                  <c:v>0.53233327546296294</c:v>
                </c:pt>
                <c:pt idx="578">
                  <c:v>0.5323374305555556</c:v>
                </c:pt>
                <c:pt idx="579">
                  <c:v>0.53234177083333334</c:v>
                </c:pt>
                <c:pt idx="580">
                  <c:v>0.53234539351851851</c:v>
                </c:pt>
                <c:pt idx="581">
                  <c:v>0.53234954861111106</c:v>
                </c:pt>
                <c:pt idx="582">
                  <c:v>0.53235298611111104</c:v>
                </c:pt>
                <c:pt idx="583">
                  <c:v>0.53235715277777784</c:v>
                </c:pt>
                <c:pt idx="584">
                  <c:v>0.53236130787037039</c:v>
                </c:pt>
                <c:pt idx="585">
                  <c:v>0.53236491898148153</c:v>
                </c:pt>
                <c:pt idx="586">
                  <c:v>0.53236925925925926</c:v>
                </c:pt>
                <c:pt idx="587">
                  <c:v>0.532373599537037</c:v>
                </c:pt>
                <c:pt idx="588">
                  <c:v>0.53237722222222217</c:v>
                </c:pt>
                <c:pt idx="589">
                  <c:v>0.53238156250000002</c:v>
                </c:pt>
                <c:pt idx="590">
                  <c:v>0.53238517361111104</c:v>
                </c:pt>
                <c:pt idx="591">
                  <c:v>0.53238934027777784</c:v>
                </c:pt>
                <c:pt idx="592">
                  <c:v>0.5323934953703704</c:v>
                </c:pt>
                <c:pt idx="593">
                  <c:v>0.53239693287037038</c:v>
                </c:pt>
                <c:pt idx="594">
                  <c:v>0.53240127314814811</c:v>
                </c:pt>
                <c:pt idx="595">
                  <c:v>0.53240561342592596</c:v>
                </c:pt>
                <c:pt idx="596">
                  <c:v>0.53240923611111113</c:v>
                </c:pt>
                <c:pt idx="597">
                  <c:v>0.53241375000000002</c:v>
                </c:pt>
                <c:pt idx="598">
                  <c:v>0.53241737268518519</c:v>
                </c:pt>
                <c:pt idx="599">
                  <c:v>0.53242188657407408</c:v>
                </c:pt>
                <c:pt idx="600">
                  <c:v>0.53242550925925924</c:v>
                </c:pt>
                <c:pt idx="601">
                  <c:v>0.53243020833333332</c:v>
                </c:pt>
                <c:pt idx="602">
                  <c:v>0.53243454861111117</c:v>
                </c:pt>
                <c:pt idx="603">
                  <c:v>0.53243834490740738</c:v>
                </c:pt>
                <c:pt idx="604">
                  <c:v>0.53244268518518523</c:v>
                </c:pt>
                <c:pt idx="605">
                  <c:v>0.53244649305555558</c:v>
                </c:pt>
                <c:pt idx="606">
                  <c:v>0.53245083333333332</c:v>
                </c:pt>
                <c:pt idx="607">
                  <c:v>0.53245462962962964</c:v>
                </c:pt>
                <c:pt idx="608">
                  <c:v>0.53245896990740738</c:v>
                </c:pt>
                <c:pt idx="609">
                  <c:v>0.53246331018518511</c:v>
                </c:pt>
                <c:pt idx="610">
                  <c:v>0.53246692129629636</c:v>
                </c:pt>
                <c:pt idx="611">
                  <c:v>0.5324712615740741</c:v>
                </c:pt>
                <c:pt idx="612">
                  <c:v>0.53247488425925926</c:v>
                </c:pt>
                <c:pt idx="613">
                  <c:v>0.532479224537037</c:v>
                </c:pt>
                <c:pt idx="614">
                  <c:v>0.53248356481481485</c:v>
                </c:pt>
                <c:pt idx="615">
                  <c:v>0.53248717592592587</c:v>
                </c:pt>
                <c:pt idx="616">
                  <c:v>0.53249151620370372</c:v>
                </c:pt>
                <c:pt idx="617">
                  <c:v>0.53249513888888889</c:v>
                </c:pt>
                <c:pt idx="618">
                  <c:v>0.53249947916666673</c:v>
                </c:pt>
                <c:pt idx="619">
                  <c:v>0.53250381944444447</c:v>
                </c:pt>
                <c:pt idx="620">
                  <c:v>0.53250743055555561</c:v>
                </c:pt>
                <c:pt idx="621">
                  <c:v>0.53251177083333334</c:v>
                </c:pt>
                <c:pt idx="622">
                  <c:v>0.5325158333333333</c:v>
                </c:pt>
                <c:pt idx="623">
                  <c:v>0.53252017361111115</c:v>
                </c:pt>
                <c:pt idx="624">
                  <c:v>0.53252379629629631</c:v>
                </c:pt>
                <c:pt idx="625">
                  <c:v>0.53252813657407405</c:v>
                </c:pt>
                <c:pt idx="626">
                  <c:v>0.5325324768518519</c:v>
                </c:pt>
                <c:pt idx="627">
                  <c:v>0.53253608796296292</c:v>
                </c:pt>
                <c:pt idx="628">
                  <c:v>0.53254042824074077</c:v>
                </c:pt>
                <c:pt idx="629">
                  <c:v>0.53254405092592594</c:v>
                </c:pt>
                <c:pt idx="630">
                  <c:v>0.53254856481481483</c:v>
                </c:pt>
                <c:pt idx="631">
                  <c:v>0.53255309027777775</c:v>
                </c:pt>
                <c:pt idx="632">
                  <c:v>0.53255671296296303</c:v>
                </c:pt>
                <c:pt idx="633">
                  <c:v>0.53256105324074077</c:v>
                </c:pt>
                <c:pt idx="634">
                  <c:v>0.5325646643518519</c:v>
                </c:pt>
                <c:pt idx="635">
                  <c:v>0.53256900462962964</c:v>
                </c:pt>
                <c:pt idx="636">
                  <c:v>0.53257334490740738</c:v>
                </c:pt>
                <c:pt idx="637">
                  <c:v>0.53257696759259254</c:v>
                </c:pt>
                <c:pt idx="638">
                  <c:v>0.53258130787037039</c:v>
                </c:pt>
                <c:pt idx="639">
                  <c:v>0.53258491898148141</c:v>
                </c:pt>
                <c:pt idx="640">
                  <c:v>0.53258925925925926</c:v>
                </c:pt>
                <c:pt idx="641">
                  <c:v>0.53259359953703711</c:v>
                </c:pt>
                <c:pt idx="642">
                  <c:v>0.53259739583333332</c:v>
                </c:pt>
                <c:pt idx="643">
                  <c:v>0.53260173611111117</c:v>
                </c:pt>
                <c:pt idx="644">
                  <c:v>0.53260535879629634</c:v>
                </c:pt>
                <c:pt idx="645">
                  <c:v>0.53260969907407407</c:v>
                </c:pt>
                <c:pt idx="646">
                  <c:v>0.53261403935185181</c:v>
                </c:pt>
                <c:pt idx="647">
                  <c:v>0.53261765046296294</c:v>
                </c:pt>
                <c:pt idx="648">
                  <c:v>0.53262199074074068</c:v>
                </c:pt>
                <c:pt idx="649">
                  <c:v>0.53262561342592596</c:v>
                </c:pt>
                <c:pt idx="650">
                  <c:v>0.5326299537037037</c:v>
                </c:pt>
                <c:pt idx="651">
                  <c:v>0.53263429398148154</c:v>
                </c:pt>
                <c:pt idx="652">
                  <c:v>0.53263791666666671</c:v>
                </c:pt>
                <c:pt idx="653">
                  <c:v>0.53264225694444445</c:v>
                </c:pt>
                <c:pt idx="654">
                  <c:v>0.53264605324074077</c:v>
                </c:pt>
                <c:pt idx="655">
                  <c:v>0.53265039351851851</c:v>
                </c:pt>
                <c:pt idx="656">
                  <c:v>0.53265418981481483</c:v>
                </c:pt>
                <c:pt idx="657">
                  <c:v>0.53265853009259256</c:v>
                </c:pt>
                <c:pt idx="658">
                  <c:v>0.53266305555555549</c:v>
                </c:pt>
                <c:pt idx="659">
                  <c:v>0.53266685185185192</c:v>
                </c:pt>
                <c:pt idx="660">
                  <c:v>0.53267137731481484</c:v>
                </c:pt>
                <c:pt idx="661">
                  <c:v>0.53267517361111116</c:v>
                </c:pt>
                <c:pt idx="662">
                  <c:v>0.53267969907407409</c:v>
                </c:pt>
                <c:pt idx="663">
                  <c:v>0.53268349537037041</c:v>
                </c:pt>
                <c:pt idx="664">
                  <c:v>0.5326880092592593</c:v>
                </c:pt>
                <c:pt idx="665">
                  <c:v>0.53269181712962965</c:v>
                </c:pt>
                <c:pt idx="666">
                  <c:v>0.53269633101851854</c:v>
                </c:pt>
                <c:pt idx="667">
                  <c:v>0.53270085648148147</c:v>
                </c:pt>
                <c:pt idx="668">
                  <c:v>0.53270465277777779</c:v>
                </c:pt>
                <c:pt idx="669">
                  <c:v>0.53270917824074071</c:v>
                </c:pt>
                <c:pt idx="670">
                  <c:v>0.53271297453703703</c:v>
                </c:pt>
                <c:pt idx="671">
                  <c:v>0.53271767361111111</c:v>
                </c:pt>
                <c:pt idx="672">
                  <c:v>0.53272165509259262</c:v>
                </c:pt>
                <c:pt idx="673">
                  <c:v>0.53272616898148151</c:v>
                </c:pt>
                <c:pt idx="674">
                  <c:v>0.53272997685185186</c:v>
                </c:pt>
                <c:pt idx="675">
                  <c:v>0.53273449074074075</c:v>
                </c:pt>
                <c:pt idx="676">
                  <c:v>0.53273828703703707</c:v>
                </c:pt>
                <c:pt idx="677">
                  <c:v>0.5327428125</c:v>
                </c:pt>
                <c:pt idx="678">
                  <c:v>0.53274733796296292</c:v>
                </c:pt>
                <c:pt idx="679">
                  <c:v>0.53275113425925924</c:v>
                </c:pt>
                <c:pt idx="680">
                  <c:v>0.53275583333333332</c:v>
                </c:pt>
                <c:pt idx="681">
                  <c:v>0.53275962962962964</c:v>
                </c:pt>
                <c:pt idx="682">
                  <c:v>0.53276415509259256</c:v>
                </c:pt>
                <c:pt idx="683">
                  <c:v>0.5327677662037037</c:v>
                </c:pt>
                <c:pt idx="684">
                  <c:v>0.53277229166666673</c:v>
                </c:pt>
                <c:pt idx="685">
                  <c:v>0.53277608796296294</c:v>
                </c:pt>
                <c:pt idx="686">
                  <c:v>0.53278061342592598</c:v>
                </c:pt>
                <c:pt idx="687">
                  <c:v>0.53278440972222219</c:v>
                </c:pt>
                <c:pt idx="688">
                  <c:v>0.53278893518518522</c:v>
                </c:pt>
                <c:pt idx="689">
                  <c:v>0.53279344907407411</c:v>
                </c:pt>
                <c:pt idx="690">
                  <c:v>0.53279724537037032</c:v>
                </c:pt>
                <c:pt idx="691">
                  <c:v>0.53280177083333335</c:v>
                </c:pt>
                <c:pt idx="692">
                  <c:v>0.53280556712962956</c:v>
                </c:pt>
                <c:pt idx="693">
                  <c:v>0.5328100925925926</c:v>
                </c:pt>
                <c:pt idx="694">
                  <c:v>0.53281388888888892</c:v>
                </c:pt>
                <c:pt idx="695">
                  <c:v>0.53281841435185184</c:v>
                </c:pt>
                <c:pt idx="696">
                  <c:v>0.53282221064814816</c:v>
                </c:pt>
                <c:pt idx="697">
                  <c:v>0.53282672453703706</c:v>
                </c:pt>
                <c:pt idx="698">
                  <c:v>0.53283124999999998</c:v>
                </c:pt>
                <c:pt idx="699">
                  <c:v>0.5328350462962963</c:v>
                </c:pt>
                <c:pt idx="700">
                  <c:v>0.53283957175925922</c:v>
                </c:pt>
                <c:pt idx="701">
                  <c:v>0.53284336805555554</c:v>
                </c:pt>
                <c:pt idx="702">
                  <c:v>0.53284789351851847</c:v>
                </c:pt>
                <c:pt idx="703">
                  <c:v>0.53285168981481479</c:v>
                </c:pt>
                <c:pt idx="704">
                  <c:v>0.53285620370370368</c:v>
                </c:pt>
                <c:pt idx="705">
                  <c:v>0.53286001157407414</c:v>
                </c:pt>
                <c:pt idx="706">
                  <c:v>0.53286434027777785</c:v>
                </c:pt>
                <c:pt idx="707">
                  <c:v>0.5328681481481482</c:v>
                </c:pt>
                <c:pt idx="708">
                  <c:v>0.53287266203703709</c:v>
                </c:pt>
                <c:pt idx="709">
                  <c:v>0.53287718750000002</c:v>
                </c:pt>
                <c:pt idx="710">
                  <c:v>0.53288098379629634</c:v>
                </c:pt>
                <c:pt idx="711">
                  <c:v>0.53288550925925926</c:v>
                </c:pt>
                <c:pt idx="712">
                  <c:v>0.53288930555555558</c:v>
                </c:pt>
                <c:pt idx="713">
                  <c:v>0.53289381944444447</c:v>
                </c:pt>
                <c:pt idx="714">
                  <c:v>0.53289762731481483</c:v>
                </c:pt>
                <c:pt idx="715">
                  <c:v>0.53290214120370372</c:v>
                </c:pt>
                <c:pt idx="716">
                  <c:v>0.53290593749999993</c:v>
                </c:pt>
                <c:pt idx="717">
                  <c:v>0.53291046296296296</c:v>
                </c:pt>
                <c:pt idx="718">
                  <c:v>0.532914988425926</c:v>
                </c:pt>
                <c:pt idx="719">
                  <c:v>0.53291878472222221</c:v>
                </c:pt>
                <c:pt idx="720">
                  <c:v>0.5329232986111111</c:v>
                </c:pt>
                <c:pt idx="721">
                  <c:v>0.53292710648148145</c:v>
                </c:pt>
                <c:pt idx="722">
                  <c:v>0.53293162037037034</c:v>
                </c:pt>
                <c:pt idx="723">
                  <c:v>0.53293541666666666</c:v>
                </c:pt>
                <c:pt idx="724">
                  <c:v>0.53293994212962958</c:v>
                </c:pt>
                <c:pt idx="725">
                  <c:v>0.53294373842592591</c:v>
                </c:pt>
                <c:pt idx="726">
                  <c:v>0.53294807870370364</c:v>
                </c:pt>
                <c:pt idx="727">
                  <c:v>0.53295241898148149</c:v>
                </c:pt>
                <c:pt idx="728">
                  <c:v>0.53295604166666666</c:v>
                </c:pt>
                <c:pt idx="729">
                  <c:v>0.53296038194444451</c:v>
                </c:pt>
                <c:pt idx="730">
                  <c:v>0.53296399305555553</c:v>
                </c:pt>
                <c:pt idx="731">
                  <c:v>0.53296815972222222</c:v>
                </c:pt>
                <c:pt idx="732">
                  <c:v>0.53297249999999996</c:v>
                </c:pt>
                <c:pt idx="733">
                  <c:v>0.53297629629629628</c:v>
                </c:pt>
                <c:pt idx="734">
                  <c:v>0.53298081018518517</c:v>
                </c:pt>
                <c:pt idx="735">
                  <c:v>0.53298461805555553</c:v>
                </c:pt>
                <c:pt idx="736">
                  <c:v>0.53298913194444442</c:v>
                </c:pt>
                <c:pt idx="737">
                  <c:v>0.53299292824074074</c:v>
                </c:pt>
                <c:pt idx="738">
                  <c:v>0.53299745370370377</c:v>
                </c:pt>
                <c:pt idx="739">
                  <c:v>0.5330019791666667</c:v>
                </c:pt>
                <c:pt idx="740">
                  <c:v>0.53300567129629628</c:v>
                </c:pt>
                <c:pt idx="741">
                  <c:v>0.53301018518518517</c:v>
                </c:pt>
                <c:pt idx="742">
                  <c:v>0.53301398148148149</c:v>
                </c:pt>
                <c:pt idx="743">
                  <c:v>0.53301850694444441</c:v>
                </c:pt>
                <c:pt idx="744">
                  <c:v>0.53302212962962969</c:v>
                </c:pt>
                <c:pt idx="745">
                  <c:v>0.53302664351851858</c:v>
                </c:pt>
                <c:pt idx="746">
                  <c:v>0.53303043981481479</c:v>
                </c:pt>
                <c:pt idx="747">
                  <c:v>0.53303496527777783</c:v>
                </c:pt>
                <c:pt idx="748">
                  <c:v>0.53303949074074075</c:v>
                </c:pt>
                <c:pt idx="749">
                  <c:v>0.53304328703703707</c:v>
                </c:pt>
                <c:pt idx="750">
                  <c:v>0.53304780092592596</c:v>
                </c:pt>
                <c:pt idx="751">
                  <c:v>0.53305160879629632</c:v>
                </c:pt>
                <c:pt idx="752">
                  <c:v>0.53305612268518521</c:v>
                </c:pt>
                <c:pt idx="753">
                  <c:v>0.53305991898148142</c:v>
                </c:pt>
                <c:pt idx="754">
                  <c:v>0.53306444444444445</c:v>
                </c:pt>
                <c:pt idx="755">
                  <c:v>0.53306824074074077</c:v>
                </c:pt>
                <c:pt idx="756">
                  <c:v>0.5330727662037037</c:v>
                </c:pt>
                <c:pt idx="757">
                  <c:v>0.53307728009259259</c:v>
                </c:pt>
                <c:pt idx="758">
                  <c:v>0.53308108796296294</c:v>
                </c:pt>
                <c:pt idx="759">
                  <c:v>0.53308560185185183</c:v>
                </c:pt>
                <c:pt idx="760">
                  <c:v>0.53308939814814815</c:v>
                </c:pt>
                <c:pt idx="761">
                  <c:v>0.53309392361111108</c:v>
                </c:pt>
                <c:pt idx="762">
                  <c:v>0.5330977199074074</c:v>
                </c:pt>
                <c:pt idx="763">
                  <c:v>0.53310224537037032</c:v>
                </c:pt>
                <c:pt idx="764">
                  <c:v>0.53310585648148145</c:v>
                </c:pt>
                <c:pt idx="765">
                  <c:v>0.53311038194444438</c:v>
                </c:pt>
                <c:pt idx="766">
                  <c:v>0.53311417824074081</c:v>
                </c:pt>
                <c:pt idx="767">
                  <c:v>0.53311870370370373</c:v>
                </c:pt>
                <c:pt idx="768">
                  <c:v>0.53312321759259262</c:v>
                </c:pt>
                <c:pt idx="769">
                  <c:v>0.53312702546296298</c:v>
                </c:pt>
                <c:pt idx="770">
                  <c:v>0.53313153935185187</c:v>
                </c:pt>
                <c:pt idx="771">
                  <c:v>0.53313533564814819</c:v>
                </c:pt>
                <c:pt idx="772">
                  <c:v>0.53313986111111111</c:v>
                </c:pt>
                <c:pt idx="773">
                  <c:v>0.53314347222222225</c:v>
                </c:pt>
                <c:pt idx="774">
                  <c:v>0.53314799768518517</c:v>
                </c:pt>
                <c:pt idx="775">
                  <c:v>0.53315179398148149</c:v>
                </c:pt>
                <c:pt idx="776">
                  <c:v>0.53315631944444442</c:v>
                </c:pt>
                <c:pt idx="777">
                  <c:v>0.53316065972222215</c:v>
                </c:pt>
                <c:pt idx="778">
                  <c:v>0.5331642708333334</c:v>
                </c:pt>
                <c:pt idx="779">
                  <c:v>0.53316862268518517</c:v>
                </c:pt>
                <c:pt idx="780">
                  <c:v>0.5331722337962963</c:v>
                </c:pt>
                <c:pt idx="781">
                  <c:v>0.53317675925925923</c:v>
                </c:pt>
                <c:pt idx="782">
                  <c:v>0.53318127314814812</c:v>
                </c:pt>
                <c:pt idx="783">
                  <c:v>0.53318506944444444</c:v>
                </c:pt>
                <c:pt idx="784">
                  <c:v>0.53318940972222217</c:v>
                </c:pt>
                <c:pt idx="785">
                  <c:v>0.53319321759259253</c:v>
                </c:pt>
                <c:pt idx="786">
                  <c:v>0.53319773148148142</c:v>
                </c:pt>
                <c:pt idx="787">
                  <c:v>0.5332013541666667</c:v>
                </c:pt>
                <c:pt idx="788">
                  <c:v>0.53320569444444443</c:v>
                </c:pt>
                <c:pt idx="789">
                  <c:v>0.53321020833333332</c:v>
                </c:pt>
                <c:pt idx="790">
                  <c:v>0.53321383101851849</c:v>
                </c:pt>
                <c:pt idx="791">
                  <c:v>0.53321817129629634</c:v>
                </c:pt>
                <c:pt idx="792">
                  <c:v>0.53322196759259255</c:v>
                </c:pt>
                <c:pt idx="793">
                  <c:v>0.5332263078703704</c:v>
                </c:pt>
                <c:pt idx="794">
                  <c:v>0.53323010416666661</c:v>
                </c:pt>
                <c:pt idx="795">
                  <c:v>0.53323462962962964</c:v>
                </c:pt>
                <c:pt idx="796">
                  <c:v>0.53323896990740738</c:v>
                </c:pt>
                <c:pt idx="797">
                  <c:v>0.53324258101851851</c:v>
                </c:pt>
                <c:pt idx="798">
                  <c:v>0.53324692129629636</c:v>
                </c:pt>
                <c:pt idx="799">
                  <c:v>0.53325054398148153</c:v>
                </c:pt>
                <c:pt idx="800">
                  <c:v>0.53325488425925927</c:v>
                </c:pt>
                <c:pt idx="801">
                  <c:v>0.533259224537037</c:v>
                </c:pt>
                <c:pt idx="802">
                  <c:v>0.53326284722222217</c:v>
                </c:pt>
                <c:pt idx="803">
                  <c:v>0.53326718750000002</c:v>
                </c:pt>
                <c:pt idx="804">
                  <c:v>0.53327079861111104</c:v>
                </c:pt>
                <c:pt idx="805">
                  <c:v>0.53327513888888889</c:v>
                </c:pt>
                <c:pt idx="806">
                  <c:v>0.53327947916666674</c:v>
                </c:pt>
                <c:pt idx="807">
                  <c:v>0.5332831018518519</c:v>
                </c:pt>
                <c:pt idx="808">
                  <c:v>0.53328744212962964</c:v>
                </c:pt>
                <c:pt idx="809">
                  <c:v>0.53329105324074078</c:v>
                </c:pt>
                <c:pt idx="810">
                  <c:v>0.53329539351851851</c:v>
                </c:pt>
                <c:pt idx="811">
                  <c:v>0.53329973379629625</c:v>
                </c:pt>
                <c:pt idx="812">
                  <c:v>0.53330335648148142</c:v>
                </c:pt>
                <c:pt idx="813">
                  <c:v>0.53330805555555549</c:v>
                </c:pt>
                <c:pt idx="814">
                  <c:v>0.53331185185185193</c:v>
                </c:pt>
                <c:pt idx="815">
                  <c:v>0.53331619212962966</c:v>
                </c:pt>
                <c:pt idx="816">
                  <c:v>0.53331998842592598</c:v>
                </c:pt>
                <c:pt idx="817">
                  <c:v>0.53332451388888891</c:v>
                </c:pt>
                <c:pt idx="818">
                  <c:v>0.53332812500000004</c:v>
                </c:pt>
                <c:pt idx="819">
                  <c:v>0.53333246527777778</c:v>
                </c:pt>
                <c:pt idx="820">
                  <c:v>0.53333680555555552</c:v>
                </c:pt>
                <c:pt idx="821">
                  <c:v>0.53334078703703702</c:v>
                </c:pt>
                <c:pt idx="822">
                  <c:v>0.53334512731481476</c:v>
                </c:pt>
                <c:pt idx="823">
                  <c:v>0.53334874999999993</c:v>
                </c:pt>
                <c:pt idx="824">
                  <c:v>0.53335309027777777</c:v>
                </c:pt>
                <c:pt idx="825">
                  <c:v>0.53335833333333327</c:v>
                </c:pt>
                <c:pt idx="826">
                  <c:v>0.53336182870370374</c:v>
                </c:pt>
                <c:pt idx="827">
                  <c:v>0.53336616898148148</c:v>
                </c:pt>
                <c:pt idx="828">
                  <c:v>0.53336979166666665</c:v>
                </c:pt>
                <c:pt idx="829">
                  <c:v>0.53337412037037035</c:v>
                </c:pt>
                <c:pt idx="830">
                  <c:v>0.53337774305555552</c:v>
                </c:pt>
                <c:pt idx="831">
                  <c:v>0.53338208333333337</c:v>
                </c:pt>
                <c:pt idx="832">
                  <c:v>0.53338660879629629</c:v>
                </c:pt>
                <c:pt idx="833">
                  <c:v>0.53339021990740743</c:v>
                </c:pt>
                <c:pt idx="834">
                  <c:v>0.53339456018518516</c:v>
                </c:pt>
                <c:pt idx="835">
                  <c:v>0.53339818287037033</c:v>
                </c:pt>
                <c:pt idx="836">
                  <c:v>0.53340252314814818</c:v>
                </c:pt>
                <c:pt idx="837">
                  <c:v>0.53340703703703707</c:v>
                </c:pt>
                <c:pt idx="838">
                  <c:v>0.53341065972222224</c:v>
                </c:pt>
                <c:pt idx="839">
                  <c:v>0.53341499999999997</c:v>
                </c:pt>
                <c:pt idx="840">
                  <c:v>0.53341879629629629</c:v>
                </c:pt>
                <c:pt idx="841">
                  <c:v>0.53342313657407414</c:v>
                </c:pt>
                <c:pt idx="842">
                  <c:v>0.53342675925925931</c:v>
                </c:pt>
                <c:pt idx="843">
                  <c:v>0.53343109953703705</c:v>
                </c:pt>
                <c:pt idx="844">
                  <c:v>0.53343543981481478</c:v>
                </c:pt>
                <c:pt idx="845">
                  <c:v>0.53343905092592592</c:v>
                </c:pt>
                <c:pt idx="846">
                  <c:v>0.53344339120370365</c:v>
                </c:pt>
                <c:pt idx="847">
                  <c:v>0.53344718749999998</c:v>
                </c:pt>
                <c:pt idx="848">
                  <c:v>0.53345152777777771</c:v>
                </c:pt>
                <c:pt idx="849">
                  <c:v>0.53345605324074075</c:v>
                </c:pt>
                <c:pt idx="850">
                  <c:v>0.53345984953703707</c:v>
                </c:pt>
                <c:pt idx="851">
                  <c:v>0.53346437499999999</c:v>
                </c:pt>
                <c:pt idx="852">
                  <c:v>0.53346817129629631</c:v>
                </c:pt>
                <c:pt idx="853">
                  <c:v>0.5334726851851852</c:v>
                </c:pt>
                <c:pt idx="854">
                  <c:v>0.53347666666666671</c:v>
                </c:pt>
                <c:pt idx="855">
                  <c:v>0.53348100694444445</c:v>
                </c:pt>
                <c:pt idx="856">
                  <c:v>0.53348462962962961</c:v>
                </c:pt>
                <c:pt idx="857">
                  <c:v>0.53348896990740735</c:v>
                </c:pt>
                <c:pt idx="858">
                  <c:v>0.5334933101851852</c:v>
                </c:pt>
                <c:pt idx="859">
                  <c:v>0.53349710648148141</c:v>
                </c:pt>
                <c:pt idx="860">
                  <c:v>0.53350180555555549</c:v>
                </c:pt>
                <c:pt idx="861">
                  <c:v>0.53350560185185192</c:v>
                </c:pt>
                <c:pt idx="862">
                  <c:v>0.53351012731481484</c:v>
                </c:pt>
                <c:pt idx="863">
                  <c:v>0.53351375000000001</c:v>
                </c:pt>
                <c:pt idx="864">
                  <c:v>0.5335182638888889</c:v>
                </c:pt>
                <c:pt idx="865">
                  <c:v>0.53352260416666664</c:v>
                </c:pt>
                <c:pt idx="866">
                  <c:v>0.53352640046296296</c:v>
                </c:pt>
                <c:pt idx="867">
                  <c:v>0.53353092592592588</c:v>
                </c:pt>
                <c:pt idx="868">
                  <c:v>0.5335347222222222</c:v>
                </c:pt>
                <c:pt idx="869">
                  <c:v>0.53353924768518513</c:v>
                </c:pt>
                <c:pt idx="870">
                  <c:v>0.53354304398148145</c:v>
                </c:pt>
                <c:pt idx="871">
                  <c:v>0.53354738425925929</c:v>
                </c:pt>
                <c:pt idx="872">
                  <c:v>0.5335513657407408</c:v>
                </c:pt>
                <c:pt idx="873">
                  <c:v>0.53355587962962969</c:v>
                </c:pt>
                <c:pt idx="874">
                  <c:v>0.53356055555555548</c:v>
                </c:pt>
                <c:pt idx="875">
                  <c:v>0.53356435185185191</c:v>
                </c:pt>
                <c:pt idx="876">
                  <c:v>0.53356887731481484</c:v>
                </c:pt>
                <c:pt idx="877">
                  <c:v>0.53357267361111116</c:v>
                </c:pt>
                <c:pt idx="878">
                  <c:v>0.5335770138888889</c:v>
                </c:pt>
                <c:pt idx="879">
                  <c:v>0.53358081018518522</c:v>
                </c:pt>
                <c:pt idx="880">
                  <c:v>0.53358533564814814</c:v>
                </c:pt>
                <c:pt idx="881">
                  <c:v>0.53358913194444446</c:v>
                </c:pt>
                <c:pt idx="882">
                  <c:v>0.5335934722222222</c:v>
                </c:pt>
                <c:pt idx="883">
                  <c:v>0.53359817129629628</c:v>
                </c:pt>
                <c:pt idx="884">
                  <c:v>0.5336019675925926</c:v>
                </c:pt>
                <c:pt idx="885">
                  <c:v>0.53360649305555552</c:v>
                </c:pt>
                <c:pt idx="886">
                  <c:v>0.53361028935185184</c:v>
                </c:pt>
                <c:pt idx="887">
                  <c:v>0.53361498842592592</c:v>
                </c:pt>
                <c:pt idx="888">
                  <c:v>0.53361861111111109</c:v>
                </c:pt>
                <c:pt idx="889">
                  <c:v>0.53362295138888893</c:v>
                </c:pt>
                <c:pt idx="890">
                  <c:v>0.53362710648148148</c:v>
                </c:pt>
                <c:pt idx="891">
                  <c:v>0.53363181712962959</c:v>
                </c:pt>
                <c:pt idx="892">
                  <c:v>0.53363561342592591</c:v>
                </c:pt>
                <c:pt idx="893">
                  <c:v>0.53364012731481481</c:v>
                </c:pt>
                <c:pt idx="894">
                  <c:v>0.53364374999999997</c:v>
                </c:pt>
                <c:pt idx="895">
                  <c:v>0.53364844907407405</c:v>
                </c:pt>
                <c:pt idx="896">
                  <c:v>0.53365278935185179</c:v>
                </c:pt>
                <c:pt idx="897">
                  <c:v>0.53365641203703706</c:v>
                </c:pt>
                <c:pt idx="898">
                  <c:v>0.5336607523148148</c:v>
                </c:pt>
                <c:pt idx="899">
                  <c:v>0.53366436342592594</c:v>
                </c:pt>
                <c:pt idx="900">
                  <c:v>0.53366870370370367</c:v>
                </c:pt>
                <c:pt idx="901">
                  <c:v>0.53367322916666671</c:v>
                </c:pt>
                <c:pt idx="902">
                  <c:v>0.53367684027777773</c:v>
                </c:pt>
                <c:pt idx="903">
                  <c:v>0.53368136574074077</c:v>
                </c:pt>
                <c:pt idx="904">
                  <c:v>0.53368498842592593</c:v>
                </c:pt>
                <c:pt idx="905">
                  <c:v>0.53368932870370367</c:v>
                </c:pt>
                <c:pt idx="906">
                  <c:v>0.5336929398148148</c:v>
                </c:pt>
                <c:pt idx="907">
                  <c:v>0.53369746527777784</c:v>
                </c:pt>
                <c:pt idx="908">
                  <c:v>0.53370216435185192</c:v>
                </c:pt>
                <c:pt idx="909">
                  <c:v>0.53370614583333331</c:v>
                </c:pt>
                <c:pt idx="910">
                  <c:v>0.53371048611111116</c:v>
                </c:pt>
                <c:pt idx="911">
                  <c:v>0.53371409722222218</c:v>
                </c:pt>
                <c:pt idx="912">
                  <c:v>0.53371848379629627</c:v>
                </c:pt>
                <c:pt idx="913">
                  <c:v>0.53372212962962962</c:v>
                </c:pt>
                <c:pt idx="914">
                  <c:v>0.53372646990740746</c:v>
                </c:pt>
                <c:pt idx="915">
                  <c:v>0.5337308101851852</c:v>
                </c:pt>
                <c:pt idx="916">
                  <c:v>0.53373443287037037</c:v>
                </c:pt>
                <c:pt idx="917">
                  <c:v>0.5337387731481481</c:v>
                </c:pt>
                <c:pt idx="918">
                  <c:v>0.53374238425925924</c:v>
                </c:pt>
                <c:pt idx="919">
                  <c:v>0.53374672453703698</c:v>
                </c:pt>
                <c:pt idx="920">
                  <c:v>0.53375106481481482</c:v>
                </c:pt>
                <c:pt idx="921">
                  <c:v>0.53375486111111115</c:v>
                </c:pt>
                <c:pt idx="922">
                  <c:v>0.53375957175925925</c:v>
                </c:pt>
                <c:pt idx="923">
                  <c:v>0.53376300925925924</c:v>
                </c:pt>
                <c:pt idx="924">
                  <c:v>0.53376752314814813</c:v>
                </c:pt>
                <c:pt idx="925">
                  <c:v>0.53377114583333329</c:v>
                </c:pt>
                <c:pt idx="926">
                  <c:v>0.53377565972222218</c:v>
                </c:pt>
                <c:pt idx="927">
                  <c:v>0.53378018518518522</c:v>
                </c:pt>
                <c:pt idx="928">
                  <c:v>0.53378380787037039</c:v>
                </c:pt>
                <c:pt idx="929">
                  <c:v>0.53378814814814812</c:v>
                </c:pt>
                <c:pt idx="930">
                  <c:v>0.53379175925925926</c:v>
                </c:pt>
                <c:pt idx="931">
                  <c:v>0.53379609953703711</c:v>
                </c:pt>
                <c:pt idx="932">
                  <c:v>0.53380043981481484</c:v>
                </c:pt>
                <c:pt idx="933">
                  <c:v>0.53380406250000001</c:v>
                </c:pt>
                <c:pt idx="934">
                  <c:v>0.53380840277777775</c:v>
                </c:pt>
                <c:pt idx="935">
                  <c:v>0.53381201388888888</c:v>
                </c:pt>
                <c:pt idx="936">
                  <c:v>0.5338165393518518</c:v>
                </c:pt>
                <c:pt idx="937">
                  <c:v>0.53382015046296294</c:v>
                </c:pt>
                <c:pt idx="938">
                  <c:v>0.53382449074074068</c:v>
                </c:pt>
                <c:pt idx="939">
                  <c:v>0.53382883101851852</c:v>
                </c:pt>
                <c:pt idx="940">
                  <c:v>0.53383245370370369</c:v>
                </c:pt>
                <c:pt idx="941">
                  <c:v>0.53383715277777777</c:v>
                </c:pt>
                <c:pt idx="942">
                  <c:v>0.53384113425925928</c:v>
                </c:pt>
                <c:pt idx="943">
                  <c:v>0.53384547453703701</c:v>
                </c:pt>
                <c:pt idx="944">
                  <c:v>0.53384908564814815</c:v>
                </c:pt>
                <c:pt idx="945">
                  <c:v>0.53385343750000003</c:v>
                </c:pt>
                <c:pt idx="946">
                  <c:v>0.53385777777777776</c:v>
                </c:pt>
                <c:pt idx="947">
                  <c:v>0.5338613888888889</c:v>
                </c:pt>
                <c:pt idx="948">
                  <c:v>0.53386608796296298</c:v>
                </c:pt>
                <c:pt idx="949">
                  <c:v>0.53386988425925919</c:v>
                </c:pt>
                <c:pt idx="950">
                  <c:v>0.53387422453703703</c:v>
                </c:pt>
                <c:pt idx="951">
                  <c:v>0.5338778472222222</c:v>
                </c:pt>
                <c:pt idx="952">
                  <c:v>0.53388218750000005</c:v>
                </c:pt>
                <c:pt idx="953">
                  <c:v>0.53388652777777779</c:v>
                </c:pt>
                <c:pt idx="954">
                  <c:v>0.53389032407407411</c:v>
                </c:pt>
                <c:pt idx="955">
                  <c:v>0.53389466435185184</c:v>
                </c:pt>
                <c:pt idx="956">
                  <c:v>0.53389846064814817</c:v>
                </c:pt>
                <c:pt idx="957">
                  <c:v>0.53390298611111109</c:v>
                </c:pt>
                <c:pt idx="958">
                  <c:v>0.53390751157407401</c:v>
                </c:pt>
                <c:pt idx="959">
                  <c:v>0.53391166666666667</c:v>
                </c:pt>
                <c:pt idx="960">
                  <c:v>0.53391636574074075</c:v>
                </c:pt>
                <c:pt idx="961">
                  <c:v>0.53391998842592592</c:v>
                </c:pt>
                <c:pt idx="962">
                  <c:v>0.53392432870370377</c:v>
                </c:pt>
                <c:pt idx="963">
                  <c:v>0.53392793981481479</c:v>
                </c:pt>
                <c:pt idx="964">
                  <c:v>0.53393228009259264</c:v>
                </c:pt>
                <c:pt idx="965">
                  <c:v>0.5339359027777778</c:v>
                </c:pt>
                <c:pt idx="966">
                  <c:v>0.53394042824074073</c:v>
                </c:pt>
                <c:pt idx="967">
                  <c:v>0.53394476851851846</c:v>
                </c:pt>
                <c:pt idx="968">
                  <c:v>0.5339483796296296</c:v>
                </c:pt>
                <c:pt idx="969">
                  <c:v>0.53395290509259252</c:v>
                </c:pt>
                <c:pt idx="970">
                  <c:v>0.53395724537037037</c:v>
                </c:pt>
                <c:pt idx="971">
                  <c:v>0.53396158564814822</c:v>
                </c:pt>
                <c:pt idx="972">
                  <c:v>0.53396519675925924</c:v>
                </c:pt>
                <c:pt idx="973">
                  <c:v>0.53396953703703709</c:v>
                </c:pt>
                <c:pt idx="974">
                  <c:v>0.53397387731481483</c:v>
                </c:pt>
                <c:pt idx="975">
                  <c:v>0.53397749999999999</c:v>
                </c:pt>
                <c:pt idx="976">
                  <c:v>0.53398184027777773</c:v>
                </c:pt>
                <c:pt idx="977">
                  <c:v>0.53398563657407405</c:v>
                </c:pt>
                <c:pt idx="978">
                  <c:v>0.53398997685185179</c:v>
                </c:pt>
                <c:pt idx="979">
                  <c:v>0.53399358796296303</c:v>
                </c:pt>
                <c:pt idx="980">
                  <c:v>0.53399811342592596</c:v>
                </c:pt>
                <c:pt idx="981">
                  <c:v>0.53400245370370369</c:v>
                </c:pt>
                <c:pt idx="982">
                  <c:v>0.53400625000000002</c:v>
                </c:pt>
                <c:pt idx="983">
                  <c:v>0.53401077546296294</c:v>
                </c:pt>
                <c:pt idx="984">
                  <c:v>0.53401438657407407</c:v>
                </c:pt>
                <c:pt idx="985">
                  <c:v>0.53401872685185181</c:v>
                </c:pt>
                <c:pt idx="986">
                  <c:v>0.53402325231481484</c:v>
                </c:pt>
                <c:pt idx="987">
                  <c:v>0.53402704861111105</c:v>
                </c:pt>
                <c:pt idx="988">
                  <c:v>0.5340313888888889</c:v>
                </c:pt>
                <c:pt idx="989">
                  <c:v>0.53403518518518511</c:v>
                </c:pt>
                <c:pt idx="990">
                  <c:v>0.53403952546296296</c:v>
                </c:pt>
                <c:pt idx="991">
                  <c:v>0.53404314814814813</c:v>
                </c:pt>
                <c:pt idx="992">
                  <c:v>0.53404748842592598</c:v>
                </c:pt>
                <c:pt idx="993">
                  <c:v>0.53405182870370371</c:v>
                </c:pt>
                <c:pt idx="994">
                  <c:v>0.53405543981481485</c:v>
                </c:pt>
                <c:pt idx="995">
                  <c:v>0.53406015046296296</c:v>
                </c:pt>
                <c:pt idx="996">
                  <c:v>0.53406376157407409</c:v>
                </c:pt>
                <c:pt idx="997">
                  <c:v>0.53406810185185183</c:v>
                </c:pt>
                <c:pt idx="998">
                  <c:v>0.53407189814814815</c:v>
                </c:pt>
                <c:pt idx="999">
                  <c:v>0.53407627314814821</c:v>
                </c:pt>
                <c:pt idx="1000">
                  <c:v>0.53408079861111113</c:v>
                </c:pt>
                <c:pt idx="1001">
                  <c:v>0.53408440972222226</c:v>
                </c:pt>
                <c:pt idx="1002">
                  <c:v>0.53408875</c:v>
                </c:pt>
                <c:pt idx="1003">
                  <c:v>0.53409254629629632</c:v>
                </c:pt>
                <c:pt idx="1004">
                  <c:v>0.53409707175925925</c:v>
                </c:pt>
                <c:pt idx="1005">
                  <c:v>0.53410086805555557</c:v>
                </c:pt>
                <c:pt idx="1006">
                  <c:v>0.5341052083333333</c:v>
                </c:pt>
                <c:pt idx="1007">
                  <c:v>0.53410954861111104</c:v>
                </c:pt>
                <c:pt idx="1008">
                  <c:v>0.53411334490740747</c:v>
                </c:pt>
                <c:pt idx="1009">
                  <c:v>0.5341178703703704</c:v>
                </c:pt>
                <c:pt idx="1010">
                  <c:v>0.53412166666666672</c:v>
                </c:pt>
                <c:pt idx="1011">
                  <c:v>0.53412600694444445</c:v>
                </c:pt>
                <c:pt idx="1012">
                  <c:v>0.53412962962962962</c:v>
                </c:pt>
                <c:pt idx="1013">
                  <c:v>0.53413396990740736</c:v>
                </c:pt>
                <c:pt idx="1014">
                  <c:v>0.53413848379629625</c:v>
                </c:pt>
                <c:pt idx="1015">
                  <c:v>0.53414228009259257</c:v>
                </c:pt>
                <c:pt idx="1016">
                  <c:v>0.53414662037037031</c:v>
                </c:pt>
                <c:pt idx="1017">
                  <c:v>0.53415024305555558</c:v>
                </c:pt>
                <c:pt idx="1018">
                  <c:v>0.53415476851851851</c:v>
                </c:pt>
                <c:pt idx="1019">
                  <c:v>0.53415910879629636</c:v>
                </c:pt>
                <c:pt idx="1020">
                  <c:v>0.53416271990740738</c:v>
                </c:pt>
                <c:pt idx="1021">
                  <c:v>0.53416706018518523</c:v>
                </c:pt>
                <c:pt idx="1022">
                  <c:v>0.53417104166666662</c:v>
                </c:pt>
                <c:pt idx="1023">
                  <c:v>0.53417556712962966</c:v>
                </c:pt>
                <c:pt idx="1024">
                  <c:v>0.53417936342592587</c:v>
                </c:pt>
                <c:pt idx="1025">
                  <c:v>0.53418370370370372</c:v>
                </c:pt>
                <c:pt idx="1026">
                  <c:v>0.53418804398148145</c:v>
                </c:pt>
                <c:pt idx="1027">
                  <c:v>0.53419165509259259</c:v>
                </c:pt>
                <c:pt idx="1028">
                  <c:v>0.53419599537037044</c:v>
                </c:pt>
                <c:pt idx="1029">
                  <c:v>0.5341996180555556</c:v>
                </c:pt>
                <c:pt idx="1030">
                  <c:v>0.53420395833333334</c:v>
                </c:pt>
                <c:pt idx="1031">
                  <c:v>0.53420847222222223</c:v>
                </c:pt>
                <c:pt idx="1032">
                  <c:v>0.5342120949074074</c:v>
                </c:pt>
                <c:pt idx="1033">
                  <c:v>0.53421643518518513</c:v>
                </c:pt>
                <c:pt idx="1034">
                  <c:v>0.53422004629629627</c:v>
                </c:pt>
                <c:pt idx="1035">
                  <c:v>0.53422475694444438</c:v>
                </c:pt>
                <c:pt idx="1036">
                  <c:v>0.53422855324074081</c:v>
                </c:pt>
                <c:pt idx="1037">
                  <c:v>0.53423289351851855</c:v>
                </c:pt>
                <c:pt idx="1038">
                  <c:v>0.53423723379629628</c:v>
                </c:pt>
                <c:pt idx="1039">
                  <c:v>0.53424103009259261</c:v>
                </c:pt>
                <c:pt idx="1040">
                  <c:v>0.53424555555555553</c:v>
                </c:pt>
                <c:pt idx="1041">
                  <c:v>0.53424935185185185</c:v>
                </c:pt>
                <c:pt idx="1042">
                  <c:v>0.53425371527777776</c:v>
                </c:pt>
                <c:pt idx="1043">
                  <c:v>0.53425768518518513</c:v>
                </c:pt>
                <c:pt idx="1044">
                  <c:v>0.53426221064814816</c:v>
                </c:pt>
                <c:pt idx="1045">
                  <c:v>0.53426600694444437</c:v>
                </c:pt>
                <c:pt idx="1046">
                  <c:v>0.53427053240740741</c:v>
                </c:pt>
                <c:pt idx="1047">
                  <c:v>0.53427505787037044</c:v>
                </c:pt>
                <c:pt idx="1048">
                  <c:v>0.53427885416666665</c:v>
                </c:pt>
                <c:pt idx="1049">
                  <c:v>0.53428336805555554</c:v>
                </c:pt>
                <c:pt idx="1050">
                  <c:v>0.53428716435185186</c:v>
                </c:pt>
                <c:pt idx="1051">
                  <c:v>0.53429168981481479</c:v>
                </c:pt>
                <c:pt idx="1052">
                  <c:v>0.53429548611111111</c:v>
                </c:pt>
                <c:pt idx="1053">
                  <c:v>0.53430001157407403</c:v>
                </c:pt>
                <c:pt idx="1054">
                  <c:v>0.53430380787037035</c:v>
                </c:pt>
                <c:pt idx="1055">
                  <c:v>0.53430814814814809</c:v>
                </c:pt>
                <c:pt idx="1056">
                  <c:v>0.53431248842592594</c:v>
                </c:pt>
                <c:pt idx="1057">
                  <c:v>0.53431628472222226</c:v>
                </c:pt>
                <c:pt idx="1058">
                  <c:v>0.53432081018518518</c:v>
                </c:pt>
                <c:pt idx="1059">
                  <c:v>0.53432442129629631</c:v>
                </c:pt>
                <c:pt idx="1060">
                  <c:v>0.53432876157407405</c:v>
                </c:pt>
                <c:pt idx="1061">
                  <c:v>0.53433238425925922</c:v>
                </c:pt>
                <c:pt idx="1062">
                  <c:v>0.53433672453703707</c:v>
                </c:pt>
                <c:pt idx="1063">
                  <c:v>0.5343410648148148</c:v>
                </c:pt>
                <c:pt idx="1064">
                  <c:v>0.53434467592592594</c:v>
                </c:pt>
                <c:pt idx="1065">
                  <c:v>0.53434920138888886</c:v>
                </c:pt>
                <c:pt idx="1066">
                  <c:v>0.53435299768518518</c:v>
                </c:pt>
                <c:pt idx="1067">
                  <c:v>0.53435733796296303</c:v>
                </c:pt>
                <c:pt idx="1068">
                  <c:v>0.53436186342592595</c:v>
                </c:pt>
                <c:pt idx="1069">
                  <c:v>0.53436547453703709</c:v>
                </c:pt>
                <c:pt idx="1070">
                  <c:v>0.53436981481481483</c:v>
                </c:pt>
                <c:pt idx="1071">
                  <c:v>0.53437362268518518</c:v>
                </c:pt>
                <c:pt idx="1072">
                  <c:v>0.53437796296296292</c:v>
                </c:pt>
                <c:pt idx="1073">
                  <c:v>0.53438157407407405</c:v>
                </c:pt>
                <c:pt idx="1074">
                  <c:v>0.53438591435185179</c:v>
                </c:pt>
                <c:pt idx="1075">
                  <c:v>0.53439025462962964</c:v>
                </c:pt>
                <c:pt idx="1076">
                  <c:v>0.53439405092592596</c:v>
                </c:pt>
                <c:pt idx="1077">
                  <c:v>0.53439857638888888</c:v>
                </c:pt>
                <c:pt idx="1078">
                  <c:v>0.53440218750000001</c:v>
                </c:pt>
                <c:pt idx="1079">
                  <c:v>0.53440707175925928</c:v>
                </c:pt>
                <c:pt idx="1080">
                  <c:v>0.53441105324074079</c:v>
                </c:pt>
                <c:pt idx="1081">
                  <c:v>0.53441539351851852</c:v>
                </c:pt>
                <c:pt idx="1082">
                  <c:v>0.53441901620370369</c:v>
                </c:pt>
                <c:pt idx="1083">
                  <c:v>0.53442353009259258</c:v>
                </c:pt>
                <c:pt idx="1084">
                  <c:v>0.5344280555555555</c:v>
                </c:pt>
                <c:pt idx="1085">
                  <c:v>0.53443185185185182</c:v>
                </c:pt>
                <c:pt idx="1086">
                  <c:v>0.53443619212962956</c:v>
                </c:pt>
                <c:pt idx="1087">
                  <c:v>0.53443980324074081</c:v>
                </c:pt>
                <c:pt idx="1088">
                  <c:v>0.53444414351851854</c:v>
                </c:pt>
                <c:pt idx="1089">
                  <c:v>0.53444866898148147</c:v>
                </c:pt>
                <c:pt idx="1090">
                  <c:v>0.53445246527777779</c:v>
                </c:pt>
                <c:pt idx="1091">
                  <c:v>0.53445680555555553</c:v>
                </c:pt>
                <c:pt idx="1092">
                  <c:v>0.53446060185185185</c:v>
                </c:pt>
                <c:pt idx="1093">
                  <c:v>0.53446512731481477</c:v>
                </c:pt>
                <c:pt idx="1094">
                  <c:v>0.5344687384259259</c:v>
                </c:pt>
                <c:pt idx="1095">
                  <c:v>0.53447326388888883</c:v>
                </c:pt>
                <c:pt idx="1096">
                  <c:v>0.53447706018518515</c:v>
                </c:pt>
                <c:pt idx="1097">
                  <c:v>0.53448158564814818</c:v>
                </c:pt>
                <c:pt idx="1098">
                  <c:v>0.53448592592592592</c:v>
                </c:pt>
                <c:pt idx="1099">
                  <c:v>0.53448953703703705</c:v>
                </c:pt>
                <c:pt idx="1100">
                  <c:v>0.53449406249999998</c:v>
                </c:pt>
                <c:pt idx="1101">
                  <c:v>0.53449767361111111</c:v>
                </c:pt>
                <c:pt idx="1102">
                  <c:v>0.53450201388888885</c:v>
                </c:pt>
                <c:pt idx="1103">
                  <c:v>0.53450726851851849</c:v>
                </c:pt>
                <c:pt idx="1104">
                  <c:v>0.53451106481481481</c:v>
                </c:pt>
                <c:pt idx="1105">
                  <c:v>0.5345155787037037</c:v>
                </c:pt>
                <c:pt idx="1106">
                  <c:v>0.53451956018518521</c:v>
                </c:pt>
                <c:pt idx="1107">
                  <c:v>0.5345239814814815</c:v>
                </c:pt>
                <c:pt idx="1108">
                  <c:v>0.53452751157407408</c:v>
                </c:pt>
                <c:pt idx="1109">
                  <c:v>0.53453185185185192</c:v>
                </c:pt>
                <c:pt idx="1110">
                  <c:v>0.53453546296296295</c:v>
                </c:pt>
                <c:pt idx="1111">
                  <c:v>0.5345398032407408</c:v>
                </c:pt>
                <c:pt idx="1112">
                  <c:v>0.53454342592592596</c:v>
                </c:pt>
                <c:pt idx="1113">
                  <c:v>0.5345477662037037</c:v>
                </c:pt>
                <c:pt idx="1114">
                  <c:v>0.53455210648148144</c:v>
                </c:pt>
                <c:pt idx="1115">
                  <c:v>0.53455571759259257</c:v>
                </c:pt>
                <c:pt idx="1116">
                  <c:v>0.53456005787037031</c:v>
                </c:pt>
                <c:pt idx="1117">
                  <c:v>0.53456386574074077</c:v>
                </c:pt>
                <c:pt idx="1118">
                  <c:v>0.53456820601851851</c:v>
                </c:pt>
                <c:pt idx="1119">
                  <c:v>0.53457254629629636</c:v>
                </c:pt>
                <c:pt idx="1120">
                  <c:v>0.53457651620370372</c:v>
                </c:pt>
                <c:pt idx="1121">
                  <c:v>0.53458122685185183</c:v>
                </c:pt>
                <c:pt idx="1122">
                  <c:v>0.53458483796296297</c:v>
                </c:pt>
                <c:pt idx="1123">
                  <c:v>0.53458936342592589</c:v>
                </c:pt>
                <c:pt idx="1124">
                  <c:v>0.53459297453703702</c:v>
                </c:pt>
                <c:pt idx="1125">
                  <c:v>0.53459768518518513</c:v>
                </c:pt>
                <c:pt idx="1126">
                  <c:v>0.53460219907407402</c:v>
                </c:pt>
                <c:pt idx="1127">
                  <c:v>0.53460618055555553</c:v>
                </c:pt>
                <c:pt idx="1128">
                  <c:v>0.53461070601851846</c:v>
                </c:pt>
                <c:pt idx="1129">
                  <c:v>0.53461450231481489</c:v>
                </c:pt>
                <c:pt idx="1130">
                  <c:v>0.53461901620370367</c:v>
                </c:pt>
                <c:pt idx="1131">
                  <c:v>0.53462282407407413</c:v>
                </c:pt>
                <c:pt idx="1132">
                  <c:v>0.53462733796296302</c:v>
                </c:pt>
                <c:pt idx="1133">
                  <c:v>0.53463113425925923</c:v>
                </c:pt>
                <c:pt idx="1134">
                  <c:v>0.53463565972222227</c:v>
                </c:pt>
                <c:pt idx="1135">
                  <c:v>0.53463928240740743</c:v>
                </c:pt>
                <c:pt idx="1136">
                  <c:v>0.53464379629629633</c:v>
                </c:pt>
                <c:pt idx="1137">
                  <c:v>0.53464832175925925</c:v>
                </c:pt>
                <c:pt idx="1138">
                  <c:v>0.53465194444444442</c:v>
                </c:pt>
                <c:pt idx="1139">
                  <c:v>0.53465645833333331</c:v>
                </c:pt>
                <c:pt idx="1140">
                  <c:v>0.53466008101851858</c:v>
                </c:pt>
                <c:pt idx="1141">
                  <c:v>0.53466442129629632</c:v>
                </c:pt>
                <c:pt idx="1142">
                  <c:v>0.53466803240740746</c:v>
                </c:pt>
                <c:pt idx="1143">
                  <c:v>0.53467237268518519</c:v>
                </c:pt>
                <c:pt idx="1144">
                  <c:v>0.53467671296296293</c:v>
                </c:pt>
                <c:pt idx="1145">
                  <c:v>0.5346803356481481</c:v>
                </c:pt>
                <c:pt idx="1146">
                  <c:v>0.53468467592592595</c:v>
                </c:pt>
                <c:pt idx="1147">
                  <c:v>0.53468828703703697</c:v>
                </c:pt>
                <c:pt idx="1148">
                  <c:v>0.5346928125</c:v>
                </c:pt>
                <c:pt idx="1149">
                  <c:v>0.53469715277777785</c:v>
                </c:pt>
                <c:pt idx="1150">
                  <c:v>0.53470076388888887</c:v>
                </c:pt>
                <c:pt idx="1151">
                  <c:v>0.53470510416666672</c:v>
                </c:pt>
                <c:pt idx="1152">
                  <c:v>0.53470872685185189</c:v>
                </c:pt>
                <c:pt idx="1153">
                  <c:v>0.53471306712962963</c:v>
                </c:pt>
                <c:pt idx="1154">
                  <c:v>0.53471740740740736</c:v>
                </c:pt>
                <c:pt idx="1155">
                  <c:v>0.5347210185185185</c:v>
                </c:pt>
                <c:pt idx="1156">
                  <c:v>0.53472554398148142</c:v>
                </c:pt>
                <c:pt idx="1157">
                  <c:v>0.5347291666666667</c:v>
                </c:pt>
                <c:pt idx="1158">
                  <c:v>0.53473368055555559</c:v>
                </c:pt>
                <c:pt idx="1159">
                  <c:v>0.53473747685185191</c:v>
                </c:pt>
                <c:pt idx="1160">
                  <c:v>0.53474181712962965</c:v>
                </c:pt>
                <c:pt idx="1161">
                  <c:v>0.53474634259259257</c:v>
                </c:pt>
                <c:pt idx="1162">
                  <c:v>0.53475013888888889</c:v>
                </c:pt>
                <c:pt idx="1163">
                  <c:v>0.53475447916666663</c:v>
                </c:pt>
                <c:pt idx="1164">
                  <c:v>0.53475827546296295</c:v>
                </c:pt>
                <c:pt idx="1165">
                  <c:v>0.53476261574074069</c:v>
                </c:pt>
                <c:pt idx="1166">
                  <c:v>0.53476642361111104</c:v>
                </c:pt>
                <c:pt idx="1167">
                  <c:v>0.53477076388888889</c:v>
                </c:pt>
                <c:pt idx="1168">
                  <c:v>0.53477510416666674</c:v>
                </c:pt>
                <c:pt idx="1169">
                  <c:v>0.53477871527777776</c:v>
                </c:pt>
                <c:pt idx="1170">
                  <c:v>0.53478305555555561</c:v>
                </c:pt>
                <c:pt idx="1171">
                  <c:v>0.53478685185185182</c:v>
                </c:pt>
                <c:pt idx="1172">
                  <c:v>0.53479119212962967</c:v>
                </c:pt>
                <c:pt idx="1173">
                  <c:v>0.53479561342592585</c:v>
                </c:pt>
                <c:pt idx="1174">
                  <c:v>0.53479923611111113</c:v>
                </c:pt>
                <c:pt idx="1175">
                  <c:v>0.53480375000000002</c:v>
                </c:pt>
                <c:pt idx="1176">
                  <c:v>0.53480737268518519</c:v>
                </c:pt>
                <c:pt idx="1177">
                  <c:v>0.53481188657407408</c:v>
                </c:pt>
                <c:pt idx="1178">
                  <c:v>0.53481569444444443</c:v>
                </c:pt>
                <c:pt idx="1179">
                  <c:v>0.53482003472222217</c:v>
                </c:pt>
                <c:pt idx="1180">
                  <c:v>0.53482437500000002</c:v>
                </c:pt>
                <c:pt idx="1181">
                  <c:v>0.53482817129629623</c:v>
                </c:pt>
                <c:pt idx="1182">
                  <c:v>0.53483251157407408</c:v>
                </c:pt>
                <c:pt idx="1183">
                  <c:v>0.5348363078703704</c:v>
                </c:pt>
                <c:pt idx="1184">
                  <c:v>0.53484083333333332</c:v>
                </c:pt>
                <c:pt idx="1185">
                  <c:v>0.53484444444444446</c:v>
                </c:pt>
                <c:pt idx="1186">
                  <c:v>0.53484878472222219</c:v>
                </c:pt>
                <c:pt idx="1187">
                  <c:v>0.53485312500000004</c:v>
                </c:pt>
                <c:pt idx="1188">
                  <c:v>0.53485692129629625</c:v>
                </c:pt>
                <c:pt idx="1189">
                  <c:v>0.53486162037037033</c:v>
                </c:pt>
                <c:pt idx="1190">
                  <c:v>0.53486578703703702</c:v>
                </c:pt>
                <c:pt idx="1191">
                  <c:v>0.5348704861111111</c:v>
                </c:pt>
                <c:pt idx="1192">
                  <c:v>0.53487410879629627</c:v>
                </c:pt>
                <c:pt idx="1193">
                  <c:v>0.53487862268518516</c:v>
                </c:pt>
                <c:pt idx="1194">
                  <c:v>0.53488241898148148</c:v>
                </c:pt>
                <c:pt idx="1195">
                  <c:v>0.53488675925925933</c:v>
                </c:pt>
                <c:pt idx="1196">
                  <c:v>0.53489128472222225</c:v>
                </c:pt>
                <c:pt idx="1197">
                  <c:v>0.53489508101851857</c:v>
                </c:pt>
                <c:pt idx="1198">
                  <c:v>0.53489960648148149</c:v>
                </c:pt>
                <c:pt idx="1199">
                  <c:v>0.53490321759259263</c:v>
                </c:pt>
                <c:pt idx="1200">
                  <c:v>0.53490755787037036</c:v>
                </c:pt>
                <c:pt idx="1201">
                  <c:v>0.53491118055555553</c:v>
                </c:pt>
                <c:pt idx="1202">
                  <c:v>0.53491570601851846</c:v>
                </c:pt>
                <c:pt idx="1203">
                  <c:v>0.53492021990740735</c:v>
                </c:pt>
                <c:pt idx="1204">
                  <c:v>0.53492401620370367</c:v>
                </c:pt>
                <c:pt idx="1205">
                  <c:v>0.5349285416666667</c:v>
                </c:pt>
                <c:pt idx="1206">
                  <c:v>0.53493233796296302</c:v>
                </c:pt>
                <c:pt idx="1207">
                  <c:v>0.53493667824074076</c:v>
                </c:pt>
                <c:pt idx="1208">
                  <c:v>0.53494047453703708</c:v>
                </c:pt>
                <c:pt idx="1209">
                  <c:v>0.53494481481481482</c:v>
                </c:pt>
                <c:pt idx="1210">
                  <c:v>0.53494922453703697</c:v>
                </c:pt>
                <c:pt idx="1211">
                  <c:v>0.5349530208333334</c:v>
                </c:pt>
                <c:pt idx="1212">
                  <c:v>0.53495773148148151</c:v>
                </c:pt>
                <c:pt idx="1213">
                  <c:v>0.53496134259259265</c:v>
                </c:pt>
                <c:pt idx="1214">
                  <c:v>0.53496586805555557</c:v>
                </c:pt>
                <c:pt idx="1215">
                  <c:v>0.53496966435185189</c:v>
                </c:pt>
                <c:pt idx="1216">
                  <c:v>0.53497418981481482</c:v>
                </c:pt>
                <c:pt idx="1217">
                  <c:v>0.53497798611111114</c:v>
                </c:pt>
                <c:pt idx="1218">
                  <c:v>0.53498232638888887</c:v>
                </c:pt>
                <c:pt idx="1219">
                  <c:v>0.53498684027777776</c:v>
                </c:pt>
                <c:pt idx="1220">
                  <c:v>0.53499064814814812</c:v>
                </c:pt>
                <c:pt idx="1221">
                  <c:v>0.53499498842592585</c:v>
                </c:pt>
                <c:pt idx="1222">
                  <c:v>0.5349985995370371</c:v>
                </c:pt>
                <c:pt idx="1223">
                  <c:v>0.53500293981481484</c:v>
                </c:pt>
                <c:pt idx="1224">
                  <c:v>0.53500673611111116</c:v>
                </c:pt>
                <c:pt idx="1225">
                  <c:v>0.5350110763888889</c:v>
                </c:pt>
                <c:pt idx="1226">
                  <c:v>0.53501541666666663</c:v>
                </c:pt>
                <c:pt idx="1227">
                  <c:v>0.53501921296296295</c:v>
                </c:pt>
                <c:pt idx="1228">
                  <c:v>0.53502355324074069</c:v>
                </c:pt>
                <c:pt idx="1229">
                  <c:v>0.53502717592592586</c:v>
                </c:pt>
                <c:pt idx="1230">
                  <c:v>0.53503151620370371</c:v>
                </c:pt>
                <c:pt idx="1231">
                  <c:v>0.53503604166666674</c:v>
                </c:pt>
                <c:pt idx="1232">
                  <c:v>0.53503965277777776</c:v>
                </c:pt>
                <c:pt idx="1233">
                  <c:v>0.53504399305555561</c:v>
                </c:pt>
                <c:pt idx="1234">
                  <c:v>0.53504761574074078</c:v>
                </c:pt>
                <c:pt idx="1235">
                  <c:v>0.53505195601851852</c:v>
                </c:pt>
                <c:pt idx="1236">
                  <c:v>0.53505629629629625</c:v>
                </c:pt>
                <c:pt idx="1237">
                  <c:v>0.5350606365740741</c:v>
                </c:pt>
                <c:pt idx="1238">
                  <c:v>0.53506424768518512</c:v>
                </c:pt>
                <c:pt idx="1239">
                  <c:v>0.53506858796296297</c:v>
                </c:pt>
                <c:pt idx="1240">
                  <c:v>0.53507292824074071</c:v>
                </c:pt>
                <c:pt idx="1241">
                  <c:v>0.53507655092592599</c:v>
                </c:pt>
                <c:pt idx="1242">
                  <c:v>0.53508089120370372</c:v>
                </c:pt>
                <c:pt idx="1243">
                  <c:v>0.53508450231481486</c:v>
                </c:pt>
                <c:pt idx="1244">
                  <c:v>0.53508902777777778</c:v>
                </c:pt>
                <c:pt idx="1245">
                  <c:v>0.53509336805555552</c:v>
                </c:pt>
                <c:pt idx="1246">
                  <c:v>0.53509699074074069</c:v>
                </c:pt>
                <c:pt idx="1247">
                  <c:v>0.53510133101851853</c:v>
                </c:pt>
                <c:pt idx="1248">
                  <c:v>0.53510512731481474</c:v>
                </c:pt>
                <c:pt idx="1249">
                  <c:v>0.53510964120370363</c:v>
                </c:pt>
                <c:pt idx="1250">
                  <c:v>0.53511398148148148</c:v>
                </c:pt>
                <c:pt idx="1251">
                  <c:v>0.53511760416666665</c:v>
                </c:pt>
                <c:pt idx="1252">
                  <c:v>0.53512212962962968</c:v>
                </c:pt>
                <c:pt idx="1253">
                  <c:v>0.53512574074074071</c:v>
                </c:pt>
                <c:pt idx="1254">
                  <c:v>0.53513008101851856</c:v>
                </c:pt>
                <c:pt idx="1255">
                  <c:v>0.53513387731481477</c:v>
                </c:pt>
                <c:pt idx="1256">
                  <c:v>0.53513821759259261</c:v>
                </c:pt>
                <c:pt idx="1257">
                  <c:v>0.53514255787037035</c:v>
                </c:pt>
                <c:pt idx="1258">
                  <c:v>0.53514635416666667</c:v>
                </c:pt>
                <c:pt idx="1259">
                  <c:v>0.53515061342592596</c:v>
                </c:pt>
                <c:pt idx="1260">
                  <c:v>0.53515423611111113</c:v>
                </c:pt>
                <c:pt idx="1261">
                  <c:v>0.53515857638888886</c:v>
                </c:pt>
                <c:pt idx="1262">
                  <c:v>0.53516309027777775</c:v>
                </c:pt>
                <c:pt idx="1263">
                  <c:v>0.53516689814814822</c:v>
                </c:pt>
                <c:pt idx="1264">
                  <c:v>0.53517141203703711</c:v>
                </c:pt>
                <c:pt idx="1265">
                  <c:v>0.53517520833333332</c:v>
                </c:pt>
                <c:pt idx="1266">
                  <c:v>0.53517973379629635</c:v>
                </c:pt>
                <c:pt idx="1267">
                  <c:v>0.53518353009259256</c:v>
                </c:pt>
                <c:pt idx="1268">
                  <c:v>0.5351880555555556</c:v>
                </c:pt>
                <c:pt idx="1269">
                  <c:v>0.53519185185185181</c:v>
                </c:pt>
                <c:pt idx="1270">
                  <c:v>0.53519619212962966</c:v>
                </c:pt>
                <c:pt idx="1271">
                  <c:v>0.53520053240740739</c:v>
                </c:pt>
                <c:pt idx="1272">
                  <c:v>0.53520414351851853</c:v>
                </c:pt>
                <c:pt idx="1273">
                  <c:v>0.53520866898148145</c:v>
                </c:pt>
                <c:pt idx="1274">
                  <c:v>0.53521229166666673</c:v>
                </c:pt>
                <c:pt idx="1275">
                  <c:v>0.53521663194444447</c:v>
                </c:pt>
                <c:pt idx="1276">
                  <c:v>0.5352209722222222</c:v>
                </c:pt>
                <c:pt idx="1277">
                  <c:v>0.53522476851851852</c:v>
                </c:pt>
                <c:pt idx="1278">
                  <c:v>0.53522928240740741</c:v>
                </c:pt>
                <c:pt idx="1279">
                  <c:v>0.53523290509259258</c:v>
                </c:pt>
                <c:pt idx="1280">
                  <c:v>0.53523724537037032</c:v>
                </c:pt>
                <c:pt idx="1281">
                  <c:v>0.53524104166666664</c:v>
                </c:pt>
                <c:pt idx="1282">
                  <c:v>0.53524538194444438</c:v>
                </c:pt>
                <c:pt idx="1283">
                  <c:v>0.53524972222222222</c:v>
                </c:pt>
                <c:pt idx="1284">
                  <c:v>0.53525351851851855</c:v>
                </c:pt>
                <c:pt idx="1285">
                  <c:v>0.53525785879629628</c:v>
                </c:pt>
                <c:pt idx="1286">
                  <c:v>0.5352616550925926</c:v>
                </c:pt>
                <c:pt idx="1287">
                  <c:v>0.53526618055555553</c:v>
                </c:pt>
                <c:pt idx="1288">
                  <c:v>0.53526980324074069</c:v>
                </c:pt>
                <c:pt idx="1289">
                  <c:v>0.53527414351851854</c:v>
                </c:pt>
                <c:pt idx="1290">
                  <c:v>0.53527865740740743</c:v>
                </c:pt>
                <c:pt idx="1291">
                  <c:v>0.5352822800925926</c:v>
                </c:pt>
                <c:pt idx="1292">
                  <c:v>0.53528679398148149</c:v>
                </c:pt>
                <c:pt idx="1293">
                  <c:v>0.53529060185185184</c:v>
                </c:pt>
                <c:pt idx="1294">
                  <c:v>0.53529503472222217</c:v>
                </c:pt>
                <c:pt idx="1295">
                  <c:v>0.53529937500000002</c:v>
                </c:pt>
                <c:pt idx="1296">
                  <c:v>0.53530299768518519</c:v>
                </c:pt>
                <c:pt idx="1297">
                  <c:v>0.53530751157407408</c:v>
                </c:pt>
                <c:pt idx="1298">
                  <c:v>0.53531113425925925</c:v>
                </c:pt>
                <c:pt idx="1299">
                  <c:v>0.53531547453703709</c:v>
                </c:pt>
                <c:pt idx="1300">
                  <c:v>0.53531908564814812</c:v>
                </c:pt>
                <c:pt idx="1301">
                  <c:v>0.53532361111111115</c:v>
                </c:pt>
                <c:pt idx="1302">
                  <c:v>0.53532795138888889</c:v>
                </c:pt>
                <c:pt idx="1303">
                  <c:v>0.53533174768518521</c:v>
                </c:pt>
                <c:pt idx="1304">
                  <c:v>0.53533627314814813</c:v>
                </c:pt>
                <c:pt idx="1305">
                  <c:v>0.53534006944444446</c:v>
                </c:pt>
                <c:pt idx="1306">
                  <c:v>0.53534459490740738</c:v>
                </c:pt>
                <c:pt idx="1307">
                  <c:v>0.5353483912037037</c:v>
                </c:pt>
                <c:pt idx="1308">
                  <c:v>0.53535290509259259</c:v>
                </c:pt>
                <c:pt idx="1309">
                  <c:v>0.53535652777777776</c:v>
                </c:pt>
                <c:pt idx="1310">
                  <c:v>0.53536086805555561</c:v>
                </c:pt>
                <c:pt idx="1311">
                  <c:v>0.53536520833333334</c:v>
                </c:pt>
                <c:pt idx="1312">
                  <c:v>0.53536900462962966</c:v>
                </c:pt>
                <c:pt idx="1313">
                  <c:v>0.5353733449074074</c:v>
                </c:pt>
                <c:pt idx="1314">
                  <c:v>0.53537714120370372</c:v>
                </c:pt>
                <c:pt idx="1315">
                  <c:v>0.53538166666666664</c:v>
                </c:pt>
                <c:pt idx="1316">
                  <c:v>0.53538600694444438</c:v>
                </c:pt>
                <c:pt idx="1317">
                  <c:v>0.53538980324074081</c:v>
                </c:pt>
                <c:pt idx="1318">
                  <c:v>0.53539414351851855</c:v>
                </c:pt>
                <c:pt idx="1319">
                  <c:v>0.53539776620370372</c:v>
                </c:pt>
                <c:pt idx="1320">
                  <c:v>0.53540210648148145</c:v>
                </c:pt>
                <c:pt idx="1321">
                  <c:v>0.53540590277777778</c:v>
                </c:pt>
                <c:pt idx="1322">
                  <c:v>0.53541024305555551</c:v>
                </c:pt>
                <c:pt idx="1323">
                  <c:v>0.5354147569444444</c:v>
                </c:pt>
                <c:pt idx="1324">
                  <c:v>0.53541837962962957</c:v>
                </c:pt>
                <c:pt idx="1325">
                  <c:v>0.5354229050925926</c:v>
                </c:pt>
                <c:pt idx="1326">
                  <c:v>0.53542651620370374</c:v>
                </c:pt>
                <c:pt idx="1327">
                  <c:v>0.53543121527777771</c:v>
                </c:pt>
                <c:pt idx="1328">
                  <c:v>0.53543483796296298</c:v>
                </c:pt>
                <c:pt idx="1329">
                  <c:v>0.53543935185185187</c:v>
                </c:pt>
                <c:pt idx="1330">
                  <c:v>0.53544369212962961</c:v>
                </c:pt>
                <c:pt idx="1331">
                  <c:v>0.53544749999999997</c:v>
                </c:pt>
                <c:pt idx="1332">
                  <c:v>0.53545201388888886</c:v>
                </c:pt>
                <c:pt idx="1333">
                  <c:v>0.53545563657407402</c:v>
                </c:pt>
                <c:pt idx="1334">
                  <c:v>0.53546015046296291</c:v>
                </c:pt>
                <c:pt idx="1335">
                  <c:v>0.53546395833333327</c:v>
                </c:pt>
                <c:pt idx="1336">
                  <c:v>0.53546865740740734</c:v>
                </c:pt>
                <c:pt idx="1337">
                  <c:v>0.53547226851851859</c:v>
                </c:pt>
                <c:pt idx="1338">
                  <c:v>0.53547679398148151</c:v>
                </c:pt>
                <c:pt idx="1339">
                  <c:v>0.53548131944444444</c:v>
                </c:pt>
                <c:pt idx="1340">
                  <c:v>0.53548511574074076</c:v>
                </c:pt>
                <c:pt idx="1341">
                  <c:v>0.53548962962962965</c:v>
                </c:pt>
                <c:pt idx="1342">
                  <c:v>0.5354934375</c:v>
                </c:pt>
                <c:pt idx="1343">
                  <c:v>0.53549795138888889</c:v>
                </c:pt>
                <c:pt idx="1344">
                  <c:v>0.53550174768518521</c:v>
                </c:pt>
                <c:pt idx="1345">
                  <c:v>0.53550627314814814</c:v>
                </c:pt>
                <c:pt idx="1346">
                  <c:v>0.53550994212962966</c:v>
                </c:pt>
                <c:pt idx="1347">
                  <c:v>0.53551446759259258</c:v>
                </c:pt>
                <c:pt idx="1348">
                  <c:v>0.53551916666666666</c:v>
                </c:pt>
                <c:pt idx="1349">
                  <c:v>0.53552278935185182</c:v>
                </c:pt>
                <c:pt idx="1350">
                  <c:v>0.53552730324074072</c:v>
                </c:pt>
                <c:pt idx="1351">
                  <c:v>0.53553109953703704</c:v>
                </c:pt>
                <c:pt idx="1352">
                  <c:v>0.53553545138888892</c:v>
                </c:pt>
                <c:pt idx="1353">
                  <c:v>0.53553906249999994</c:v>
                </c:pt>
                <c:pt idx="1354">
                  <c:v>0.53554358796296297</c:v>
                </c:pt>
                <c:pt idx="1355">
                  <c:v>0.53554810185185187</c:v>
                </c:pt>
                <c:pt idx="1356">
                  <c:v>0.53555172453703703</c:v>
                </c:pt>
                <c:pt idx="1357">
                  <c:v>0.53555623842592592</c:v>
                </c:pt>
                <c:pt idx="1358">
                  <c:v>0.53556004629629628</c:v>
                </c:pt>
                <c:pt idx="1359">
                  <c:v>0.53556456018518517</c:v>
                </c:pt>
                <c:pt idx="1360">
                  <c:v>0.53556835648148149</c:v>
                </c:pt>
                <c:pt idx="1361">
                  <c:v>0.53557288194444441</c:v>
                </c:pt>
                <c:pt idx="1362">
                  <c:v>0.53557686342592592</c:v>
                </c:pt>
                <c:pt idx="1363">
                  <c:v>0.53558120370370366</c:v>
                </c:pt>
                <c:pt idx="1364">
                  <c:v>0.53558571759259255</c:v>
                </c:pt>
                <c:pt idx="1365">
                  <c:v>0.5355895254629629</c:v>
                </c:pt>
                <c:pt idx="1366">
                  <c:v>0.53559403935185179</c:v>
                </c:pt>
                <c:pt idx="1367">
                  <c:v>0.53559783564814811</c:v>
                </c:pt>
                <c:pt idx="1368">
                  <c:v>0.53560254629629622</c:v>
                </c:pt>
                <c:pt idx="1369">
                  <c:v>0.5356072453703703</c:v>
                </c:pt>
                <c:pt idx="1370">
                  <c:v>0.53561158564814815</c:v>
                </c:pt>
                <c:pt idx="1371">
                  <c:v>0.53561538194444447</c:v>
                </c:pt>
                <c:pt idx="1372">
                  <c:v>0.53561972222222221</c:v>
                </c:pt>
                <c:pt idx="1373">
                  <c:v>0.53562334490740737</c:v>
                </c:pt>
                <c:pt idx="1374">
                  <c:v>0.53562804398148145</c:v>
                </c:pt>
                <c:pt idx="1375">
                  <c:v>0.53563219907407411</c:v>
                </c:pt>
                <c:pt idx="1376">
                  <c:v>0.53563689814814819</c:v>
                </c:pt>
                <c:pt idx="1377">
                  <c:v>0.53564070601851854</c:v>
                </c:pt>
                <c:pt idx="1378">
                  <c:v>0.53564540509259262</c:v>
                </c:pt>
                <c:pt idx="1379">
                  <c:v>0.53564920138888883</c:v>
                </c:pt>
                <c:pt idx="1380">
                  <c:v>0.53565372685185186</c:v>
                </c:pt>
                <c:pt idx="1381">
                  <c:v>0.53565824074074075</c:v>
                </c:pt>
                <c:pt idx="1382">
                  <c:v>0.53566186342592592</c:v>
                </c:pt>
                <c:pt idx="1383">
                  <c:v>0.53566637731481481</c:v>
                </c:pt>
                <c:pt idx="1384">
                  <c:v>0.53567018518518517</c:v>
                </c:pt>
                <c:pt idx="1385">
                  <c:v>0.53567452546296301</c:v>
                </c:pt>
                <c:pt idx="1386">
                  <c:v>0.53567813657407404</c:v>
                </c:pt>
                <c:pt idx="1387">
                  <c:v>0.53568266203703707</c:v>
                </c:pt>
                <c:pt idx="1388">
                  <c:v>0.53568700231481481</c:v>
                </c:pt>
                <c:pt idx="1389">
                  <c:v>0.53569061342592594</c:v>
                </c:pt>
                <c:pt idx="1390">
                  <c:v>0.53569549768518521</c:v>
                </c:pt>
                <c:pt idx="1391">
                  <c:v>0.53569983796296294</c:v>
                </c:pt>
                <c:pt idx="1392">
                  <c:v>0.53570472222222221</c:v>
                </c:pt>
                <c:pt idx="1393">
                  <c:v>0.5357088888888889</c:v>
                </c:pt>
                <c:pt idx="1394">
                  <c:v>0.53571340277777779</c:v>
                </c:pt>
                <c:pt idx="1395">
                  <c:v>0.53571756944444437</c:v>
                </c:pt>
                <c:pt idx="1396">
                  <c:v>0.53572244212962961</c:v>
                </c:pt>
                <c:pt idx="1397">
                  <c:v>0.53572642361111111</c:v>
                </c:pt>
                <c:pt idx="1398">
                  <c:v>0.53573149305555556</c:v>
                </c:pt>
                <c:pt idx="1399">
                  <c:v>0.53573564814814811</c:v>
                </c:pt>
                <c:pt idx="1400">
                  <c:v>0.53574034722222219</c:v>
                </c:pt>
                <c:pt idx="1401">
                  <c:v>0.53574523148148145</c:v>
                </c:pt>
                <c:pt idx="1402">
                  <c:v>0.53574921296296296</c:v>
                </c:pt>
                <c:pt idx="1403">
                  <c:v>0.53575409722222223</c:v>
                </c:pt>
                <c:pt idx="1404">
                  <c:v>0.53575807870370373</c:v>
                </c:pt>
                <c:pt idx="1405">
                  <c:v>0.53576277777777781</c:v>
                </c:pt>
                <c:pt idx="1406">
                  <c:v>0.53576675925925932</c:v>
                </c:pt>
                <c:pt idx="1407">
                  <c:v>0.53577145833333339</c:v>
                </c:pt>
                <c:pt idx="1408">
                  <c:v>0.53577543981481479</c:v>
                </c:pt>
                <c:pt idx="1409">
                  <c:v>0.53578013888888887</c:v>
                </c:pt>
                <c:pt idx="1410">
                  <c:v>0.53578429398148153</c:v>
                </c:pt>
                <c:pt idx="1411">
                  <c:v>0.53578918981481483</c:v>
                </c:pt>
                <c:pt idx="1412">
                  <c:v>0.53579315972222219</c:v>
                </c:pt>
                <c:pt idx="1413">
                  <c:v>0.53579785879629627</c:v>
                </c:pt>
                <c:pt idx="1414">
                  <c:v>0.53580184027777777</c:v>
                </c:pt>
                <c:pt idx="1415">
                  <c:v>0.53580655092592588</c:v>
                </c:pt>
                <c:pt idx="1416">
                  <c:v>0.53581070601851855</c:v>
                </c:pt>
                <c:pt idx="1417">
                  <c:v>0.53581559027777781</c:v>
                </c:pt>
                <c:pt idx="1418">
                  <c:v>0.53582047453703707</c:v>
                </c:pt>
                <c:pt idx="1419">
                  <c:v>0.53582462962962962</c:v>
                </c:pt>
                <c:pt idx="1420">
                  <c:v>0.53582951388888889</c:v>
                </c:pt>
                <c:pt idx="1421">
                  <c:v>0.53583366898148144</c:v>
                </c:pt>
                <c:pt idx="1422">
                  <c:v>0.5358385532407407</c:v>
                </c:pt>
                <c:pt idx="1423">
                  <c:v>0.53584325231481478</c:v>
                </c:pt>
                <c:pt idx="1424">
                  <c:v>0.53584760416666666</c:v>
                </c:pt>
                <c:pt idx="1425">
                  <c:v>0.53585247685185189</c:v>
                </c:pt>
                <c:pt idx="1426">
                  <c:v>0.53585664351851847</c:v>
                </c:pt>
                <c:pt idx="1427">
                  <c:v>0.53586188657407408</c:v>
                </c:pt>
                <c:pt idx="1428">
                  <c:v>0.53586658564814815</c:v>
                </c:pt>
                <c:pt idx="1429">
                  <c:v>0.53587089120370368</c:v>
                </c:pt>
                <c:pt idx="1430">
                  <c:v>0.53587576388888891</c:v>
                </c:pt>
                <c:pt idx="1431">
                  <c:v>0.53587974537037042</c:v>
                </c:pt>
                <c:pt idx="1432">
                  <c:v>0.53588462962962968</c:v>
                </c:pt>
                <c:pt idx="1433">
                  <c:v>0.53588861111111108</c:v>
                </c:pt>
                <c:pt idx="1434">
                  <c:v>0.53589368055555553</c:v>
                </c:pt>
                <c:pt idx="1435">
                  <c:v>0.53589837962962961</c:v>
                </c:pt>
                <c:pt idx="1436">
                  <c:v>0.53590362268518521</c:v>
                </c:pt>
                <c:pt idx="1437">
                  <c:v>0.53590886574074081</c:v>
                </c:pt>
                <c:pt idx="1438">
                  <c:v>0.5359130324074074</c:v>
                </c:pt>
                <c:pt idx="1439">
                  <c:v>0.53591790509259263</c:v>
                </c:pt>
                <c:pt idx="1440">
                  <c:v>0.53592207175925932</c:v>
                </c:pt>
                <c:pt idx="1441">
                  <c:v>0.53592695601851859</c:v>
                </c:pt>
                <c:pt idx="1442">
                  <c:v>0.53593111111111114</c:v>
                </c:pt>
                <c:pt idx="1443">
                  <c:v>0.5359359953703704</c:v>
                </c:pt>
                <c:pt idx="1444">
                  <c:v>0.53594015046296295</c:v>
                </c:pt>
                <c:pt idx="1445">
                  <c:v>0.53594486111111117</c:v>
                </c:pt>
                <c:pt idx="1446">
                  <c:v>0.53594901620370372</c:v>
                </c:pt>
                <c:pt idx="1447">
                  <c:v>0.53595408564814817</c:v>
                </c:pt>
                <c:pt idx="1448">
                  <c:v>0.53595805555555553</c:v>
                </c:pt>
                <c:pt idx="1449">
                  <c:v>0.53596312499999998</c:v>
                </c:pt>
                <c:pt idx="1450">
                  <c:v>0.53596782407407406</c:v>
                </c:pt>
                <c:pt idx="1451">
                  <c:v>0.53597197916666672</c:v>
                </c:pt>
                <c:pt idx="1452">
                  <c:v>0.53597723379629636</c:v>
                </c:pt>
                <c:pt idx="1453">
                  <c:v>0.5359815740740741</c:v>
                </c:pt>
                <c:pt idx="1454">
                  <c:v>0.53598663194444451</c:v>
                </c:pt>
                <c:pt idx="1455">
                  <c:v>0.53599151620370378</c:v>
                </c:pt>
                <c:pt idx="1456">
                  <c:v>0.53599567129629633</c:v>
                </c:pt>
                <c:pt idx="1457">
                  <c:v>0.53600055555555559</c:v>
                </c:pt>
                <c:pt idx="1458">
                  <c:v>0.53600543981481474</c:v>
                </c:pt>
                <c:pt idx="1459">
                  <c:v>0.53600960648148155</c:v>
                </c:pt>
                <c:pt idx="1460">
                  <c:v>0.53601447916666667</c:v>
                </c:pt>
                <c:pt idx="1461">
                  <c:v>0.53601864583333336</c:v>
                </c:pt>
                <c:pt idx="1462">
                  <c:v>0.53602353009259263</c:v>
                </c:pt>
                <c:pt idx="1463">
                  <c:v>0.53602787037037036</c:v>
                </c:pt>
                <c:pt idx="1464">
                  <c:v>0.53603256944444444</c:v>
                </c:pt>
                <c:pt idx="1465">
                  <c:v>0.53603709490740747</c:v>
                </c:pt>
                <c:pt idx="1466">
                  <c:v>0.53604125000000002</c:v>
                </c:pt>
                <c:pt idx="1467">
                  <c:v>0.5360459490740741</c:v>
                </c:pt>
                <c:pt idx="1468">
                  <c:v>0.53604993055555561</c:v>
                </c:pt>
                <c:pt idx="1469">
                  <c:v>0.53605481481481487</c:v>
                </c:pt>
                <c:pt idx="1470">
                  <c:v>0.53605879629629627</c:v>
                </c:pt>
                <c:pt idx="1471">
                  <c:v>0.53606331018518516</c:v>
                </c:pt>
                <c:pt idx="1472">
                  <c:v>0.53606729166666667</c:v>
                </c:pt>
                <c:pt idx="1473">
                  <c:v>0.53607199074074074</c:v>
                </c:pt>
                <c:pt idx="1474">
                  <c:v>0.53607633101851848</c:v>
                </c:pt>
                <c:pt idx="1475">
                  <c:v>0.53608158564814812</c:v>
                </c:pt>
                <c:pt idx="1476">
                  <c:v>0.53608645833333335</c:v>
                </c:pt>
                <c:pt idx="1477">
                  <c:v>0.53609135416666664</c:v>
                </c:pt>
                <c:pt idx="1478">
                  <c:v>0.53609568287037035</c:v>
                </c:pt>
                <c:pt idx="1479">
                  <c:v>0.53610056712962961</c:v>
                </c:pt>
                <c:pt idx="1480">
                  <c:v>0.53610509259259265</c:v>
                </c:pt>
                <c:pt idx="1481">
                  <c:v>0.53610997685185191</c:v>
                </c:pt>
                <c:pt idx="1482">
                  <c:v>0.53611431712962965</c:v>
                </c:pt>
                <c:pt idx="1483">
                  <c:v>0.53611901620370372</c:v>
                </c:pt>
                <c:pt idx="1484">
                  <c:v>0.53612318287037042</c:v>
                </c:pt>
                <c:pt idx="1485">
                  <c:v>0.53612805555555554</c:v>
                </c:pt>
                <c:pt idx="1486">
                  <c:v>0.53613258101851857</c:v>
                </c:pt>
                <c:pt idx="1487">
                  <c:v>0.53613673611111112</c:v>
                </c:pt>
                <c:pt idx="1488">
                  <c:v>0.53614162037037039</c:v>
                </c:pt>
                <c:pt idx="1489">
                  <c:v>0.53614596064814812</c:v>
                </c:pt>
                <c:pt idx="1490">
                  <c:v>0.53615120370370373</c:v>
                </c:pt>
                <c:pt idx="1491">
                  <c:v>0.53615608796296299</c:v>
                </c:pt>
                <c:pt idx="1492">
                  <c:v>0.53616043981481487</c:v>
                </c:pt>
                <c:pt idx="1493">
                  <c:v>0.53616549768518518</c:v>
                </c:pt>
                <c:pt idx="1494">
                  <c:v>0.53617055555555548</c:v>
                </c:pt>
                <c:pt idx="1495">
                  <c:v>0.53617489583333333</c:v>
                </c:pt>
                <c:pt idx="1496">
                  <c:v>0.53617978009259259</c:v>
                </c:pt>
                <c:pt idx="1497">
                  <c:v>0.53618394675925929</c:v>
                </c:pt>
                <c:pt idx="1498">
                  <c:v>0.53618883101851855</c:v>
                </c:pt>
                <c:pt idx="1499">
                  <c:v>0.53619353009259263</c:v>
                </c:pt>
                <c:pt idx="1500">
                  <c:v>0.53619768518518518</c:v>
                </c:pt>
                <c:pt idx="1501">
                  <c:v>0.53620256944444444</c:v>
                </c:pt>
                <c:pt idx="1502">
                  <c:v>0.53620673611111114</c:v>
                </c:pt>
                <c:pt idx="1503">
                  <c:v>0.53621160879629637</c:v>
                </c:pt>
                <c:pt idx="1504">
                  <c:v>0.53621577546296295</c:v>
                </c:pt>
                <c:pt idx="1505">
                  <c:v>0.53622047453703703</c:v>
                </c:pt>
                <c:pt idx="1506">
                  <c:v>0.53622554398148148</c:v>
                </c:pt>
                <c:pt idx="1507">
                  <c:v>0.53622976851851856</c:v>
                </c:pt>
                <c:pt idx="1508">
                  <c:v>0.53623465277777782</c:v>
                </c:pt>
                <c:pt idx="1509">
                  <c:v>0.53623880787037037</c:v>
                </c:pt>
                <c:pt idx="1510">
                  <c:v>0.53624351851851848</c:v>
                </c:pt>
                <c:pt idx="1511">
                  <c:v>0.53624839120370371</c:v>
                </c:pt>
                <c:pt idx="1512">
                  <c:v>0.53625255787037041</c:v>
                </c:pt>
                <c:pt idx="1513">
                  <c:v>0.53625744212962967</c:v>
                </c:pt>
                <c:pt idx="1514">
                  <c:v>0.53626159722222222</c:v>
                </c:pt>
                <c:pt idx="1515">
                  <c:v>0.53626648148148148</c:v>
                </c:pt>
                <c:pt idx="1516">
                  <c:v>0.53627068287037039</c:v>
                </c:pt>
                <c:pt idx="1517">
                  <c:v>0.53627556712962965</c:v>
                </c:pt>
                <c:pt idx="1518">
                  <c:v>0.53628062499999996</c:v>
                </c:pt>
                <c:pt idx="1519">
                  <c:v>0.53628460648148146</c:v>
                </c:pt>
                <c:pt idx="1520">
                  <c:v>0.53628949074074073</c:v>
                </c:pt>
                <c:pt idx="1521">
                  <c:v>0.53629364583333328</c:v>
                </c:pt>
                <c:pt idx="1522">
                  <c:v>0.53629853009259254</c:v>
                </c:pt>
                <c:pt idx="1523">
                  <c:v>0.53630324074074076</c:v>
                </c:pt>
                <c:pt idx="1524">
                  <c:v>0.53630756944444447</c:v>
                </c:pt>
                <c:pt idx="1525">
                  <c:v>0.53631263888888892</c:v>
                </c:pt>
                <c:pt idx="1526">
                  <c:v>0.53631679398148147</c:v>
                </c:pt>
                <c:pt idx="1527">
                  <c:v>0.53632167824074073</c:v>
                </c:pt>
                <c:pt idx="1528">
                  <c:v>0.53632656249999999</c:v>
                </c:pt>
                <c:pt idx="1529">
                  <c:v>0.53633072916666669</c:v>
                </c:pt>
                <c:pt idx="1530">
                  <c:v>0.53633560185185181</c:v>
                </c:pt>
                <c:pt idx="1531">
                  <c:v>0.53633972222222226</c:v>
                </c:pt>
                <c:pt idx="1532">
                  <c:v>0.53634460648148152</c:v>
                </c:pt>
                <c:pt idx="1533">
                  <c:v>0.53634876157407407</c:v>
                </c:pt>
                <c:pt idx="1534">
                  <c:v>0.53635364583333334</c:v>
                </c:pt>
                <c:pt idx="1535">
                  <c:v>0.5363585300925926</c:v>
                </c:pt>
                <c:pt idx="1536">
                  <c:v>0.53636268518518515</c:v>
                </c:pt>
                <c:pt idx="1537">
                  <c:v>0.53636756944444441</c:v>
                </c:pt>
                <c:pt idx="1538">
                  <c:v>0.53637173611111111</c:v>
                </c:pt>
                <c:pt idx="1539">
                  <c:v>0.53637662037037037</c:v>
                </c:pt>
                <c:pt idx="1540">
                  <c:v>0.5363814930555556</c:v>
                </c:pt>
                <c:pt idx="1541">
                  <c:v>0.53638565972222219</c:v>
                </c:pt>
                <c:pt idx="1542">
                  <c:v>0.5363916319444445</c:v>
                </c:pt>
                <c:pt idx="1543">
                  <c:v>0.53639560185185187</c:v>
                </c:pt>
                <c:pt idx="1544">
                  <c:v>0.53640067129629632</c:v>
                </c:pt>
                <c:pt idx="1545">
                  <c:v>0.53640572916666673</c:v>
                </c:pt>
                <c:pt idx="1546">
                  <c:v>0.536410613425926</c:v>
                </c:pt>
                <c:pt idx="1547">
                  <c:v>0.53641478009259258</c:v>
                </c:pt>
                <c:pt idx="1548">
                  <c:v>0.536419837962963</c:v>
                </c:pt>
                <c:pt idx="1549">
                  <c:v>0.53642400462962969</c:v>
                </c:pt>
                <c:pt idx="1550">
                  <c:v>0.53642888888888896</c:v>
                </c:pt>
                <c:pt idx="1551">
                  <c:v>0.53643376157407408</c:v>
                </c:pt>
                <c:pt idx="1552">
                  <c:v>0.53643811342592596</c:v>
                </c:pt>
                <c:pt idx="1553">
                  <c:v>0.5364435300925926</c:v>
                </c:pt>
                <c:pt idx="1554">
                  <c:v>0.53644877314814809</c:v>
                </c:pt>
                <c:pt idx="1555">
                  <c:v>0.5364527546296296</c:v>
                </c:pt>
                <c:pt idx="1556">
                  <c:v>0.53645763888888887</c:v>
                </c:pt>
                <c:pt idx="1557">
                  <c:v>0.53646252314814813</c:v>
                </c:pt>
                <c:pt idx="1558">
                  <c:v>0.53646667824074068</c:v>
                </c:pt>
                <c:pt idx="1559">
                  <c:v>0.53647156249999994</c:v>
                </c:pt>
                <c:pt idx="1560">
                  <c:v>0.53647590277777779</c:v>
                </c:pt>
                <c:pt idx="1561">
                  <c:v>0.53648060185185187</c:v>
                </c:pt>
                <c:pt idx="1562">
                  <c:v>0.53648476851851845</c:v>
                </c:pt>
                <c:pt idx="1563">
                  <c:v>0.53648965277777771</c:v>
                </c:pt>
                <c:pt idx="1564">
                  <c:v>0.53649453703703698</c:v>
                </c:pt>
                <c:pt idx="1565">
                  <c:v>0.53649850694444445</c:v>
                </c:pt>
                <c:pt idx="1566">
                  <c:v>0.53650339120370372</c:v>
                </c:pt>
                <c:pt idx="1567">
                  <c:v>0.53650737268518511</c:v>
                </c:pt>
                <c:pt idx="1568">
                  <c:v>0.53651225694444438</c:v>
                </c:pt>
                <c:pt idx="1569">
                  <c:v>0.53651641203703704</c:v>
                </c:pt>
                <c:pt idx="1570">
                  <c:v>0.5365212962962963</c:v>
                </c:pt>
                <c:pt idx="1571">
                  <c:v>0.53652599537037038</c:v>
                </c:pt>
                <c:pt idx="1572">
                  <c:v>0.53652997685185189</c:v>
                </c:pt>
                <c:pt idx="1573">
                  <c:v>0.5365346875</c:v>
                </c:pt>
                <c:pt idx="1574">
                  <c:v>0.53653884259259266</c:v>
                </c:pt>
                <c:pt idx="1575">
                  <c:v>0.53654372685185192</c:v>
                </c:pt>
                <c:pt idx="1576">
                  <c:v>0.53654788194444447</c:v>
                </c:pt>
                <c:pt idx="1577">
                  <c:v>0.53655276620370373</c:v>
                </c:pt>
                <c:pt idx="1578">
                  <c:v>0.53655710648148147</c:v>
                </c:pt>
                <c:pt idx="1579">
                  <c:v>0.53656181712962969</c:v>
                </c:pt>
                <c:pt idx="1580">
                  <c:v>0.53656668981481481</c:v>
                </c:pt>
                <c:pt idx="1581">
                  <c:v>0.53657085648148151</c:v>
                </c:pt>
                <c:pt idx="1582">
                  <c:v>0.53657628472222219</c:v>
                </c:pt>
                <c:pt idx="1583">
                  <c:v>0.53658025462962966</c:v>
                </c:pt>
                <c:pt idx="1584">
                  <c:v>0.53658532407407411</c:v>
                </c:pt>
                <c:pt idx="1585">
                  <c:v>0.53658995370370366</c:v>
                </c:pt>
                <c:pt idx="1586">
                  <c:v>0.53659412037037035</c:v>
                </c:pt>
                <c:pt idx="1587">
                  <c:v>0.53659900462962962</c:v>
                </c:pt>
                <c:pt idx="1588">
                  <c:v>0.53660334490740735</c:v>
                </c:pt>
                <c:pt idx="1589">
                  <c:v>0.53660821759259258</c:v>
                </c:pt>
                <c:pt idx="1590">
                  <c:v>0.53661219907407409</c:v>
                </c:pt>
                <c:pt idx="1591">
                  <c:v>0.53661726851851854</c:v>
                </c:pt>
                <c:pt idx="1592">
                  <c:v>0.53662215277777781</c:v>
                </c:pt>
                <c:pt idx="1593">
                  <c:v>0.53662630787037036</c:v>
                </c:pt>
                <c:pt idx="1594">
                  <c:v>0.53663119212962962</c:v>
                </c:pt>
                <c:pt idx="1595">
                  <c:v>0.53663534722222217</c:v>
                </c:pt>
                <c:pt idx="1596">
                  <c:v>0.53664023148148143</c:v>
                </c:pt>
                <c:pt idx="1597">
                  <c:v>0.53664493055555551</c:v>
                </c:pt>
                <c:pt idx="1598">
                  <c:v>0.53664891203703702</c:v>
                </c:pt>
                <c:pt idx="1599">
                  <c:v>0.53665362268518513</c:v>
                </c:pt>
                <c:pt idx="1600">
                  <c:v>0.53665777777777779</c:v>
                </c:pt>
                <c:pt idx="1601">
                  <c:v>0.53666266203703705</c:v>
                </c:pt>
                <c:pt idx="1602">
                  <c:v>0.53666700231481479</c:v>
                </c:pt>
                <c:pt idx="1603">
                  <c:v>0.53667170138888887</c:v>
                </c:pt>
                <c:pt idx="1604">
                  <c:v>0.5366760416666666</c:v>
                </c:pt>
                <c:pt idx="1605">
                  <c:v>0.53668111111111105</c:v>
                </c:pt>
                <c:pt idx="1606">
                  <c:v>0.53668605324074081</c:v>
                </c:pt>
                <c:pt idx="1607">
                  <c:v>0.5366902199074074</c:v>
                </c:pt>
                <c:pt idx="1608">
                  <c:v>0.53669528935185185</c:v>
                </c:pt>
                <c:pt idx="1609">
                  <c:v>0.53670089120370368</c:v>
                </c:pt>
                <c:pt idx="1610">
                  <c:v>0.53670504629629623</c:v>
                </c:pt>
                <c:pt idx="1611">
                  <c:v>0.53670993055555549</c:v>
                </c:pt>
                <c:pt idx="1612">
                  <c:v>0.53671481481481476</c:v>
                </c:pt>
                <c:pt idx="1613">
                  <c:v>0.53671934027777779</c:v>
                </c:pt>
                <c:pt idx="1614">
                  <c:v>0.53672458333333328</c:v>
                </c:pt>
                <c:pt idx="1615">
                  <c:v>0.53672946759259255</c:v>
                </c:pt>
                <c:pt idx="1616">
                  <c:v>0.53673362268518521</c:v>
                </c:pt>
                <c:pt idx="1617">
                  <c:v>0.53673832175925928</c:v>
                </c:pt>
                <c:pt idx="1618">
                  <c:v>0.53674320601851855</c:v>
                </c:pt>
                <c:pt idx="1619">
                  <c:v>0.53674737268518513</c:v>
                </c:pt>
                <c:pt idx="1620">
                  <c:v>0.53675224537037036</c:v>
                </c:pt>
                <c:pt idx="1621">
                  <c:v>0.53675641203703706</c:v>
                </c:pt>
                <c:pt idx="1622">
                  <c:v>0.53676129629629632</c:v>
                </c:pt>
                <c:pt idx="1623">
                  <c:v>0.53676545138888887</c:v>
                </c:pt>
                <c:pt idx="1624">
                  <c:v>0.53677033564814813</c:v>
                </c:pt>
                <c:pt idx="1625">
                  <c:v>0.5367752199074074</c:v>
                </c:pt>
                <c:pt idx="1626">
                  <c:v>0.53677937499999995</c:v>
                </c:pt>
                <c:pt idx="1627">
                  <c:v>0.5367844444444444</c:v>
                </c:pt>
                <c:pt idx="1628">
                  <c:v>0.5367884259259259</c:v>
                </c:pt>
                <c:pt idx="1629">
                  <c:v>0.53679331018518517</c:v>
                </c:pt>
                <c:pt idx="1630">
                  <c:v>0.5367981828703704</c:v>
                </c:pt>
                <c:pt idx="1631">
                  <c:v>0.53680234953703698</c:v>
                </c:pt>
                <c:pt idx="1632">
                  <c:v>0.53680723379629625</c:v>
                </c:pt>
                <c:pt idx="1633">
                  <c:v>0.53681138888888891</c:v>
                </c:pt>
                <c:pt idx="1634">
                  <c:v>0.53681609953703702</c:v>
                </c:pt>
                <c:pt idx="1635">
                  <c:v>0.53682043981481475</c:v>
                </c:pt>
                <c:pt idx="1636">
                  <c:v>0.53682531249999998</c:v>
                </c:pt>
                <c:pt idx="1637">
                  <c:v>0.53683019675925925</c:v>
                </c:pt>
                <c:pt idx="1638">
                  <c:v>0.53683436342592594</c:v>
                </c:pt>
                <c:pt idx="1639">
                  <c:v>0.53683924768518521</c:v>
                </c:pt>
                <c:pt idx="1640">
                  <c:v>0.53684340277777776</c:v>
                </c:pt>
                <c:pt idx="1641">
                  <c:v>0.53684828703703702</c:v>
                </c:pt>
                <c:pt idx="1642">
                  <c:v>0.53685317129629628</c:v>
                </c:pt>
                <c:pt idx="1643">
                  <c:v>0.53685732638888883</c:v>
                </c:pt>
                <c:pt idx="1644">
                  <c:v>0.5368622106481481</c:v>
                </c:pt>
                <c:pt idx="1645">
                  <c:v>0.53686655092592594</c:v>
                </c:pt>
                <c:pt idx="1646">
                  <c:v>0.53687143518518521</c:v>
                </c:pt>
                <c:pt idx="1647">
                  <c:v>0.53687631944444447</c:v>
                </c:pt>
                <c:pt idx="1648">
                  <c:v>0.53688047453703702</c:v>
                </c:pt>
                <c:pt idx="1649">
                  <c:v>0.53688535879629629</c:v>
                </c:pt>
                <c:pt idx="1650">
                  <c:v>0.53688951388888884</c:v>
                </c:pt>
                <c:pt idx="1651">
                  <c:v>0.53689458333333329</c:v>
                </c:pt>
                <c:pt idx="1652">
                  <c:v>0.53689873842592595</c:v>
                </c:pt>
                <c:pt idx="1653">
                  <c:v>0.53690344907407406</c:v>
                </c:pt>
                <c:pt idx="1654">
                  <c:v>0.53690850694444447</c:v>
                </c:pt>
                <c:pt idx="1655">
                  <c:v>0.53691248842592587</c:v>
                </c:pt>
                <c:pt idx="1656">
                  <c:v>0.53691737268518513</c:v>
                </c:pt>
                <c:pt idx="1657">
                  <c:v>0.53692171296296298</c:v>
                </c:pt>
                <c:pt idx="1658">
                  <c:v>0.53692659722222225</c:v>
                </c:pt>
                <c:pt idx="1659">
                  <c:v>0.53693148148148151</c:v>
                </c:pt>
                <c:pt idx="1660">
                  <c:v>0.53693563657407406</c:v>
                </c:pt>
                <c:pt idx="1661">
                  <c:v>0.53694052083333332</c:v>
                </c:pt>
                <c:pt idx="1662">
                  <c:v>0.53694467592592587</c:v>
                </c:pt>
                <c:pt idx="1663">
                  <c:v>0.53694959490740735</c:v>
                </c:pt>
                <c:pt idx="1664">
                  <c:v>0.53695446759259258</c:v>
                </c:pt>
                <c:pt idx="1665">
                  <c:v>0.53695863425925927</c:v>
                </c:pt>
                <c:pt idx="1666">
                  <c:v>0.53696370370370372</c:v>
                </c:pt>
                <c:pt idx="1667">
                  <c:v>0.53696785879629627</c:v>
                </c:pt>
                <c:pt idx="1668">
                  <c:v>0.53697274305555553</c:v>
                </c:pt>
                <c:pt idx="1669">
                  <c:v>0.5369776273148148</c:v>
                </c:pt>
                <c:pt idx="1670">
                  <c:v>0.53698178240740735</c:v>
                </c:pt>
                <c:pt idx="1671">
                  <c:v>0.53698666666666661</c:v>
                </c:pt>
                <c:pt idx="1672">
                  <c:v>0.53699082175925927</c:v>
                </c:pt>
                <c:pt idx="1673">
                  <c:v>0.53699589120370372</c:v>
                </c:pt>
                <c:pt idx="1674">
                  <c:v>0.53700004629629627</c:v>
                </c:pt>
                <c:pt idx="1675">
                  <c:v>0.53700583333333329</c:v>
                </c:pt>
                <c:pt idx="1676">
                  <c:v>0.53701054398148151</c:v>
                </c:pt>
                <c:pt idx="1677">
                  <c:v>0.53701578703703701</c:v>
                </c:pt>
                <c:pt idx="1678">
                  <c:v>0.53701994212962967</c:v>
                </c:pt>
                <c:pt idx="1679">
                  <c:v>0.53702482638888893</c:v>
                </c:pt>
                <c:pt idx="1680">
                  <c:v>0.53702952546296301</c:v>
                </c:pt>
                <c:pt idx="1681">
                  <c:v>0.53703369212962959</c:v>
                </c:pt>
                <c:pt idx="1682">
                  <c:v>0.53703839120370367</c:v>
                </c:pt>
                <c:pt idx="1683">
                  <c:v>0.53704237268518518</c:v>
                </c:pt>
                <c:pt idx="1684">
                  <c:v>0.53704724537037041</c:v>
                </c:pt>
                <c:pt idx="1685">
                  <c:v>0.53705141203703699</c:v>
                </c:pt>
                <c:pt idx="1686">
                  <c:v>0.53705629629629625</c:v>
                </c:pt>
                <c:pt idx="1687">
                  <c:v>0.5370606365740741</c:v>
                </c:pt>
                <c:pt idx="1688">
                  <c:v>0.53706533564814818</c:v>
                </c:pt>
                <c:pt idx="1689">
                  <c:v>0.53707021990740744</c:v>
                </c:pt>
                <c:pt idx="1690">
                  <c:v>0.53707438657407403</c:v>
                </c:pt>
                <c:pt idx="1691">
                  <c:v>0.53707925925925926</c:v>
                </c:pt>
                <c:pt idx="1692">
                  <c:v>0.53708342592592595</c:v>
                </c:pt>
                <c:pt idx="1693">
                  <c:v>0.53708831018518521</c:v>
                </c:pt>
                <c:pt idx="1694">
                  <c:v>0.53709246527777776</c:v>
                </c:pt>
                <c:pt idx="1695">
                  <c:v>0.53709752314814818</c:v>
                </c:pt>
                <c:pt idx="1696">
                  <c:v>0.53710259259259263</c:v>
                </c:pt>
                <c:pt idx="1697">
                  <c:v>0.53710693287037037</c:v>
                </c:pt>
                <c:pt idx="1698">
                  <c:v>0.53711181712962963</c:v>
                </c:pt>
                <c:pt idx="1699">
                  <c:v>0.5371167013888889</c:v>
                </c:pt>
                <c:pt idx="1700">
                  <c:v>0.53712085648148145</c:v>
                </c:pt>
                <c:pt idx="1701">
                  <c:v>0.53712574074074071</c:v>
                </c:pt>
                <c:pt idx="1702">
                  <c:v>0.5371299074074074</c:v>
                </c:pt>
                <c:pt idx="1703">
                  <c:v>0.53713496527777782</c:v>
                </c:pt>
                <c:pt idx="1704">
                  <c:v>0.53713984953703708</c:v>
                </c:pt>
                <c:pt idx="1705">
                  <c:v>0.53714418981481482</c:v>
                </c:pt>
                <c:pt idx="1706">
                  <c:v>0.5371488888888889</c:v>
                </c:pt>
                <c:pt idx="1707">
                  <c:v>0.53715322916666663</c:v>
                </c:pt>
                <c:pt idx="1708">
                  <c:v>0.53715829861111108</c:v>
                </c:pt>
                <c:pt idx="1709">
                  <c:v>0.53716318287037035</c:v>
                </c:pt>
                <c:pt idx="1710">
                  <c:v>0.5371675231481482</c:v>
                </c:pt>
                <c:pt idx="1711">
                  <c:v>0.5371725810185185</c:v>
                </c:pt>
                <c:pt idx="1712">
                  <c:v>0.5371767476851852</c:v>
                </c:pt>
                <c:pt idx="1713">
                  <c:v>0.53718163194444446</c:v>
                </c:pt>
                <c:pt idx="1714">
                  <c:v>0.53718633101851854</c:v>
                </c:pt>
                <c:pt idx="1715">
                  <c:v>0.53719048611111109</c:v>
                </c:pt>
                <c:pt idx="1716">
                  <c:v>0.53719537037037035</c:v>
                </c:pt>
                <c:pt idx="1717">
                  <c:v>0.5371997106481482</c:v>
                </c:pt>
                <c:pt idx="1718">
                  <c:v>0.53720440972222228</c:v>
                </c:pt>
                <c:pt idx="1719">
                  <c:v>0.53720929398148154</c:v>
                </c:pt>
                <c:pt idx="1720">
                  <c:v>0.53721346064814812</c:v>
                </c:pt>
                <c:pt idx="1721">
                  <c:v>0.53721851851851854</c:v>
                </c:pt>
                <c:pt idx="1722">
                  <c:v>0.53722267361111109</c:v>
                </c:pt>
                <c:pt idx="1723">
                  <c:v>0.53722755787037035</c:v>
                </c:pt>
                <c:pt idx="1724">
                  <c:v>0.53723226851851857</c:v>
                </c:pt>
                <c:pt idx="1725">
                  <c:v>0.53723642361111112</c:v>
                </c:pt>
                <c:pt idx="1726">
                  <c:v>0.53724149305555557</c:v>
                </c:pt>
                <c:pt idx="1727">
                  <c:v>0.53724564814814812</c:v>
                </c:pt>
                <c:pt idx="1728">
                  <c:v>0.53725053240740739</c:v>
                </c:pt>
                <c:pt idx="1729">
                  <c:v>0.53725577546296299</c:v>
                </c:pt>
                <c:pt idx="1730">
                  <c:v>0.53725993055555554</c:v>
                </c:pt>
                <c:pt idx="1731">
                  <c:v>0.53726481481481481</c:v>
                </c:pt>
                <c:pt idx="1732">
                  <c:v>0.5372689814814815</c:v>
                </c:pt>
                <c:pt idx="1733">
                  <c:v>0.53727386574074076</c:v>
                </c:pt>
                <c:pt idx="1734">
                  <c:v>0.53727892361111118</c:v>
                </c:pt>
                <c:pt idx="1735">
                  <c:v>0.53728326388888892</c:v>
                </c:pt>
                <c:pt idx="1736">
                  <c:v>0.53728814814814818</c:v>
                </c:pt>
                <c:pt idx="1737">
                  <c:v>0.53729230324074073</c:v>
                </c:pt>
                <c:pt idx="1738">
                  <c:v>0.5372971875</c:v>
                </c:pt>
                <c:pt idx="1739">
                  <c:v>0.53730207175925926</c:v>
                </c:pt>
                <c:pt idx="1740">
                  <c:v>0.53730623842592595</c:v>
                </c:pt>
                <c:pt idx="1741">
                  <c:v>0.53731119212962963</c:v>
                </c:pt>
                <c:pt idx="1742">
                  <c:v>0.53731626157407408</c:v>
                </c:pt>
                <c:pt idx="1743">
                  <c:v>0.53732096064814816</c:v>
                </c:pt>
                <c:pt idx="1744">
                  <c:v>0.5373253009259259</c:v>
                </c:pt>
                <c:pt idx="1745">
                  <c:v>0.53732999999999997</c:v>
                </c:pt>
                <c:pt idx="1746">
                  <c:v>0.53733416666666667</c:v>
                </c:pt>
                <c:pt idx="1747">
                  <c:v>0.53733905092592593</c:v>
                </c:pt>
                <c:pt idx="1748">
                  <c:v>0.53734339120370367</c:v>
                </c:pt>
                <c:pt idx="1749">
                  <c:v>0.53734827546296293</c:v>
                </c:pt>
                <c:pt idx="1750">
                  <c:v>0.53735243055555559</c:v>
                </c:pt>
                <c:pt idx="1751">
                  <c:v>0.53735731481481486</c:v>
                </c:pt>
                <c:pt idx="1752">
                  <c:v>0.53736111111111107</c:v>
                </c:pt>
                <c:pt idx="1753">
                  <c:v>0.53736581018518514</c:v>
                </c:pt>
                <c:pt idx="1754">
                  <c:v>0.53736997685185184</c:v>
                </c:pt>
                <c:pt idx="1755">
                  <c:v>0.5373748611111111</c:v>
                </c:pt>
                <c:pt idx="1756">
                  <c:v>0.53737956018518518</c:v>
                </c:pt>
                <c:pt idx="1757">
                  <c:v>0.5373840856481481</c:v>
                </c:pt>
                <c:pt idx="1758">
                  <c:v>0.53738895833333333</c:v>
                </c:pt>
                <c:pt idx="1759">
                  <c:v>0.53739293981481484</c:v>
                </c:pt>
                <c:pt idx="1760">
                  <c:v>0.53739800925925929</c:v>
                </c:pt>
                <c:pt idx="1761">
                  <c:v>0.53740216435185184</c:v>
                </c:pt>
                <c:pt idx="1762">
                  <c:v>0.5374070486111111</c:v>
                </c:pt>
                <c:pt idx="1763">
                  <c:v>0.53741193287037037</c:v>
                </c:pt>
                <c:pt idx="1764">
                  <c:v>0.53741608796296292</c:v>
                </c:pt>
                <c:pt idx="1765">
                  <c:v>0.53742097222222218</c:v>
                </c:pt>
                <c:pt idx="1766">
                  <c:v>0.53742531250000003</c:v>
                </c:pt>
                <c:pt idx="1767">
                  <c:v>0.53743019675925929</c:v>
                </c:pt>
                <c:pt idx="1768">
                  <c:v>0.53743543981481479</c:v>
                </c:pt>
                <c:pt idx="1769">
                  <c:v>0.53743960648148148</c:v>
                </c:pt>
                <c:pt idx="1770">
                  <c:v>0.53744430555555556</c:v>
                </c:pt>
                <c:pt idx="1771">
                  <c:v>0.53744900462962963</c:v>
                </c:pt>
                <c:pt idx="1772">
                  <c:v>0.53745334490740737</c:v>
                </c:pt>
                <c:pt idx="1773">
                  <c:v>0.53745804398148145</c:v>
                </c:pt>
                <c:pt idx="1774">
                  <c:v>0.53746239583333333</c:v>
                </c:pt>
                <c:pt idx="1775">
                  <c:v>0.53746745370370375</c:v>
                </c:pt>
                <c:pt idx="1776">
                  <c:v>0.53747143518518514</c:v>
                </c:pt>
                <c:pt idx="1777">
                  <c:v>0.53747613425925922</c:v>
                </c:pt>
                <c:pt idx="1778">
                  <c:v>0.53748120370370367</c:v>
                </c:pt>
                <c:pt idx="1779">
                  <c:v>0.53748518518518518</c:v>
                </c:pt>
                <c:pt idx="1780">
                  <c:v>0.53749005787037041</c:v>
                </c:pt>
                <c:pt idx="1781">
                  <c:v>0.53749439814814814</c:v>
                </c:pt>
                <c:pt idx="1782">
                  <c:v>0.53749928240740741</c:v>
                </c:pt>
                <c:pt idx="1783">
                  <c:v>0.53750380787037033</c:v>
                </c:pt>
                <c:pt idx="1784">
                  <c:v>0.53750905092592594</c:v>
                </c:pt>
                <c:pt idx="1785">
                  <c:v>0.53751321759259263</c:v>
                </c:pt>
                <c:pt idx="1786">
                  <c:v>0.53751809027777775</c:v>
                </c:pt>
                <c:pt idx="1787">
                  <c:v>0.53752225694444444</c:v>
                </c:pt>
                <c:pt idx="1788">
                  <c:v>0.53752714120370371</c:v>
                </c:pt>
                <c:pt idx="1789">
                  <c:v>0.53753148148148144</c:v>
                </c:pt>
                <c:pt idx="1790">
                  <c:v>0.53753653935185186</c:v>
                </c:pt>
                <c:pt idx="1791">
                  <c:v>0.53754052083333337</c:v>
                </c:pt>
                <c:pt idx="1792">
                  <c:v>0.53754540509259263</c:v>
                </c:pt>
                <c:pt idx="1793">
                  <c:v>0.53754974537037037</c:v>
                </c:pt>
                <c:pt idx="1794">
                  <c:v>0.53755462962962963</c:v>
                </c:pt>
                <c:pt idx="1795">
                  <c:v>0.53755932870370371</c:v>
                </c:pt>
                <c:pt idx="1796">
                  <c:v>0.53756366898148145</c:v>
                </c:pt>
                <c:pt idx="1797">
                  <c:v>0.53756855324074071</c:v>
                </c:pt>
                <c:pt idx="1798">
                  <c:v>0.53757289351851856</c:v>
                </c:pt>
                <c:pt idx="1799">
                  <c:v>0.53757777777777782</c:v>
                </c:pt>
                <c:pt idx="1800">
                  <c:v>0.53758266203703708</c:v>
                </c:pt>
                <c:pt idx="1801">
                  <c:v>0.53758681712962963</c:v>
                </c:pt>
                <c:pt idx="1802">
                  <c:v>0.5375917013888889</c:v>
                </c:pt>
                <c:pt idx="1803">
                  <c:v>0.53759585648148145</c:v>
                </c:pt>
                <c:pt idx="1804">
                  <c:v>0.5376009259259259</c:v>
                </c:pt>
                <c:pt idx="1805">
                  <c:v>0.53760581018518516</c:v>
                </c:pt>
                <c:pt idx="1806">
                  <c:v>0.53760996527777782</c:v>
                </c:pt>
                <c:pt idx="1807">
                  <c:v>0.53761484953703709</c:v>
                </c:pt>
                <c:pt idx="1808">
                  <c:v>0.53761991898148154</c:v>
                </c:pt>
                <c:pt idx="1809">
                  <c:v>0.53762479166666666</c:v>
                </c:pt>
                <c:pt idx="1810">
                  <c:v>0.5376291319444445</c:v>
                </c:pt>
                <c:pt idx="1811">
                  <c:v>0.53763420138888895</c:v>
                </c:pt>
                <c:pt idx="1812">
                  <c:v>0.53763836805555554</c:v>
                </c:pt>
                <c:pt idx="1813">
                  <c:v>0.53764306712962961</c:v>
                </c:pt>
                <c:pt idx="1814">
                  <c:v>0.53764740740740746</c:v>
                </c:pt>
                <c:pt idx="1815">
                  <c:v>0.53765229166666673</c:v>
                </c:pt>
                <c:pt idx="1816">
                  <c:v>0.53765627314814812</c:v>
                </c:pt>
                <c:pt idx="1817">
                  <c:v>0.53766114583333335</c:v>
                </c:pt>
                <c:pt idx="1818">
                  <c:v>0.53766548611111109</c:v>
                </c:pt>
                <c:pt idx="1819">
                  <c:v>0.53767025462962958</c:v>
                </c:pt>
                <c:pt idx="1820">
                  <c:v>0.53767532407407403</c:v>
                </c:pt>
                <c:pt idx="1821">
                  <c:v>0.53767930555555554</c:v>
                </c:pt>
                <c:pt idx="1822">
                  <c:v>0.53768418981481481</c:v>
                </c:pt>
                <c:pt idx="1823">
                  <c:v>0.53768853009259254</c:v>
                </c:pt>
                <c:pt idx="1824">
                  <c:v>0.53769340277777777</c:v>
                </c:pt>
                <c:pt idx="1825">
                  <c:v>0.53769828703703704</c:v>
                </c:pt>
                <c:pt idx="1826">
                  <c:v>0.53770245370370373</c:v>
                </c:pt>
                <c:pt idx="1827">
                  <c:v>0.53770733796296299</c:v>
                </c:pt>
                <c:pt idx="1828">
                  <c:v>0.53771130787037036</c:v>
                </c:pt>
                <c:pt idx="1829">
                  <c:v>0.53771619212962962</c:v>
                </c:pt>
                <c:pt idx="1830">
                  <c:v>0.53772035879629632</c:v>
                </c:pt>
                <c:pt idx="1831">
                  <c:v>0.53772505787037039</c:v>
                </c:pt>
                <c:pt idx="1832">
                  <c:v>0.5377301157407407</c:v>
                </c:pt>
                <c:pt idx="1833">
                  <c:v>0.53773409722222221</c:v>
                </c:pt>
                <c:pt idx="1834">
                  <c:v>0.53773898148148147</c:v>
                </c:pt>
                <c:pt idx="1835">
                  <c:v>0.53774332175925921</c:v>
                </c:pt>
                <c:pt idx="1836">
                  <c:v>0.53774803240740743</c:v>
                </c:pt>
                <c:pt idx="1837">
                  <c:v>0.53775237268518516</c:v>
                </c:pt>
                <c:pt idx="1838">
                  <c:v>0.53775743055555558</c:v>
                </c:pt>
                <c:pt idx="1839">
                  <c:v>0.53776267361111108</c:v>
                </c:pt>
                <c:pt idx="1840">
                  <c:v>0.53776701388888892</c:v>
                </c:pt>
                <c:pt idx="1841">
                  <c:v>0.53777208333333337</c:v>
                </c:pt>
                <c:pt idx="1842">
                  <c:v>0.53777678240740745</c:v>
                </c:pt>
                <c:pt idx="1843">
                  <c:v>0.53778112268518519</c:v>
                </c:pt>
                <c:pt idx="1844">
                  <c:v>0.53778600694444445</c:v>
                </c:pt>
                <c:pt idx="1845">
                  <c:v>0.53779070601851853</c:v>
                </c:pt>
                <c:pt idx="1846">
                  <c:v>0.53779486111111108</c:v>
                </c:pt>
                <c:pt idx="1847">
                  <c:v>0.53779993055555553</c:v>
                </c:pt>
                <c:pt idx="1848">
                  <c:v>0.53780427083333338</c:v>
                </c:pt>
                <c:pt idx="1849">
                  <c:v>0.53780969907407405</c:v>
                </c:pt>
                <c:pt idx="1850">
                  <c:v>0.53781458333333332</c:v>
                </c:pt>
                <c:pt idx="1851">
                  <c:v>0.53781855324074079</c:v>
                </c:pt>
                <c:pt idx="1852">
                  <c:v>0.53782343750000006</c:v>
                </c:pt>
                <c:pt idx="1853">
                  <c:v>0.53782832175925932</c:v>
                </c:pt>
                <c:pt idx="1854">
                  <c:v>0.5378324884259259</c:v>
                </c:pt>
                <c:pt idx="1855">
                  <c:v>0.53783737268518517</c:v>
                </c:pt>
                <c:pt idx="1856">
                  <c:v>0.53784152777777783</c:v>
                </c:pt>
                <c:pt idx="1857">
                  <c:v>0.53784641203703709</c:v>
                </c:pt>
                <c:pt idx="1858">
                  <c:v>0.53785039351851849</c:v>
                </c:pt>
                <c:pt idx="1859">
                  <c:v>0.53785526620370372</c:v>
                </c:pt>
                <c:pt idx="1860">
                  <c:v>0.53786015046296298</c:v>
                </c:pt>
                <c:pt idx="1861">
                  <c:v>0.53786449074074072</c:v>
                </c:pt>
                <c:pt idx="1862">
                  <c:v>0.53786920138888894</c:v>
                </c:pt>
                <c:pt idx="1863">
                  <c:v>0.53787281249999996</c:v>
                </c:pt>
                <c:pt idx="1864">
                  <c:v>0.53787715277777781</c:v>
                </c:pt>
                <c:pt idx="1865">
                  <c:v>0.53788077546296298</c:v>
                </c:pt>
                <c:pt idx="1866">
                  <c:v>0.53788511574074072</c:v>
                </c:pt>
                <c:pt idx="1867">
                  <c:v>0.53788872685185185</c:v>
                </c:pt>
                <c:pt idx="1868">
                  <c:v>0.53789325231481488</c:v>
                </c:pt>
                <c:pt idx="1869">
                  <c:v>0.53789759259259262</c:v>
                </c:pt>
                <c:pt idx="1870">
                  <c:v>0.53790121527777779</c:v>
                </c:pt>
                <c:pt idx="1871">
                  <c:v>0.53790555555555553</c:v>
                </c:pt>
                <c:pt idx="1872">
                  <c:v>0.53790916666666666</c:v>
                </c:pt>
                <c:pt idx="1873">
                  <c:v>0.5379135069444444</c:v>
                </c:pt>
                <c:pt idx="1874">
                  <c:v>0.53791803240740743</c:v>
                </c:pt>
                <c:pt idx="1875">
                  <c:v>0.53792237268518517</c:v>
                </c:pt>
                <c:pt idx="1876">
                  <c:v>0.53792652777777772</c:v>
                </c:pt>
                <c:pt idx="1877">
                  <c:v>0.537930150462963</c:v>
                </c:pt>
                <c:pt idx="1878">
                  <c:v>0.53793466435185189</c:v>
                </c:pt>
                <c:pt idx="1879">
                  <c:v>0.53793810185185187</c:v>
                </c:pt>
                <c:pt idx="1880">
                  <c:v>0.53794244212962961</c:v>
                </c:pt>
                <c:pt idx="1881">
                  <c:v>0.53794696759259264</c:v>
                </c:pt>
                <c:pt idx="1882">
                  <c:v>0.53795040509259262</c:v>
                </c:pt>
                <c:pt idx="1883">
                  <c:v>0.53795474537037036</c:v>
                </c:pt>
                <c:pt idx="1884">
                  <c:v>0.53795854166666668</c:v>
                </c:pt>
                <c:pt idx="1885">
                  <c:v>0.53796269675925923</c:v>
                </c:pt>
                <c:pt idx="1886">
                  <c:v>0.53796703703703697</c:v>
                </c:pt>
                <c:pt idx="1887">
                  <c:v>0.5379708333333334</c:v>
                </c:pt>
                <c:pt idx="1888">
                  <c:v>0.53797499999999998</c:v>
                </c:pt>
                <c:pt idx="1889">
                  <c:v>0.53797900462962966</c:v>
                </c:pt>
                <c:pt idx="1890">
                  <c:v>0.53798351851851856</c:v>
                </c:pt>
                <c:pt idx="1891">
                  <c:v>0.53798731481481477</c:v>
                </c:pt>
                <c:pt idx="1892">
                  <c:v>0.53799148148148146</c:v>
                </c:pt>
                <c:pt idx="1893">
                  <c:v>0.53799599537037035</c:v>
                </c:pt>
                <c:pt idx="1894">
                  <c:v>0.53799961805555563</c:v>
                </c:pt>
                <c:pt idx="1895">
                  <c:v>0.53800395833333337</c:v>
                </c:pt>
                <c:pt idx="1896">
                  <c:v>0.53800775462962969</c:v>
                </c:pt>
                <c:pt idx="1897">
                  <c:v>0.53801209490740742</c:v>
                </c:pt>
                <c:pt idx="1898">
                  <c:v>0.53801571759259259</c:v>
                </c:pt>
                <c:pt idx="1899">
                  <c:v>0.53802023148148148</c:v>
                </c:pt>
                <c:pt idx="1900">
                  <c:v>0.53802457175925922</c:v>
                </c:pt>
                <c:pt idx="1901">
                  <c:v>0.53802811342592594</c:v>
                </c:pt>
                <c:pt idx="1902">
                  <c:v>0.5380325578703703</c:v>
                </c:pt>
                <c:pt idx="1903">
                  <c:v>0.53803599537037039</c:v>
                </c:pt>
                <c:pt idx="1904">
                  <c:v>0.53804033564814813</c:v>
                </c:pt>
                <c:pt idx="1905">
                  <c:v>0.53804521990740739</c:v>
                </c:pt>
                <c:pt idx="1906">
                  <c:v>0.53804938657407408</c:v>
                </c:pt>
                <c:pt idx="1907">
                  <c:v>0.53805425925925932</c:v>
                </c:pt>
                <c:pt idx="1908">
                  <c:v>0.5380584259259259</c:v>
                </c:pt>
                <c:pt idx="1909">
                  <c:v>0.53806348379629632</c:v>
                </c:pt>
                <c:pt idx="1910">
                  <c:v>0.53806782407407405</c:v>
                </c:pt>
                <c:pt idx="1911">
                  <c:v>0.53807253472222227</c:v>
                </c:pt>
                <c:pt idx="1912">
                  <c:v>0.53807759259259258</c:v>
                </c:pt>
                <c:pt idx="1913">
                  <c:v>0.53808175925925927</c:v>
                </c:pt>
                <c:pt idx="1914">
                  <c:v>0.5380866319444445</c:v>
                </c:pt>
                <c:pt idx="1915">
                  <c:v>0.53809079861111109</c:v>
                </c:pt>
                <c:pt idx="1916">
                  <c:v>0.53809568287037035</c:v>
                </c:pt>
                <c:pt idx="1917">
                  <c:v>0.53810056712962961</c:v>
                </c:pt>
                <c:pt idx="1918">
                  <c:v>0.53810472222222228</c:v>
                </c:pt>
                <c:pt idx="1919">
                  <c:v>0.53810960648148154</c:v>
                </c:pt>
                <c:pt idx="1920">
                  <c:v>0.53811376157407409</c:v>
                </c:pt>
                <c:pt idx="1921">
                  <c:v>0.53811864583333335</c:v>
                </c:pt>
                <c:pt idx="1922">
                  <c:v>0.53812281250000005</c:v>
                </c:pt>
                <c:pt idx="1923">
                  <c:v>0.53812768518518517</c:v>
                </c:pt>
                <c:pt idx="1924">
                  <c:v>0.53813256944444443</c:v>
                </c:pt>
                <c:pt idx="1925">
                  <c:v>0.53813673611111112</c:v>
                </c:pt>
                <c:pt idx="1926">
                  <c:v>0.5381414351851852</c:v>
                </c:pt>
                <c:pt idx="1927">
                  <c:v>0.53814559027777775</c:v>
                </c:pt>
                <c:pt idx="1928">
                  <c:v>0.53815047453703702</c:v>
                </c:pt>
                <c:pt idx="1929">
                  <c:v>0.53815464120370371</c:v>
                </c:pt>
                <c:pt idx="1930">
                  <c:v>0.53815952546296297</c:v>
                </c:pt>
                <c:pt idx="1931">
                  <c:v>0.53816422453703705</c:v>
                </c:pt>
                <c:pt idx="1932">
                  <c:v>0.53816820601851856</c:v>
                </c:pt>
                <c:pt idx="1933">
                  <c:v>0.53817307870370368</c:v>
                </c:pt>
                <c:pt idx="1934">
                  <c:v>0.53817724537037037</c:v>
                </c:pt>
                <c:pt idx="1935">
                  <c:v>0.53818212962962964</c:v>
                </c:pt>
                <c:pt idx="1936">
                  <c:v>0.53818628472222219</c:v>
                </c:pt>
                <c:pt idx="1937">
                  <c:v>0.53819116898148145</c:v>
                </c:pt>
                <c:pt idx="1938">
                  <c:v>0.53819605324074071</c:v>
                </c:pt>
                <c:pt idx="1939">
                  <c:v>0.53820020833333337</c:v>
                </c:pt>
                <c:pt idx="1940">
                  <c:v>0.53820509259259264</c:v>
                </c:pt>
                <c:pt idx="1941">
                  <c:v>0.5382099768518519</c:v>
                </c:pt>
                <c:pt idx="1942">
                  <c:v>0.53821486111111116</c:v>
                </c:pt>
                <c:pt idx="1943">
                  <c:v>0.53821974537037043</c:v>
                </c:pt>
                <c:pt idx="1944">
                  <c:v>0.53822427083333335</c:v>
                </c:pt>
                <c:pt idx="1945">
                  <c:v>0.53822896990740743</c:v>
                </c:pt>
                <c:pt idx="1946">
                  <c:v>0.53823402777777785</c:v>
                </c:pt>
                <c:pt idx="1947">
                  <c:v>0.53823836805555558</c:v>
                </c:pt>
                <c:pt idx="1948">
                  <c:v>0.53824325231481485</c:v>
                </c:pt>
                <c:pt idx="1949">
                  <c:v>0.53824813657407411</c:v>
                </c:pt>
                <c:pt idx="1950">
                  <c:v>0.5382523032407408</c:v>
                </c:pt>
                <c:pt idx="1951">
                  <c:v>0.53825736111111111</c:v>
                </c:pt>
                <c:pt idx="1952">
                  <c:v>0.53826170138888896</c:v>
                </c:pt>
                <c:pt idx="1953">
                  <c:v>0.5382667708333333</c:v>
                </c:pt>
                <c:pt idx="1954">
                  <c:v>0.53827182870370371</c:v>
                </c:pt>
                <c:pt idx="1955">
                  <c:v>0.5382759953703703</c:v>
                </c:pt>
                <c:pt idx="1956">
                  <c:v>0.53828086805555553</c:v>
                </c:pt>
                <c:pt idx="1957">
                  <c:v>0.53828550925925922</c:v>
                </c:pt>
                <c:pt idx="1958">
                  <c:v>0.53828983796296292</c:v>
                </c:pt>
                <c:pt idx="1959">
                  <c:v>0.53829472222222219</c:v>
                </c:pt>
                <c:pt idx="1960">
                  <c:v>0.53829888888888888</c:v>
                </c:pt>
                <c:pt idx="1961">
                  <c:v>0.5383039467592593</c:v>
                </c:pt>
                <c:pt idx="1962">
                  <c:v>0.53830883101851856</c:v>
                </c:pt>
                <c:pt idx="1963">
                  <c:v>0.53831335648148149</c:v>
                </c:pt>
                <c:pt idx="1964">
                  <c:v>0.53831824074074075</c:v>
                </c:pt>
                <c:pt idx="1965">
                  <c:v>0.5383223958333333</c:v>
                </c:pt>
                <c:pt idx="1966">
                  <c:v>0.53832746527777775</c:v>
                </c:pt>
                <c:pt idx="1967">
                  <c:v>0.53833252314814817</c:v>
                </c:pt>
                <c:pt idx="1968">
                  <c:v>0.53833668981481486</c:v>
                </c:pt>
                <c:pt idx="1969">
                  <c:v>0.53834156249999998</c:v>
                </c:pt>
                <c:pt idx="1970">
                  <c:v>0.53834644675925925</c:v>
                </c:pt>
                <c:pt idx="1971">
                  <c:v>0.53835078703703709</c:v>
                </c:pt>
                <c:pt idx="1972">
                  <c:v>0.53835567129629636</c:v>
                </c:pt>
                <c:pt idx="1973">
                  <c:v>0.53835983796296294</c:v>
                </c:pt>
                <c:pt idx="1974">
                  <c:v>0.53836471064814817</c:v>
                </c:pt>
                <c:pt idx="1975">
                  <c:v>0.53836959490740743</c:v>
                </c:pt>
                <c:pt idx="1976">
                  <c:v>0.53837357638888894</c:v>
                </c:pt>
                <c:pt idx="1977">
                  <c:v>0.5383784606481482</c:v>
                </c:pt>
                <c:pt idx="1978">
                  <c:v>0.5383824421296296</c:v>
                </c:pt>
                <c:pt idx="1979">
                  <c:v>0.53838750000000002</c:v>
                </c:pt>
                <c:pt idx="1980">
                  <c:v>0.53839166666666671</c:v>
                </c:pt>
                <c:pt idx="1981">
                  <c:v>0.5383966550925926</c:v>
                </c:pt>
                <c:pt idx="1982">
                  <c:v>0.53840153935185187</c:v>
                </c:pt>
                <c:pt idx="1983">
                  <c:v>0.53840569444444442</c:v>
                </c:pt>
                <c:pt idx="1984">
                  <c:v>0.53841040509259253</c:v>
                </c:pt>
                <c:pt idx="1985">
                  <c:v>0.53841456018518519</c:v>
                </c:pt>
                <c:pt idx="1986">
                  <c:v>0.53841962962962964</c:v>
                </c:pt>
                <c:pt idx="1987">
                  <c:v>0.53842450231481476</c:v>
                </c:pt>
                <c:pt idx="1988">
                  <c:v>0.53842866898148145</c:v>
                </c:pt>
                <c:pt idx="1989">
                  <c:v>0.53843391203703705</c:v>
                </c:pt>
                <c:pt idx="1990">
                  <c:v>0.53843825231481479</c:v>
                </c:pt>
                <c:pt idx="1991">
                  <c:v>0.53844332175925924</c:v>
                </c:pt>
                <c:pt idx="1992">
                  <c:v>0.5384482060185185</c:v>
                </c:pt>
                <c:pt idx="1993">
                  <c:v>0.53845253472222221</c:v>
                </c:pt>
                <c:pt idx="1994">
                  <c:v>0.53845741898148147</c:v>
                </c:pt>
                <c:pt idx="1995">
                  <c:v>0.53846248842592592</c:v>
                </c:pt>
                <c:pt idx="1996">
                  <c:v>0.53846664351851847</c:v>
                </c:pt>
                <c:pt idx="1997">
                  <c:v>0.53847135416666669</c:v>
                </c:pt>
                <c:pt idx="1998">
                  <c:v>0.53847569444444443</c:v>
                </c:pt>
                <c:pt idx="1999">
                  <c:v>0.53848056712962966</c:v>
                </c:pt>
                <c:pt idx="2000">
                  <c:v>0.53848545138888892</c:v>
                </c:pt>
                <c:pt idx="2001">
                  <c:v>0.53848961805555551</c:v>
                </c:pt>
                <c:pt idx="2002">
                  <c:v>0.53849450231481477</c:v>
                </c:pt>
                <c:pt idx="2003">
                  <c:v>0.53849865740740743</c:v>
                </c:pt>
                <c:pt idx="2004">
                  <c:v>0.5385035416666667</c:v>
                </c:pt>
                <c:pt idx="2005">
                  <c:v>0.538508599537037</c:v>
                </c:pt>
                <c:pt idx="2006">
                  <c:v>0.53851312500000004</c:v>
                </c:pt>
                <c:pt idx="2007">
                  <c:v>0.5385180092592593</c:v>
                </c:pt>
                <c:pt idx="2008">
                  <c:v>0.53852361111111113</c:v>
                </c:pt>
                <c:pt idx="2009">
                  <c:v>0.53852777777777783</c:v>
                </c:pt>
                <c:pt idx="2010">
                  <c:v>0.53853266203703709</c:v>
                </c:pt>
                <c:pt idx="2011">
                  <c:v>0.53853754629629635</c:v>
                </c:pt>
                <c:pt idx="2012">
                  <c:v>0.5385417013888889</c:v>
                </c:pt>
                <c:pt idx="2013">
                  <c:v>0.53854658564814817</c:v>
                </c:pt>
                <c:pt idx="2014">
                  <c:v>0.53855074074074072</c:v>
                </c:pt>
                <c:pt idx="2015">
                  <c:v>0.53855545138888894</c:v>
                </c:pt>
                <c:pt idx="2016">
                  <c:v>0.5385603356481482</c:v>
                </c:pt>
                <c:pt idx="2017">
                  <c:v>0.53856467592592594</c:v>
                </c:pt>
                <c:pt idx="2018">
                  <c:v>0.53856973379629636</c:v>
                </c:pt>
                <c:pt idx="2019">
                  <c:v>0.53857407407407409</c:v>
                </c:pt>
                <c:pt idx="2020">
                  <c:v>0.53857895833333336</c:v>
                </c:pt>
                <c:pt idx="2021">
                  <c:v>0.53858384259259262</c:v>
                </c:pt>
                <c:pt idx="2022">
                  <c:v>0.53858799768518517</c:v>
                </c:pt>
                <c:pt idx="2023">
                  <c:v>0.53859269675925925</c:v>
                </c:pt>
                <c:pt idx="2024">
                  <c:v>0.53859667824074076</c:v>
                </c:pt>
                <c:pt idx="2025">
                  <c:v>0.53860137731481483</c:v>
                </c:pt>
                <c:pt idx="2026">
                  <c:v>0.53860554398148153</c:v>
                </c:pt>
                <c:pt idx="2027">
                  <c:v>0.5386102430555556</c:v>
                </c:pt>
                <c:pt idx="2028">
                  <c:v>0.53861440972222219</c:v>
                </c:pt>
                <c:pt idx="2029">
                  <c:v>0.53861928240740742</c:v>
                </c:pt>
                <c:pt idx="2030">
                  <c:v>0.53862416666666668</c:v>
                </c:pt>
                <c:pt idx="2031">
                  <c:v>0.53862833333333338</c:v>
                </c:pt>
                <c:pt idx="2032">
                  <c:v>0.53863321759259264</c:v>
                </c:pt>
                <c:pt idx="2033">
                  <c:v>0.53863737268518519</c:v>
                </c:pt>
                <c:pt idx="2034">
                  <c:v>0.53864225694444445</c:v>
                </c:pt>
                <c:pt idx="2035">
                  <c:v>0.538646412037037</c:v>
                </c:pt>
                <c:pt idx="2036">
                  <c:v>0.53865129629629627</c:v>
                </c:pt>
                <c:pt idx="2037">
                  <c:v>0.53865618055555553</c:v>
                </c:pt>
                <c:pt idx="2038">
                  <c:v>0.53866033564814819</c:v>
                </c:pt>
                <c:pt idx="2039">
                  <c:v>0.53866523148148149</c:v>
                </c:pt>
                <c:pt idx="2040">
                  <c:v>0.53866938657407404</c:v>
                </c:pt>
                <c:pt idx="2041">
                  <c:v>0.5386742708333333</c:v>
                </c:pt>
                <c:pt idx="2042">
                  <c:v>0.53867915509259257</c:v>
                </c:pt>
                <c:pt idx="2043">
                  <c:v>0.53868312500000004</c:v>
                </c:pt>
                <c:pt idx="2044">
                  <c:v>0.5386880092592593</c:v>
                </c:pt>
                <c:pt idx="2045">
                  <c:v>0.53869217592592589</c:v>
                </c:pt>
                <c:pt idx="2046">
                  <c:v>0.5386972337962963</c:v>
                </c:pt>
                <c:pt idx="2047">
                  <c:v>0.53870121527777781</c:v>
                </c:pt>
                <c:pt idx="2048">
                  <c:v>0.53870627314814812</c:v>
                </c:pt>
                <c:pt idx="2049">
                  <c:v>0.53871134259259257</c:v>
                </c:pt>
                <c:pt idx="2050">
                  <c:v>0.5387158680555556</c:v>
                </c:pt>
                <c:pt idx="2051">
                  <c:v>0.53872074074074072</c:v>
                </c:pt>
                <c:pt idx="2052">
                  <c:v>0.53872563657407413</c:v>
                </c:pt>
                <c:pt idx="2053">
                  <c:v>0.53872979166666668</c:v>
                </c:pt>
                <c:pt idx="2054">
                  <c:v>0.53873467592592594</c:v>
                </c:pt>
                <c:pt idx="2055">
                  <c:v>0.53873883101851849</c:v>
                </c:pt>
                <c:pt idx="2056">
                  <c:v>0.53874371527777776</c:v>
                </c:pt>
                <c:pt idx="2057">
                  <c:v>0.53874859953703702</c:v>
                </c:pt>
                <c:pt idx="2058">
                  <c:v>0.53875275462962968</c:v>
                </c:pt>
                <c:pt idx="2059">
                  <c:v>0.53875766203703701</c:v>
                </c:pt>
                <c:pt idx="2060">
                  <c:v>0.53876200231481486</c:v>
                </c:pt>
                <c:pt idx="2061">
                  <c:v>0.53876688657407412</c:v>
                </c:pt>
                <c:pt idx="2062">
                  <c:v>0.53877177083333339</c:v>
                </c:pt>
                <c:pt idx="2063">
                  <c:v>0.53877592592592594</c:v>
                </c:pt>
                <c:pt idx="2064">
                  <c:v>0.5387808101851852</c:v>
                </c:pt>
                <c:pt idx="2065">
                  <c:v>0.53878515046296294</c:v>
                </c:pt>
                <c:pt idx="2066">
                  <c:v>0.5387900347222222</c:v>
                </c:pt>
                <c:pt idx="2067">
                  <c:v>0.53879510416666665</c:v>
                </c:pt>
                <c:pt idx="2068">
                  <c:v>0.5387994444444445</c:v>
                </c:pt>
                <c:pt idx="2069">
                  <c:v>0.53880432870370376</c:v>
                </c:pt>
                <c:pt idx="2070">
                  <c:v>0.53880848379629631</c:v>
                </c:pt>
                <c:pt idx="2071">
                  <c:v>0.53881336805555557</c:v>
                </c:pt>
                <c:pt idx="2072">
                  <c:v>0.53881825231481484</c:v>
                </c:pt>
                <c:pt idx="2073">
                  <c:v>0.53882259259259258</c:v>
                </c:pt>
                <c:pt idx="2074">
                  <c:v>0.53882819444444441</c:v>
                </c:pt>
                <c:pt idx="2075">
                  <c:v>0.5388323611111111</c:v>
                </c:pt>
                <c:pt idx="2076">
                  <c:v>0.53883723379629633</c:v>
                </c:pt>
                <c:pt idx="2077">
                  <c:v>0.53884140046296303</c:v>
                </c:pt>
                <c:pt idx="2078">
                  <c:v>0.53884628472222229</c:v>
                </c:pt>
                <c:pt idx="2079">
                  <c:v>0.53885025462962965</c:v>
                </c:pt>
                <c:pt idx="2080">
                  <c:v>0.53885513888888892</c:v>
                </c:pt>
                <c:pt idx="2081">
                  <c:v>0.5388594907407408</c:v>
                </c:pt>
                <c:pt idx="2082">
                  <c:v>0.53886436342592592</c:v>
                </c:pt>
                <c:pt idx="2083">
                  <c:v>0.53886853009259261</c:v>
                </c:pt>
                <c:pt idx="2084">
                  <c:v>0.53887322916666669</c:v>
                </c:pt>
                <c:pt idx="2085">
                  <c:v>0.53887738425925924</c:v>
                </c:pt>
                <c:pt idx="2086">
                  <c:v>0.53888245370370369</c:v>
                </c:pt>
                <c:pt idx="2087">
                  <c:v>0.53888660879629635</c:v>
                </c:pt>
                <c:pt idx="2088">
                  <c:v>0.53889149305555561</c:v>
                </c:pt>
                <c:pt idx="2089">
                  <c:v>0.53889637731481488</c:v>
                </c:pt>
                <c:pt idx="2090">
                  <c:v>0.53890071759259262</c:v>
                </c:pt>
                <c:pt idx="2091">
                  <c:v>0.53890578703703707</c:v>
                </c:pt>
                <c:pt idx="2092">
                  <c:v>0.53891084490740737</c:v>
                </c:pt>
                <c:pt idx="2093">
                  <c:v>0.53891501157407407</c:v>
                </c:pt>
                <c:pt idx="2094">
                  <c:v>0.53892006944444437</c:v>
                </c:pt>
                <c:pt idx="2095">
                  <c:v>0.53892440972222222</c:v>
                </c:pt>
                <c:pt idx="2096">
                  <c:v>0.53892929398148148</c:v>
                </c:pt>
                <c:pt idx="2097">
                  <c:v>0.53893417824074075</c:v>
                </c:pt>
                <c:pt idx="2098">
                  <c:v>0.5389383333333333</c:v>
                </c:pt>
                <c:pt idx="2099">
                  <c:v>0.53894321759259256</c:v>
                </c:pt>
                <c:pt idx="2100">
                  <c:v>0.53894737268518522</c:v>
                </c:pt>
                <c:pt idx="2101">
                  <c:v>0.53895225694444437</c:v>
                </c:pt>
                <c:pt idx="2102">
                  <c:v>0.5389569675925926</c:v>
                </c:pt>
                <c:pt idx="2103">
                  <c:v>0.53896130787037044</c:v>
                </c:pt>
                <c:pt idx="2104">
                  <c:v>0.53896636574074075</c:v>
                </c:pt>
                <c:pt idx="2105">
                  <c:v>0.53897070601851849</c:v>
                </c:pt>
                <c:pt idx="2106">
                  <c:v>0.53897577546296294</c:v>
                </c:pt>
                <c:pt idx="2107">
                  <c:v>0.5389806597222222</c:v>
                </c:pt>
                <c:pt idx="2108">
                  <c:v>0.53898445601851852</c:v>
                </c:pt>
                <c:pt idx="2109">
                  <c:v>0.53898934027777778</c:v>
                </c:pt>
                <c:pt idx="2110">
                  <c:v>0.53899368055555552</c:v>
                </c:pt>
                <c:pt idx="2111">
                  <c:v>0.53899856481481478</c:v>
                </c:pt>
                <c:pt idx="2112">
                  <c:v>0.5390036226851852</c:v>
                </c:pt>
                <c:pt idx="2113">
                  <c:v>0.53900777777777775</c:v>
                </c:pt>
                <c:pt idx="2114">
                  <c:v>0.53901266203703702</c:v>
                </c:pt>
                <c:pt idx="2115">
                  <c:v>0.53901682870370371</c:v>
                </c:pt>
                <c:pt idx="2116">
                  <c:v>0.53902171296296297</c:v>
                </c:pt>
                <c:pt idx="2117">
                  <c:v>0.53902659722222224</c:v>
                </c:pt>
                <c:pt idx="2118">
                  <c:v>0.53903093749999997</c:v>
                </c:pt>
                <c:pt idx="2119">
                  <c:v>0.53903635416666662</c:v>
                </c:pt>
                <c:pt idx="2120">
                  <c:v>0.53904142361111107</c:v>
                </c:pt>
                <c:pt idx="2121">
                  <c:v>0.53904576388888892</c:v>
                </c:pt>
                <c:pt idx="2122">
                  <c:v>0.53905082175925922</c:v>
                </c:pt>
                <c:pt idx="2123">
                  <c:v>0.53905589120370367</c:v>
                </c:pt>
                <c:pt idx="2124">
                  <c:v>0.53905987268518518</c:v>
                </c:pt>
                <c:pt idx="2125">
                  <c:v>0.5390649305555556</c:v>
                </c:pt>
                <c:pt idx="2126">
                  <c:v>0.53906981481481486</c:v>
                </c:pt>
                <c:pt idx="2127">
                  <c:v>0.53907398148148145</c:v>
                </c:pt>
                <c:pt idx="2128">
                  <c:v>0.53907886574074071</c:v>
                </c:pt>
                <c:pt idx="2129">
                  <c:v>0.53908302083333337</c:v>
                </c:pt>
                <c:pt idx="2130">
                  <c:v>0.53908790509259263</c:v>
                </c:pt>
                <c:pt idx="2131">
                  <c:v>0.53909206018518518</c:v>
                </c:pt>
                <c:pt idx="2132">
                  <c:v>0.53909694444444445</c:v>
                </c:pt>
                <c:pt idx="2133">
                  <c:v>0.5391020138888889</c:v>
                </c:pt>
                <c:pt idx="2134">
                  <c:v>0.53910671296296298</c:v>
                </c:pt>
                <c:pt idx="2135">
                  <c:v>0.53911195601851858</c:v>
                </c:pt>
                <c:pt idx="2136">
                  <c:v>0.53911685185185187</c:v>
                </c:pt>
                <c:pt idx="2137">
                  <c:v>0.53912100694444443</c:v>
                </c:pt>
                <c:pt idx="2138">
                  <c:v>0.53912589120370369</c:v>
                </c:pt>
                <c:pt idx="2139">
                  <c:v>0.53913094907407411</c:v>
                </c:pt>
                <c:pt idx="2140">
                  <c:v>0.53913583333333337</c:v>
                </c:pt>
                <c:pt idx="2141">
                  <c:v>0.53914054398148148</c:v>
                </c:pt>
                <c:pt idx="2142">
                  <c:v>0.5391454166666666</c:v>
                </c:pt>
                <c:pt idx="2143">
                  <c:v>0.53914976851851859</c:v>
                </c:pt>
                <c:pt idx="2144">
                  <c:v>0.53915464120370371</c:v>
                </c:pt>
                <c:pt idx="2145">
                  <c:v>0.53915952546296297</c:v>
                </c:pt>
                <c:pt idx="2146">
                  <c:v>0.53916369212962956</c:v>
                </c:pt>
                <c:pt idx="2147">
                  <c:v>0.53916874999999997</c:v>
                </c:pt>
                <c:pt idx="2148">
                  <c:v>0.53917291666666667</c:v>
                </c:pt>
                <c:pt idx="2149">
                  <c:v>0.53917780092592593</c:v>
                </c:pt>
                <c:pt idx="2150">
                  <c:v>0.53918267361111105</c:v>
                </c:pt>
                <c:pt idx="2151">
                  <c:v>0.53918684027777775</c:v>
                </c:pt>
                <c:pt idx="2152">
                  <c:v>0.53919172453703701</c:v>
                </c:pt>
                <c:pt idx="2153">
                  <c:v>0.53919606481481475</c:v>
                </c:pt>
                <c:pt idx="2154">
                  <c:v>0.53920112268518516</c:v>
                </c:pt>
                <c:pt idx="2155">
                  <c:v>0.53920619212962961</c:v>
                </c:pt>
                <c:pt idx="2156">
                  <c:v>0.53921071759259254</c:v>
                </c:pt>
                <c:pt idx="2157">
                  <c:v>0.53921577546296295</c:v>
                </c:pt>
                <c:pt idx="2158">
                  <c:v>0.53922065972222222</c:v>
                </c:pt>
                <c:pt idx="2159">
                  <c:v>0.53922481481481477</c:v>
                </c:pt>
                <c:pt idx="2160">
                  <c:v>0.53922969907407403</c:v>
                </c:pt>
                <c:pt idx="2161">
                  <c:v>0.53923368055555554</c:v>
                </c:pt>
                <c:pt idx="2162">
                  <c:v>0.5392385648148148</c:v>
                </c:pt>
                <c:pt idx="2163">
                  <c:v>0.53924344907407407</c:v>
                </c:pt>
                <c:pt idx="2164">
                  <c:v>0.53924796296296296</c:v>
                </c:pt>
                <c:pt idx="2165">
                  <c:v>0.53925284722222222</c:v>
                </c:pt>
                <c:pt idx="2166">
                  <c:v>0.5392575462962963</c:v>
                </c:pt>
                <c:pt idx="2167">
                  <c:v>0.53926188657407403</c:v>
                </c:pt>
                <c:pt idx="2168">
                  <c:v>0.53926678240740744</c:v>
                </c:pt>
                <c:pt idx="2169">
                  <c:v>0.53927093749999999</c:v>
                </c:pt>
                <c:pt idx="2170">
                  <c:v>0.53927582175925926</c:v>
                </c:pt>
                <c:pt idx="2171">
                  <c:v>0.53927997685185181</c:v>
                </c:pt>
                <c:pt idx="2172">
                  <c:v>0.53928504629629626</c:v>
                </c:pt>
                <c:pt idx="2173">
                  <c:v>0.53928993055555552</c:v>
                </c:pt>
                <c:pt idx="2174">
                  <c:v>0.53929427083333337</c:v>
                </c:pt>
                <c:pt idx="2175">
                  <c:v>0.53929896990740744</c:v>
                </c:pt>
                <c:pt idx="2176">
                  <c:v>0.53930312499999999</c:v>
                </c:pt>
                <c:pt idx="2177">
                  <c:v>0.53930800925925926</c:v>
                </c:pt>
                <c:pt idx="2178">
                  <c:v>0.53931289351851852</c:v>
                </c:pt>
                <c:pt idx="2179">
                  <c:v>0.53931706018518522</c:v>
                </c:pt>
                <c:pt idx="2180">
                  <c:v>0.53932193287037034</c:v>
                </c:pt>
                <c:pt idx="2181">
                  <c:v>0.53932609953703703</c:v>
                </c:pt>
                <c:pt idx="2182">
                  <c:v>0.53933098379629629</c:v>
                </c:pt>
                <c:pt idx="2183">
                  <c:v>0.53933513888888884</c:v>
                </c:pt>
                <c:pt idx="2184">
                  <c:v>0.53934002314814811</c:v>
                </c:pt>
                <c:pt idx="2185">
                  <c:v>0.53934490740740737</c:v>
                </c:pt>
                <c:pt idx="2186">
                  <c:v>0.53934924768518522</c:v>
                </c:pt>
                <c:pt idx="2187">
                  <c:v>0.53935413194444448</c:v>
                </c:pt>
                <c:pt idx="2188">
                  <c:v>0.53935901620370374</c:v>
                </c:pt>
                <c:pt idx="2189">
                  <c:v>0.53936371527777782</c:v>
                </c:pt>
                <c:pt idx="2190">
                  <c:v>0.53936787037037037</c:v>
                </c:pt>
                <c:pt idx="2191">
                  <c:v>0.53937275462962964</c:v>
                </c:pt>
                <c:pt idx="2192">
                  <c:v>0.53937690972222219</c:v>
                </c:pt>
                <c:pt idx="2193">
                  <c:v>0.53938179398148145</c:v>
                </c:pt>
                <c:pt idx="2194">
                  <c:v>0.53938596064814814</c:v>
                </c:pt>
                <c:pt idx="2195">
                  <c:v>0.53939084490740741</c:v>
                </c:pt>
                <c:pt idx="2196">
                  <c:v>0.53939499999999996</c:v>
                </c:pt>
                <c:pt idx="2197">
                  <c:v>0.53940006944444441</c:v>
                </c:pt>
                <c:pt idx="2198">
                  <c:v>0.53940422453703707</c:v>
                </c:pt>
                <c:pt idx="2199">
                  <c:v>0.53940929398148152</c:v>
                </c:pt>
                <c:pt idx="2200">
                  <c:v>0.53941453703703701</c:v>
                </c:pt>
                <c:pt idx="2201">
                  <c:v>0.53941869212962967</c:v>
                </c:pt>
                <c:pt idx="2202">
                  <c:v>0.53942357638888894</c:v>
                </c:pt>
                <c:pt idx="2203">
                  <c:v>0.53942773148148149</c:v>
                </c:pt>
                <c:pt idx="2204">
                  <c:v>0.53943261574074075</c:v>
                </c:pt>
                <c:pt idx="2205">
                  <c:v>0.53943750000000001</c:v>
                </c:pt>
                <c:pt idx="2206">
                  <c:v>0.53944148148148152</c:v>
                </c:pt>
                <c:pt idx="2207">
                  <c:v>0.53944636574074079</c:v>
                </c:pt>
                <c:pt idx="2208">
                  <c:v>0.53945070601851852</c:v>
                </c:pt>
                <c:pt idx="2209">
                  <c:v>0.53945559027777779</c:v>
                </c:pt>
                <c:pt idx="2210">
                  <c:v>0.5394606481481482</c:v>
                </c:pt>
                <c:pt idx="2211">
                  <c:v>0.53946490740740738</c:v>
                </c:pt>
                <c:pt idx="2212">
                  <c:v>0.53946978009259261</c:v>
                </c:pt>
                <c:pt idx="2213">
                  <c:v>0.53947394675925919</c:v>
                </c:pt>
                <c:pt idx="2214">
                  <c:v>0.53947878472222222</c:v>
                </c:pt>
                <c:pt idx="2215">
                  <c:v>0.53948361111111109</c:v>
                </c:pt>
                <c:pt idx="2216">
                  <c:v>0.53948776620370376</c:v>
                </c:pt>
                <c:pt idx="2217">
                  <c:v>0.53949247685185187</c:v>
                </c:pt>
                <c:pt idx="2218">
                  <c:v>0.53949663194444442</c:v>
                </c:pt>
                <c:pt idx="2219">
                  <c:v>0.53950170138888887</c:v>
                </c:pt>
                <c:pt idx="2220">
                  <c:v>0.53950621527777776</c:v>
                </c:pt>
                <c:pt idx="2221">
                  <c:v>0.53951145833333336</c:v>
                </c:pt>
                <c:pt idx="2222">
                  <c:v>0.53951652777777781</c:v>
                </c:pt>
                <c:pt idx="2223">
                  <c:v>0.53952159722222215</c:v>
                </c:pt>
                <c:pt idx="2224">
                  <c:v>0.53952575231481481</c:v>
                </c:pt>
                <c:pt idx="2225">
                  <c:v>0.53953082175925926</c:v>
                </c:pt>
                <c:pt idx="2226">
                  <c:v>0.53953587962962957</c:v>
                </c:pt>
                <c:pt idx="2227">
                  <c:v>0.53954003472222223</c:v>
                </c:pt>
                <c:pt idx="2228">
                  <c:v>0.53954491898148149</c:v>
                </c:pt>
                <c:pt idx="2229">
                  <c:v>0.53954908564814807</c:v>
                </c:pt>
                <c:pt idx="2230">
                  <c:v>0.53955396990740734</c:v>
                </c:pt>
                <c:pt idx="2231">
                  <c:v>0.53955884259259257</c:v>
                </c:pt>
                <c:pt idx="2232">
                  <c:v>0.53956300925925926</c:v>
                </c:pt>
                <c:pt idx="2233">
                  <c:v>0.5395686111111111</c:v>
                </c:pt>
                <c:pt idx="2234">
                  <c:v>0.53957240740740742</c:v>
                </c:pt>
                <c:pt idx="2235">
                  <c:v>0.53957729166666668</c:v>
                </c:pt>
                <c:pt idx="2236">
                  <c:v>0.53958236111111113</c:v>
                </c:pt>
                <c:pt idx="2237">
                  <c:v>0.53958651620370368</c:v>
                </c:pt>
                <c:pt idx="2238">
                  <c:v>0.53959158564814813</c:v>
                </c:pt>
                <c:pt idx="2239">
                  <c:v>0.53959592592592587</c:v>
                </c:pt>
                <c:pt idx="2240">
                  <c:v>0.53960081018518513</c:v>
                </c:pt>
                <c:pt idx="2241">
                  <c:v>0.53960586805555555</c:v>
                </c:pt>
                <c:pt idx="2242">
                  <c:v>0.53961020833333329</c:v>
                </c:pt>
                <c:pt idx="2243">
                  <c:v>0.53961527777777774</c:v>
                </c:pt>
                <c:pt idx="2244">
                  <c:v>0.53962015046296297</c:v>
                </c:pt>
                <c:pt idx="2245">
                  <c:v>0.53962450231481485</c:v>
                </c:pt>
                <c:pt idx="2246">
                  <c:v>0.53962938657407411</c:v>
                </c:pt>
                <c:pt idx="2247">
                  <c:v>0.53963444444444442</c:v>
                </c:pt>
                <c:pt idx="2248">
                  <c:v>0.53963859953703708</c:v>
                </c:pt>
                <c:pt idx="2249">
                  <c:v>0.53964348379629634</c:v>
                </c:pt>
                <c:pt idx="2250">
                  <c:v>0.53964782407407408</c:v>
                </c:pt>
                <c:pt idx="2251">
                  <c:v>0.53965270833333334</c:v>
                </c:pt>
                <c:pt idx="2252">
                  <c:v>0.53965759259259261</c:v>
                </c:pt>
                <c:pt idx="2253">
                  <c:v>0.53966193287037034</c:v>
                </c:pt>
                <c:pt idx="2254">
                  <c:v>0.53966681712962961</c:v>
                </c:pt>
                <c:pt idx="2255">
                  <c:v>0.53967187500000002</c:v>
                </c:pt>
                <c:pt idx="2256">
                  <c:v>0.53967604166666672</c:v>
                </c:pt>
                <c:pt idx="2257">
                  <c:v>0.53968092592592598</c:v>
                </c:pt>
                <c:pt idx="2258">
                  <c:v>0.53968508101851853</c:v>
                </c:pt>
                <c:pt idx="2259">
                  <c:v>0.53968978009259261</c:v>
                </c:pt>
                <c:pt idx="2260">
                  <c:v>0.53969449074074072</c:v>
                </c:pt>
                <c:pt idx="2261">
                  <c:v>0.53969846064814819</c:v>
                </c:pt>
                <c:pt idx="2262">
                  <c:v>0.53970353009259264</c:v>
                </c:pt>
                <c:pt idx="2263">
                  <c:v>0.53970787037037038</c:v>
                </c:pt>
                <c:pt idx="2264">
                  <c:v>0.53971275462962964</c:v>
                </c:pt>
                <c:pt idx="2265">
                  <c:v>0.53971690972222219</c:v>
                </c:pt>
                <c:pt idx="2266">
                  <c:v>0.53972197916666664</c:v>
                </c:pt>
                <c:pt idx="2267">
                  <c:v>0.53972703703703706</c:v>
                </c:pt>
                <c:pt idx="2268">
                  <c:v>0.53973120370370375</c:v>
                </c:pt>
                <c:pt idx="2269">
                  <c:v>0.53973608796296302</c:v>
                </c:pt>
                <c:pt idx="2270">
                  <c:v>0.53974024305555557</c:v>
                </c:pt>
                <c:pt idx="2271">
                  <c:v>0.53974531250000002</c:v>
                </c:pt>
                <c:pt idx="2272">
                  <c:v>0.53975037037037044</c:v>
                </c:pt>
                <c:pt idx="2273">
                  <c:v>0.53975452546296299</c:v>
                </c:pt>
                <c:pt idx="2274">
                  <c:v>0.5397592361111111</c:v>
                </c:pt>
                <c:pt idx="2275">
                  <c:v>0.5397644791666667</c:v>
                </c:pt>
                <c:pt idx="2276">
                  <c:v>0.53976900462962962</c:v>
                </c:pt>
                <c:pt idx="2277">
                  <c:v>0.5397749652777778</c:v>
                </c:pt>
                <c:pt idx="2278">
                  <c:v>0.53977984953703706</c:v>
                </c:pt>
                <c:pt idx="2279">
                  <c:v>0.53978509259259255</c:v>
                </c:pt>
                <c:pt idx="2280">
                  <c:v>0.5397894328703704</c:v>
                </c:pt>
                <c:pt idx="2281">
                  <c:v>0.53979413194444448</c:v>
                </c:pt>
                <c:pt idx="2282">
                  <c:v>0.53979901620370374</c:v>
                </c:pt>
                <c:pt idx="2283">
                  <c:v>0.53980318287037032</c:v>
                </c:pt>
                <c:pt idx="2284">
                  <c:v>0.53980806712962959</c:v>
                </c:pt>
                <c:pt idx="2285">
                  <c:v>0.53981231481481484</c:v>
                </c:pt>
                <c:pt idx="2286">
                  <c:v>0.53981701388888892</c:v>
                </c:pt>
                <c:pt idx="2287">
                  <c:v>0.53982153935185184</c:v>
                </c:pt>
                <c:pt idx="2288">
                  <c:v>0.53982533564814816</c:v>
                </c:pt>
                <c:pt idx="2289">
                  <c:v>0.53982986111111109</c:v>
                </c:pt>
                <c:pt idx="2290">
                  <c:v>0.53983384259259259</c:v>
                </c:pt>
                <c:pt idx="2291">
                  <c:v>0.53983835648148149</c:v>
                </c:pt>
                <c:pt idx="2292">
                  <c:v>0.53984186342592599</c:v>
                </c:pt>
                <c:pt idx="2293">
                  <c:v>0.5398469212962963</c:v>
                </c:pt>
                <c:pt idx="2294">
                  <c:v>0.53985180555555556</c:v>
                </c:pt>
                <c:pt idx="2295">
                  <c:v>0.53985597222222226</c:v>
                </c:pt>
                <c:pt idx="2296">
                  <c:v>0.53986085648148141</c:v>
                </c:pt>
                <c:pt idx="2297">
                  <c:v>0.53986609953703701</c:v>
                </c:pt>
                <c:pt idx="2298">
                  <c:v>0.53987025462962956</c:v>
                </c:pt>
                <c:pt idx="2299">
                  <c:v>0.53987513888888883</c:v>
                </c:pt>
                <c:pt idx="2300">
                  <c:v>0.53988002314814809</c:v>
                </c:pt>
                <c:pt idx="2301">
                  <c:v>0.53988417824074075</c:v>
                </c:pt>
                <c:pt idx="2302">
                  <c:v>0.53988906250000002</c:v>
                </c:pt>
                <c:pt idx="2303">
                  <c:v>0.53989340277777775</c:v>
                </c:pt>
                <c:pt idx="2304">
                  <c:v>0.53989828703703702</c:v>
                </c:pt>
                <c:pt idx="2305">
                  <c:v>0.53990298611111109</c:v>
                </c:pt>
                <c:pt idx="2306">
                  <c:v>0.5399069675925926</c:v>
                </c:pt>
                <c:pt idx="2307">
                  <c:v>0.53991166666666668</c:v>
                </c:pt>
                <c:pt idx="2308">
                  <c:v>0.53991564814814808</c:v>
                </c:pt>
                <c:pt idx="2309">
                  <c:v>0.53992089120370368</c:v>
                </c:pt>
                <c:pt idx="2310">
                  <c:v>0.53992505787037037</c:v>
                </c:pt>
                <c:pt idx="2311">
                  <c:v>0.53993011574074068</c:v>
                </c:pt>
                <c:pt idx="2312">
                  <c:v>0.53993518518518513</c:v>
                </c:pt>
                <c:pt idx="2313">
                  <c:v>0.53993934027777779</c:v>
                </c:pt>
                <c:pt idx="2314">
                  <c:v>0.53994440972222224</c:v>
                </c:pt>
                <c:pt idx="2315">
                  <c:v>0.53994874999999998</c:v>
                </c:pt>
                <c:pt idx="2316">
                  <c:v>0.53995399305555558</c:v>
                </c:pt>
                <c:pt idx="2317">
                  <c:v>0.53995923611111107</c:v>
                </c:pt>
                <c:pt idx="2318">
                  <c:v>0.53996412037037034</c:v>
                </c:pt>
                <c:pt idx="2319">
                  <c:v>0.53996846064814819</c:v>
                </c:pt>
                <c:pt idx="2320">
                  <c:v>0.53997334490740745</c:v>
                </c:pt>
                <c:pt idx="2321">
                  <c:v>0.53997858796296294</c:v>
                </c:pt>
                <c:pt idx="2322">
                  <c:v>0.5399834722222222</c:v>
                </c:pt>
                <c:pt idx="2323">
                  <c:v>0.53998781250000005</c:v>
                </c:pt>
                <c:pt idx="2324">
                  <c:v>0.5399928819444445</c:v>
                </c:pt>
                <c:pt idx="2325">
                  <c:v>0.53999703703703705</c:v>
                </c:pt>
                <c:pt idx="2326">
                  <c:v>0.54000192129629632</c:v>
                </c:pt>
                <c:pt idx="2327">
                  <c:v>0.54000626157407405</c:v>
                </c:pt>
                <c:pt idx="2328">
                  <c:v>0.54001131944444447</c:v>
                </c:pt>
                <c:pt idx="2329">
                  <c:v>0.54001620370370373</c:v>
                </c:pt>
                <c:pt idx="2330">
                  <c:v>0.54002018518518524</c:v>
                </c:pt>
                <c:pt idx="2331">
                  <c:v>0.54002524305555555</c:v>
                </c:pt>
                <c:pt idx="2332">
                  <c:v>0.54002940972222224</c:v>
                </c:pt>
                <c:pt idx="2333">
                  <c:v>0.54003429398148151</c:v>
                </c:pt>
                <c:pt idx="2334">
                  <c:v>0.54003917824074077</c:v>
                </c:pt>
                <c:pt idx="2335">
                  <c:v>0.54004333333333332</c:v>
                </c:pt>
                <c:pt idx="2336">
                  <c:v>0.54004821759259258</c:v>
                </c:pt>
                <c:pt idx="2337">
                  <c:v>0.54005237268518524</c:v>
                </c:pt>
                <c:pt idx="2338">
                  <c:v>0.54005725694444451</c:v>
                </c:pt>
                <c:pt idx="2339">
                  <c:v>0.54006142361111109</c:v>
                </c:pt>
                <c:pt idx="2340">
                  <c:v>0.54006629629629632</c:v>
                </c:pt>
                <c:pt idx="2341">
                  <c:v>0.54007136574074077</c:v>
                </c:pt>
                <c:pt idx="2342">
                  <c:v>0.54007552083333332</c:v>
                </c:pt>
                <c:pt idx="2343">
                  <c:v>0.54008040509259259</c:v>
                </c:pt>
                <c:pt idx="2344">
                  <c:v>0.54008474537037043</c:v>
                </c:pt>
                <c:pt idx="2345">
                  <c:v>0.5400896296296297</c:v>
                </c:pt>
                <c:pt idx="2346">
                  <c:v>0.54009432870370377</c:v>
                </c:pt>
                <c:pt idx="2347">
                  <c:v>0.54009849537037036</c:v>
                </c:pt>
                <c:pt idx="2348">
                  <c:v>0.54010337962962962</c:v>
                </c:pt>
                <c:pt idx="2349">
                  <c:v>0.54010753472222228</c:v>
                </c:pt>
                <c:pt idx="2350">
                  <c:v>0.54011241898148155</c:v>
                </c:pt>
                <c:pt idx="2351">
                  <c:v>0.540117488425926</c:v>
                </c:pt>
                <c:pt idx="2352">
                  <c:v>0.54012182870370373</c:v>
                </c:pt>
                <c:pt idx="2353">
                  <c:v>0.540126712962963</c:v>
                </c:pt>
                <c:pt idx="2354">
                  <c:v>0.54013086805555555</c:v>
                </c:pt>
                <c:pt idx="2355">
                  <c:v>0.54013575231481481</c:v>
                </c:pt>
                <c:pt idx="2356">
                  <c:v>0.54014045138888889</c:v>
                </c:pt>
                <c:pt idx="2357">
                  <c:v>0.54014479166666673</c:v>
                </c:pt>
                <c:pt idx="2358">
                  <c:v>0.540149675925926</c:v>
                </c:pt>
                <c:pt idx="2359">
                  <c:v>0.54015383101851855</c:v>
                </c:pt>
                <c:pt idx="2360">
                  <c:v>0.54015871527777781</c:v>
                </c:pt>
                <c:pt idx="2361">
                  <c:v>0.54016359953703696</c:v>
                </c:pt>
                <c:pt idx="2362">
                  <c:v>0.54016776620370377</c:v>
                </c:pt>
                <c:pt idx="2363">
                  <c:v>0.54017228009259266</c:v>
                </c:pt>
                <c:pt idx="2364">
                  <c:v>0.54017644675925924</c:v>
                </c:pt>
                <c:pt idx="2365">
                  <c:v>0.54018168981481485</c:v>
                </c:pt>
                <c:pt idx="2366">
                  <c:v>0.54018638888888892</c:v>
                </c:pt>
                <c:pt idx="2367">
                  <c:v>0.54019108796296289</c:v>
                </c:pt>
                <c:pt idx="2368">
                  <c:v>0.54019597222222215</c:v>
                </c:pt>
                <c:pt idx="2369">
                  <c:v>0.5402003125</c:v>
                </c:pt>
                <c:pt idx="2370">
                  <c:v>0.54020515046296291</c:v>
                </c:pt>
                <c:pt idx="2371">
                  <c:v>0.54021021990740736</c:v>
                </c:pt>
                <c:pt idx="2372">
                  <c:v>0.54021454861111107</c:v>
                </c:pt>
                <c:pt idx="2373">
                  <c:v>0.54021943287037033</c:v>
                </c:pt>
                <c:pt idx="2374">
                  <c:v>0.54022431712962959</c:v>
                </c:pt>
                <c:pt idx="2375">
                  <c:v>0.54022848379629629</c:v>
                </c:pt>
                <c:pt idx="2376">
                  <c:v>0.54023336805555555</c:v>
                </c:pt>
                <c:pt idx="2377">
                  <c:v>0.5402375231481481</c:v>
                </c:pt>
                <c:pt idx="2378">
                  <c:v>0.54024240740740737</c:v>
                </c:pt>
                <c:pt idx="2379">
                  <c:v>0.54024656250000003</c:v>
                </c:pt>
                <c:pt idx="2380">
                  <c:v>0.54025144675925929</c:v>
                </c:pt>
                <c:pt idx="2381">
                  <c:v>0.5402561574074074</c:v>
                </c:pt>
                <c:pt idx="2382">
                  <c:v>0.54026031249999995</c:v>
                </c:pt>
                <c:pt idx="2383">
                  <c:v>0.54026519675925921</c:v>
                </c:pt>
                <c:pt idx="2384">
                  <c:v>0.54026972222222225</c:v>
                </c:pt>
                <c:pt idx="2385">
                  <c:v>0.54027459490740737</c:v>
                </c:pt>
                <c:pt idx="2386">
                  <c:v>0.54027947916666663</c:v>
                </c:pt>
                <c:pt idx="2387">
                  <c:v>0.54028364583333333</c:v>
                </c:pt>
                <c:pt idx="2388">
                  <c:v>0.54028851851851856</c:v>
                </c:pt>
                <c:pt idx="2389">
                  <c:v>0.54029287037037033</c:v>
                </c:pt>
                <c:pt idx="2390">
                  <c:v>0.54029792824074074</c:v>
                </c:pt>
                <c:pt idx="2391">
                  <c:v>0.54030298611111116</c:v>
                </c:pt>
                <c:pt idx="2392">
                  <c:v>0.54030733796296293</c:v>
                </c:pt>
                <c:pt idx="2393">
                  <c:v>0.54031222222222219</c:v>
                </c:pt>
                <c:pt idx="2394">
                  <c:v>0.54031728009259261</c:v>
                </c:pt>
                <c:pt idx="2395">
                  <c:v>0.54032143518518516</c:v>
                </c:pt>
                <c:pt idx="2396">
                  <c:v>0.54032631944444443</c:v>
                </c:pt>
                <c:pt idx="2397">
                  <c:v>0.54033048611111112</c:v>
                </c:pt>
                <c:pt idx="2398">
                  <c:v>0.54033537037037038</c:v>
                </c:pt>
                <c:pt idx="2399">
                  <c:v>0.54034024305555561</c:v>
                </c:pt>
                <c:pt idx="2400">
                  <c:v>0.5403444097222222</c:v>
                </c:pt>
                <c:pt idx="2401">
                  <c:v>0.54034929398148146</c:v>
                </c:pt>
                <c:pt idx="2402">
                  <c:v>0.54035380787037035</c:v>
                </c:pt>
                <c:pt idx="2403">
                  <c:v>0.54035869212962961</c:v>
                </c:pt>
                <c:pt idx="2404">
                  <c:v>0.54036376157407406</c:v>
                </c:pt>
                <c:pt idx="2405">
                  <c:v>0.54036791666666673</c:v>
                </c:pt>
                <c:pt idx="2406">
                  <c:v>0.54037280092592599</c:v>
                </c:pt>
                <c:pt idx="2407">
                  <c:v>0.54037768518518525</c:v>
                </c:pt>
                <c:pt idx="2408">
                  <c:v>0.54038221064814818</c:v>
                </c:pt>
                <c:pt idx="2409">
                  <c:v>0.54038708333333341</c:v>
                </c:pt>
                <c:pt idx="2410">
                  <c:v>0.54039196759259256</c:v>
                </c:pt>
                <c:pt idx="2411">
                  <c:v>0.54039703703703701</c:v>
                </c:pt>
                <c:pt idx="2412">
                  <c:v>0.54040119212962956</c:v>
                </c:pt>
                <c:pt idx="2413">
                  <c:v>0.54040607638888882</c:v>
                </c:pt>
                <c:pt idx="2414">
                  <c:v>0.54041041666666667</c:v>
                </c:pt>
                <c:pt idx="2415">
                  <c:v>0.54041530092592593</c:v>
                </c:pt>
                <c:pt idx="2416">
                  <c:v>0.54041964120370367</c:v>
                </c:pt>
                <c:pt idx="2417">
                  <c:v>0.54042452546296293</c:v>
                </c:pt>
                <c:pt idx="2418">
                  <c:v>0.54042886574074067</c:v>
                </c:pt>
                <c:pt idx="2419">
                  <c:v>0.54043374999999994</c:v>
                </c:pt>
                <c:pt idx="2420">
                  <c:v>0.5404386342592592</c:v>
                </c:pt>
                <c:pt idx="2421">
                  <c:v>0.54044297453703705</c:v>
                </c:pt>
                <c:pt idx="2422">
                  <c:v>0.54044821759259254</c:v>
                </c:pt>
                <c:pt idx="2423">
                  <c:v>0.54045328703703699</c:v>
                </c:pt>
                <c:pt idx="2424">
                  <c:v>0.54045762731481484</c:v>
                </c:pt>
                <c:pt idx="2425">
                  <c:v>0.54046268518518514</c:v>
                </c:pt>
                <c:pt idx="2426">
                  <c:v>0.54046775462962959</c:v>
                </c:pt>
                <c:pt idx="2427">
                  <c:v>0.54047190972222225</c:v>
                </c:pt>
                <c:pt idx="2428">
                  <c:v>0.54047679398148152</c:v>
                </c:pt>
                <c:pt idx="2429">
                  <c:v>0.54048094907407407</c:v>
                </c:pt>
                <c:pt idx="2430">
                  <c:v>0.54048583333333333</c:v>
                </c:pt>
                <c:pt idx="2431">
                  <c:v>0.5404907175925926</c:v>
                </c:pt>
                <c:pt idx="2432">
                  <c:v>0.54049505787037033</c:v>
                </c:pt>
                <c:pt idx="2433">
                  <c:v>0.5404999421296296</c:v>
                </c:pt>
                <c:pt idx="2434">
                  <c:v>0.54050428240740744</c:v>
                </c:pt>
                <c:pt idx="2435">
                  <c:v>0.54050935185185189</c:v>
                </c:pt>
                <c:pt idx="2436">
                  <c:v>0.54051422453703701</c:v>
                </c:pt>
                <c:pt idx="2437">
                  <c:v>0.54051839120370371</c:v>
                </c:pt>
                <c:pt idx="2438">
                  <c:v>0.54052344907407412</c:v>
                </c:pt>
                <c:pt idx="2439">
                  <c:v>0.54052833333333339</c:v>
                </c:pt>
                <c:pt idx="2440">
                  <c:v>0.54053285879629631</c:v>
                </c:pt>
                <c:pt idx="2441">
                  <c:v>0.54053774305555558</c:v>
                </c:pt>
                <c:pt idx="2442">
                  <c:v>0.54054262731481484</c:v>
                </c:pt>
                <c:pt idx="2443">
                  <c:v>0.54054678240740739</c:v>
                </c:pt>
                <c:pt idx="2444">
                  <c:v>0.54055166666666665</c:v>
                </c:pt>
                <c:pt idx="2445">
                  <c:v>0.54055582175925931</c:v>
                </c:pt>
                <c:pt idx="2446">
                  <c:v>0.54056106481481481</c:v>
                </c:pt>
                <c:pt idx="2447">
                  <c:v>0.54056577546296303</c:v>
                </c:pt>
                <c:pt idx="2448">
                  <c:v>0.5405700347222222</c:v>
                </c:pt>
                <c:pt idx="2449">
                  <c:v>0.5405749305555555</c:v>
                </c:pt>
                <c:pt idx="2450">
                  <c:v>0.5405792592592592</c:v>
                </c:pt>
                <c:pt idx="2451">
                  <c:v>0.54058432870370365</c:v>
                </c:pt>
                <c:pt idx="2452">
                  <c:v>0.54058921296296292</c:v>
                </c:pt>
                <c:pt idx="2453">
                  <c:v>0.54059391203703699</c:v>
                </c:pt>
                <c:pt idx="2454">
                  <c:v>0.54059969907407412</c:v>
                </c:pt>
                <c:pt idx="2455">
                  <c:v>0.54060458333333339</c:v>
                </c:pt>
                <c:pt idx="2456">
                  <c:v>0.54060946759259265</c:v>
                </c:pt>
                <c:pt idx="2457">
                  <c:v>0.54061380787037039</c:v>
                </c:pt>
                <c:pt idx="2458">
                  <c:v>0.54061869212962965</c:v>
                </c:pt>
                <c:pt idx="2459">
                  <c:v>0.54062357638888892</c:v>
                </c:pt>
                <c:pt idx="2460">
                  <c:v>0.54062791666666665</c:v>
                </c:pt>
                <c:pt idx="2461">
                  <c:v>0.54063315972222226</c:v>
                </c:pt>
                <c:pt idx="2462">
                  <c:v>0.54063731481481481</c:v>
                </c:pt>
                <c:pt idx="2463">
                  <c:v>0.54064219907407407</c:v>
                </c:pt>
                <c:pt idx="2464">
                  <c:v>0.54064689814814815</c:v>
                </c:pt>
                <c:pt idx="2465">
                  <c:v>0.540651238425926</c:v>
                </c:pt>
                <c:pt idx="2466">
                  <c:v>0.54065612268518526</c:v>
                </c:pt>
                <c:pt idx="2467">
                  <c:v>0.540660462962963</c:v>
                </c:pt>
                <c:pt idx="2468">
                  <c:v>0.54066553240740733</c:v>
                </c:pt>
                <c:pt idx="2469">
                  <c:v>0.5406704166666666</c:v>
                </c:pt>
                <c:pt idx="2470">
                  <c:v>0.54067494212962963</c:v>
                </c:pt>
                <c:pt idx="2471">
                  <c:v>0.54067999999999994</c:v>
                </c:pt>
                <c:pt idx="2472">
                  <c:v>0.5406848842592592</c:v>
                </c:pt>
                <c:pt idx="2473">
                  <c:v>0.54068903935185186</c:v>
                </c:pt>
                <c:pt idx="2474">
                  <c:v>0.54069410879629631</c:v>
                </c:pt>
                <c:pt idx="2475">
                  <c:v>0.54069916666666662</c:v>
                </c:pt>
                <c:pt idx="2476">
                  <c:v>0.54070369212962965</c:v>
                </c:pt>
                <c:pt idx="2477">
                  <c:v>0.54070893518518515</c:v>
                </c:pt>
                <c:pt idx="2478">
                  <c:v>0.5407140046296296</c:v>
                </c:pt>
                <c:pt idx="2479">
                  <c:v>0.54071834490740744</c:v>
                </c:pt>
                <c:pt idx="2480">
                  <c:v>0.54072340277777775</c:v>
                </c:pt>
                <c:pt idx="2481">
                  <c:v>0.54072828703703701</c:v>
                </c:pt>
                <c:pt idx="2482">
                  <c:v>0.54073244212962968</c:v>
                </c:pt>
                <c:pt idx="2483">
                  <c:v>0.54073732638888894</c:v>
                </c:pt>
                <c:pt idx="2484">
                  <c:v>0.5407422106481482</c:v>
                </c:pt>
                <c:pt idx="2485">
                  <c:v>0.54074637731481479</c:v>
                </c:pt>
                <c:pt idx="2486">
                  <c:v>0.54075125000000002</c:v>
                </c:pt>
                <c:pt idx="2487">
                  <c:v>0.54075559027777775</c:v>
                </c:pt>
                <c:pt idx="2488">
                  <c:v>0.54076048611111116</c:v>
                </c:pt>
                <c:pt idx="2489">
                  <c:v>0.54076554398148147</c:v>
                </c:pt>
                <c:pt idx="2490">
                  <c:v>0.54076969907407413</c:v>
                </c:pt>
                <c:pt idx="2491">
                  <c:v>0.54077458333333339</c:v>
                </c:pt>
                <c:pt idx="2492">
                  <c:v>0.54077892361111113</c:v>
                </c:pt>
                <c:pt idx="2493">
                  <c:v>0.54078399305555558</c:v>
                </c:pt>
                <c:pt idx="2494">
                  <c:v>0.540789050925926</c:v>
                </c:pt>
                <c:pt idx="2495">
                  <c:v>0.54079321759259258</c:v>
                </c:pt>
                <c:pt idx="2496">
                  <c:v>0.54079846064814818</c:v>
                </c:pt>
                <c:pt idx="2497">
                  <c:v>0.54080334490740734</c:v>
                </c:pt>
                <c:pt idx="2498">
                  <c:v>0.54080768518518518</c:v>
                </c:pt>
                <c:pt idx="2499">
                  <c:v>0.54081311342592586</c:v>
                </c:pt>
                <c:pt idx="2500">
                  <c:v>0.54081726851851852</c:v>
                </c:pt>
                <c:pt idx="2501">
                  <c:v>0.54082232638888883</c:v>
                </c:pt>
                <c:pt idx="2502">
                  <c:v>0.54082649305555552</c:v>
                </c:pt>
                <c:pt idx="2503">
                  <c:v>0.54083155092592594</c:v>
                </c:pt>
                <c:pt idx="2504">
                  <c:v>0.54083571759259252</c:v>
                </c:pt>
                <c:pt idx="2505">
                  <c:v>0.54084077546296294</c:v>
                </c:pt>
                <c:pt idx="2506">
                  <c:v>0.54084511574074068</c:v>
                </c:pt>
                <c:pt idx="2507">
                  <c:v>0.54085018518518513</c:v>
                </c:pt>
                <c:pt idx="2508">
                  <c:v>0.54085542824074073</c:v>
                </c:pt>
                <c:pt idx="2509">
                  <c:v>0.54085995370370366</c:v>
                </c:pt>
                <c:pt idx="2510">
                  <c:v>0.54086482638888889</c:v>
                </c:pt>
                <c:pt idx="2511">
                  <c:v>0.54086972222222218</c:v>
                </c:pt>
                <c:pt idx="2512">
                  <c:v>0.54087369212962966</c:v>
                </c:pt>
                <c:pt idx="2513">
                  <c:v>0.54087857638888892</c:v>
                </c:pt>
                <c:pt idx="2514">
                  <c:v>0.54088310185185184</c:v>
                </c:pt>
                <c:pt idx="2515">
                  <c:v>0.54088798611111111</c:v>
                </c:pt>
                <c:pt idx="2516">
                  <c:v>0.54089285879629634</c:v>
                </c:pt>
                <c:pt idx="2517">
                  <c:v>0.54089702546296292</c:v>
                </c:pt>
                <c:pt idx="2518">
                  <c:v>0.54090190972222219</c:v>
                </c:pt>
                <c:pt idx="2519">
                  <c:v>0.54090642361111108</c:v>
                </c:pt>
                <c:pt idx="2520">
                  <c:v>0.54091130787037034</c:v>
                </c:pt>
                <c:pt idx="2521">
                  <c:v>0.5409161921296296</c:v>
                </c:pt>
                <c:pt idx="2522">
                  <c:v>0.5409203587962963</c:v>
                </c:pt>
                <c:pt idx="2523">
                  <c:v>0.54092523148148153</c:v>
                </c:pt>
                <c:pt idx="2524">
                  <c:v>0.54092939814814811</c:v>
                </c:pt>
                <c:pt idx="2525">
                  <c:v>0.54093436342592593</c:v>
                </c:pt>
                <c:pt idx="2526">
                  <c:v>0.5409392476851852</c:v>
                </c:pt>
                <c:pt idx="2527">
                  <c:v>0.54094340277777775</c:v>
                </c:pt>
                <c:pt idx="2528">
                  <c:v>0.54094810185185183</c:v>
                </c:pt>
                <c:pt idx="2529">
                  <c:v>0.54095244212962956</c:v>
                </c:pt>
                <c:pt idx="2530">
                  <c:v>0.54095732638888883</c:v>
                </c:pt>
                <c:pt idx="2531">
                  <c:v>0.54096221064814809</c:v>
                </c:pt>
                <c:pt idx="2532">
                  <c:v>0.54096637731481478</c:v>
                </c:pt>
                <c:pt idx="2533">
                  <c:v>0.54097162037037039</c:v>
                </c:pt>
                <c:pt idx="2534">
                  <c:v>0.54097577546296294</c:v>
                </c:pt>
                <c:pt idx="2535">
                  <c:v>0.5409806597222222</c:v>
                </c:pt>
                <c:pt idx="2536">
                  <c:v>0.54098535879629628</c:v>
                </c:pt>
                <c:pt idx="2537">
                  <c:v>0.5409898842592592</c:v>
                </c:pt>
                <c:pt idx="2538">
                  <c:v>0.54099476851851847</c:v>
                </c:pt>
                <c:pt idx="2539">
                  <c:v>0.5409992939814815</c:v>
                </c:pt>
                <c:pt idx="2540">
                  <c:v>0.54100417824074076</c:v>
                </c:pt>
                <c:pt idx="2541">
                  <c:v>0.54100942129629626</c:v>
                </c:pt>
                <c:pt idx="2542">
                  <c:v>0.54101357638888892</c:v>
                </c:pt>
                <c:pt idx="2543">
                  <c:v>0.54101972222222228</c:v>
                </c:pt>
                <c:pt idx="2544">
                  <c:v>0.54102460648148154</c:v>
                </c:pt>
                <c:pt idx="2545">
                  <c:v>0.5410294907407408</c:v>
                </c:pt>
                <c:pt idx="2546">
                  <c:v>0.54103365740740739</c:v>
                </c:pt>
                <c:pt idx="2547">
                  <c:v>0.54103890046296299</c:v>
                </c:pt>
                <c:pt idx="2548">
                  <c:v>0.54104414351851848</c:v>
                </c:pt>
                <c:pt idx="2549">
                  <c:v>0.54104829861111114</c:v>
                </c:pt>
                <c:pt idx="2550">
                  <c:v>0.5410531828703703</c:v>
                </c:pt>
                <c:pt idx="2551">
                  <c:v>0.5410584259259259</c:v>
                </c:pt>
                <c:pt idx="2552">
                  <c:v>0.54106240740740741</c:v>
                </c:pt>
                <c:pt idx="2553">
                  <c:v>0.5410676504629629</c:v>
                </c:pt>
                <c:pt idx="2554">
                  <c:v>0.54107253472222216</c:v>
                </c:pt>
                <c:pt idx="2555">
                  <c:v>0.54107687500000001</c:v>
                </c:pt>
                <c:pt idx="2556">
                  <c:v>0.54108175925925928</c:v>
                </c:pt>
                <c:pt idx="2557">
                  <c:v>0.54108681712962958</c:v>
                </c:pt>
                <c:pt idx="2558">
                  <c:v>0.54109116898148146</c:v>
                </c:pt>
                <c:pt idx="2559">
                  <c:v>0.54109622685185188</c:v>
                </c:pt>
                <c:pt idx="2560">
                  <c:v>0.54110111111111114</c:v>
                </c:pt>
                <c:pt idx="2561">
                  <c:v>0.54110545138888888</c:v>
                </c:pt>
                <c:pt idx="2562">
                  <c:v>0.5411105092592593</c:v>
                </c:pt>
                <c:pt idx="2563">
                  <c:v>0.54111484953703703</c:v>
                </c:pt>
                <c:pt idx="2564">
                  <c:v>0.54112009259259264</c:v>
                </c:pt>
                <c:pt idx="2565">
                  <c:v>0.5411249768518519</c:v>
                </c:pt>
                <c:pt idx="2566">
                  <c:v>0.54112914351851849</c:v>
                </c:pt>
                <c:pt idx="2567">
                  <c:v>0.54113438657407409</c:v>
                </c:pt>
                <c:pt idx="2568">
                  <c:v>0.54113927083333335</c:v>
                </c:pt>
                <c:pt idx="2569">
                  <c:v>0.5411434259259259</c:v>
                </c:pt>
                <c:pt idx="2570">
                  <c:v>0.54114831018518517</c:v>
                </c:pt>
                <c:pt idx="2571">
                  <c:v>0.54115319444444443</c:v>
                </c:pt>
                <c:pt idx="2572">
                  <c:v>0.54115771990740746</c:v>
                </c:pt>
                <c:pt idx="2573">
                  <c:v>0.54116260416666673</c:v>
                </c:pt>
                <c:pt idx="2574">
                  <c:v>0.54116694444444446</c:v>
                </c:pt>
                <c:pt idx="2575">
                  <c:v>0.54117200231481488</c:v>
                </c:pt>
                <c:pt idx="2576">
                  <c:v>0.54117707175925933</c:v>
                </c:pt>
                <c:pt idx="2577">
                  <c:v>0.54118122685185188</c:v>
                </c:pt>
                <c:pt idx="2578">
                  <c:v>0.54118629629629633</c:v>
                </c:pt>
                <c:pt idx="2579">
                  <c:v>0.54119153935185182</c:v>
                </c:pt>
                <c:pt idx="2580">
                  <c:v>0.54119569444444438</c:v>
                </c:pt>
                <c:pt idx="2581">
                  <c:v>0.54120094907407401</c:v>
                </c:pt>
                <c:pt idx="2582">
                  <c:v>0.54120601851851846</c:v>
                </c:pt>
                <c:pt idx="2583">
                  <c:v>0.54121018518518516</c:v>
                </c:pt>
                <c:pt idx="2584">
                  <c:v>0.54121542824074076</c:v>
                </c:pt>
                <c:pt idx="2585">
                  <c:v>0.54122067129629625</c:v>
                </c:pt>
                <c:pt idx="2586">
                  <c:v>0.5412250115740741</c:v>
                </c:pt>
                <c:pt idx="2587">
                  <c:v>0.54123097222222227</c:v>
                </c:pt>
                <c:pt idx="2588">
                  <c:v>0.54123568287037038</c:v>
                </c:pt>
                <c:pt idx="2589">
                  <c:v>0.5412407407407408</c:v>
                </c:pt>
                <c:pt idx="2590">
                  <c:v>0.54124490740740738</c:v>
                </c:pt>
                <c:pt idx="2591">
                  <c:v>0.5412499652777778</c:v>
                </c:pt>
                <c:pt idx="2592">
                  <c:v>0.54125503472222225</c:v>
                </c:pt>
                <c:pt idx="2593">
                  <c:v>0.5412591898148148</c:v>
                </c:pt>
                <c:pt idx="2594">
                  <c:v>0.54126407407407406</c:v>
                </c:pt>
                <c:pt idx="2595">
                  <c:v>0.54126931712962956</c:v>
                </c:pt>
                <c:pt idx="2596">
                  <c:v>0.54127348379629636</c:v>
                </c:pt>
                <c:pt idx="2597">
                  <c:v>0.54127872685185185</c:v>
                </c:pt>
                <c:pt idx="2598">
                  <c:v>0.54128359953703697</c:v>
                </c:pt>
                <c:pt idx="2599">
                  <c:v>0.54128776620370367</c:v>
                </c:pt>
                <c:pt idx="2600">
                  <c:v>0.54129246527777775</c:v>
                </c:pt>
                <c:pt idx="2601">
                  <c:v>0.5412969328703704</c:v>
                </c:pt>
                <c:pt idx="2602">
                  <c:v>0.54130190972222225</c:v>
                </c:pt>
                <c:pt idx="2603">
                  <c:v>0.5413069791666667</c:v>
                </c:pt>
                <c:pt idx="2604">
                  <c:v>0.54131150462962963</c:v>
                </c:pt>
                <c:pt idx="2605">
                  <c:v>0.54131656249999993</c:v>
                </c:pt>
                <c:pt idx="2606">
                  <c:v>0.54132162037037035</c:v>
                </c:pt>
                <c:pt idx="2607">
                  <c:v>0.54132596064814809</c:v>
                </c:pt>
                <c:pt idx="2608">
                  <c:v>0.54133211805555559</c:v>
                </c:pt>
                <c:pt idx="2609">
                  <c:v>0.54133627314814814</c:v>
                </c:pt>
                <c:pt idx="2610">
                  <c:v>0.5413411574074074</c:v>
                </c:pt>
                <c:pt idx="2611">
                  <c:v>0.54134549768518514</c:v>
                </c:pt>
                <c:pt idx="2612">
                  <c:v>0.54135074074074074</c:v>
                </c:pt>
                <c:pt idx="2613">
                  <c:v>0.54135490740740744</c:v>
                </c:pt>
                <c:pt idx="2614">
                  <c:v>0.54135996527777774</c:v>
                </c:pt>
                <c:pt idx="2615">
                  <c:v>0.54136520833333335</c:v>
                </c:pt>
                <c:pt idx="2616">
                  <c:v>0.54136937500000004</c:v>
                </c:pt>
                <c:pt idx="2617">
                  <c:v>0.54137461805555553</c:v>
                </c:pt>
                <c:pt idx="2618">
                  <c:v>0.54137986111111114</c:v>
                </c:pt>
                <c:pt idx="2619">
                  <c:v>0.54138493055555559</c:v>
                </c:pt>
                <c:pt idx="2620">
                  <c:v>0.54138927083333332</c:v>
                </c:pt>
                <c:pt idx="2621">
                  <c:v>0.54139432870370363</c:v>
                </c:pt>
                <c:pt idx="2622">
                  <c:v>0.54139939814814808</c:v>
                </c:pt>
                <c:pt idx="2623">
                  <c:v>0.54140373842592593</c:v>
                </c:pt>
                <c:pt idx="2624">
                  <c:v>0.54140861111111105</c:v>
                </c:pt>
                <c:pt idx="2625">
                  <c:v>0.54141349537037031</c:v>
                </c:pt>
                <c:pt idx="2626">
                  <c:v>0.54141766203703701</c:v>
                </c:pt>
                <c:pt idx="2627">
                  <c:v>0.54142290509259261</c:v>
                </c:pt>
                <c:pt idx="2628">
                  <c:v>0.54142743055555553</c:v>
                </c:pt>
                <c:pt idx="2629">
                  <c:v>0.54143230324074076</c:v>
                </c:pt>
                <c:pt idx="2630">
                  <c:v>0.54143737268518521</c:v>
                </c:pt>
                <c:pt idx="2631">
                  <c:v>0.54144171296296295</c:v>
                </c:pt>
                <c:pt idx="2632">
                  <c:v>0.54144749999999997</c:v>
                </c:pt>
                <c:pt idx="2633">
                  <c:v>0.54145238425925923</c:v>
                </c:pt>
                <c:pt idx="2634">
                  <c:v>0.54145745370370368</c:v>
                </c:pt>
                <c:pt idx="2635">
                  <c:v>0.54146160879629635</c:v>
                </c:pt>
                <c:pt idx="2636">
                  <c:v>0.54146685185185184</c:v>
                </c:pt>
                <c:pt idx="2637">
                  <c:v>0.5414717361111111</c:v>
                </c:pt>
                <c:pt idx="2638">
                  <c:v>0.54147571759259261</c:v>
                </c:pt>
                <c:pt idx="2639">
                  <c:v>0.54148077546296303</c:v>
                </c:pt>
                <c:pt idx="2640">
                  <c:v>0.54148584490740748</c:v>
                </c:pt>
                <c:pt idx="2641">
                  <c:v>0.54149108796296297</c:v>
                </c:pt>
                <c:pt idx="2642">
                  <c:v>0.54149542824074071</c:v>
                </c:pt>
                <c:pt idx="2643">
                  <c:v>0.54150012731481478</c:v>
                </c:pt>
                <c:pt idx="2644">
                  <c:v>0.54150446759259252</c:v>
                </c:pt>
                <c:pt idx="2645">
                  <c:v>0.54150935185185178</c:v>
                </c:pt>
                <c:pt idx="2646">
                  <c:v>0.54151369212962963</c:v>
                </c:pt>
                <c:pt idx="2647">
                  <c:v>0.54151839120370371</c:v>
                </c:pt>
                <c:pt idx="2648">
                  <c:v>0.54152346064814816</c:v>
                </c:pt>
                <c:pt idx="2649">
                  <c:v>0.54152761574074071</c:v>
                </c:pt>
                <c:pt idx="2650">
                  <c:v>0.54153249999999997</c:v>
                </c:pt>
                <c:pt idx="2651">
                  <c:v>0.5415370254629629</c:v>
                </c:pt>
                <c:pt idx="2652">
                  <c:v>0.54154190972222216</c:v>
                </c:pt>
                <c:pt idx="2653">
                  <c:v>0.54154696759259258</c:v>
                </c:pt>
                <c:pt idx="2654">
                  <c:v>0.54155130787037031</c:v>
                </c:pt>
                <c:pt idx="2655">
                  <c:v>0.54155619212962958</c:v>
                </c:pt>
                <c:pt idx="2656">
                  <c:v>0.54156126157407403</c:v>
                </c:pt>
                <c:pt idx="2657">
                  <c:v>0.54156541666666669</c:v>
                </c:pt>
                <c:pt idx="2658">
                  <c:v>0.54157030092592595</c:v>
                </c:pt>
                <c:pt idx="2659">
                  <c:v>0.5415744560185185</c:v>
                </c:pt>
                <c:pt idx="2660">
                  <c:v>0.54157969907407411</c:v>
                </c:pt>
                <c:pt idx="2661">
                  <c:v>0.54158458333333337</c:v>
                </c:pt>
                <c:pt idx="2662">
                  <c:v>0.54158874999999995</c:v>
                </c:pt>
                <c:pt idx="2663">
                  <c:v>0.54159363425925922</c:v>
                </c:pt>
                <c:pt idx="2664">
                  <c:v>0.54159778935185188</c:v>
                </c:pt>
                <c:pt idx="2665">
                  <c:v>0.54160267361111114</c:v>
                </c:pt>
                <c:pt idx="2666">
                  <c:v>0.54160791666666663</c:v>
                </c:pt>
                <c:pt idx="2667">
                  <c:v>0.54161208333333333</c:v>
                </c:pt>
                <c:pt idx="2668">
                  <c:v>0.54161695601851856</c:v>
                </c:pt>
                <c:pt idx="2669">
                  <c:v>0.54162166666666667</c:v>
                </c:pt>
                <c:pt idx="2670">
                  <c:v>0.54162582175925922</c:v>
                </c:pt>
                <c:pt idx="2671">
                  <c:v>0.54163070601851848</c:v>
                </c:pt>
                <c:pt idx="2672">
                  <c:v>0.54163486111111114</c:v>
                </c:pt>
                <c:pt idx="2673">
                  <c:v>0.54163974537037041</c:v>
                </c:pt>
                <c:pt idx="2674">
                  <c:v>0.54164408564814814</c:v>
                </c:pt>
                <c:pt idx="2675">
                  <c:v>0.54164915509259259</c:v>
                </c:pt>
                <c:pt idx="2676">
                  <c:v>0.54165494212962961</c:v>
                </c:pt>
                <c:pt idx="2677">
                  <c:v>0.54165891203703709</c:v>
                </c:pt>
                <c:pt idx="2678">
                  <c:v>0.54166401620370375</c:v>
                </c:pt>
                <c:pt idx="2679">
                  <c:v>0.54166871527777782</c:v>
                </c:pt>
                <c:pt idx="2680">
                  <c:v>0.54167287037037037</c:v>
                </c:pt>
                <c:pt idx="2681">
                  <c:v>0.54167793981481482</c:v>
                </c:pt>
                <c:pt idx="2682">
                  <c:v>0.54168282407407409</c:v>
                </c:pt>
                <c:pt idx="2683">
                  <c:v>0.54168733796296298</c:v>
                </c:pt>
                <c:pt idx="2684">
                  <c:v>0.54169258101851858</c:v>
                </c:pt>
                <c:pt idx="2685">
                  <c:v>0.54169783564814822</c:v>
                </c:pt>
                <c:pt idx="2686">
                  <c:v>0.54170199074074077</c:v>
                </c:pt>
                <c:pt idx="2687">
                  <c:v>0.54170723379629626</c:v>
                </c:pt>
                <c:pt idx="2688">
                  <c:v>0.54171230324074071</c:v>
                </c:pt>
                <c:pt idx="2689">
                  <c:v>0.54171645833333326</c:v>
                </c:pt>
                <c:pt idx="2690">
                  <c:v>0.54172170138888887</c:v>
                </c:pt>
                <c:pt idx="2691">
                  <c:v>0.54172658564814813</c:v>
                </c:pt>
                <c:pt idx="2692">
                  <c:v>0.54173111111111105</c:v>
                </c:pt>
                <c:pt idx="2693">
                  <c:v>0.54173616898148147</c:v>
                </c:pt>
                <c:pt idx="2694">
                  <c:v>0.54174159722222226</c:v>
                </c:pt>
                <c:pt idx="2695">
                  <c:v>0.54174648148148152</c:v>
                </c:pt>
                <c:pt idx="2696">
                  <c:v>0.54175063657407407</c:v>
                </c:pt>
                <c:pt idx="2697">
                  <c:v>0.54175552083333334</c:v>
                </c:pt>
                <c:pt idx="2698">
                  <c:v>0.54175986111111107</c:v>
                </c:pt>
                <c:pt idx="2699">
                  <c:v>0.54176474537037034</c:v>
                </c:pt>
                <c:pt idx="2700">
                  <c:v>0.54176998842592594</c:v>
                </c:pt>
                <c:pt idx="2701">
                  <c:v>0.54177432870370368</c:v>
                </c:pt>
                <c:pt idx="2702">
                  <c:v>0.54177939814814813</c:v>
                </c:pt>
                <c:pt idx="2703">
                  <c:v>0.54178428240740739</c:v>
                </c:pt>
                <c:pt idx="2704">
                  <c:v>0.54178862268518524</c:v>
                </c:pt>
                <c:pt idx="2705">
                  <c:v>0.5417935069444445</c:v>
                </c:pt>
                <c:pt idx="2706">
                  <c:v>0.54179875</c:v>
                </c:pt>
                <c:pt idx="2707">
                  <c:v>0.54180290509259266</c:v>
                </c:pt>
                <c:pt idx="2708">
                  <c:v>0.54180778935185192</c:v>
                </c:pt>
                <c:pt idx="2709">
                  <c:v>0.54181194444444447</c:v>
                </c:pt>
                <c:pt idx="2710">
                  <c:v>0.54181701388888892</c:v>
                </c:pt>
                <c:pt idx="2711">
                  <c:v>0.54182189814814818</c:v>
                </c:pt>
                <c:pt idx="2712">
                  <c:v>0.54182623842592592</c:v>
                </c:pt>
                <c:pt idx="2713">
                  <c:v>0.54183129629629623</c:v>
                </c:pt>
                <c:pt idx="2714">
                  <c:v>0.54183636574074068</c:v>
                </c:pt>
                <c:pt idx="2715">
                  <c:v>0.54184089120370371</c:v>
                </c:pt>
                <c:pt idx="2716">
                  <c:v>0.54184594907407402</c:v>
                </c:pt>
                <c:pt idx="2717">
                  <c:v>0.54185083333333328</c:v>
                </c:pt>
                <c:pt idx="2718">
                  <c:v>0.54185498842592594</c:v>
                </c:pt>
                <c:pt idx="2719">
                  <c:v>0.54185987268518521</c:v>
                </c:pt>
                <c:pt idx="2720">
                  <c:v>0.54186475694444447</c:v>
                </c:pt>
                <c:pt idx="2721">
                  <c:v>0.54186964120370373</c:v>
                </c:pt>
                <c:pt idx="2722">
                  <c:v>0.54187398148148147</c:v>
                </c:pt>
                <c:pt idx="2723">
                  <c:v>0.54187922453703707</c:v>
                </c:pt>
                <c:pt idx="2724">
                  <c:v>0.54188356481481481</c:v>
                </c:pt>
                <c:pt idx="2725">
                  <c:v>0.54188863425925926</c:v>
                </c:pt>
                <c:pt idx="2726">
                  <c:v>0.54189278935185181</c:v>
                </c:pt>
                <c:pt idx="2727">
                  <c:v>0.54189769675925925</c:v>
                </c:pt>
                <c:pt idx="2728">
                  <c:v>0.54190258101851851</c:v>
                </c:pt>
                <c:pt idx="2729">
                  <c:v>0.54190673611111106</c:v>
                </c:pt>
                <c:pt idx="2730">
                  <c:v>0.54191197916666667</c:v>
                </c:pt>
                <c:pt idx="2731">
                  <c:v>0.54191631944444441</c:v>
                </c:pt>
                <c:pt idx="2732">
                  <c:v>0.54192156250000001</c:v>
                </c:pt>
                <c:pt idx="2733">
                  <c:v>0.54192681712962965</c:v>
                </c:pt>
                <c:pt idx="2734">
                  <c:v>0.54193206018518525</c:v>
                </c:pt>
                <c:pt idx="2735">
                  <c:v>0.5419362152777778</c:v>
                </c:pt>
                <c:pt idx="2736">
                  <c:v>0.54194128472222225</c:v>
                </c:pt>
                <c:pt idx="2737">
                  <c:v>0.54194615740740748</c:v>
                </c:pt>
                <c:pt idx="2738">
                  <c:v>0.54195032407407406</c:v>
                </c:pt>
                <c:pt idx="2739">
                  <c:v>0.54195556712962956</c:v>
                </c:pt>
                <c:pt idx="2740">
                  <c:v>0.5419599074074074</c:v>
                </c:pt>
                <c:pt idx="2741">
                  <c:v>0.54196479166666667</c:v>
                </c:pt>
                <c:pt idx="2742">
                  <c:v>0.54196986111111112</c:v>
                </c:pt>
                <c:pt idx="2743">
                  <c:v>0.54197401620370367</c:v>
                </c:pt>
                <c:pt idx="2744">
                  <c:v>0.54197907407407409</c:v>
                </c:pt>
                <c:pt idx="2745">
                  <c:v>0.54198414351851854</c:v>
                </c:pt>
                <c:pt idx="2746">
                  <c:v>0.54198829861111109</c:v>
                </c:pt>
                <c:pt idx="2747">
                  <c:v>0.54199318287037035</c:v>
                </c:pt>
                <c:pt idx="2748">
                  <c:v>0.54199806712962961</c:v>
                </c:pt>
                <c:pt idx="2749">
                  <c:v>0.54200222222222216</c:v>
                </c:pt>
                <c:pt idx="2750">
                  <c:v>0.54200729166666661</c:v>
                </c:pt>
                <c:pt idx="2751">
                  <c:v>0.54201144675925927</c:v>
                </c:pt>
                <c:pt idx="2752">
                  <c:v>0.54201651620370372</c:v>
                </c:pt>
                <c:pt idx="2753">
                  <c:v>0.54202158564814817</c:v>
                </c:pt>
                <c:pt idx="2754">
                  <c:v>0.54202574074074072</c:v>
                </c:pt>
                <c:pt idx="2755">
                  <c:v>0.54203096064814815</c:v>
                </c:pt>
                <c:pt idx="2756">
                  <c:v>0.54203567129629626</c:v>
                </c:pt>
                <c:pt idx="2757">
                  <c:v>0.54204001157407411</c:v>
                </c:pt>
                <c:pt idx="2758">
                  <c:v>0.5420452546296296</c:v>
                </c:pt>
                <c:pt idx="2759">
                  <c:v>0.54204940972222226</c:v>
                </c:pt>
                <c:pt idx="2760">
                  <c:v>0.54205465277777776</c:v>
                </c:pt>
                <c:pt idx="2761">
                  <c:v>0.54205954861111116</c:v>
                </c:pt>
                <c:pt idx="2762">
                  <c:v>0.5420638888888889</c:v>
                </c:pt>
                <c:pt idx="2763">
                  <c:v>0.54206894675925932</c:v>
                </c:pt>
                <c:pt idx="2764">
                  <c:v>0.54207401620370377</c:v>
                </c:pt>
                <c:pt idx="2765">
                  <c:v>0.54207907407407407</c:v>
                </c:pt>
                <c:pt idx="2766">
                  <c:v>0.54208395833333334</c:v>
                </c:pt>
                <c:pt idx="2767">
                  <c:v>0.54208829861111107</c:v>
                </c:pt>
                <c:pt idx="2768">
                  <c:v>0.54209354166666668</c:v>
                </c:pt>
                <c:pt idx="2769">
                  <c:v>0.54209769675925923</c:v>
                </c:pt>
                <c:pt idx="2770">
                  <c:v>0.54210258101851849</c:v>
                </c:pt>
                <c:pt idx="2771">
                  <c:v>0.54210674768518519</c:v>
                </c:pt>
                <c:pt idx="2772">
                  <c:v>0.54211180555555549</c:v>
                </c:pt>
                <c:pt idx="2773">
                  <c:v>0.54211597222222219</c:v>
                </c:pt>
                <c:pt idx="2774">
                  <c:v>0.54212121527777779</c:v>
                </c:pt>
                <c:pt idx="2775">
                  <c:v>0.54212609953703705</c:v>
                </c:pt>
                <c:pt idx="2776">
                  <c:v>0.54213043981481479</c:v>
                </c:pt>
                <c:pt idx="2777">
                  <c:v>0.54213549768518521</c:v>
                </c:pt>
                <c:pt idx="2778">
                  <c:v>0.54214038194444447</c:v>
                </c:pt>
                <c:pt idx="2779">
                  <c:v>0.54214453703703702</c:v>
                </c:pt>
                <c:pt idx="2780">
                  <c:v>0.54214979166666666</c:v>
                </c:pt>
                <c:pt idx="2781">
                  <c:v>0.54215484953703708</c:v>
                </c:pt>
                <c:pt idx="2782">
                  <c:v>0.54215883101851847</c:v>
                </c:pt>
                <c:pt idx="2783">
                  <c:v>0.54216388888888889</c:v>
                </c:pt>
                <c:pt idx="2784">
                  <c:v>0.54216841435185181</c:v>
                </c:pt>
                <c:pt idx="2785">
                  <c:v>0.54217348379629626</c:v>
                </c:pt>
                <c:pt idx="2786">
                  <c:v>0.54217854166666668</c:v>
                </c:pt>
                <c:pt idx="2787">
                  <c:v>0.54218361111111113</c:v>
                </c:pt>
                <c:pt idx="2788">
                  <c:v>0.54218812500000002</c:v>
                </c:pt>
                <c:pt idx="2789">
                  <c:v>0.54219300925925928</c:v>
                </c:pt>
                <c:pt idx="2790">
                  <c:v>0.54219789351851855</c:v>
                </c:pt>
                <c:pt idx="2791">
                  <c:v>0.5422020486111111</c:v>
                </c:pt>
                <c:pt idx="2792">
                  <c:v>0.54220693287037036</c:v>
                </c:pt>
                <c:pt idx="2793">
                  <c:v>0.54221109953703706</c:v>
                </c:pt>
                <c:pt idx="2794">
                  <c:v>0.54221598379629632</c:v>
                </c:pt>
                <c:pt idx="2795">
                  <c:v>0.5422206828703704</c:v>
                </c:pt>
                <c:pt idx="2796">
                  <c:v>0.54222502314814813</c:v>
                </c:pt>
                <c:pt idx="2797">
                  <c:v>0.54223008101851855</c:v>
                </c:pt>
                <c:pt idx="2798">
                  <c:v>0.54223442129629629</c:v>
                </c:pt>
                <c:pt idx="2799">
                  <c:v>0.54223894675925932</c:v>
                </c:pt>
                <c:pt idx="2800">
                  <c:v>0.54224418981481481</c:v>
                </c:pt>
                <c:pt idx="2801">
                  <c:v>0.54224853009259266</c:v>
                </c:pt>
                <c:pt idx="2802">
                  <c:v>0.54225341435185193</c:v>
                </c:pt>
                <c:pt idx="2803">
                  <c:v>0.54225758101851851</c:v>
                </c:pt>
                <c:pt idx="2804">
                  <c:v>0.54226263888888881</c:v>
                </c:pt>
                <c:pt idx="2805">
                  <c:v>0.54226752314814808</c:v>
                </c:pt>
                <c:pt idx="2806">
                  <c:v>0.54227167824074074</c:v>
                </c:pt>
                <c:pt idx="2807">
                  <c:v>0.5422765625</c:v>
                </c:pt>
                <c:pt idx="2808">
                  <c:v>0.5422807291666667</c:v>
                </c:pt>
                <c:pt idx="2809">
                  <c:v>0.54228651620370372</c:v>
                </c:pt>
                <c:pt idx="2810">
                  <c:v>0.54229121527777779</c:v>
                </c:pt>
                <c:pt idx="2811">
                  <c:v>0.54229628472222224</c:v>
                </c:pt>
                <c:pt idx="2812">
                  <c:v>0.54230079861111113</c:v>
                </c:pt>
                <c:pt idx="2813">
                  <c:v>0.54230604166666663</c:v>
                </c:pt>
                <c:pt idx="2814">
                  <c:v>0.54231092592592589</c:v>
                </c:pt>
                <c:pt idx="2815">
                  <c:v>0.54231509259259258</c:v>
                </c:pt>
                <c:pt idx="2816">
                  <c:v>0.54231996527777782</c:v>
                </c:pt>
                <c:pt idx="2817">
                  <c:v>0.54232377314814817</c:v>
                </c:pt>
                <c:pt idx="2818">
                  <c:v>0.54232883101851848</c:v>
                </c:pt>
                <c:pt idx="2819">
                  <c:v>0.54233299768518517</c:v>
                </c:pt>
                <c:pt idx="2820">
                  <c:v>0.54233841435185182</c:v>
                </c:pt>
                <c:pt idx="2821">
                  <c:v>0.54234348379629627</c:v>
                </c:pt>
                <c:pt idx="2822">
                  <c:v>0.54234836805555553</c:v>
                </c:pt>
                <c:pt idx="2823">
                  <c:v>0.54235252314814819</c:v>
                </c:pt>
                <c:pt idx="2824">
                  <c:v>0.54235759259259264</c:v>
                </c:pt>
                <c:pt idx="2825">
                  <c:v>0.54236193287037038</c:v>
                </c:pt>
                <c:pt idx="2826">
                  <c:v>0.54236681712962964</c:v>
                </c:pt>
                <c:pt idx="2827">
                  <c:v>0.54237168981481487</c:v>
                </c:pt>
                <c:pt idx="2828">
                  <c:v>0.54237585648148146</c:v>
                </c:pt>
                <c:pt idx="2829">
                  <c:v>0.54238091435185187</c:v>
                </c:pt>
                <c:pt idx="2830">
                  <c:v>0.54238525462962961</c:v>
                </c:pt>
                <c:pt idx="2831">
                  <c:v>0.54239032407407406</c:v>
                </c:pt>
                <c:pt idx="2832">
                  <c:v>0.54239554398148149</c:v>
                </c:pt>
                <c:pt idx="2833">
                  <c:v>0.54240078703703698</c:v>
                </c:pt>
                <c:pt idx="2834">
                  <c:v>0.54240495370370367</c:v>
                </c:pt>
                <c:pt idx="2835">
                  <c:v>0.54241019675925928</c:v>
                </c:pt>
                <c:pt idx="2836">
                  <c:v>0.54241508101851854</c:v>
                </c:pt>
                <c:pt idx="2837">
                  <c:v>0.54241942129629628</c:v>
                </c:pt>
                <c:pt idx="2838">
                  <c:v>0.5424244791666667</c:v>
                </c:pt>
                <c:pt idx="2839">
                  <c:v>0.54242954861111115</c:v>
                </c:pt>
                <c:pt idx="2840">
                  <c:v>0.54243388888888888</c:v>
                </c:pt>
                <c:pt idx="2841">
                  <c:v>0.54243877314814815</c:v>
                </c:pt>
                <c:pt idx="2842">
                  <c:v>0.54244401620370375</c:v>
                </c:pt>
                <c:pt idx="2843">
                  <c:v>0.54244853009259264</c:v>
                </c:pt>
                <c:pt idx="2844">
                  <c:v>0.54245359953703709</c:v>
                </c:pt>
                <c:pt idx="2845">
                  <c:v>0.54245866898148154</c:v>
                </c:pt>
                <c:pt idx="2846">
                  <c:v>0.54246282407407409</c:v>
                </c:pt>
                <c:pt idx="2847">
                  <c:v>0.54246770833333335</c:v>
                </c:pt>
                <c:pt idx="2848">
                  <c:v>0.54247295138888896</c:v>
                </c:pt>
                <c:pt idx="2849">
                  <c:v>0.54247729166666669</c:v>
                </c:pt>
                <c:pt idx="2850">
                  <c:v>0.54248236111111114</c:v>
                </c:pt>
                <c:pt idx="2851">
                  <c:v>0.54248741898148145</c:v>
                </c:pt>
                <c:pt idx="2852">
                  <c:v>0.54249266203703705</c:v>
                </c:pt>
                <c:pt idx="2853">
                  <c:v>0.54249754629629632</c:v>
                </c:pt>
                <c:pt idx="2854">
                  <c:v>0.5425017129629629</c:v>
                </c:pt>
                <c:pt idx="2855">
                  <c:v>0.5425069560185185</c:v>
                </c:pt>
                <c:pt idx="2856">
                  <c:v>0.54251111111111106</c:v>
                </c:pt>
                <c:pt idx="2857">
                  <c:v>0.54251616898148147</c:v>
                </c:pt>
                <c:pt idx="2858">
                  <c:v>0.54252033564814817</c:v>
                </c:pt>
                <c:pt idx="2859">
                  <c:v>0.54252521990740743</c:v>
                </c:pt>
                <c:pt idx="2860">
                  <c:v>0.54252974537037035</c:v>
                </c:pt>
                <c:pt idx="2861">
                  <c:v>0.54253498842592596</c:v>
                </c:pt>
                <c:pt idx="2862">
                  <c:v>0.54254023148148145</c:v>
                </c:pt>
                <c:pt idx="2863">
                  <c:v>0.54254511574074071</c:v>
                </c:pt>
                <c:pt idx="2864">
                  <c:v>0.54254927083333337</c:v>
                </c:pt>
                <c:pt idx="2865">
                  <c:v>0.54255415509259264</c:v>
                </c:pt>
                <c:pt idx="2866">
                  <c:v>0.54255831018518519</c:v>
                </c:pt>
                <c:pt idx="2867">
                  <c:v>0.54256337962962964</c:v>
                </c:pt>
                <c:pt idx="2868">
                  <c:v>0.54256843750000006</c:v>
                </c:pt>
                <c:pt idx="2869">
                  <c:v>0.54257277777777779</c:v>
                </c:pt>
                <c:pt idx="2870">
                  <c:v>0.54257820601851858</c:v>
                </c:pt>
                <c:pt idx="2871">
                  <c:v>0.54258344907407408</c:v>
                </c:pt>
                <c:pt idx="2872">
                  <c:v>0.54258807870370374</c:v>
                </c:pt>
                <c:pt idx="2873">
                  <c:v>0.54259313657407404</c:v>
                </c:pt>
                <c:pt idx="2874">
                  <c:v>0.54259766203703708</c:v>
                </c:pt>
                <c:pt idx="2875">
                  <c:v>0.54260273148148153</c:v>
                </c:pt>
                <c:pt idx="2876">
                  <c:v>0.54260688657407408</c:v>
                </c:pt>
                <c:pt idx="2877">
                  <c:v>0.54261195601851853</c:v>
                </c:pt>
                <c:pt idx="2878">
                  <c:v>0.54261611111111108</c:v>
                </c:pt>
                <c:pt idx="2879">
                  <c:v>0.54262116898148149</c:v>
                </c:pt>
                <c:pt idx="2880">
                  <c:v>0.54262623842592594</c:v>
                </c:pt>
                <c:pt idx="2881">
                  <c:v>0.54263039351851849</c:v>
                </c:pt>
                <c:pt idx="2882">
                  <c:v>0.54263527777777776</c:v>
                </c:pt>
                <c:pt idx="2883">
                  <c:v>0.54263961805555561</c:v>
                </c:pt>
                <c:pt idx="2884">
                  <c:v>0.54264468750000006</c:v>
                </c:pt>
                <c:pt idx="2885">
                  <c:v>0.54264957175925932</c:v>
                </c:pt>
                <c:pt idx="2886">
                  <c:v>0.542655</c:v>
                </c:pt>
                <c:pt idx="2887">
                  <c:v>0.5426600578703703</c:v>
                </c:pt>
                <c:pt idx="2888">
                  <c:v>0.54266422453703711</c:v>
                </c:pt>
                <c:pt idx="2889">
                  <c:v>0.54266909722222223</c:v>
                </c:pt>
                <c:pt idx="2890">
                  <c:v>0.54267326388888892</c:v>
                </c:pt>
                <c:pt idx="2891">
                  <c:v>0.54267832175925923</c:v>
                </c:pt>
                <c:pt idx="2892">
                  <c:v>0.54268266203703697</c:v>
                </c:pt>
                <c:pt idx="2893">
                  <c:v>0.54268754629629623</c:v>
                </c:pt>
                <c:pt idx="2894">
                  <c:v>0.54269261574074068</c:v>
                </c:pt>
                <c:pt idx="2895">
                  <c:v>0.54269712962962957</c:v>
                </c:pt>
                <c:pt idx="2896">
                  <c:v>0.54270219907407402</c:v>
                </c:pt>
                <c:pt idx="2897">
                  <c:v>0.54270725694444444</c:v>
                </c:pt>
                <c:pt idx="2898">
                  <c:v>0.54271196759259255</c:v>
                </c:pt>
                <c:pt idx="2899">
                  <c:v>0.54271666666666663</c:v>
                </c:pt>
                <c:pt idx="2900">
                  <c:v>0.54272190972222223</c:v>
                </c:pt>
                <c:pt idx="2901">
                  <c:v>0.54272624999999997</c:v>
                </c:pt>
                <c:pt idx="2902">
                  <c:v>0.54273113425925923</c:v>
                </c:pt>
                <c:pt idx="2903">
                  <c:v>0.54273637731481483</c:v>
                </c:pt>
                <c:pt idx="2904">
                  <c:v>0.54274071759259257</c:v>
                </c:pt>
                <c:pt idx="2905">
                  <c:v>0.54274596064814817</c:v>
                </c:pt>
                <c:pt idx="2906">
                  <c:v>0.54275103009259262</c:v>
                </c:pt>
                <c:pt idx="2907">
                  <c:v>0.54275537037037036</c:v>
                </c:pt>
                <c:pt idx="2908">
                  <c:v>0.5427602777777778</c:v>
                </c:pt>
                <c:pt idx="2909">
                  <c:v>0.54276516203703706</c:v>
                </c:pt>
                <c:pt idx="2910">
                  <c:v>0.54276986111111114</c:v>
                </c:pt>
                <c:pt idx="2911">
                  <c:v>0.54277493055555559</c:v>
                </c:pt>
                <c:pt idx="2912">
                  <c:v>0.54278017361111108</c:v>
                </c:pt>
                <c:pt idx="2913">
                  <c:v>0.54278451388888882</c:v>
                </c:pt>
                <c:pt idx="2914">
                  <c:v>0.54278975694444442</c:v>
                </c:pt>
                <c:pt idx="2915">
                  <c:v>0.54279464120370369</c:v>
                </c:pt>
                <c:pt idx="2916">
                  <c:v>0.54279988425925929</c:v>
                </c:pt>
                <c:pt idx="2917">
                  <c:v>0.54280403935185184</c:v>
                </c:pt>
                <c:pt idx="2918">
                  <c:v>0.54280910879629629</c:v>
                </c:pt>
                <c:pt idx="2919">
                  <c:v>0.54281489583333331</c:v>
                </c:pt>
                <c:pt idx="2920">
                  <c:v>0.54281923611111116</c:v>
                </c:pt>
                <c:pt idx="2921">
                  <c:v>0.54282412037037042</c:v>
                </c:pt>
                <c:pt idx="2922">
                  <c:v>0.54282917824074073</c:v>
                </c:pt>
                <c:pt idx="2923">
                  <c:v>0.54283334490740742</c:v>
                </c:pt>
                <c:pt idx="2924">
                  <c:v>0.54283840277777784</c:v>
                </c:pt>
                <c:pt idx="2925">
                  <c:v>0.54284347222222229</c:v>
                </c:pt>
                <c:pt idx="2926">
                  <c:v>0.54284799768518521</c:v>
                </c:pt>
                <c:pt idx="2927">
                  <c:v>0.54285287037037044</c:v>
                </c:pt>
                <c:pt idx="2928">
                  <c:v>0.54285793981481478</c:v>
                </c:pt>
                <c:pt idx="2929">
                  <c:v>0.54286228009259252</c:v>
                </c:pt>
                <c:pt idx="2930">
                  <c:v>0.54286752314814812</c:v>
                </c:pt>
                <c:pt idx="2931">
                  <c:v>0.54287240740740739</c:v>
                </c:pt>
                <c:pt idx="2932">
                  <c:v>0.54287656249999994</c:v>
                </c:pt>
                <c:pt idx="2933">
                  <c:v>0.5428814467592592</c:v>
                </c:pt>
                <c:pt idx="2934">
                  <c:v>0.54288633101851846</c:v>
                </c:pt>
                <c:pt idx="2935">
                  <c:v>0.54289067129629631</c:v>
                </c:pt>
                <c:pt idx="2936">
                  <c:v>0.54289574074074076</c:v>
                </c:pt>
                <c:pt idx="2937">
                  <c:v>0.5429000810185185</c:v>
                </c:pt>
                <c:pt idx="2938">
                  <c:v>0.54290478009259258</c:v>
                </c:pt>
                <c:pt idx="2939">
                  <c:v>0.54290984953703703</c:v>
                </c:pt>
                <c:pt idx="2940">
                  <c:v>0.54291418981481476</c:v>
                </c:pt>
                <c:pt idx="2941">
                  <c:v>0.54291924768518518</c:v>
                </c:pt>
                <c:pt idx="2942">
                  <c:v>0.54292431712962963</c:v>
                </c:pt>
                <c:pt idx="2943">
                  <c:v>0.54292865740740737</c:v>
                </c:pt>
                <c:pt idx="2944">
                  <c:v>0.54293335648148144</c:v>
                </c:pt>
                <c:pt idx="2945">
                  <c:v>0.54293824074074071</c:v>
                </c:pt>
                <c:pt idx="2946">
                  <c:v>0.54294258101851856</c:v>
                </c:pt>
                <c:pt idx="2947">
                  <c:v>0.54294763888888886</c:v>
                </c:pt>
                <c:pt idx="2948">
                  <c:v>0.54295197916666671</c:v>
                </c:pt>
                <c:pt idx="2949">
                  <c:v>0.54295704861111116</c:v>
                </c:pt>
                <c:pt idx="2950">
                  <c:v>0.54296210648148147</c:v>
                </c:pt>
                <c:pt idx="2951">
                  <c:v>0.54296627314814816</c:v>
                </c:pt>
                <c:pt idx="2952">
                  <c:v>0.54297224537037037</c:v>
                </c:pt>
                <c:pt idx="2953">
                  <c:v>0.54297694444444444</c:v>
                </c:pt>
                <c:pt idx="2954">
                  <c:v>0.54298200231481475</c:v>
                </c:pt>
                <c:pt idx="2955">
                  <c:v>0.54298616898148155</c:v>
                </c:pt>
                <c:pt idx="2956">
                  <c:v>0.54299141203703705</c:v>
                </c:pt>
                <c:pt idx="2957">
                  <c:v>0.54299575231481478</c:v>
                </c:pt>
                <c:pt idx="2958">
                  <c:v>0.54300099537037039</c:v>
                </c:pt>
                <c:pt idx="2959">
                  <c:v>0.54300587962962965</c:v>
                </c:pt>
                <c:pt idx="2960">
                  <c:v>0.54301076388888891</c:v>
                </c:pt>
                <c:pt idx="2961">
                  <c:v>0.54301510416666665</c:v>
                </c:pt>
                <c:pt idx="2962">
                  <c:v>0.54301998842592591</c:v>
                </c:pt>
                <c:pt idx="2963">
                  <c:v>0.54302432870370365</c:v>
                </c:pt>
                <c:pt idx="2964">
                  <c:v>0.54302957175925926</c:v>
                </c:pt>
                <c:pt idx="2965">
                  <c:v>0.54303462962962967</c:v>
                </c:pt>
                <c:pt idx="2966">
                  <c:v>0.54303879629629626</c:v>
                </c:pt>
                <c:pt idx="2967">
                  <c:v>0.54304385416666667</c:v>
                </c:pt>
                <c:pt idx="2968">
                  <c:v>0.54304892361111112</c:v>
                </c:pt>
                <c:pt idx="2969">
                  <c:v>0.54305307870370367</c:v>
                </c:pt>
                <c:pt idx="2970">
                  <c:v>0.54305814814814812</c:v>
                </c:pt>
                <c:pt idx="2971">
                  <c:v>0.54306320601851854</c:v>
                </c:pt>
                <c:pt idx="2972">
                  <c:v>0.54306754629629628</c:v>
                </c:pt>
                <c:pt idx="2973">
                  <c:v>0.54307261574074073</c:v>
                </c:pt>
                <c:pt idx="2974">
                  <c:v>0.54307767361111114</c:v>
                </c:pt>
                <c:pt idx="2975">
                  <c:v>0.54308184027777784</c:v>
                </c:pt>
                <c:pt idx="2976">
                  <c:v>0.54308689814814815</c:v>
                </c:pt>
                <c:pt idx="2977">
                  <c:v>0.54309106481481484</c:v>
                </c:pt>
                <c:pt idx="2978">
                  <c:v>0.54309612268518526</c:v>
                </c:pt>
                <c:pt idx="2979">
                  <c:v>0.54310155092592594</c:v>
                </c:pt>
                <c:pt idx="2980">
                  <c:v>0.54310570601851849</c:v>
                </c:pt>
                <c:pt idx="2981">
                  <c:v>0.54311077546296294</c:v>
                </c:pt>
                <c:pt idx="2982">
                  <c:v>0.5431156597222222</c:v>
                </c:pt>
                <c:pt idx="2983">
                  <c:v>0.54311999999999994</c:v>
                </c:pt>
                <c:pt idx="2984">
                  <c:v>0.54312498842592594</c:v>
                </c:pt>
                <c:pt idx="2985">
                  <c:v>0.54313023148148154</c:v>
                </c:pt>
                <c:pt idx="2986">
                  <c:v>0.54313547453703703</c:v>
                </c:pt>
                <c:pt idx="2987">
                  <c:v>0.54314054398148148</c:v>
                </c:pt>
                <c:pt idx="2988">
                  <c:v>0.54314469907407414</c:v>
                </c:pt>
                <c:pt idx="2989">
                  <c:v>0.54314994212962964</c:v>
                </c:pt>
                <c:pt idx="2990">
                  <c:v>0.54315409722222219</c:v>
                </c:pt>
                <c:pt idx="2991">
                  <c:v>0.54315935185185182</c:v>
                </c:pt>
                <c:pt idx="2992">
                  <c:v>0.54316386574074071</c:v>
                </c:pt>
                <c:pt idx="2993">
                  <c:v>0.54316874999999998</c:v>
                </c:pt>
                <c:pt idx="2994">
                  <c:v>0.54317417824074077</c:v>
                </c:pt>
                <c:pt idx="2995">
                  <c:v>0.54317924768518522</c:v>
                </c:pt>
                <c:pt idx="2996">
                  <c:v>0.54318340277777777</c:v>
                </c:pt>
                <c:pt idx="2997">
                  <c:v>0.54318846064814819</c:v>
                </c:pt>
                <c:pt idx="2998">
                  <c:v>0.54319353009259264</c:v>
                </c:pt>
                <c:pt idx="2999">
                  <c:v>0.54319787037037037</c:v>
                </c:pt>
                <c:pt idx="3000">
                  <c:v>0.54320275462962964</c:v>
                </c:pt>
                <c:pt idx="3001">
                  <c:v>0.54320799768518524</c:v>
                </c:pt>
                <c:pt idx="3002">
                  <c:v>0.54321215277777779</c:v>
                </c:pt>
                <c:pt idx="3003">
                  <c:v>0.54321740740740743</c:v>
                </c:pt>
                <c:pt idx="3004">
                  <c:v>0.54322265046296303</c:v>
                </c:pt>
                <c:pt idx="3005">
                  <c:v>0.54322699074074077</c:v>
                </c:pt>
                <c:pt idx="3006">
                  <c:v>0.54323223379629626</c:v>
                </c:pt>
                <c:pt idx="3007">
                  <c:v>0.54323729166666668</c:v>
                </c:pt>
                <c:pt idx="3008">
                  <c:v>0.54324163194444441</c:v>
                </c:pt>
                <c:pt idx="3009">
                  <c:v>0.54324651620370368</c:v>
                </c:pt>
                <c:pt idx="3010">
                  <c:v>0.54325177083333331</c:v>
                </c:pt>
                <c:pt idx="3011">
                  <c:v>0.54325592592592586</c:v>
                </c:pt>
                <c:pt idx="3012">
                  <c:v>0.54326098379629628</c:v>
                </c:pt>
                <c:pt idx="3013">
                  <c:v>0.54326623842592592</c:v>
                </c:pt>
                <c:pt idx="3014">
                  <c:v>0.54327075231481481</c:v>
                </c:pt>
                <c:pt idx="3015">
                  <c:v>0.54327563657407407</c:v>
                </c:pt>
                <c:pt idx="3016">
                  <c:v>0.54328087962962968</c:v>
                </c:pt>
                <c:pt idx="3017">
                  <c:v>0.54328548611111105</c:v>
                </c:pt>
                <c:pt idx="3018">
                  <c:v>0.5432905555555555</c:v>
                </c:pt>
                <c:pt idx="3019">
                  <c:v>0.54329634259259263</c:v>
                </c:pt>
                <c:pt idx="3020">
                  <c:v>0.54330140046296294</c:v>
                </c:pt>
                <c:pt idx="3021">
                  <c:v>0.54330646990740739</c:v>
                </c:pt>
                <c:pt idx="3022">
                  <c:v>0.54331081018518523</c:v>
                </c:pt>
                <c:pt idx="3023">
                  <c:v>0.5433156944444445</c:v>
                </c:pt>
                <c:pt idx="3024">
                  <c:v>0.5433207523148148</c:v>
                </c:pt>
                <c:pt idx="3025">
                  <c:v>0.54332509259259265</c:v>
                </c:pt>
                <c:pt idx="3026">
                  <c:v>0.5433301620370371</c:v>
                </c:pt>
                <c:pt idx="3027">
                  <c:v>0.54333467592592599</c:v>
                </c:pt>
                <c:pt idx="3028">
                  <c:v>0.54333974537037044</c:v>
                </c:pt>
                <c:pt idx="3029">
                  <c:v>0.54334481481481478</c:v>
                </c:pt>
                <c:pt idx="3030">
                  <c:v>0.5433498726851852</c:v>
                </c:pt>
                <c:pt idx="3031">
                  <c:v>0.54335421296296293</c:v>
                </c:pt>
                <c:pt idx="3032">
                  <c:v>0.54335928240740738</c:v>
                </c:pt>
                <c:pt idx="3033">
                  <c:v>0.54336415509259262</c:v>
                </c:pt>
                <c:pt idx="3034">
                  <c:v>0.54336849537037035</c:v>
                </c:pt>
                <c:pt idx="3035">
                  <c:v>0.5433735648148148</c:v>
                </c:pt>
                <c:pt idx="3036">
                  <c:v>0.54337771990740735</c:v>
                </c:pt>
                <c:pt idx="3037">
                  <c:v>0.54338297453703699</c:v>
                </c:pt>
                <c:pt idx="3038">
                  <c:v>0.54338821759259259</c:v>
                </c:pt>
                <c:pt idx="3039">
                  <c:v>0.54339327546296301</c:v>
                </c:pt>
                <c:pt idx="3040">
                  <c:v>0.54339780092592593</c:v>
                </c:pt>
                <c:pt idx="3041">
                  <c:v>0.5434026851851852</c:v>
                </c:pt>
                <c:pt idx="3042">
                  <c:v>0.54340774305555561</c:v>
                </c:pt>
                <c:pt idx="3043">
                  <c:v>0.54341226851851854</c:v>
                </c:pt>
                <c:pt idx="3044">
                  <c:v>0.54341732638888895</c:v>
                </c:pt>
                <c:pt idx="3045">
                  <c:v>0.54342221064814822</c:v>
                </c:pt>
                <c:pt idx="3046">
                  <c:v>0.54342673611111114</c:v>
                </c:pt>
                <c:pt idx="3047">
                  <c:v>0.54343162037037041</c:v>
                </c:pt>
                <c:pt idx="3048">
                  <c:v>0.54343667824074071</c:v>
                </c:pt>
                <c:pt idx="3049">
                  <c:v>0.54344101851851845</c:v>
                </c:pt>
                <c:pt idx="3050">
                  <c:v>0.5434460879629629</c:v>
                </c:pt>
                <c:pt idx="3051">
                  <c:v>0.5434513310185185</c:v>
                </c:pt>
                <c:pt idx="3052">
                  <c:v>0.54345640046296295</c:v>
                </c:pt>
                <c:pt idx="3053">
                  <c:v>0.54346128472222222</c:v>
                </c:pt>
                <c:pt idx="3054">
                  <c:v>0.54346634259259263</c:v>
                </c:pt>
                <c:pt idx="3055">
                  <c:v>0.54347158564814813</c:v>
                </c:pt>
                <c:pt idx="3056">
                  <c:v>0.54347592592592597</c:v>
                </c:pt>
                <c:pt idx="3057">
                  <c:v>0.54348116898148147</c:v>
                </c:pt>
                <c:pt idx="3058">
                  <c:v>0.54348623842592592</c:v>
                </c:pt>
                <c:pt idx="3059">
                  <c:v>0.54349039351851858</c:v>
                </c:pt>
                <c:pt idx="3060">
                  <c:v>0.54349545138888888</c:v>
                </c:pt>
                <c:pt idx="3061">
                  <c:v>0.54350052083333333</c:v>
                </c:pt>
                <c:pt idx="3062">
                  <c:v>0.54350503472222222</c:v>
                </c:pt>
                <c:pt idx="3063">
                  <c:v>0.54351010416666667</c:v>
                </c:pt>
                <c:pt idx="3064">
                  <c:v>0.54351534722222217</c:v>
                </c:pt>
                <c:pt idx="3065">
                  <c:v>0.54351932870370367</c:v>
                </c:pt>
                <c:pt idx="3066">
                  <c:v>0.54352421296296294</c:v>
                </c:pt>
                <c:pt idx="3067">
                  <c:v>0.54352928240740739</c:v>
                </c:pt>
                <c:pt idx="3068">
                  <c:v>0.54353362268518512</c:v>
                </c:pt>
                <c:pt idx="3069">
                  <c:v>0.54353849537037036</c:v>
                </c:pt>
                <c:pt idx="3070">
                  <c:v>0.54354373842592596</c:v>
                </c:pt>
                <c:pt idx="3071">
                  <c:v>0.54354790509259254</c:v>
                </c:pt>
                <c:pt idx="3072">
                  <c:v>0.54355296296296296</c:v>
                </c:pt>
                <c:pt idx="3073">
                  <c:v>0.5435573032407407</c:v>
                </c:pt>
                <c:pt idx="3074">
                  <c:v>0.54356218749999996</c:v>
                </c:pt>
                <c:pt idx="3075">
                  <c:v>0.54356761574074075</c:v>
                </c:pt>
                <c:pt idx="3076">
                  <c:v>0.54357195601851849</c:v>
                </c:pt>
                <c:pt idx="3077">
                  <c:v>0.54357684027777775</c:v>
                </c:pt>
                <c:pt idx="3078">
                  <c:v>0.5435819097222222</c:v>
                </c:pt>
                <c:pt idx="3079">
                  <c:v>0.54358623842592591</c:v>
                </c:pt>
                <c:pt idx="3080">
                  <c:v>0.54359130787037035</c:v>
                </c:pt>
                <c:pt idx="3081">
                  <c:v>0.54359619212962962</c:v>
                </c:pt>
                <c:pt idx="3082">
                  <c:v>0.54360053240740747</c:v>
                </c:pt>
                <c:pt idx="3083">
                  <c:v>0.54360541666666673</c:v>
                </c:pt>
                <c:pt idx="3084">
                  <c:v>0.54361030092592599</c:v>
                </c:pt>
                <c:pt idx="3085">
                  <c:v>0.54361518518518526</c:v>
                </c:pt>
                <c:pt idx="3086">
                  <c:v>0.54362005787037038</c:v>
                </c:pt>
                <c:pt idx="3087">
                  <c:v>0.54362494212962964</c:v>
                </c:pt>
                <c:pt idx="3088">
                  <c:v>0.54362928240740738</c:v>
                </c:pt>
                <c:pt idx="3089">
                  <c:v>0.54363435185185183</c:v>
                </c:pt>
                <c:pt idx="3090">
                  <c:v>0.54363942129629628</c:v>
                </c:pt>
                <c:pt idx="3091">
                  <c:v>0.54364393518518517</c:v>
                </c:pt>
                <c:pt idx="3092">
                  <c:v>0.54364881944444443</c:v>
                </c:pt>
                <c:pt idx="3093">
                  <c:v>0.54365370370370369</c:v>
                </c:pt>
                <c:pt idx="3094">
                  <c:v>0.54365804398148143</c:v>
                </c:pt>
                <c:pt idx="3095">
                  <c:v>0.54366310185185185</c:v>
                </c:pt>
                <c:pt idx="3096">
                  <c:v>0.54366798611111111</c:v>
                </c:pt>
                <c:pt idx="3097">
                  <c:v>0.54367232638888885</c:v>
                </c:pt>
                <c:pt idx="3098">
                  <c:v>0.5436773958333333</c:v>
                </c:pt>
                <c:pt idx="3099">
                  <c:v>0.54368192129629633</c:v>
                </c:pt>
                <c:pt idx="3100">
                  <c:v>0.54368697916666664</c:v>
                </c:pt>
                <c:pt idx="3101">
                  <c:v>0.5436918634259259</c:v>
                </c:pt>
                <c:pt idx="3102">
                  <c:v>0.54369674768518517</c:v>
                </c:pt>
                <c:pt idx="3103">
                  <c:v>0.54370108796296301</c:v>
                </c:pt>
                <c:pt idx="3104">
                  <c:v>0.54370597222222228</c:v>
                </c:pt>
                <c:pt idx="3105">
                  <c:v>0.54371012731481483</c:v>
                </c:pt>
                <c:pt idx="3106">
                  <c:v>0.54371519675925928</c:v>
                </c:pt>
                <c:pt idx="3107">
                  <c:v>0.5437202546296297</c:v>
                </c:pt>
                <c:pt idx="3108">
                  <c:v>0.54372459490740743</c:v>
                </c:pt>
                <c:pt idx="3109">
                  <c:v>0.54372966435185188</c:v>
                </c:pt>
                <c:pt idx="3110">
                  <c:v>0.54373454861111115</c:v>
                </c:pt>
                <c:pt idx="3111">
                  <c:v>0.54373888888888888</c:v>
                </c:pt>
                <c:pt idx="3112">
                  <c:v>0.54374413194444438</c:v>
                </c:pt>
                <c:pt idx="3113">
                  <c:v>0.54374901620370364</c:v>
                </c:pt>
                <c:pt idx="3114">
                  <c:v>0.54375335648148149</c:v>
                </c:pt>
                <c:pt idx="3115">
                  <c:v>0.54375877314814813</c:v>
                </c:pt>
                <c:pt idx="3116">
                  <c:v>0.54376384259259258</c:v>
                </c:pt>
                <c:pt idx="3117">
                  <c:v>0.54376818287037032</c:v>
                </c:pt>
                <c:pt idx="3118">
                  <c:v>0.54377342592592592</c:v>
                </c:pt>
                <c:pt idx="3119">
                  <c:v>0.54377921296296294</c:v>
                </c:pt>
                <c:pt idx="3120">
                  <c:v>0.54378355324074079</c:v>
                </c:pt>
                <c:pt idx="3121">
                  <c:v>0.54378879629629628</c:v>
                </c:pt>
                <c:pt idx="3122">
                  <c:v>0.54379332175925932</c:v>
                </c:pt>
                <c:pt idx="3123">
                  <c:v>0.54379837962962962</c:v>
                </c:pt>
                <c:pt idx="3124">
                  <c:v>0.5438027314814815</c:v>
                </c:pt>
                <c:pt idx="3125">
                  <c:v>0.54380778935185192</c:v>
                </c:pt>
                <c:pt idx="3126">
                  <c:v>0.54381285879629626</c:v>
                </c:pt>
                <c:pt idx="3127">
                  <c:v>0.54381737268518515</c:v>
                </c:pt>
                <c:pt idx="3128">
                  <c:v>0.54382225694444442</c:v>
                </c:pt>
                <c:pt idx="3129">
                  <c:v>0.54382732638888887</c:v>
                </c:pt>
                <c:pt idx="3130">
                  <c:v>0.5438316666666666</c:v>
                </c:pt>
                <c:pt idx="3131">
                  <c:v>0.54383690972222221</c:v>
                </c:pt>
                <c:pt idx="3132">
                  <c:v>0.54384196759259262</c:v>
                </c:pt>
                <c:pt idx="3133">
                  <c:v>0.54384630787037036</c:v>
                </c:pt>
                <c:pt idx="3134">
                  <c:v>0.5438515625</c:v>
                </c:pt>
                <c:pt idx="3135">
                  <c:v>0.54385667824074069</c:v>
                </c:pt>
                <c:pt idx="3136">
                  <c:v>0.54386083333333335</c:v>
                </c:pt>
                <c:pt idx="3137">
                  <c:v>0.54386607638888884</c:v>
                </c:pt>
                <c:pt idx="3138">
                  <c:v>0.54387114583333329</c:v>
                </c:pt>
                <c:pt idx="3139">
                  <c:v>0.54387548611111114</c:v>
                </c:pt>
                <c:pt idx="3140">
                  <c:v>0.54388054398148145</c:v>
                </c:pt>
                <c:pt idx="3141">
                  <c:v>0.54388579861111108</c:v>
                </c:pt>
                <c:pt idx="3142">
                  <c:v>0.54388995370370374</c:v>
                </c:pt>
                <c:pt idx="3143">
                  <c:v>0.54389519675925924</c:v>
                </c:pt>
                <c:pt idx="3144">
                  <c:v>0.54390025462962965</c:v>
                </c:pt>
                <c:pt idx="3145">
                  <c:v>0.54390478009259258</c:v>
                </c:pt>
                <c:pt idx="3146">
                  <c:v>0.54390966435185184</c:v>
                </c:pt>
                <c:pt idx="3147">
                  <c:v>0.54391472222222226</c:v>
                </c:pt>
                <c:pt idx="3148">
                  <c:v>0.54391907407407414</c:v>
                </c:pt>
                <c:pt idx="3149">
                  <c:v>0.54392431712962963</c:v>
                </c:pt>
                <c:pt idx="3150">
                  <c:v>0.54392937499999994</c:v>
                </c:pt>
                <c:pt idx="3151">
                  <c:v>0.54393461805555554</c:v>
                </c:pt>
                <c:pt idx="3152">
                  <c:v>0.54394004629629633</c:v>
                </c:pt>
                <c:pt idx="3153">
                  <c:v>0.54394511574074078</c:v>
                </c:pt>
                <c:pt idx="3154">
                  <c:v>0.54394962962962967</c:v>
                </c:pt>
                <c:pt idx="3155">
                  <c:v>0.54395469907407412</c:v>
                </c:pt>
                <c:pt idx="3156">
                  <c:v>0.54395903935185186</c:v>
                </c:pt>
                <c:pt idx="3157">
                  <c:v>0.54396392361111112</c:v>
                </c:pt>
                <c:pt idx="3158">
                  <c:v>0.54396898148148154</c:v>
                </c:pt>
                <c:pt idx="3159">
                  <c:v>0.54397314814814812</c:v>
                </c:pt>
                <c:pt idx="3160">
                  <c:v>0.54397839120370373</c:v>
                </c:pt>
                <c:pt idx="3161">
                  <c:v>0.54398273148148146</c:v>
                </c:pt>
                <c:pt idx="3162">
                  <c:v>0.54398778935185188</c:v>
                </c:pt>
                <c:pt idx="3163">
                  <c:v>0.54399267361111114</c:v>
                </c:pt>
                <c:pt idx="3164">
                  <c:v>0.54399737268518522</c:v>
                </c:pt>
                <c:pt idx="3165">
                  <c:v>0.54400244212962956</c:v>
                </c:pt>
                <c:pt idx="3166">
                  <c:v>0.54400732638888882</c:v>
                </c:pt>
                <c:pt idx="3167">
                  <c:v>0.54401256944444443</c:v>
                </c:pt>
                <c:pt idx="3168">
                  <c:v>0.54401690972222216</c:v>
                </c:pt>
                <c:pt idx="3169">
                  <c:v>0.54402215277777777</c:v>
                </c:pt>
                <c:pt idx="3170">
                  <c:v>0.54402722222222222</c:v>
                </c:pt>
                <c:pt idx="3171">
                  <c:v>0.54403156249999995</c:v>
                </c:pt>
                <c:pt idx="3172">
                  <c:v>0.54403680555555556</c:v>
                </c:pt>
                <c:pt idx="3173">
                  <c:v>0.54404223379629635</c:v>
                </c:pt>
                <c:pt idx="3174">
                  <c:v>0.5440463888888889</c:v>
                </c:pt>
                <c:pt idx="3175">
                  <c:v>0.54405145833333335</c:v>
                </c:pt>
                <c:pt idx="3176">
                  <c:v>0.54405706018518518</c:v>
                </c:pt>
                <c:pt idx="3177">
                  <c:v>0.54406212962962963</c:v>
                </c:pt>
                <c:pt idx="3178">
                  <c:v>0.54406646990740748</c:v>
                </c:pt>
                <c:pt idx="3179">
                  <c:v>0.54407152777777779</c:v>
                </c:pt>
                <c:pt idx="3180">
                  <c:v>0.54407641203703705</c:v>
                </c:pt>
                <c:pt idx="3181">
                  <c:v>0.54408075231481479</c:v>
                </c:pt>
                <c:pt idx="3182">
                  <c:v>0.54408582175925924</c:v>
                </c:pt>
                <c:pt idx="3183">
                  <c:v>0.54409087962962965</c:v>
                </c:pt>
                <c:pt idx="3184">
                  <c:v>0.54409612268518515</c:v>
                </c:pt>
                <c:pt idx="3185">
                  <c:v>0.54410190972222228</c:v>
                </c:pt>
                <c:pt idx="3186">
                  <c:v>0.54410679398148154</c:v>
                </c:pt>
                <c:pt idx="3187">
                  <c:v>0.5441116782407408</c:v>
                </c:pt>
                <c:pt idx="3188">
                  <c:v>0.54411710648148148</c:v>
                </c:pt>
                <c:pt idx="3189">
                  <c:v>0.54412216435185179</c:v>
                </c:pt>
                <c:pt idx="3190">
                  <c:v>0.54412704861111105</c:v>
                </c:pt>
                <c:pt idx="3191">
                  <c:v>0.54413247685185184</c:v>
                </c:pt>
                <c:pt idx="3192">
                  <c:v>0.54413753472222226</c:v>
                </c:pt>
                <c:pt idx="3193">
                  <c:v>0.54414260416666671</c:v>
                </c:pt>
                <c:pt idx="3194">
                  <c:v>0.54414766203703702</c:v>
                </c:pt>
                <c:pt idx="3195">
                  <c:v>0.54415291666666665</c:v>
                </c:pt>
                <c:pt idx="3196">
                  <c:v>0.54415780092592592</c:v>
                </c:pt>
                <c:pt idx="3197">
                  <c:v>0.54416304398148141</c:v>
                </c:pt>
                <c:pt idx="3198">
                  <c:v>0.54416810185185183</c:v>
                </c:pt>
                <c:pt idx="3199">
                  <c:v>0.54417317129629628</c:v>
                </c:pt>
                <c:pt idx="3200">
                  <c:v>0.54417859953703707</c:v>
                </c:pt>
                <c:pt idx="3201">
                  <c:v>0.54418365740740737</c:v>
                </c:pt>
                <c:pt idx="3202">
                  <c:v>0.54418872685185182</c:v>
                </c:pt>
                <c:pt idx="3203">
                  <c:v>0.54419378472222224</c:v>
                </c:pt>
                <c:pt idx="3204">
                  <c:v>0.54419885416666669</c:v>
                </c:pt>
                <c:pt idx="3205">
                  <c:v>0.54420391203703711</c:v>
                </c:pt>
                <c:pt idx="3206">
                  <c:v>0.5442091550925926</c:v>
                </c:pt>
                <c:pt idx="3207">
                  <c:v>0.54421422453703705</c:v>
                </c:pt>
                <c:pt idx="3208">
                  <c:v>0.54421946759259254</c:v>
                </c:pt>
                <c:pt idx="3209">
                  <c:v>0.54422474537037036</c:v>
                </c:pt>
                <c:pt idx="3210">
                  <c:v>0.54422980324074077</c:v>
                </c:pt>
                <c:pt idx="3211">
                  <c:v>0.54423504629629627</c:v>
                </c:pt>
                <c:pt idx="3212">
                  <c:v>0.54424028935185187</c:v>
                </c:pt>
                <c:pt idx="3213">
                  <c:v>0.54424517361111113</c:v>
                </c:pt>
                <c:pt idx="3214">
                  <c:v>0.54425024305555558</c:v>
                </c:pt>
                <c:pt idx="3215">
                  <c:v>0.54425548611111108</c:v>
                </c:pt>
                <c:pt idx="3216">
                  <c:v>0.54426054398148149</c:v>
                </c:pt>
                <c:pt idx="3217">
                  <c:v>0.54426542824074076</c:v>
                </c:pt>
                <c:pt idx="3218">
                  <c:v>0.54427121527777778</c:v>
                </c:pt>
                <c:pt idx="3219">
                  <c:v>0.54427609953703704</c:v>
                </c:pt>
                <c:pt idx="3220">
                  <c:v>0.54428116898148149</c:v>
                </c:pt>
                <c:pt idx="3221">
                  <c:v>0.54428605324074075</c:v>
                </c:pt>
                <c:pt idx="3222">
                  <c:v>0.54429093750000002</c:v>
                </c:pt>
                <c:pt idx="3223">
                  <c:v>0.54429599537037043</c:v>
                </c:pt>
                <c:pt idx="3224">
                  <c:v>0.54430106481481488</c:v>
                </c:pt>
                <c:pt idx="3225">
                  <c:v>0.54430594907407415</c:v>
                </c:pt>
                <c:pt idx="3226">
                  <c:v>0.54431100694444445</c:v>
                </c:pt>
                <c:pt idx="3227">
                  <c:v>0.54431624999999995</c:v>
                </c:pt>
                <c:pt idx="3228">
                  <c:v>0.5443213194444444</c:v>
                </c:pt>
                <c:pt idx="3229">
                  <c:v>0.5443265625</c:v>
                </c:pt>
                <c:pt idx="3230">
                  <c:v>0.5443318055555556</c:v>
                </c:pt>
                <c:pt idx="3231">
                  <c:v>0.54433687500000005</c:v>
                </c:pt>
                <c:pt idx="3232">
                  <c:v>0.54434157407407413</c:v>
                </c:pt>
                <c:pt idx="3233">
                  <c:v>0.54434681712962962</c:v>
                </c:pt>
                <c:pt idx="3234">
                  <c:v>0.54435187499999993</c:v>
                </c:pt>
                <c:pt idx="3235">
                  <c:v>0.54435712962962957</c:v>
                </c:pt>
                <c:pt idx="3236">
                  <c:v>0.54436201388888883</c:v>
                </c:pt>
                <c:pt idx="3237">
                  <c:v>0.54436689814814809</c:v>
                </c:pt>
                <c:pt idx="3238">
                  <c:v>0.54437195601851851</c:v>
                </c:pt>
                <c:pt idx="3239">
                  <c:v>0.54437702546296296</c:v>
                </c:pt>
                <c:pt idx="3240">
                  <c:v>0.54438208333333338</c:v>
                </c:pt>
                <c:pt idx="3241">
                  <c:v>0.54438714120370368</c:v>
                </c:pt>
                <c:pt idx="3242">
                  <c:v>0.54439221064814813</c:v>
                </c:pt>
                <c:pt idx="3243">
                  <c:v>0.5443970949074074</c:v>
                </c:pt>
                <c:pt idx="3244">
                  <c:v>0.54440215277777781</c:v>
                </c:pt>
                <c:pt idx="3245">
                  <c:v>0.54440740740740734</c:v>
                </c:pt>
                <c:pt idx="3246">
                  <c:v>0.54441246527777776</c:v>
                </c:pt>
                <c:pt idx="3247">
                  <c:v>0.54441770833333336</c:v>
                </c:pt>
                <c:pt idx="3248">
                  <c:v>0.544422962962963</c:v>
                </c:pt>
                <c:pt idx="3249">
                  <c:v>0.5444280208333333</c:v>
                </c:pt>
                <c:pt idx="3250">
                  <c:v>0.54443326388888891</c:v>
                </c:pt>
                <c:pt idx="3251">
                  <c:v>0.54443796296296298</c:v>
                </c:pt>
                <c:pt idx="3252">
                  <c:v>0.54444393518518519</c:v>
                </c:pt>
                <c:pt idx="3253">
                  <c:v>0.54444900462962964</c:v>
                </c:pt>
                <c:pt idx="3254">
                  <c:v>0.54445424768518513</c:v>
                </c:pt>
                <c:pt idx="3255">
                  <c:v>0.54445930555555555</c:v>
                </c:pt>
                <c:pt idx="3256">
                  <c:v>0.54446473379629634</c:v>
                </c:pt>
                <c:pt idx="3257">
                  <c:v>0.54446979166666665</c:v>
                </c:pt>
                <c:pt idx="3258">
                  <c:v>0.5444748611111111</c:v>
                </c:pt>
                <c:pt idx="3259">
                  <c:v>0.5444801041666667</c:v>
                </c:pt>
                <c:pt idx="3260">
                  <c:v>0.54448498842592585</c:v>
                </c:pt>
                <c:pt idx="3261">
                  <c:v>0.5444900578703703</c:v>
                </c:pt>
                <c:pt idx="3262">
                  <c:v>0.54449530092592591</c:v>
                </c:pt>
                <c:pt idx="3263">
                  <c:v>0.54450054398148151</c:v>
                </c:pt>
                <c:pt idx="3264">
                  <c:v>0.544505787037037</c:v>
                </c:pt>
                <c:pt idx="3265">
                  <c:v>0.54451103009259261</c:v>
                </c:pt>
                <c:pt idx="3266">
                  <c:v>0.54451609953703706</c:v>
                </c:pt>
                <c:pt idx="3267">
                  <c:v>0.54452115740740747</c:v>
                </c:pt>
                <c:pt idx="3268">
                  <c:v>0.54452622685185192</c:v>
                </c:pt>
                <c:pt idx="3269">
                  <c:v>0.54453128472222223</c:v>
                </c:pt>
                <c:pt idx="3270">
                  <c:v>0.54453635416666668</c:v>
                </c:pt>
                <c:pt idx="3271">
                  <c:v>0.54454123842592594</c:v>
                </c:pt>
                <c:pt idx="3272">
                  <c:v>0.54454629629629625</c:v>
                </c:pt>
                <c:pt idx="3273">
                  <c:v>0.54455118055555551</c:v>
                </c:pt>
                <c:pt idx="3274">
                  <c:v>0.54455642361111112</c:v>
                </c:pt>
                <c:pt idx="3275">
                  <c:v>0.54456149305555557</c:v>
                </c:pt>
                <c:pt idx="3276">
                  <c:v>0.54456655092592599</c:v>
                </c:pt>
                <c:pt idx="3277">
                  <c:v>0.54457143518518525</c:v>
                </c:pt>
                <c:pt idx="3278">
                  <c:v>0.5445765046296297</c:v>
                </c:pt>
                <c:pt idx="3279">
                  <c:v>0.5445815625</c:v>
                </c:pt>
                <c:pt idx="3280">
                  <c:v>0.54458644675925927</c:v>
                </c:pt>
                <c:pt idx="3281">
                  <c:v>0.54459168981481476</c:v>
                </c:pt>
                <c:pt idx="3282">
                  <c:v>0.54459679398148142</c:v>
                </c:pt>
                <c:pt idx="3283">
                  <c:v>0.54460186342592587</c:v>
                </c:pt>
                <c:pt idx="3284">
                  <c:v>0.54460692129629629</c:v>
                </c:pt>
                <c:pt idx="3285">
                  <c:v>0.54461289351851849</c:v>
                </c:pt>
                <c:pt idx="3286">
                  <c:v>0.5446181365740741</c:v>
                </c:pt>
                <c:pt idx="3287">
                  <c:v>0.5446233796296297</c:v>
                </c:pt>
                <c:pt idx="3288">
                  <c:v>0.54462862268518519</c:v>
                </c:pt>
                <c:pt idx="3289">
                  <c:v>0.54463369212962964</c:v>
                </c:pt>
                <c:pt idx="3290">
                  <c:v>0.54463893518518514</c:v>
                </c:pt>
                <c:pt idx="3291">
                  <c:v>0.54464436342592593</c:v>
                </c:pt>
                <c:pt idx="3292">
                  <c:v>0.54464875000000001</c:v>
                </c:pt>
                <c:pt idx="3293">
                  <c:v>0.54465344907407409</c:v>
                </c:pt>
                <c:pt idx="3294">
                  <c:v>0.5446581597222222</c:v>
                </c:pt>
                <c:pt idx="3295">
                  <c:v>0.54466285879629628</c:v>
                </c:pt>
                <c:pt idx="3296">
                  <c:v>0.54466755787037036</c:v>
                </c:pt>
                <c:pt idx="3297">
                  <c:v>0.54467232638888896</c:v>
                </c:pt>
                <c:pt idx="3298">
                  <c:v>0.54467758101851849</c:v>
                </c:pt>
                <c:pt idx="3299">
                  <c:v>0.5446826388888889</c:v>
                </c:pt>
                <c:pt idx="3300">
                  <c:v>0.54468806712962958</c:v>
                </c:pt>
                <c:pt idx="3301">
                  <c:v>0.54469331018518519</c:v>
                </c:pt>
                <c:pt idx="3302">
                  <c:v>0.54469837962962964</c:v>
                </c:pt>
                <c:pt idx="3303">
                  <c:v>0.54470362268518524</c:v>
                </c:pt>
                <c:pt idx="3304">
                  <c:v>0.54470868055555555</c:v>
                </c:pt>
                <c:pt idx="3305">
                  <c:v>0.54471393518518518</c:v>
                </c:pt>
                <c:pt idx="3306">
                  <c:v>0.54471935185185183</c:v>
                </c:pt>
                <c:pt idx="3307">
                  <c:v>0.54472442129629628</c:v>
                </c:pt>
                <c:pt idx="3308">
                  <c:v>0.5447294791666667</c:v>
                </c:pt>
                <c:pt idx="3309">
                  <c:v>0.54473436342592596</c:v>
                </c:pt>
                <c:pt idx="3310">
                  <c:v>0.54473960648148145</c:v>
                </c:pt>
                <c:pt idx="3311">
                  <c:v>0.5447446759259259</c:v>
                </c:pt>
                <c:pt idx="3312">
                  <c:v>0.54475010416666669</c:v>
                </c:pt>
                <c:pt idx="3313">
                  <c:v>0.54475516203703711</c:v>
                </c:pt>
                <c:pt idx="3314">
                  <c:v>0.54476023148148145</c:v>
                </c:pt>
                <c:pt idx="3315">
                  <c:v>0.5447656481481481</c:v>
                </c:pt>
                <c:pt idx="3316">
                  <c:v>0.54477071759259255</c:v>
                </c:pt>
                <c:pt idx="3317">
                  <c:v>0.54477596064814815</c:v>
                </c:pt>
                <c:pt idx="3318">
                  <c:v>0.54478193287037036</c:v>
                </c:pt>
                <c:pt idx="3319">
                  <c:v>0.54478699074074077</c:v>
                </c:pt>
                <c:pt idx="3320">
                  <c:v>0.54479206018518511</c:v>
                </c:pt>
                <c:pt idx="3321">
                  <c:v>0.54479694444444438</c:v>
                </c:pt>
                <c:pt idx="3322">
                  <c:v>0.54480218749999998</c:v>
                </c:pt>
                <c:pt idx="3323">
                  <c:v>0.5448072453703704</c:v>
                </c:pt>
                <c:pt idx="3324">
                  <c:v>0.54481248842592589</c:v>
                </c:pt>
                <c:pt idx="3325">
                  <c:v>0.54481774305555553</c:v>
                </c:pt>
                <c:pt idx="3326">
                  <c:v>0.54483600694444445</c:v>
                </c:pt>
                <c:pt idx="3327">
                  <c:v>0.54484125000000005</c:v>
                </c:pt>
                <c:pt idx="3328">
                  <c:v>0.54484613425925932</c:v>
                </c:pt>
                <c:pt idx="3329">
                  <c:v>0.54485101851851858</c:v>
                </c:pt>
                <c:pt idx="3330">
                  <c:v>0.54485644675925926</c:v>
                </c:pt>
                <c:pt idx="3331">
                  <c:v>0.54486168981481475</c:v>
                </c:pt>
                <c:pt idx="3332">
                  <c:v>0.54486693287037036</c:v>
                </c:pt>
                <c:pt idx="3333">
                  <c:v>0.54487217592592596</c:v>
                </c:pt>
                <c:pt idx="3334">
                  <c:v>0.54487723379629627</c:v>
                </c:pt>
                <c:pt idx="3335">
                  <c:v>0.54488266203703706</c:v>
                </c:pt>
                <c:pt idx="3336">
                  <c:v>0.54488790509259266</c:v>
                </c:pt>
                <c:pt idx="3337">
                  <c:v>0.54489297453703711</c:v>
                </c:pt>
                <c:pt idx="3338">
                  <c:v>0.5448982175925926</c:v>
                </c:pt>
                <c:pt idx="3339">
                  <c:v>0.54490310185185187</c:v>
                </c:pt>
                <c:pt idx="3340">
                  <c:v>0.54490834490740736</c:v>
                </c:pt>
                <c:pt idx="3341">
                  <c:v>0.54491341435185181</c:v>
                </c:pt>
                <c:pt idx="3342">
                  <c:v>0.5449188425925926</c:v>
                </c:pt>
                <c:pt idx="3343">
                  <c:v>0.54492390046296302</c:v>
                </c:pt>
                <c:pt idx="3344">
                  <c:v>0.54492895833333332</c:v>
                </c:pt>
                <c:pt idx="3345">
                  <c:v>0.54493421296296296</c:v>
                </c:pt>
                <c:pt idx="3346">
                  <c:v>0.54493909722222222</c:v>
                </c:pt>
                <c:pt idx="3347">
                  <c:v>0.54494415509259253</c:v>
                </c:pt>
                <c:pt idx="3348">
                  <c:v>0.54494922453703698</c:v>
                </c:pt>
                <c:pt idx="3349">
                  <c:v>0.54495410879629624</c:v>
                </c:pt>
                <c:pt idx="3350">
                  <c:v>0.54495916666666666</c:v>
                </c:pt>
                <c:pt idx="3351">
                  <c:v>0.54496495370370368</c:v>
                </c:pt>
                <c:pt idx="3352">
                  <c:v>0.54497002314814813</c:v>
                </c:pt>
                <c:pt idx="3353">
                  <c:v>0.54497562499999996</c:v>
                </c:pt>
                <c:pt idx="3354">
                  <c:v>0.54498069444444441</c:v>
                </c:pt>
                <c:pt idx="3355">
                  <c:v>0.54498575231481483</c:v>
                </c:pt>
                <c:pt idx="3356">
                  <c:v>0.54499099537037032</c:v>
                </c:pt>
                <c:pt idx="3357">
                  <c:v>0.54499606481481477</c:v>
                </c:pt>
                <c:pt idx="3358">
                  <c:v>0.54500112268518519</c:v>
                </c:pt>
                <c:pt idx="3359">
                  <c:v>0.54500619212962964</c:v>
                </c:pt>
                <c:pt idx="3360">
                  <c:v>0.54501162037037043</c:v>
                </c:pt>
                <c:pt idx="3361">
                  <c:v>0.54501667824074074</c:v>
                </c:pt>
                <c:pt idx="3362">
                  <c:v>0.54502174768518519</c:v>
                </c:pt>
                <c:pt idx="3363">
                  <c:v>0.54502680555555549</c:v>
                </c:pt>
                <c:pt idx="3364">
                  <c:v>0.54503187499999994</c:v>
                </c:pt>
                <c:pt idx="3365">
                  <c:v>0.54503675925925921</c:v>
                </c:pt>
                <c:pt idx="3366">
                  <c:v>0.54504200231481481</c:v>
                </c:pt>
                <c:pt idx="3367">
                  <c:v>0.54504706018518523</c:v>
                </c:pt>
                <c:pt idx="3368">
                  <c:v>0.54505212962962968</c:v>
                </c:pt>
                <c:pt idx="3369">
                  <c:v>0.54505718749999998</c:v>
                </c:pt>
                <c:pt idx="3370">
                  <c:v>0.54506225694444443</c:v>
                </c:pt>
                <c:pt idx="3371">
                  <c:v>0.54506731481481474</c:v>
                </c:pt>
                <c:pt idx="3372">
                  <c:v>0.54507255787037034</c:v>
                </c:pt>
                <c:pt idx="3373">
                  <c:v>0.54507762731481479</c:v>
                </c:pt>
                <c:pt idx="3374">
                  <c:v>0.54508251157407406</c:v>
                </c:pt>
                <c:pt idx="3375">
                  <c:v>0.54508756944444448</c:v>
                </c:pt>
                <c:pt idx="3376">
                  <c:v>0.54509245370370374</c:v>
                </c:pt>
                <c:pt idx="3377">
                  <c:v>0.54509752314814819</c:v>
                </c:pt>
                <c:pt idx="3378">
                  <c:v>0.54510276620370368</c:v>
                </c:pt>
                <c:pt idx="3379">
                  <c:v>0.5451078240740741</c:v>
                </c:pt>
                <c:pt idx="3380">
                  <c:v>0.54511307870370374</c:v>
                </c:pt>
                <c:pt idx="3381">
                  <c:v>0.54511849537037038</c:v>
                </c:pt>
                <c:pt idx="3382">
                  <c:v>0.54512375000000002</c:v>
                </c:pt>
                <c:pt idx="3383">
                  <c:v>0.54512899305555551</c:v>
                </c:pt>
                <c:pt idx="3384">
                  <c:v>0.54513423611111111</c:v>
                </c:pt>
                <c:pt idx="3385">
                  <c:v>0.54514002314814813</c:v>
                </c:pt>
                <c:pt idx="3386">
                  <c:v>0.54514526620370374</c:v>
                </c:pt>
                <c:pt idx="3387">
                  <c:v>0.54515050925925923</c:v>
                </c:pt>
                <c:pt idx="3388">
                  <c:v>0.54515557870370368</c:v>
                </c:pt>
                <c:pt idx="3389">
                  <c:v>0.54516082175925928</c:v>
                </c:pt>
                <c:pt idx="3390">
                  <c:v>0.54516606481481478</c:v>
                </c:pt>
                <c:pt idx="3391">
                  <c:v>0.54517113425925923</c:v>
                </c:pt>
                <c:pt idx="3392">
                  <c:v>0.54517619212962964</c:v>
                </c:pt>
                <c:pt idx="3393">
                  <c:v>0.54518162037037043</c:v>
                </c:pt>
                <c:pt idx="3394">
                  <c:v>0.54518667824074074</c:v>
                </c:pt>
                <c:pt idx="3395">
                  <c:v>0.54519174768518519</c:v>
                </c:pt>
                <c:pt idx="3396">
                  <c:v>0.54519699074074068</c:v>
                </c:pt>
                <c:pt idx="3397">
                  <c:v>0.5452020486111111</c:v>
                </c:pt>
                <c:pt idx="3398">
                  <c:v>0.54520711805555555</c:v>
                </c:pt>
                <c:pt idx="3399">
                  <c:v>0.54521217592592597</c:v>
                </c:pt>
                <c:pt idx="3400">
                  <c:v>0.54521724537037042</c:v>
                </c:pt>
                <c:pt idx="3401">
                  <c:v>0.54522248842592591</c:v>
                </c:pt>
                <c:pt idx="3402">
                  <c:v>0.5452279166666667</c:v>
                </c:pt>
                <c:pt idx="3403">
                  <c:v>0.54523282407407414</c:v>
                </c:pt>
                <c:pt idx="3404">
                  <c:v>0.54523807870370378</c:v>
                </c:pt>
                <c:pt idx="3405">
                  <c:v>0.54524350694444446</c:v>
                </c:pt>
                <c:pt idx="3406">
                  <c:v>0.54524856481481476</c:v>
                </c:pt>
                <c:pt idx="3407">
                  <c:v>0.54525363425925921</c:v>
                </c:pt>
                <c:pt idx="3408">
                  <c:v>0.54525905092592597</c:v>
                </c:pt>
                <c:pt idx="3409">
                  <c:v>0.54526412037037042</c:v>
                </c:pt>
                <c:pt idx="3410">
                  <c:v>0.54526936342592591</c:v>
                </c:pt>
                <c:pt idx="3411">
                  <c:v>0.54527460648148152</c:v>
                </c:pt>
                <c:pt idx="3412">
                  <c:v>0.54527967592592586</c:v>
                </c:pt>
                <c:pt idx="3413">
                  <c:v>0.54528473379629627</c:v>
                </c:pt>
                <c:pt idx="3414">
                  <c:v>0.54528997685185188</c:v>
                </c:pt>
                <c:pt idx="3415">
                  <c:v>0.54529504629629633</c:v>
                </c:pt>
                <c:pt idx="3416">
                  <c:v>0.54530028935185182</c:v>
                </c:pt>
                <c:pt idx="3417">
                  <c:v>0.54530553240740742</c:v>
                </c:pt>
                <c:pt idx="3418">
                  <c:v>0.54531131944444444</c:v>
                </c:pt>
                <c:pt idx="3419">
                  <c:v>0.54531620370370371</c:v>
                </c:pt>
                <c:pt idx="3420">
                  <c:v>0.54532127314814816</c:v>
                </c:pt>
                <c:pt idx="3421">
                  <c:v>0.54532660879629635</c:v>
                </c:pt>
                <c:pt idx="3422">
                  <c:v>0.5453316782407408</c:v>
                </c:pt>
                <c:pt idx="3423">
                  <c:v>0.5453369212962963</c:v>
                </c:pt>
                <c:pt idx="3424">
                  <c:v>0.54534216435185179</c:v>
                </c:pt>
                <c:pt idx="3425">
                  <c:v>0.54534723379629624</c:v>
                </c:pt>
                <c:pt idx="3426">
                  <c:v>0.54535247685185184</c:v>
                </c:pt>
                <c:pt idx="3427">
                  <c:v>0.54535736111111111</c:v>
                </c:pt>
                <c:pt idx="3428">
                  <c:v>0.54536260416666671</c:v>
                </c:pt>
                <c:pt idx="3429">
                  <c:v>0.54536799768518518</c:v>
                </c:pt>
                <c:pt idx="3430">
                  <c:v>0.54537288194444444</c:v>
                </c:pt>
                <c:pt idx="3431">
                  <c:v>0.54537793981481475</c:v>
                </c:pt>
                <c:pt idx="3432">
                  <c:v>0.54538282407407401</c:v>
                </c:pt>
                <c:pt idx="3433">
                  <c:v>0.5453882523148148</c:v>
                </c:pt>
                <c:pt idx="3434">
                  <c:v>0.54539349537037041</c:v>
                </c:pt>
                <c:pt idx="3435">
                  <c:v>0.54539855324074071</c:v>
                </c:pt>
                <c:pt idx="3436">
                  <c:v>0.54540380787037035</c:v>
                </c:pt>
                <c:pt idx="3437">
                  <c:v>0.54540886574074077</c:v>
                </c:pt>
                <c:pt idx="3438">
                  <c:v>0.54541410879629626</c:v>
                </c:pt>
                <c:pt idx="3439">
                  <c:v>0.54541917824074071</c:v>
                </c:pt>
                <c:pt idx="3440">
                  <c:v>0.54542423611111113</c:v>
                </c:pt>
                <c:pt idx="3441">
                  <c:v>0.54542949074074076</c:v>
                </c:pt>
                <c:pt idx="3442">
                  <c:v>0.54543437500000003</c:v>
                </c:pt>
                <c:pt idx="3443">
                  <c:v>0.54543943287037033</c:v>
                </c:pt>
                <c:pt idx="3444">
                  <c:v>0.5454443171296296</c:v>
                </c:pt>
                <c:pt idx="3445">
                  <c:v>0.5454495601851852</c:v>
                </c:pt>
                <c:pt idx="3446">
                  <c:v>0.5454548032407408</c:v>
                </c:pt>
                <c:pt idx="3447">
                  <c:v>0.5454600462962963</c:v>
                </c:pt>
                <c:pt idx="3448">
                  <c:v>0.54546511574074075</c:v>
                </c:pt>
                <c:pt idx="3449">
                  <c:v>0.54547035879629624</c:v>
                </c:pt>
                <c:pt idx="3450">
                  <c:v>0.54547560185185184</c:v>
                </c:pt>
                <c:pt idx="3451">
                  <c:v>0.54548157407407405</c:v>
                </c:pt>
                <c:pt idx="3452">
                  <c:v>0.54548645833333331</c:v>
                </c:pt>
                <c:pt idx="3453">
                  <c:v>0.54549134259259258</c:v>
                </c:pt>
                <c:pt idx="3454">
                  <c:v>0.54549658564814818</c:v>
                </c:pt>
                <c:pt idx="3455">
                  <c:v>0.54550164351851849</c:v>
                </c:pt>
                <c:pt idx="3456">
                  <c:v>0.54550707175925928</c:v>
                </c:pt>
                <c:pt idx="3457">
                  <c:v>0.54551212962962958</c:v>
                </c:pt>
                <c:pt idx="3458">
                  <c:v>0.54551701388888885</c:v>
                </c:pt>
                <c:pt idx="3459">
                  <c:v>0.54552226851851848</c:v>
                </c:pt>
                <c:pt idx="3460">
                  <c:v>0.5455273263888889</c:v>
                </c:pt>
                <c:pt idx="3461">
                  <c:v>0.5455325694444445</c:v>
                </c:pt>
                <c:pt idx="3462">
                  <c:v>0.54553745370370377</c:v>
                </c:pt>
                <c:pt idx="3463">
                  <c:v>0.54554252314814822</c:v>
                </c:pt>
                <c:pt idx="3464">
                  <c:v>0.54554758101851852</c:v>
                </c:pt>
                <c:pt idx="3465">
                  <c:v>0.54555265046296297</c:v>
                </c:pt>
                <c:pt idx="3466">
                  <c:v>0.54555806712962962</c:v>
                </c:pt>
                <c:pt idx="3467">
                  <c:v>0.54556313657407407</c:v>
                </c:pt>
                <c:pt idx="3468">
                  <c:v>0.54556837962962967</c:v>
                </c:pt>
                <c:pt idx="3469">
                  <c:v>0.54557344907407412</c:v>
                </c:pt>
                <c:pt idx="3470">
                  <c:v>0.54557869212962962</c:v>
                </c:pt>
                <c:pt idx="3471">
                  <c:v>0.54558393518518522</c:v>
                </c:pt>
                <c:pt idx="3472">
                  <c:v>0.5455893634259259</c:v>
                </c:pt>
                <c:pt idx="3473">
                  <c:v>0.54559442129629632</c:v>
                </c:pt>
                <c:pt idx="3474">
                  <c:v>0.54559949074074077</c:v>
                </c:pt>
                <c:pt idx="3475">
                  <c:v>0.54560473379629626</c:v>
                </c:pt>
                <c:pt idx="3476">
                  <c:v>0.54560997685185186</c:v>
                </c:pt>
                <c:pt idx="3477">
                  <c:v>0.54561504629629631</c:v>
                </c:pt>
                <c:pt idx="3478">
                  <c:v>0.54562028935185192</c:v>
                </c:pt>
                <c:pt idx="3479">
                  <c:v>0.54562534722222222</c:v>
                </c:pt>
                <c:pt idx="3480">
                  <c:v>0.54563023148148149</c:v>
                </c:pt>
                <c:pt idx="3481">
                  <c:v>0.54563547453703698</c:v>
                </c:pt>
                <c:pt idx="3482">
                  <c:v>0.54564072916666662</c:v>
                </c:pt>
                <c:pt idx="3483">
                  <c:v>0.54564578703703703</c:v>
                </c:pt>
                <c:pt idx="3484">
                  <c:v>0.54565175925925924</c:v>
                </c:pt>
                <c:pt idx="3485">
                  <c:v>0.5456566435185185</c:v>
                </c:pt>
                <c:pt idx="3486">
                  <c:v>0.54566170138888892</c:v>
                </c:pt>
                <c:pt idx="3487">
                  <c:v>0.5456671296296296</c:v>
                </c:pt>
                <c:pt idx="3488">
                  <c:v>0.54567218750000002</c:v>
                </c:pt>
                <c:pt idx="3489">
                  <c:v>0.54567744212962965</c:v>
                </c:pt>
                <c:pt idx="3490">
                  <c:v>0.54568249999999996</c:v>
                </c:pt>
                <c:pt idx="3491">
                  <c:v>0.54568755787037038</c:v>
                </c:pt>
                <c:pt idx="3492">
                  <c:v>0.54569245370370367</c:v>
                </c:pt>
                <c:pt idx="3493">
                  <c:v>0.54569746527777785</c:v>
                </c:pt>
                <c:pt idx="3494">
                  <c:v>0.545702349537037</c:v>
                </c:pt>
                <c:pt idx="3495">
                  <c:v>0.54570759259259261</c:v>
                </c:pt>
                <c:pt idx="3496">
                  <c:v>0.54571266203703706</c:v>
                </c:pt>
                <c:pt idx="3497">
                  <c:v>0.54571780092592592</c:v>
                </c:pt>
                <c:pt idx="3498">
                  <c:v>0.54572285879629623</c:v>
                </c:pt>
                <c:pt idx="3499">
                  <c:v>0.54572792824074068</c:v>
                </c:pt>
                <c:pt idx="3500">
                  <c:v>0.54573281249999994</c:v>
                </c:pt>
                <c:pt idx="3501">
                  <c:v>0.54573769675925921</c:v>
                </c:pt>
                <c:pt idx="3502">
                  <c:v>0.54574292824074078</c:v>
                </c:pt>
                <c:pt idx="3503">
                  <c:v>0.54574782407407407</c:v>
                </c:pt>
                <c:pt idx="3504">
                  <c:v>0.54575252314814815</c:v>
                </c:pt>
                <c:pt idx="3505">
                  <c:v>0.5457579398148148</c:v>
                </c:pt>
                <c:pt idx="3506">
                  <c:v>0.54576300925925925</c:v>
                </c:pt>
                <c:pt idx="3507">
                  <c:v>0.54576789351851851</c:v>
                </c:pt>
                <c:pt idx="3508">
                  <c:v>0.545773136574074</c:v>
                </c:pt>
                <c:pt idx="3509">
                  <c:v>0.54577820601851845</c:v>
                </c:pt>
                <c:pt idx="3510">
                  <c:v>0.54578271990740734</c:v>
                </c:pt>
                <c:pt idx="3511">
                  <c:v>0.54578814814814813</c:v>
                </c:pt>
                <c:pt idx="3512">
                  <c:v>0.54579320601851855</c:v>
                </c:pt>
                <c:pt idx="3513">
                  <c:v>0.54579810185185185</c:v>
                </c:pt>
                <c:pt idx="3514">
                  <c:v>0.54580297453703708</c:v>
                </c:pt>
                <c:pt idx="3515">
                  <c:v>0.54580821759259257</c:v>
                </c:pt>
                <c:pt idx="3516">
                  <c:v>0.54581328703703702</c:v>
                </c:pt>
                <c:pt idx="3517">
                  <c:v>0.54581907407407404</c:v>
                </c:pt>
                <c:pt idx="3518">
                  <c:v>0.54582414351851849</c:v>
                </c:pt>
                <c:pt idx="3519">
                  <c:v>0.54582920138888891</c:v>
                </c:pt>
                <c:pt idx="3520">
                  <c:v>0.54583427083333336</c:v>
                </c:pt>
                <c:pt idx="3521">
                  <c:v>0.54583932870370366</c:v>
                </c:pt>
                <c:pt idx="3522">
                  <c:v>0.54584475694444445</c:v>
                </c:pt>
                <c:pt idx="3523">
                  <c:v>0.54584981481481487</c:v>
                </c:pt>
                <c:pt idx="3524">
                  <c:v>0.54585469907407413</c:v>
                </c:pt>
                <c:pt idx="3525">
                  <c:v>0.54586012731481481</c:v>
                </c:pt>
                <c:pt idx="3526">
                  <c:v>0.54586519675925926</c:v>
                </c:pt>
                <c:pt idx="3527">
                  <c:v>0.54587061342592591</c:v>
                </c:pt>
                <c:pt idx="3528">
                  <c:v>0.54587585648148151</c:v>
                </c:pt>
                <c:pt idx="3529">
                  <c:v>0.54588092592592596</c:v>
                </c:pt>
                <c:pt idx="3530">
                  <c:v>0.54588599537037041</c:v>
                </c:pt>
                <c:pt idx="3531">
                  <c:v>0.54589123842592591</c:v>
                </c:pt>
                <c:pt idx="3532">
                  <c:v>0.54589629629629632</c:v>
                </c:pt>
                <c:pt idx="3533">
                  <c:v>0.54590153935185182</c:v>
                </c:pt>
                <c:pt idx="3534">
                  <c:v>0.54590660879629627</c:v>
                </c:pt>
                <c:pt idx="3535">
                  <c:v>0.54591185185185187</c:v>
                </c:pt>
                <c:pt idx="3536">
                  <c:v>0.54591709490740736</c:v>
                </c:pt>
                <c:pt idx="3537">
                  <c:v>0.54592233796296297</c:v>
                </c:pt>
                <c:pt idx="3538">
                  <c:v>0.54592758101851857</c:v>
                </c:pt>
                <c:pt idx="3539">
                  <c:v>0.54593246527777783</c:v>
                </c:pt>
                <c:pt idx="3540">
                  <c:v>0.54593770833333333</c:v>
                </c:pt>
                <c:pt idx="3541">
                  <c:v>0.54594296296296296</c:v>
                </c:pt>
                <c:pt idx="3542">
                  <c:v>0.54594839120370364</c:v>
                </c:pt>
                <c:pt idx="3543">
                  <c:v>0.54595344907407406</c:v>
                </c:pt>
                <c:pt idx="3544">
                  <c:v>0.54595851851851851</c:v>
                </c:pt>
                <c:pt idx="3545">
                  <c:v>0.54596357638888893</c:v>
                </c:pt>
                <c:pt idx="3546">
                  <c:v>0.54596900462962961</c:v>
                </c:pt>
                <c:pt idx="3547">
                  <c:v>0.54597424768518521</c:v>
                </c:pt>
                <c:pt idx="3548">
                  <c:v>0.54597913194444447</c:v>
                </c:pt>
                <c:pt idx="3549">
                  <c:v>0.54598437499999997</c:v>
                </c:pt>
                <c:pt idx="3550">
                  <c:v>0.54599016203703699</c:v>
                </c:pt>
                <c:pt idx="3551">
                  <c:v>0.54599504629629625</c:v>
                </c:pt>
                <c:pt idx="3552">
                  <c:v>0.54600028935185185</c:v>
                </c:pt>
                <c:pt idx="3553">
                  <c:v>0.54600534722222227</c:v>
                </c:pt>
                <c:pt idx="3554">
                  <c:v>0.54601060185185191</c:v>
                </c:pt>
                <c:pt idx="3555">
                  <c:v>0.54601548611111117</c:v>
                </c:pt>
                <c:pt idx="3556">
                  <c:v>0.54602072916666666</c:v>
                </c:pt>
                <c:pt idx="3557">
                  <c:v>0.54602578703703697</c:v>
                </c:pt>
                <c:pt idx="3558">
                  <c:v>0.54603085648148142</c:v>
                </c:pt>
                <c:pt idx="3559">
                  <c:v>0.54603609953703702</c:v>
                </c:pt>
                <c:pt idx="3560">
                  <c:v>0.54604098379629629</c:v>
                </c:pt>
                <c:pt idx="3561">
                  <c:v>0.54604641203703708</c:v>
                </c:pt>
                <c:pt idx="3562">
                  <c:v>0.54605165509259257</c:v>
                </c:pt>
                <c:pt idx="3563">
                  <c:v>0.54605689814814817</c:v>
                </c:pt>
                <c:pt idx="3564">
                  <c:v>0.54606214120370378</c:v>
                </c:pt>
                <c:pt idx="3565">
                  <c:v>0.54606721064814812</c:v>
                </c:pt>
                <c:pt idx="3566">
                  <c:v>0.54607226851851853</c:v>
                </c:pt>
                <c:pt idx="3567">
                  <c:v>0.54607752314814817</c:v>
                </c:pt>
                <c:pt idx="3568">
                  <c:v>0.54608258101851848</c:v>
                </c:pt>
                <c:pt idx="3569">
                  <c:v>0.54608782407407408</c:v>
                </c:pt>
                <c:pt idx="3570">
                  <c:v>0.54609289351851853</c:v>
                </c:pt>
                <c:pt idx="3571">
                  <c:v>0.54609813657407413</c:v>
                </c:pt>
                <c:pt idx="3572">
                  <c:v>0.54610320601851858</c:v>
                </c:pt>
                <c:pt idx="3573">
                  <c:v>0.54610844907407408</c:v>
                </c:pt>
                <c:pt idx="3574">
                  <c:v>0.54611386574074072</c:v>
                </c:pt>
                <c:pt idx="3575">
                  <c:v>0.54611893518518517</c:v>
                </c:pt>
                <c:pt idx="3576">
                  <c:v>0.54612453703703701</c:v>
                </c:pt>
                <c:pt idx="3577">
                  <c:v>0.54612960648148146</c:v>
                </c:pt>
                <c:pt idx="3578">
                  <c:v>0.54613449074074072</c:v>
                </c:pt>
                <c:pt idx="3579">
                  <c:v>0.54613991898148151</c:v>
                </c:pt>
                <c:pt idx="3580">
                  <c:v>0.54614497685185182</c:v>
                </c:pt>
                <c:pt idx="3581">
                  <c:v>0.54615021990740742</c:v>
                </c:pt>
                <c:pt idx="3582">
                  <c:v>0.54615528935185187</c:v>
                </c:pt>
                <c:pt idx="3583">
                  <c:v>0.54616053240740736</c:v>
                </c:pt>
                <c:pt idx="3584">
                  <c:v>0.54616577546296297</c:v>
                </c:pt>
                <c:pt idx="3585">
                  <c:v>0.54617083333333338</c:v>
                </c:pt>
                <c:pt idx="3586">
                  <c:v>0.54617626157407406</c:v>
                </c:pt>
                <c:pt idx="3587">
                  <c:v>0.54618150462962967</c:v>
                </c:pt>
                <c:pt idx="3588">
                  <c:v>0.54618675925925919</c:v>
                </c:pt>
                <c:pt idx="3589">
                  <c:v>0.5461920023148148</c:v>
                </c:pt>
                <c:pt idx="3590">
                  <c:v>0.54619706018518521</c:v>
                </c:pt>
                <c:pt idx="3591">
                  <c:v>0.54620230324074071</c:v>
                </c:pt>
                <c:pt idx="3592">
                  <c:v>0.54620737268518516</c:v>
                </c:pt>
                <c:pt idx="3593">
                  <c:v>0.54621280092592595</c:v>
                </c:pt>
                <c:pt idx="3594">
                  <c:v>0.54621785879629636</c:v>
                </c:pt>
                <c:pt idx="3595">
                  <c:v>0.54622274305555563</c:v>
                </c:pt>
                <c:pt idx="3596">
                  <c:v>0.54622762731481478</c:v>
                </c:pt>
                <c:pt idx="3597">
                  <c:v>0.54623269675925923</c:v>
                </c:pt>
                <c:pt idx="3598">
                  <c:v>0.54623793981481483</c:v>
                </c:pt>
                <c:pt idx="3599">
                  <c:v>0.54624299768518514</c:v>
                </c:pt>
                <c:pt idx="3600">
                  <c:v>0.54624824074074074</c:v>
                </c:pt>
                <c:pt idx="3601">
                  <c:v>0.54625331018518519</c:v>
                </c:pt>
                <c:pt idx="3602">
                  <c:v>0.5462585532407408</c:v>
                </c:pt>
                <c:pt idx="3603">
                  <c:v>0.54626452546296289</c:v>
                </c:pt>
                <c:pt idx="3604">
                  <c:v>0.54626940972222215</c:v>
                </c:pt>
                <c:pt idx="3605">
                  <c:v>0.54627465277777776</c:v>
                </c:pt>
                <c:pt idx="3606">
                  <c:v>0.54627971064814818</c:v>
                </c:pt>
                <c:pt idx="3607">
                  <c:v>0.54628478009259263</c:v>
                </c:pt>
                <c:pt idx="3608">
                  <c:v>0.54629019675925927</c:v>
                </c:pt>
                <c:pt idx="3609">
                  <c:v>0.54629526620370372</c:v>
                </c:pt>
                <c:pt idx="3610">
                  <c:v>0.54630050925925933</c:v>
                </c:pt>
                <c:pt idx="3611">
                  <c:v>0.54630575231481482</c:v>
                </c:pt>
                <c:pt idx="3612">
                  <c:v>0.54631082175925927</c:v>
                </c:pt>
                <c:pt idx="3613">
                  <c:v>0.54631696759259263</c:v>
                </c:pt>
                <c:pt idx="3614">
                  <c:v>0.54632203703703708</c:v>
                </c:pt>
                <c:pt idx="3615">
                  <c:v>0.54632728009259257</c:v>
                </c:pt>
                <c:pt idx="3616">
                  <c:v>0.54633216435185183</c:v>
                </c:pt>
                <c:pt idx="3617">
                  <c:v>0.54633740740740744</c:v>
                </c:pt>
                <c:pt idx="3618">
                  <c:v>0.54634246527777774</c:v>
                </c:pt>
                <c:pt idx="3619">
                  <c:v>0.54634770833333335</c:v>
                </c:pt>
                <c:pt idx="3620">
                  <c:v>0.54635296296296298</c:v>
                </c:pt>
                <c:pt idx="3621">
                  <c:v>0.54635802083333329</c:v>
                </c:pt>
                <c:pt idx="3622">
                  <c:v>0.54636344907407408</c:v>
                </c:pt>
                <c:pt idx="3623">
                  <c:v>0.5463685069444445</c:v>
                </c:pt>
                <c:pt idx="3624">
                  <c:v>0.54637376157407413</c:v>
                </c:pt>
                <c:pt idx="3625">
                  <c:v>0.54637881944444444</c:v>
                </c:pt>
                <c:pt idx="3626">
                  <c:v>0.54638388888888889</c:v>
                </c:pt>
                <c:pt idx="3627">
                  <c:v>0.5463889467592592</c:v>
                </c:pt>
                <c:pt idx="3628">
                  <c:v>0.54639401620370365</c:v>
                </c:pt>
                <c:pt idx="3629">
                  <c:v>0.54639890046296291</c:v>
                </c:pt>
                <c:pt idx="3630">
                  <c:v>0.54640468750000004</c:v>
                </c:pt>
                <c:pt idx="3631">
                  <c:v>0.54640984953703697</c:v>
                </c:pt>
                <c:pt idx="3632">
                  <c:v>0.54641509259259258</c:v>
                </c:pt>
                <c:pt idx="3633">
                  <c:v>0.54642015046296299</c:v>
                </c:pt>
                <c:pt idx="3634">
                  <c:v>0.54642540509259263</c:v>
                </c:pt>
                <c:pt idx="3635">
                  <c:v>0.54643046296296294</c:v>
                </c:pt>
                <c:pt idx="3636">
                  <c:v>0.54643548611111115</c:v>
                </c:pt>
                <c:pt idx="3637">
                  <c:v>0.54644072916666664</c:v>
                </c:pt>
                <c:pt idx="3638">
                  <c:v>0.54644578703703706</c:v>
                </c:pt>
                <c:pt idx="3639">
                  <c:v>0.54645085648148151</c:v>
                </c:pt>
                <c:pt idx="3640">
                  <c:v>0.54645591435185181</c:v>
                </c:pt>
                <c:pt idx="3641">
                  <c:v>0.54646098379629626</c:v>
                </c:pt>
                <c:pt idx="3642">
                  <c:v>0.54646604166666668</c:v>
                </c:pt>
                <c:pt idx="3643">
                  <c:v>0.54647111111111113</c:v>
                </c:pt>
                <c:pt idx="3644">
                  <c:v>0.54647616898148155</c:v>
                </c:pt>
                <c:pt idx="3645">
                  <c:v>0.546481238425926</c:v>
                </c:pt>
                <c:pt idx="3646">
                  <c:v>0.54648630787037034</c:v>
                </c:pt>
                <c:pt idx="3647">
                  <c:v>0.54649136574074075</c:v>
                </c:pt>
                <c:pt idx="3648">
                  <c:v>0.54649642361111106</c:v>
                </c:pt>
                <c:pt idx="3649">
                  <c:v>0.54650149305555551</c:v>
                </c:pt>
                <c:pt idx="3650">
                  <c:v>0.54650656249999996</c:v>
                </c:pt>
                <c:pt idx="3651">
                  <c:v>0.54651162037037038</c:v>
                </c:pt>
                <c:pt idx="3652">
                  <c:v>0.54651668981481483</c:v>
                </c:pt>
                <c:pt idx="3653">
                  <c:v>0.54652193287037043</c:v>
                </c:pt>
                <c:pt idx="3654">
                  <c:v>0.54652717592592592</c:v>
                </c:pt>
                <c:pt idx="3655">
                  <c:v>0.54653223379629623</c:v>
                </c:pt>
                <c:pt idx="3656">
                  <c:v>0.54653839120370373</c:v>
                </c:pt>
                <c:pt idx="3657">
                  <c:v>0.54654326388888885</c:v>
                </c:pt>
                <c:pt idx="3658">
                  <c:v>0.54654851851851849</c:v>
                </c:pt>
                <c:pt idx="3659">
                  <c:v>0.54655394675925928</c:v>
                </c:pt>
                <c:pt idx="3660">
                  <c:v>0.54655918981481488</c:v>
                </c:pt>
                <c:pt idx="3661">
                  <c:v>0.54656424768518519</c:v>
                </c:pt>
                <c:pt idx="3662">
                  <c:v>0.54656949074074068</c:v>
                </c:pt>
                <c:pt idx="3663">
                  <c:v>0.54657473379629629</c:v>
                </c:pt>
                <c:pt idx="3664">
                  <c:v>0.54658016203703708</c:v>
                </c:pt>
                <c:pt idx="3665">
                  <c:v>0.54658577546296294</c:v>
                </c:pt>
                <c:pt idx="3666">
                  <c:v>0.54659064814814817</c:v>
                </c:pt>
                <c:pt idx="3667">
                  <c:v>0.54659590277777781</c:v>
                </c:pt>
                <c:pt idx="3668">
                  <c:v>0.5466011458333333</c:v>
                </c:pt>
                <c:pt idx="3669">
                  <c:v>0.54660620370370372</c:v>
                </c:pt>
                <c:pt idx="3670">
                  <c:v>0.54661145833333336</c:v>
                </c:pt>
                <c:pt idx="3671">
                  <c:v>0.54661670138888885</c:v>
                </c:pt>
                <c:pt idx="3672">
                  <c:v>0.54662194444444445</c:v>
                </c:pt>
                <c:pt idx="3673">
                  <c:v>0.54662718750000006</c:v>
                </c:pt>
                <c:pt idx="3674">
                  <c:v>0.54663224537037036</c:v>
                </c:pt>
                <c:pt idx="3675">
                  <c:v>0.54663767361111104</c:v>
                </c:pt>
                <c:pt idx="3676">
                  <c:v>0.54664274305555549</c:v>
                </c:pt>
                <c:pt idx="3677">
                  <c:v>0.54664780092592591</c:v>
                </c:pt>
                <c:pt idx="3678">
                  <c:v>0.5466532291666667</c:v>
                </c:pt>
                <c:pt idx="3679">
                  <c:v>0.54665829861111115</c:v>
                </c:pt>
                <c:pt idx="3680">
                  <c:v>0.5466637152777778</c:v>
                </c:pt>
                <c:pt idx="3681">
                  <c:v>0.54666878472222225</c:v>
                </c:pt>
                <c:pt idx="3682">
                  <c:v>0.54667384259259266</c:v>
                </c:pt>
                <c:pt idx="3683">
                  <c:v>0.54667999999999994</c:v>
                </c:pt>
                <c:pt idx="3684">
                  <c:v>0.54668505787037036</c:v>
                </c:pt>
                <c:pt idx="3685">
                  <c:v>0.54669030092592596</c:v>
                </c:pt>
                <c:pt idx="3686">
                  <c:v>0.5466955555555556</c:v>
                </c:pt>
                <c:pt idx="3687">
                  <c:v>0.54670079861111109</c:v>
                </c:pt>
                <c:pt idx="3688">
                  <c:v>0.5467060416666667</c:v>
                </c:pt>
                <c:pt idx="3689">
                  <c:v>0.54671146990740738</c:v>
                </c:pt>
                <c:pt idx="3690">
                  <c:v>0.54671652777777779</c:v>
                </c:pt>
                <c:pt idx="3691">
                  <c:v>0.5467215856481481</c:v>
                </c:pt>
                <c:pt idx="3692">
                  <c:v>0.54672684027777774</c:v>
                </c:pt>
                <c:pt idx="3693">
                  <c:v>0.54673189814814815</c:v>
                </c:pt>
                <c:pt idx="3694">
                  <c:v>0.54673714120370376</c:v>
                </c:pt>
                <c:pt idx="3695">
                  <c:v>0.54674202546296302</c:v>
                </c:pt>
                <c:pt idx="3696">
                  <c:v>0.54674726851851851</c:v>
                </c:pt>
                <c:pt idx="3697">
                  <c:v>0.54675252314814815</c:v>
                </c:pt>
                <c:pt idx="3698">
                  <c:v>0.54675758101851846</c:v>
                </c:pt>
                <c:pt idx="3699">
                  <c:v>0.54676246527777772</c:v>
                </c:pt>
                <c:pt idx="3700">
                  <c:v>0.5467671643518518</c:v>
                </c:pt>
                <c:pt idx="3701">
                  <c:v>0.54677168981481483</c:v>
                </c:pt>
                <c:pt idx="3702">
                  <c:v>0.5467765740740741</c:v>
                </c:pt>
                <c:pt idx="3703">
                  <c:v>0.54678127314814817</c:v>
                </c:pt>
                <c:pt idx="3704">
                  <c:v>0.54678651620370367</c:v>
                </c:pt>
                <c:pt idx="3705">
                  <c:v>0.54679158564814812</c:v>
                </c:pt>
                <c:pt idx="3706">
                  <c:v>0.54679682870370372</c:v>
                </c:pt>
                <c:pt idx="3707">
                  <c:v>0.54680192129629634</c:v>
                </c:pt>
                <c:pt idx="3708">
                  <c:v>0.54680716435185184</c:v>
                </c:pt>
                <c:pt idx="3709">
                  <c:v>0.5468133101851852</c:v>
                </c:pt>
                <c:pt idx="3710">
                  <c:v>0.54681837962962965</c:v>
                </c:pt>
                <c:pt idx="3711">
                  <c:v>0.54682343749999995</c:v>
                </c:pt>
                <c:pt idx="3712">
                  <c:v>0.54682868055555556</c:v>
                </c:pt>
                <c:pt idx="3713">
                  <c:v>0.54683375000000001</c:v>
                </c:pt>
                <c:pt idx="3714">
                  <c:v>0.54683899305555561</c:v>
                </c:pt>
                <c:pt idx="3715">
                  <c:v>0.54684406250000006</c:v>
                </c:pt>
                <c:pt idx="3716">
                  <c:v>0.54684930555555555</c:v>
                </c:pt>
                <c:pt idx="3717">
                  <c:v>0.54685436342592586</c:v>
                </c:pt>
                <c:pt idx="3718">
                  <c:v>0.54685943287037031</c:v>
                </c:pt>
                <c:pt idx="3719">
                  <c:v>0.54686467592592591</c:v>
                </c:pt>
                <c:pt idx="3720">
                  <c:v>0.54686956018518518</c:v>
                </c:pt>
                <c:pt idx="3721">
                  <c:v>0.54687461805555559</c:v>
                </c:pt>
                <c:pt idx="3722">
                  <c:v>0.54687931712962967</c:v>
                </c:pt>
                <c:pt idx="3723">
                  <c:v>0.54688457175925931</c:v>
                </c:pt>
                <c:pt idx="3724">
                  <c:v>0.5468898148148148</c:v>
                </c:pt>
                <c:pt idx="3725">
                  <c:v>0.54689487268518522</c:v>
                </c:pt>
                <c:pt idx="3726">
                  <c:v>0.54690011574074071</c:v>
                </c:pt>
                <c:pt idx="3727">
                  <c:v>0.54690537037037035</c:v>
                </c:pt>
                <c:pt idx="3728">
                  <c:v>0.54691042824074076</c:v>
                </c:pt>
                <c:pt idx="3729">
                  <c:v>0.54691567129629626</c:v>
                </c:pt>
                <c:pt idx="3730">
                  <c:v>0.54692091435185186</c:v>
                </c:pt>
                <c:pt idx="3731">
                  <c:v>0.54692615740740746</c:v>
                </c:pt>
                <c:pt idx="3732">
                  <c:v>0.54693122685185191</c:v>
                </c:pt>
                <c:pt idx="3733">
                  <c:v>0.54693665509259259</c:v>
                </c:pt>
                <c:pt idx="3734">
                  <c:v>0.5469417129629629</c:v>
                </c:pt>
                <c:pt idx="3735">
                  <c:v>0.54694678240740735</c:v>
                </c:pt>
                <c:pt idx="3736">
                  <c:v>0.54695292824074071</c:v>
                </c:pt>
                <c:pt idx="3737">
                  <c:v>0.54695799768518516</c:v>
                </c:pt>
                <c:pt idx="3738">
                  <c:v>0.54696305555555558</c:v>
                </c:pt>
                <c:pt idx="3739">
                  <c:v>0.54696829861111118</c:v>
                </c:pt>
                <c:pt idx="3740">
                  <c:v>0.54697355324074071</c:v>
                </c:pt>
                <c:pt idx="3741">
                  <c:v>0.54697896990740735</c:v>
                </c:pt>
                <c:pt idx="3742">
                  <c:v>0.54698422453703699</c:v>
                </c:pt>
                <c:pt idx="3743">
                  <c:v>0.54698928240740741</c:v>
                </c:pt>
                <c:pt idx="3744">
                  <c:v>0.54699434027777782</c:v>
                </c:pt>
                <c:pt idx="3745">
                  <c:v>0.54699959490740746</c:v>
                </c:pt>
                <c:pt idx="3746">
                  <c:v>0.54700465277777777</c:v>
                </c:pt>
                <c:pt idx="3747">
                  <c:v>0.54700989583333337</c:v>
                </c:pt>
                <c:pt idx="3748">
                  <c:v>0.54701496527777771</c:v>
                </c:pt>
                <c:pt idx="3749">
                  <c:v>0.54702020833333331</c:v>
                </c:pt>
                <c:pt idx="3750">
                  <c:v>0.54702545138888892</c:v>
                </c:pt>
                <c:pt idx="3751">
                  <c:v>0.54703052083333337</c:v>
                </c:pt>
                <c:pt idx="3752">
                  <c:v>0.54703576388888886</c:v>
                </c:pt>
                <c:pt idx="3753">
                  <c:v>0.54704100694444446</c:v>
                </c:pt>
                <c:pt idx="3754">
                  <c:v>0.54704625000000007</c:v>
                </c:pt>
                <c:pt idx="3755">
                  <c:v>0.54705149305555556</c:v>
                </c:pt>
                <c:pt idx="3756">
                  <c:v>0.54705673611111105</c:v>
                </c:pt>
                <c:pt idx="3757">
                  <c:v>0.5470618055555555</c:v>
                </c:pt>
                <c:pt idx="3758">
                  <c:v>0.54706686342592592</c:v>
                </c:pt>
                <c:pt idx="3759">
                  <c:v>0.54707210648148152</c:v>
                </c:pt>
                <c:pt idx="3760">
                  <c:v>0.5470775347222222</c:v>
                </c:pt>
                <c:pt idx="3761">
                  <c:v>0.54708260416666665</c:v>
                </c:pt>
                <c:pt idx="3762">
                  <c:v>0.54708784722222226</c:v>
                </c:pt>
                <c:pt idx="3763">
                  <c:v>0.54709363425925928</c:v>
                </c:pt>
                <c:pt idx="3764">
                  <c:v>0.54709887731481477</c:v>
                </c:pt>
                <c:pt idx="3765">
                  <c:v>0.54710376157407403</c:v>
                </c:pt>
                <c:pt idx="3766">
                  <c:v>0.54710883101851848</c:v>
                </c:pt>
                <c:pt idx="3767">
                  <c:v>0.54711407407407409</c:v>
                </c:pt>
                <c:pt idx="3768">
                  <c:v>0.5471191319444445</c:v>
                </c:pt>
                <c:pt idx="3769">
                  <c:v>0.54712401620370377</c:v>
                </c:pt>
                <c:pt idx="3770">
                  <c:v>0.54712925925925926</c:v>
                </c:pt>
                <c:pt idx="3771">
                  <c:v>0.54713432870370371</c:v>
                </c:pt>
                <c:pt idx="3772">
                  <c:v>0.54713902777777779</c:v>
                </c:pt>
                <c:pt idx="3773">
                  <c:v>0.54714445601851847</c:v>
                </c:pt>
                <c:pt idx="3774">
                  <c:v>0.54714951388888888</c:v>
                </c:pt>
                <c:pt idx="3775">
                  <c:v>0.54715458333333333</c:v>
                </c:pt>
                <c:pt idx="3776">
                  <c:v>0.54715964120370375</c:v>
                </c:pt>
                <c:pt idx="3777">
                  <c:v>0.54716506944444443</c:v>
                </c:pt>
                <c:pt idx="3778">
                  <c:v>0.54717013888888888</c:v>
                </c:pt>
                <c:pt idx="3779">
                  <c:v>0.54717555555555553</c:v>
                </c:pt>
                <c:pt idx="3780">
                  <c:v>0.54718062499999998</c:v>
                </c:pt>
                <c:pt idx="3781">
                  <c:v>0.54718586805555558</c:v>
                </c:pt>
                <c:pt idx="3782">
                  <c:v>0.54719111111111107</c:v>
                </c:pt>
                <c:pt idx="3783">
                  <c:v>0.54719599537037034</c:v>
                </c:pt>
                <c:pt idx="3784">
                  <c:v>0.54720123842592594</c:v>
                </c:pt>
                <c:pt idx="3785">
                  <c:v>0.54720630787037039</c:v>
                </c:pt>
                <c:pt idx="3786">
                  <c:v>0.54721155092592599</c:v>
                </c:pt>
                <c:pt idx="3787">
                  <c:v>0.54721679398148149</c:v>
                </c:pt>
                <c:pt idx="3788">
                  <c:v>0.54722186342592594</c:v>
                </c:pt>
                <c:pt idx="3789">
                  <c:v>0.5472280092592593</c:v>
                </c:pt>
                <c:pt idx="3790">
                  <c:v>0.54723307870370375</c:v>
                </c:pt>
                <c:pt idx="3791">
                  <c:v>0.54723832175925924</c:v>
                </c:pt>
                <c:pt idx="3792">
                  <c:v>0.54724337962962966</c:v>
                </c:pt>
                <c:pt idx="3793">
                  <c:v>0.54724880787037034</c:v>
                </c:pt>
                <c:pt idx="3794">
                  <c:v>0.54725405092592594</c:v>
                </c:pt>
                <c:pt idx="3795">
                  <c:v>0.54725947916666662</c:v>
                </c:pt>
                <c:pt idx="3796">
                  <c:v>0.54726472222222222</c:v>
                </c:pt>
                <c:pt idx="3797">
                  <c:v>0.54726996527777783</c:v>
                </c:pt>
                <c:pt idx="3798">
                  <c:v>0.54727503472222228</c:v>
                </c:pt>
                <c:pt idx="3799">
                  <c:v>0.54728027777777777</c:v>
                </c:pt>
                <c:pt idx="3800">
                  <c:v>0.54728533564814807</c:v>
                </c:pt>
                <c:pt idx="3801">
                  <c:v>0.54729059027777771</c:v>
                </c:pt>
                <c:pt idx="3802">
                  <c:v>0.54729564814814813</c:v>
                </c:pt>
                <c:pt idx="3803">
                  <c:v>0.54730070601851855</c:v>
                </c:pt>
                <c:pt idx="3804">
                  <c:v>0.54730596064814818</c:v>
                </c:pt>
                <c:pt idx="3805">
                  <c:v>0.54731101851851849</c:v>
                </c:pt>
                <c:pt idx="3806">
                  <c:v>0.54731626157407409</c:v>
                </c:pt>
                <c:pt idx="3807">
                  <c:v>0.54732114583333336</c:v>
                </c:pt>
                <c:pt idx="3808">
                  <c:v>0.54732638888888896</c:v>
                </c:pt>
                <c:pt idx="3809">
                  <c:v>0.5473314583333333</c:v>
                </c:pt>
                <c:pt idx="3810">
                  <c:v>0.5473367013888889</c:v>
                </c:pt>
                <c:pt idx="3811">
                  <c:v>0.54734194444444439</c:v>
                </c:pt>
                <c:pt idx="3812">
                  <c:v>0.54734701388888884</c:v>
                </c:pt>
                <c:pt idx="3813">
                  <c:v>0.5473524305555556</c:v>
                </c:pt>
                <c:pt idx="3814">
                  <c:v>0.54735750000000005</c:v>
                </c:pt>
                <c:pt idx="3815">
                  <c:v>0.54736255787037036</c:v>
                </c:pt>
                <c:pt idx="3816">
                  <c:v>0.54736853009259256</c:v>
                </c:pt>
                <c:pt idx="3817">
                  <c:v>0.54737359953703701</c:v>
                </c:pt>
                <c:pt idx="3818">
                  <c:v>0.5473790277777778</c:v>
                </c:pt>
                <c:pt idx="3819">
                  <c:v>0.54738408564814811</c:v>
                </c:pt>
                <c:pt idx="3820">
                  <c:v>0.54738932870370371</c:v>
                </c:pt>
                <c:pt idx="3821">
                  <c:v>0.54739457175925932</c:v>
                </c:pt>
                <c:pt idx="3822">
                  <c:v>0.54739982638888895</c:v>
                </c:pt>
                <c:pt idx="3823">
                  <c:v>0.54740488425925926</c:v>
                </c:pt>
                <c:pt idx="3824">
                  <c:v>0.54740976851851852</c:v>
                </c:pt>
                <c:pt idx="3825">
                  <c:v>0.54741501157407402</c:v>
                </c:pt>
                <c:pt idx="3826">
                  <c:v>0.54742025462962962</c:v>
                </c:pt>
                <c:pt idx="3827">
                  <c:v>0.54742549768518523</c:v>
                </c:pt>
                <c:pt idx="3828">
                  <c:v>0.54743056712962967</c:v>
                </c:pt>
                <c:pt idx="3829">
                  <c:v>0.54743545138888894</c:v>
                </c:pt>
                <c:pt idx="3830">
                  <c:v>0.5474403356481482</c:v>
                </c:pt>
                <c:pt idx="3831">
                  <c:v>0.54744557870370369</c:v>
                </c:pt>
                <c:pt idx="3832">
                  <c:v>0.54745040509259257</c:v>
                </c:pt>
                <c:pt idx="3833">
                  <c:v>0.54745564814814818</c:v>
                </c:pt>
                <c:pt idx="3834">
                  <c:v>0.54746089120370367</c:v>
                </c:pt>
                <c:pt idx="3835">
                  <c:v>0.54746631944444446</c:v>
                </c:pt>
                <c:pt idx="3836">
                  <c:v>0.54747156250000006</c:v>
                </c:pt>
                <c:pt idx="3837">
                  <c:v>0.54747680555555556</c:v>
                </c:pt>
                <c:pt idx="3838">
                  <c:v>0.54748204861111105</c:v>
                </c:pt>
                <c:pt idx="3839">
                  <c:v>0.54748710648148147</c:v>
                </c:pt>
                <c:pt idx="3840">
                  <c:v>0.54749253472222226</c:v>
                </c:pt>
                <c:pt idx="3841">
                  <c:v>0.54749777777777775</c:v>
                </c:pt>
                <c:pt idx="3842">
                  <c:v>0.54750375000000007</c:v>
                </c:pt>
                <c:pt idx="3843">
                  <c:v>0.54750881944444452</c:v>
                </c:pt>
                <c:pt idx="3844">
                  <c:v>0.54751370370370367</c:v>
                </c:pt>
                <c:pt idx="3845">
                  <c:v>0.54751894675925927</c:v>
                </c:pt>
                <c:pt idx="3846">
                  <c:v>0.54752418981481477</c:v>
                </c:pt>
                <c:pt idx="3847">
                  <c:v>0.54752924768518518</c:v>
                </c:pt>
                <c:pt idx="3848">
                  <c:v>0.54753449074074079</c:v>
                </c:pt>
                <c:pt idx="3849">
                  <c:v>0.54753956018518524</c:v>
                </c:pt>
                <c:pt idx="3850">
                  <c:v>0.54754483796296294</c:v>
                </c:pt>
                <c:pt idx="3851">
                  <c:v>0.5475497222222222</c:v>
                </c:pt>
                <c:pt idx="3852">
                  <c:v>0.54755479166666665</c:v>
                </c:pt>
                <c:pt idx="3853">
                  <c:v>0.54755984953703707</c:v>
                </c:pt>
                <c:pt idx="3854">
                  <c:v>0.54756509259259256</c:v>
                </c:pt>
                <c:pt idx="3855">
                  <c:v>0.54756997685185183</c:v>
                </c:pt>
                <c:pt idx="3856">
                  <c:v>0.54757504629629628</c:v>
                </c:pt>
                <c:pt idx="3857">
                  <c:v>0.54758028935185188</c:v>
                </c:pt>
                <c:pt idx="3858">
                  <c:v>0.54758517361111114</c:v>
                </c:pt>
                <c:pt idx="3859">
                  <c:v>0.54759041666666664</c:v>
                </c:pt>
                <c:pt idx="3860">
                  <c:v>0.54759565972222224</c:v>
                </c:pt>
                <c:pt idx="3861">
                  <c:v>0.54760090277777784</c:v>
                </c:pt>
                <c:pt idx="3862">
                  <c:v>0.54760597222222229</c:v>
                </c:pt>
                <c:pt idx="3863">
                  <c:v>0.54761121527777779</c:v>
                </c:pt>
                <c:pt idx="3864">
                  <c:v>0.54761663194444443</c:v>
                </c:pt>
                <c:pt idx="3865">
                  <c:v>0.54762206018518522</c:v>
                </c:pt>
                <c:pt idx="3866">
                  <c:v>0.54762730324074071</c:v>
                </c:pt>
                <c:pt idx="3867">
                  <c:v>0.54763237268518516</c:v>
                </c:pt>
                <c:pt idx="3868">
                  <c:v>0.54763761574074077</c:v>
                </c:pt>
                <c:pt idx="3869">
                  <c:v>0.54764358796296297</c:v>
                </c:pt>
                <c:pt idx="3870">
                  <c:v>0.54764864583333328</c:v>
                </c:pt>
                <c:pt idx="3871">
                  <c:v>0.54765388888888888</c:v>
                </c:pt>
                <c:pt idx="3872">
                  <c:v>0.54765913194444449</c:v>
                </c:pt>
                <c:pt idx="3873">
                  <c:v>0.54766438657407412</c:v>
                </c:pt>
                <c:pt idx="3874">
                  <c:v>0.54766962962962962</c:v>
                </c:pt>
                <c:pt idx="3875">
                  <c:v>0.54767468750000003</c:v>
                </c:pt>
                <c:pt idx="3876">
                  <c:v>0.54767957175925919</c:v>
                </c:pt>
                <c:pt idx="3877">
                  <c:v>0.54768481481481479</c:v>
                </c:pt>
                <c:pt idx="3878">
                  <c:v>0.54768969907407405</c:v>
                </c:pt>
                <c:pt idx="3879">
                  <c:v>0.54769494212962966</c:v>
                </c:pt>
                <c:pt idx="3880">
                  <c:v>0.54770019675925929</c:v>
                </c:pt>
                <c:pt idx="3881">
                  <c:v>0.54770543981481479</c:v>
                </c:pt>
                <c:pt idx="3882">
                  <c:v>0.5477104976851852</c:v>
                </c:pt>
                <c:pt idx="3883">
                  <c:v>0.54771574074074081</c:v>
                </c:pt>
                <c:pt idx="3884">
                  <c:v>0.54772099537037044</c:v>
                </c:pt>
                <c:pt idx="3885">
                  <c:v>0.54772623842592594</c:v>
                </c:pt>
                <c:pt idx="3886">
                  <c:v>0.54773129629629624</c:v>
                </c:pt>
                <c:pt idx="3887">
                  <c:v>0.54773653935185185</c:v>
                </c:pt>
                <c:pt idx="3888">
                  <c:v>0.5477416087962963</c:v>
                </c:pt>
                <c:pt idx="3889">
                  <c:v>0.54774703703703709</c:v>
                </c:pt>
                <c:pt idx="3890">
                  <c:v>0.54775228009259258</c:v>
                </c:pt>
                <c:pt idx="3891">
                  <c:v>0.547757337962963</c:v>
                </c:pt>
                <c:pt idx="3892">
                  <c:v>0.54776259259259252</c:v>
                </c:pt>
                <c:pt idx="3893">
                  <c:v>0.54776783564814813</c:v>
                </c:pt>
                <c:pt idx="3894">
                  <c:v>0.54777307870370373</c:v>
                </c:pt>
                <c:pt idx="3895">
                  <c:v>0.54777832175925922</c:v>
                </c:pt>
                <c:pt idx="3896">
                  <c:v>0.54778410879629635</c:v>
                </c:pt>
                <c:pt idx="3897">
                  <c:v>0.54778899305555562</c:v>
                </c:pt>
                <c:pt idx="3898">
                  <c:v>0.54779423611111111</c:v>
                </c:pt>
                <c:pt idx="3899">
                  <c:v>0.5477994791666666</c:v>
                </c:pt>
                <c:pt idx="3900">
                  <c:v>0.54780472222222221</c:v>
                </c:pt>
                <c:pt idx="3901">
                  <c:v>0.54780979166666666</c:v>
                </c:pt>
                <c:pt idx="3902">
                  <c:v>0.54781503472222226</c:v>
                </c:pt>
                <c:pt idx="3903">
                  <c:v>0.54782027777777775</c:v>
                </c:pt>
                <c:pt idx="3904">
                  <c:v>0.5478253472222222</c:v>
                </c:pt>
                <c:pt idx="3905">
                  <c:v>0.54783059027777781</c:v>
                </c:pt>
                <c:pt idx="3906">
                  <c:v>0.54783547453703707</c:v>
                </c:pt>
                <c:pt idx="3907">
                  <c:v>0.54784071759259256</c:v>
                </c:pt>
                <c:pt idx="3908">
                  <c:v>0.54784596064814817</c:v>
                </c:pt>
                <c:pt idx="3909">
                  <c:v>0.54785120370370366</c:v>
                </c:pt>
                <c:pt idx="3910">
                  <c:v>0.54785644675925926</c:v>
                </c:pt>
                <c:pt idx="3911">
                  <c:v>0.54786151620370371</c:v>
                </c:pt>
                <c:pt idx="3912">
                  <c:v>0.54786675925925932</c:v>
                </c:pt>
                <c:pt idx="3913">
                  <c:v>0.54787200231481481</c:v>
                </c:pt>
                <c:pt idx="3914">
                  <c:v>0.5478772453703703</c:v>
                </c:pt>
                <c:pt idx="3915">
                  <c:v>0.54788248842592591</c:v>
                </c:pt>
                <c:pt idx="3916">
                  <c:v>0.54788755787037036</c:v>
                </c:pt>
                <c:pt idx="3917">
                  <c:v>0.54789280092592596</c:v>
                </c:pt>
                <c:pt idx="3918">
                  <c:v>0.54789804398148145</c:v>
                </c:pt>
                <c:pt idx="3919">
                  <c:v>0.54790328703703706</c:v>
                </c:pt>
                <c:pt idx="3920">
                  <c:v>0.54790853009259266</c:v>
                </c:pt>
                <c:pt idx="3921">
                  <c:v>0.5479137268518518</c:v>
                </c:pt>
                <c:pt idx="3922">
                  <c:v>0.54791969907407412</c:v>
                </c:pt>
                <c:pt idx="3923">
                  <c:v>0.54792494212962961</c:v>
                </c:pt>
                <c:pt idx="3924">
                  <c:v>0.5479303703703704</c:v>
                </c:pt>
                <c:pt idx="3925">
                  <c:v>0.54793561342592589</c:v>
                </c:pt>
                <c:pt idx="3926">
                  <c:v>0.54794067129629631</c:v>
                </c:pt>
                <c:pt idx="3927">
                  <c:v>0.5479459143518518</c:v>
                </c:pt>
                <c:pt idx="3928">
                  <c:v>0.54795116898148144</c:v>
                </c:pt>
                <c:pt idx="3929">
                  <c:v>0.54795641203703704</c:v>
                </c:pt>
                <c:pt idx="3930">
                  <c:v>0.54796165509259265</c:v>
                </c:pt>
                <c:pt idx="3931">
                  <c:v>0.54796671296296295</c:v>
                </c:pt>
                <c:pt idx="3932">
                  <c:v>0.5479717824074074</c:v>
                </c:pt>
                <c:pt idx="3933">
                  <c:v>0.54797684027777771</c:v>
                </c:pt>
                <c:pt idx="3934">
                  <c:v>0.54798209490740735</c:v>
                </c:pt>
                <c:pt idx="3935">
                  <c:v>0.54798715277777776</c:v>
                </c:pt>
                <c:pt idx="3936">
                  <c:v>0.54799222222222221</c:v>
                </c:pt>
                <c:pt idx="3937">
                  <c:v>0.54799728009259263</c:v>
                </c:pt>
                <c:pt idx="3938">
                  <c:v>0.54800252314814812</c:v>
                </c:pt>
                <c:pt idx="3939">
                  <c:v>0.54800777777777776</c:v>
                </c:pt>
                <c:pt idx="3940">
                  <c:v>0.54801302083333336</c:v>
                </c:pt>
                <c:pt idx="3941">
                  <c:v>0.54801826388888886</c:v>
                </c:pt>
                <c:pt idx="3942">
                  <c:v>0.54802332175925927</c:v>
                </c:pt>
                <c:pt idx="3943">
                  <c:v>0.54802820601851854</c:v>
                </c:pt>
                <c:pt idx="3944">
                  <c:v>0.54803363425925922</c:v>
                </c:pt>
                <c:pt idx="3945">
                  <c:v>0.54803887731481482</c:v>
                </c:pt>
                <c:pt idx="3946">
                  <c:v>0.54804412037037042</c:v>
                </c:pt>
                <c:pt idx="3947">
                  <c:v>0.54804918981481487</c:v>
                </c:pt>
                <c:pt idx="3948">
                  <c:v>0.54805443287037037</c:v>
                </c:pt>
                <c:pt idx="3949">
                  <c:v>0.54806040509259257</c:v>
                </c:pt>
                <c:pt idx="3950">
                  <c:v>0.54806564814814818</c:v>
                </c:pt>
                <c:pt idx="3951">
                  <c:v>0.54807089120370367</c:v>
                </c:pt>
                <c:pt idx="3952">
                  <c:v>0.54807594907407409</c:v>
                </c:pt>
                <c:pt idx="3953">
                  <c:v>0.54808120370370372</c:v>
                </c:pt>
                <c:pt idx="3954">
                  <c:v>0.54808644675925933</c:v>
                </c:pt>
                <c:pt idx="3955">
                  <c:v>0.54809168981481482</c:v>
                </c:pt>
                <c:pt idx="3956">
                  <c:v>0.54809674768518513</c:v>
                </c:pt>
                <c:pt idx="3957">
                  <c:v>0.54810200231481476</c:v>
                </c:pt>
                <c:pt idx="3958">
                  <c:v>0.54810724537037037</c:v>
                </c:pt>
                <c:pt idx="3959">
                  <c:v>0.54811248842592597</c:v>
                </c:pt>
                <c:pt idx="3960">
                  <c:v>0.54811773148148146</c:v>
                </c:pt>
                <c:pt idx="3961">
                  <c:v>0.54812280092592591</c:v>
                </c:pt>
                <c:pt idx="3962">
                  <c:v>0.54812804398148152</c:v>
                </c:pt>
                <c:pt idx="3963">
                  <c:v>0.54813328703703701</c:v>
                </c:pt>
                <c:pt idx="3964">
                  <c:v>0.54813853009259261</c:v>
                </c:pt>
                <c:pt idx="3965">
                  <c:v>0.54814377314814811</c:v>
                </c:pt>
                <c:pt idx="3966">
                  <c:v>0.54814894675925929</c:v>
                </c:pt>
                <c:pt idx="3967">
                  <c:v>0.54815418981481479</c:v>
                </c:pt>
                <c:pt idx="3968">
                  <c:v>0.54815961805555558</c:v>
                </c:pt>
                <c:pt idx="3969">
                  <c:v>0.54816486111111107</c:v>
                </c:pt>
                <c:pt idx="3970">
                  <c:v>0.54817010416666667</c:v>
                </c:pt>
                <c:pt idx="3971">
                  <c:v>0.54817534722222228</c:v>
                </c:pt>
                <c:pt idx="3972">
                  <c:v>0.54818059027777777</c:v>
                </c:pt>
                <c:pt idx="3973">
                  <c:v>0.54818565972222222</c:v>
                </c:pt>
                <c:pt idx="3974">
                  <c:v>0.54819090277777771</c:v>
                </c:pt>
                <c:pt idx="3975">
                  <c:v>0.54819704861111107</c:v>
                </c:pt>
                <c:pt idx="3976">
                  <c:v>0.54820211805555552</c:v>
                </c:pt>
                <c:pt idx="3977">
                  <c:v>0.54820717592592594</c:v>
                </c:pt>
                <c:pt idx="3978">
                  <c:v>0.54821241898148154</c:v>
                </c:pt>
                <c:pt idx="3979">
                  <c:v>0.54821767361111118</c:v>
                </c:pt>
                <c:pt idx="3980">
                  <c:v>0.54822291666666667</c:v>
                </c:pt>
                <c:pt idx="3981">
                  <c:v>0.54822815972222216</c:v>
                </c:pt>
                <c:pt idx="3982">
                  <c:v>0.54823321759259258</c:v>
                </c:pt>
                <c:pt idx="3983">
                  <c:v>0.54823810185185184</c:v>
                </c:pt>
                <c:pt idx="3984">
                  <c:v>0.54824334490740745</c:v>
                </c:pt>
                <c:pt idx="3985">
                  <c:v>0.54824859953703708</c:v>
                </c:pt>
                <c:pt idx="3986">
                  <c:v>0.54825384259259258</c:v>
                </c:pt>
                <c:pt idx="3987">
                  <c:v>0.54825908564814818</c:v>
                </c:pt>
                <c:pt idx="3988">
                  <c:v>0.54826414351851849</c:v>
                </c:pt>
                <c:pt idx="3989">
                  <c:v>0.54826939814814812</c:v>
                </c:pt>
                <c:pt idx="3990">
                  <c:v>0.54827464120370373</c:v>
                </c:pt>
                <c:pt idx="3991">
                  <c:v>0.54827969907407403</c:v>
                </c:pt>
                <c:pt idx="3992">
                  <c:v>0.54828518518518521</c:v>
                </c:pt>
                <c:pt idx="3993">
                  <c:v>0.54829006944444447</c:v>
                </c:pt>
                <c:pt idx="3994">
                  <c:v>0.54829513888888892</c:v>
                </c:pt>
                <c:pt idx="3995">
                  <c:v>0.54830038194444441</c:v>
                </c:pt>
                <c:pt idx="3996">
                  <c:v>0.54830545138888886</c:v>
                </c:pt>
                <c:pt idx="3997">
                  <c:v>0.54831050925925928</c:v>
                </c:pt>
                <c:pt idx="3998">
                  <c:v>0.54831557870370373</c:v>
                </c:pt>
                <c:pt idx="3999">
                  <c:v>0.54832118055555557</c:v>
                </c:pt>
                <c:pt idx="4000">
                  <c:v>0.54832660879629624</c:v>
                </c:pt>
                <c:pt idx="4001">
                  <c:v>0.54833185185185185</c:v>
                </c:pt>
                <c:pt idx="4002">
                  <c:v>0.54833782407407405</c:v>
                </c:pt>
                <c:pt idx="4003">
                  <c:v>0.54834288194444447</c:v>
                </c:pt>
                <c:pt idx="4004">
                  <c:v>0.54834795138888892</c:v>
                </c:pt>
                <c:pt idx="4005">
                  <c:v>0.54835300925925923</c:v>
                </c:pt>
                <c:pt idx="4006">
                  <c:v>0.54835825231481483</c:v>
                </c:pt>
                <c:pt idx="4007">
                  <c:v>0.54836350694444447</c:v>
                </c:pt>
                <c:pt idx="4008">
                  <c:v>0.54836874999999996</c:v>
                </c:pt>
                <c:pt idx="4009">
                  <c:v>0.54837399305555556</c:v>
                </c:pt>
                <c:pt idx="4010">
                  <c:v>0.54837905092592598</c:v>
                </c:pt>
                <c:pt idx="4011">
                  <c:v>0.54838430555555562</c:v>
                </c:pt>
                <c:pt idx="4012">
                  <c:v>0.54838954861111111</c:v>
                </c:pt>
                <c:pt idx="4013">
                  <c:v>0.5483947916666666</c:v>
                </c:pt>
                <c:pt idx="4014">
                  <c:v>0.54840003472222221</c:v>
                </c:pt>
                <c:pt idx="4015">
                  <c:v>0.54840491898148147</c:v>
                </c:pt>
                <c:pt idx="4016">
                  <c:v>0.54841016203703707</c:v>
                </c:pt>
                <c:pt idx="4017">
                  <c:v>0.54841540509259257</c:v>
                </c:pt>
                <c:pt idx="4018">
                  <c:v>0.54842064814814817</c:v>
                </c:pt>
                <c:pt idx="4019">
                  <c:v>0.54842589120370377</c:v>
                </c:pt>
                <c:pt idx="4020">
                  <c:v>0.54843096064814811</c:v>
                </c:pt>
                <c:pt idx="4021">
                  <c:v>0.54843620370370372</c:v>
                </c:pt>
                <c:pt idx="4022">
                  <c:v>0.54844144675925921</c:v>
                </c:pt>
                <c:pt idx="4023">
                  <c:v>0.54844668981481481</c:v>
                </c:pt>
                <c:pt idx="4024">
                  <c:v>0.54845193287037042</c:v>
                </c:pt>
                <c:pt idx="4025">
                  <c:v>0.54845700231481487</c:v>
                </c:pt>
                <c:pt idx="4026">
                  <c:v>0.54846170138888894</c:v>
                </c:pt>
                <c:pt idx="4027">
                  <c:v>0.54846677083333339</c:v>
                </c:pt>
                <c:pt idx="4028">
                  <c:v>0.54847201388888889</c:v>
                </c:pt>
                <c:pt idx="4029">
                  <c:v>0.54847798611111109</c:v>
                </c:pt>
                <c:pt idx="4030">
                  <c:v>0.54848287037037036</c:v>
                </c:pt>
                <c:pt idx="4031">
                  <c:v>0.548488287037037</c:v>
                </c:pt>
                <c:pt idx="4032">
                  <c:v>0.54849353009259261</c:v>
                </c:pt>
                <c:pt idx="4033">
                  <c:v>0.54849878472222224</c:v>
                </c:pt>
                <c:pt idx="4034">
                  <c:v>0.54850402777777785</c:v>
                </c:pt>
                <c:pt idx="4035">
                  <c:v>0.54850908564814815</c:v>
                </c:pt>
                <c:pt idx="4036">
                  <c:v>0.54851432870370365</c:v>
                </c:pt>
                <c:pt idx="4037">
                  <c:v>0.54851921296296291</c:v>
                </c:pt>
                <c:pt idx="4038">
                  <c:v>0.54852445601851851</c:v>
                </c:pt>
                <c:pt idx="4039">
                  <c:v>0.54852971064814815</c:v>
                </c:pt>
                <c:pt idx="4040">
                  <c:v>0.54853495370370375</c:v>
                </c:pt>
                <c:pt idx="4041">
                  <c:v>0.54854001157407406</c:v>
                </c:pt>
                <c:pt idx="4042">
                  <c:v>0.54854525462962966</c:v>
                </c:pt>
                <c:pt idx="4043">
                  <c:v>0.54855050925925919</c:v>
                </c:pt>
                <c:pt idx="4044">
                  <c:v>0.54855575231481479</c:v>
                </c:pt>
                <c:pt idx="4045">
                  <c:v>0.5485609953703704</c:v>
                </c:pt>
                <c:pt idx="4046">
                  <c:v>0.5485660532407407</c:v>
                </c:pt>
                <c:pt idx="4047">
                  <c:v>0.54857130787037034</c:v>
                </c:pt>
                <c:pt idx="4048">
                  <c:v>0.54857655092592594</c:v>
                </c:pt>
                <c:pt idx="4049">
                  <c:v>0.54858179398148155</c:v>
                </c:pt>
                <c:pt idx="4050">
                  <c:v>0.54858703703703704</c:v>
                </c:pt>
                <c:pt idx="4051">
                  <c:v>0.54859209490740735</c:v>
                </c:pt>
                <c:pt idx="4052">
                  <c:v>0.54859734953703698</c:v>
                </c:pt>
                <c:pt idx="4053">
                  <c:v>0.54860259259259259</c:v>
                </c:pt>
                <c:pt idx="4054">
                  <c:v>0.548607650462963</c:v>
                </c:pt>
                <c:pt idx="4055">
                  <c:v>0.54861362268518521</c:v>
                </c:pt>
                <c:pt idx="4056">
                  <c:v>0.54861886574074081</c:v>
                </c:pt>
                <c:pt idx="4057">
                  <c:v>0.54862374999999997</c:v>
                </c:pt>
                <c:pt idx="4058">
                  <c:v>0.54862899305555557</c:v>
                </c:pt>
                <c:pt idx="4059">
                  <c:v>0.54863406250000002</c:v>
                </c:pt>
                <c:pt idx="4060">
                  <c:v>0.54863930555555551</c:v>
                </c:pt>
                <c:pt idx="4061">
                  <c:v>0.54864436342592593</c:v>
                </c:pt>
                <c:pt idx="4062">
                  <c:v>0.54864943287037038</c:v>
                </c:pt>
                <c:pt idx="4063">
                  <c:v>0.54865459490740742</c:v>
                </c:pt>
                <c:pt idx="4064">
                  <c:v>0.54865947916666669</c:v>
                </c:pt>
                <c:pt idx="4065">
                  <c:v>0.54866472222222218</c:v>
                </c:pt>
                <c:pt idx="4066">
                  <c:v>0.54866996527777778</c:v>
                </c:pt>
                <c:pt idx="4067">
                  <c:v>0.54867539351851857</c:v>
                </c:pt>
                <c:pt idx="4068">
                  <c:v>0.54868045138888888</c:v>
                </c:pt>
                <c:pt idx="4069">
                  <c:v>0.54868552083333333</c:v>
                </c:pt>
                <c:pt idx="4070">
                  <c:v>0.54869076388888882</c:v>
                </c:pt>
                <c:pt idx="4071">
                  <c:v>0.54869600694444443</c:v>
                </c:pt>
                <c:pt idx="4072">
                  <c:v>0.54870125000000003</c:v>
                </c:pt>
                <c:pt idx="4073">
                  <c:v>0.54870649305555552</c:v>
                </c:pt>
                <c:pt idx="4074">
                  <c:v>0.54871174768518516</c:v>
                </c:pt>
                <c:pt idx="4075">
                  <c:v>0.54871699074074076</c:v>
                </c:pt>
                <c:pt idx="4076">
                  <c:v>0.54872204861111118</c:v>
                </c:pt>
                <c:pt idx="4077">
                  <c:v>0.54872729166666667</c:v>
                </c:pt>
                <c:pt idx="4078">
                  <c:v>0.54873253472222216</c:v>
                </c:pt>
                <c:pt idx="4079">
                  <c:v>0.54873760416666661</c:v>
                </c:pt>
                <c:pt idx="4080">
                  <c:v>0.54874284722222222</c:v>
                </c:pt>
                <c:pt idx="4081">
                  <c:v>0.54874809027777782</c:v>
                </c:pt>
                <c:pt idx="4082">
                  <c:v>0.54875406250000003</c:v>
                </c:pt>
                <c:pt idx="4083">
                  <c:v>0.54875912037037033</c:v>
                </c:pt>
                <c:pt idx="4084">
                  <c:v>0.54876437499999997</c:v>
                </c:pt>
                <c:pt idx="4085">
                  <c:v>0.54876961805555557</c:v>
                </c:pt>
                <c:pt idx="4086">
                  <c:v>0.54877486111111107</c:v>
                </c:pt>
                <c:pt idx="4087">
                  <c:v>0.54878010416666667</c:v>
                </c:pt>
                <c:pt idx="4088">
                  <c:v>0.54878517361111112</c:v>
                </c:pt>
                <c:pt idx="4089">
                  <c:v>0.54879041666666672</c:v>
                </c:pt>
                <c:pt idx="4090">
                  <c:v>0.54879565972222222</c:v>
                </c:pt>
                <c:pt idx="4091">
                  <c:v>0.54880090277777771</c:v>
                </c:pt>
                <c:pt idx="4092">
                  <c:v>0.54880614583333331</c:v>
                </c:pt>
                <c:pt idx="4093">
                  <c:v>0.54881121527777776</c:v>
                </c:pt>
                <c:pt idx="4094">
                  <c:v>0.54881645833333337</c:v>
                </c:pt>
                <c:pt idx="4095">
                  <c:v>0.54882151620370367</c:v>
                </c:pt>
                <c:pt idx="4096">
                  <c:v>0.54882675925925928</c:v>
                </c:pt>
                <c:pt idx="4097">
                  <c:v>0.54883201388888891</c:v>
                </c:pt>
                <c:pt idx="4098">
                  <c:v>0.54883725694444452</c:v>
                </c:pt>
                <c:pt idx="4099">
                  <c:v>0.54884228009259262</c:v>
                </c:pt>
                <c:pt idx="4100">
                  <c:v>0.54884733796296292</c:v>
                </c:pt>
                <c:pt idx="4101">
                  <c:v>0.54885240740740737</c:v>
                </c:pt>
                <c:pt idx="4102">
                  <c:v>0.5488581944444445</c:v>
                </c:pt>
                <c:pt idx="4103">
                  <c:v>0.54886362268518518</c:v>
                </c:pt>
                <c:pt idx="4104">
                  <c:v>0.54886868055555549</c:v>
                </c:pt>
                <c:pt idx="4105">
                  <c:v>0.54887392361111109</c:v>
                </c:pt>
                <c:pt idx="4106">
                  <c:v>0.5488791666666667</c:v>
                </c:pt>
                <c:pt idx="4107">
                  <c:v>0.54888442129629633</c:v>
                </c:pt>
                <c:pt idx="4108">
                  <c:v>0.54889056712962969</c:v>
                </c:pt>
                <c:pt idx="4109">
                  <c:v>0.54889581018518518</c:v>
                </c:pt>
                <c:pt idx="4110">
                  <c:v>0.54890105324074068</c:v>
                </c:pt>
                <c:pt idx="4111">
                  <c:v>0.54890629629629628</c:v>
                </c:pt>
                <c:pt idx="4112">
                  <c:v>0.54891136574074073</c:v>
                </c:pt>
                <c:pt idx="4113">
                  <c:v>0.54891642361111115</c:v>
                </c:pt>
                <c:pt idx="4114">
                  <c:v>0.5489214930555556</c:v>
                </c:pt>
                <c:pt idx="4115">
                  <c:v>0.54892673611111109</c:v>
                </c:pt>
                <c:pt idx="4116">
                  <c:v>0.54893197916666669</c:v>
                </c:pt>
                <c:pt idx="4117">
                  <c:v>0.54893704861111114</c:v>
                </c:pt>
                <c:pt idx="4118">
                  <c:v>0.54894210648148145</c:v>
                </c:pt>
                <c:pt idx="4119">
                  <c:v>0.5489471759259259</c:v>
                </c:pt>
                <c:pt idx="4120">
                  <c:v>0.54895223379629632</c:v>
                </c:pt>
                <c:pt idx="4121">
                  <c:v>0.54895730324074077</c:v>
                </c:pt>
                <c:pt idx="4122">
                  <c:v>0.54896254629629626</c:v>
                </c:pt>
                <c:pt idx="4123">
                  <c:v>0.54896778935185186</c:v>
                </c:pt>
                <c:pt idx="4124">
                  <c:v>0.54897285879629631</c:v>
                </c:pt>
                <c:pt idx="4125">
                  <c:v>0.54897791666666673</c:v>
                </c:pt>
                <c:pt idx="4126">
                  <c:v>0.54898315972222222</c:v>
                </c:pt>
                <c:pt idx="4127">
                  <c:v>0.54898822916666667</c:v>
                </c:pt>
                <c:pt idx="4128">
                  <c:v>0.54899328703703698</c:v>
                </c:pt>
                <c:pt idx="4129">
                  <c:v>0.54899835648148143</c:v>
                </c:pt>
                <c:pt idx="4130">
                  <c:v>0.54900359953703703</c:v>
                </c:pt>
                <c:pt idx="4131">
                  <c:v>0.54900884259259264</c:v>
                </c:pt>
                <c:pt idx="4132">
                  <c:v>0.54901408564814813</c:v>
                </c:pt>
                <c:pt idx="4133">
                  <c:v>0.54901915509259258</c:v>
                </c:pt>
                <c:pt idx="4134">
                  <c:v>0.54902439814814807</c:v>
                </c:pt>
                <c:pt idx="4135">
                  <c:v>0.5490302777777778</c:v>
                </c:pt>
                <c:pt idx="4136">
                  <c:v>0.5490355208333334</c:v>
                </c:pt>
                <c:pt idx="4137">
                  <c:v>0.54904040509259266</c:v>
                </c:pt>
                <c:pt idx="4138">
                  <c:v>0.54904564814814816</c:v>
                </c:pt>
                <c:pt idx="4139">
                  <c:v>0.54905089120370365</c:v>
                </c:pt>
                <c:pt idx="4140">
                  <c:v>0.54905613425925925</c:v>
                </c:pt>
                <c:pt idx="4141">
                  <c:v>0.5490612037037037</c:v>
                </c:pt>
                <c:pt idx="4142">
                  <c:v>0.54906644675925931</c:v>
                </c:pt>
                <c:pt idx="4143">
                  <c:v>0.5490716898148148</c:v>
                </c:pt>
                <c:pt idx="4144">
                  <c:v>0.5490769328703704</c:v>
                </c:pt>
                <c:pt idx="4145">
                  <c:v>0.54908236111111108</c:v>
                </c:pt>
                <c:pt idx="4146">
                  <c:v>0.54908760416666669</c:v>
                </c:pt>
                <c:pt idx="4147">
                  <c:v>0.54909284722222218</c:v>
                </c:pt>
                <c:pt idx="4148">
                  <c:v>0.54909827546296297</c:v>
                </c:pt>
                <c:pt idx="4149">
                  <c:v>0.54910334490740742</c:v>
                </c:pt>
                <c:pt idx="4150">
                  <c:v>0.54910858796296302</c:v>
                </c:pt>
                <c:pt idx="4151">
                  <c:v>0.54911364583333333</c:v>
                </c:pt>
                <c:pt idx="4152">
                  <c:v>0.54911888888888882</c:v>
                </c:pt>
                <c:pt idx="4153">
                  <c:v>0.54912414351851846</c:v>
                </c:pt>
                <c:pt idx="4154">
                  <c:v>0.54912938657407406</c:v>
                </c:pt>
                <c:pt idx="4155">
                  <c:v>0.54913462962962967</c:v>
                </c:pt>
                <c:pt idx="4156">
                  <c:v>0.54913968749999997</c:v>
                </c:pt>
                <c:pt idx="4157">
                  <c:v>0.54914475694444442</c:v>
                </c:pt>
                <c:pt idx="4158">
                  <c:v>0.54914981481481484</c:v>
                </c:pt>
                <c:pt idx="4159">
                  <c:v>0.54915505787037044</c:v>
                </c:pt>
                <c:pt idx="4160">
                  <c:v>0.54916031249999997</c:v>
                </c:pt>
                <c:pt idx="4161">
                  <c:v>0.54916627314814814</c:v>
                </c:pt>
                <c:pt idx="4162">
                  <c:v>0.54917134259259259</c:v>
                </c:pt>
                <c:pt idx="4163">
                  <c:v>0.54917622685185186</c:v>
                </c:pt>
                <c:pt idx="4164">
                  <c:v>0.54918146990740746</c:v>
                </c:pt>
                <c:pt idx="4165">
                  <c:v>0.54918671296296295</c:v>
                </c:pt>
                <c:pt idx="4166">
                  <c:v>0.5491917824074074</c:v>
                </c:pt>
                <c:pt idx="4167">
                  <c:v>0.54919665509259252</c:v>
                </c:pt>
                <c:pt idx="4168">
                  <c:v>0.54920208333333331</c:v>
                </c:pt>
                <c:pt idx="4169">
                  <c:v>0.54920715277777776</c:v>
                </c:pt>
                <c:pt idx="4170">
                  <c:v>0.54921239583333337</c:v>
                </c:pt>
                <c:pt idx="4171">
                  <c:v>0.54921763888888886</c:v>
                </c:pt>
                <c:pt idx="4172">
                  <c:v>0.54922270833333331</c:v>
                </c:pt>
                <c:pt idx="4173">
                  <c:v>0.54922795138888891</c:v>
                </c:pt>
                <c:pt idx="4174">
                  <c:v>0.54923283564814818</c:v>
                </c:pt>
                <c:pt idx="4175">
                  <c:v>0.54923825231481482</c:v>
                </c:pt>
                <c:pt idx="4176">
                  <c:v>0.54924350694444446</c:v>
                </c:pt>
                <c:pt idx="4177">
                  <c:v>0.54924856481481477</c:v>
                </c:pt>
                <c:pt idx="4178">
                  <c:v>0.54925380787037037</c:v>
                </c:pt>
                <c:pt idx="4179">
                  <c:v>0.54925905092592597</c:v>
                </c:pt>
                <c:pt idx="4180">
                  <c:v>0.54926429398148147</c:v>
                </c:pt>
                <c:pt idx="4181">
                  <c:v>0.5492695486111111</c:v>
                </c:pt>
                <c:pt idx="4182">
                  <c:v>0.54927406249999999</c:v>
                </c:pt>
                <c:pt idx="4183">
                  <c:v>0.54927894675925926</c:v>
                </c:pt>
                <c:pt idx="4184">
                  <c:v>0.54928437499999994</c:v>
                </c:pt>
                <c:pt idx="4185">
                  <c:v>0.54928980324074073</c:v>
                </c:pt>
                <c:pt idx="4186">
                  <c:v>0.54929521990740737</c:v>
                </c:pt>
                <c:pt idx="4187">
                  <c:v>0.54930028935185182</c:v>
                </c:pt>
                <c:pt idx="4188">
                  <c:v>0.54930842592592588</c:v>
                </c:pt>
                <c:pt idx="4189">
                  <c:v>0.54931385416666667</c:v>
                </c:pt>
                <c:pt idx="4190">
                  <c:v>0.54931964120370369</c:v>
                </c:pt>
                <c:pt idx="4191">
                  <c:v>0.54932452546296295</c:v>
                </c:pt>
                <c:pt idx="4192">
                  <c:v>0.54933012731481479</c:v>
                </c:pt>
                <c:pt idx="4193">
                  <c:v>0.54933501157407405</c:v>
                </c:pt>
                <c:pt idx="4194">
                  <c:v>0.54934043981481484</c:v>
                </c:pt>
                <c:pt idx="4195">
                  <c:v>0.54934586805555552</c:v>
                </c:pt>
                <c:pt idx="4196">
                  <c:v>0.54935111111111112</c:v>
                </c:pt>
                <c:pt idx="4197">
                  <c:v>0.54935653935185191</c:v>
                </c:pt>
                <c:pt idx="4198">
                  <c:v>0.54936178240740741</c:v>
                </c:pt>
                <c:pt idx="4199">
                  <c:v>0.54936684027777771</c:v>
                </c:pt>
                <c:pt idx="4200">
                  <c:v>0.5493722685185185</c:v>
                </c:pt>
                <c:pt idx="4201">
                  <c:v>0.54937751157407411</c:v>
                </c:pt>
                <c:pt idx="4202">
                  <c:v>0.5493827546296296</c:v>
                </c:pt>
                <c:pt idx="4203">
                  <c:v>0.54938818287037039</c:v>
                </c:pt>
                <c:pt idx="4204">
                  <c:v>0.54939342592592599</c:v>
                </c:pt>
                <c:pt idx="4205">
                  <c:v>0.5493986111111111</c:v>
                </c:pt>
                <c:pt idx="4206">
                  <c:v>0.54940422453703708</c:v>
                </c:pt>
                <c:pt idx="4207">
                  <c:v>0.54940964120370372</c:v>
                </c:pt>
                <c:pt idx="4208">
                  <c:v>0.54941452546296299</c:v>
                </c:pt>
                <c:pt idx="4209">
                  <c:v>0.54941976851851848</c:v>
                </c:pt>
                <c:pt idx="4210">
                  <c:v>0.54942502314814812</c:v>
                </c:pt>
                <c:pt idx="4211">
                  <c:v>0.54943043981481476</c:v>
                </c:pt>
                <c:pt idx="4212">
                  <c:v>0.5494356944444444</c:v>
                </c:pt>
                <c:pt idx="4213">
                  <c:v>0.54944056712962963</c:v>
                </c:pt>
                <c:pt idx="4214">
                  <c:v>0.54944653935185184</c:v>
                </c:pt>
                <c:pt idx="4215">
                  <c:v>0.54945214120370367</c:v>
                </c:pt>
                <c:pt idx="4216">
                  <c:v>0.54945775462962965</c:v>
                </c:pt>
                <c:pt idx="4217">
                  <c:v>0.54946318287037033</c:v>
                </c:pt>
                <c:pt idx="4218">
                  <c:v>0.54946878472222227</c:v>
                </c:pt>
                <c:pt idx="4219">
                  <c:v>0.54947402777777776</c:v>
                </c:pt>
                <c:pt idx="4220">
                  <c:v>0.54947909722222221</c:v>
                </c:pt>
                <c:pt idx="4221">
                  <c:v>0.54948434027777771</c:v>
                </c:pt>
                <c:pt idx="4222">
                  <c:v>0.54948939814814812</c:v>
                </c:pt>
                <c:pt idx="4223">
                  <c:v>0.54949465277777776</c:v>
                </c:pt>
                <c:pt idx="4224">
                  <c:v>0.54949989583333336</c:v>
                </c:pt>
                <c:pt idx="4225">
                  <c:v>0.54950495370370367</c:v>
                </c:pt>
                <c:pt idx="4226">
                  <c:v>0.54951019675925927</c:v>
                </c:pt>
                <c:pt idx="4227">
                  <c:v>0.54951545138888891</c:v>
                </c:pt>
                <c:pt idx="4228">
                  <c:v>0.54952086805555556</c:v>
                </c:pt>
                <c:pt idx="4229">
                  <c:v>0.54952611111111105</c:v>
                </c:pt>
                <c:pt idx="4230">
                  <c:v>0.54953099537037031</c:v>
                </c:pt>
                <c:pt idx="4231">
                  <c:v>0.54953609953703697</c:v>
                </c:pt>
                <c:pt idx="4232">
                  <c:v>0.54954135416666661</c:v>
                </c:pt>
                <c:pt idx="4233">
                  <c:v>0.54954658564814818</c:v>
                </c:pt>
                <c:pt idx="4234">
                  <c:v>0.54955148148148147</c:v>
                </c:pt>
                <c:pt idx="4235">
                  <c:v>0.54955653935185189</c:v>
                </c:pt>
                <c:pt idx="4236">
                  <c:v>0.54956178240740738</c:v>
                </c:pt>
                <c:pt idx="4237">
                  <c:v>0.54956721064814817</c:v>
                </c:pt>
                <c:pt idx="4238">
                  <c:v>0.54957299768518519</c:v>
                </c:pt>
                <c:pt idx="4239">
                  <c:v>0.54957788194444446</c:v>
                </c:pt>
                <c:pt idx="4240">
                  <c:v>0.54958312499999995</c:v>
                </c:pt>
                <c:pt idx="4241">
                  <c:v>0.54958891203703708</c:v>
                </c:pt>
                <c:pt idx="4242">
                  <c:v>0.54959379629629634</c:v>
                </c:pt>
                <c:pt idx="4243">
                  <c:v>0.54959903935185184</c:v>
                </c:pt>
                <c:pt idx="4244">
                  <c:v>0.54960410879629629</c:v>
                </c:pt>
                <c:pt idx="4245">
                  <c:v>0.54960916666666659</c:v>
                </c:pt>
                <c:pt idx="4246">
                  <c:v>0.54961423611111104</c:v>
                </c:pt>
                <c:pt idx="4247">
                  <c:v>0.54961910879629627</c:v>
                </c:pt>
                <c:pt idx="4248">
                  <c:v>0.54962436342592591</c:v>
                </c:pt>
                <c:pt idx="4249">
                  <c:v>0.54962960648148151</c:v>
                </c:pt>
                <c:pt idx="4250">
                  <c:v>0.54963484953703701</c:v>
                </c:pt>
                <c:pt idx="4251">
                  <c:v>0.54963990740740742</c:v>
                </c:pt>
                <c:pt idx="4252">
                  <c:v>0.54964516203703706</c:v>
                </c:pt>
                <c:pt idx="4253">
                  <c:v>0.54965040509259266</c:v>
                </c:pt>
                <c:pt idx="4254">
                  <c:v>0.54965564814814816</c:v>
                </c:pt>
                <c:pt idx="4255">
                  <c:v>0.54966070601851846</c:v>
                </c:pt>
                <c:pt idx="4256">
                  <c:v>0.54966631944444444</c:v>
                </c:pt>
                <c:pt idx="4257">
                  <c:v>0.54967137731481486</c:v>
                </c:pt>
                <c:pt idx="4258">
                  <c:v>0.54967680555555554</c:v>
                </c:pt>
                <c:pt idx="4259">
                  <c:v>0.54968204861111114</c:v>
                </c:pt>
                <c:pt idx="4260">
                  <c:v>0.54968730324074078</c:v>
                </c:pt>
                <c:pt idx="4261">
                  <c:v>0.54969236111111108</c:v>
                </c:pt>
                <c:pt idx="4262">
                  <c:v>0.54969760416666669</c:v>
                </c:pt>
                <c:pt idx="4263">
                  <c:v>0.54970284722222218</c:v>
                </c:pt>
                <c:pt idx="4264">
                  <c:v>0.54970773148148144</c:v>
                </c:pt>
                <c:pt idx="4265">
                  <c:v>0.54971370370370376</c:v>
                </c:pt>
                <c:pt idx="4266">
                  <c:v>0.54971876157407407</c:v>
                </c:pt>
                <c:pt idx="4267">
                  <c:v>0.54972383101851852</c:v>
                </c:pt>
                <c:pt idx="4268">
                  <c:v>0.54972907407407401</c:v>
                </c:pt>
                <c:pt idx="4269">
                  <c:v>0.54973395833333327</c:v>
                </c:pt>
                <c:pt idx="4270">
                  <c:v>0.54973865740740735</c:v>
                </c:pt>
                <c:pt idx="4271">
                  <c:v>0.5497437268518518</c:v>
                </c:pt>
                <c:pt idx="4272">
                  <c:v>0.54974842592592588</c:v>
                </c:pt>
                <c:pt idx="4273">
                  <c:v>0.54975385416666667</c:v>
                </c:pt>
                <c:pt idx="4274">
                  <c:v>0.54975909722222227</c:v>
                </c:pt>
                <c:pt idx="4275">
                  <c:v>0.54976434027777776</c:v>
                </c:pt>
                <c:pt idx="4276">
                  <c:v>0.54976936342592586</c:v>
                </c:pt>
                <c:pt idx="4277">
                  <c:v>0.54977460648148146</c:v>
                </c:pt>
                <c:pt idx="4278">
                  <c:v>0.54977984953703707</c:v>
                </c:pt>
                <c:pt idx="4279">
                  <c:v>0.54978509259259256</c:v>
                </c:pt>
                <c:pt idx="4280">
                  <c:v>0.54979052083333335</c:v>
                </c:pt>
                <c:pt idx="4281">
                  <c:v>0.54979576388888896</c:v>
                </c:pt>
                <c:pt idx="4282">
                  <c:v>0.54980101851851859</c:v>
                </c:pt>
                <c:pt idx="4283">
                  <c:v>0.5498060763888889</c:v>
                </c:pt>
                <c:pt idx="4284">
                  <c:v>0.54981131944444439</c:v>
                </c:pt>
                <c:pt idx="4285">
                  <c:v>0.54981710648148152</c:v>
                </c:pt>
                <c:pt idx="4286">
                  <c:v>0.54982236111111116</c:v>
                </c:pt>
                <c:pt idx="4287">
                  <c:v>0.54982832175925933</c:v>
                </c:pt>
                <c:pt idx="4288">
                  <c:v>0.54983339120370367</c:v>
                </c:pt>
                <c:pt idx="4289">
                  <c:v>0.54983844907407409</c:v>
                </c:pt>
                <c:pt idx="4290">
                  <c:v>0.54984351851851854</c:v>
                </c:pt>
                <c:pt idx="4291">
                  <c:v>0.54984893518518518</c:v>
                </c:pt>
                <c:pt idx="4292">
                  <c:v>0.54985418981481482</c:v>
                </c:pt>
                <c:pt idx="4293">
                  <c:v>0.54985943287037042</c:v>
                </c:pt>
                <c:pt idx="4294">
                  <c:v>0.54986467592592592</c:v>
                </c:pt>
                <c:pt idx="4295">
                  <c:v>0.54986991898148141</c:v>
                </c:pt>
                <c:pt idx="4296">
                  <c:v>0.54987497685185183</c:v>
                </c:pt>
                <c:pt idx="4297">
                  <c:v>0.54988023148148146</c:v>
                </c:pt>
                <c:pt idx="4298">
                  <c:v>0.54988538194444447</c:v>
                </c:pt>
                <c:pt idx="4299">
                  <c:v>0.54989062499999997</c:v>
                </c:pt>
                <c:pt idx="4300">
                  <c:v>0.54989586805555557</c:v>
                </c:pt>
                <c:pt idx="4301">
                  <c:v>0.54990111111111106</c:v>
                </c:pt>
                <c:pt idx="4302">
                  <c:v>0.5499063657407407</c:v>
                </c:pt>
                <c:pt idx="4303">
                  <c:v>0.54991142361111112</c:v>
                </c:pt>
                <c:pt idx="4304">
                  <c:v>0.54991666666666672</c:v>
                </c:pt>
                <c:pt idx="4305">
                  <c:v>0.54992190972222221</c:v>
                </c:pt>
                <c:pt idx="4306">
                  <c:v>0.54992715277777771</c:v>
                </c:pt>
                <c:pt idx="4307">
                  <c:v>0.54993240740740734</c:v>
                </c:pt>
                <c:pt idx="4308">
                  <c:v>0.54993746527777776</c:v>
                </c:pt>
                <c:pt idx="4309">
                  <c:v>0.54994343749999997</c:v>
                </c:pt>
                <c:pt idx="4310">
                  <c:v>0.54994868055555557</c:v>
                </c:pt>
                <c:pt idx="4311">
                  <c:v>0.54995373842592599</c:v>
                </c:pt>
                <c:pt idx="4312">
                  <c:v>0.54995880787037044</c:v>
                </c:pt>
                <c:pt idx="4313">
                  <c:v>0.54996405092592593</c:v>
                </c:pt>
                <c:pt idx="4314">
                  <c:v>0.54996912037037038</c:v>
                </c:pt>
                <c:pt idx="4315">
                  <c:v>0.54997436342592587</c:v>
                </c:pt>
                <c:pt idx="4316">
                  <c:v>0.54997960648148148</c:v>
                </c:pt>
                <c:pt idx="4317">
                  <c:v>0.54998503472222227</c:v>
                </c:pt>
                <c:pt idx="4318">
                  <c:v>0.54999027777777776</c:v>
                </c:pt>
                <c:pt idx="4319">
                  <c:v>0.54999552083333336</c:v>
                </c:pt>
                <c:pt idx="4320">
                  <c:v>0.55000076388888886</c:v>
                </c:pt>
                <c:pt idx="4321">
                  <c:v>0.55000600694444446</c:v>
                </c:pt>
                <c:pt idx="4322">
                  <c:v>0.55001107638888891</c:v>
                </c:pt>
                <c:pt idx="4323">
                  <c:v>0.55001650462962959</c:v>
                </c:pt>
                <c:pt idx="4324">
                  <c:v>0.55002156250000001</c:v>
                </c:pt>
                <c:pt idx="4325">
                  <c:v>0.55002680555555561</c:v>
                </c:pt>
                <c:pt idx="4326">
                  <c:v>0.5500320486111111</c:v>
                </c:pt>
                <c:pt idx="4327">
                  <c:v>0.55003730324074074</c:v>
                </c:pt>
                <c:pt idx="4328">
                  <c:v>0.55004236111111104</c:v>
                </c:pt>
                <c:pt idx="4329">
                  <c:v>0.55004743055555549</c:v>
                </c:pt>
                <c:pt idx="4330">
                  <c:v>0.55005248842592591</c:v>
                </c:pt>
                <c:pt idx="4331">
                  <c:v>0.55005863425925927</c:v>
                </c:pt>
                <c:pt idx="4332">
                  <c:v>0.55006424768518525</c:v>
                </c:pt>
                <c:pt idx="4333">
                  <c:v>0.55006949074074074</c:v>
                </c:pt>
                <c:pt idx="4334">
                  <c:v>0.55007473379629623</c:v>
                </c:pt>
                <c:pt idx="4335">
                  <c:v>0.55007997685185184</c:v>
                </c:pt>
                <c:pt idx="4336">
                  <c:v>0.55008576388888886</c:v>
                </c:pt>
                <c:pt idx="4337">
                  <c:v>0.55009083333333331</c:v>
                </c:pt>
                <c:pt idx="4338">
                  <c:v>0.55009589120370372</c:v>
                </c:pt>
                <c:pt idx="4339">
                  <c:v>0.5501015046296297</c:v>
                </c:pt>
                <c:pt idx="4340">
                  <c:v>0.55010656250000001</c:v>
                </c:pt>
                <c:pt idx="4341">
                  <c:v>0.55011181712962964</c:v>
                </c:pt>
                <c:pt idx="4342">
                  <c:v>0.55011706018518514</c:v>
                </c:pt>
                <c:pt idx="4343">
                  <c:v>0.55012230324074074</c:v>
                </c:pt>
                <c:pt idx="4344">
                  <c:v>0.55012754629629634</c:v>
                </c:pt>
                <c:pt idx="4345">
                  <c:v>0.55013261574074079</c:v>
                </c:pt>
                <c:pt idx="4346">
                  <c:v>0.55013784722222225</c:v>
                </c:pt>
                <c:pt idx="4347">
                  <c:v>0.55014315972222227</c:v>
                </c:pt>
                <c:pt idx="4348">
                  <c:v>0.55014822916666672</c:v>
                </c:pt>
                <c:pt idx="4349">
                  <c:v>0.55015347222222222</c:v>
                </c:pt>
                <c:pt idx="4350">
                  <c:v>0.55015871527777771</c:v>
                </c:pt>
                <c:pt idx="4351">
                  <c:v>0.5501641435185185</c:v>
                </c:pt>
                <c:pt idx="4352">
                  <c:v>0.55016920138888892</c:v>
                </c:pt>
                <c:pt idx="4353">
                  <c:v>0.55017535879629631</c:v>
                </c:pt>
                <c:pt idx="4354">
                  <c:v>0.55018041666666673</c:v>
                </c:pt>
                <c:pt idx="4355">
                  <c:v>0.55018565972222222</c:v>
                </c:pt>
                <c:pt idx="4356">
                  <c:v>0.55019090277777771</c:v>
                </c:pt>
                <c:pt idx="4357">
                  <c:v>0.5501963310185185</c:v>
                </c:pt>
                <c:pt idx="4358">
                  <c:v>0.55020140046296295</c:v>
                </c:pt>
                <c:pt idx="4359">
                  <c:v>0.55020682870370374</c:v>
                </c:pt>
                <c:pt idx="4360">
                  <c:v>0.55021207175925924</c:v>
                </c:pt>
                <c:pt idx="4361">
                  <c:v>0.55021731481481484</c:v>
                </c:pt>
                <c:pt idx="4362">
                  <c:v>0.55022237268518526</c:v>
                </c:pt>
                <c:pt idx="4363">
                  <c:v>0.55022780092592594</c:v>
                </c:pt>
                <c:pt idx="4364">
                  <c:v>0.55023284722222221</c:v>
                </c:pt>
                <c:pt idx="4365">
                  <c:v>0.55023809027777781</c:v>
                </c:pt>
                <c:pt idx="4366">
                  <c:v>0.55024334490740745</c:v>
                </c:pt>
                <c:pt idx="4367">
                  <c:v>0.55024858796296294</c:v>
                </c:pt>
                <c:pt idx="4368">
                  <c:v>0.55025364583333336</c:v>
                </c:pt>
                <c:pt idx="4369">
                  <c:v>0.55025907407407404</c:v>
                </c:pt>
                <c:pt idx="4370">
                  <c:v>0.5502639583333333</c:v>
                </c:pt>
                <c:pt idx="4371">
                  <c:v>0.55026920138888891</c:v>
                </c:pt>
                <c:pt idx="4372">
                  <c:v>0.55027427083333336</c:v>
                </c:pt>
                <c:pt idx="4373">
                  <c:v>0.55027951388888885</c:v>
                </c:pt>
                <c:pt idx="4374">
                  <c:v>0.55028457175925927</c:v>
                </c:pt>
                <c:pt idx="4375">
                  <c:v>0.55029072916666666</c:v>
                </c:pt>
                <c:pt idx="4376">
                  <c:v>0.55029597222222215</c:v>
                </c:pt>
                <c:pt idx="4377">
                  <c:v>0.55030140046296294</c:v>
                </c:pt>
                <c:pt idx="4378">
                  <c:v>0.55030645833333336</c:v>
                </c:pt>
                <c:pt idx="4379">
                  <c:v>0.55031170138888885</c:v>
                </c:pt>
                <c:pt idx="4380">
                  <c:v>0.55031694444444446</c:v>
                </c:pt>
                <c:pt idx="4381">
                  <c:v>0.55032218750000006</c:v>
                </c:pt>
                <c:pt idx="4382">
                  <c:v>0.55032725694444451</c:v>
                </c:pt>
                <c:pt idx="4383">
                  <c:v>0.55033232638888896</c:v>
                </c:pt>
                <c:pt idx="4384">
                  <c:v>0.55033738425925927</c:v>
                </c:pt>
                <c:pt idx="4385">
                  <c:v>0.55034262731481476</c:v>
                </c:pt>
                <c:pt idx="4386">
                  <c:v>0.55034787037037036</c:v>
                </c:pt>
                <c:pt idx="4387">
                  <c:v>0.55035311342592597</c:v>
                </c:pt>
                <c:pt idx="4388">
                  <c:v>0.55035854166666665</c:v>
                </c:pt>
                <c:pt idx="4389">
                  <c:v>0.55036378472222225</c:v>
                </c:pt>
                <c:pt idx="4390">
                  <c:v>0.55036903935185189</c:v>
                </c:pt>
                <c:pt idx="4391">
                  <c:v>0.55037428240740738</c:v>
                </c:pt>
                <c:pt idx="4392">
                  <c:v>0.5503793402777778</c:v>
                </c:pt>
                <c:pt idx="4393">
                  <c:v>0.55038458333333329</c:v>
                </c:pt>
                <c:pt idx="4394">
                  <c:v>0.55038983796296292</c:v>
                </c:pt>
                <c:pt idx="4395">
                  <c:v>0.55039525462962968</c:v>
                </c:pt>
                <c:pt idx="4396">
                  <c:v>0.55040032407407413</c:v>
                </c:pt>
                <c:pt idx="4397">
                  <c:v>0.55040556712962962</c:v>
                </c:pt>
                <c:pt idx="4398">
                  <c:v>0.55041135416666664</c:v>
                </c:pt>
                <c:pt idx="4399">
                  <c:v>0.55041678240740743</c:v>
                </c:pt>
                <c:pt idx="4400">
                  <c:v>0.55042202546296293</c:v>
                </c:pt>
                <c:pt idx="4401">
                  <c:v>0.55042726851851853</c:v>
                </c:pt>
                <c:pt idx="4402">
                  <c:v>0.55043251157407413</c:v>
                </c:pt>
                <c:pt idx="4403">
                  <c:v>0.55043775462962963</c:v>
                </c:pt>
                <c:pt idx="4404">
                  <c:v>0.55044299768518512</c:v>
                </c:pt>
                <c:pt idx="4405">
                  <c:v>0.55044788194444438</c:v>
                </c:pt>
                <c:pt idx="4406">
                  <c:v>0.55045331018518517</c:v>
                </c:pt>
                <c:pt idx="4407">
                  <c:v>0.55045855324074078</c:v>
                </c:pt>
                <c:pt idx="4408">
                  <c:v>0.55046398148148146</c:v>
                </c:pt>
                <c:pt idx="4409">
                  <c:v>0.55046905092592591</c:v>
                </c:pt>
                <c:pt idx="4410">
                  <c:v>0.55047410879629632</c:v>
                </c:pt>
                <c:pt idx="4411">
                  <c:v>0.55047935185185182</c:v>
                </c:pt>
                <c:pt idx="4412">
                  <c:v>0.55048460648148145</c:v>
                </c:pt>
                <c:pt idx="4413">
                  <c:v>0.55048984953703706</c:v>
                </c:pt>
                <c:pt idx="4414">
                  <c:v>0.55049509259259255</c:v>
                </c:pt>
                <c:pt idx="4415">
                  <c:v>0.55050015046296297</c:v>
                </c:pt>
                <c:pt idx="4416">
                  <c:v>0.5505054050925926</c:v>
                </c:pt>
                <c:pt idx="4417">
                  <c:v>0.55051064814814821</c:v>
                </c:pt>
                <c:pt idx="4418">
                  <c:v>0.55051567129629631</c:v>
                </c:pt>
                <c:pt idx="4419">
                  <c:v>0.5505209143518518</c:v>
                </c:pt>
                <c:pt idx="4420">
                  <c:v>0.55052670138888893</c:v>
                </c:pt>
                <c:pt idx="4421">
                  <c:v>0.55053194444444442</c:v>
                </c:pt>
                <c:pt idx="4422">
                  <c:v>0.55053718750000002</c:v>
                </c:pt>
                <c:pt idx="4423">
                  <c:v>0.55054243055555563</c:v>
                </c:pt>
                <c:pt idx="4424">
                  <c:v>0.55054768518518515</c:v>
                </c:pt>
                <c:pt idx="4425">
                  <c:v>0.55055274305555557</c:v>
                </c:pt>
                <c:pt idx="4426">
                  <c:v>0.55055817129629625</c:v>
                </c:pt>
                <c:pt idx="4427">
                  <c:v>0.55056322916666667</c:v>
                </c:pt>
                <c:pt idx="4428">
                  <c:v>0.55056847222222227</c:v>
                </c:pt>
                <c:pt idx="4429">
                  <c:v>0.55057372685185191</c:v>
                </c:pt>
                <c:pt idx="4430">
                  <c:v>0.5505789699074074</c:v>
                </c:pt>
                <c:pt idx="4431">
                  <c:v>0.55058421296296289</c:v>
                </c:pt>
                <c:pt idx="4432">
                  <c:v>0.55059000000000002</c:v>
                </c:pt>
                <c:pt idx="4433">
                  <c:v>0.55059488425925929</c:v>
                </c:pt>
                <c:pt idx="4434">
                  <c:v>0.55060012731481478</c:v>
                </c:pt>
                <c:pt idx="4435">
                  <c:v>0.55060519675925923</c:v>
                </c:pt>
                <c:pt idx="4436">
                  <c:v>0.55061079861111117</c:v>
                </c:pt>
                <c:pt idx="4437">
                  <c:v>0.55061604166666667</c:v>
                </c:pt>
                <c:pt idx="4438">
                  <c:v>0.55062128472222216</c:v>
                </c:pt>
                <c:pt idx="4439">
                  <c:v>0.55062652777777776</c:v>
                </c:pt>
                <c:pt idx="4440">
                  <c:v>0.55063159722222221</c:v>
                </c:pt>
                <c:pt idx="4441">
                  <c:v>0.55063684027777782</c:v>
                </c:pt>
                <c:pt idx="4442">
                  <c:v>0.55064281250000002</c:v>
                </c:pt>
                <c:pt idx="4443">
                  <c:v>0.55064805555555563</c:v>
                </c:pt>
                <c:pt idx="4444">
                  <c:v>0.55065311342592593</c:v>
                </c:pt>
                <c:pt idx="4445">
                  <c:v>0.55065835648148143</c:v>
                </c:pt>
                <c:pt idx="4446">
                  <c:v>0.55066361111111106</c:v>
                </c:pt>
                <c:pt idx="4447">
                  <c:v>0.55066885416666667</c:v>
                </c:pt>
                <c:pt idx="4448">
                  <c:v>0.55067409722222227</c:v>
                </c:pt>
                <c:pt idx="4449">
                  <c:v>0.55067915509259258</c:v>
                </c:pt>
                <c:pt idx="4450">
                  <c:v>0.55068440972222221</c:v>
                </c:pt>
                <c:pt idx="4451">
                  <c:v>0.55068965277777771</c:v>
                </c:pt>
                <c:pt idx="4452">
                  <c:v>0.5506950810185185</c:v>
                </c:pt>
                <c:pt idx="4453">
                  <c:v>0.5507003240740741</c:v>
                </c:pt>
                <c:pt idx="4454">
                  <c:v>0.55070556712962959</c:v>
                </c:pt>
                <c:pt idx="4455">
                  <c:v>0.5507108101851852</c:v>
                </c:pt>
                <c:pt idx="4456">
                  <c:v>0.55071642361111117</c:v>
                </c:pt>
                <c:pt idx="4457">
                  <c:v>0.55072165509259252</c:v>
                </c:pt>
                <c:pt idx="4458">
                  <c:v>0.55072690972222216</c:v>
                </c:pt>
                <c:pt idx="4459">
                  <c:v>0.55073196759259258</c:v>
                </c:pt>
                <c:pt idx="4460">
                  <c:v>0.55073739583333337</c:v>
                </c:pt>
                <c:pt idx="4461">
                  <c:v>0.55074245370370367</c:v>
                </c:pt>
                <c:pt idx="4462">
                  <c:v>0.55074770833333331</c:v>
                </c:pt>
                <c:pt idx="4463">
                  <c:v>0.55075295138888891</c:v>
                </c:pt>
                <c:pt idx="4464">
                  <c:v>0.55075928240740735</c:v>
                </c:pt>
                <c:pt idx="4465">
                  <c:v>0.55076452546296295</c:v>
                </c:pt>
                <c:pt idx="4466">
                  <c:v>0.55076976851851855</c:v>
                </c:pt>
                <c:pt idx="4467">
                  <c:v>0.55077519675925923</c:v>
                </c:pt>
                <c:pt idx="4468">
                  <c:v>0.55078043981481484</c:v>
                </c:pt>
                <c:pt idx="4469">
                  <c:v>0.55078568287037044</c:v>
                </c:pt>
                <c:pt idx="4470">
                  <c:v>0.55079111111111112</c:v>
                </c:pt>
                <c:pt idx="4471">
                  <c:v>0.55079599537037038</c:v>
                </c:pt>
                <c:pt idx="4472">
                  <c:v>0.55080123842592588</c:v>
                </c:pt>
                <c:pt idx="4473">
                  <c:v>0.55080648148148148</c:v>
                </c:pt>
                <c:pt idx="4474">
                  <c:v>0.55081172453703708</c:v>
                </c:pt>
                <c:pt idx="4475">
                  <c:v>0.55081696759259258</c:v>
                </c:pt>
                <c:pt idx="4476">
                  <c:v>0.55082221064814818</c:v>
                </c:pt>
                <c:pt idx="4477">
                  <c:v>0.55082728009259252</c:v>
                </c:pt>
                <c:pt idx="4478">
                  <c:v>0.55083252314814812</c:v>
                </c:pt>
                <c:pt idx="4479">
                  <c:v>0.55083776620370373</c:v>
                </c:pt>
                <c:pt idx="4480">
                  <c:v>0.55084300925925922</c:v>
                </c:pt>
                <c:pt idx="4481">
                  <c:v>0.55084826388888886</c:v>
                </c:pt>
                <c:pt idx="4482">
                  <c:v>0.55085368055555561</c:v>
                </c:pt>
                <c:pt idx="4483">
                  <c:v>0.55085893518518525</c:v>
                </c:pt>
                <c:pt idx="4484">
                  <c:v>0.55086417824074074</c:v>
                </c:pt>
                <c:pt idx="4485">
                  <c:v>0.55086942129629624</c:v>
                </c:pt>
                <c:pt idx="4486">
                  <c:v>0.55087538194444441</c:v>
                </c:pt>
                <c:pt idx="4487">
                  <c:v>0.5508808101851852</c:v>
                </c:pt>
                <c:pt idx="4488">
                  <c:v>0.55088587962962965</c:v>
                </c:pt>
                <c:pt idx="4489">
                  <c:v>0.55089122685185188</c:v>
                </c:pt>
                <c:pt idx="4490">
                  <c:v>0.55089646990740737</c:v>
                </c:pt>
                <c:pt idx="4491">
                  <c:v>0.55090171296296297</c:v>
                </c:pt>
                <c:pt idx="4492">
                  <c:v>0.55090695601851858</c:v>
                </c:pt>
                <c:pt idx="4493">
                  <c:v>0.55091202546296303</c:v>
                </c:pt>
                <c:pt idx="4494">
                  <c:v>0.55091726851851852</c:v>
                </c:pt>
                <c:pt idx="4495">
                  <c:v>0.55092251157407401</c:v>
                </c:pt>
                <c:pt idx="4496">
                  <c:v>0.5509279398148148</c:v>
                </c:pt>
                <c:pt idx="4497">
                  <c:v>0.55093318287037041</c:v>
                </c:pt>
                <c:pt idx="4498">
                  <c:v>0.55093861111111109</c:v>
                </c:pt>
                <c:pt idx="4499">
                  <c:v>0.5509436689814815</c:v>
                </c:pt>
                <c:pt idx="4500">
                  <c:v>0.55094891203703711</c:v>
                </c:pt>
                <c:pt idx="4501">
                  <c:v>0.55095398148148145</c:v>
                </c:pt>
                <c:pt idx="4502">
                  <c:v>0.55095940972222224</c:v>
                </c:pt>
                <c:pt idx="4503">
                  <c:v>0.55096446759259254</c:v>
                </c:pt>
                <c:pt idx="4504">
                  <c:v>0.55096971064814815</c:v>
                </c:pt>
                <c:pt idx="4505">
                  <c:v>0.55097496527777778</c:v>
                </c:pt>
                <c:pt idx="4506">
                  <c:v>0.55098020833333339</c:v>
                </c:pt>
                <c:pt idx="4507">
                  <c:v>0.55098526620370369</c:v>
                </c:pt>
                <c:pt idx="4508">
                  <c:v>0.5509912384259259</c:v>
                </c:pt>
                <c:pt idx="4509">
                  <c:v>0.5509964814814815</c:v>
                </c:pt>
                <c:pt idx="4510">
                  <c:v>0.551001724537037</c:v>
                </c:pt>
                <c:pt idx="4511">
                  <c:v>0.55100715277777779</c:v>
                </c:pt>
                <c:pt idx="4512">
                  <c:v>0.55101239583333339</c:v>
                </c:pt>
                <c:pt idx="4513">
                  <c:v>0.55101763888888888</c:v>
                </c:pt>
                <c:pt idx="4514">
                  <c:v>0.55102288194444438</c:v>
                </c:pt>
                <c:pt idx="4515">
                  <c:v>0.55102813657407401</c:v>
                </c:pt>
                <c:pt idx="4516">
                  <c:v>0.55103337962962962</c:v>
                </c:pt>
                <c:pt idx="4517">
                  <c:v>0.55103862268518522</c:v>
                </c:pt>
                <c:pt idx="4518">
                  <c:v>0.55104386574074071</c:v>
                </c:pt>
                <c:pt idx="4519">
                  <c:v>0.55104910879629632</c:v>
                </c:pt>
                <c:pt idx="4520">
                  <c:v>0.55105435185185192</c:v>
                </c:pt>
                <c:pt idx="4521">
                  <c:v>0.55105942129629637</c:v>
                </c:pt>
                <c:pt idx="4522">
                  <c:v>0.55106466435185186</c:v>
                </c:pt>
                <c:pt idx="4523">
                  <c:v>0.55106990740740736</c:v>
                </c:pt>
                <c:pt idx="4524">
                  <c:v>0.55107515046296296</c:v>
                </c:pt>
                <c:pt idx="4525">
                  <c:v>0.55108021990740741</c:v>
                </c:pt>
                <c:pt idx="4526">
                  <c:v>0.5510856481481482</c:v>
                </c:pt>
                <c:pt idx="4527">
                  <c:v>0.55109070601851851</c:v>
                </c:pt>
                <c:pt idx="4528">
                  <c:v>0.55109613425925918</c:v>
                </c:pt>
                <c:pt idx="4529">
                  <c:v>0.5511011921296296</c:v>
                </c:pt>
                <c:pt idx="4530">
                  <c:v>0.55110643518518521</c:v>
                </c:pt>
                <c:pt idx="4531">
                  <c:v>0.55111223379629626</c:v>
                </c:pt>
                <c:pt idx="4532">
                  <c:v>0.55111747685185186</c:v>
                </c:pt>
                <c:pt idx="4533">
                  <c:v>0.55112271990740747</c:v>
                </c:pt>
                <c:pt idx="4534">
                  <c:v>0.55112777777777777</c:v>
                </c:pt>
                <c:pt idx="4535">
                  <c:v>0.55113320601851845</c:v>
                </c:pt>
                <c:pt idx="4536">
                  <c:v>0.55113844907407405</c:v>
                </c:pt>
                <c:pt idx="4537">
                  <c:v>0.5511435185185185</c:v>
                </c:pt>
                <c:pt idx="4538">
                  <c:v>0.55114857638888892</c:v>
                </c:pt>
                <c:pt idx="4539">
                  <c:v>0.55115364583333337</c:v>
                </c:pt>
                <c:pt idx="4540">
                  <c:v>0.55115906250000002</c:v>
                </c:pt>
                <c:pt idx="4541">
                  <c:v>0.55116431712962966</c:v>
                </c:pt>
                <c:pt idx="4542">
                  <c:v>0.55116956018518515</c:v>
                </c:pt>
                <c:pt idx="4543">
                  <c:v>0.55117480324074075</c:v>
                </c:pt>
                <c:pt idx="4544">
                  <c:v>0.5511798726851852</c:v>
                </c:pt>
                <c:pt idx="4545">
                  <c:v>0.55118511574074069</c:v>
                </c:pt>
                <c:pt idx="4546">
                  <c:v>0.5511903587962963</c:v>
                </c:pt>
                <c:pt idx="4547">
                  <c:v>0.55119541666666672</c:v>
                </c:pt>
                <c:pt idx="4548">
                  <c:v>0.55120065972222221</c:v>
                </c:pt>
                <c:pt idx="4549">
                  <c:v>0.55120572916666666</c:v>
                </c:pt>
                <c:pt idx="4550">
                  <c:v>0.55121061342592592</c:v>
                </c:pt>
                <c:pt idx="4551">
                  <c:v>0.55121585648148141</c:v>
                </c:pt>
                <c:pt idx="4552">
                  <c:v>0.55122109953703702</c:v>
                </c:pt>
                <c:pt idx="4553">
                  <c:v>0.55122707175925922</c:v>
                </c:pt>
                <c:pt idx="4554">
                  <c:v>0.55123212962962964</c:v>
                </c:pt>
                <c:pt idx="4555">
                  <c:v>0.55123737268518525</c:v>
                </c:pt>
                <c:pt idx="4556">
                  <c:v>0.55124262731481488</c:v>
                </c:pt>
                <c:pt idx="4557">
                  <c:v>0.55124787037037037</c:v>
                </c:pt>
                <c:pt idx="4558">
                  <c:v>0.55125311342592587</c:v>
                </c:pt>
                <c:pt idx="4559">
                  <c:v>0.55125835648148147</c:v>
                </c:pt>
                <c:pt idx="4560">
                  <c:v>0.55126353009259266</c:v>
                </c:pt>
                <c:pt idx="4561">
                  <c:v>0.55126877314814815</c:v>
                </c:pt>
                <c:pt idx="4562">
                  <c:v>0.5512739699074074</c:v>
                </c:pt>
                <c:pt idx="4563">
                  <c:v>0.55127902777777782</c:v>
                </c:pt>
                <c:pt idx="4564">
                  <c:v>0.55128428240740746</c:v>
                </c:pt>
                <c:pt idx="4565">
                  <c:v>0.55128952546296295</c:v>
                </c:pt>
                <c:pt idx="4566">
                  <c:v>0.55129476851851855</c:v>
                </c:pt>
                <c:pt idx="4567">
                  <c:v>0.55130001157407404</c:v>
                </c:pt>
                <c:pt idx="4568">
                  <c:v>0.55130508101851849</c:v>
                </c:pt>
                <c:pt idx="4569">
                  <c:v>0.55131013888888891</c:v>
                </c:pt>
                <c:pt idx="4570">
                  <c:v>0.55131520833333336</c:v>
                </c:pt>
                <c:pt idx="4571">
                  <c:v>0.55132045138888885</c:v>
                </c:pt>
                <c:pt idx="4572">
                  <c:v>0.55132569444444446</c:v>
                </c:pt>
                <c:pt idx="4573">
                  <c:v>0.55133075231481488</c:v>
                </c:pt>
                <c:pt idx="4574">
                  <c:v>0.55133618055555556</c:v>
                </c:pt>
                <c:pt idx="4575">
                  <c:v>0.55134232638888891</c:v>
                </c:pt>
                <c:pt idx="4576">
                  <c:v>0.55134739583333336</c:v>
                </c:pt>
                <c:pt idx="4577">
                  <c:v>0.55135245370370367</c:v>
                </c:pt>
                <c:pt idx="4578">
                  <c:v>0.55135770833333331</c:v>
                </c:pt>
                <c:pt idx="4579">
                  <c:v>0.55136295138888891</c:v>
                </c:pt>
                <c:pt idx="4580">
                  <c:v>0.55136819444444451</c:v>
                </c:pt>
                <c:pt idx="4581">
                  <c:v>0.55137343750000001</c:v>
                </c:pt>
                <c:pt idx="4582">
                  <c:v>0.5513786805555555</c:v>
                </c:pt>
                <c:pt idx="4583">
                  <c:v>0.5513839236111111</c:v>
                </c:pt>
                <c:pt idx="4584">
                  <c:v>0.55138899305555555</c:v>
                </c:pt>
                <c:pt idx="4585">
                  <c:v>0.55139442129629634</c:v>
                </c:pt>
                <c:pt idx="4586">
                  <c:v>0.55139966435185184</c:v>
                </c:pt>
                <c:pt idx="4587">
                  <c:v>0.55140490740740744</c:v>
                </c:pt>
                <c:pt idx="4588">
                  <c:v>0.55140996527777775</c:v>
                </c:pt>
                <c:pt idx="4589">
                  <c:v>0.55141521990740738</c:v>
                </c:pt>
                <c:pt idx="4590">
                  <c:v>0.55142046296296299</c:v>
                </c:pt>
                <c:pt idx="4591">
                  <c:v>0.55142587962962963</c:v>
                </c:pt>
                <c:pt idx="4592">
                  <c:v>0.55143094907407408</c:v>
                </c:pt>
                <c:pt idx="4593">
                  <c:v>0.55143619212962969</c:v>
                </c:pt>
                <c:pt idx="4594">
                  <c:v>0.55144126157407414</c:v>
                </c:pt>
                <c:pt idx="4595">
                  <c:v>0.55144650462962963</c:v>
                </c:pt>
                <c:pt idx="4596">
                  <c:v>0.55145174768518512</c:v>
                </c:pt>
                <c:pt idx="4597">
                  <c:v>0.55145771990740744</c:v>
                </c:pt>
                <c:pt idx="4598">
                  <c:v>0.55146314814814812</c:v>
                </c:pt>
                <c:pt idx="4599">
                  <c:v>0.55146839120370372</c:v>
                </c:pt>
                <c:pt idx="4600">
                  <c:v>0.55147344907407414</c:v>
                </c:pt>
                <c:pt idx="4601">
                  <c:v>0.55147851851851859</c:v>
                </c:pt>
                <c:pt idx="4602">
                  <c:v>0.55148393518518513</c:v>
                </c:pt>
                <c:pt idx="4603">
                  <c:v>0.55148918981481476</c:v>
                </c:pt>
                <c:pt idx="4604">
                  <c:v>0.55149443287037037</c:v>
                </c:pt>
                <c:pt idx="4605">
                  <c:v>0.55149967592592597</c:v>
                </c:pt>
                <c:pt idx="4606">
                  <c:v>0.55150491898148146</c:v>
                </c:pt>
                <c:pt idx="4607">
                  <c:v>0.55151016203703707</c:v>
                </c:pt>
                <c:pt idx="4608">
                  <c:v>0.55151559027777775</c:v>
                </c:pt>
                <c:pt idx="4609">
                  <c:v>0.55152083333333335</c:v>
                </c:pt>
                <c:pt idx="4610">
                  <c:v>0.55152607638888884</c:v>
                </c:pt>
                <c:pt idx="4611">
                  <c:v>0.55153114583333329</c:v>
                </c:pt>
                <c:pt idx="4612">
                  <c:v>0.55153674768518524</c:v>
                </c:pt>
                <c:pt idx="4613">
                  <c:v>0.55154217592592591</c:v>
                </c:pt>
                <c:pt idx="4614">
                  <c:v>0.55154723379629633</c:v>
                </c:pt>
                <c:pt idx="4615">
                  <c:v>0.55155248842592586</c:v>
                </c:pt>
                <c:pt idx="4616">
                  <c:v>0.55155790509259262</c:v>
                </c:pt>
                <c:pt idx="4617">
                  <c:v>0.55156333333333329</c:v>
                </c:pt>
                <c:pt idx="4618">
                  <c:v>0.55156840277777774</c:v>
                </c:pt>
                <c:pt idx="4619">
                  <c:v>0.5515745486111111</c:v>
                </c:pt>
                <c:pt idx="4620">
                  <c:v>0.55158015046296294</c:v>
                </c:pt>
                <c:pt idx="4621">
                  <c:v>0.55158539351851854</c:v>
                </c:pt>
                <c:pt idx="4622">
                  <c:v>0.55159064814814818</c:v>
                </c:pt>
                <c:pt idx="4623">
                  <c:v>0.55159589120370367</c:v>
                </c:pt>
                <c:pt idx="4624">
                  <c:v>0.55160094907407409</c:v>
                </c:pt>
                <c:pt idx="4625">
                  <c:v>0.55160637731481488</c:v>
                </c:pt>
                <c:pt idx="4626">
                  <c:v>0.55161144675925933</c:v>
                </c:pt>
                <c:pt idx="4627">
                  <c:v>0.55161686342592586</c:v>
                </c:pt>
                <c:pt idx="4628">
                  <c:v>0.55162210648148147</c:v>
                </c:pt>
                <c:pt idx="4629">
                  <c:v>0.5516273611111111</c:v>
                </c:pt>
                <c:pt idx="4630">
                  <c:v>0.55163260416666671</c:v>
                </c:pt>
                <c:pt idx="4631">
                  <c:v>0.55163793981481479</c:v>
                </c:pt>
                <c:pt idx="4632">
                  <c:v>0.55164300925925924</c:v>
                </c:pt>
                <c:pt idx="4633">
                  <c:v>0.55164825231481485</c:v>
                </c:pt>
                <c:pt idx="4634">
                  <c:v>0.55165385416666668</c:v>
                </c:pt>
                <c:pt idx="4635">
                  <c:v>0.55165892361111113</c:v>
                </c:pt>
                <c:pt idx="4636">
                  <c:v>0.55166416666666673</c:v>
                </c:pt>
                <c:pt idx="4637">
                  <c:v>0.55166959490740741</c:v>
                </c:pt>
                <c:pt idx="4638">
                  <c:v>0.55167483796296291</c:v>
                </c:pt>
                <c:pt idx="4639">
                  <c:v>0.55168008101851851</c:v>
                </c:pt>
                <c:pt idx="4640">
                  <c:v>0.55168532407407411</c:v>
                </c:pt>
                <c:pt idx="4641">
                  <c:v>0.55169184027777785</c:v>
                </c:pt>
                <c:pt idx="4642">
                  <c:v>0.55169689814814815</c:v>
                </c:pt>
                <c:pt idx="4643">
                  <c:v>0.55170251157407402</c:v>
                </c:pt>
                <c:pt idx="4644">
                  <c:v>0.55170775462962962</c:v>
                </c:pt>
                <c:pt idx="4645">
                  <c:v>0.55171299768518522</c:v>
                </c:pt>
                <c:pt idx="4646">
                  <c:v>0.55171824074074072</c:v>
                </c:pt>
                <c:pt idx="4647">
                  <c:v>0.55172348379629632</c:v>
                </c:pt>
                <c:pt idx="4648">
                  <c:v>0.55172891203703711</c:v>
                </c:pt>
                <c:pt idx="4649">
                  <c:v>0.5517341550925926</c:v>
                </c:pt>
                <c:pt idx="4650">
                  <c:v>0.55173922453703705</c:v>
                </c:pt>
                <c:pt idx="4651">
                  <c:v>0.55174501157407407</c:v>
                </c:pt>
                <c:pt idx="4652">
                  <c:v>0.55175006944444449</c:v>
                </c:pt>
                <c:pt idx="4653">
                  <c:v>0.55175549768518517</c:v>
                </c:pt>
                <c:pt idx="4654">
                  <c:v>0.55176055555555559</c:v>
                </c:pt>
                <c:pt idx="4655">
                  <c:v>0.55176598379629627</c:v>
                </c:pt>
                <c:pt idx="4656">
                  <c:v>0.55177105324074072</c:v>
                </c:pt>
                <c:pt idx="4657">
                  <c:v>0.55177629629629632</c:v>
                </c:pt>
                <c:pt idx="4658">
                  <c:v>0.55178135416666663</c:v>
                </c:pt>
                <c:pt idx="4659">
                  <c:v>0.55178678240740742</c:v>
                </c:pt>
                <c:pt idx="4660">
                  <c:v>0.55179221064814821</c:v>
                </c:pt>
                <c:pt idx="4661">
                  <c:v>0.55179726851851851</c:v>
                </c:pt>
                <c:pt idx="4662">
                  <c:v>0.55180233796296296</c:v>
                </c:pt>
                <c:pt idx="4663">
                  <c:v>0.5518079398148148</c:v>
                </c:pt>
                <c:pt idx="4664">
                  <c:v>0.551813912037037</c:v>
                </c:pt>
                <c:pt idx="4665">
                  <c:v>0.55181915509259261</c:v>
                </c:pt>
                <c:pt idx="4666">
                  <c:v>0.55182422453703706</c:v>
                </c:pt>
                <c:pt idx="4667">
                  <c:v>0.55182982638888889</c:v>
                </c:pt>
                <c:pt idx="4668">
                  <c:v>0.55183506944444438</c:v>
                </c:pt>
                <c:pt idx="4669">
                  <c:v>0.55184031249999999</c:v>
                </c:pt>
                <c:pt idx="4670">
                  <c:v>0.55184555555555559</c:v>
                </c:pt>
                <c:pt idx="4671">
                  <c:v>0.55185062500000004</c:v>
                </c:pt>
                <c:pt idx="4672">
                  <c:v>0.55185586805555553</c:v>
                </c:pt>
                <c:pt idx="4673">
                  <c:v>0.55186111111111114</c:v>
                </c:pt>
                <c:pt idx="4674">
                  <c:v>0.55186635416666674</c:v>
                </c:pt>
                <c:pt idx="4675">
                  <c:v>0.55187160879629626</c:v>
                </c:pt>
                <c:pt idx="4676">
                  <c:v>0.55187685185185187</c:v>
                </c:pt>
                <c:pt idx="4677">
                  <c:v>0.55188209490740736</c:v>
                </c:pt>
                <c:pt idx="4678">
                  <c:v>0.55188769675925931</c:v>
                </c:pt>
                <c:pt idx="4679">
                  <c:v>0.55189276620370376</c:v>
                </c:pt>
                <c:pt idx="4680">
                  <c:v>0.55189782407407406</c:v>
                </c:pt>
                <c:pt idx="4681">
                  <c:v>0.55190289351851851</c:v>
                </c:pt>
                <c:pt idx="4682">
                  <c:v>0.55190849537037034</c:v>
                </c:pt>
                <c:pt idx="4683">
                  <c:v>0.55191374999999998</c:v>
                </c:pt>
                <c:pt idx="4684">
                  <c:v>0.55191899305555558</c:v>
                </c:pt>
                <c:pt idx="4685">
                  <c:v>0.55192440972222223</c:v>
                </c:pt>
                <c:pt idx="4686">
                  <c:v>0.55193056712962962</c:v>
                </c:pt>
                <c:pt idx="4687">
                  <c:v>0.55193598379629627</c:v>
                </c:pt>
                <c:pt idx="4688">
                  <c:v>0.55194123842592591</c:v>
                </c:pt>
                <c:pt idx="4689">
                  <c:v>0.55194629629629632</c:v>
                </c:pt>
                <c:pt idx="4690">
                  <c:v>0.55195153935185182</c:v>
                </c:pt>
                <c:pt idx="4691">
                  <c:v>0.55195678240740742</c:v>
                </c:pt>
                <c:pt idx="4692">
                  <c:v>0.55196202546296302</c:v>
                </c:pt>
                <c:pt idx="4693">
                  <c:v>0.55196751157407409</c:v>
                </c:pt>
                <c:pt idx="4694">
                  <c:v>0.55197275462962969</c:v>
                </c:pt>
                <c:pt idx="4695">
                  <c:v>0.55197799768518518</c:v>
                </c:pt>
                <c:pt idx="4696">
                  <c:v>0.55198324074074068</c:v>
                </c:pt>
                <c:pt idx="4697">
                  <c:v>0.55198831018518513</c:v>
                </c:pt>
                <c:pt idx="4698">
                  <c:v>0.5519939236111111</c:v>
                </c:pt>
                <c:pt idx="4699">
                  <c:v>0.55199934027777775</c:v>
                </c:pt>
                <c:pt idx="4700">
                  <c:v>0.5520044097222222</c:v>
                </c:pt>
                <c:pt idx="4701">
                  <c:v>0.55200961805555548</c:v>
                </c:pt>
                <c:pt idx="4702">
                  <c:v>0.55201504629629627</c:v>
                </c:pt>
                <c:pt idx="4703">
                  <c:v>0.55202028935185188</c:v>
                </c:pt>
                <c:pt idx="4704">
                  <c:v>0.55202553240740737</c:v>
                </c:pt>
                <c:pt idx="4705">
                  <c:v>0.55203077546296297</c:v>
                </c:pt>
                <c:pt idx="4706">
                  <c:v>0.55203584490740742</c:v>
                </c:pt>
                <c:pt idx="4707">
                  <c:v>0.55204090277777784</c:v>
                </c:pt>
                <c:pt idx="4708">
                  <c:v>0.55204687499999994</c:v>
                </c:pt>
                <c:pt idx="4709">
                  <c:v>0.55205193287037035</c:v>
                </c:pt>
                <c:pt idx="4710">
                  <c:v>0.55205718749999999</c:v>
                </c:pt>
                <c:pt idx="4711">
                  <c:v>0.55206243055555559</c:v>
                </c:pt>
                <c:pt idx="4712">
                  <c:v>0.55206785879629627</c:v>
                </c:pt>
                <c:pt idx="4713">
                  <c:v>0.55207291666666669</c:v>
                </c:pt>
                <c:pt idx="4714">
                  <c:v>0.55207798611111114</c:v>
                </c:pt>
                <c:pt idx="4715">
                  <c:v>0.55208322916666663</c:v>
                </c:pt>
                <c:pt idx="4716">
                  <c:v>0.55208828703703705</c:v>
                </c:pt>
                <c:pt idx="4717">
                  <c:v>0.55209353009259254</c:v>
                </c:pt>
                <c:pt idx="4718">
                  <c:v>0.55209878472222218</c:v>
                </c:pt>
                <c:pt idx="4719">
                  <c:v>0.55210402777777778</c:v>
                </c:pt>
                <c:pt idx="4720">
                  <c:v>0.55210927083333339</c:v>
                </c:pt>
                <c:pt idx="4721">
                  <c:v>0.55211469907407407</c:v>
                </c:pt>
                <c:pt idx="4722">
                  <c:v>0.55212011574074071</c:v>
                </c:pt>
                <c:pt idx="4723">
                  <c:v>0.55212518518518516</c:v>
                </c:pt>
                <c:pt idx="4724">
                  <c:v>0.55213061342592595</c:v>
                </c:pt>
                <c:pt idx="4725">
                  <c:v>0.55213585648148145</c:v>
                </c:pt>
                <c:pt idx="4726">
                  <c:v>0.55214128472222224</c:v>
                </c:pt>
                <c:pt idx="4727">
                  <c:v>0.55214652777777784</c:v>
                </c:pt>
                <c:pt idx="4728">
                  <c:v>0.55215177083333333</c:v>
                </c:pt>
                <c:pt idx="4729">
                  <c:v>0.55215701388888883</c:v>
                </c:pt>
                <c:pt idx="4730">
                  <c:v>0.55216298611111114</c:v>
                </c:pt>
                <c:pt idx="4731">
                  <c:v>0.55216840277777779</c:v>
                </c:pt>
                <c:pt idx="4732">
                  <c:v>0.55217365740740743</c:v>
                </c:pt>
                <c:pt idx="4733">
                  <c:v>0.55217871527777784</c:v>
                </c:pt>
                <c:pt idx="4734">
                  <c:v>0.55218378472222229</c:v>
                </c:pt>
                <c:pt idx="4735">
                  <c:v>0.55218902777777779</c:v>
                </c:pt>
                <c:pt idx="4736">
                  <c:v>0.55219462962962962</c:v>
                </c:pt>
                <c:pt idx="4737">
                  <c:v>0.55220041666666664</c:v>
                </c:pt>
                <c:pt idx="4738">
                  <c:v>0.55220565972222224</c:v>
                </c:pt>
                <c:pt idx="4739">
                  <c:v>0.55221108796296303</c:v>
                </c:pt>
                <c:pt idx="4740">
                  <c:v>0.55221633101851852</c:v>
                </c:pt>
                <c:pt idx="4741">
                  <c:v>0.55222140046296297</c:v>
                </c:pt>
                <c:pt idx="4742">
                  <c:v>0.55222682870370365</c:v>
                </c:pt>
                <c:pt idx="4743">
                  <c:v>0.55223170138888888</c:v>
                </c:pt>
                <c:pt idx="4744">
                  <c:v>0.55223712962962967</c:v>
                </c:pt>
                <c:pt idx="4745">
                  <c:v>0.55224219907407412</c:v>
                </c:pt>
                <c:pt idx="4746">
                  <c:v>0.5522476273148148</c:v>
                </c:pt>
                <c:pt idx="4747">
                  <c:v>0.55225268518518522</c:v>
                </c:pt>
                <c:pt idx="4748">
                  <c:v>0.55225792824074071</c:v>
                </c:pt>
                <c:pt idx="4749">
                  <c:v>0.55226299768518516</c:v>
                </c:pt>
                <c:pt idx="4750">
                  <c:v>0.55226824074074077</c:v>
                </c:pt>
                <c:pt idx="4751">
                  <c:v>0.55227348379629626</c:v>
                </c:pt>
                <c:pt idx="4752">
                  <c:v>0.55227962962962962</c:v>
                </c:pt>
                <c:pt idx="4753">
                  <c:v>0.55228487268518511</c:v>
                </c:pt>
                <c:pt idx="4754">
                  <c:v>0.55229012731481475</c:v>
                </c:pt>
                <c:pt idx="4755">
                  <c:v>0.55229537037037035</c:v>
                </c:pt>
                <c:pt idx="4756">
                  <c:v>0.55230042824074077</c:v>
                </c:pt>
                <c:pt idx="4757">
                  <c:v>0.55230567129629626</c:v>
                </c:pt>
                <c:pt idx="4758">
                  <c:v>0.55231109953703705</c:v>
                </c:pt>
                <c:pt idx="4759">
                  <c:v>0.5523161689814815</c:v>
                </c:pt>
                <c:pt idx="4760">
                  <c:v>0.55232159722222229</c:v>
                </c:pt>
                <c:pt idx="4761">
                  <c:v>0.55232719907407402</c:v>
                </c:pt>
                <c:pt idx="4762">
                  <c:v>0.55233262731481481</c:v>
                </c:pt>
                <c:pt idx="4763">
                  <c:v>0.55233787037037041</c:v>
                </c:pt>
                <c:pt idx="4764">
                  <c:v>0.5523431134259259</c:v>
                </c:pt>
                <c:pt idx="4765">
                  <c:v>0.55234854166666669</c:v>
                </c:pt>
                <c:pt idx="4766">
                  <c:v>0.5523537847222223</c:v>
                </c:pt>
                <c:pt idx="4767">
                  <c:v>0.55235885416666664</c:v>
                </c:pt>
                <c:pt idx="4768">
                  <c:v>0.55236427083333328</c:v>
                </c:pt>
                <c:pt idx="4769">
                  <c:v>0.55236934027777773</c:v>
                </c:pt>
                <c:pt idx="4770">
                  <c:v>0.55237475694444449</c:v>
                </c:pt>
                <c:pt idx="4771">
                  <c:v>0.55238001157407413</c:v>
                </c:pt>
                <c:pt idx="4772">
                  <c:v>0.55238525462962962</c:v>
                </c:pt>
                <c:pt idx="4773">
                  <c:v>0.55239049768518511</c:v>
                </c:pt>
                <c:pt idx="4774">
                  <c:v>0.55239664351851847</c:v>
                </c:pt>
                <c:pt idx="4775">
                  <c:v>0.55240188657407407</c:v>
                </c:pt>
                <c:pt idx="4776">
                  <c:v>0.55240731481481486</c:v>
                </c:pt>
                <c:pt idx="4777">
                  <c:v>0.55241237268518517</c:v>
                </c:pt>
                <c:pt idx="4778">
                  <c:v>0.55241780092592596</c:v>
                </c:pt>
                <c:pt idx="4779">
                  <c:v>0.55242268518518511</c:v>
                </c:pt>
                <c:pt idx="4780">
                  <c:v>0.5524281134259259</c:v>
                </c:pt>
                <c:pt idx="4781">
                  <c:v>0.55243354166666669</c:v>
                </c:pt>
                <c:pt idx="4782">
                  <c:v>0.55243895833333334</c:v>
                </c:pt>
                <c:pt idx="4783">
                  <c:v>0.55244402777777779</c:v>
                </c:pt>
                <c:pt idx="4784">
                  <c:v>0.55244927083333339</c:v>
                </c:pt>
                <c:pt idx="4785">
                  <c:v>0.55245488425925926</c:v>
                </c:pt>
                <c:pt idx="4786">
                  <c:v>0.55246048611111109</c:v>
                </c:pt>
                <c:pt idx="4787">
                  <c:v>0.55246555555555554</c:v>
                </c:pt>
                <c:pt idx="4788">
                  <c:v>0.55247115740740738</c:v>
                </c:pt>
                <c:pt idx="4789">
                  <c:v>0.55247604166666664</c:v>
                </c:pt>
                <c:pt idx="4790">
                  <c:v>0.55248164351851858</c:v>
                </c:pt>
                <c:pt idx="4791">
                  <c:v>0.55248671296296303</c:v>
                </c:pt>
                <c:pt idx="4792">
                  <c:v>0.55249195601851853</c:v>
                </c:pt>
                <c:pt idx="4793">
                  <c:v>0.55249738425925921</c:v>
                </c:pt>
                <c:pt idx="4794">
                  <c:v>0.55250280092592596</c:v>
                </c:pt>
                <c:pt idx="4795">
                  <c:v>0.55250787037037041</c:v>
                </c:pt>
                <c:pt idx="4796">
                  <c:v>0.55251329861111109</c:v>
                </c:pt>
                <c:pt idx="4797">
                  <c:v>0.55251925925925927</c:v>
                </c:pt>
                <c:pt idx="4798">
                  <c:v>0.55252450231481476</c:v>
                </c:pt>
                <c:pt idx="4799">
                  <c:v>0.55252975694444439</c:v>
                </c:pt>
                <c:pt idx="4800">
                  <c:v>0.552535</c:v>
                </c:pt>
                <c:pt idx="4801">
                  <c:v>0.5525402430555556</c:v>
                </c:pt>
                <c:pt idx="4802">
                  <c:v>0.55254530092592591</c:v>
                </c:pt>
                <c:pt idx="4803">
                  <c:v>0.55255055555555554</c:v>
                </c:pt>
                <c:pt idx="4804">
                  <c:v>0.55255579861111104</c:v>
                </c:pt>
                <c:pt idx="4805">
                  <c:v>0.55256104166666664</c:v>
                </c:pt>
                <c:pt idx="4806">
                  <c:v>0.55256646990740743</c:v>
                </c:pt>
                <c:pt idx="4807">
                  <c:v>0.55257171296296292</c:v>
                </c:pt>
                <c:pt idx="4808">
                  <c:v>0.55257695601851853</c:v>
                </c:pt>
                <c:pt idx="4809">
                  <c:v>0.55258219907407413</c:v>
                </c:pt>
                <c:pt idx="4810">
                  <c:v>0.55258726851851858</c:v>
                </c:pt>
                <c:pt idx="4811">
                  <c:v>0.55259251157407407</c:v>
                </c:pt>
                <c:pt idx="4812">
                  <c:v>0.55259775462962957</c:v>
                </c:pt>
                <c:pt idx="4813">
                  <c:v>0.55260299768518517</c:v>
                </c:pt>
                <c:pt idx="4814">
                  <c:v>0.55260824074074077</c:v>
                </c:pt>
                <c:pt idx="4815">
                  <c:v>0.55261348379629627</c:v>
                </c:pt>
                <c:pt idx="4816">
                  <c:v>0.55261836805555553</c:v>
                </c:pt>
                <c:pt idx="4817">
                  <c:v>0.55262379629629632</c:v>
                </c:pt>
                <c:pt idx="4818">
                  <c:v>0.55262903935185193</c:v>
                </c:pt>
                <c:pt idx="4819">
                  <c:v>0.55263519675925921</c:v>
                </c:pt>
                <c:pt idx="4820">
                  <c:v>0.55264043981481481</c:v>
                </c:pt>
                <c:pt idx="4821">
                  <c:v>0.55264568287037041</c:v>
                </c:pt>
                <c:pt idx="4822">
                  <c:v>0.55265111111111109</c:v>
                </c:pt>
                <c:pt idx="4823">
                  <c:v>0.55265652777777785</c:v>
                </c:pt>
                <c:pt idx="4824">
                  <c:v>0.55266177083333334</c:v>
                </c:pt>
                <c:pt idx="4825">
                  <c:v>0.55266702546296298</c:v>
                </c:pt>
                <c:pt idx="4826">
                  <c:v>0.55267226851851847</c:v>
                </c:pt>
                <c:pt idx="4827">
                  <c:v>0.55267751157407408</c:v>
                </c:pt>
                <c:pt idx="4828">
                  <c:v>0.55268256944444449</c:v>
                </c:pt>
                <c:pt idx="4829">
                  <c:v>0.55268799768518517</c:v>
                </c:pt>
                <c:pt idx="4830">
                  <c:v>0.55269306712962962</c:v>
                </c:pt>
                <c:pt idx="4831">
                  <c:v>0.55269831018518512</c:v>
                </c:pt>
                <c:pt idx="4832">
                  <c:v>0.55270355324074072</c:v>
                </c:pt>
                <c:pt idx="4833">
                  <c:v>0.55270879629629632</c:v>
                </c:pt>
                <c:pt idx="4834">
                  <c:v>0.55271386574074077</c:v>
                </c:pt>
                <c:pt idx="4835">
                  <c:v>0.55271910879629627</c:v>
                </c:pt>
                <c:pt idx="4836">
                  <c:v>0.55272435185185187</c:v>
                </c:pt>
                <c:pt idx="4837">
                  <c:v>0.55272959490740747</c:v>
                </c:pt>
                <c:pt idx="4838">
                  <c:v>0.55273466435185192</c:v>
                </c:pt>
                <c:pt idx="4839">
                  <c:v>0.55274008101851846</c:v>
                </c:pt>
                <c:pt idx="4840">
                  <c:v>0.55274515046296291</c:v>
                </c:pt>
                <c:pt idx="4841">
                  <c:v>0.55275129629629627</c:v>
                </c:pt>
                <c:pt idx="4842">
                  <c:v>0.55275636574074072</c:v>
                </c:pt>
                <c:pt idx="4843">
                  <c:v>0.55276140046296296</c:v>
                </c:pt>
                <c:pt idx="4844">
                  <c:v>0.55276645833333327</c:v>
                </c:pt>
                <c:pt idx="4845">
                  <c:v>0.55277170138888887</c:v>
                </c:pt>
                <c:pt idx="4846">
                  <c:v>0.55277694444444447</c:v>
                </c:pt>
                <c:pt idx="4847">
                  <c:v>0.55278237268518515</c:v>
                </c:pt>
                <c:pt idx="4848">
                  <c:v>0.5527874421296296</c:v>
                </c:pt>
                <c:pt idx="4849">
                  <c:v>0.55279285879629636</c:v>
                </c:pt>
                <c:pt idx="4850">
                  <c:v>0.552798113425926</c:v>
                </c:pt>
                <c:pt idx="4851">
                  <c:v>0.55280335648148149</c:v>
                </c:pt>
                <c:pt idx="4852">
                  <c:v>0.55280859953703698</c:v>
                </c:pt>
                <c:pt idx="4853">
                  <c:v>0.55281384259259259</c:v>
                </c:pt>
                <c:pt idx="4854">
                  <c:v>0.55281891203703704</c:v>
                </c:pt>
                <c:pt idx="4855">
                  <c:v>0.55282396990740745</c:v>
                </c:pt>
                <c:pt idx="4856">
                  <c:v>0.55282939814814813</c:v>
                </c:pt>
                <c:pt idx="4857">
                  <c:v>0.55283464120370374</c:v>
                </c:pt>
                <c:pt idx="4858">
                  <c:v>0.55283988425925923</c:v>
                </c:pt>
                <c:pt idx="4859">
                  <c:v>0.55284495370370368</c:v>
                </c:pt>
                <c:pt idx="4860">
                  <c:v>0.55285019675925928</c:v>
                </c:pt>
                <c:pt idx="4861">
                  <c:v>0.55285562499999996</c:v>
                </c:pt>
                <c:pt idx="4862">
                  <c:v>0.55286068287037038</c:v>
                </c:pt>
                <c:pt idx="4863">
                  <c:v>0.55286684027777777</c:v>
                </c:pt>
                <c:pt idx="4864">
                  <c:v>0.55287189814814808</c:v>
                </c:pt>
                <c:pt idx="4865">
                  <c:v>0.5528769560185185</c:v>
                </c:pt>
                <c:pt idx="4866">
                  <c:v>0.55288221064814813</c:v>
                </c:pt>
                <c:pt idx="4867">
                  <c:v>0.55288745370370374</c:v>
                </c:pt>
                <c:pt idx="4868">
                  <c:v>0.55289341435185191</c:v>
                </c:pt>
                <c:pt idx="4869">
                  <c:v>0.55289884259259259</c:v>
                </c:pt>
                <c:pt idx="4870">
                  <c:v>0.55290408564814808</c:v>
                </c:pt>
                <c:pt idx="4871">
                  <c:v>0.55290932870370368</c:v>
                </c:pt>
                <c:pt idx="4872">
                  <c:v>0.55291458333333332</c:v>
                </c:pt>
                <c:pt idx="4873">
                  <c:v>0.55291982638888892</c:v>
                </c:pt>
                <c:pt idx="4874">
                  <c:v>0.55292506944444442</c:v>
                </c:pt>
                <c:pt idx="4875">
                  <c:v>0.55293031250000002</c:v>
                </c:pt>
                <c:pt idx="4876">
                  <c:v>0.55293555555555562</c:v>
                </c:pt>
                <c:pt idx="4877">
                  <c:v>0.55294079861111112</c:v>
                </c:pt>
                <c:pt idx="4878">
                  <c:v>0.55294586805555557</c:v>
                </c:pt>
                <c:pt idx="4879">
                  <c:v>0.55295111111111106</c:v>
                </c:pt>
                <c:pt idx="4880">
                  <c:v>0.55295635416666666</c:v>
                </c:pt>
                <c:pt idx="4881">
                  <c:v>0.55296159722222227</c:v>
                </c:pt>
                <c:pt idx="4882">
                  <c:v>0.55296666666666672</c:v>
                </c:pt>
                <c:pt idx="4883">
                  <c:v>0.55297190972222221</c:v>
                </c:pt>
                <c:pt idx="4884">
                  <c:v>0.55297715277777781</c:v>
                </c:pt>
                <c:pt idx="4885">
                  <c:v>0.55298329861111106</c:v>
                </c:pt>
                <c:pt idx="4886">
                  <c:v>0.55298891203703704</c:v>
                </c:pt>
                <c:pt idx="4887">
                  <c:v>0.55299396990740746</c:v>
                </c:pt>
                <c:pt idx="4888">
                  <c:v>0.55299939814814814</c:v>
                </c:pt>
                <c:pt idx="4889">
                  <c:v>0.55300446759259259</c:v>
                </c:pt>
                <c:pt idx="4890">
                  <c:v>0.55300983796296299</c:v>
                </c:pt>
                <c:pt idx="4891">
                  <c:v>0.55301490740740744</c:v>
                </c:pt>
                <c:pt idx="4892">
                  <c:v>0.55302015046296293</c:v>
                </c:pt>
                <c:pt idx="4893">
                  <c:v>0.55302539351851854</c:v>
                </c:pt>
                <c:pt idx="4894">
                  <c:v>0.55303064814814817</c:v>
                </c:pt>
                <c:pt idx="4895">
                  <c:v>0.55303589120370367</c:v>
                </c:pt>
                <c:pt idx="4896">
                  <c:v>0.55304113425925927</c:v>
                </c:pt>
                <c:pt idx="4897">
                  <c:v>0.55304619212962958</c:v>
                </c:pt>
                <c:pt idx="4898">
                  <c:v>0.55305144675925921</c:v>
                </c:pt>
                <c:pt idx="4899">
                  <c:v>0.55305668981481482</c:v>
                </c:pt>
                <c:pt idx="4900">
                  <c:v>0.55306193287037042</c:v>
                </c:pt>
                <c:pt idx="4901">
                  <c:v>0.55306717592592591</c:v>
                </c:pt>
                <c:pt idx="4902">
                  <c:v>0.5530726041666667</c:v>
                </c:pt>
                <c:pt idx="4903">
                  <c:v>0.5530778472222222</c:v>
                </c:pt>
                <c:pt idx="4904">
                  <c:v>0.5530830902777778</c:v>
                </c:pt>
                <c:pt idx="4905">
                  <c:v>0.55308833333333329</c:v>
                </c:pt>
                <c:pt idx="4906">
                  <c:v>0.55309340277777774</c:v>
                </c:pt>
                <c:pt idx="4907">
                  <c:v>0.5530995486111111</c:v>
                </c:pt>
                <c:pt idx="4908">
                  <c:v>0.55310497685185178</c:v>
                </c:pt>
                <c:pt idx="4909">
                  <c:v>0.55311021990740739</c:v>
                </c:pt>
                <c:pt idx="4910">
                  <c:v>0.5531152777777778</c:v>
                </c:pt>
                <c:pt idx="4911">
                  <c:v>0.55312070601851848</c:v>
                </c:pt>
                <c:pt idx="4912">
                  <c:v>0.55312594907407409</c:v>
                </c:pt>
                <c:pt idx="4913">
                  <c:v>0.55313137731481488</c:v>
                </c:pt>
                <c:pt idx="4914">
                  <c:v>0.55313625</c:v>
                </c:pt>
                <c:pt idx="4915">
                  <c:v>0.55314167824074068</c:v>
                </c:pt>
                <c:pt idx="4916">
                  <c:v>0.55314692129629628</c:v>
                </c:pt>
                <c:pt idx="4917">
                  <c:v>0.55315216435185188</c:v>
                </c:pt>
                <c:pt idx="4918">
                  <c:v>0.55315740740740738</c:v>
                </c:pt>
                <c:pt idx="4919">
                  <c:v>0.55316265046296298</c:v>
                </c:pt>
                <c:pt idx="4920">
                  <c:v>0.55316790509259262</c:v>
                </c:pt>
                <c:pt idx="4921">
                  <c:v>0.55317296296296303</c:v>
                </c:pt>
                <c:pt idx="4922">
                  <c:v>0.55317820601851853</c:v>
                </c:pt>
                <c:pt idx="4923">
                  <c:v>0.5531836342592592</c:v>
                </c:pt>
                <c:pt idx="4924">
                  <c:v>0.55318887731481481</c:v>
                </c:pt>
                <c:pt idx="4925">
                  <c:v>0.5531943055555556</c:v>
                </c:pt>
                <c:pt idx="4926">
                  <c:v>0.55319937500000005</c:v>
                </c:pt>
                <c:pt idx="4927">
                  <c:v>0.55320461805555554</c:v>
                </c:pt>
                <c:pt idx="4928">
                  <c:v>0.55320986111111115</c:v>
                </c:pt>
                <c:pt idx="4929">
                  <c:v>0.55321636574074073</c:v>
                </c:pt>
                <c:pt idx="4930">
                  <c:v>0.55322162037037037</c:v>
                </c:pt>
                <c:pt idx="4931">
                  <c:v>0.55322703703703702</c:v>
                </c:pt>
                <c:pt idx="4932">
                  <c:v>0.55323228009259262</c:v>
                </c:pt>
                <c:pt idx="4933">
                  <c:v>0.5532377083333333</c:v>
                </c:pt>
                <c:pt idx="4934">
                  <c:v>0.55324277777777775</c:v>
                </c:pt>
                <c:pt idx="4935">
                  <c:v>0.55324802083333335</c:v>
                </c:pt>
                <c:pt idx="4936">
                  <c:v>0.55325307870370366</c:v>
                </c:pt>
                <c:pt idx="4937">
                  <c:v>0.55325832175925926</c:v>
                </c:pt>
                <c:pt idx="4938">
                  <c:v>0.55326375000000005</c:v>
                </c:pt>
                <c:pt idx="4939">
                  <c:v>0.55326899305555555</c:v>
                </c:pt>
                <c:pt idx="4940">
                  <c:v>0.55327424768518518</c:v>
                </c:pt>
                <c:pt idx="4941">
                  <c:v>0.55327949074074068</c:v>
                </c:pt>
                <c:pt idx="4942">
                  <c:v>0.55328454861111109</c:v>
                </c:pt>
                <c:pt idx="4943">
                  <c:v>0.55328997685185188</c:v>
                </c:pt>
                <c:pt idx="4944">
                  <c:v>0.55329521990740738</c:v>
                </c:pt>
                <c:pt idx="4945">
                  <c:v>0.55330064814814817</c:v>
                </c:pt>
                <c:pt idx="4946">
                  <c:v>0.55330607638888896</c:v>
                </c:pt>
                <c:pt idx="4947">
                  <c:v>0.55331131944444445</c:v>
                </c:pt>
                <c:pt idx="4948">
                  <c:v>0.55331656249999994</c:v>
                </c:pt>
                <c:pt idx="4949">
                  <c:v>0.55332180555555555</c:v>
                </c:pt>
                <c:pt idx="4950">
                  <c:v>0.55332704861111115</c:v>
                </c:pt>
                <c:pt idx="4951">
                  <c:v>0.55333302083333336</c:v>
                </c:pt>
                <c:pt idx="4952">
                  <c:v>0.55333826388888896</c:v>
                </c:pt>
                <c:pt idx="4953">
                  <c:v>0.55334350694444445</c:v>
                </c:pt>
                <c:pt idx="4954">
                  <c:v>0.55334893518518513</c:v>
                </c:pt>
                <c:pt idx="4955">
                  <c:v>0.55335399305555555</c:v>
                </c:pt>
                <c:pt idx="4956">
                  <c:v>0.55335924768518518</c:v>
                </c:pt>
                <c:pt idx="4957">
                  <c:v>0.55336466435185183</c:v>
                </c:pt>
                <c:pt idx="4958">
                  <c:v>0.55336991898148147</c:v>
                </c:pt>
                <c:pt idx="4959">
                  <c:v>0.55337497685185189</c:v>
                </c:pt>
                <c:pt idx="4960">
                  <c:v>0.55338021990740738</c:v>
                </c:pt>
                <c:pt idx="4961">
                  <c:v>0.55338583333333335</c:v>
                </c:pt>
                <c:pt idx="4962">
                  <c:v>0.55339107638888885</c:v>
                </c:pt>
                <c:pt idx="4963">
                  <c:v>0.55339631944444445</c:v>
                </c:pt>
                <c:pt idx="4964">
                  <c:v>0.55340137731481487</c:v>
                </c:pt>
                <c:pt idx="4965">
                  <c:v>0.5534066319444445</c:v>
                </c:pt>
                <c:pt idx="4966">
                  <c:v>0.55341204861111104</c:v>
                </c:pt>
                <c:pt idx="4967">
                  <c:v>0.55341711805555549</c:v>
                </c:pt>
                <c:pt idx="4968">
                  <c:v>0.55342236111111109</c:v>
                </c:pt>
                <c:pt idx="4969">
                  <c:v>0.5534276041666667</c:v>
                </c:pt>
                <c:pt idx="4970">
                  <c:v>0.5534335763888889</c:v>
                </c:pt>
                <c:pt idx="4971">
                  <c:v>0.55343900462962969</c:v>
                </c:pt>
                <c:pt idx="4972">
                  <c:v>0.55344424768518519</c:v>
                </c:pt>
                <c:pt idx="4973">
                  <c:v>0.55344930555555549</c:v>
                </c:pt>
                <c:pt idx="4974">
                  <c:v>0.5534545486111111</c:v>
                </c:pt>
                <c:pt idx="4975">
                  <c:v>0.55345980324074073</c:v>
                </c:pt>
                <c:pt idx="4976">
                  <c:v>0.55346504629629634</c:v>
                </c:pt>
                <c:pt idx="4977">
                  <c:v>0.55347028935185183</c:v>
                </c:pt>
                <c:pt idx="4978">
                  <c:v>0.55347571759259262</c:v>
                </c:pt>
                <c:pt idx="4979">
                  <c:v>0.55348077546296304</c:v>
                </c:pt>
                <c:pt idx="4980">
                  <c:v>0.5534863888888889</c:v>
                </c:pt>
                <c:pt idx="4981">
                  <c:v>0.55349144675925921</c:v>
                </c:pt>
                <c:pt idx="4982">
                  <c:v>0.55349668981481481</c:v>
                </c:pt>
                <c:pt idx="4983">
                  <c:v>0.5535021180555556</c:v>
                </c:pt>
                <c:pt idx="4984">
                  <c:v>0.55350728009259254</c:v>
                </c:pt>
                <c:pt idx="4985">
                  <c:v>0.55351270833333333</c:v>
                </c:pt>
                <c:pt idx="4986">
                  <c:v>0.55351795138888893</c:v>
                </c:pt>
                <c:pt idx="4987">
                  <c:v>0.55352355324074076</c:v>
                </c:pt>
                <c:pt idx="4988">
                  <c:v>0.5535288078703704</c:v>
                </c:pt>
                <c:pt idx="4989">
                  <c:v>0.55353495370370365</c:v>
                </c:pt>
                <c:pt idx="4990">
                  <c:v>0.55354019675925925</c:v>
                </c:pt>
                <c:pt idx="4991">
                  <c:v>0.55354543981481485</c:v>
                </c:pt>
                <c:pt idx="4992">
                  <c:v>0.55355086805555553</c:v>
                </c:pt>
                <c:pt idx="4993">
                  <c:v>0.55355611111111114</c:v>
                </c:pt>
                <c:pt idx="4994">
                  <c:v>0.553561724537037</c:v>
                </c:pt>
                <c:pt idx="4995">
                  <c:v>0.55356714120370365</c:v>
                </c:pt>
                <c:pt idx="4996">
                  <c:v>0.5535722106481481</c:v>
                </c:pt>
                <c:pt idx="4997">
                  <c:v>0.5535774537037037</c:v>
                </c:pt>
                <c:pt idx="4998">
                  <c:v>0.55358269675925931</c:v>
                </c:pt>
                <c:pt idx="4999">
                  <c:v>0.55358812499999999</c:v>
                </c:pt>
                <c:pt idx="5000">
                  <c:v>0.55359336805555559</c:v>
                </c:pt>
                <c:pt idx="5001">
                  <c:v>0.55359861111111108</c:v>
                </c:pt>
                <c:pt idx="5002">
                  <c:v>0.55360385416666669</c:v>
                </c:pt>
                <c:pt idx="5003">
                  <c:v>0.55360909722222218</c:v>
                </c:pt>
                <c:pt idx="5004">
                  <c:v>0.55361452546296297</c:v>
                </c:pt>
                <c:pt idx="5005">
                  <c:v>0.55361959490740742</c:v>
                </c:pt>
                <c:pt idx="5006">
                  <c:v>0.55362483796296302</c:v>
                </c:pt>
                <c:pt idx="5007">
                  <c:v>0.5536302662037037</c:v>
                </c:pt>
                <c:pt idx="5008">
                  <c:v>0.55363641203703706</c:v>
                </c:pt>
                <c:pt idx="5009">
                  <c:v>0.55364184027777774</c:v>
                </c:pt>
                <c:pt idx="5010">
                  <c:v>0.55364708333333335</c:v>
                </c:pt>
                <c:pt idx="5011">
                  <c:v>0.55365268518518518</c:v>
                </c:pt>
                <c:pt idx="5012">
                  <c:v>0.55365775462962963</c:v>
                </c:pt>
                <c:pt idx="5013">
                  <c:v>0.55366318287037031</c:v>
                </c:pt>
                <c:pt idx="5014">
                  <c:v>0.55366824074074072</c:v>
                </c:pt>
                <c:pt idx="5015">
                  <c:v>0.55367402777777774</c:v>
                </c:pt>
                <c:pt idx="5016">
                  <c:v>0.55367909722222219</c:v>
                </c:pt>
                <c:pt idx="5017">
                  <c:v>0.55368415509259261</c:v>
                </c:pt>
                <c:pt idx="5018">
                  <c:v>0.5536895833333334</c:v>
                </c:pt>
                <c:pt idx="5019">
                  <c:v>0.55369482638888889</c:v>
                </c:pt>
                <c:pt idx="5020">
                  <c:v>0.55370042824074073</c:v>
                </c:pt>
                <c:pt idx="5021">
                  <c:v>0.55370568287037036</c:v>
                </c:pt>
                <c:pt idx="5022">
                  <c:v>0.55371074074074078</c:v>
                </c:pt>
                <c:pt idx="5023">
                  <c:v>0.55371616898148146</c:v>
                </c:pt>
                <c:pt idx="5024">
                  <c:v>0.55372122685185188</c:v>
                </c:pt>
                <c:pt idx="5025">
                  <c:v>0.55372665509259267</c:v>
                </c:pt>
                <c:pt idx="5026">
                  <c:v>0.55373208333333335</c:v>
                </c:pt>
                <c:pt idx="5027">
                  <c:v>0.55373822916666671</c:v>
                </c:pt>
                <c:pt idx="5028">
                  <c:v>0.5537434722222222</c:v>
                </c:pt>
                <c:pt idx="5029">
                  <c:v>0.55374872685185184</c:v>
                </c:pt>
                <c:pt idx="5030">
                  <c:v>0.55375414351851848</c:v>
                </c:pt>
                <c:pt idx="5031">
                  <c:v>0.55375921296296293</c:v>
                </c:pt>
                <c:pt idx="5032">
                  <c:v>0.55376445601851854</c:v>
                </c:pt>
                <c:pt idx="5033">
                  <c:v>0.55376951388888884</c:v>
                </c:pt>
                <c:pt idx="5034">
                  <c:v>0.55377494212962963</c:v>
                </c:pt>
                <c:pt idx="5035">
                  <c:v>0.55378001157407408</c:v>
                </c:pt>
                <c:pt idx="5036">
                  <c:v>0.5537850694444445</c:v>
                </c:pt>
                <c:pt idx="5037">
                  <c:v>0.55379049768518518</c:v>
                </c:pt>
                <c:pt idx="5038">
                  <c:v>0.55379556712962963</c:v>
                </c:pt>
                <c:pt idx="5039">
                  <c:v>0.55380098379629628</c:v>
                </c:pt>
                <c:pt idx="5040">
                  <c:v>0.55380605324074073</c:v>
                </c:pt>
                <c:pt idx="5041">
                  <c:v>0.55381129629629633</c:v>
                </c:pt>
                <c:pt idx="5042">
                  <c:v>0.55381653935185182</c:v>
                </c:pt>
                <c:pt idx="5043">
                  <c:v>0.55382196759259261</c:v>
                </c:pt>
                <c:pt idx="5044">
                  <c:v>0.55382702546296303</c:v>
                </c:pt>
                <c:pt idx="5045">
                  <c:v>0.55383190972222229</c:v>
                </c:pt>
                <c:pt idx="5046">
                  <c:v>0.55383788194444439</c:v>
                </c:pt>
                <c:pt idx="5047">
                  <c:v>0.55384312499999999</c:v>
                </c:pt>
                <c:pt idx="5048">
                  <c:v>0.5538483680555556</c:v>
                </c:pt>
                <c:pt idx="5049">
                  <c:v>0.55385379629629627</c:v>
                </c:pt>
                <c:pt idx="5050">
                  <c:v>0.55385886574074072</c:v>
                </c:pt>
                <c:pt idx="5051">
                  <c:v>0.55386428240740748</c:v>
                </c:pt>
                <c:pt idx="5052">
                  <c:v>0.55386916666666663</c:v>
                </c:pt>
                <c:pt idx="5053">
                  <c:v>0.55387459490740742</c:v>
                </c:pt>
                <c:pt idx="5054">
                  <c:v>0.55387966435185187</c:v>
                </c:pt>
                <c:pt idx="5055">
                  <c:v>0.55388516203703697</c:v>
                </c:pt>
                <c:pt idx="5056">
                  <c:v>0.55389059027777776</c:v>
                </c:pt>
                <c:pt idx="5057">
                  <c:v>0.55389564814814818</c:v>
                </c:pt>
                <c:pt idx="5058">
                  <c:v>0.55390089120370367</c:v>
                </c:pt>
                <c:pt idx="5059">
                  <c:v>0.55390596064814812</c:v>
                </c:pt>
                <c:pt idx="5060">
                  <c:v>0.55391120370370373</c:v>
                </c:pt>
                <c:pt idx="5061">
                  <c:v>0.55391663194444452</c:v>
                </c:pt>
                <c:pt idx="5062">
                  <c:v>0.55392187500000001</c:v>
                </c:pt>
                <c:pt idx="5063">
                  <c:v>0.55392747685185184</c:v>
                </c:pt>
                <c:pt idx="5064">
                  <c:v>0.55393271990740744</c:v>
                </c:pt>
                <c:pt idx="5065">
                  <c:v>0.55393923611111118</c:v>
                </c:pt>
                <c:pt idx="5066">
                  <c:v>0.55394412037037044</c:v>
                </c:pt>
                <c:pt idx="5067">
                  <c:v>0.55394954861111112</c:v>
                </c:pt>
                <c:pt idx="5068">
                  <c:v>0.55395479166666661</c:v>
                </c:pt>
                <c:pt idx="5069">
                  <c:v>0.55395984953703703</c:v>
                </c:pt>
                <c:pt idx="5070">
                  <c:v>0.55396527777777782</c:v>
                </c:pt>
                <c:pt idx="5071">
                  <c:v>0.55397052083333331</c:v>
                </c:pt>
                <c:pt idx="5072">
                  <c:v>0.55397576388888892</c:v>
                </c:pt>
                <c:pt idx="5073">
                  <c:v>0.55398100694444441</c:v>
                </c:pt>
                <c:pt idx="5074">
                  <c:v>0.55398626157407405</c:v>
                </c:pt>
                <c:pt idx="5075">
                  <c:v>0.55399150462962965</c:v>
                </c:pt>
                <c:pt idx="5076">
                  <c:v>0.55399693287037033</c:v>
                </c:pt>
                <c:pt idx="5077">
                  <c:v>0.55400217592592593</c:v>
                </c:pt>
                <c:pt idx="5078">
                  <c:v>0.55400741898148154</c:v>
                </c:pt>
                <c:pt idx="5079">
                  <c:v>0.55401284722222222</c:v>
                </c:pt>
                <c:pt idx="5080">
                  <c:v>0.55401790509259252</c:v>
                </c:pt>
                <c:pt idx="5081">
                  <c:v>0.55402369212962965</c:v>
                </c:pt>
                <c:pt idx="5082">
                  <c:v>0.55402893518518515</c:v>
                </c:pt>
                <c:pt idx="5083">
                  <c:v>0.5540340046296296</c:v>
                </c:pt>
                <c:pt idx="5084">
                  <c:v>0.55403996527777777</c:v>
                </c:pt>
                <c:pt idx="5085">
                  <c:v>0.55404503472222222</c:v>
                </c:pt>
                <c:pt idx="5086">
                  <c:v>0.55405062500000002</c:v>
                </c:pt>
                <c:pt idx="5087">
                  <c:v>0.55405586805555551</c:v>
                </c:pt>
                <c:pt idx="5088">
                  <c:v>0.55406111111111112</c:v>
                </c:pt>
                <c:pt idx="5089">
                  <c:v>0.55406635416666672</c:v>
                </c:pt>
                <c:pt idx="5090">
                  <c:v>0.5540717824074074</c:v>
                </c:pt>
                <c:pt idx="5091">
                  <c:v>0.55407702546296289</c:v>
                </c:pt>
                <c:pt idx="5092">
                  <c:v>0.55408208333333331</c:v>
                </c:pt>
                <c:pt idx="5093">
                  <c:v>0.55408733796296294</c:v>
                </c:pt>
                <c:pt idx="5094">
                  <c:v>0.55409258101851855</c:v>
                </c:pt>
                <c:pt idx="5095">
                  <c:v>0.55409800925925923</c:v>
                </c:pt>
                <c:pt idx="5096">
                  <c:v>0.55410342592592599</c:v>
                </c:pt>
                <c:pt idx="5097">
                  <c:v>0.55410849537037044</c:v>
                </c:pt>
                <c:pt idx="5098">
                  <c:v>0.55411373842592593</c:v>
                </c:pt>
                <c:pt idx="5099">
                  <c:v>0.55411898148148142</c:v>
                </c:pt>
                <c:pt idx="5100">
                  <c:v>0.55412405092592587</c:v>
                </c:pt>
                <c:pt idx="5101">
                  <c:v>0.55412946759259263</c:v>
                </c:pt>
                <c:pt idx="5102">
                  <c:v>0.55413453703703708</c:v>
                </c:pt>
                <c:pt idx="5103">
                  <c:v>0.55414068287037044</c:v>
                </c:pt>
                <c:pt idx="5104">
                  <c:v>0.55414593749999996</c:v>
                </c:pt>
                <c:pt idx="5105">
                  <c:v>0.55415118055555557</c:v>
                </c:pt>
                <c:pt idx="5106">
                  <c:v>0.55415642361111106</c:v>
                </c:pt>
                <c:pt idx="5107">
                  <c:v>0.55416148148148148</c:v>
                </c:pt>
                <c:pt idx="5108">
                  <c:v>0.55416673611111111</c:v>
                </c:pt>
                <c:pt idx="5109">
                  <c:v>0.55417215277777776</c:v>
                </c:pt>
                <c:pt idx="5110">
                  <c:v>0.55417739583333336</c:v>
                </c:pt>
                <c:pt idx="5111">
                  <c:v>0.554182650462963</c:v>
                </c:pt>
                <c:pt idx="5112">
                  <c:v>0.55418806712962965</c:v>
                </c:pt>
                <c:pt idx="5113">
                  <c:v>0.55419349537037033</c:v>
                </c:pt>
                <c:pt idx="5114">
                  <c:v>0.55419855324074074</c:v>
                </c:pt>
                <c:pt idx="5115">
                  <c:v>0.55420398148148153</c:v>
                </c:pt>
                <c:pt idx="5116">
                  <c:v>0.55420905092592598</c:v>
                </c:pt>
                <c:pt idx="5117">
                  <c:v>0.55421429398148148</c:v>
                </c:pt>
                <c:pt idx="5118">
                  <c:v>0.55421972222222216</c:v>
                </c:pt>
                <c:pt idx="5119">
                  <c:v>0.55422496527777776</c:v>
                </c:pt>
                <c:pt idx="5120">
                  <c:v>0.55423039351851855</c:v>
                </c:pt>
                <c:pt idx="5121">
                  <c:v>0.55423545138888886</c:v>
                </c:pt>
                <c:pt idx="5122">
                  <c:v>0.55424142361111117</c:v>
                </c:pt>
                <c:pt idx="5123">
                  <c:v>0.55424685185185185</c:v>
                </c:pt>
                <c:pt idx="5124">
                  <c:v>0.55425209490740734</c:v>
                </c:pt>
                <c:pt idx="5125">
                  <c:v>0.55425769675925929</c:v>
                </c:pt>
                <c:pt idx="5126">
                  <c:v>0.55426282407407401</c:v>
                </c:pt>
                <c:pt idx="5127">
                  <c:v>0.5542682523148148</c:v>
                </c:pt>
                <c:pt idx="5128">
                  <c:v>0.55427349537037041</c:v>
                </c:pt>
                <c:pt idx="5129">
                  <c:v>0.55427856481481486</c:v>
                </c:pt>
                <c:pt idx="5130">
                  <c:v>0.55428362268518516</c:v>
                </c:pt>
                <c:pt idx="5131">
                  <c:v>0.5542888773148148</c:v>
                </c:pt>
                <c:pt idx="5132">
                  <c:v>0.5542941203703704</c:v>
                </c:pt>
                <c:pt idx="5133">
                  <c:v>0.55429954861111108</c:v>
                </c:pt>
                <c:pt idx="5134">
                  <c:v>0.55430496527777773</c:v>
                </c:pt>
                <c:pt idx="5135">
                  <c:v>0.55431020833333333</c:v>
                </c:pt>
                <c:pt idx="5136">
                  <c:v>0.55431546296296297</c:v>
                </c:pt>
                <c:pt idx="5137">
                  <c:v>0.55432070601851857</c:v>
                </c:pt>
                <c:pt idx="5138">
                  <c:v>0.55432594907407406</c:v>
                </c:pt>
                <c:pt idx="5139">
                  <c:v>0.55433137731481474</c:v>
                </c:pt>
                <c:pt idx="5140">
                  <c:v>0.55433662037037035</c:v>
                </c:pt>
                <c:pt idx="5141">
                  <c:v>0.55434295138888889</c:v>
                </c:pt>
                <c:pt idx="5142">
                  <c:v>0.5543481944444445</c:v>
                </c:pt>
                <c:pt idx="5143">
                  <c:v>0.55435362268518518</c:v>
                </c:pt>
                <c:pt idx="5144">
                  <c:v>0.55435886574074067</c:v>
                </c:pt>
                <c:pt idx="5145">
                  <c:v>0.55436410879629627</c:v>
                </c:pt>
                <c:pt idx="5146">
                  <c:v>0.55436953703703706</c:v>
                </c:pt>
                <c:pt idx="5147">
                  <c:v>0.55437478009259256</c:v>
                </c:pt>
                <c:pt idx="5148">
                  <c:v>0.55438020833333335</c:v>
                </c:pt>
                <c:pt idx="5149">
                  <c:v>0.55438508101851858</c:v>
                </c:pt>
                <c:pt idx="5150">
                  <c:v>0.55439033564814821</c:v>
                </c:pt>
                <c:pt idx="5151">
                  <c:v>0.55439575231481475</c:v>
                </c:pt>
                <c:pt idx="5152">
                  <c:v>0.5544008217592592</c:v>
                </c:pt>
                <c:pt idx="5153">
                  <c:v>0.55440624999999999</c:v>
                </c:pt>
                <c:pt idx="5154">
                  <c:v>0.55441149305555559</c:v>
                </c:pt>
                <c:pt idx="5155">
                  <c:v>0.55441692129629627</c:v>
                </c:pt>
                <c:pt idx="5156">
                  <c:v>0.55442216435185188</c:v>
                </c:pt>
                <c:pt idx="5157">
                  <c:v>0.55442722222222229</c:v>
                </c:pt>
                <c:pt idx="5158">
                  <c:v>0.55443265046296297</c:v>
                </c:pt>
                <c:pt idx="5159">
                  <c:v>0.55443753472222224</c:v>
                </c:pt>
                <c:pt idx="5160">
                  <c:v>0.5544436805555556</c:v>
                </c:pt>
                <c:pt idx="5161">
                  <c:v>0.55444892361111109</c:v>
                </c:pt>
                <c:pt idx="5162">
                  <c:v>0.55445417824074072</c:v>
                </c:pt>
                <c:pt idx="5163">
                  <c:v>0.55445923611111114</c:v>
                </c:pt>
                <c:pt idx="5164">
                  <c:v>0.55446466435185182</c:v>
                </c:pt>
                <c:pt idx="5165">
                  <c:v>0.55447009259259261</c:v>
                </c:pt>
                <c:pt idx="5166">
                  <c:v>0.55447550925925926</c:v>
                </c:pt>
                <c:pt idx="5167">
                  <c:v>0.55448076388888889</c:v>
                </c:pt>
                <c:pt idx="5168">
                  <c:v>0.55448582175925931</c:v>
                </c:pt>
                <c:pt idx="5169">
                  <c:v>0.5544910648148148</c:v>
                </c:pt>
                <c:pt idx="5170">
                  <c:v>0.55449649305555548</c:v>
                </c:pt>
                <c:pt idx="5171">
                  <c:v>0.55450156249999993</c:v>
                </c:pt>
                <c:pt idx="5172">
                  <c:v>0.55450680555555554</c:v>
                </c:pt>
                <c:pt idx="5173">
                  <c:v>0.55451222222222218</c:v>
                </c:pt>
                <c:pt idx="5174">
                  <c:v>0.55451747685185182</c:v>
                </c:pt>
                <c:pt idx="5175">
                  <c:v>0.55452289351851858</c:v>
                </c:pt>
                <c:pt idx="5176">
                  <c:v>0.55452796296296303</c:v>
                </c:pt>
                <c:pt idx="5177">
                  <c:v>0.55453356481481475</c:v>
                </c:pt>
                <c:pt idx="5178">
                  <c:v>0.5545386342592592</c:v>
                </c:pt>
                <c:pt idx="5179">
                  <c:v>0.55454496527777775</c:v>
                </c:pt>
                <c:pt idx="5180">
                  <c:v>0.55455020833333335</c:v>
                </c:pt>
                <c:pt idx="5181">
                  <c:v>0.55455545138888895</c:v>
                </c:pt>
                <c:pt idx="5182">
                  <c:v>0.55456069444444445</c:v>
                </c:pt>
                <c:pt idx="5183">
                  <c:v>0.5545657638888889</c:v>
                </c:pt>
                <c:pt idx="5184">
                  <c:v>0.55457118055555554</c:v>
                </c:pt>
                <c:pt idx="5185">
                  <c:v>0.55457606481481481</c:v>
                </c:pt>
                <c:pt idx="5186">
                  <c:v>0.5545814930555556</c:v>
                </c:pt>
                <c:pt idx="5187">
                  <c:v>0.55458673611111109</c:v>
                </c:pt>
                <c:pt idx="5188">
                  <c:v>0.55459180555555554</c:v>
                </c:pt>
                <c:pt idx="5189">
                  <c:v>0.55459740740740737</c:v>
                </c:pt>
                <c:pt idx="5190">
                  <c:v>0.55460265046296298</c:v>
                </c:pt>
                <c:pt idx="5191">
                  <c:v>0.55460807870370366</c:v>
                </c:pt>
                <c:pt idx="5192">
                  <c:v>0.55461332175925926</c:v>
                </c:pt>
                <c:pt idx="5193">
                  <c:v>0.55461875000000005</c:v>
                </c:pt>
                <c:pt idx="5194">
                  <c:v>0.5546238194444445</c:v>
                </c:pt>
                <c:pt idx="5195">
                  <c:v>0.55462923611111115</c:v>
                </c:pt>
                <c:pt idx="5196">
                  <c:v>0.55463466435185182</c:v>
                </c:pt>
                <c:pt idx="5197">
                  <c:v>0.55463991898148146</c:v>
                </c:pt>
                <c:pt idx="5198">
                  <c:v>0.55464625000000001</c:v>
                </c:pt>
                <c:pt idx="5199">
                  <c:v>0.55465130787037042</c:v>
                </c:pt>
                <c:pt idx="5200">
                  <c:v>0.5546567361111111</c:v>
                </c:pt>
                <c:pt idx="5201">
                  <c:v>0.55466199074074074</c:v>
                </c:pt>
                <c:pt idx="5202">
                  <c:v>0.55466704861111105</c:v>
                </c:pt>
                <c:pt idx="5203">
                  <c:v>0.55467229166666665</c:v>
                </c:pt>
                <c:pt idx="5204">
                  <c:v>0.5546773611111111</c:v>
                </c:pt>
                <c:pt idx="5205">
                  <c:v>0.55468277777777775</c:v>
                </c:pt>
                <c:pt idx="5206">
                  <c:v>0.5546878472222222</c:v>
                </c:pt>
                <c:pt idx="5207">
                  <c:v>0.5546930902777778</c:v>
                </c:pt>
                <c:pt idx="5208">
                  <c:v>0.55469870370370378</c:v>
                </c:pt>
                <c:pt idx="5209">
                  <c:v>0.55470376157407408</c:v>
                </c:pt>
                <c:pt idx="5210">
                  <c:v>0.55470918981481476</c:v>
                </c:pt>
                <c:pt idx="5211">
                  <c:v>0.55471424768518518</c:v>
                </c:pt>
                <c:pt idx="5212">
                  <c:v>0.55471949074074078</c:v>
                </c:pt>
                <c:pt idx="5213">
                  <c:v>0.55472510416666665</c:v>
                </c:pt>
                <c:pt idx="5214">
                  <c:v>0.55473034722222225</c:v>
                </c:pt>
                <c:pt idx="5215">
                  <c:v>0.55473559027777775</c:v>
                </c:pt>
                <c:pt idx="5216">
                  <c:v>0.55474101851851854</c:v>
                </c:pt>
                <c:pt idx="5217">
                  <c:v>0.55474703703703698</c:v>
                </c:pt>
                <c:pt idx="5218">
                  <c:v>0.5547520949074074</c:v>
                </c:pt>
                <c:pt idx="5219">
                  <c:v>0.55475716435185185</c:v>
                </c:pt>
                <c:pt idx="5220">
                  <c:v>0.55476276620370368</c:v>
                </c:pt>
                <c:pt idx="5221">
                  <c:v>0.55476783564814813</c:v>
                </c:pt>
                <c:pt idx="5222">
                  <c:v>0.55477307870370374</c:v>
                </c:pt>
                <c:pt idx="5223">
                  <c:v>0.55477832175925923</c:v>
                </c:pt>
                <c:pt idx="5224">
                  <c:v>0.55478356481481483</c:v>
                </c:pt>
                <c:pt idx="5225">
                  <c:v>0.55478880787037033</c:v>
                </c:pt>
                <c:pt idx="5226">
                  <c:v>0.55479423611111112</c:v>
                </c:pt>
                <c:pt idx="5227">
                  <c:v>0.55479966435185191</c:v>
                </c:pt>
                <c:pt idx="5228">
                  <c:v>0.55480472222222221</c:v>
                </c:pt>
                <c:pt idx="5229">
                  <c:v>0.55480996527777771</c:v>
                </c:pt>
                <c:pt idx="5230">
                  <c:v>0.55481503472222216</c:v>
                </c:pt>
                <c:pt idx="5231">
                  <c:v>0.55482046296296295</c:v>
                </c:pt>
                <c:pt idx="5232">
                  <c:v>0.55482570601851855</c:v>
                </c:pt>
                <c:pt idx="5233">
                  <c:v>0.55483076388888886</c:v>
                </c:pt>
                <c:pt idx="5234">
                  <c:v>0.55483600694444446</c:v>
                </c:pt>
                <c:pt idx="5235">
                  <c:v>0.55484143518518525</c:v>
                </c:pt>
                <c:pt idx="5236">
                  <c:v>0.55484776620370369</c:v>
                </c:pt>
                <c:pt idx="5237">
                  <c:v>0.55485300925925929</c:v>
                </c:pt>
                <c:pt idx="5238">
                  <c:v>0.55485862268518515</c:v>
                </c:pt>
                <c:pt idx="5239">
                  <c:v>0.5548642245370371</c:v>
                </c:pt>
                <c:pt idx="5240">
                  <c:v>0.55486946759259259</c:v>
                </c:pt>
                <c:pt idx="5241">
                  <c:v>0.55487489583333327</c:v>
                </c:pt>
                <c:pt idx="5242">
                  <c:v>0.55488013888888887</c:v>
                </c:pt>
                <c:pt idx="5243">
                  <c:v>0.55488538194444448</c:v>
                </c:pt>
                <c:pt idx="5244">
                  <c:v>0.55489045138888893</c:v>
                </c:pt>
                <c:pt idx="5245">
                  <c:v>0.55489587962962961</c:v>
                </c:pt>
                <c:pt idx="5246">
                  <c:v>0.55490112268518521</c:v>
                </c:pt>
                <c:pt idx="5247">
                  <c:v>0.55490618055555563</c:v>
                </c:pt>
                <c:pt idx="5248">
                  <c:v>0.55491160879629631</c:v>
                </c:pt>
                <c:pt idx="5249">
                  <c:v>0.5549168518518518</c:v>
                </c:pt>
                <c:pt idx="5250">
                  <c:v>0.55492228009259259</c:v>
                </c:pt>
                <c:pt idx="5251">
                  <c:v>0.55492752314814819</c:v>
                </c:pt>
                <c:pt idx="5252">
                  <c:v>0.55493295138888887</c:v>
                </c:pt>
                <c:pt idx="5253">
                  <c:v>0.55493837962962966</c:v>
                </c:pt>
                <c:pt idx="5254">
                  <c:v>0.55494343749999997</c:v>
                </c:pt>
                <c:pt idx="5255">
                  <c:v>0.55494958333333333</c:v>
                </c:pt>
                <c:pt idx="5256">
                  <c:v>0.55495483796296297</c:v>
                </c:pt>
                <c:pt idx="5257">
                  <c:v>0.55496025462962961</c:v>
                </c:pt>
                <c:pt idx="5258">
                  <c:v>0.55496550925925925</c:v>
                </c:pt>
                <c:pt idx="5259">
                  <c:v>0.55497038194444448</c:v>
                </c:pt>
                <c:pt idx="5260">
                  <c:v>0.55497581018518516</c:v>
                </c:pt>
                <c:pt idx="5261">
                  <c:v>0.55498107638888883</c:v>
                </c:pt>
                <c:pt idx="5262">
                  <c:v>0.55498631944444443</c:v>
                </c:pt>
                <c:pt idx="5263">
                  <c:v>0.55499156250000004</c:v>
                </c:pt>
                <c:pt idx="5264">
                  <c:v>0.55499699074074071</c:v>
                </c:pt>
                <c:pt idx="5265">
                  <c:v>0.55500260416666669</c:v>
                </c:pt>
                <c:pt idx="5266">
                  <c:v>0.55500784722222229</c:v>
                </c:pt>
                <c:pt idx="5267">
                  <c:v>0.55501335648148153</c:v>
                </c:pt>
                <c:pt idx="5268">
                  <c:v>0.55501842592592598</c:v>
                </c:pt>
                <c:pt idx="5269">
                  <c:v>0.55502384259259252</c:v>
                </c:pt>
                <c:pt idx="5270">
                  <c:v>0.55502927083333331</c:v>
                </c:pt>
                <c:pt idx="5271">
                  <c:v>0.55503434027777776</c:v>
                </c:pt>
                <c:pt idx="5272">
                  <c:v>0.5550395949074074</c:v>
                </c:pt>
                <c:pt idx="5273">
                  <c:v>0.55504484953703703</c:v>
                </c:pt>
                <c:pt idx="5274">
                  <c:v>0.55505118055555558</c:v>
                </c:pt>
                <c:pt idx="5275">
                  <c:v>0.55505659722222223</c:v>
                </c:pt>
                <c:pt idx="5276">
                  <c:v>0.5550620254629629</c:v>
                </c:pt>
                <c:pt idx="5277">
                  <c:v>0.55506709490740735</c:v>
                </c:pt>
                <c:pt idx="5278">
                  <c:v>0.55507233796296296</c:v>
                </c:pt>
                <c:pt idx="5279">
                  <c:v>0.55507776620370375</c:v>
                </c:pt>
                <c:pt idx="5280">
                  <c:v>0.55508282407407405</c:v>
                </c:pt>
                <c:pt idx="5281">
                  <c:v>0.55508825231481485</c:v>
                </c:pt>
                <c:pt idx="5282">
                  <c:v>0.55509358796296293</c:v>
                </c:pt>
                <c:pt idx="5283">
                  <c:v>0.55509900462962969</c:v>
                </c:pt>
                <c:pt idx="5284">
                  <c:v>0.55510461805555555</c:v>
                </c:pt>
                <c:pt idx="5285">
                  <c:v>0.55511004629629623</c:v>
                </c:pt>
                <c:pt idx="5286">
                  <c:v>0.55511528935185184</c:v>
                </c:pt>
                <c:pt idx="5287">
                  <c:v>0.55512053240740744</c:v>
                </c:pt>
                <c:pt idx="5288">
                  <c:v>0.55512577546296293</c:v>
                </c:pt>
                <c:pt idx="5289">
                  <c:v>0.55513120370370372</c:v>
                </c:pt>
                <c:pt idx="5290">
                  <c:v>0.55513644675925933</c:v>
                </c:pt>
                <c:pt idx="5291">
                  <c:v>0.55514187500000001</c:v>
                </c:pt>
                <c:pt idx="5292">
                  <c:v>0.5551471180555555</c:v>
                </c:pt>
                <c:pt idx="5293">
                  <c:v>0.55515326388888886</c:v>
                </c:pt>
                <c:pt idx="5294">
                  <c:v>0.55515850694444446</c:v>
                </c:pt>
                <c:pt idx="5295">
                  <c:v>0.55516393518518525</c:v>
                </c:pt>
                <c:pt idx="5296">
                  <c:v>0.55516990740740735</c:v>
                </c:pt>
                <c:pt idx="5297">
                  <c:v>0.55517479166666661</c:v>
                </c:pt>
                <c:pt idx="5298">
                  <c:v>0.55518039351851856</c:v>
                </c:pt>
                <c:pt idx="5299">
                  <c:v>0.55518546296296301</c:v>
                </c:pt>
                <c:pt idx="5300">
                  <c:v>0.5551907060185185</c:v>
                </c:pt>
                <c:pt idx="5301">
                  <c:v>0.55519613425925929</c:v>
                </c:pt>
                <c:pt idx="5302">
                  <c:v>0.55520137731481478</c:v>
                </c:pt>
                <c:pt idx="5303">
                  <c:v>0.55520662037037039</c:v>
                </c:pt>
                <c:pt idx="5304">
                  <c:v>0.55521204861111106</c:v>
                </c:pt>
                <c:pt idx="5305">
                  <c:v>0.55521746527777782</c:v>
                </c:pt>
                <c:pt idx="5306">
                  <c:v>0.55522271990740746</c:v>
                </c:pt>
                <c:pt idx="5307">
                  <c:v>0.55522796296296295</c:v>
                </c:pt>
                <c:pt idx="5308">
                  <c:v>0.55523356481481478</c:v>
                </c:pt>
                <c:pt idx="5309">
                  <c:v>0.55523863425925923</c:v>
                </c:pt>
                <c:pt idx="5310">
                  <c:v>0.55524405092592588</c:v>
                </c:pt>
                <c:pt idx="5311">
                  <c:v>0.55524930555555552</c:v>
                </c:pt>
                <c:pt idx="5312">
                  <c:v>0.55525545138888888</c:v>
                </c:pt>
                <c:pt idx="5313">
                  <c:v>0.55526069444444437</c:v>
                </c:pt>
                <c:pt idx="5314">
                  <c:v>0.55526593749999997</c:v>
                </c:pt>
                <c:pt idx="5315">
                  <c:v>0.55527155092592595</c:v>
                </c:pt>
                <c:pt idx="5316">
                  <c:v>0.5552769675925926</c:v>
                </c:pt>
                <c:pt idx="5317">
                  <c:v>0.55528239583333339</c:v>
                </c:pt>
                <c:pt idx="5318">
                  <c:v>0.55528746527777784</c:v>
                </c:pt>
                <c:pt idx="5319">
                  <c:v>0.55529288194444437</c:v>
                </c:pt>
                <c:pt idx="5320">
                  <c:v>0.55529812499999998</c:v>
                </c:pt>
                <c:pt idx="5321">
                  <c:v>0.55530355324074077</c:v>
                </c:pt>
                <c:pt idx="5322">
                  <c:v>0.55530898148148145</c:v>
                </c:pt>
                <c:pt idx="5323">
                  <c:v>0.5553140509259259</c:v>
                </c:pt>
                <c:pt idx="5324">
                  <c:v>0.55531946759259265</c:v>
                </c:pt>
                <c:pt idx="5325">
                  <c:v>0.55532489583333333</c:v>
                </c:pt>
                <c:pt idx="5326">
                  <c:v>0.55532996527777778</c:v>
                </c:pt>
                <c:pt idx="5327">
                  <c:v>0.55533538194444443</c:v>
                </c:pt>
                <c:pt idx="5328">
                  <c:v>0.55534045138888888</c:v>
                </c:pt>
                <c:pt idx="5329">
                  <c:v>0.55534587962962967</c:v>
                </c:pt>
                <c:pt idx="5330">
                  <c:v>0.55535093749999997</c:v>
                </c:pt>
                <c:pt idx="5331">
                  <c:v>0.55535726851851852</c:v>
                </c:pt>
                <c:pt idx="5332">
                  <c:v>0.5553626967592592</c:v>
                </c:pt>
                <c:pt idx="5333">
                  <c:v>0.55536812499999999</c:v>
                </c:pt>
                <c:pt idx="5334">
                  <c:v>0.55537318287037041</c:v>
                </c:pt>
                <c:pt idx="5335">
                  <c:v>0.55537861111111109</c:v>
                </c:pt>
                <c:pt idx="5336">
                  <c:v>0.55538421296296303</c:v>
                </c:pt>
                <c:pt idx="5337">
                  <c:v>0.55538946759259256</c:v>
                </c:pt>
                <c:pt idx="5338">
                  <c:v>0.55539471064814816</c:v>
                </c:pt>
                <c:pt idx="5339">
                  <c:v>0.55539995370370365</c:v>
                </c:pt>
                <c:pt idx="5340">
                  <c:v>0.55540519675925926</c:v>
                </c:pt>
                <c:pt idx="5341">
                  <c:v>0.55541081018518523</c:v>
                </c:pt>
                <c:pt idx="5342">
                  <c:v>0.55541586805555554</c:v>
                </c:pt>
                <c:pt idx="5343">
                  <c:v>0.55542112268518518</c:v>
                </c:pt>
                <c:pt idx="5344">
                  <c:v>0.55542618055555559</c:v>
                </c:pt>
                <c:pt idx="5345">
                  <c:v>0.55543160879629627</c:v>
                </c:pt>
                <c:pt idx="5346">
                  <c:v>0.55543685185185188</c:v>
                </c:pt>
                <c:pt idx="5347">
                  <c:v>0.55544228009259256</c:v>
                </c:pt>
                <c:pt idx="5348">
                  <c:v>0.55544752314814816</c:v>
                </c:pt>
                <c:pt idx="5349">
                  <c:v>0.55545259259259261</c:v>
                </c:pt>
                <c:pt idx="5350">
                  <c:v>0.55545891203703701</c:v>
                </c:pt>
                <c:pt idx="5351">
                  <c:v>0.55546398148148146</c:v>
                </c:pt>
                <c:pt idx="5352">
                  <c:v>0.55546940972222225</c:v>
                </c:pt>
                <c:pt idx="5353">
                  <c:v>0.55547465277777774</c:v>
                </c:pt>
                <c:pt idx="5354">
                  <c:v>0.55547971064814816</c:v>
                </c:pt>
                <c:pt idx="5355">
                  <c:v>0.55548513888888895</c:v>
                </c:pt>
                <c:pt idx="5356">
                  <c:v>0.55549002314814822</c:v>
                </c:pt>
                <c:pt idx="5357">
                  <c:v>0.55549545138888889</c:v>
                </c:pt>
                <c:pt idx="5358">
                  <c:v>0.5555005092592592</c:v>
                </c:pt>
                <c:pt idx="5359">
                  <c:v>0.55550593749999999</c:v>
                </c:pt>
                <c:pt idx="5360">
                  <c:v>0.55551118055555559</c:v>
                </c:pt>
                <c:pt idx="5361">
                  <c:v>0.55551625000000004</c:v>
                </c:pt>
                <c:pt idx="5362">
                  <c:v>0.55552130787037035</c:v>
                </c:pt>
                <c:pt idx="5363">
                  <c:v>0.55552655092592595</c:v>
                </c:pt>
                <c:pt idx="5364">
                  <c:v>0.55553197916666663</c:v>
                </c:pt>
                <c:pt idx="5365">
                  <c:v>0.55553722222222224</c:v>
                </c:pt>
                <c:pt idx="5366">
                  <c:v>0.55554246527777773</c:v>
                </c:pt>
                <c:pt idx="5367">
                  <c:v>0.55554789351851852</c:v>
                </c:pt>
                <c:pt idx="5368">
                  <c:v>0.55555296296296297</c:v>
                </c:pt>
                <c:pt idx="5369">
                  <c:v>0.55555910879629633</c:v>
                </c:pt>
                <c:pt idx="5370">
                  <c:v>0.55556453703703701</c:v>
                </c:pt>
                <c:pt idx="5371">
                  <c:v>0.55556978009259261</c:v>
                </c:pt>
                <c:pt idx="5372">
                  <c:v>0.55557502314814811</c:v>
                </c:pt>
                <c:pt idx="5373">
                  <c:v>0.5555804513888889</c:v>
                </c:pt>
                <c:pt idx="5374">
                  <c:v>0.55558587962962969</c:v>
                </c:pt>
                <c:pt idx="5375">
                  <c:v>0.55559112268518518</c:v>
                </c:pt>
                <c:pt idx="5376">
                  <c:v>0.55559653935185183</c:v>
                </c:pt>
                <c:pt idx="5377">
                  <c:v>0.55560179398148146</c:v>
                </c:pt>
                <c:pt idx="5378">
                  <c:v>0.55560703703703707</c:v>
                </c:pt>
                <c:pt idx="5379">
                  <c:v>0.55561209490740737</c:v>
                </c:pt>
                <c:pt idx="5380">
                  <c:v>0.55561734953703701</c:v>
                </c:pt>
                <c:pt idx="5381">
                  <c:v>0.55562276620370377</c:v>
                </c:pt>
                <c:pt idx="5382">
                  <c:v>0.55562783564814822</c:v>
                </c:pt>
                <c:pt idx="5383">
                  <c:v>0.5556332638888889</c:v>
                </c:pt>
                <c:pt idx="5384">
                  <c:v>0.55563868055555554</c:v>
                </c:pt>
                <c:pt idx="5385">
                  <c:v>0.55564393518518518</c:v>
                </c:pt>
                <c:pt idx="5386">
                  <c:v>0.55564935185185182</c:v>
                </c:pt>
                <c:pt idx="5387">
                  <c:v>0.55565459490740743</c:v>
                </c:pt>
                <c:pt idx="5388">
                  <c:v>0.55566075231481482</c:v>
                </c:pt>
                <c:pt idx="5389">
                  <c:v>0.55566635416666665</c:v>
                </c:pt>
                <c:pt idx="5390">
                  <c:v>0.55567214120370367</c:v>
                </c:pt>
                <c:pt idx="5391">
                  <c:v>0.55567763888888888</c:v>
                </c:pt>
                <c:pt idx="5392">
                  <c:v>0.55568288194444448</c:v>
                </c:pt>
                <c:pt idx="5393">
                  <c:v>0.55568812499999998</c:v>
                </c:pt>
                <c:pt idx="5394">
                  <c:v>0.55569336805555558</c:v>
                </c:pt>
                <c:pt idx="5395">
                  <c:v>0.55569861111111107</c:v>
                </c:pt>
                <c:pt idx="5396">
                  <c:v>0.55570385416666668</c:v>
                </c:pt>
                <c:pt idx="5397">
                  <c:v>0.55570928240740736</c:v>
                </c:pt>
                <c:pt idx="5398">
                  <c:v>0.55571452546296296</c:v>
                </c:pt>
                <c:pt idx="5399">
                  <c:v>0.5557197800925926</c:v>
                </c:pt>
                <c:pt idx="5400">
                  <c:v>0.55572519675925924</c:v>
                </c:pt>
                <c:pt idx="5401">
                  <c:v>0.55573043981481485</c:v>
                </c:pt>
                <c:pt idx="5402">
                  <c:v>0.55573586805555553</c:v>
                </c:pt>
                <c:pt idx="5403">
                  <c:v>0.55574111111111113</c:v>
                </c:pt>
                <c:pt idx="5404">
                  <c:v>0.55574635416666662</c:v>
                </c:pt>
                <c:pt idx="5405">
                  <c:v>0.55575178240740741</c:v>
                </c:pt>
                <c:pt idx="5406">
                  <c:v>0.55575702546296302</c:v>
                </c:pt>
                <c:pt idx="5407">
                  <c:v>0.55576335648148145</c:v>
                </c:pt>
                <c:pt idx="5408">
                  <c:v>0.55576861111111109</c:v>
                </c:pt>
                <c:pt idx="5409">
                  <c:v>0.55577403935185188</c:v>
                </c:pt>
                <c:pt idx="5410">
                  <c:v>0.55577929398148151</c:v>
                </c:pt>
                <c:pt idx="5411">
                  <c:v>0.55578453703703701</c:v>
                </c:pt>
                <c:pt idx="5412">
                  <c:v>0.55578995370370377</c:v>
                </c:pt>
                <c:pt idx="5413">
                  <c:v>0.55579502314814822</c:v>
                </c:pt>
                <c:pt idx="5414">
                  <c:v>0.55580045138888889</c:v>
                </c:pt>
                <c:pt idx="5415">
                  <c:v>0.55580569444444439</c:v>
                </c:pt>
                <c:pt idx="5416">
                  <c:v>0.55581111111111114</c:v>
                </c:pt>
                <c:pt idx="5417">
                  <c:v>0.55581653935185182</c:v>
                </c:pt>
                <c:pt idx="5418">
                  <c:v>0.55582178240740743</c:v>
                </c:pt>
                <c:pt idx="5419">
                  <c:v>0.55582721064814822</c:v>
                </c:pt>
                <c:pt idx="5420">
                  <c:v>0.55583245370370371</c:v>
                </c:pt>
                <c:pt idx="5421">
                  <c:v>0.55583806712962958</c:v>
                </c:pt>
                <c:pt idx="5422">
                  <c:v>0.55584331018518518</c:v>
                </c:pt>
                <c:pt idx="5423">
                  <c:v>0.55584855324074078</c:v>
                </c:pt>
                <c:pt idx="5424">
                  <c:v>0.55585398148148146</c:v>
                </c:pt>
                <c:pt idx="5425">
                  <c:v>0.55585922453703707</c:v>
                </c:pt>
                <c:pt idx="5426">
                  <c:v>0.5558655555555555</c:v>
                </c:pt>
                <c:pt idx="5427">
                  <c:v>0.55587079861111111</c:v>
                </c:pt>
                <c:pt idx="5428">
                  <c:v>0.5558762268518519</c:v>
                </c:pt>
                <c:pt idx="5429">
                  <c:v>0.55588146990740739</c:v>
                </c:pt>
                <c:pt idx="5430">
                  <c:v>0.55588689814814818</c:v>
                </c:pt>
                <c:pt idx="5431">
                  <c:v>0.55589214120370367</c:v>
                </c:pt>
                <c:pt idx="5432">
                  <c:v>0.55589756944444446</c:v>
                </c:pt>
                <c:pt idx="5433">
                  <c:v>0.55590281249999995</c:v>
                </c:pt>
                <c:pt idx="5434">
                  <c:v>0.55590824074074074</c:v>
                </c:pt>
                <c:pt idx="5435">
                  <c:v>0.55591348379629635</c:v>
                </c:pt>
                <c:pt idx="5436">
                  <c:v>0.55591854166666665</c:v>
                </c:pt>
                <c:pt idx="5437">
                  <c:v>0.55592396990740733</c:v>
                </c:pt>
                <c:pt idx="5438">
                  <c:v>0.55592921296296294</c:v>
                </c:pt>
                <c:pt idx="5439">
                  <c:v>0.55593445601851854</c:v>
                </c:pt>
                <c:pt idx="5440">
                  <c:v>0.55594006944444441</c:v>
                </c:pt>
                <c:pt idx="5441">
                  <c:v>0.55594531250000001</c:v>
                </c:pt>
                <c:pt idx="5442">
                  <c:v>0.5559507407407408</c:v>
                </c:pt>
                <c:pt idx="5443">
                  <c:v>0.55595615740740734</c:v>
                </c:pt>
                <c:pt idx="5444">
                  <c:v>0.55596122685185179</c:v>
                </c:pt>
                <c:pt idx="5445">
                  <c:v>0.55596755787037033</c:v>
                </c:pt>
                <c:pt idx="5446">
                  <c:v>0.55597298611111112</c:v>
                </c:pt>
                <c:pt idx="5447">
                  <c:v>0.55597840277777777</c:v>
                </c:pt>
                <c:pt idx="5448">
                  <c:v>0.55598347222222222</c:v>
                </c:pt>
                <c:pt idx="5449">
                  <c:v>0.5559889004629629</c:v>
                </c:pt>
                <c:pt idx="5450">
                  <c:v>0.55599432870370369</c:v>
                </c:pt>
                <c:pt idx="5451">
                  <c:v>0.55599957175925929</c:v>
                </c:pt>
                <c:pt idx="5452">
                  <c:v>0.55600498842592594</c:v>
                </c:pt>
                <c:pt idx="5453">
                  <c:v>0.55601023148148154</c:v>
                </c:pt>
                <c:pt idx="5454">
                  <c:v>0.55601584490740741</c:v>
                </c:pt>
                <c:pt idx="5455">
                  <c:v>0.55602090277777771</c:v>
                </c:pt>
                <c:pt idx="5456">
                  <c:v>0.55602615740740735</c:v>
                </c:pt>
                <c:pt idx="5457">
                  <c:v>0.55603140046296295</c:v>
                </c:pt>
                <c:pt idx="5458">
                  <c:v>0.5560368171296296</c:v>
                </c:pt>
                <c:pt idx="5459">
                  <c:v>0.55604207175925924</c:v>
                </c:pt>
                <c:pt idx="5460">
                  <c:v>0.55604750000000003</c:v>
                </c:pt>
                <c:pt idx="5461">
                  <c:v>0.55605255787037045</c:v>
                </c:pt>
                <c:pt idx="5462">
                  <c:v>0.55605815972222217</c:v>
                </c:pt>
                <c:pt idx="5463">
                  <c:v>0.55606322916666662</c:v>
                </c:pt>
                <c:pt idx="5464">
                  <c:v>0.55606973379629632</c:v>
                </c:pt>
                <c:pt idx="5465">
                  <c:v>0.55607497685185192</c:v>
                </c:pt>
                <c:pt idx="5466">
                  <c:v>0.5560804050925926</c:v>
                </c:pt>
                <c:pt idx="5467">
                  <c:v>0.55608565972222224</c:v>
                </c:pt>
                <c:pt idx="5468">
                  <c:v>0.55609107638888888</c:v>
                </c:pt>
                <c:pt idx="5469">
                  <c:v>0.55609631944444449</c:v>
                </c:pt>
                <c:pt idx="5470">
                  <c:v>0.55610157407407412</c:v>
                </c:pt>
                <c:pt idx="5471">
                  <c:v>0.55610717592592596</c:v>
                </c:pt>
                <c:pt idx="5472">
                  <c:v>0.55611223379629626</c:v>
                </c:pt>
                <c:pt idx="5473">
                  <c:v>0.55611766203703705</c:v>
                </c:pt>
                <c:pt idx="5474">
                  <c:v>0.55612309027777773</c:v>
                </c:pt>
                <c:pt idx="5475">
                  <c:v>0.55612851851851852</c:v>
                </c:pt>
                <c:pt idx="5476">
                  <c:v>0.55613394675925931</c:v>
                </c:pt>
                <c:pt idx="5477">
                  <c:v>0.55613900462962962</c:v>
                </c:pt>
                <c:pt idx="5478">
                  <c:v>0.55614483796296299</c:v>
                </c:pt>
                <c:pt idx="5479">
                  <c:v>0.55615008101851848</c:v>
                </c:pt>
                <c:pt idx="5480">
                  <c:v>0.55615532407407409</c:v>
                </c:pt>
                <c:pt idx="5481">
                  <c:v>0.55616075231481477</c:v>
                </c:pt>
                <c:pt idx="5482">
                  <c:v>0.55616581018518518</c:v>
                </c:pt>
                <c:pt idx="5483">
                  <c:v>0.55617214120370373</c:v>
                </c:pt>
                <c:pt idx="5484">
                  <c:v>0.55617738425925933</c:v>
                </c:pt>
                <c:pt idx="5485">
                  <c:v>0.5561829976851852</c:v>
                </c:pt>
                <c:pt idx="5486">
                  <c:v>0.55618824074074069</c:v>
                </c:pt>
                <c:pt idx="5487">
                  <c:v>0.5561934837962963</c:v>
                </c:pt>
                <c:pt idx="5488">
                  <c:v>0.55619908564814813</c:v>
                </c:pt>
                <c:pt idx="5489">
                  <c:v>0.55620451388888892</c:v>
                </c:pt>
                <c:pt idx="5490">
                  <c:v>0.55620975694444441</c:v>
                </c:pt>
                <c:pt idx="5491">
                  <c:v>0.55621482638888886</c:v>
                </c:pt>
                <c:pt idx="5492">
                  <c:v>0.55622006944444446</c:v>
                </c:pt>
                <c:pt idx="5493">
                  <c:v>0.55622549768518514</c:v>
                </c:pt>
                <c:pt idx="5494">
                  <c:v>0.55623074074074075</c:v>
                </c:pt>
                <c:pt idx="5495">
                  <c:v>0.55623598379629635</c:v>
                </c:pt>
                <c:pt idx="5496">
                  <c:v>0.55624122685185184</c:v>
                </c:pt>
                <c:pt idx="5497">
                  <c:v>0.55624646990740734</c:v>
                </c:pt>
                <c:pt idx="5498">
                  <c:v>0.55625172453703697</c:v>
                </c:pt>
                <c:pt idx="5499">
                  <c:v>0.55625714120370373</c:v>
                </c:pt>
                <c:pt idx="5500">
                  <c:v>0.55626256944444441</c:v>
                </c:pt>
                <c:pt idx="5501">
                  <c:v>0.55626781250000001</c:v>
                </c:pt>
                <c:pt idx="5502">
                  <c:v>0.55627414351851845</c:v>
                </c:pt>
                <c:pt idx="5503">
                  <c:v>0.55627938657407405</c:v>
                </c:pt>
                <c:pt idx="5504">
                  <c:v>0.55628481481481484</c:v>
                </c:pt>
                <c:pt idx="5505">
                  <c:v>0.55629005787037034</c:v>
                </c:pt>
                <c:pt idx="5506">
                  <c:v>0.55629548611111113</c:v>
                </c:pt>
                <c:pt idx="5507">
                  <c:v>0.55630072916666673</c:v>
                </c:pt>
                <c:pt idx="5508">
                  <c:v>0.55630597222222222</c:v>
                </c:pt>
                <c:pt idx="5509">
                  <c:v>0.5563114004629629</c:v>
                </c:pt>
                <c:pt idx="5510">
                  <c:v>0.55631645833333332</c:v>
                </c:pt>
                <c:pt idx="5511">
                  <c:v>0.55632188657407411</c:v>
                </c:pt>
                <c:pt idx="5512">
                  <c:v>0.55632731481481479</c:v>
                </c:pt>
                <c:pt idx="5513">
                  <c:v>0.55633255787037039</c:v>
                </c:pt>
                <c:pt idx="5514">
                  <c:v>0.55633798611111118</c:v>
                </c:pt>
                <c:pt idx="5515">
                  <c:v>0.55634322916666668</c:v>
                </c:pt>
                <c:pt idx="5516">
                  <c:v>0.55634865740740735</c:v>
                </c:pt>
                <c:pt idx="5517">
                  <c:v>0.55635390046296296</c:v>
                </c:pt>
                <c:pt idx="5518">
                  <c:v>0.55635914351851856</c:v>
                </c:pt>
                <c:pt idx="5519">
                  <c:v>0.55636457175925924</c:v>
                </c:pt>
                <c:pt idx="5520">
                  <c:v>0.55636981481481484</c:v>
                </c:pt>
                <c:pt idx="5521">
                  <c:v>0.55637614583333328</c:v>
                </c:pt>
                <c:pt idx="5522">
                  <c:v>0.55638157407407407</c:v>
                </c:pt>
                <c:pt idx="5523">
                  <c:v>0.55638699074074072</c:v>
                </c:pt>
                <c:pt idx="5524">
                  <c:v>0.55639224537037035</c:v>
                </c:pt>
                <c:pt idx="5525">
                  <c:v>0.55639767361111114</c:v>
                </c:pt>
                <c:pt idx="5526">
                  <c:v>0.55640309027777779</c:v>
                </c:pt>
                <c:pt idx="5527">
                  <c:v>0.55640833333333328</c:v>
                </c:pt>
                <c:pt idx="5528">
                  <c:v>0.55641357638888889</c:v>
                </c:pt>
                <c:pt idx="5529">
                  <c:v>0.55641918981481486</c:v>
                </c:pt>
                <c:pt idx="5530">
                  <c:v>0.55642424768518517</c:v>
                </c:pt>
                <c:pt idx="5531">
                  <c:v>0.55642950231481481</c:v>
                </c:pt>
                <c:pt idx="5532">
                  <c:v>0.55643491898148145</c:v>
                </c:pt>
                <c:pt idx="5533">
                  <c:v>0.55644016203703706</c:v>
                </c:pt>
                <c:pt idx="5534">
                  <c:v>0.55644541666666669</c:v>
                </c:pt>
                <c:pt idx="5535">
                  <c:v>0.55645083333333334</c:v>
                </c:pt>
                <c:pt idx="5536">
                  <c:v>0.55645608796296298</c:v>
                </c:pt>
                <c:pt idx="5537">
                  <c:v>0.55646133101851858</c:v>
                </c:pt>
                <c:pt idx="5538">
                  <c:v>0.5564669328703703</c:v>
                </c:pt>
                <c:pt idx="5539">
                  <c:v>0.55647236111111109</c:v>
                </c:pt>
                <c:pt idx="5540">
                  <c:v>0.55647814814814811</c:v>
                </c:pt>
                <c:pt idx="5541">
                  <c:v>0.55648416666666667</c:v>
                </c:pt>
                <c:pt idx="5542">
                  <c:v>0.55648923611111112</c:v>
                </c:pt>
                <c:pt idx="5543">
                  <c:v>0.55649483796296295</c:v>
                </c:pt>
                <c:pt idx="5544">
                  <c:v>0.55649989583333337</c:v>
                </c:pt>
                <c:pt idx="5545">
                  <c:v>0.55650532407407405</c:v>
                </c:pt>
                <c:pt idx="5546">
                  <c:v>0.5565103935185185</c:v>
                </c:pt>
                <c:pt idx="5547">
                  <c:v>0.55651582175925929</c:v>
                </c:pt>
                <c:pt idx="5548">
                  <c:v>0.55652106481481478</c:v>
                </c:pt>
                <c:pt idx="5549">
                  <c:v>0.55652626157407414</c:v>
                </c:pt>
                <c:pt idx="5550">
                  <c:v>0.55653167824074068</c:v>
                </c:pt>
                <c:pt idx="5551">
                  <c:v>0.55653692129629628</c:v>
                </c:pt>
                <c:pt idx="5552">
                  <c:v>0.55654217592592592</c:v>
                </c:pt>
                <c:pt idx="5553">
                  <c:v>0.55654723379629634</c:v>
                </c:pt>
                <c:pt idx="5554">
                  <c:v>0.55655266203703702</c:v>
                </c:pt>
                <c:pt idx="5555">
                  <c:v>0.55655809027777781</c:v>
                </c:pt>
                <c:pt idx="5556">
                  <c:v>0.5565633333333333</c:v>
                </c:pt>
                <c:pt idx="5557">
                  <c:v>0.55656876157407409</c:v>
                </c:pt>
                <c:pt idx="5558">
                  <c:v>0.55657400462962958</c:v>
                </c:pt>
                <c:pt idx="5559">
                  <c:v>0.55658015046296294</c:v>
                </c:pt>
                <c:pt idx="5560">
                  <c:v>0.55658557870370373</c:v>
                </c:pt>
                <c:pt idx="5561">
                  <c:v>0.55659118055555556</c:v>
                </c:pt>
                <c:pt idx="5562">
                  <c:v>0.55659660879629624</c:v>
                </c:pt>
                <c:pt idx="5563">
                  <c:v>0.55660221064814819</c:v>
                </c:pt>
                <c:pt idx="5564">
                  <c:v>0.55660763888888887</c:v>
                </c:pt>
                <c:pt idx="5565">
                  <c:v>0.55661324074074081</c:v>
                </c:pt>
                <c:pt idx="5566">
                  <c:v>0.55661831018518515</c:v>
                </c:pt>
                <c:pt idx="5567">
                  <c:v>0.55662373842592594</c:v>
                </c:pt>
                <c:pt idx="5568">
                  <c:v>0.55662879629629625</c:v>
                </c:pt>
                <c:pt idx="5569">
                  <c:v>0.55663403935185185</c:v>
                </c:pt>
                <c:pt idx="5570">
                  <c:v>0.55663929398148149</c:v>
                </c:pt>
                <c:pt idx="5571">
                  <c:v>0.55664453703703709</c:v>
                </c:pt>
                <c:pt idx="5572">
                  <c:v>0.55664978009259258</c:v>
                </c:pt>
                <c:pt idx="5573">
                  <c:v>0.55665484953703703</c:v>
                </c:pt>
                <c:pt idx="5574">
                  <c:v>0.55666009259259253</c:v>
                </c:pt>
                <c:pt idx="5575">
                  <c:v>0.55666550925925928</c:v>
                </c:pt>
                <c:pt idx="5576">
                  <c:v>0.55667093749999996</c:v>
                </c:pt>
                <c:pt idx="5577">
                  <c:v>0.55667618055555557</c:v>
                </c:pt>
                <c:pt idx="5578">
                  <c:v>0.55668196759259259</c:v>
                </c:pt>
                <c:pt idx="5579">
                  <c:v>0.55668721064814808</c:v>
                </c:pt>
                <c:pt idx="5580">
                  <c:v>0.55669263888888887</c:v>
                </c:pt>
                <c:pt idx="5581">
                  <c:v>0.55669806712962966</c:v>
                </c:pt>
                <c:pt idx="5582">
                  <c:v>0.55670313657407411</c:v>
                </c:pt>
                <c:pt idx="5583">
                  <c:v>0.5567083796296296</c:v>
                </c:pt>
                <c:pt idx="5584">
                  <c:v>0.55671362268518521</c:v>
                </c:pt>
                <c:pt idx="5585">
                  <c:v>0.55671868055555562</c:v>
                </c:pt>
                <c:pt idx="5586">
                  <c:v>0.5567241087962963</c:v>
                </c:pt>
                <c:pt idx="5587">
                  <c:v>0.55672917824074075</c:v>
                </c:pt>
                <c:pt idx="5588">
                  <c:v>0.55673442129629624</c:v>
                </c:pt>
                <c:pt idx="5589">
                  <c:v>0.55673966435185185</c:v>
                </c:pt>
                <c:pt idx="5590">
                  <c:v>0.55674490740740745</c:v>
                </c:pt>
                <c:pt idx="5591">
                  <c:v>0.55675033564814813</c:v>
                </c:pt>
                <c:pt idx="5592">
                  <c:v>0.55675539351851855</c:v>
                </c:pt>
                <c:pt idx="5593">
                  <c:v>0.55676082175925923</c:v>
                </c:pt>
                <c:pt idx="5594">
                  <c:v>0.55676589120370368</c:v>
                </c:pt>
                <c:pt idx="5595">
                  <c:v>0.55677113425925928</c:v>
                </c:pt>
                <c:pt idx="5596">
                  <c:v>0.55677746527777783</c:v>
                </c:pt>
                <c:pt idx="5597">
                  <c:v>0.55678252314814813</c:v>
                </c:pt>
                <c:pt idx="5598">
                  <c:v>0.55678795138888892</c:v>
                </c:pt>
                <c:pt idx="5599">
                  <c:v>0.55679302083333326</c:v>
                </c:pt>
                <c:pt idx="5600">
                  <c:v>0.55679826388888887</c:v>
                </c:pt>
                <c:pt idx="5601">
                  <c:v>0.55680350694444447</c:v>
                </c:pt>
                <c:pt idx="5602">
                  <c:v>0.55680874999999996</c:v>
                </c:pt>
                <c:pt idx="5603">
                  <c:v>0.55681399305555557</c:v>
                </c:pt>
                <c:pt idx="5604">
                  <c:v>0.55681906250000002</c:v>
                </c:pt>
                <c:pt idx="5605">
                  <c:v>0.55682430555555562</c:v>
                </c:pt>
                <c:pt idx="5606">
                  <c:v>0.55682942129629631</c:v>
                </c:pt>
                <c:pt idx="5607">
                  <c:v>0.5568348495370371</c:v>
                </c:pt>
                <c:pt idx="5608">
                  <c:v>0.55684009259259259</c:v>
                </c:pt>
                <c:pt idx="5609">
                  <c:v>0.55684516203703704</c:v>
                </c:pt>
                <c:pt idx="5610">
                  <c:v>0.55685040509259254</c:v>
                </c:pt>
                <c:pt idx="5611">
                  <c:v>0.55685564814814814</c:v>
                </c:pt>
                <c:pt idx="5612">
                  <c:v>0.55686124999999997</c:v>
                </c:pt>
                <c:pt idx="5613">
                  <c:v>0.55686650462962961</c:v>
                </c:pt>
                <c:pt idx="5614">
                  <c:v>0.55687156250000003</c:v>
                </c:pt>
                <c:pt idx="5615">
                  <c:v>0.55687789351851846</c:v>
                </c:pt>
                <c:pt idx="5616">
                  <c:v>0.55688313657407407</c:v>
                </c:pt>
                <c:pt idx="5617">
                  <c:v>0.55688837962962967</c:v>
                </c:pt>
                <c:pt idx="5618">
                  <c:v>0.55689362268518516</c:v>
                </c:pt>
                <c:pt idx="5619">
                  <c:v>0.55689886574074077</c:v>
                </c:pt>
                <c:pt idx="5620">
                  <c:v>0.55690402777777781</c:v>
                </c:pt>
                <c:pt idx="5621">
                  <c:v>0.55690908564814812</c:v>
                </c:pt>
                <c:pt idx="5622">
                  <c:v>0.55691451388888891</c:v>
                </c:pt>
                <c:pt idx="5623">
                  <c:v>0.55691958333333336</c:v>
                </c:pt>
                <c:pt idx="5624">
                  <c:v>0.556925</c:v>
                </c:pt>
                <c:pt idx="5625">
                  <c:v>0.55693042824074068</c:v>
                </c:pt>
                <c:pt idx="5626">
                  <c:v>0.55693531249999995</c:v>
                </c:pt>
                <c:pt idx="5627">
                  <c:v>0.55694055555555555</c:v>
                </c:pt>
                <c:pt idx="5628">
                  <c:v>0.556945625</c:v>
                </c:pt>
                <c:pt idx="5629">
                  <c:v>0.55695104166666665</c:v>
                </c:pt>
                <c:pt idx="5630">
                  <c:v>0.55695646990740744</c:v>
                </c:pt>
                <c:pt idx="5631">
                  <c:v>0.55696153935185189</c:v>
                </c:pt>
                <c:pt idx="5632">
                  <c:v>0.55696714120370372</c:v>
                </c:pt>
                <c:pt idx="5633">
                  <c:v>0.55697221064814817</c:v>
                </c:pt>
                <c:pt idx="5634">
                  <c:v>0.55697817129629634</c:v>
                </c:pt>
                <c:pt idx="5635">
                  <c:v>0.55698341435185184</c:v>
                </c:pt>
                <c:pt idx="5636">
                  <c:v>0.55698848379629629</c:v>
                </c:pt>
                <c:pt idx="5637">
                  <c:v>0.55699372685185189</c:v>
                </c:pt>
                <c:pt idx="5638">
                  <c:v>0.55699896990740738</c:v>
                </c:pt>
                <c:pt idx="5639">
                  <c:v>0.55700421296296299</c:v>
                </c:pt>
                <c:pt idx="5640">
                  <c:v>0.55700928240740744</c:v>
                </c:pt>
                <c:pt idx="5641">
                  <c:v>0.55701471064814811</c:v>
                </c:pt>
                <c:pt idx="5642">
                  <c:v>0.55701995370370372</c:v>
                </c:pt>
                <c:pt idx="5643">
                  <c:v>0.55702501157407414</c:v>
                </c:pt>
                <c:pt idx="5644">
                  <c:v>0.55703025462962963</c:v>
                </c:pt>
                <c:pt idx="5645">
                  <c:v>0.55703532407407408</c:v>
                </c:pt>
                <c:pt idx="5646">
                  <c:v>0.55704075231481476</c:v>
                </c:pt>
                <c:pt idx="5647">
                  <c:v>0.55704599537037036</c:v>
                </c:pt>
                <c:pt idx="5648">
                  <c:v>0.55705105324074078</c:v>
                </c:pt>
                <c:pt idx="5649">
                  <c:v>0.55705630787037042</c:v>
                </c:pt>
                <c:pt idx="5650">
                  <c:v>0.55706136574074072</c:v>
                </c:pt>
                <c:pt idx="5651">
                  <c:v>0.55706679398148151</c:v>
                </c:pt>
                <c:pt idx="5652">
                  <c:v>0.55707222222222219</c:v>
                </c:pt>
                <c:pt idx="5653">
                  <c:v>0.55707818287037036</c:v>
                </c:pt>
                <c:pt idx="5654">
                  <c:v>0.5570834375</c:v>
                </c:pt>
                <c:pt idx="5655">
                  <c:v>0.55708849537037042</c:v>
                </c:pt>
                <c:pt idx="5656">
                  <c:v>0.5570939236111111</c:v>
                </c:pt>
                <c:pt idx="5657">
                  <c:v>0.55709880787037036</c:v>
                </c:pt>
                <c:pt idx="5658">
                  <c:v>0.55710405092592585</c:v>
                </c:pt>
                <c:pt idx="5659">
                  <c:v>0.55710947916666664</c:v>
                </c:pt>
                <c:pt idx="5660">
                  <c:v>0.55711508101851848</c:v>
                </c:pt>
                <c:pt idx="5661">
                  <c:v>0.55711978009259255</c:v>
                </c:pt>
                <c:pt idx="5662">
                  <c:v>0.55712520833333334</c:v>
                </c:pt>
                <c:pt idx="5663">
                  <c:v>0.55713009259259261</c:v>
                </c:pt>
                <c:pt idx="5664">
                  <c:v>0.55713515046296302</c:v>
                </c:pt>
                <c:pt idx="5665">
                  <c:v>0.5571405787037037</c:v>
                </c:pt>
                <c:pt idx="5666">
                  <c:v>0.5571458217592592</c:v>
                </c:pt>
                <c:pt idx="5667">
                  <c:v>0.55715089120370365</c:v>
                </c:pt>
                <c:pt idx="5668">
                  <c:v>0.55715613425925925</c:v>
                </c:pt>
                <c:pt idx="5669">
                  <c:v>0.55716137731481485</c:v>
                </c:pt>
                <c:pt idx="5670">
                  <c:v>0.55716753472222225</c:v>
                </c:pt>
                <c:pt idx="5671">
                  <c:v>0.55717313657407408</c:v>
                </c:pt>
                <c:pt idx="5672">
                  <c:v>0.55717837962962957</c:v>
                </c:pt>
                <c:pt idx="5673">
                  <c:v>0.55718362268518518</c:v>
                </c:pt>
                <c:pt idx="5674">
                  <c:v>0.5571894097222222</c:v>
                </c:pt>
                <c:pt idx="5675">
                  <c:v>0.55719429398148146</c:v>
                </c:pt>
                <c:pt idx="5676">
                  <c:v>0.55719972222222225</c:v>
                </c:pt>
                <c:pt idx="5677">
                  <c:v>0.55720532407407408</c:v>
                </c:pt>
                <c:pt idx="5678">
                  <c:v>0.55721039351851853</c:v>
                </c:pt>
                <c:pt idx="5679">
                  <c:v>0.55721563657407402</c:v>
                </c:pt>
                <c:pt idx="5680">
                  <c:v>0.55722106481481481</c:v>
                </c:pt>
                <c:pt idx="5681">
                  <c:v>0.55722648148148146</c:v>
                </c:pt>
                <c:pt idx="5682">
                  <c:v>0.5572317361111111</c:v>
                </c:pt>
                <c:pt idx="5683">
                  <c:v>0.55723715277777774</c:v>
                </c:pt>
                <c:pt idx="5684">
                  <c:v>0.55724222222222219</c:v>
                </c:pt>
                <c:pt idx="5685">
                  <c:v>0.55724782407407403</c:v>
                </c:pt>
                <c:pt idx="5686">
                  <c:v>0.55725451388888891</c:v>
                </c:pt>
                <c:pt idx="5687">
                  <c:v>0.55725958333333336</c:v>
                </c:pt>
                <c:pt idx="5688">
                  <c:v>0.5572651851851852</c:v>
                </c:pt>
                <c:pt idx="5689">
                  <c:v>0.55727025462962965</c:v>
                </c:pt>
                <c:pt idx="5690">
                  <c:v>0.55727568287037033</c:v>
                </c:pt>
                <c:pt idx="5691">
                  <c:v>0.55728103009259256</c:v>
                </c:pt>
                <c:pt idx="5692">
                  <c:v>0.55728627314814816</c:v>
                </c:pt>
                <c:pt idx="5693">
                  <c:v>0.5572915277777778</c:v>
                </c:pt>
                <c:pt idx="5694">
                  <c:v>0.55729677083333329</c:v>
                </c:pt>
                <c:pt idx="5695">
                  <c:v>0.55730218750000005</c:v>
                </c:pt>
                <c:pt idx="5696">
                  <c:v>0.55730744212962968</c:v>
                </c:pt>
                <c:pt idx="5697">
                  <c:v>0.55731285879629633</c:v>
                </c:pt>
                <c:pt idx="5698">
                  <c:v>0.55731811342592585</c:v>
                </c:pt>
                <c:pt idx="5699">
                  <c:v>0.55732353009259261</c:v>
                </c:pt>
                <c:pt idx="5700">
                  <c:v>0.55732895833333329</c:v>
                </c:pt>
                <c:pt idx="5701">
                  <c:v>0.55733493055555561</c:v>
                </c:pt>
                <c:pt idx="5702">
                  <c:v>0.5573401736111111</c:v>
                </c:pt>
                <c:pt idx="5703">
                  <c:v>0.55734631944444446</c:v>
                </c:pt>
                <c:pt idx="5704">
                  <c:v>0.55735193287037033</c:v>
                </c:pt>
                <c:pt idx="5705">
                  <c:v>0.55735699074074074</c:v>
                </c:pt>
                <c:pt idx="5706">
                  <c:v>0.55736241898148153</c:v>
                </c:pt>
                <c:pt idx="5707">
                  <c:v>0.55736784722222221</c:v>
                </c:pt>
                <c:pt idx="5708">
                  <c:v>0.55737326388888886</c:v>
                </c:pt>
                <c:pt idx="5709">
                  <c:v>0.55737833333333331</c:v>
                </c:pt>
                <c:pt idx="5710">
                  <c:v>0.55738357638888891</c:v>
                </c:pt>
                <c:pt idx="5711">
                  <c:v>0.55738900462962959</c:v>
                </c:pt>
                <c:pt idx="5712">
                  <c:v>0.55739443287037038</c:v>
                </c:pt>
                <c:pt idx="5713">
                  <c:v>0.55739967592592599</c:v>
                </c:pt>
                <c:pt idx="5714">
                  <c:v>0.55740473379629629</c:v>
                </c:pt>
                <c:pt idx="5715">
                  <c:v>0.55740997685185179</c:v>
                </c:pt>
                <c:pt idx="5716">
                  <c:v>0.55741523148148142</c:v>
                </c:pt>
                <c:pt idx="5717">
                  <c:v>0.55742047453703703</c:v>
                </c:pt>
                <c:pt idx="5718">
                  <c:v>0.55742571759259263</c:v>
                </c:pt>
                <c:pt idx="5719">
                  <c:v>0.5574316782407408</c:v>
                </c:pt>
                <c:pt idx="5720">
                  <c:v>0.55743693287037044</c:v>
                </c:pt>
                <c:pt idx="5721">
                  <c:v>0.55744234953703697</c:v>
                </c:pt>
                <c:pt idx="5722">
                  <c:v>0.55744741898148142</c:v>
                </c:pt>
                <c:pt idx="5723">
                  <c:v>0.55745247685185184</c:v>
                </c:pt>
                <c:pt idx="5724">
                  <c:v>0.55745790509259263</c:v>
                </c:pt>
                <c:pt idx="5725">
                  <c:v>0.55746315972222227</c:v>
                </c:pt>
                <c:pt idx="5726">
                  <c:v>0.55746821759259257</c:v>
                </c:pt>
                <c:pt idx="5727">
                  <c:v>0.55747364583333336</c:v>
                </c:pt>
                <c:pt idx="5728">
                  <c:v>0.5574792476851852</c:v>
                </c:pt>
                <c:pt idx="5729">
                  <c:v>0.55748449074074069</c:v>
                </c:pt>
                <c:pt idx="5730">
                  <c:v>0.55748991898148148</c:v>
                </c:pt>
                <c:pt idx="5731">
                  <c:v>0.55749516203703708</c:v>
                </c:pt>
                <c:pt idx="5732">
                  <c:v>0.55750023148148153</c:v>
                </c:pt>
                <c:pt idx="5733">
                  <c:v>0.55750547453703703</c:v>
                </c:pt>
                <c:pt idx="5734">
                  <c:v>0.55751071759259263</c:v>
                </c:pt>
                <c:pt idx="5735">
                  <c:v>0.55751577546296294</c:v>
                </c:pt>
                <c:pt idx="5736">
                  <c:v>0.55752218749999993</c:v>
                </c:pt>
                <c:pt idx="5737">
                  <c:v>0.55752743055555554</c:v>
                </c:pt>
                <c:pt idx="5738">
                  <c:v>0.55753285879629633</c:v>
                </c:pt>
                <c:pt idx="5739">
                  <c:v>0.55753810185185182</c:v>
                </c:pt>
                <c:pt idx="5740">
                  <c:v>0.55754317129629627</c:v>
                </c:pt>
                <c:pt idx="5741">
                  <c:v>0.55754841435185187</c:v>
                </c:pt>
                <c:pt idx="5742">
                  <c:v>0.55755365740740748</c:v>
                </c:pt>
                <c:pt idx="5743">
                  <c:v>0.55755872685185182</c:v>
                </c:pt>
                <c:pt idx="5744">
                  <c:v>0.55756378472222223</c:v>
                </c:pt>
                <c:pt idx="5745">
                  <c:v>0.55756921296296291</c:v>
                </c:pt>
                <c:pt idx="5746">
                  <c:v>0.55757427083333333</c:v>
                </c:pt>
                <c:pt idx="5747">
                  <c:v>0.55757969907407412</c:v>
                </c:pt>
                <c:pt idx="5748">
                  <c:v>0.55758494212962961</c:v>
                </c:pt>
                <c:pt idx="5749">
                  <c:v>0.55759019675925925</c:v>
                </c:pt>
                <c:pt idx="5750">
                  <c:v>0.55759525462962956</c:v>
                </c:pt>
                <c:pt idx="5751">
                  <c:v>0.55760068287037035</c:v>
                </c:pt>
                <c:pt idx="5752">
                  <c:v>0.55760574074074076</c:v>
                </c:pt>
                <c:pt idx="5753">
                  <c:v>0.55761189814814816</c:v>
                </c:pt>
                <c:pt idx="5754">
                  <c:v>0.55761732638888895</c:v>
                </c:pt>
                <c:pt idx="5755">
                  <c:v>0.55762238425925925</c:v>
                </c:pt>
                <c:pt idx="5756">
                  <c:v>0.55762781249999993</c:v>
                </c:pt>
                <c:pt idx="5757">
                  <c:v>0.55763305555555553</c:v>
                </c:pt>
                <c:pt idx="5758">
                  <c:v>0.55763848379629632</c:v>
                </c:pt>
                <c:pt idx="5759">
                  <c:v>0.55764372685185182</c:v>
                </c:pt>
                <c:pt idx="5760">
                  <c:v>0.55764896990740742</c:v>
                </c:pt>
                <c:pt idx="5761">
                  <c:v>0.55765402777777784</c:v>
                </c:pt>
                <c:pt idx="5762">
                  <c:v>0.55765944444444437</c:v>
                </c:pt>
                <c:pt idx="5763">
                  <c:v>0.55766487268518516</c:v>
                </c:pt>
                <c:pt idx="5764">
                  <c:v>0.55767011574074077</c:v>
                </c:pt>
                <c:pt idx="5765">
                  <c:v>0.5576753703703704</c:v>
                </c:pt>
                <c:pt idx="5766">
                  <c:v>0.5576806134259259</c:v>
                </c:pt>
                <c:pt idx="5767">
                  <c:v>0.55768603009259266</c:v>
                </c:pt>
                <c:pt idx="5768">
                  <c:v>0.55769145833333333</c:v>
                </c:pt>
                <c:pt idx="5769">
                  <c:v>0.55769760416666669</c:v>
                </c:pt>
                <c:pt idx="5770">
                  <c:v>0.55770303240740737</c:v>
                </c:pt>
                <c:pt idx="5771">
                  <c:v>0.55770827546296298</c:v>
                </c:pt>
                <c:pt idx="5772">
                  <c:v>0.5577212962962963</c:v>
                </c:pt>
                <c:pt idx="5773">
                  <c:v>0.55772600694444441</c:v>
                </c:pt>
                <c:pt idx="5774">
                  <c:v>0.55773089120370367</c:v>
                </c:pt>
                <c:pt idx="5775">
                  <c:v>0.55773559027777775</c:v>
                </c:pt>
                <c:pt idx="5776">
                  <c:v>0.55774047453703701</c:v>
                </c:pt>
                <c:pt idx="5777">
                  <c:v>0.55774535879629628</c:v>
                </c:pt>
                <c:pt idx="5778">
                  <c:v>0.55775005787037035</c:v>
                </c:pt>
                <c:pt idx="5779">
                  <c:v>0.55775494212962962</c:v>
                </c:pt>
                <c:pt idx="5780">
                  <c:v>0.55775982638888888</c:v>
                </c:pt>
                <c:pt idx="5781">
                  <c:v>0.55776471064814814</c:v>
                </c:pt>
                <c:pt idx="5782">
                  <c:v>0.55776940972222222</c:v>
                </c:pt>
                <c:pt idx="5783">
                  <c:v>0.55777429398148148</c:v>
                </c:pt>
                <c:pt idx="5784">
                  <c:v>0.55777899305555556</c:v>
                </c:pt>
                <c:pt idx="5785">
                  <c:v>0.55778387731481482</c:v>
                </c:pt>
                <c:pt idx="5786">
                  <c:v>0.55778966435185184</c:v>
                </c:pt>
                <c:pt idx="5787">
                  <c:v>0.55779436342592592</c:v>
                </c:pt>
                <c:pt idx="5788">
                  <c:v>0.55779924768518518</c:v>
                </c:pt>
                <c:pt idx="5789">
                  <c:v>0.55780413194444445</c:v>
                </c:pt>
                <c:pt idx="5790">
                  <c:v>0.55780883101851853</c:v>
                </c:pt>
                <c:pt idx="5791">
                  <c:v>0.55781371527777779</c:v>
                </c:pt>
                <c:pt idx="5792">
                  <c:v>0.55781859953703705</c:v>
                </c:pt>
                <c:pt idx="5793">
                  <c:v>0.55782348379629632</c:v>
                </c:pt>
                <c:pt idx="5794">
                  <c:v>0.55782818287037039</c:v>
                </c:pt>
                <c:pt idx="5795">
                  <c:v>0.55783306712962966</c:v>
                </c:pt>
                <c:pt idx="5796">
                  <c:v>0.55783776620370373</c:v>
                </c:pt>
                <c:pt idx="5797">
                  <c:v>0.557842650462963</c:v>
                </c:pt>
                <c:pt idx="5798">
                  <c:v>0.55784753472222226</c:v>
                </c:pt>
                <c:pt idx="5799">
                  <c:v>0.55785241898148141</c:v>
                </c:pt>
                <c:pt idx="5800">
                  <c:v>0.55785711805555549</c:v>
                </c:pt>
                <c:pt idx="5801">
                  <c:v>0.55786182870370371</c:v>
                </c:pt>
                <c:pt idx="5802">
                  <c:v>0.55786688657407402</c:v>
                </c:pt>
                <c:pt idx="5803">
                  <c:v>0.55787249999999999</c:v>
                </c:pt>
                <c:pt idx="5804">
                  <c:v>0.55787719907407407</c:v>
                </c:pt>
                <c:pt idx="5805">
                  <c:v>0.55788208333333333</c:v>
                </c:pt>
                <c:pt idx="5806">
                  <c:v>0.55788678240740741</c:v>
                </c:pt>
                <c:pt idx="5807">
                  <c:v>0.55789166666666667</c:v>
                </c:pt>
                <c:pt idx="5808">
                  <c:v>0.55789655092592594</c:v>
                </c:pt>
                <c:pt idx="5809">
                  <c:v>0.55790125000000002</c:v>
                </c:pt>
                <c:pt idx="5810">
                  <c:v>0.55790613425925928</c:v>
                </c:pt>
                <c:pt idx="5811">
                  <c:v>0.55791083333333336</c:v>
                </c:pt>
                <c:pt idx="5812">
                  <c:v>0.55791554398148147</c:v>
                </c:pt>
                <c:pt idx="5813">
                  <c:v>0.5579204166666667</c:v>
                </c:pt>
                <c:pt idx="5814">
                  <c:v>0.55792530092592596</c:v>
                </c:pt>
                <c:pt idx="5815">
                  <c:v>0.55793001157407407</c:v>
                </c:pt>
                <c:pt idx="5816">
                  <c:v>0.5579356134259259</c:v>
                </c:pt>
                <c:pt idx="5817">
                  <c:v>0.55794049768518517</c:v>
                </c:pt>
                <c:pt idx="5818">
                  <c:v>0.55794592592592596</c:v>
                </c:pt>
                <c:pt idx="5819">
                  <c:v>0.5579522569444445</c:v>
                </c:pt>
                <c:pt idx="5820">
                  <c:v>0.5579575</c:v>
                </c:pt>
                <c:pt idx="5821">
                  <c:v>0.55796274305555549</c:v>
                </c:pt>
                <c:pt idx="5822">
                  <c:v>0.55796798611111109</c:v>
                </c:pt>
                <c:pt idx="5823">
                  <c:v>0.55797305555555554</c:v>
                </c:pt>
                <c:pt idx="5824">
                  <c:v>0.55797847222222219</c:v>
                </c:pt>
                <c:pt idx="5825">
                  <c:v>0.55798371527777779</c:v>
                </c:pt>
                <c:pt idx="5826">
                  <c:v>0.55798896990740743</c:v>
                </c:pt>
                <c:pt idx="5827">
                  <c:v>0.55799438657407407</c:v>
                </c:pt>
                <c:pt idx="5828">
                  <c:v>0.55799981481481475</c:v>
                </c:pt>
                <c:pt idx="5829">
                  <c:v>0.55800505787037036</c:v>
                </c:pt>
                <c:pt idx="5830">
                  <c:v>0.55801067129629633</c:v>
                </c:pt>
                <c:pt idx="5831">
                  <c:v>0.55801591435185183</c:v>
                </c:pt>
                <c:pt idx="5832">
                  <c:v>0.55802097222222224</c:v>
                </c:pt>
                <c:pt idx="5833">
                  <c:v>0.55802640046296303</c:v>
                </c:pt>
                <c:pt idx="5834">
                  <c:v>0.55803164351851853</c:v>
                </c:pt>
                <c:pt idx="5835">
                  <c:v>0.55803688657407402</c:v>
                </c:pt>
                <c:pt idx="5836">
                  <c:v>0.55804307870370373</c:v>
                </c:pt>
                <c:pt idx="5837">
                  <c:v>0.55804849537037038</c:v>
                </c:pt>
                <c:pt idx="5838">
                  <c:v>0.55805356481481483</c:v>
                </c:pt>
                <c:pt idx="5839">
                  <c:v>0.55805899305555562</c:v>
                </c:pt>
                <c:pt idx="5840">
                  <c:v>0.55806423611111111</c:v>
                </c:pt>
                <c:pt idx="5841">
                  <c:v>0.55806983796296294</c:v>
                </c:pt>
                <c:pt idx="5842">
                  <c:v>0.55807508101851855</c:v>
                </c:pt>
                <c:pt idx="5843">
                  <c:v>0.55808050925925923</c:v>
                </c:pt>
                <c:pt idx="5844">
                  <c:v>0.55808557870370368</c:v>
                </c:pt>
                <c:pt idx="5845">
                  <c:v>0.55809099537037044</c:v>
                </c:pt>
                <c:pt idx="5846">
                  <c:v>0.55809606481481489</c:v>
                </c:pt>
                <c:pt idx="5847">
                  <c:v>0.55810149305555556</c:v>
                </c:pt>
                <c:pt idx="5848">
                  <c:v>0.55810692129629624</c:v>
                </c:pt>
                <c:pt idx="5849">
                  <c:v>0.55811252314814819</c:v>
                </c:pt>
                <c:pt idx="5850">
                  <c:v>0.55811758101851849</c:v>
                </c:pt>
                <c:pt idx="5851">
                  <c:v>0.5581228240740741</c:v>
                </c:pt>
                <c:pt idx="5852">
                  <c:v>0.55812934027777772</c:v>
                </c:pt>
                <c:pt idx="5853">
                  <c:v>0.55813458333333332</c:v>
                </c:pt>
                <c:pt idx="5854">
                  <c:v>0.55813982638888893</c:v>
                </c:pt>
                <c:pt idx="5855">
                  <c:v>0.55814508101851856</c:v>
                </c:pt>
                <c:pt idx="5856">
                  <c:v>0.55815049768518521</c:v>
                </c:pt>
                <c:pt idx="5857">
                  <c:v>0.55815592592592589</c:v>
                </c:pt>
                <c:pt idx="5858">
                  <c:v>0.55816116898148149</c:v>
                </c:pt>
                <c:pt idx="5859">
                  <c:v>0.55816641203703699</c:v>
                </c:pt>
                <c:pt idx="5860">
                  <c:v>0.55817184027777778</c:v>
                </c:pt>
                <c:pt idx="5861">
                  <c:v>0.55817745370370375</c:v>
                </c:pt>
                <c:pt idx="5862">
                  <c:v>0.55818251157407406</c:v>
                </c:pt>
                <c:pt idx="5863">
                  <c:v>0.55818811342592589</c:v>
                </c:pt>
                <c:pt idx="5864">
                  <c:v>0.55819354166666668</c:v>
                </c:pt>
                <c:pt idx="5865">
                  <c:v>0.55819915509259255</c:v>
                </c:pt>
                <c:pt idx="5866">
                  <c:v>0.55820421296296296</c:v>
                </c:pt>
                <c:pt idx="5867">
                  <c:v>0.55820964120370375</c:v>
                </c:pt>
                <c:pt idx="5868">
                  <c:v>0.5582147106481482</c:v>
                </c:pt>
                <c:pt idx="5869">
                  <c:v>0.55822103009259261</c:v>
                </c:pt>
                <c:pt idx="5870">
                  <c:v>0.55822609953703706</c:v>
                </c:pt>
                <c:pt idx="5871">
                  <c:v>0.55823152777777774</c:v>
                </c:pt>
                <c:pt idx="5872">
                  <c:v>0.55823677083333334</c:v>
                </c:pt>
                <c:pt idx="5873">
                  <c:v>0.55824182870370376</c:v>
                </c:pt>
                <c:pt idx="5874">
                  <c:v>0.55824725694444444</c:v>
                </c:pt>
                <c:pt idx="5875">
                  <c:v>0.55825268518518512</c:v>
                </c:pt>
                <c:pt idx="5876">
                  <c:v>0.55825774305555553</c:v>
                </c:pt>
                <c:pt idx="5877">
                  <c:v>0.55826317129629632</c:v>
                </c:pt>
                <c:pt idx="5878">
                  <c:v>0.55826841435185182</c:v>
                </c:pt>
                <c:pt idx="5879">
                  <c:v>0.55827348379629627</c:v>
                </c:pt>
                <c:pt idx="5880">
                  <c:v>0.55827872685185187</c:v>
                </c:pt>
                <c:pt idx="5881">
                  <c:v>0.55828415509259266</c:v>
                </c:pt>
                <c:pt idx="5882">
                  <c:v>0.55828939814814815</c:v>
                </c:pt>
                <c:pt idx="5883">
                  <c:v>0.55829464120370365</c:v>
                </c:pt>
                <c:pt idx="5884">
                  <c:v>0.5582997106481481</c:v>
                </c:pt>
                <c:pt idx="5885">
                  <c:v>0.5583049537037037</c:v>
                </c:pt>
                <c:pt idx="5886">
                  <c:v>0.55831109953703706</c:v>
                </c:pt>
                <c:pt idx="5887">
                  <c:v>0.55831634259259266</c:v>
                </c:pt>
                <c:pt idx="5888">
                  <c:v>0.558321412037037</c:v>
                </c:pt>
                <c:pt idx="5889">
                  <c:v>0.55832665509259261</c:v>
                </c:pt>
                <c:pt idx="5890">
                  <c:v>0.55833244212962962</c:v>
                </c:pt>
                <c:pt idx="5891">
                  <c:v>0.55833768518518523</c:v>
                </c:pt>
                <c:pt idx="5892">
                  <c:v>0.55834311342592591</c:v>
                </c:pt>
                <c:pt idx="5893">
                  <c:v>0.5583485416666667</c:v>
                </c:pt>
                <c:pt idx="5894">
                  <c:v>0.558353599537037</c:v>
                </c:pt>
                <c:pt idx="5895">
                  <c:v>0.55835902777777779</c:v>
                </c:pt>
                <c:pt idx="5896">
                  <c:v>0.55836427083333329</c:v>
                </c:pt>
                <c:pt idx="5897">
                  <c:v>0.55836969907407408</c:v>
                </c:pt>
                <c:pt idx="5898">
                  <c:v>0.55837511574074072</c:v>
                </c:pt>
                <c:pt idx="5899">
                  <c:v>0.55838054398148151</c:v>
                </c:pt>
                <c:pt idx="5900">
                  <c:v>0.55838579861111104</c:v>
                </c:pt>
                <c:pt idx="5901">
                  <c:v>0.55839085648148146</c:v>
                </c:pt>
                <c:pt idx="5902">
                  <c:v>0.55839700231481482</c:v>
                </c:pt>
                <c:pt idx="5903">
                  <c:v>0.55840224537037042</c:v>
                </c:pt>
                <c:pt idx="5904">
                  <c:v>0.5584076736111111</c:v>
                </c:pt>
                <c:pt idx="5905">
                  <c:v>0.55841310185185178</c:v>
                </c:pt>
                <c:pt idx="5906">
                  <c:v>0.5584181597222222</c:v>
                </c:pt>
                <c:pt idx="5907">
                  <c:v>0.55842358796296299</c:v>
                </c:pt>
                <c:pt idx="5908">
                  <c:v>0.55842883101851848</c:v>
                </c:pt>
                <c:pt idx="5909">
                  <c:v>0.55843390046296293</c:v>
                </c:pt>
                <c:pt idx="5910">
                  <c:v>0.55843914351851853</c:v>
                </c:pt>
                <c:pt idx="5911">
                  <c:v>0.55844438657407414</c:v>
                </c:pt>
                <c:pt idx="5912">
                  <c:v>0.55844962962962963</c:v>
                </c:pt>
                <c:pt idx="5913">
                  <c:v>0.55845505787037031</c:v>
                </c:pt>
                <c:pt idx="5914">
                  <c:v>0.55846030092592591</c:v>
                </c:pt>
                <c:pt idx="5915">
                  <c:v>0.55846554398148152</c:v>
                </c:pt>
                <c:pt idx="5916">
                  <c:v>0.5584709722222222</c:v>
                </c:pt>
                <c:pt idx="5917">
                  <c:v>0.55847657407407414</c:v>
                </c:pt>
                <c:pt idx="5918">
                  <c:v>0.55848164351851859</c:v>
                </c:pt>
                <c:pt idx="5919">
                  <c:v>0.55848778935185184</c:v>
                </c:pt>
                <c:pt idx="5920">
                  <c:v>0.55849321759259263</c:v>
                </c:pt>
                <c:pt idx="5921">
                  <c:v>0.55849827546296293</c:v>
                </c:pt>
                <c:pt idx="5922">
                  <c:v>0.55850370370370372</c:v>
                </c:pt>
                <c:pt idx="5923">
                  <c:v>0.55850949074074074</c:v>
                </c:pt>
                <c:pt idx="5924">
                  <c:v>0.55851456018518519</c:v>
                </c:pt>
                <c:pt idx="5925">
                  <c:v>0.55851997685185184</c:v>
                </c:pt>
                <c:pt idx="5926">
                  <c:v>0.55852523148148148</c:v>
                </c:pt>
                <c:pt idx="5927">
                  <c:v>0.55853064814814812</c:v>
                </c:pt>
                <c:pt idx="5928">
                  <c:v>0.55853607638888891</c:v>
                </c:pt>
                <c:pt idx="5929">
                  <c:v>0.55854150462962959</c:v>
                </c:pt>
                <c:pt idx="5930">
                  <c:v>0.55854693287037038</c:v>
                </c:pt>
                <c:pt idx="5931">
                  <c:v>0.55855217592592588</c:v>
                </c:pt>
                <c:pt idx="5932">
                  <c:v>0.55855777777777782</c:v>
                </c:pt>
                <c:pt idx="5933">
                  <c:v>0.55856302083333331</c:v>
                </c:pt>
                <c:pt idx="5934">
                  <c:v>0.55856826388888892</c:v>
                </c:pt>
                <c:pt idx="5935">
                  <c:v>0.5585736921296296</c:v>
                </c:pt>
                <c:pt idx="5936">
                  <c:v>0.5585796643518518</c:v>
                </c:pt>
                <c:pt idx="5937">
                  <c:v>0.55858526620370375</c:v>
                </c:pt>
                <c:pt idx="5938">
                  <c:v>0.5585903356481482</c:v>
                </c:pt>
                <c:pt idx="5939">
                  <c:v>0.55859557870370369</c:v>
                </c:pt>
                <c:pt idx="5940">
                  <c:v>0.55860100694444448</c:v>
                </c:pt>
                <c:pt idx="5941">
                  <c:v>0.55860624999999997</c:v>
                </c:pt>
                <c:pt idx="5942">
                  <c:v>0.5586118518518518</c:v>
                </c:pt>
                <c:pt idx="5943">
                  <c:v>0.55861728009259259</c:v>
                </c:pt>
                <c:pt idx="5944">
                  <c:v>0.55862270833333338</c:v>
                </c:pt>
                <c:pt idx="5945">
                  <c:v>0.55862813657407406</c:v>
                </c:pt>
                <c:pt idx="5946">
                  <c:v>0.55863337962962956</c:v>
                </c:pt>
                <c:pt idx="5947">
                  <c:v>0.55863862268518516</c:v>
                </c:pt>
                <c:pt idx="5948">
                  <c:v>0.55864386574074076</c:v>
                </c:pt>
                <c:pt idx="5949">
                  <c:v>0.55864910879629626</c:v>
                </c:pt>
                <c:pt idx="5950">
                  <c:v>0.55865417824074071</c:v>
                </c:pt>
                <c:pt idx="5951">
                  <c:v>0.55865978009259265</c:v>
                </c:pt>
                <c:pt idx="5952">
                  <c:v>0.55866593749999993</c:v>
                </c:pt>
                <c:pt idx="5953">
                  <c:v>0.55867135416666669</c:v>
                </c:pt>
                <c:pt idx="5954">
                  <c:v>0.55867659722222218</c:v>
                </c:pt>
                <c:pt idx="5955">
                  <c:v>0.55868202546296297</c:v>
                </c:pt>
                <c:pt idx="5956">
                  <c:v>0.55868726851851858</c:v>
                </c:pt>
                <c:pt idx="5957">
                  <c:v>0.55869251157407407</c:v>
                </c:pt>
                <c:pt idx="5958">
                  <c:v>0.55869793981481475</c:v>
                </c:pt>
                <c:pt idx="5959">
                  <c:v>0.5587030092592592</c:v>
                </c:pt>
                <c:pt idx="5960">
                  <c:v>0.55870842592592596</c:v>
                </c:pt>
                <c:pt idx="5961">
                  <c:v>0.55871368055555559</c:v>
                </c:pt>
                <c:pt idx="5962">
                  <c:v>0.55871892361111108</c:v>
                </c:pt>
                <c:pt idx="5963">
                  <c:v>0.55872416666666669</c:v>
                </c:pt>
                <c:pt idx="5964">
                  <c:v>0.55872922453703711</c:v>
                </c:pt>
                <c:pt idx="5965">
                  <c:v>0.55873465277777778</c:v>
                </c:pt>
                <c:pt idx="5966">
                  <c:v>0.55874008101851846</c:v>
                </c:pt>
                <c:pt idx="5967">
                  <c:v>0.55874532407407407</c:v>
                </c:pt>
                <c:pt idx="5968">
                  <c:v>0.55875056712962967</c:v>
                </c:pt>
                <c:pt idx="5969">
                  <c:v>0.55875672453703706</c:v>
                </c:pt>
                <c:pt idx="5970">
                  <c:v>0.5587623263888889</c:v>
                </c:pt>
                <c:pt idx="5971">
                  <c:v>0.55876756944444439</c:v>
                </c:pt>
                <c:pt idx="5972">
                  <c:v>0.55877299768518518</c:v>
                </c:pt>
                <c:pt idx="5973">
                  <c:v>0.55877824074074078</c:v>
                </c:pt>
                <c:pt idx="5974">
                  <c:v>0.55878348379629628</c:v>
                </c:pt>
                <c:pt idx="5975">
                  <c:v>0.55878872685185188</c:v>
                </c:pt>
                <c:pt idx="5976">
                  <c:v>0.55879396990740737</c:v>
                </c:pt>
                <c:pt idx="5977">
                  <c:v>0.55879936342592595</c:v>
                </c:pt>
                <c:pt idx="5978">
                  <c:v>0.55880460648148145</c:v>
                </c:pt>
                <c:pt idx="5979">
                  <c:v>0.55880984953703705</c:v>
                </c:pt>
                <c:pt idx="5980">
                  <c:v>0.55881509259259265</c:v>
                </c:pt>
                <c:pt idx="5981">
                  <c:v>0.55882033564814815</c:v>
                </c:pt>
                <c:pt idx="5982">
                  <c:v>0.5588254050925926</c:v>
                </c:pt>
                <c:pt idx="5983">
                  <c:v>0.55883100694444443</c:v>
                </c:pt>
                <c:pt idx="5984">
                  <c:v>0.55883625000000003</c:v>
                </c:pt>
                <c:pt idx="5985">
                  <c:v>0.55884258101851858</c:v>
                </c:pt>
                <c:pt idx="5986">
                  <c:v>0.55884782407407407</c:v>
                </c:pt>
                <c:pt idx="5987">
                  <c:v>0.55885325231481475</c:v>
                </c:pt>
                <c:pt idx="5988">
                  <c:v>0.55885849537037036</c:v>
                </c:pt>
                <c:pt idx="5989">
                  <c:v>0.55886392361111115</c:v>
                </c:pt>
                <c:pt idx="5990">
                  <c:v>0.55886935185185183</c:v>
                </c:pt>
                <c:pt idx="5991">
                  <c:v>0.55887478009259262</c:v>
                </c:pt>
                <c:pt idx="5992">
                  <c:v>0.55887983796296303</c:v>
                </c:pt>
                <c:pt idx="5993">
                  <c:v>0.5588854513888889</c:v>
                </c:pt>
                <c:pt idx="5994">
                  <c:v>0.55889069444444439</c:v>
                </c:pt>
                <c:pt idx="5995">
                  <c:v>0.5588959375</c:v>
                </c:pt>
                <c:pt idx="5996">
                  <c:v>0.5589011805555556</c:v>
                </c:pt>
                <c:pt idx="5997">
                  <c:v>0.55890642361111109</c:v>
                </c:pt>
                <c:pt idx="5998">
                  <c:v>0.55891153935185189</c:v>
                </c:pt>
                <c:pt idx="5999">
                  <c:v>0.55891696759259257</c:v>
                </c:pt>
                <c:pt idx="6000">
                  <c:v>0.55892221064814818</c:v>
                </c:pt>
                <c:pt idx="6001">
                  <c:v>0.55892745370370367</c:v>
                </c:pt>
                <c:pt idx="6002">
                  <c:v>0.55893359953703703</c:v>
                </c:pt>
                <c:pt idx="6003">
                  <c:v>0.55893902777777782</c:v>
                </c:pt>
                <c:pt idx="6004">
                  <c:v>0.5589444560185185</c:v>
                </c:pt>
                <c:pt idx="6005">
                  <c:v>0.5589496990740741</c:v>
                </c:pt>
                <c:pt idx="6006">
                  <c:v>0.55895495370370374</c:v>
                </c:pt>
                <c:pt idx="6007">
                  <c:v>0.55896037037037039</c:v>
                </c:pt>
                <c:pt idx="6008">
                  <c:v>0.55896543981481484</c:v>
                </c:pt>
                <c:pt idx="6009">
                  <c:v>0.55897068287037033</c:v>
                </c:pt>
                <c:pt idx="6010">
                  <c:v>0.55897592592592593</c:v>
                </c:pt>
                <c:pt idx="6011">
                  <c:v>0.55898116898148154</c:v>
                </c:pt>
                <c:pt idx="6012">
                  <c:v>0.55898641203703703</c:v>
                </c:pt>
                <c:pt idx="6013">
                  <c:v>0.55899165509259252</c:v>
                </c:pt>
                <c:pt idx="6014">
                  <c:v>0.55899708333333331</c:v>
                </c:pt>
                <c:pt idx="6015">
                  <c:v>0.55900232638888891</c:v>
                </c:pt>
                <c:pt idx="6016">
                  <c:v>0.55900756944444441</c:v>
                </c:pt>
                <c:pt idx="6017">
                  <c:v>0.5590129976851852</c:v>
                </c:pt>
                <c:pt idx="6018">
                  <c:v>0.55901861111111117</c:v>
                </c:pt>
                <c:pt idx="6019">
                  <c:v>0.55902475694444442</c:v>
                </c:pt>
                <c:pt idx="6020">
                  <c:v>0.55903035879629626</c:v>
                </c:pt>
                <c:pt idx="6021">
                  <c:v>0.55903578703703705</c:v>
                </c:pt>
                <c:pt idx="6022">
                  <c:v>0.5590408564814815</c:v>
                </c:pt>
                <c:pt idx="6023">
                  <c:v>0.55904645833333333</c:v>
                </c:pt>
                <c:pt idx="6024">
                  <c:v>0.55905151620370364</c:v>
                </c:pt>
                <c:pt idx="6025">
                  <c:v>0.55905694444444443</c:v>
                </c:pt>
                <c:pt idx="6026">
                  <c:v>0.55906219907407406</c:v>
                </c:pt>
                <c:pt idx="6027">
                  <c:v>0.55906744212962967</c:v>
                </c:pt>
                <c:pt idx="6028">
                  <c:v>0.55907285879629631</c:v>
                </c:pt>
                <c:pt idx="6029">
                  <c:v>0.5590782870370371</c:v>
                </c:pt>
                <c:pt idx="6030">
                  <c:v>0.5590835300925926</c:v>
                </c:pt>
                <c:pt idx="6031">
                  <c:v>0.55908877314814809</c:v>
                </c:pt>
                <c:pt idx="6032">
                  <c:v>0.55909402777777772</c:v>
                </c:pt>
                <c:pt idx="6033">
                  <c:v>0.55909927083333333</c:v>
                </c:pt>
                <c:pt idx="6034">
                  <c:v>0.55910451388888893</c:v>
                </c:pt>
                <c:pt idx="6035">
                  <c:v>0.55911065972222229</c:v>
                </c:pt>
                <c:pt idx="6036">
                  <c:v>0.55911608796296297</c:v>
                </c:pt>
                <c:pt idx="6037">
                  <c:v>0.55912151620370365</c:v>
                </c:pt>
                <c:pt idx="6038">
                  <c:v>0.55912675925925925</c:v>
                </c:pt>
                <c:pt idx="6039">
                  <c:v>0.55913200231481486</c:v>
                </c:pt>
                <c:pt idx="6040">
                  <c:v>0.55913743055555554</c:v>
                </c:pt>
                <c:pt idx="6041">
                  <c:v>0.55914284722222229</c:v>
                </c:pt>
                <c:pt idx="6042">
                  <c:v>0.55914864583333335</c:v>
                </c:pt>
                <c:pt idx="6043">
                  <c:v>0.55915388888888884</c:v>
                </c:pt>
                <c:pt idx="6044">
                  <c:v>0.55915913194444444</c:v>
                </c:pt>
                <c:pt idx="6045">
                  <c:v>0.55916437500000005</c:v>
                </c:pt>
                <c:pt idx="6046">
                  <c:v>0.55916961805555554</c:v>
                </c:pt>
                <c:pt idx="6047">
                  <c:v>0.55917486111111114</c:v>
                </c:pt>
                <c:pt idx="6048">
                  <c:v>0.55918016203703702</c:v>
                </c:pt>
                <c:pt idx="6049">
                  <c:v>0.55918540509259262</c:v>
                </c:pt>
                <c:pt idx="6050">
                  <c:v>0.5591908333333333</c:v>
                </c:pt>
                <c:pt idx="6051">
                  <c:v>0.55919589120370372</c:v>
                </c:pt>
                <c:pt idx="6052">
                  <c:v>0.55920203703703708</c:v>
                </c:pt>
                <c:pt idx="6053">
                  <c:v>0.55920746527777776</c:v>
                </c:pt>
                <c:pt idx="6054">
                  <c:v>0.55921270833333336</c:v>
                </c:pt>
                <c:pt idx="6055">
                  <c:v>0.55921795138888886</c:v>
                </c:pt>
                <c:pt idx="6056">
                  <c:v>0.55922337962962965</c:v>
                </c:pt>
                <c:pt idx="6057">
                  <c:v>0.55922826388888891</c:v>
                </c:pt>
                <c:pt idx="6058">
                  <c:v>0.5592335069444444</c:v>
                </c:pt>
                <c:pt idx="6059">
                  <c:v>0.55923857638888885</c:v>
                </c:pt>
                <c:pt idx="6060">
                  <c:v>0.55924381944444446</c:v>
                </c:pt>
                <c:pt idx="6061">
                  <c:v>0.55924906250000006</c:v>
                </c:pt>
                <c:pt idx="6062">
                  <c:v>0.55925430555555555</c:v>
                </c:pt>
                <c:pt idx="6063">
                  <c:v>0.559259849537037</c:v>
                </c:pt>
                <c:pt idx="6064">
                  <c:v>0.55926509259259261</c:v>
                </c:pt>
                <c:pt idx="6065">
                  <c:v>0.55927070601851858</c:v>
                </c:pt>
                <c:pt idx="6066">
                  <c:v>0.55927576388888889</c:v>
                </c:pt>
                <c:pt idx="6067">
                  <c:v>0.55928100694444438</c:v>
                </c:pt>
                <c:pt idx="6068">
                  <c:v>0.55928626157407402</c:v>
                </c:pt>
                <c:pt idx="6069">
                  <c:v>0.55929222222222219</c:v>
                </c:pt>
                <c:pt idx="6070">
                  <c:v>0.55929765046296298</c:v>
                </c:pt>
                <c:pt idx="6071">
                  <c:v>0.55930289351851858</c:v>
                </c:pt>
                <c:pt idx="6072">
                  <c:v>0.55930813657407408</c:v>
                </c:pt>
                <c:pt idx="6073">
                  <c:v>0.55931356481481476</c:v>
                </c:pt>
                <c:pt idx="6074">
                  <c:v>0.55931880787037036</c:v>
                </c:pt>
                <c:pt idx="6075">
                  <c:v>0.55932387731481481</c:v>
                </c:pt>
                <c:pt idx="6076">
                  <c:v>0.55932929398148146</c:v>
                </c:pt>
                <c:pt idx="6077">
                  <c:v>0.55933472222222225</c:v>
                </c:pt>
                <c:pt idx="6078">
                  <c:v>0.55934015046296304</c:v>
                </c:pt>
                <c:pt idx="6079">
                  <c:v>0.55934539351851853</c:v>
                </c:pt>
                <c:pt idx="6080">
                  <c:v>0.55935082175925921</c:v>
                </c:pt>
                <c:pt idx="6081">
                  <c:v>0.55935589120370366</c:v>
                </c:pt>
                <c:pt idx="6082">
                  <c:v>0.55936130787037042</c:v>
                </c:pt>
                <c:pt idx="6083">
                  <c:v>0.55936637731481487</c:v>
                </c:pt>
                <c:pt idx="6084">
                  <c:v>0.55937162037037036</c:v>
                </c:pt>
                <c:pt idx="6085">
                  <c:v>0.55937776620370372</c:v>
                </c:pt>
                <c:pt idx="6086">
                  <c:v>0.5593831944444444</c:v>
                </c:pt>
                <c:pt idx="6087">
                  <c:v>0.55938826388888885</c:v>
                </c:pt>
                <c:pt idx="6088">
                  <c:v>0.55939368055555561</c:v>
                </c:pt>
                <c:pt idx="6089">
                  <c:v>0.55939875000000006</c:v>
                </c:pt>
                <c:pt idx="6090">
                  <c:v>0.55940417824074073</c:v>
                </c:pt>
                <c:pt idx="6091">
                  <c:v>0.55941050925925928</c:v>
                </c:pt>
                <c:pt idx="6092">
                  <c:v>0.55941611111111111</c:v>
                </c:pt>
                <c:pt idx="6093">
                  <c:v>0.5594215393518519</c:v>
                </c:pt>
                <c:pt idx="6094">
                  <c:v>0.5594267824074074</c:v>
                </c:pt>
                <c:pt idx="6095">
                  <c:v>0.55943221064814808</c:v>
                </c:pt>
                <c:pt idx="6096">
                  <c:v>0.55943745370370368</c:v>
                </c:pt>
                <c:pt idx="6097">
                  <c:v>0.55944269675925928</c:v>
                </c:pt>
                <c:pt idx="6098">
                  <c:v>0.55944829861111112</c:v>
                </c:pt>
                <c:pt idx="6099">
                  <c:v>0.55945445601851851</c:v>
                </c:pt>
                <c:pt idx="6100">
                  <c:v>0.559459699074074</c:v>
                </c:pt>
                <c:pt idx="6101">
                  <c:v>0.55946512731481479</c:v>
                </c:pt>
                <c:pt idx="6102">
                  <c:v>0.55947144675925931</c:v>
                </c:pt>
                <c:pt idx="6103">
                  <c:v>0.5594766898148148</c:v>
                </c:pt>
                <c:pt idx="6104">
                  <c:v>0.55948194444444443</c:v>
                </c:pt>
                <c:pt idx="6105">
                  <c:v>0.55948718749999993</c:v>
                </c:pt>
                <c:pt idx="6106">
                  <c:v>0.55949243055555553</c:v>
                </c:pt>
                <c:pt idx="6107">
                  <c:v>0.55949767361111113</c:v>
                </c:pt>
                <c:pt idx="6108">
                  <c:v>0.55950310185185181</c:v>
                </c:pt>
                <c:pt idx="6109">
                  <c:v>0.5595085300925926</c:v>
                </c:pt>
                <c:pt idx="6110">
                  <c:v>0.55951394675925925</c:v>
                </c:pt>
                <c:pt idx="6111">
                  <c:v>0.55951937499999993</c:v>
                </c:pt>
                <c:pt idx="6112">
                  <c:v>0.55952461805555553</c:v>
                </c:pt>
                <c:pt idx="6113">
                  <c:v>0.55952986111111114</c:v>
                </c:pt>
                <c:pt idx="6114">
                  <c:v>0.55953511574074077</c:v>
                </c:pt>
                <c:pt idx="6115">
                  <c:v>0.55954054398148145</c:v>
                </c:pt>
                <c:pt idx="6116">
                  <c:v>0.55954560185185187</c:v>
                </c:pt>
                <c:pt idx="6117">
                  <c:v>0.55955103009259266</c:v>
                </c:pt>
                <c:pt idx="6118">
                  <c:v>0.55955737268518513</c:v>
                </c:pt>
                <c:pt idx="6119">
                  <c:v>0.55956254629629631</c:v>
                </c:pt>
                <c:pt idx="6120">
                  <c:v>0.55956761574074076</c:v>
                </c:pt>
                <c:pt idx="6121">
                  <c:v>0.55957285879629637</c:v>
                </c:pt>
                <c:pt idx="6122">
                  <c:v>0.55957828703703705</c:v>
                </c:pt>
                <c:pt idx="6123">
                  <c:v>0.55958388888888888</c:v>
                </c:pt>
                <c:pt idx="6124">
                  <c:v>0.55958931712962967</c:v>
                </c:pt>
                <c:pt idx="6125">
                  <c:v>0.55959437499999998</c:v>
                </c:pt>
                <c:pt idx="6126">
                  <c:v>0.55959980324074077</c:v>
                </c:pt>
                <c:pt idx="6127">
                  <c:v>0.55960511574074079</c:v>
                </c:pt>
                <c:pt idx="6128">
                  <c:v>0.55961035879629628</c:v>
                </c:pt>
                <c:pt idx="6129">
                  <c:v>0.55961578703703707</c:v>
                </c:pt>
                <c:pt idx="6130">
                  <c:v>0.55962121527777775</c:v>
                </c:pt>
                <c:pt idx="6131">
                  <c:v>0.55962627314814817</c:v>
                </c:pt>
                <c:pt idx="6132">
                  <c:v>0.55963206018518519</c:v>
                </c:pt>
                <c:pt idx="6133">
                  <c:v>0.55963748842592598</c:v>
                </c:pt>
                <c:pt idx="6134">
                  <c:v>0.55964291666666666</c:v>
                </c:pt>
                <c:pt idx="6135">
                  <c:v>0.55964906250000002</c:v>
                </c:pt>
                <c:pt idx="6136">
                  <c:v>0.55965430555555551</c:v>
                </c:pt>
                <c:pt idx="6137">
                  <c:v>0.55965954861111111</c:v>
                </c:pt>
                <c:pt idx="6138">
                  <c:v>0.5596649768518519</c:v>
                </c:pt>
                <c:pt idx="6139">
                  <c:v>0.55967040509259258</c:v>
                </c:pt>
                <c:pt idx="6140">
                  <c:v>0.55967564814814807</c:v>
                </c:pt>
                <c:pt idx="6141">
                  <c:v>0.55968107638888887</c:v>
                </c:pt>
                <c:pt idx="6142">
                  <c:v>0.55968613425925928</c:v>
                </c:pt>
                <c:pt idx="6143">
                  <c:v>0.55969156249999996</c:v>
                </c:pt>
                <c:pt idx="6144">
                  <c:v>0.55969680555555557</c:v>
                </c:pt>
                <c:pt idx="6145">
                  <c:v>0.55970204861111117</c:v>
                </c:pt>
                <c:pt idx="6146">
                  <c:v>0.55970747685185185</c:v>
                </c:pt>
                <c:pt idx="6147">
                  <c:v>0.55971271990740734</c:v>
                </c:pt>
                <c:pt idx="6148">
                  <c:v>0.55971796296296294</c:v>
                </c:pt>
                <c:pt idx="6149">
                  <c:v>0.55972321759259258</c:v>
                </c:pt>
                <c:pt idx="6150">
                  <c:v>0.55972881944444441</c:v>
                </c:pt>
                <c:pt idx="6151">
                  <c:v>0.55973406250000002</c:v>
                </c:pt>
                <c:pt idx="6152">
                  <c:v>0.55974020833333327</c:v>
                </c:pt>
                <c:pt idx="6153">
                  <c:v>0.55974563657407406</c:v>
                </c:pt>
                <c:pt idx="6154">
                  <c:v>0.55975106481481485</c:v>
                </c:pt>
                <c:pt idx="6155">
                  <c:v>0.55975666666666668</c:v>
                </c:pt>
                <c:pt idx="6156">
                  <c:v>0.55976209490740747</c:v>
                </c:pt>
                <c:pt idx="6157">
                  <c:v>0.55976752314814815</c:v>
                </c:pt>
                <c:pt idx="6158">
                  <c:v>0.55977295138888883</c:v>
                </c:pt>
                <c:pt idx="6159">
                  <c:v>0.55977837962962962</c:v>
                </c:pt>
                <c:pt idx="6160">
                  <c:v>0.55978325231481485</c:v>
                </c:pt>
                <c:pt idx="6161">
                  <c:v>0.55978868055555553</c:v>
                </c:pt>
                <c:pt idx="6162">
                  <c:v>0.55979429398148151</c:v>
                </c:pt>
                <c:pt idx="6163">
                  <c:v>0.55979971064814815</c:v>
                </c:pt>
                <c:pt idx="6164">
                  <c:v>0.55980549768518517</c:v>
                </c:pt>
                <c:pt idx="6165">
                  <c:v>0.55981092592592596</c:v>
                </c:pt>
                <c:pt idx="6166">
                  <c:v>0.55981635416666664</c:v>
                </c:pt>
                <c:pt idx="6167">
                  <c:v>0.55982178240740743</c:v>
                </c:pt>
                <c:pt idx="6168">
                  <c:v>0.55982792824074068</c:v>
                </c:pt>
                <c:pt idx="6169">
                  <c:v>0.55983317129629628</c:v>
                </c:pt>
                <c:pt idx="6170">
                  <c:v>0.55983859953703707</c:v>
                </c:pt>
                <c:pt idx="6171">
                  <c:v>0.55984402777777775</c:v>
                </c:pt>
                <c:pt idx="6172">
                  <c:v>0.55984927083333336</c:v>
                </c:pt>
                <c:pt idx="6173">
                  <c:v>0.5598546875</c:v>
                </c:pt>
                <c:pt idx="6174">
                  <c:v>0.55985994212962964</c:v>
                </c:pt>
                <c:pt idx="6175">
                  <c:v>0.55986518518518513</c:v>
                </c:pt>
                <c:pt idx="6176">
                  <c:v>0.55987024305555555</c:v>
                </c:pt>
                <c:pt idx="6177">
                  <c:v>0.55987585648148153</c:v>
                </c:pt>
                <c:pt idx="6178">
                  <c:v>0.55988127314814817</c:v>
                </c:pt>
                <c:pt idx="6179">
                  <c:v>0.55988670138888885</c:v>
                </c:pt>
                <c:pt idx="6180">
                  <c:v>0.5598917708333333</c:v>
                </c:pt>
                <c:pt idx="6181">
                  <c:v>0.55989718749999995</c:v>
                </c:pt>
                <c:pt idx="6182">
                  <c:v>0.55990298611111111</c:v>
                </c:pt>
                <c:pt idx="6183">
                  <c:v>0.55990804398148153</c:v>
                </c:pt>
                <c:pt idx="6184">
                  <c:v>0.55991347222222221</c:v>
                </c:pt>
                <c:pt idx="6185">
                  <c:v>0.55991980324074075</c:v>
                </c:pt>
                <c:pt idx="6186">
                  <c:v>0.5599252199074074</c:v>
                </c:pt>
                <c:pt idx="6187">
                  <c:v>0.55993028935185185</c:v>
                </c:pt>
                <c:pt idx="6188">
                  <c:v>0.55993553240740745</c:v>
                </c:pt>
                <c:pt idx="6189">
                  <c:v>0.55994109953703697</c:v>
                </c:pt>
                <c:pt idx="6190">
                  <c:v>0.55994670138888891</c:v>
                </c:pt>
                <c:pt idx="6191">
                  <c:v>0.55995195601851855</c:v>
                </c:pt>
                <c:pt idx="6192">
                  <c:v>0.55995721064814818</c:v>
                </c:pt>
                <c:pt idx="6193">
                  <c:v>0.55996263888888886</c:v>
                </c:pt>
                <c:pt idx="6194">
                  <c:v>0.55996788194444447</c:v>
                </c:pt>
                <c:pt idx="6195">
                  <c:v>0.5599731365740741</c:v>
                </c:pt>
                <c:pt idx="6196">
                  <c:v>0.55997855324074075</c:v>
                </c:pt>
                <c:pt idx="6197">
                  <c:v>0.55998379629629624</c:v>
                </c:pt>
                <c:pt idx="6198">
                  <c:v>0.55998922453703703</c:v>
                </c:pt>
                <c:pt idx="6199">
                  <c:v>0.55999446759259264</c:v>
                </c:pt>
                <c:pt idx="6200">
                  <c:v>0.5600000810185185</c:v>
                </c:pt>
                <c:pt idx="6201">
                  <c:v>0.56000532407407411</c:v>
                </c:pt>
                <c:pt idx="6202">
                  <c:v>0.56001146990740736</c:v>
                </c:pt>
                <c:pt idx="6203">
                  <c:v>0.56001689814814815</c:v>
                </c:pt>
                <c:pt idx="6204">
                  <c:v>0.56002214120370375</c:v>
                </c:pt>
                <c:pt idx="6205">
                  <c:v>0.56002756944444443</c:v>
                </c:pt>
                <c:pt idx="6206">
                  <c:v>0.56003281250000003</c:v>
                </c:pt>
                <c:pt idx="6207">
                  <c:v>0.56003805555555553</c:v>
                </c:pt>
                <c:pt idx="6208">
                  <c:v>0.56004329861111113</c:v>
                </c:pt>
                <c:pt idx="6209">
                  <c:v>0.56004854166666662</c:v>
                </c:pt>
                <c:pt idx="6210">
                  <c:v>0.56005379629629626</c:v>
                </c:pt>
                <c:pt idx="6211">
                  <c:v>0.56005921296296302</c:v>
                </c:pt>
                <c:pt idx="6212">
                  <c:v>0.56006446759259265</c:v>
                </c:pt>
                <c:pt idx="6213">
                  <c:v>0.56006988425925919</c:v>
                </c:pt>
                <c:pt idx="6214">
                  <c:v>0.56007531249999998</c:v>
                </c:pt>
                <c:pt idx="6215">
                  <c:v>0.56008074074074077</c:v>
                </c:pt>
                <c:pt idx="6216">
                  <c:v>0.56008616898148145</c:v>
                </c:pt>
                <c:pt idx="6217">
                  <c:v>0.56009141203703705</c:v>
                </c:pt>
                <c:pt idx="6218">
                  <c:v>0.56009791666666664</c:v>
                </c:pt>
                <c:pt idx="6219">
                  <c:v>0.56010317129629628</c:v>
                </c:pt>
                <c:pt idx="6220">
                  <c:v>0.56010858796296292</c:v>
                </c:pt>
                <c:pt idx="6221">
                  <c:v>0.56011401620370371</c:v>
                </c:pt>
                <c:pt idx="6222">
                  <c:v>0.56011925925925932</c:v>
                </c:pt>
                <c:pt idx="6223">
                  <c:v>0.56012450231481481</c:v>
                </c:pt>
                <c:pt idx="6224">
                  <c:v>0.56012993055555549</c:v>
                </c:pt>
                <c:pt idx="6225">
                  <c:v>0.56013499999999994</c:v>
                </c:pt>
                <c:pt idx="6226">
                  <c:v>0.5601404166666667</c:v>
                </c:pt>
                <c:pt idx="6227">
                  <c:v>0.56014565972222219</c:v>
                </c:pt>
                <c:pt idx="6228">
                  <c:v>0.56015091435185183</c:v>
                </c:pt>
                <c:pt idx="6229">
                  <c:v>0.56015615740740743</c:v>
                </c:pt>
                <c:pt idx="6230">
                  <c:v>0.56016121527777785</c:v>
                </c:pt>
                <c:pt idx="6231">
                  <c:v>0.56016664351851853</c:v>
                </c:pt>
                <c:pt idx="6232">
                  <c:v>0.5601720717592592</c:v>
                </c:pt>
                <c:pt idx="6233">
                  <c:v>0.56017749999999999</c:v>
                </c:pt>
                <c:pt idx="6234">
                  <c:v>0.56018255787037041</c:v>
                </c:pt>
                <c:pt idx="6235">
                  <c:v>0.56018870370370377</c:v>
                </c:pt>
                <c:pt idx="6236">
                  <c:v>0.56019431712962964</c:v>
                </c:pt>
                <c:pt idx="6237">
                  <c:v>0.56019956018518513</c:v>
                </c:pt>
                <c:pt idx="6238">
                  <c:v>0.56020480324074073</c:v>
                </c:pt>
                <c:pt idx="6239">
                  <c:v>0.56021023148148152</c:v>
                </c:pt>
                <c:pt idx="6240">
                  <c:v>0.56021547453703702</c:v>
                </c:pt>
                <c:pt idx="6241">
                  <c:v>0.56022108796296299</c:v>
                </c:pt>
                <c:pt idx="6242">
                  <c:v>0.56022633101851849</c:v>
                </c:pt>
                <c:pt idx="6243">
                  <c:v>0.56023175925925928</c:v>
                </c:pt>
                <c:pt idx="6244">
                  <c:v>0.56023700231481477</c:v>
                </c:pt>
                <c:pt idx="6245">
                  <c:v>0.56024260416666671</c:v>
                </c:pt>
                <c:pt idx="6246">
                  <c:v>0.56024803240740739</c:v>
                </c:pt>
                <c:pt idx="6247">
                  <c:v>0.56025346064814818</c:v>
                </c:pt>
                <c:pt idx="6248">
                  <c:v>0.56025906250000002</c:v>
                </c:pt>
                <c:pt idx="6249">
                  <c:v>0.56026412037037032</c:v>
                </c:pt>
                <c:pt idx="6250">
                  <c:v>0.56026954861111111</c:v>
                </c:pt>
                <c:pt idx="6251">
                  <c:v>0.56027587962962966</c:v>
                </c:pt>
                <c:pt idx="6252">
                  <c:v>0.56028112268518515</c:v>
                </c:pt>
                <c:pt idx="6253">
                  <c:v>0.56028636574074075</c:v>
                </c:pt>
                <c:pt idx="6254">
                  <c:v>0.56029179398148143</c:v>
                </c:pt>
                <c:pt idx="6255">
                  <c:v>0.56029722222222222</c:v>
                </c:pt>
                <c:pt idx="6256">
                  <c:v>0.56030265046296301</c:v>
                </c:pt>
                <c:pt idx="6257">
                  <c:v>0.56030806712962966</c:v>
                </c:pt>
                <c:pt idx="6258">
                  <c:v>0.56031332175925919</c:v>
                </c:pt>
                <c:pt idx="6259">
                  <c:v>0.56031892361111113</c:v>
                </c:pt>
                <c:pt idx="6260">
                  <c:v>0.56032413194444441</c:v>
                </c:pt>
                <c:pt idx="6261">
                  <c:v>0.56032938657407405</c:v>
                </c:pt>
                <c:pt idx="6262">
                  <c:v>0.56033462962962965</c:v>
                </c:pt>
                <c:pt idx="6263">
                  <c:v>0.56033987268518526</c:v>
                </c:pt>
                <c:pt idx="6264">
                  <c:v>0.56034511574074075</c:v>
                </c:pt>
                <c:pt idx="6265">
                  <c:v>0.56035071759259258</c:v>
                </c:pt>
                <c:pt idx="6266">
                  <c:v>0.56035614583333337</c:v>
                </c:pt>
                <c:pt idx="6267">
                  <c:v>0.56036175925925924</c:v>
                </c:pt>
                <c:pt idx="6268">
                  <c:v>0.5603679050925926</c:v>
                </c:pt>
                <c:pt idx="6269">
                  <c:v>0.56037332175925925</c:v>
                </c:pt>
                <c:pt idx="6270">
                  <c:v>0.56037857638888888</c:v>
                </c:pt>
                <c:pt idx="6271">
                  <c:v>0.56038381944444449</c:v>
                </c:pt>
                <c:pt idx="6272">
                  <c:v>0.56038906249999998</c:v>
                </c:pt>
                <c:pt idx="6273">
                  <c:v>0.56039449074074077</c:v>
                </c:pt>
                <c:pt idx="6274">
                  <c:v>0.56039991898148145</c:v>
                </c:pt>
                <c:pt idx="6275">
                  <c:v>0.56040497685185187</c:v>
                </c:pt>
                <c:pt idx="6276">
                  <c:v>0.56041021990740736</c:v>
                </c:pt>
                <c:pt idx="6277">
                  <c:v>0.56041546296296296</c:v>
                </c:pt>
                <c:pt idx="6278">
                  <c:v>0.5604207175925926</c:v>
                </c:pt>
                <c:pt idx="6279">
                  <c:v>0.56042613425925925</c:v>
                </c:pt>
                <c:pt idx="6280">
                  <c:v>0.56043137731481485</c:v>
                </c:pt>
                <c:pt idx="6281">
                  <c:v>0.56043663194444437</c:v>
                </c:pt>
                <c:pt idx="6282">
                  <c:v>0.56044223379629632</c:v>
                </c:pt>
                <c:pt idx="6283">
                  <c:v>0.56044729166666662</c:v>
                </c:pt>
                <c:pt idx="6284">
                  <c:v>0.56045362268518517</c:v>
                </c:pt>
                <c:pt idx="6285">
                  <c:v>0.56045886574074077</c:v>
                </c:pt>
                <c:pt idx="6286">
                  <c:v>0.5604641203703703</c:v>
                </c:pt>
                <c:pt idx="6287">
                  <c:v>0.56046954861111109</c:v>
                </c:pt>
                <c:pt idx="6288">
                  <c:v>0.56047479166666669</c:v>
                </c:pt>
                <c:pt idx="6289">
                  <c:v>0.56048003472222219</c:v>
                </c:pt>
                <c:pt idx="6290">
                  <c:v>0.56048527777777779</c:v>
                </c:pt>
                <c:pt idx="6291">
                  <c:v>0.56049070601851858</c:v>
                </c:pt>
                <c:pt idx="6292">
                  <c:v>0.5604963078703703</c:v>
                </c:pt>
                <c:pt idx="6293">
                  <c:v>0.56050155092592591</c:v>
                </c:pt>
                <c:pt idx="6294">
                  <c:v>0.5605069791666667</c:v>
                </c:pt>
                <c:pt idx="6295">
                  <c:v>0.56051240740740738</c:v>
                </c:pt>
                <c:pt idx="6296">
                  <c:v>0.56051765046296298</c:v>
                </c:pt>
                <c:pt idx="6297">
                  <c:v>0.5605227083333334</c:v>
                </c:pt>
                <c:pt idx="6298">
                  <c:v>0.56052813657407408</c:v>
                </c:pt>
                <c:pt idx="6299">
                  <c:v>0.56053356481481476</c:v>
                </c:pt>
                <c:pt idx="6300">
                  <c:v>0.56053862268518517</c:v>
                </c:pt>
                <c:pt idx="6301">
                  <c:v>0.56054478009259256</c:v>
                </c:pt>
                <c:pt idx="6302">
                  <c:v>0.56055020833333336</c:v>
                </c:pt>
                <c:pt idx="6303">
                  <c:v>0.56055545138888896</c:v>
                </c:pt>
                <c:pt idx="6304">
                  <c:v>0.56056050925925927</c:v>
                </c:pt>
                <c:pt idx="6305">
                  <c:v>0.56056612268518513</c:v>
                </c:pt>
                <c:pt idx="6306">
                  <c:v>0.56057136574074073</c:v>
                </c:pt>
                <c:pt idx="6307">
                  <c:v>0.56057660879629634</c:v>
                </c:pt>
                <c:pt idx="6308">
                  <c:v>0.56058203703703702</c:v>
                </c:pt>
                <c:pt idx="6309">
                  <c:v>0.56058709490740743</c:v>
                </c:pt>
                <c:pt idx="6310">
                  <c:v>0.5605927083333333</c:v>
                </c:pt>
                <c:pt idx="6311">
                  <c:v>0.560599212962963</c:v>
                </c:pt>
                <c:pt idx="6312">
                  <c:v>0.56060428240740745</c:v>
                </c:pt>
                <c:pt idx="6313">
                  <c:v>0.56060952546296294</c:v>
                </c:pt>
                <c:pt idx="6314">
                  <c:v>0.56061512731481489</c:v>
                </c:pt>
                <c:pt idx="6315">
                  <c:v>0.56062037037037038</c:v>
                </c:pt>
                <c:pt idx="6316">
                  <c:v>0.56062543981481483</c:v>
                </c:pt>
                <c:pt idx="6317">
                  <c:v>0.56063194444444442</c:v>
                </c:pt>
                <c:pt idx="6318">
                  <c:v>0.56063737268518521</c:v>
                </c:pt>
                <c:pt idx="6319">
                  <c:v>0.56064261574074081</c:v>
                </c:pt>
                <c:pt idx="6320">
                  <c:v>0.56064805555555552</c:v>
                </c:pt>
                <c:pt idx="6321">
                  <c:v>0.5606527546296296</c:v>
                </c:pt>
                <c:pt idx="6322">
                  <c:v>0.56065782407407405</c:v>
                </c:pt>
                <c:pt idx="6323">
                  <c:v>0.56066342592592588</c:v>
                </c:pt>
                <c:pt idx="6324">
                  <c:v>0.56066885416666667</c:v>
                </c:pt>
                <c:pt idx="6325">
                  <c:v>0.56067409722222228</c:v>
                </c:pt>
                <c:pt idx="6326">
                  <c:v>0.56067915509259258</c:v>
                </c:pt>
                <c:pt idx="6327">
                  <c:v>0.56068439814814808</c:v>
                </c:pt>
                <c:pt idx="6328">
                  <c:v>0.56068982638888887</c:v>
                </c:pt>
                <c:pt idx="6329">
                  <c:v>0.5606950810185185</c:v>
                </c:pt>
                <c:pt idx="6330">
                  <c:v>0.56070032407407411</c:v>
                </c:pt>
                <c:pt idx="6331">
                  <c:v>0.56070568287037037</c:v>
                </c:pt>
                <c:pt idx="6332">
                  <c:v>0.56071093750000001</c:v>
                </c:pt>
                <c:pt idx="6333">
                  <c:v>0.56071635416666665</c:v>
                </c:pt>
                <c:pt idx="6334">
                  <c:v>0.5607226851851852</c:v>
                </c:pt>
                <c:pt idx="6335">
                  <c:v>0.56072829861111118</c:v>
                </c:pt>
                <c:pt idx="6336">
                  <c:v>0.56073371527777771</c:v>
                </c:pt>
                <c:pt idx="6337">
                  <c:v>0.5607391435185185</c:v>
                </c:pt>
                <c:pt idx="6338">
                  <c:v>0.56074438657407411</c:v>
                </c:pt>
                <c:pt idx="6339">
                  <c:v>0.5607496296296296</c:v>
                </c:pt>
                <c:pt idx="6340">
                  <c:v>0.56075505787037039</c:v>
                </c:pt>
                <c:pt idx="6341">
                  <c:v>0.56076048611111118</c:v>
                </c:pt>
                <c:pt idx="6342">
                  <c:v>0.56076572916666667</c:v>
                </c:pt>
                <c:pt idx="6343">
                  <c:v>0.56077097222222216</c:v>
                </c:pt>
                <c:pt idx="6344">
                  <c:v>0.56077640046296295</c:v>
                </c:pt>
                <c:pt idx="6345">
                  <c:v>0.56078182870370374</c:v>
                </c:pt>
                <c:pt idx="6346">
                  <c:v>0.56078688657407405</c:v>
                </c:pt>
                <c:pt idx="6347">
                  <c:v>0.5607919560185185</c:v>
                </c:pt>
                <c:pt idx="6348">
                  <c:v>0.56079701388888892</c:v>
                </c:pt>
                <c:pt idx="6349">
                  <c:v>0.56080208333333337</c:v>
                </c:pt>
                <c:pt idx="6350">
                  <c:v>0.56080787037037039</c:v>
                </c:pt>
                <c:pt idx="6351">
                  <c:v>0.56081275462962965</c:v>
                </c:pt>
                <c:pt idx="6352">
                  <c:v>0.56081781249999996</c:v>
                </c:pt>
                <c:pt idx="6353">
                  <c:v>0.56082306712962959</c:v>
                </c:pt>
                <c:pt idx="6354">
                  <c:v>0.56082848379629635</c:v>
                </c:pt>
                <c:pt idx="6355">
                  <c:v>0.56083409722222222</c:v>
                </c:pt>
                <c:pt idx="6356">
                  <c:v>0.56083934027777771</c:v>
                </c:pt>
                <c:pt idx="6357">
                  <c:v>0.56084494212962965</c:v>
                </c:pt>
                <c:pt idx="6358">
                  <c:v>0.56085037037037033</c:v>
                </c:pt>
                <c:pt idx="6359">
                  <c:v>0.56085579861111112</c:v>
                </c:pt>
                <c:pt idx="6360">
                  <c:v>0.56086104166666673</c:v>
                </c:pt>
                <c:pt idx="6361">
                  <c:v>0.56086664351851845</c:v>
                </c:pt>
                <c:pt idx="6362">
                  <c:v>0.56087225694444443</c:v>
                </c:pt>
                <c:pt idx="6363">
                  <c:v>0.56087750000000003</c:v>
                </c:pt>
                <c:pt idx="6364">
                  <c:v>0.56088274305555552</c:v>
                </c:pt>
                <c:pt idx="6365">
                  <c:v>0.56088907407407407</c:v>
                </c:pt>
                <c:pt idx="6366">
                  <c:v>0.56089431712962956</c:v>
                </c:pt>
                <c:pt idx="6367">
                  <c:v>0.56089956018518516</c:v>
                </c:pt>
                <c:pt idx="6368">
                  <c:v>0.56090534722222218</c:v>
                </c:pt>
                <c:pt idx="6369">
                  <c:v>0.56091077546296297</c:v>
                </c:pt>
                <c:pt idx="6370">
                  <c:v>0.56091601851851858</c:v>
                </c:pt>
                <c:pt idx="6371">
                  <c:v>0.56092144675925926</c:v>
                </c:pt>
                <c:pt idx="6372">
                  <c:v>0.56092668981481475</c:v>
                </c:pt>
                <c:pt idx="6373">
                  <c:v>0.56093193287037035</c:v>
                </c:pt>
                <c:pt idx="6374">
                  <c:v>0.56093736111111114</c:v>
                </c:pt>
                <c:pt idx="6375">
                  <c:v>0.56094278935185182</c:v>
                </c:pt>
                <c:pt idx="6376">
                  <c:v>0.56094803240740743</c:v>
                </c:pt>
                <c:pt idx="6377">
                  <c:v>0.56095363425925926</c:v>
                </c:pt>
                <c:pt idx="6378">
                  <c:v>0.56095870370370371</c:v>
                </c:pt>
                <c:pt idx="6379">
                  <c:v>0.5609639467592592</c:v>
                </c:pt>
                <c:pt idx="6380">
                  <c:v>0.56097027777777775</c:v>
                </c:pt>
                <c:pt idx="6381">
                  <c:v>0.56097552083333335</c:v>
                </c:pt>
                <c:pt idx="6382">
                  <c:v>0.56098094907407414</c:v>
                </c:pt>
                <c:pt idx="6383">
                  <c:v>0.56098637731481482</c:v>
                </c:pt>
                <c:pt idx="6384">
                  <c:v>0.56099162037037031</c:v>
                </c:pt>
                <c:pt idx="6385">
                  <c:v>0.56099686342592592</c:v>
                </c:pt>
                <c:pt idx="6386">
                  <c:v>0.56100210648148152</c:v>
                </c:pt>
                <c:pt idx="6387">
                  <c:v>0.5610075347222222</c:v>
                </c:pt>
                <c:pt idx="6388">
                  <c:v>0.56101313657407414</c:v>
                </c:pt>
                <c:pt idx="6389">
                  <c:v>0.56101856481481482</c:v>
                </c:pt>
                <c:pt idx="6390">
                  <c:v>0.56102380787037032</c:v>
                </c:pt>
                <c:pt idx="6391">
                  <c:v>0.56102923611111111</c:v>
                </c:pt>
                <c:pt idx="6392">
                  <c:v>0.56103447916666671</c:v>
                </c:pt>
                <c:pt idx="6393">
                  <c:v>0.5610397222222222</c:v>
                </c:pt>
                <c:pt idx="6394">
                  <c:v>0.56104515046296299</c:v>
                </c:pt>
                <c:pt idx="6395">
                  <c:v>0.56105166666666662</c:v>
                </c:pt>
                <c:pt idx="6396">
                  <c:v>0.56105690972222222</c:v>
                </c:pt>
                <c:pt idx="6397">
                  <c:v>0.56106215277777782</c:v>
                </c:pt>
                <c:pt idx="6398">
                  <c:v>0.56106739583333332</c:v>
                </c:pt>
                <c:pt idx="6399">
                  <c:v>0.56107263888888892</c:v>
                </c:pt>
                <c:pt idx="6400">
                  <c:v>0.56107788194444441</c:v>
                </c:pt>
                <c:pt idx="6401">
                  <c:v>0.56108321759259261</c:v>
                </c:pt>
                <c:pt idx="6402">
                  <c:v>0.56108847222222225</c:v>
                </c:pt>
                <c:pt idx="6403">
                  <c:v>0.56109407407407408</c:v>
                </c:pt>
                <c:pt idx="6404">
                  <c:v>0.56109931712962957</c:v>
                </c:pt>
                <c:pt idx="6405">
                  <c:v>0.56110456018518517</c:v>
                </c:pt>
                <c:pt idx="6406">
                  <c:v>0.56110981481481481</c:v>
                </c:pt>
                <c:pt idx="6407">
                  <c:v>0.56111505787037042</c:v>
                </c:pt>
                <c:pt idx="6408">
                  <c:v>0.56112047453703706</c:v>
                </c:pt>
                <c:pt idx="6409">
                  <c:v>0.56112590277777785</c:v>
                </c:pt>
                <c:pt idx="6410">
                  <c:v>0.56113223379629629</c:v>
                </c:pt>
                <c:pt idx="6411">
                  <c:v>0.56113747685185189</c:v>
                </c:pt>
                <c:pt idx="6412">
                  <c:v>0.56114309027777776</c:v>
                </c:pt>
                <c:pt idx="6413">
                  <c:v>0.56114814814814817</c:v>
                </c:pt>
                <c:pt idx="6414">
                  <c:v>0.56115357638888896</c:v>
                </c:pt>
                <c:pt idx="6415">
                  <c:v>0.56115881944444446</c:v>
                </c:pt>
                <c:pt idx="6416">
                  <c:v>0.56116424768518514</c:v>
                </c:pt>
                <c:pt idx="6417">
                  <c:v>0.56116949074074074</c:v>
                </c:pt>
                <c:pt idx="6418">
                  <c:v>0.56117473379629634</c:v>
                </c:pt>
                <c:pt idx="6419">
                  <c:v>0.56117997685185184</c:v>
                </c:pt>
                <c:pt idx="6420">
                  <c:v>0.56118540509259263</c:v>
                </c:pt>
                <c:pt idx="6421">
                  <c:v>0.56119046296296293</c:v>
                </c:pt>
                <c:pt idx="6422">
                  <c:v>0.56119589120370372</c:v>
                </c:pt>
                <c:pt idx="6423">
                  <c:v>0.56120113425925922</c:v>
                </c:pt>
                <c:pt idx="6424">
                  <c:v>0.56120674768518519</c:v>
                </c:pt>
                <c:pt idx="6425">
                  <c:v>0.56121289351851855</c:v>
                </c:pt>
                <c:pt idx="6426">
                  <c:v>0.56121813657407404</c:v>
                </c:pt>
                <c:pt idx="6427">
                  <c:v>0.56122337962962965</c:v>
                </c:pt>
                <c:pt idx="6428">
                  <c:v>0.56122863425925928</c:v>
                </c:pt>
                <c:pt idx="6429">
                  <c:v>0.56123387731481478</c:v>
                </c:pt>
                <c:pt idx="6430">
                  <c:v>0.56123912037037038</c:v>
                </c:pt>
                <c:pt idx="6431">
                  <c:v>0.56124472222222221</c:v>
                </c:pt>
                <c:pt idx="6432">
                  <c:v>0.56125015046296289</c:v>
                </c:pt>
                <c:pt idx="6433">
                  <c:v>0.56125593750000002</c:v>
                </c:pt>
                <c:pt idx="6434">
                  <c:v>0.5612613657407407</c:v>
                </c:pt>
                <c:pt idx="6435">
                  <c:v>0.56126679398148149</c:v>
                </c:pt>
                <c:pt idx="6436">
                  <c:v>0.56127185185185191</c:v>
                </c:pt>
                <c:pt idx="6437">
                  <c:v>0.56127728009259259</c:v>
                </c:pt>
                <c:pt idx="6438">
                  <c:v>0.56128270833333327</c:v>
                </c:pt>
                <c:pt idx="6439">
                  <c:v>0.56128921296296297</c:v>
                </c:pt>
                <c:pt idx="6440">
                  <c:v>0.56129445601851857</c:v>
                </c:pt>
                <c:pt idx="6441">
                  <c:v>0.56130006944444444</c:v>
                </c:pt>
                <c:pt idx="6442">
                  <c:v>0.56130548611111108</c:v>
                </c:pt>
                <c:pt idx="6443">
                  <c:v>0.56131074074074072</c:v>
                </c:pt>
                <c:pt idx="6444">
                  <c:v>0.56131598379629633</c:v>
                </c:pt>
                <c:pt idx="6445">
                  <c:v>0.561321412037037</c:v>
                </c:pt>
                <c:pt idx="6446">
                  <c:v>0.56132665509259261</c:v>
                </c:pt>
                <c:pt idx="6447">
                  <c:v>0.5613320833333334</c:v>
                </c:pt>
                <c:pt idx="6448">
                  <c:v>0.56133732638888889</c:v>
                </c:pt>
                <c:pt idx="6449">
                  <c:v>0.56134256944444438</c:v>
                </c:pt>
                <c:pt idx="6450">
                  <c:v>0.56134781249999999</c:v>
                </c:pt>
                <c:pt idx="6451">
                  <c:v>0.56135305555555559</c:v>
                </c:pt>
                <c:pt idx="6452">
                  <c:v>0.56135848379629627</c:v>
                </c:pt>
                <c:pt idx="6453">
                  <c:v>0.56136372685185187</c:v>
                </c:pt>
                <c:pt idx="6454">
                  <c:v>0.5613702430555555</c:v>
                </c:pt>
                <c:pt idx="6455">
                  <c:v>0.5613754861111111</c:v>
                </c:pt>
                <c:pt idx="6456">
                  <c:v>0.56138108796296293</c:v>
                </c:pt>
                <c:pt idx="6457">
                  <c:v>0.56138633101851854</c:v>
                </c:pt>
                <c:pt idx="6458">
                  <c:v>0.56139157407407414</c:v>
                </c:pt>
                <c:pt idx="6459">
                  <c:v>0.56139700231481482</c:v>
                </c:pt>
                <c:pt idx="6460">
                  <c:v>0.56140224537037031</c:v>
                </c:pt>
                <c:pt idx="6461">
                  <c:v>0.56140785879629629</c:v>
                </c:pt>
                <c:pt idx="6462">
                  <c:v>0.56141310185185189</c:v>
                </c:pt>
                <c:pt idx="6463">
                  <c:v>0.56141834490740739</c:v>
                </c:pt>
                <c:pt idx="6464">
                  <c:v>0.56142358796296299</c:v>
                </c:pt>
                <c:pt idx="6465">
                  <c:v>0.56142901620370367</c:v>
                </c:pt>
                <c:pt idx="6466">
                  <c:v>0.56143425925925927</c:v>
                </c:pt>
                <c:pt idx="6467">
                  <c:v>0.56144004629629629</c:v>
                </c:pt>
                <c:pt idx="6468">
                  <c:v>0.56144528935185189</c:v>
                </c:pt>
                <c:pt idx="6469">
                  <c:v>0.56145144675925929</c:v>
                </c:pt>
                <c:pt idx="6470">
                  <c:v>0.56145686342592593</c:v>
                </c:pt>
                <c:pt idx="6471">
                  <c:v>0.56146229166666661</c:v>
                </c:pt>
                <c:pt idx="6472">
                  <c:v>0.56146752314814818</c:v>
                </c:pt>
                <c:pt idx="6473">
                  <c:v>0.56147276620370368</c:v>
                </c:pt>
                <c:pt idx="6474">
                  <c:v>0.56147802083333331</c:v>
                </c:pt>
                <c:pt idx="6475">
                  <c:v>0.56148343750000007</c:v>
                </c:pt>
                <c:pt idx="6476">
                  <c:v>0.56148868055555556</c:v>
                </c:pt>
                <c:pt idx="6477">
                  <c:v>0.56149410879629624</c:v>
                </c:pt>
                <c:pt idx="6478">
                  <c:v>0.56149953703703703</c:v>
                </c:pt>
                <c:pt idx="6479">
                  <c:v>0.56150478009259264</c:v>
                </c:pt>
                <c:pt idx="6480">
                  <c:v>0.56151002314814813</c:v>
                </c:pt>
                <c:pt idx="6481">
                  <c:v>0.56151545138888892</c:v>
                </c:pt>
                <c:pt idx="6482">
                  <c:v>0.56152069444444441</c:v>
                </c:pt>
                <c:pt idx="6483">
                  <c:v>0.56152629629629625</c:v>
                </c:pt>
                <c:pt idx="6484">
                  <c:v>0.56153226851851856</c:v>
                </c:pt>
                <c:pt idx="6485">
                  <c:v>0.56153788194444443</c:v>
                </c:pt>
                <c:pt idx="6486">
                  <c:v>0.56154366898148145</c:v>
                </c:pt>
                <c:pt idx="6487">
                  <c:v>0.56154872685185186</c:v>
                </c:pt>
                <c:pt idx="6488">
                  <c:v>0.56155415509259254</c:v>
                </c:pt>
                <c:pt idx="6489">
                  <c:v>0.56155994212962967</c:v>
                </c:pt>
                <c:pt idx="6490">
                  <c:v>0.56156518518518517</c:v>
                </c:pt>
                <c:pt idx="6491">
                  <c:v>0.56157061342592596</c:v>
                </c:pt>
                <c:pt idx="6492">
                  <c:v>0.56157585648148145</c:v>
                </c:pt>
                <c:pt idx="6493">
                  <c:v>0.56158109953703705</c:v>
                </c:pt>
                <c:pt idx="6494">
                  <c:v>0.56158671296296292</c:v>
                </c:pt>
                <c:pt idx="6495">
                  <c:v>0.56159212962962968</c:v>
                </c:pt>
                <c:pt idx="6496">
                  <c:v>0.56159719907407413</c:v>
                </c:pt>
                <c:pt idx="6497">
                  <c:v>0.56160262731481481</c:v>
                </c:pt>
                <c:pt idx="6498">
                  <c:v>0.56160949074074074</c:v>
                </c:pt>
                <c:pt idx="6499">
                  <c:v>0.56161473379629634</c:v>
                </c:pt>
                <c:pt idx="6500">
                  <c:v>0.56162016203703702</c:v>
                </c:pt>
                <c:pt idx="6501">
                  <c:v>0.56162559027777781</c:v>
                </c:pt>
                <c:pt idx="6502">
                  <c:v>0.56163101851851849</c:v>
                </c:pt>
                <c:pt idx="6503">
                  <c:v>0.56163626157407409</c:v>
                </c:pt>
                <c:pt idx="6504">
                  <c:v>0.56164150462962958</c:v>
                </c:pt>
                <c:pt idx="6505">
                  <c:v>0.56164674768518519</c:v>
                </c:pt>
                <c:pt idx="6506">
                  <c:v>0.56165199074074079</c:v>
                </c:pt>
                <c:pt idx="6507">
                  <c:v>0.56165760416666666</c:v>
                </c:pt>
                <c:pt idx="6508">
                  <c:v>0.56166303240740734</c:v>
                </c:pt>
                <c:pt idx="6509">
                  <c:v>0.56166863425925928</c:v>
                </c:pt>
                <c:pt idx="6510">
                  <c:v>0.56167387731481477</c:v>
                </c:pt>
                <c:pt idx="6511">
                  <c:v>0.56167912037037038</c:v>
                </c:pt>
                <c:pt idx="6512">
                  <c:v>0.56168418981481483</c:v>
                </c:pt>
                <c:pt idx="6513">
                  <c:v>0.56169077546296298</c:v>
                </c:pt>
                <c:pt idx="6514">
                  <c:v>0.56169601851851858</c:v>
                </c:pt>
                <c:pt idx="6515">
                  <c:v>0.56170144675925926</c:v>
                </c:pt>
                <c:pt idx="6516">
                  <c:v>0.56170668981481475</c:v>
                </c:pt>
                <c:pt idx="6517">
                  <c:v>0.56171193287037036</c:v>
                </c:pt>
                <c:pt idx="6518">
                  <c:v>0.56171753472222219</c:v>
                </c:pt>
                <c:pt idx="6519">
                  <c:v>0.56172278935185183</c:v>
                </c:pt>
                <c:pt idx="6520">
                  <c:v>0.56172820601851858</c:v>
                </c:pt>
                <c:pt idx="6521">
                  <c:v>0.56173363425925926</c:v>
                </c:pt>
                <c:pt idx="6522">
                  <c:v>0.56173870370370371</c:v>
                </c:pt>
                <c:pt idx="6523">
                  <c:v>0.56174412037037036</c:v>
                </c:pt>
                <c:pt idx="6524">
                  <c:v>0.56174936342592596</c:v>
                </c:pt>
                <c:pt idx="6525">
                  <c:v>0.5617546180555556</c:v>
                </c:pt>
                <c:pt idx="6526">
                  <c:v>0.56175986111111109</c:v>
                </c:pt>
                <c:pt idx="6527">
                  <c:v>0.5617651041666667</c:v>
                </c:pt>
                <c:pt idx="6528">
                  <c:v>0.56177143518518513</c:v>
                </c:pt>
                <c:pt idx="6529">
                  <c:v>0.56177686342592592</c:v>
                </c:pt>
                <c:pt idx="6530">
                  <c:v>0.56178210648148152</c:v>
                </c:pt>
                <c:pt idx="6531">
                  <c:v>0.5617875347222222</c:v>
                </c:pt>
                <c:pt idx="6532">
                  <c:v>0.56179277777777781</c:v>
                </c:pt>
                <c:pt idx="6533">
                  <c:v>0.56179820601851849</c:v>
                </c:pt>
                <c:pt idx="6534">
                  <c:v>0.56180344907407409</c:v>
                </c:pt>
                <c:pt idx="6535">
                  <c:v>0.56180905092592592</c:v>
                </c:pt>
                <c:pt idx="6536">
                  <c:v>0.56181447916666671</c:v>
                </c:pt>
                <c:pt idx="6537">
                  <c:v>0.56181990740740739</c:v>
                </c:pt>
                <c:pt idx="6538">
                  <c:v>0.561825150462963</c:v>
                </c:pt>
                <c:pt idx="6539">
                  <c:v>0.56183057870370368</c:v>
                </c:pt>
                <c:pt idx="6540">
                  <c:v>0.56183582175925928</c:v>
                </c:pt>
                <c:pt idx="6541">
                  <c:v>0.56184142361111111</c:v>
                </c:pt>
                <c:pt idx="6542">
                  <c:v>0.56184666666666672</c:v>
                </c:pt>
                <c:pt idx="6543">
                  <c:v>0.56185293981481477</c:v>
                </c:pt>
                <c:pt idx="6544">
                  <c:v>0.56185818287037037</c:v>
                </c:pt>
                <c:pt idx="6545">
                  <c:v>0.56186379629629635</c:v>
                </c:pt>
                <c:pt idx="6546">
                  <c:v>0.56186939814814818</c:v>
                </c:pt>
                <c:pt idx="6547">
                  <c:v>0.56187482638888886</c:v>
                </c:pt>
                <c:pt idx="6548">
                  <c:v>0.56188042824074069</c:v>
                </c:pt>
                <c:pt idx="6549">
                  <c:v>0.5618856712962963</c:v>
                </c:pt>
                <c:pt idx="6550">
                  <c:v>0.56189092592592593</c:v>
                </c:pt>
                <c:pt idx="6551">
                  <c:v>0.56189616898148154</c:v>
                </c:pt>
                <c:pt idx="6552">
                  <c:v>0.56190158564814818</c:v>
                </c:pt>
                <c:pt idx="6553">
                  <c:v>0.56190701388888886</c:v>
                </c:pt>
                <c:pt idx="6554">
                  <c:v>0.56191244212962965</c:v>
                </c:pt>
                <c:pt idx="6555">
                  <c:v>0.56191787037037033</c:v>
                </c:pt>
                <c:pt idx="6556">
                  <c:v>0.56192347222222228</c:v>
                </c:pt>
                <c:pt idx="6557">
                  <c:v>0.56192890046296295</c:v>
                </c:pt>
                <c:pt idx="6558">
                  <c:v>0.56193504629629631</c:v>
                </c:pt>
                <c:pt idx="6559">
                  <c:v>0.56194047453703699</c:v>
                </c:pt>
                <c:pt idx="6560">
                  <c:v>0.5619457175925926</c:v>
                </c:pt>
                <c:pt idx="6561">
                  <c:v>0.56195133101851857</c:v>
                </c:pt>
                <c:pt idx="6562">
                  <c:v>0.56195638888888888</c:v>
                </c:pt>
                <c:pt idx="6563">
                  <c:v>0.56196163194444437</c:v>
                </c:pt>
                <c:pt idx="6564">
                  <c:v>0.56196724537037035</c:v>
                </c:pt>
                <c:pt idx="6565">
                  <c:v>0.56197248842592595</c:v>
                </c:pt>
                <c:pt idx="6566">
                  <c:v>0.56197773148148145</c:v>
                </c:pt>
                <c:pt idx="6567">
                  <c:v>0.56198315972222224</c:v>
                </c:pt>
                <c:pt idx="6568">
                  <c:v>0.56198857638888888</c:v>
                </c:pt>
                <c:pt idx="6569">
                  <c:v>0.56199400462962956</c:v>
                </c:pt>
                <c:pt idx="6570">
                  <c:v>0.56199961805555554</c:v>
                </c:pt>
                <c:pt idx="6571">
                  <c:v>0.56200486111111114</c:v>
                </c:pt>
                <c:pt idx="6572">
                  <c:v>0.5620110069444445</c:v>
                </c:pt>
                <c:pt idx="6573">
                  <c:v>0.56201624999999999</c:v>
                </c:pt>
                <c:pt idx="6574">
                  <c:v>0.56202186342592586</c:v>
                </c:pt>
                <c:pt idx="6575">
                  <c:v>0.56202710648148146</c:v>
                </c:pt>
                <c:pt idx="6576">
                  <c:v>0.56203253472222225</c:v>
                </c:pt>
                <c:pt idx="6577">
                  <c:v>0.56203825231481475</c:v>
                </c:pt>
                <c:pt idx="6578">
                  <c:v>0.56204349537037035</c:v>
                </c:pt>
                <c:pt idx="6579">
                  <c:v>0.56204909722222218</c:v>
                </c:pt>
                <c:pt idx="6580">
                  <c:v>0.56205452546296297</c:v>
                </c:pt>
                <c:pt idx="6581">
                  <c:v>0.56206012731481481</c:v>
                </c:pt>
                <c:pt idx="6582">
                  <c:v>0.56206538194444444</c:v>
                </c:pt>
                <c:pt idx="6583">
                  <c:v>0.56207098379629628</c:v>
                </c:pt>
                <c:pt idx="6584">
                  <c:v>0.56207622685185188</c:v>
                </c:pt>
                <c:pt idx="6585">
                  <c:v>0.56208165509259256</c:v>
                </c:pt>
                <c:pt idx="6586">
                  <c:v>0.56208689814814816</c:v>
                </c:pt>
                <c:pt idx="6587">
                  <c:v>0.5620932291666666</c:v>
                </c:pt>
                <c:pt idx="6588">
                  <c:v>0.56209828703703701</c:v>
                </c:pt>
                <c:pt idx="6589">
                  <c:v>0.56210390046296299</c:v>
                </c:pt>
                <c:pt idx="6590">
                  <c:v>0.56210914351851848</c:v>
                </c:pt>
                <c:pt idx="6591">
                  <c:v>0.56211457175925927</c:v>
                </c:pt>
                <c:pt idx="6592">
                  <c:v>0.56211962962962969</c:v>
                </c:pt>
                <c:pt idx="6593">
                  <c:v>0.56212505787037037</c:v>
                </c:pt>
                <c:pt idx="6594">
                  <c:v>0.56213048611111105</c:v>
                </c:pt>
                <c:pt idx="6595">
                  <c:v>0.56213572916666665</c:v>
                </c:pt>
                <c:pt idx="6596">
                  <c:v>0.56214097222222226</c:v>
                </c:pt>
                <c:pt idx="6597">
                  <c:v>0.56214658564814812</c:v>
                </c:pt>
                <c:pt idx="6598">
                  <c:v>0.56215218750000007</c:v>
                </c:pt>
                <c:pt idx="6599">
                  <c:v>0.56215743055555556</c:v>
                </c:pt>
                <c:pt idx="6600">
                  <c:v>0.56216304398148143</c:v>
                </c:pt>
                <c:pt idx="6601">
                  <c:v>0.56216828703703703</c:v>
                </c:pt>
                <c:pt idx="6602">
                  <c:v>0.56217479166666673</c:v>
                </c:pt>
                <c:pt idx="6603">
                  <c:v>0.56218003472222222</c:v>
                </c:pt>
                <c:pt idx="6604">
                  <c:v>0.5621854629629629</c:v>
                </c:pt>
                <c:pt idx="6605">
                  <c:v>0.56219089120370369</c:v>
                </c:pt>
                <c:pt idx="6606">
                  <c:v>0.56219613425925929</c:v>
                </c:pt>
                <c:pt idx="6607">
                  <c:v>0.56220192129629631</c:v>
                </c:pt>
                <c:pt idx="6608">
                  <c:v>0.56220716435185192</c:v>
                </c:pt>
                <c:pt idx="6609">
                  <c:v>0.56221295138888883</c:v>
                </c:pt>
                <c:pt idx="6610">
                  <c:v>0.56221802083333328</c:v>
                </c:pt>
                <c:pt idx="6611">
                  <c:v>0.56222344907407407</c:v>
                </c:pt>
                <c:pt idx="6612">
                  <c:v>0.5622283217592593</c:v>
                </c:pt>
                <c:pt idx="6613">
                  <c:v>0.56223379629629633</c:v>
                </c:pt>
                <c:pt idx="6614">
                  <c:v>0.56223940972222219</c:v>
                </c:pt>
                <c:pt idx="6615">
                  <c:v>0.5622446527777778</c:v>
                </c:pt>
                <c:pt idx="6616">
                  <c:v>0.56225043981481482</c:v>
                </c:pt>
                <c:pt idx="6617">
                  <c:v>0.56225712962962959</c:v>
                </c:pt>
                <c:pt idx="6618">
                  <c:v>0.5622623726851852</c:v>
                </c:pt>
                <c:pt idx="6619">
                  <c:v>0.56226744212962965</c:v>
                </c:pt>
                <c:pt idx="6620">
                  <c:v>0.56227287037037044</c:v>
                </c:pt>
                <c:pt idx="6621">
                  <c:v>0.56227811342592593</c:v>
                </c:pt>
                <c:pt idx="6622">
                  <c:v>0.56228335648148142</c:v>
                </c:pt>
                <c:pt idx="6623">
                  <c:v>0.56228878472222221</c:v>
                </c:pt>
                <c:pt idx="6624">
                  <c:v>0.56229420138888886</c:v>
                </c:pt>
                <c:pt idx="6625">
                  <c:v>0.56229962962962965</c:v>
                </c:pt>
                <c:pt idx="6626">
                  <c:v>0.56230487268518525</c:v>
                </c:pt>
                <c:pt idx="6627">
                  <c:v>0.56231030092592593</c:v>
                </c:pt>
                <c:pt idx="6628">
                  <c:v>0.56231554398148142</c:v>
                </c:pt>
                <c:pt idx="6629">
                  <c:v>0.5623211574074074</c:v>
                </c:pt>
                <c:pt idx="6630">
                  <c:v>0.56232675925925923</c:v>
                </c:pt>
                <c:pt idx="6631">
                  <c:v>0.56233290509259259</c:v>
                </c:pt>
                <c:pt idx="6632">
                  <c:v>0.56233869212962961</c:v>
                </c:pt>
                <c:pt idx="6633">
                  <c:v>0.56234430555555559</c:v>
                </c:pt>
                <c:pt idx="6634">
                  <c:v>0.56234972222222224</c:v>
                </c:pt>
                <c:pt idx="6635">
                  <c:v>0.56235533564814821</c:v>
                </c:pt>
                <c:pt idx="6636">
                  <c:v>0.56236076388888889</c:v>
                </c:pt>
                <c:pt idx="6637">
                  <c:v>0.56236636574074073</c:v>
                </c:pt>
                <c:pt idx="6638">
                  <c:v>0.5623719791666667</c:v>
                </c:pt>
                <c:pt idx="6639">
                  <c:v>0.56237758101851854</c:v>
                </c:pt>
                <c:pt idx="6640">
                  <c:v>0.56238282407407414</c:v>
                </c:pt>
                <c:pt idx="6641">
                  <c:v>0.56238861111111105</c:v>
                </c:pt>
                <c:pt idx="6642">
                  <c:v>0.56239349537037031</c:v>
                </c:pt>
                <c:pt idx="6643">
                  <c:v>0.5623989236111111</c:v>
                </c:pt>
                <c:pt idx="6644">
                  <c:v>0.56240452546296293</c:v>
                </c:pt>
                <c:pt idx="6645">
                  <c:v>0.56240976851851854</c:v>
                </c:pt>
                <c:pt idx="6646">
                  <c:v>0.56241609953703697</c:v>
                </c:pt>
                <c:pt idx="6647">
                  <c:v>0.56242152777777776</c:v>
                </c:pt>
                <c:pt idx="6648">
                  <c:v>0.56242677083333337</c:v>
                </c:pt>
                <c:pt idx="6649">
                  <c:v>0.56243219907407405</c:v>
                </c:pt>
                <c:pt idx="6650">
                  <c:v>0.56243744212962965</c:v>
                </c:pt>
                <c:pt idx="6651">
                  <c:v>0.56244305555555563</c:v>
                </c:pt>
                <c:pt idx="6652">
                  <c:v>0.56244829861111112</c:v>
                </c:pt>
                <c:pt idx="6653">
                  <c:v>0.56245354166666661</c:v>
                </c:pt>
                <c:pt idx="6654">
                  <c:v>0.56245859953703703</c:v>
                </c:pt>
                <c:pt idx="6655">
                  <c:v>0.56246421296296301</c:v>
                </c:pt>
                <c:pt idx="6656">
                  <c:v>0.56246981481481484</c:v>
                </c:pt>
                <c:pt idx="6657">
                  <c:v>0.56247505787037044</c:v>
                </c:pt>
                <c:pt idx="6658">
                  <c:v>0.56248067129629631</c:v>
                </c:pt>
                <c:pt idx="6659">
                  <c:v>0.56248608796296296</c:v>
                </c:pt>
                <c:pt idx="6660">
                  <c:v>0.5624911574074074</c:v>
                </c:pt>
                <c:pt idx="6661">
                  <c:v>0.56249784722222229</c:v>
                </c:pt>
                <c:pt idx="6662">
                  <c:v>0.56250309027777778</c:v>
                </c:pt>
                <c:pt idx="6663">
                  <c:v>0.56250870370370365</c:v>
                </c:pt>
                <c:pt idx="6664">
                  <c:v>0.56251412037037041</c:v>
                </c:pt>
                <c:pt idx="6665">
                  <c:v>0.56251973379629627</c:v>
                </c:pt>
                <c:pt idx="6666">
                  <c:v>0.5625255208333334</c:v>
                </c:pt>
                <c:pt idx="6667">
                  <c:v>0.5625307638888889</c:v>
                </c:pt>
                <c:pt idx="6668">
                  <c:v>0.56253636574074073</c:v>
                </c:pt>
                <c:pt idx="6669">
                  <c:v>0.56254179398148152</c:v>
                </c:pt>
                <c:pt idx="6670">
                  <c:v>0.56254739583333335</c:v>
                </c:pt>
                <c:pt idx="6671">
                  <c:v>0.56255265046296299</c:v>
                </c:pt>
                <c:pt idx="6672">
                  <c:v>0.56255843750000001</c:v>
                </c:pt>
                <c:pt idx="6673">
                  <c:v>0.5625636805555555</c:v>
                </c:pt>
                <c:pt idx="6674">
                  <c:v>0.56256928240740744</c:v>
                </c:pt>
                <c:pt idx="6675">
                  <c:v>0.56257435185185189</c:v>
                </c:pt>
                <c:pt idx="6676">
                  <c:v>0.56258085648148148</c:v>
                </c:pt>
                <c:pt idx="6677">
                  <c:v>0.56258628472222216</c:v>
                </c:pt>
                <c:pt idx="6678">
                  <c:v>0.56259171296296295</c:v>
                </c:pt>
                <c:pt idx="6679">
                  <c:v>0.56259714120370374</c:v>
                </c:pt>
                <c:pt idx="6680">
                  <c:v>0.56260255787037039</c:v>
                </c:pt>
                <c:pt idx="6681">
                  <c:v>0.56260817129629637</c:v>
                </c:pt>
                <c:pt idx="6682">
                  <c:v>0.56261341435185186</c:v>
                </c:pt>
                <c:pt idx="6683">
                  <c:v>0.56261841435185189</c:v>
                </c:pt>
                <c:pt idx="6684">
                  <c:v>0.56262402777777776</c:v>
                </c:pt>
                <c:pt idx="6685">
                  <c:v>0.5626296296296297</c:v>
                </c:pt>
                <c:pt idx="6686">
                  <c:v>0.56263505787037038</c:v>
                </c:pt>
                <c:pt idx="6687">
                  <c:v>0.56264030092592587</c:v>
                </c:pt>
                <c:pt idx="6688">
                  <c:v>0.562646087962963</c:v>
                </c:pt>
                <c:pt idx="6689">
                  <c:v>0.56265151620370368</c:v>
                </c:pt>
                <c:pt idx="6690">
                  <c:v>0.56265694444444447</c:v>
                </c:pt>
                <c:pt idx="6691">
                  <c:v>0.56266327546296291</c:v>
                </c:pt>
                <c:pt idx="6692">
                  <c:v>0.56266869212962967</c:v>
                </c:pt>
                <c:pt idx="6693">
                  <c:v>0.56267412037037035</c:v>
                </c:pt>
                <c:pt idx="6694">
                  <c:v>0.5626791898148148</c:v>
                </c:pt>
                <c:pt idx="6695">
                  <c:v>0.56268479166666674</c:v>
                </c:pt>
                <c:pt idx="6696">
                  <c:v>0.56269021990740742</c:v>
                </c:pt>
                <c:pt idx="6697">
                  <c:v>0.5626956481481481</c:v>
                </c:pt>
                <c:pt idx="6698">
                  <c:v>0.56270106481481486</c:v>
                </c:pt>
                <c:pt idx="6699">
                  <c:v>0.56270649305555553</c:v>
                </c:pt>
                <c:pt idx="6700">
                  <c:v>0.56271192129629632</c:v>
                </c:pt>
                <c:pt idx="6701">
                  <c:v>0.562717349537037</c:v>
                </c:pt>
                <c:pt idx="6702">
                  <c:v>0.56272277777777779</c:v>
                </c:pt>
                <c:pt idx="6703">
                  <c:v>0.56272819444444444</c:v>
                </c:pt>
                <c:pt idx="6704">
                  <c:v>0.56273343750000004</c:v>
                </c:pt>
                <c:pt idx="6705">
                  <c:v>0.56273995370370367</c:v>
                </c:pt>
                <c:pt idx="6706">
                  <c:v>0.5627455555555555</c:v>
                </c:pt>
                <c:pt idx="6707">
                  <c:v>0.56275134259259263</c:v>
                </c:pt>
                <c:pt idx="6708">
                  <c:v>0.56275677083333331</c:v>
                </c:pt>
                <c:pt idx="6709">
                  <c:v>0.5627621990740741</c:v>
                </c:pt>
                <c:pt idx="6710">
                  <c:v>0.56276725694444452</c:v>
                </c:pt>
                <c:pt idx="6711">
                  <c:v>0.5627726851851852</c:v>
                </c:pt>
                <c:pt idx="6712">
                  <c:v>0.56277811342592587</c:v>
                </c:pt>
                <c:pt idx="6713">
                  <c:v>0.56278354166666666</c:v>
                </c:pt>
                <c:pt idx="6714">
                  <c:v>0.56278896990740745</c:v>
                </c:pt>
                <c:pt idx="6715">
                  <c:v>0.5627943865740741</c:v>
                </c:pt>
                <c:pt idx="6716">
                  <c:v>0.56279999999999997</c:v>
                </c:pt>
                <c:pt idx="6717">
                  <c:v>0.56280524305555557</c:v>
                </c:pt>
                <c:pt idx="6718">
                  <c:v>0.56281067129629625</c:v>
                </c:pt>
                <c:pt idx="6719">
                  <c:v>0.56281591435185185</c:v>
                </c:pt>
                <c:pt idx="6720">
                  <c:v>0.5628222453703704</c:v>
                </c:pt>
                <c:pt idx="6721">
                  <c:v>0.56282748842592589</c:v>
                </c:pt>
                <c:pt idx="6722">
                  <c:v>0.56283309027777773</c:v>
                </c:pt>
                <c:pt idx="6723">
                  <c:v>0.56283851851851852</c:v>
                </c:pt>
                <c:pt idx="6724">
                  <c:v>0.56284394675925931</c:v>
                </c:pt>
                <c:pt idx="6725">
                  <c:v>0.56284954861111114</c:v>
                </c:pt>
                <c:pt idx="6726">
                  <c:v>0.56285479166666663</c:v>
                </c:pt>
                <c:pt idx="6727">
                  <c:v>0.56286021990740742</c:v>
                </c:pt>
                <c:pt idx="6728">
                  <c:v>0.56286546296296291</c:v>
                </c:pt>
                <c:pt idx="6729">
                  <c:v>0.5628708912037037</c:v>
                </c:pt>
                <c:pt idx="6730">
                  <c:v>0.56287649305555554</c:v>
                </c:pt>
                <c:pt idx="6731">
                  <c:v>0.56288192129629633</c:v>
                </c:pt>
                <c:pt idx="6732">
                  <c:v>0.56288734953703701</c:v>
                </c:pt>
                <c:pt idx="6733">
                  <c:v>0.5628927777777778</c:v>
                </c:pt>
                <c:pt idx="6734">
                  <c:v>0.56289819444444444</c:v>
                </c:pt>
                <c:pt idx="6735">
                  <c:v>0.56290471064814818</c:v>
                </c:pt>
                <c:pt idx="6736">
                  <c:v>0.56291013888888886</c:v>
                </c:pt>
                <c:pt idx="6737">
                  <c:v>0.56291556712962965</c:v>
                </c:pt>
                <c:pt idx="6738">
                  <c:v>0.56292098379629629</c:v>
                </c:pt>
                <c:pt idx="6739">
                  <c:v>0.56292623842592593</c:v>
                </c:pt>
                <c:pt idx="6740">
                  <c:v>0.56293184027777776</c:v>
                </c:pt>
                <c:pt idx="6741">
                  <c:v>0.56293726851851855</c:v>
                </c:pt>
                <c:pt idx="6742">
                  <c:v>0.56294269675925923</c:v>
                </c:pt>
                <c:pt idx="6743">
                  <c:v>0.56294811342592588</c:v>
                </c:pt>
                <c:pt idx="6744">
                  <c:v>0.56295318287037033</c:v>
                </c:pt>
                <c:pt idx="6745">
                  <c:v>0.56295878472222227</c:v>
                </c:pt>
                <c:pt idx="6746">
                  <c:v>0.56296402777777776</c:v>
                </c:pt>
                <c:pt idx="6747">
                  <c:v>0.56296927083333337</c:v>
                </c:pt>
                <c:pt idx="6748">
                  <c:v>0.56297469907407405</c:v>
                </c:pt>
                <c:pt idx="6749">
                  <c:v>0.56297994212962965</c:v>
                </c:pt>
                <c:pt idx="6750">
                  <c:v>0.56298609953703704</c:v>
                </c:pt>
                <c:pt idx="6751">
                  <c:v>0.56299151620370369</c:v>
                </c:pt>
                <c:pt idx="6752">
                  <c:v>0.56299694444444448</c:v>
                </c:pt>
                <c:pt idx="6753">
                  <c:v>0.56300209490740738</c:v>
                </c:pt>
                <c:pt idx="6754">
                  <c:v>0.56300770833333336</c:v>
                </c:pt>
                <c:pt idx="6755">
                  <c:v>0.563013125</c:v>
                </c:pt>
                <c:pt idx="6756">
                  <c:v>0.56301873842592587</c:v>
                </c:pt>
                <c:pt idx="6757">
                  <c:v>0.56302379629629629</c:v>
                </c:pt>
                <c:pt idx="6758">
                  <c:v>0.56302940972222226</c:v>
                </c:pt>
                <c:pt idx="6759">
                  <c:v>0.56303482638888891</c:v>
                </c:pt>
                <c:pt idx="6760">
                  <c:v>0.5630402546296297</c:v>
                </c:pt>
                <c:pt idx="6761">
                  <c:v>0.56304532407407404</c:v>
                </c:pt>
                <c:pt idx="6762">
                  <c:v>0.56305074074074069</c:v>
                </c:pt>
                <c:pt idx="6763">
                  <c:v>0.56305653935185185</c:v>
                </c:pt>
                <c:pt idx="6764">
                  <c:v>0.56306268518518521</c:v>
                </c:pt>
                <c:pt idx="6765">
                  <c:v>0.563068113425926</c:v>
                </c:pt>
                <c:pt idx="6766">
                  <c:v>0.56307390046296291</c:v>
                </c:pt>
                <c:pt idx="6767">
                  <c:v>0.56307895833333332</c:v>
                </c:pt>
                <c:pt idx="6768">
                  <c:v>0.56308474537037034</c:v>
                </c:pt>
                <c:pt idx="6769">
                  <c:v>0.56308998842592595</c:v>
                </c:pt>
                <c:pt idx="6770">
                  <c:v>0.56309541666666674</c:v>
                </c:pt>
                <c:pt idx="6771">
                  <c:v>0.56310101851851846</c:v>
                </c:pt>
                <c:pt idx="6772">
                  <c:v>0.5631062731481481</c:v>
                </c:pt>
                <c:pt idx="6773">
                  <c:v>0.56311133101851851</c:v>
                </c:pt>
                <c:pt idx="6774">
                  <c:v>0.5631167592592593</c:v>
                </c:pt>
                <c:pt idx="6775">
                  <c:v>0.56312218749999998</c:v>
                </c:pt>
                <c:pt idx="6776">
                  <c:v>0.56312761574074077</c:v>
                </c:pt>
                <c:pt idx="6777">
                  <c:v>0.56313267361111108</c:v>
                </c:pt>
                <c:pt idx="6778">
                  <c:v>0.56313810185185187</c:v>
                </c:pt>
                <c:pt idx="6779">
                  <c:v>0.56314460648148146</c:v>
                </c:pt>
                <c:pt idx="6780">
                  <c:v>0.56314984953703706</c:v>
                </c:pt>
                <c:pt idx="6781">
                  <c:v>0.56315527777777774</c:v>
                </c:pt>
                <c:pt idx="6782">
                  <c:v>0.56316070601851853</c:v>
                </c:pt>
                <c:pt idx="6783">
                  <c:v>0.56316613425925921</c:v>
                </c:pt>
                <c:pt idx="6784">
                  <c:v>0.56317137731481481</c:v>
                </c:pt>
                <c:pt idx="6785">
                  <c:v>0.5631768055555556</c:v>
                </c:pt>
                <c:pt idx="6786">
                  <c:v>0.5631820486111111</c:v>
                </c:pt>
                <c:pt idx="6787">
                  <c:v>0.5631872916666667</c:v>
                </c:pt>
                <c:pt idx="6788">
                  <c:v>0.56319289351851853</c:v>
                </c:pt>
                <c:pt idx="6789">
                  <c:v>0.56319813657407403</c:v>
                </c:pt>
                <c:pt idx="6790">
                  <c:v>0.56320375</c:v>
                </c:pt>
                <c:pt idx="6791">
                  <c:v>0.56320935185185184</c:v>
                </c:pt>
                <c:pt idx="6792">
                  <c:v>0.56321459490740744</c:v>
                </c:pt>
                <c:pt idx="6793">
                  <c:v>0.56321984953703697</c:v>
                </c:pt>
                <c:pt idx="6794">
                  <c:v>0.56322618055555551</c:v>
                </c:pt>
                <c:pt idx="6795">
                  <c:v>0.56323159722222227</c:v>
                </c:pt>
                <c:pt idx="6796">
                  <c:v>0.56323684027777776</c:v>
                </c:pt>
                <c:pt idx="6797">
                  <c:v>0.5632420949074074</c:v>
                </c:pt>
                <c:pt idx="6798">
                  <c:v>0.56324769675925923</c:v>
                </c:pt>
                <c:pt idx="6799">
                  <c:v>0.56325312500000002</c:v>
                </c:pt>
                <c:pt idx="6800">
                  <c:v>0.56325818287037033</c:v>
                </c:pt>
                <c:pt idx="6801">
                  <c:v>0.56326361111111112</c:v>
                </c:pt>
                <c:pt idx="6802">
                  <c:v>0.56326922453703709</c:v>
                </c:pt>
                <c:pt idx="6803">
                  <c:v>0.56327464120370374</c:v>
                </c:pt>
                <c:pt idx="6804">
                  <c:v>0.56327988425925923</c:v>
                </c:pt>
                <c:pt idx="6805">
                  <c:v>0.56328549768518521</c:v>
                </c:pt>
                <c:pt idx="6806">
                  <c:v>0.56329109953703704</c:v>
                </c:pt>
                <c:pt idx="6807">
                  <c:v>0.56329671296296302</c:v>
                </c:pt>
                <c:pt idx="6808">
                  <c:v>0.56330212962962956</c:v>
                </c:pt>
                <c:pt idx="6809">
                  <c:v>0.56330828703703706</c:v>
                </c:pt>
                <c:pt idx="6810">
                  <c:v>0.56331388888888889</c:v>
                </c:pt>
                <c:pt idx="6811">
                  <c:v>0.5633191319444445</c:v>
                </c:pt>
                <c:pt idx="6812">
                  <c:v>0.56332420138888895</c:v>
                </c:pt>
                <c:pt idx="6813">
                  <c:v>0.56332962962962962</c:v>
                </c:pt>
                <c:pt idx="6814">
                  <c:v>0.56333504629629627</c:v>
                </c:pt>
                <c:pt idx="6815">
                  <c:v>0.56334028935185188</c:v>
                </c:pt>
                <c:pt idx="6816">
                  <c:v>0.56334535879629632</c:v>
                </c:pt>
                <c:pt idx="6817">
                  <c:v>0.563350787037037</c:v>
                </c:pt>
                <c:pt idx="6818">
                  <c:v>0.56335621527777779</c:v>
                </c:pt>
                <c:pt idx="6819">
                  <c:v>0.56336181712962963</c:v>
                </c:pt>
                <c:pt idx="6820">
                  <c:v>0.56336724537037031</c:v>
                </c:pt>
                <c:pt idx="6821">
                  <c:v>0.56337266203703706</c:v>
                </c:pt>
                <c:pt idx="6822">
                  <c:v>0.56337827546296293</c:v>
                </c:pt>
                <c:pt idx="6823">
                  <c:v>0.56338374999999996</c:v>
                </c:pt>
                <c:pt idx="6824">
                  <c:v>0.56339008101851851</c:v>
                </c:pt>
                <c:pt idx="6825">
                  <c:v>0.56339532407407411</c:v>
                </c:pt>
                <c:pt idx="6826">
                  <c:v>0.5634005671296296</c:v>
                </c:pt>
                <c:pt idx="6827">
                  <c:v>0.56340599537037039</c:v>
                </c:pt>
                <c:pt idx="6828">
                  <c:v>0.56341123842592589</c:v>
                </c:pt>
                <c:pt idx="6829">
                  <c:v>0.56341684027777783</c:v>
                </c:pt>
                <c:pt idx="6830">
                  <c:v>0.56342190972222228</c:v>
                </c:pt>
                <c:pt idx="6831">
                  <c:v>0.563427511574074</c:v>
                </c:pt>
                <c:pt idx="6832">
                  <c:v>0.56343312499999998</c:v>
                </c:pt>
                <c:pt idx="6833">
                  <c:v>0.56343854166666663</c:v>
                </c:pt>
                <c:pt idx="6834">
                  <c:v>0.56344396990740742</c:v>
                </c:pt>
                <c:pt idx="6835">
                  <c:v>0.56344939814814821</c:v>
                </c:pt>
                <c:pt idx="6836">
                  <c:v>0.56345499999999993</c:v>
                </c:pt>
                <c:pt idx="6837">
                  <c:v>0.56346025462962956</c:v>
                </c:pt>
                <c:pt idx="6838">
                  <c:v>0.56346675925925926</c:v>
                </c:pt>
                <c:pt idx="6839">
                  <c:v>0.56347237268518524</c:v>
                </c:pt>
                <c:pt idx="6840">
                  <c:v>0.56347761574074073</c:v>
                </c:pt>
                <c:pt idx="6841">
                  <c:v>0.56348321759259257</c:v>
                </c:pt>
                <c:pt idx="6842">
                  <c:v>0.56348864583333336</c:v>
                </c:pt>
                <c:pt idx="6843">
                  <c:v>0.56349424768518519</c:v>
                </c:pt>
                <c:pt idx="6844">
                  <c:v>0.56349949074074079</c:v>
                </c:pt>
                <c:pt idx="6845">
                  <c:v>0.56350527777777781</c:v>
                </c:pt>
                <c:pt idx="6846">
                  <c:v>0.56351070601851849</c:v>
                </c:pt>
                <c:pt idx="6847">
                  <c:v>0.5635159490740741</c:v>
                </c:pt>
                <c:pt idx="6848">
                  <c:v>0.56352137731481478</c:v>
                </c:pt>
                <c:pt idx="6849">
                  <c:v>0.56352697916666672</c:v>
                </c:pt>
                <c:pt idx="6850">
                  <c:v>0.5635324074074074</c:v>
                </c:pt>
                <c:pt idx="6851">
                  <c:v>0.56353765046296289</c:v>
                </c:pt>
                <c:pt idx="6852">
                  <c:v>0.5635428935185185</c:v>
                </c:pt>
                <c:pt idx="6853">
                  <c:v>0.56354940972222223</c:v>
                </c:pt>
                <c:pt idx="6854">
                  <c:v>0.56355483796296302</c:v>
                </c:pt>
                <c:pt idx="6855">
                  <c:v>0.5635602662037037</c:v>
                </c:pt>
                <c:pt idx="6856">
                  <c:v>0.56356568287037034</c:v>
                </c:pt>
                <c:pt idx="6857">
                  <c:v>0.56357146990740736</c:v>
                </c:pt>
                <c:pt idx="6858">
                  <c:v>0.56357689814814815</c:v>
                </c:pt>
                <c:pt idx="6859">
                  <c:v>0.56358232638888894</c:v>
                </c:pt>
                <c:pt idx="6860">
                  <c:v>0.56358756944444444</c:v>
                </c:pt>
                <c:pt idx="6861">
                  <c:v>0.56359317129629627</c:v>
                </c:pt>
                <c:pt idx="6862">
                  <c:v>0.56359895833333329</c:v>
                </c:pt>
                <c:pt idx="6863">
                  <c:v>0.56360402777777774</c:v>
                </c:pt>
                <c:pt idx="6864">
                  <c:v>0.56360945601851853</c:v>
                </c:pt>
                <c:pt idx="6865">
                  <c:v>0.56361469907407413</c:v>
                </c:pt>
                <c:pt idx="6866">
                  <c:v>0.56362012731481481</c:v>
                </c:pt>
                <c:pt idx="6867">
                  <c:v>0.56362518518518512</c:v>
                </c:pt>
                <c:pt idx="6868">
                  <c:v>0.56363170138888885</c:v>
                </c:pt>
                <c:pt idx="6869">
                  <c:v>0.56363712962962964</c:v>
                </c:pt>
                <c:pt idx="6870">
                  <c:v>0.56364254629629629</c:v>
                </c:pt>
                <c:pt idx="6871">
                  <c:v>0.56364797453703697</c:v>
                </c:pt>
                <c:pt idx="6872">
                  <c:v>0.56365358796296294</c:v>
                </c:pt>
                <c:pt idx="6873">
                  <c:v>0.56365918981481478</c:v>
                </c:pt>
                <c:pt idx="6874">
                  <c:v>0.56366424768518519</c:v>
                </c:pt>
                <c:pt idx="6875">
                  <c:v>0.56366986111111117</c:v>
                </c:pt>
                <c:pt idx="6876">
                  <c:v>0.56367528935185185</c:v>
                </c:pt>
                <c:pt idx="6877">
                  <c:v>0.5636807060185185</c:v>
                </c:pt>
                <c:pt idx="6878">
                  <c:v>0.56368613425925929</c:v>
                </c:pt>
                <c:pt idx="6879">
                  <c:v>0.56369137731481478</c:v>
                </c:pt>
                <c:pt idx="6880">
                  <c:v>0.56369699074074076</c:v>
                </c:pt>
                <c:pt idx="6881">
                  <c:v>0.5637024074074074</c:v>
                </c:pt>
                <c:pt idx="6882">
                  <c:v>0.56370765046296289</c:v>
                </c:pt>
                <c:pt idx="6883">
                  <c:v>0.5637138078703704</c:v>
                </c:pt>
                <c:pt idx="6884">
                  <c:v>0.56371923611111108</c:v>
                </c:pt>
                <c:pt idx="6885">
                  <c:v>0.56372483796296302</c:v>
                </c:pt>
                <c:pt idx="6886">
                  <c:v>0.5637302662037037</c:v>
                </c:pt>
                <c:pt idx="6887">
                  <c:v>0.56373568287037035</c:v>
                </c:pt>
                <c:pt idx="6888">
                  <c:v>0.56374129629629632</c:v>
                </c:pt>
                <c:pt idx="6889">
                  <c:v>0.56374653935185182</c:v>
                </c:pt>
                <c:pt idx="6890">
                  <c:v>0.56375160879629627</c:v>
                </c:pt>
                <c:pt idx="6891">
                  <c:v>0.56375702546296302</c:v>
                </c:pt>
                <c:pt idx="6892">
                  <c:v>0.5637624537037037</c:v>
                </c:pt>
                <c:pt idx="6893">
                  <c:v>0.56376789351851853</c:v>
                </c:pt>
                <c:pt idx="6894">
                  <c:v>0.56377303240740739</c:v>
                </c:pt>
                <c:pt idx="6895">
                  <c:v>0.56377863425925923</c:v>
                </c:pt>
                <c:pt idx="6896">
                  <c:v>0.56378406250000002</c:v>
                </c:pt>
                <c:pt idx="6897">
                  <c:v>0.56379075231481479</c:v>
                </c:pt>
                <c:pt idx="6898">
                  <c:v>0.56379582175925924</c:v>
                </c:pt>
                <c:pt idx="6899">
                  <c:v>0.56380125000000003</c:v>
                </c:pt>
                <c:pt idx="6900">
                  <c:v>0.56380685185185186</c:v>
                </c:pt>
                <c:pt idx="6901">
                  <c:v>0.56381263888888888</c:v>
                </c:pt>
                <c:pt idx="6902">
                  <c:v>0.56381788194444449</c:v>
                </c:pt>
                <c:pt idx="6903">
                  <c:v>0.56382313657407412</c:v>
                </c:pt>
                <c:pt idx="6904">
                  <c:v>0.56382855324074077</c:v>
                </c:pt>
                <c:pt idx="6905">
                  <c:v>0.56383379629629626</c:v>
                </c:pt>
                <c:pt idx="6906">
                  <c:v>0.56383903935185187</c:v>
                </c:pt>
                <c:pt idx="6907">
                  <c:v>0.5638442939814815</c:v>
                </c:pt>
                <c:pt idx="6908">
                  <c:v>0.56385008101851852</c:v>
                </c:pt>
                <c:pt idx="6909">
                  <c:v>0.56385550925925931</c:v>
                </c:pt>
                <c:pt idx="6910">
                  <c:v>0.56386092592592596</c:v>
                </c:pt>
                <c:pt idx="6911">
                  <c:v>0.56386635416666664</c:v>
                </c:pt>
                <c:pt idx="6912">
                  <c:v>0.56387268518518519</c:v>
                </c:pt>
                <c:pt idx="6913">
                  <c:v>0.56387811342592598</c:v>
                </c:pt>
                <c:pt idx="6914">
                  <c:v>0.56388335648148147</c:v>
                </c:pt>
                <c:pt idx="6915">
                  <c:v>0.56388859953703707</c:v>
                </c:pt>
                <c:pt idx="6916">
                  <c:v>0.56389438657407409</c:v>
                </c:pt>
                <c:pt idx="6917">
                  <c:v>0.56389981481481477</c:v>
                </c:pt>
                <c:pt idx="6918">
                  <c:v>0.56390523148148153</c:v>
                </c:pt>
                <c:pt idx="6919">
                  <c:v>0.56391065972222221</c:v>
                </c:pt>
                <c:pt idx="6920">
                  <c:v>0.56391627314814818</c:v>
                </c:pt>
                <c:pt idx="6921">
                  <c:v>0.56392151620370368</c:v>
                </c:pt>
                <c:pt idx="6922">
                  <c:v>0.56392694444444447</c:v>
                </c:pt>
                <c:pt idx="6923">
                  <c:v>0.56393236111111111</c:v>
                </c:pt>
                <c:pt idx="6924">
                  <c:v>0.56393797453703709</c:v>
                </c:pt>
                <c:pt idx="6925">
                  <c:v>0.56394340277777777</c:v>
                </c:pt>
                <c:pt idx="6926">
                  <c:v>0.56394864583333326</c:v>
                </c:pt>
                <c:pt idx="6927">
                  <c:v>0.56395515046296296</c:v>
                </c:pt>
                <c:pt idx="6928">
                  <c:v>0.56396057870370375</c:v>
                </c:pt>
                <c:pt idx="6929">
                  <c:v>0.56396582175925924</c:v>
                </c:pt>
                <c:pt idx="6930">
                  <c:v>0.56397106481481485</c:v>
                </c:pt>
                <c:pt idx="6931">
                  <c:v>0.56397667824074071</c:v>
                </c:pt>
                <c:pt idx="6932">
                  <c:v>0.56398246527777773</c:v>
                </c:pt>
                <c:pt idx="6933">
                  <c:v>0.56398770833333334</c:v>
                </c:pt>
                <c:pt idx="6934">
                  <c:v>0.56399331018518517</c:v>
                </c:pt>
                <c:pt idx="6935">
                  <c:v>0.56399892361111115</c:v>
                </c:pt>
                <c:pt idx="6936">
                  <c:v>0.56400435185185183</c:v>
                </c:pt>
                <c:pt idx="6937">
                  <c:v>0.56400940972222224</c:v>
                </c:pt>
                <c:pt idx="6938">
                  <c:v>0.56401483796296292</c:v>
                </c:pt>
                <c:pt idx="6939">
                  <c:v>0.56402025462962968</c:v>
                </c:pt>
                <c:pt idx="6940">
                  <c:v>0.56402568287037036</c:v>
                </c:pt>
                <c:pt idx="6941">
                  <c:v>0.56403111111111104</c:v>
                </c:pt>
                <c:pt idx="6942">
                  <c:v>0.56403762731481477</c:v>
                </c:pt>
                <c:pt idx="6943">
                  <c:v>0.56404304398148153</c:v>
                </c:pt>
                <c:pt idx="6944">
                  <c:v>0.56404865740740739</c:v>
                </c:pt>
                <c:pt idx="6945">
                  <c:v>0.564053900462963</c:v>
                </c:pt>
                <c:pt idx="6946">
                  <c:v>0.56405950231481483</c:v>
                </c:pt>
                <c:pt idx="6947">
                  <c:v>0.5640651157407407</c:v>
                </c:pt>
                <c:pt idx="6948">
                  <c:v>0.5640703587962963</c:v>
                </c:pt>
                <c:pt idx="6949">
                  <c:v>0.56407541666666672</c:v>
                </c:pt>
                <c:pt idx="6950">
                  <c:v>0.5640808449074074</c:v>
                </c:pt>
                <c:pt idx="6951">
                  <c:v>0.56408663194444442</c:v>
                </c:pt>
                <c:pt idx="6952">
                  <c:v>0.56409206018518521</c:v>
                </c:pt>
                <c:pt idx="6953">
                  <c:v>0.56409748842592589</c:v>
                </c:pt>
                <c:pt idx="6954">
                  <c:v>0.56410291666666668</c:v>
                </c:pt>
                <c:pt idx="6955">
                  <c:v>0.56410833333333332</c:v>
                </c:pt>
                <c:pt idx="6956">
                  <c:v>0.56411466435185187</c:v>
                </c:pt>
                <c:pt idx="6957">
                  <c:v>0.56412009259259255</c:v>
                </c:pt>
                <c:pt idx="6958">
                  <c:v>0.56412533564814815</c:v>
                </c:pt>
                <c:pt idx="6959">
                  <c:v>0.56413076388888894</c:v>
                </c:pt>
                <c:pt idx="6960">
                  <c:v>0.56413619212962962</c:v>
                </c:pt>
                <c:pt idx="6961">
                  <c:v>0.56414160879629627</c:v>
                </c:pt>
                <c:pt idx="6962">
                  <c:v>0.5641468634259259</c:v>
                </c:pt>
                <c:pt idx="6963">
                  <c:v>0.5641525462962963</c:v>
                </c:pt>
                <c:pt idx="6964">
                  <c:v>0.56415796296296294</c:v>
                </c:pt>
                <c:pt idx="6965">
                  <c:v>0.56416339120370373</c:v>
                </c:pt>
                <c:pt idx="6966">
                  <c:v>0.56416863425925923</c:v>
                </c:pt>
                <c:pt idx="6967">
                  <c:v>0.5641742476851852</c:v>
                </c:pt>
                <c:pt idx="6968">
                  <c:v>0.56417949074074081</c:v>
                </c:pt>
                <c:pt idx="6969">
                  <c:v>0.5641847337962963</c:v>
                </c:pt>
                <c:pt idx="6970">
                  <c:v>0.56418997685185179</c:v>
                </c:pt>
                <c:pt idx="6971">
                  <c:v>0.56419649305555553</c:v>
                </c:pt>
                <c:pt idx="6972">
                  <c:v>0.56420190972222228</c:v>
                </c:pt>
                <c:pt idx="6973">
                  <c:v>0.56420697916666673</c:v>
                </c:pt>
                <c:pt idx="6974">
                  <c:v>0.56421240740740741</c:v>
                </c:pt>
                <c:pt idx="6975">
                  <c:v>0.56421819444444443</c:v>
                </c:pt>
                <c:pt idx="6976">
                  <c:v>0.56422362268518522</c:v>
                </c:pt>
                <c:pt idx="6977">
                  <c:v>0.5642290509259259</c:v>
                </c:pt>
                <c:pt idx="6978">
                  <c:v>0.56423429398148151</c:v>
                </c:pt>
                <c:pt idx="6979">
                  <c:v>0.56423971064814815</c:v>
                </c:pt>
                <c:pt idx="6980">
                  <c:v>0.56424513888888883</c:v>
                </c:pt>
                <c:pt idx="6981">
                  <c:v>0.56425056712962962</c:v>
                </c:pt>
                <c:pt idx="6982">
                  <c:v>0.56425616898148145</c:v>
                </c:pt>
                <c:pt idx="6983">
                  <c:v>0.56426141203703706</c:v>
                </c:pt>
                <c:pt idx="6984">
                  <c:v>0.56426702546296303</c:v>
                </c:pt>
                <c:pt idx="6985">
                  <c:v>0.56427226851851853</c:v>
                </c:pt>
                <c:pt idx="6986">
                  <c:v>0.56427877314814812</c:v>
                </c:pt>
                <c:pt idx="6987">
                  <c:v>0.56428438657407409</c:v>
                </c:pt>
                <c:pt idx="6988">
                  <c:v>0.56429034722222216</c:v>
                </c:pt>
                <c:pt idx="6989">
                  <c:v>0.56429577546296295</c:v>
                </c:pt>
                <c:pt idx="6990">
                  <c:v>0.56430101851851855</c:v>
                </c:pt>
                <c:pt idx="6991">
                  <c:v>0.56430663194444441</c:v>
                </c:pt>
                <c:pt idx="6992">
                  <c:v>0.56431187500000002</c:v>
                </c:pt>
                <c:pt idx="6993">
                  <c:v>0.56431711805555562</c:v>
                </c:pt>
                <c:pt idx="6994">
                  <c:v>0.56432236111111111</c:v>
                </c:pt>
                <c:pt idx="6995">
                  <c:v>0.56432778935185179</c:v>
                </c:pt>
                <c:pt idx="6996">
                  <c:v>0.56433321759259258</c:v>
                </c:pt>
                <c:pt idx="6997">
                  <c:v>0.56433864583333337</c:v>
                </c:pt>
                <c:pt idx="6998">
                  <c:v>0.56434406250000002</c:v>
                </c:pt>
                <c:pt idx="6999">
                  <c:v>0.564349675925926</c:v>
                </c:pt>
                <c:pt idx="7000">
                  <c:v>0.56435618055555559</c:v>
                </c:pt>
                <c:pt idx="7001">
                  <c:v>0.56436143518518522</c:v>
                </c:pt>
                <c:pt idx="7002">
                  <c:v>0.56436685185185187</c:v>
                </c:pt>
                <c:pt idx="7003">
                  <c:v>0.56437209490740747</c:v>
                </c:pt>
                <c:pt idx="7004">
                  <c:v>0.56437752314814815</c:v>
                </c:pt>
                <c:pt idx="7005">
                  <c:v>0.56438295138888883</c:v>
                </c:pt>
                <c:pt idx="7006">
                  <c:v>0.56438819444444444</c:v>
                </c:pt>
                <c:pt idx="7007">
                  <c:v>0.56439362268518523</c:v>
                </c:pt>
                <c:pt idx="7008">
                  <c:v>0.56439922453703706</c:v>
                </c:pt>
                <c:pt idx="7009">
                  <c:v>0.56440446759259266</c:v>
                </c:pt>
                <c:pt idx="7010">
                  <c:v>0.56441025462962957</c:v>
                </c:pt>
                <c:pt idx="7011">
                  <c:v>0.56441586805555555</c:v>
                </c:pt>
                <c:pt idx="7012">
                  <c:v>0.56442129629629634</c:v>
                </c:pt>
                <c:pt idx="7013">
                  <c:v>0.56442689814814817</c:v>
                </c:pt>
                <c:pt idx="7014">
                  <c:v>0.56443214120370377</c:v>
                </c:pt>
                <c:pt idx="7015">
                  <c:v>0.56443847222222221</c:v>
                </c:pt>
                <c:pt idx="7016">
                  <c:v>0.564443900462963</c:v>
                </c:pt>
                <c:pt idx="7017">
                  <c:v>0.56444932870370368</c:v>
                </c:pt>
                <c:pt idx="7018">
                  <c:v>0.56445475694444447</c:v>
                </c:pt>
                <c:pt idx="7019">
                  <c:v>0.5644603587962963</c:v>
                </c:pt>
                <c:pt idx="7020">
                  <c:v>0.56446560185185179</c:v>
                </c:pt>
                <c:pt idx="7021">
                  <c:v>0.56447067129629624</c:v>
                </c:pt>
                <c:pt idx="7022">
                  <c:v>0.564476087962963</c:v>
                </c:pt>
                <c:pt idx="7023">
                  <c:v>0.56448151620370368</c:v>
                </c:pt>
                <c:pt idx="7024">
                  <c:v>0.56448730324074081</c:v>
                </c:pt>
                <c:pt idx="7025">
                  <c:v>0.56449273148148149</c:v>
                </c:pt>
                <c:pt idx="7026">
                  <c:v>0.56449797453703698</c:v>
                </c:pt>
                <c:pt idx="7027">
                  <c:v>0.56450357638888893</c:v>
                </c:pt>
                <c:pt idx="7028">
                  <c:v>0.56450881944444442</c:v>
                </c:pt>
                <c:pt idx="7029">
                  <c:v>0.56451424768518521</c:v>
                </c:pt>
                <c:pt idx="7030">
                  <c:v>0.56452076388888883</c:v>
                </c:pt>
                <c:pt idx="7031">
                  <c:v>0.56452618055555559</c:v>
                </c:pt>
                <c:pt idx="7032">
                  <c:v>0.56453179398148146</c:v>
                </c:pt>
                <c:pt idx="7033">
                  <c:v>0.56453715277777772</c:v>
                </c:pt>
                <c:pt idx="7034">
                  <c:v>0.56454258101851851</c:v>
                </c:pt>
                <c:pt idx="7035">
                  <c:v>0.56454782407407411</c:v>
                </c:pt>
                <c:pt idx="7036">
                  <c:v>0.56455343749999998</c:v>
                </c:pt>
                <c:pt idx="7037">
                  <c:v>0.56455868055555558</c:v>
                </c:pt>
                <c:pt idx="7038">
                  <c:v>0.56456410879629626</c:v>
                </c:pt>
                <c:pt idx="7039">
                  <c:v>0.56456952546296291</c:v>
                </c:pt>
                <c:pt idx="7040">
                  <c:v>0.56457513888888888</c:v>
                </c:pt>
                <c:pt idx="7041">
                  <c:v>0.56458055555555553</c:v>
                </c:pt>
                <c:pt idx="7042">
                  <c:v>0.56458616898148151</c:v>
                </c:pt>
                <c:pt idx="7043">
                  <c:v>0.56459141203703711</c:v>
                </c:pt>
                <c:pt idx="7044">
                  <c:v>0.5645979166666667</c:v>
                </c:pt>
                <c:pt idx="7045">
                  <c:v>0.56460353009259256</c:v>
                </c:pt>
                <c:pt idx="7046">
                  <c:v>0.56460913194444451</c:v>
                </c:pt>
                <c:pt idx="7047">
                  <c:v>0.56461474537037037</c:v>
                </c:pt>
                <c:pt idx="7048">
                  <c:v>0.56462017361111105</c:v>
                </c:pt>
                <c:pt idx="7049">
                  <c:v>0.56462559027777781</c:v>
                </c:pt>
                <c:pt idx="7050">
                  <c:v>0.56463120370370368</c:v>
                </c:pt>
                <c:pt idx="7051">
                  <c:v>0.56463680555555562</c:v>
                </c:pt>
                <c:pt idx="7052">
                  <c:v>0.56464241898148149</c:v>
                </c:pt>
                <c:pt idx="7053">
                  <c:v>0.56464766203703698</c:v>
                </c:pt>
                <c:pt idx="7054">
                  <c:v>0.56465307870370374</c:v>
                </c:pt>
                <c:pt idx="7055">
                  <c:v>0.56465850694444442</c:v>
                </c:pt>
                <c:pt idx="7056">
                  <c:v>0.56466375000000002</c:v>
                </c:pt>
                <c:pt idx="7057">
                  <c:v>0.56466917824074081</c:v>
                </c:pt>
                <c:pt idx="7058">
                  <c:v>0.56467460648148149</c:v>
                </c:pt>
                <c:pt idx="7059">
                  <c:v>0.56468093750000004</c:v>
                </c:pt>
                <c:pt idx="7060">
                  <c:v>0.56468618055555553</c:v>
                </c:pt>
                <c:pt idx="7061">
                  <c:v>0.56469160879629632</c:v>
                </c:pt>
                <c:pt idx="7062">
                  <c:v>0.56469739583333334</c:v>
                </c:pt>
                <c:pt idx="7063">
                  <c:v>0.56470282407407402</c:v>
                </c:pt>
                <c:pt idx="7064">
                  <c:v>0.56470806712962962</c:v>
                </c:pt>
                <c:pt idx="7065">
                  <c:v>0.56471366898148145</c:v>
                </c:pt>
                <c:pt idx="7066">
                  <c:v>0.56473935185185187</c:v>
                </c:pt>
                <c:pt idx="7067">
                  <c:v>0.5647449537037037</c:v>
                </c:pt>
                <c:pt idx="7068">
                  <c:v>0.56475002314814815</c:v>
                </c:pt>
                <c:pt idx="7069">
                  <c:v>0.56475490740740741</c:v>
                </c:pt>
                <c:pt idx="7070">
                  <c:v>0.56475996527777783</c:v>
                </c:pt>
                <c:pt idx="7071">
                  <c:v>0.56476484953703709</c:v>
                </c:pt>
                <c:pt idx="7072">
                  <c:v>0.56477099537037034</c:v>
                </c:pt>
                <c:pt idx="7073">
                  <c:v>0.56477587962962961</c:v>
                </c:pt>
                <c:pt idx="7074">
                  <c:v>0.56478094907407406</c:v>
                </c:pt>
                <c:pt idx="7075">
                  <c:v>0.56478583333333332</c:v>
                </c:pt>
                <c:pt idx="7076">
                  <c:v>0.56479089120370374</c:v>
                </c:pt>
                <c:pt idx="7077">
                  <c:v>0.56479596064814819</c:v>
                </c:pt>
                <c:pt idx="7078">
                  <c:v>0.56480101851851849</c:v>
                </c:pt>
                <c:pt idx="7079">
                  <c:v>0.56480608796296294</c:v>
                </c:pt>
                <c:pt idx="7080">
                  <c:v>0.56481114583333336</c:v>
                </c:pt>
                <c:pt idx="7081">
                  <c:v>0.56481612268518522</c:v>
                </c:pt>
                <c:pt idx="7082">
                  <c:v>0.56482119212962967</c:v>
                </c:pt>
                <c:pt idx="7083">
                  <c:v>0.56482624999999997</c:v>
                </c:pt>
                <c:pt idx="7084">
                  <c:v>0.56483113425925924</c:v>
                </c:pt>
                <c:pt idx="7085">
                  <c:v>0.5648372800925926</c:v>
                </c:pt>
                <c:pt idx="7086">
                  <c:v>0.56484216435185186</c:v>
                </c:pt>
                <c:pt idx="7087">
                  <c:v>0.56484704861111112</c:v>
                </c:pt>
                <c:pt idx="7088">
                  <c:v>0.56485211805555557</c:v>
                </c:pt>
                <c:pt idx="7089">
                  <c:v>0.56485717592592588</c:v>
                </c:pt>
                <c:pt idx="7090">
                  <c:v>0.56486224537037033</c:v>
                </c:pt>
                <c:pt idx="7091">
                  <c:v>0.56486730324074075</c:v>
                </c:pt>
                <c:pt idx="7092">
                  <c:v>0.56487218750000001</c:v>
                </c:pt>
                <c:pt idx="7093">
                  <c:v>0.56488394675925924</c:v>
                </c:pt>
                <c:pt idx="7094">
                  <c:v>0.56489642361111114</c:v>
                </c:pt>
                <c:pt idx="7095">
                  <c:v>0.56490148148148145</c:v>
                </c:pt>
                <c:pt idx="7096">
                  <c:v>0.5649065509259259</c:v>
                </c:pt>
                <c:pt idx="7097">
                  <c:v>0.56491396990740739</c:v>
                </c:pt>
                <c:pt idx="7098">
                  <c:v>0.56491884259259262</c:v>
                </c:pt>
                <c:pt idx="7099">
                  <c:v>0.56492480324074068</c:v>
                </c:pt>
                <c:pt idx="7100">
                  <c:v>0.5649298611111111</c:v>
                </c:pt>
                <c:pt idx="7101">
                  <c:v>0.56493493055555555</c:v>
                </c:pt>
                <c:pt idx="7102">
                  <c:v>0.56494054398148152</c:v>
                </c:pt>
                <c:pt idx="7103">
                  <c:v>0.56494614583333336</c:v>
                </c:pt>
                <c:pt idx="7104">
                  <c:v>0.56495138888888896</c:v>
                </c:pt>
                <c:pt idx="7105">
                  <c:v>0.56495717592592587</c:v>
                </c:pt>
                <c:pt idx="7106">
                  <c:v>0.56496241898148147</c:v>
                </c:pt>
                <c:pt idx="7107">
                  <c:v>0.56496784722222226</c:v>
                </c:pt>
                <c:pt idx="7108">
                  <c:v>0.56497363425925928</c:v>
                </c:pt>
                <c:pt idx="7109">
                  <c:v>0.56497906250000007</c:v>
                </c:pt>
                <c:pt idx="7110">
                  <c:v>0.56498484953703698</c:v>
                </c:pt>
                <c:pt idx="7111">
                  <c:v>0.56499027777777777</c:v>
                </c:pt>
                <c:pt idx="7112">
                  <c:v>0.56499659722222229</c:v>
                </c:pt>
                <c:pt idx="7113">
                  <c:v>0.56500221064814815</c:v>
                </c:pt>
                <c:pt idx="7114">
                  <c:v>0.56500745370370364</c:v>
                </c:pt>
                <c:pt idx="7115">
                  <c:v>0.56501269675925925</c:v>
                </c:pt>
                <c:pt idx="7116">
                  <c:v>0.56501831018518522</c:v>
                </c:pt>
                <c:pt idx="7117">
                  <c:v>0.56502372685185187</c:v>
                </c:pt>
                <c:pt idx="7118">
                  <c:v>0.56502934027777785</c:v>
                </c:pt>
                <c:pt idx="7119">
                  <c:v>0.56503475694444438</c:v>
                </c:pt>
                <c:pt idx="7120">
                  <c:v>0.56504037037037036</c:v>
                </c:pt>
                <c:pt idx="7121">
                  <c:v>0.56504579861111115</c:v>
                </c:pt>
                <c:pt idx="7122">
                  <c:v>0.56505140046296298</c:v>
                </c:pt>
                <c:pt idx="7123">
                  <c:v>0.56505682870370377</c:v>
                </c:pt>
                <c:pt idx="7124">
                  <c:v>0.56506243055555549</c:v>
                </c:pt>
                <c:pt idx="7125">
                  <c:v>0.56506912037037038</c:v>
                </c:pt>
                <c:pt idx="7126">
                  <c:v>0.5650749074074074</c:v>
                </c:pt>
                <c:pt idx="7127">
                  <c:v>0.56507997685185185</c:v>
                </c:pt>
                <c:pt idx="7128">
                  <c:v>0.56508557870370368</c:v>
                </c:pt>
                <c:pt idx="7129">
                  <c:v>0.56509083333333332</c:v>
                </c:pt>
                <c:pt idx="7130">
                  <c:v>0.56509643518518515</c:v>
                </c:pt>
                <c:pt idx="7131">
                  <c:v>0.56510167824074076</c:v>
                </c:pt>
                <c:pt idx="7132">
                  <c:v>0.56510728009259259</c:v>
                </c:pt>
                <c:pt idx="7133">
                  <c:v>0.56511253472222223</c:v>
                </c:pt>
                <c:pt idx="7134">
                  <c:v>0.56511795138888887</c:v>
                </c:pt>
                <c:pt idx="7135">
                  <c:v>0.56512302083333332</c:v>
                </c:pt>
                <c:pt idx="7136">
                  <c:v>0.56512826388888893</c:v>
                </c:pt>
                <c:pt idx="7137">
                  <c:v>0.56513405092592595</c:v>
                </c:pt>
                <c:pt idx="7138">
                  <c:v>0.56513964120370364</c:v>
                </c:pt>
                <c:pt idx="7139">
                  <c:v>0.56514597222222218</c:v>
                </c:pt>
                <c:pt idx="7140">
                  <c:v>0.56515157407407413</c:v>
                </c:pt>
                <c:pt idx="7141">
                  <c:v>0.5651570023148148</c:v>
                </c:pt>
                <c:pt idx="7142">
                  <c:v>0.56516243055555548</c:v>
                </c:pt>
                <c:pt idx="7143">
                  <c:v>0.56516821759259261</c:v>
                </c:pt>
                <c:pt idx="7144">
                  <c:v>0.56517364583333329</c:v>
                </c:pt>
                <c:pt idx="7145">
                  <c:v>0.5651788888888889</c:v>
                </c:pt>
                <c:pt idx="7146">
                  <c:v>0.56518431712962969</c:v>
                </c:pt>
                <c:pt idx="7147">
                  <c:v>0.5651901041666666</c:v>
                </c:pt>
                <c:pt idx="7148">
                  <c:v>0.56519552083333335</c:v>
                </c:pt>
                <c:pt idx="7149">
                  <c:v>0.56520113425925922</c:v>
                </c:pt>
                <c:pt idx="7150">
                  <c:v>0.56520656250000001</c:v>
                </c:pt>
                <c:pt idx="7151">
                  <c:v>0.56521216435185184</c:v>
                </c:pt>
                <c:pt idx="7152">
                  <c:v>0.5652183101851852</c:v>
                </c:pt>
                <c:pt idx="7153">
                  <c:v>0.56522373842592588</c:v>
                </c:pt>
                <c:pt idx="7154">
                  <c:v>0.56522935185185186</c:v>
                </c:pt>
                <c:pt idx="7155">
                  <c:v>0.5652347685185185</c:v>
                </c:pt>
                <c:pt idx="7156">
                  <c:v>0.56524019675925929</c:v>
                </c:pt>
                <c:pt idx="7157">
                  <c:v>0.56524543981481479</c:v>
                </c:pt>
                <c:pt idx="7158">
                  <c:v>0.56525122685185181</c:v>
                </c:pt>
                <c:pt idx="7159">
                  <c:v>0.5652566550925926</c:v>
                </c:pt>
                <c:pt idx="7160">
                  <c:v>0.5652618981481482</c:v>
                </c:pt>
                <c:pt idx="7161">
                  <c:v>0.56526751157407407</c:v>
                </c:pt>
                <c:pt idx="7162">
                  <c:v>0.56527292824074071</c:v>
                </c:pt>
                <c:pt idx="7163">
                  <c:v>0.56527854166666669</c:v>
                </c:pt>
                <c:pt idx="7164">
                  <c:v>0.56528450231481486</c:v>
                </c:pt>
                <c:pt idx="7165">
                  <c:v>0.56529137731481482</c:v>
                </c:pt>
                <c:pt idx="7166">
                  <c:v>0.5652968055555555</c:v>
                </c:pt>
                <c:pt idx="7167">
                  <c:v>0.56530223379629629</c:v>
                </c:pt>
                <c:pt idx="7168">
                  <c:v>0.56530753472222217</c:v>
                </c:pt>
                <c:pt idx="7169">
                  <c:v>0.56531313657407412</c:v>
                </c:pt>
                <c:pt idx="7170">
                  <c:v>0.56531874999999998</c:v>
                </c:pt>
                <c:pt idx="7171">
                  <c:v>0.56532435185185193</c:v>
                </c:pt>
                <c:pt idx="7172">
                  <c:v>0.5653297800925926</c:v>
                </c:pt>
                <c:pt idx="7173">
                  <c:v>0.56533538194444444</c:v>
                </c:pt>
                <c:pt idx="7174">
                  <c:v>0.56534062500000004</c:v>
                </c:pt>
                <c:pt idx="7175">
                  <c:v>0.56534605324074072</c:v>
                </c:pt>
                <c:pt idx="7176">
                  <c:v>0.56535148148148151</c:v>
                </c:pt>
                <c:pt idx="7177">
                  <c:v>0.56535690972222219</c:v>
                </c:pt>
                <c:pt idx="7178">
                  <c:v>0.56536341435185189</c:v>
                </c:pt>
                <c:pt idx="7179">
                  <c:v>0.56536865740740738</c:v>
                </c:pt>
                <c:pt idx="7180">
                  <c:v>0.56537390046296299</c:v>
                </c:pt>
                <c:pt idx="7181">
                  <c:v>0.56537951388888896</c:v>
                </c:pt>
                <c:pt idx="7182">
                  <c:v>0.56538475694444446</c:v>
                </c:pt>
                <c:pt idx="7183">
                  <c:v>0.56539035879629629</c:v>
                </c:pt>
                <c:pt idx="7184">
                  <c:v>0.56539597222222227</c:v>
                </c:pt>
                <c:pt idx="7185">
                  <c:v>0.56540103009259257</c:v>
                </c:pt>
                <c:pt idx="7186">
                  <c:v>0.56540645833333336</c:v>
                </c:pt>
                <c:pt idx="7187">
                  <c:v>0.56541206018518519</c:v>
                </c:pt>
                <c:pt idx="7188">
                  <c:v>0.56541784722222221</c:v>
                </c:pt>
                <c:pt idx="7189">
                  <c:v>0.56542364583333338</c:v>
                </c:pt>
                <c:pt idx="7190">
                  <c:v>0.56542906250000002</c:v>
                </c:pt>
                <c:pt idx="7191">
                  <c:v>0.56543430555555563</c:v>
                </c:pt>
                <c:pt idx="7192">
                  <c:v>0.56544063657407406</c:v>
                </c:pt>
                <c:pt idx="7193">
                  <c:v>0.56544642361111108</c:v>
                </c:pt>
                <c:pt idx="7194">
                  <c:v>0.56545203703703706</c:v>
                </c:pt>
                <c:pt idx="7195">
                  <c:v>0.56545763888888889</c:v>
                </c:pt>
                <c:pt idx="7196">
                  <c:v>0.56546306712962957</c:v>
                </c:pt>
                <c:pt idx="7197">
                  <c:v>0.56546831018518517</c:v>
                </c:pt>
                <c:pt idx="7198">
                  <c:v>0.56547392361111115</c:v>
                </c:pt>
                <c:pt idx="7199">
                  <c:v>0.5654793402777778</c:v>
                </c:pt>
                <c:pt idx="7200">
                  <c:v>0.56548495370370377</c:v>
                </c:pt>
                <c:pt idx="7201">
                  <c:v>0.56549037037037031</c:v>
                </c:pt>
                <c:pt idx="7202">
                  <c:v>0.56549598379629629</c:v>
                </c:pt>
                <c:pt idx="7203">
                  <c:v>0.56550122685185189</c:v>
                </c:pt>
                <c:pt idx="7204">
                  <c:v>0.56550672453703699</c:v>
                </c:pt>
                <c:pt idx="7205">
                  <c:v>0.56551331018518514</c:v>
                </c:pt>
                <c:pt idx="7206">
                  <c:v>0.56551892361111111</c:v>
                </c:pt>
                <c:pt idx="7207">
                  <c:v>0.56552452546296295</c:v>
                </c:pt>
                <c:pt idx="7208">
                  <c:v>0.56552995370370374</c:v>
                </c:pt>
                <c:pt idx="7209">
                  <c:v>0.5655355671296296</c:v>
                </c:pt>
                <c:pt idx="7210">
                  <c:v>0.56554134259259259</c:v>
                </c:pt>
                <c:pt idx="7211">
                  <c:v>0.56554695601851857</c:v>
                </c:pt>
                <c:pt idx="7212">
                  <c:v>0.56555238425925924</c:v>
                </c:pt>
                <c:pt idx="7213">
                  <c:v>0.56555817129629626</c:v>
                </c:pt>
                <c:pt idx="7214">
                  <c:v>0.56556341435185187</c:v>
                </c:pt>
                <c:pt idx="7215">
                  <c:v>0.56556865740740736</c:v>
                </c:pt>
                <c:pt idx="7216">
                  <c:v>0.5655742592592593</c:v>
                </c:pt>
                <c:pt idx="7217">
                  <c:v>0.56557987268518517</c:v>
                </c:pt>
                <c:pt idx="7218">
                  <c:v>0.56558656249999995</c:v>
                </c:pt>
                <c:pt idx="7219">
                  <c:v>0.56559199074074074</c:v>
                </c:pt>
                <c:pt idx="7220">
                  <c:v>0.56559759259259257</c:v>
                </c:pt>
                <c:pt idx="7221">
                  <c:v>0.56560302083333336</c:v>
                </c:pt>
                <c:pt idx="7222">
                  <c:v>0.56560862268518519</c:v>
                </c:pt>
                <c:pt idx="7223">
                  <c:v>0.56561405092592587</c:v>
                </c:pt>
                <c:pt idx="7224">
                  <c:v>0.56561965277777781</c:v>
                </c:pt>
                <c:pt idx="7225">
                  <c:v>0.56562508101851849</c:v>
                </c:pt>
                <c:pt idx="7226">
                  <c:v>0.56563050925925928</c:v>
                </c:pt>
                <c:pt idx="7227">
                  <c:v>0.56563593749999996</c:v>
                </c:pt>
                <c:pt idx="7228">
                  <c:v>0.56564136574074075</c:v>
                </c:pt>
                <c:pt idx="7229">
                  <c:v>0.56564696759259259</c:v>
                </c:pt>
                <c:pt idx="7230">
                  <c:v>0.56565256944444442</c:v>
                </c:pt>
                <c:pt idx="7231">
                  <c:v>0.56565799768518521</c:v>
                </c:pt>
                <c:pt idx="7232">
                  <c:v>0.56566414351851846</c:v>
                </c:pt>
                <c:pt idx="7233">
                  <c:v>0.56566975694444444</c:v>
                </c:pt>
                <c:pt idx="7234">
                  <c:v>0.56567518518518523</c:v>
                </c:pt>
                <c:pt idx="7235">
                  <c:v>0.56568078703703706</c:v>
                </c:pt>
                <c:pt idx="7236">
                  <c:v>0.56568638888888889</c:v>
                </c:pt>
                <c:pt idx="7237">
                  <c:v>0.56569239583333331</c:v>
                </c:pt>
                <c:pt idx="7238">
                  <c:v>0.5656978240740741</c:v>
                </c:pt>
                <c:pt idx="7239">
                  <c:v>0.56570342592592593</c:v>
                </c:pt>
                <c:pt idx="7240">
                  <c:v>0.56570921296296295</c:v>
                </c:pt>
                <c:pt idx="7241">
                  <c:v>0.56571464120370374</c:v>
                </c:pt>
                <c:pt idx="7242">
                  <c:v>0.56572024305555557</c:v>
                </c:pt>
                <c:pt idx="7243">
                  <c:v>0.56572567129629625</c:v>
                </c:pt>
                <c:pt idx="7244">
                  <c:v>0.56573128472222223</c:v>
                </c:pt>
                <c:pt idx="7245">
                  <c:v>0.56573760416666663</c:v>
                </c:pt>
                <c:pt idx="7246">
                  <c:v>0.56574321759259261</c:v>
                </c:pt>
                <c:pt idx="7247">
                  <c:v>0.56574881944444444</c:v>
                </c:pt>
                <c:pt idx="7248">
                  <c:v>0.56575406250000004</c:v>
                </c:pt>
                <c:pt idx="7249">
                  <c:v>0.56575967592592591</c:v>
                </c:pt>
                <c:pt idx="7250">
                  <c:v>0.56576527777777774</c:v>
                </c:pt>
                <c:pt idx="7251">
                  <c:v>0.56577089120370372</c:v>
                </c:pt>
                <c:pt idx="7252">
                  <c:v>0.56577649305555555</c:v>
                </c:pt>
                <c:pt idx="7253">
                  <c:v>0.56578209490740738</c:v>
                </c:pt>
                <c:pt idx="7254">
                  <c:v>0.56578752314814817</c:v>
                </c:pt>
                <c:pt idx="7255">
                  <c:v>0.56579295138888885</c:v>
                </c:pt>
                <c:pt idx="7256">
                  <c:v>0.56579837962962964</c:v>
                </c:pt>
                <c:pt idx="7257">
                  <c:v>0.56580398148148148</c:v>
                </c:pt>
                <c:pt idx="7258">
                  <c:v>0.56581085648148155</c:v>
                </c:pt>
                <c:pt idx="7259">
                  <c:v>0.56581645833333327</c:v>
                </c:pt>
                <c:pt idx="7260">
                  <c:v>0.56582207175925925</c:v>
                </c:pt>
                <c:pt idx="7261">
                  <c:v>0.56582731481481485</c:v>
                </c:pt>
                <c:pt idx="7262">
                  <c:v>0.56583274305555553</c:v>
                </c:pt>
                <c:pt idx="7263">
                  <c:v>0.56583834490740748</c:v>
                </c:pt>
                <c:pt idx="7264">
                  <c:v>0.56584358796296297</c:v>
                </c:pt>
                <c:pt idx="7265">
                  <c:v>0.56584920138888883</c:v>
                </c:pt>
                <c:pt idx="7266">
                  <c:v>0.56585480324074078</c:v>
                </c:pt>
                <c:pt idx="7267">
                  <c:v>0.56586023148148146</c:v>
                </c:pt>
                <c:pt idx="7268">
                  <c:v>0.5658658333333334</c:v>
                </c:pt>
                <c:pt idx="7269">
                  <c:v>0.56587143518518512</c:v>
                </c:pt>
                <c:pt idx="7270">
                  <c:v>0.56587686342592591</c:v>
                </c:pt>
                <c:pt idx="7271">
                  <c:v>0.56588265046296293</c:v>
                </c:pt>
                <c:pt idx="7272">
                  <c:v>0.56588898148148148</c:v>
                </c:pt>
                <c:pt idx="7273">
                  <c:v>0.56589422453703697</c:v>
                </c:pt>
                <c:pt idx="7274">
                  <c:v>0.56589965277777776</c:v>
                </c:pt>
                <c:pt idx="7275">
                  <c:v>0.56590525462962959</c:v>
                </c:pt>
                <c:pt idx="7276">
                  <c:v>0.56591050925925923</c:v>
                </c:pt>
                <c:pt idx="7277">
                  <c:v>0.56591575231481483</c:v>
                </c:pt>
                <c:pt idx="7278">
                  <c:v>0.56592153935185185</c:v>
                </c:pt>
                <c:pt idx="7279">
                  <c:v>0.56592696759259253</c:v>
                </c:pt>
                <c:pt idx="7280">
                  <c:v>0.56593221064814814</c:v>
                </c:pt>
                <c:pt idx="7281">
                  <c:v>0.56593781249999997</c:v>
                </c:pt>
                <c:pt idx="7282">
                  <c:v>0.56594324074074076</c:v>
                </c:pt>
                <c:pt idx="7283">
                  <c:v>0.56594866898148155</c:v>
                </c:pt>
                <c:pt idx="7284">
                  <c:v>0.56595408564814809</c:v>
                </c:pt>
                <c:pt idx="7285">
                  <c:v>0.56596041666666663</c:v>
                </c:pt>
                <c:pt idx="7286">
                  <c:v>0.56596603009259261</c:v>
                </c:pt>
                <c:pt idx="7287">
                  <c:v>0.56597163194444444</c:v>
                </c:pt>
                <c:pt idx="7288">
                  <c:v>0.56597687499999993</c:v>
                </c:pt>
                <c:pt idx="7289">
                  <c:v>0.56598230324074073</c:v>
                </c:pt>
                <c:pt idx="7290">
                  <c:v>0.56598773148148152</c:v>
                </c:pt>
                <c:pt idx="7291">
                  <c:v>0.56599369212962969</c:v>
                </c:pt>
                <c:pt idx="7292">
                  <c:v>0.56599912037037037</c:v>
                </c:pt>
                <c:pt idx="7293">
                  <c:v>0.56600473379629623</c:v>
                </c:pt>
                <c:pt idx="7294">
                  <c:v>0.56601015046296299</c:v>
                </c:pt>
                <c:pt idx="7295">
                  <c:v>0.56601557870370367</c:v>
                </c:pt>
                <c:pt idx="7296">
                  <c:v>0.56602082175925927</c:v>
                </c:pt>
                <c:pt idx="7297">
                  <c:v>0.56602643518518525</c:v>
                </c:pt>
                <c:pt idx="7298">
                  <c:v>0.56603329861111107</c:v>
                </c:pt>
                <c:pt idx="7299">
                  <c:v>0.56603872685185186</c:v>
                </c:pt>
                <c:pt idx="7300">
                  <c:v>0.56604379629629631</c:v>
                </c:pt>
                <c:pt idx="7301">
                  <c:v>0.56604921296296296</c:v>
                </c:pt>
                <c:pt idx="7302">
                  <c:v>0.56605482638888882</c:v>
                </c:pt>
                <c:pt idx="7303">
                  <c:v>0.56606025462962961</c:v>
                </c:pt>
                <c:pt idx="7304">
                  <c:v>0.56606585648148144</c:v>
                </c:pt>
                <c:pt idx="7305">
                  <c:v>0.56607128472222223</c:v>
                </c:pt>
                <c:pt idx="7306">
                  <c:v>0.56607671296296302</c:v>
                </c:pt>
                <c:pt idx="7307">
                  <c:v>0.56608228009259254</c:v>
                </c:pt>
                <c:pt idx="7308">
                  <c:v>0.56608788194444448</c:v>
                </c:pt>
                <c:pt idx="7309">
                  <c:v>0.56609313657407412</c:v>
                </c:pt>
                <c:pt idx="7310">
                  <c:v>0.56609873842592595</c:v>
                </c:pt>
                <c:pt idx="7311">
                  <c:v>0.56610542824074073</c:v>
                </c:pt>
                <c:pt idx="7312">
                  <c:v>0.56611085648148152</c:v>
                </c:pt>
                <c:pt idx="7313">
                  <c:v>0.56611681712962969</c:v>
                </c:pt>
                <c:pt idx="7314">
                  <c:v>0.56612224537037037</c:v>
                </c:pt>
                <c:pt idx="7315">
                  <c:v>0.56612785879629623</c:v>
                </c:pt>
                <c:pt idx="7316">
                  <c:v>0.56613346064814818</c:v>
                </c:pt>
                <c:pt idx="7317">
                  <c:v>0.56613907407407404</c:v>
                </c:pt>
                <c:pt idx="7318">
                  <c:v>0.56614437500000003</c:v>
                </c:pt>
                <c:pt idx="7319">
                  <c:v>0.5661499884259259</c:v>
                </c:pt>
                <c:pt idx="7320">
                  <c:v>0.56615559027777784</c:v>
                </c:pt>
                <c:pt idx="7321">
                  <c:v>0.56616120370370371</c:v>
                </c:pt>
                <c:pt idx="7322">
                  <c:v>0.56616662037037035</c:v>
                </c:pt>
                <c:pt idx="7323">
                  <c:v>0.56617240740740737</c:v>
                </c:pt>
                <c:pt idx="7324">
                  <c:v>0.56617766203703701</c:v>
                </c:pt>
                <c:pt idx="7325">
                  <c:v>0.5661841666666666</c:v>
                </c:pt>
                <c:pt idx="7326">
                  <c:v>0.56618959490740739</c:v>
                </c:pt>
                <c:pt idx="7327">
                  <c:v>0.56619519675925922</c:v>
                </c:pt>
                <c:pt idx="7328">
                  <c:v>0.5662008101851852</c:v>
                </c:pt>
                <c:pt idx="7329">
                  <c:v>0.56620622685185185</c:v>
                </c:pt>
                <c:pt idx="7330">
                  <c:v>0.56621184027777771</c:v>
                </c:pt>
                <c:pt idx="7331">
                  <c:v>0.5662172685185185</c:v>
                </c:pt>
                <c:pt idx="7332">
                  <c:v>0.56622287037037033</c:v>
                </c:pt>
                <c:pt idx="7333">
                  <c:v>0.56622847222222228</c:v>
                </c:pt>
                <c:pt idx="7334">
                  <c:v>0.56623408564814814</c:v>
                </c:pt>
                <c:pt idx="7335">
                  <c:v>0.56623951388888882</c:v>
                </c:pt>
                <c:pt idx="7336">
                  <c:v>0.56624493055555558</c:v>
                </c:pt>
                <c:pt idx="7337">
                  <c:v>0.56625054398148145</c:v>
                </c:pt>
                <c:pt idx="7338">
                  <c:v>0.56625704861111115</c:v>
                </c:pt>
                <c:pt idx="7339">
                  <c:v>0.56626266203703701</c:v>
                </c:pt>
                <c:pt idx="7340">
                  <c:v>0.56626826388888885</c:v>
                </c:pt>
                <c:pt idx="7341">
                  <c:v>0.56627369212962964</c:v>
                </c:pt>
                <c:pt idx="7342">
                  <c:v>0.56627910879629628</c:v>
                </c:pt>
                <c:pt idx="7343">
                  <c:v>0.56628472222222226</c:v>
                </c:pt>
                <c:pt idx="7344">
                  <c:v>0.56629050925925928</c:v>
                </c:pt>
                <c:pt idx="7345">
                  <c:v>0.56629593749999996</c:v>
                </c:pt>
                <c:pt idx="7346">
                  <c:v>0.56630135416666671</c:v>
                </c:pt>
                <c:pt idx="7347">
                  <c:v>0.56630678240740739</c:v>
                </c:pt>
                <c:pt idx="7348">
                  <c:v>0.56631239583333326</c:v>
                </c:pt>
                <c:pt idx="7349">
                  <c:v>0.5663179976851852</c:v>
                </c:pt>
                <c:pt idx="7350">
                  <c:v>0.56632342592592588</c:v>
                </c:pt>
                <c:pt idx="7351">
                  <c:v>0.56632993055555558</c:v>
                </c:pt>
                <c:pt idx="7352">
                  <c:v>0.56633535879629626</c:v>
                </c:pt>
                <c:pt idx="7353">
                  <c:v>0.5663409606481481</c:v>
                </c:pt>
                <c:pt idx="7354">
                  <c:v>0.56634657407407407</c:v>
                </c:pt>
                <c:pt idx="7355">
                  <c:v>0.56635271990740743</c:v>
                </c:pt>
                <c:pt idx="7356">
                  <c:v>0.56635814814814822</c:v>
                </c:pt>
                <c:pt idx="7357">
                  <c:v>0.56636374999999994</c:v>
                </c:pt>
                <c:pt idx="7358">
                  <c:v>0.56636936342592592</c:v>
                </c:pt>
                <c:pt idx="7359">
                  <c:v>0.56637496527777775</c:v>
                </c:pt>
                <c:pt idx="7360">
                  <c:v>0.5663805671296297</c:v>
                </c:pt>
                <c:pt idx="7361">
                  <c:v>0.56638618055555556</c:v>
                </c:pt>
                <c:pt idx="7362">
                  <c:v>0.56639196759259258</c:v>
                </c:pt>
                <c:pt idx="7363">
                  <c:v>0.56639758101851856</c:v>
                </c:pt>
                <c:pt idx="7364">
                  <c:v>0.56640299768518521</c:v>
                </c:pt>
                <c:pt idx="7365">
                  <c:v>0.56640951388888883</c:v>
                </c:pt>
                <c:pt idx="7366">
                  <c:v>0.56641493055555558</c:v>
                </c:pt>
                <c:pt idx="7367">
                  <c:v>0.56642054398148145</c:v>
                </c:pt>
                <c:pt idx="7368">
                  <c:v>0.56642614583333339</c:v>
                </c:pt>
                <c:pt idx="7369">
                  <c:v>0.56643175925925926</c:v>
                </c:pt>
                <c:pt idx="7370">
                  <c:v>0.56643718749999994</c:v>
                </c:pt>
                <c:pt idx="7371">
                  <c:v>0.5664426041666667</c:v>
                </c:pt>
                <c:pt idx="7372">
                  <c:v>0.56644912037037043</c:v>
                </c:pt>
                <c:pt idx="7373">
                  <c:v>0.56645526620370368</c:v>
                </c:pt>
                <c:pt idx="7374">
                  <c:v>0.56646123842592588</c:v>
                </c:pt>
                <c:pt idx="7375">
                  <c:v>0.56646648148148149</c:v>
                </c:pt>
                <c:pt idx="7376">
                  <c:v>0.56647190972222228</c:v>
                </c:pt>
                <c:pt idx="7377">
                  <c:v>0.56647752314814814</c:v>
                </c:pt>
                <c:pt idx="7378">
                  <c:v>0.56648383101851851</c:v>
                </c:pt>
                <c:pt idx="7379">
                  <c:v>0.56648944444444449</c:v>
                </c:pt>
                <c:pt idx="7380">
                  <c:v>0.56649487268518517</c:v>
                </c:pt>
                <c:pt idx="7381">
                  <c:v>0.56650011574074077</c:v>
                </c:pt>
                <c:pt idx="7382">
                  <c:v>0.56650535879629627</c:v>
                </c:pt>
                <c:pt idx="7383">
                  <c:v>0.56651114583333329</c:v>
                </c:pt>
                <c:pt idx="7384">
                  <c:v>0.56651675925925926</c:v>
                </c:pt>
                <c:pt idx="7385">
                  <c:v>0.56652217592592591</c:v>
                </c:pt>
                <c:pt idx="7386">
                  <c:v>0.56652778935185188</c:v>
                </c:pt>
              </c:numCache>
            </c:numRef>
          </c:xVal>
          <c:yVal>
            <c:numRef>
              <c:f>'2015_09_10-12_42_54 - temp test'!$F$2:$F$7396</c:f>
              <c:numCache>
                <c:formatCode>General</c:formatCode>
                <c:ptCount val="7395"/>
                <c:pt idx="0">
                  <c:v>4151.3999999999996</c:v>
                </c:pt>
                <c:pt idx="1">
                  <c:v>4151.6000000000004</c:v>
                </c:pt>
                <c:pt idx="2">
                  <c:v>4151.6000000000004</c:v>
                </c:pt>
                <c:pt idx="3">
                  <c:v>4151.8</c:v>
                </c:pt>
                <c:pt idx="4">
                  <c:v>4152</c:v>
                </c:pt>
                <c:pt idx="5">
                  <c:v>4152</c:v>
                </c:pt>
                <c:pt idx="6">
                  <c:v>4152</c:v>
                </c:pt>
                <c:pt idx="7">
                  <c:v>4152</c:v>
                </c:pt>
                <c:pt idx="8">
                  <c:v>4152</c:v>
                </c:pt>
                <c:pt idx="9">
                  <c:v>4151.8</c:v>
                </c:pt>
                <c:pt idx="10">
                  <c:v>4151.6000000000004</c:v>
                </c:pt>
                <c:pt idx="11">
                  <c:v>4151.8</c:v>
                </c:pt>
                <c:pt idx="12">
                  <c:v>4151.8</c:v>
                </c:pt>
                <c:pt idx="13">
                  <c:v>4152</c:v>
                </c:pt>
                <c:pt idx="14">
                  <c:v>4152.2</c:v>
                </c:pt>
                <c:pt idx="15">
                  <c:v>4152.2</c:v>
                </c:pt>
                <c:pt idx="16">
                  <c:v>4152.3999999999996</c:v>
                </c:pt>
                <c:pt idx="17">
                  <c:v>4152.8</c:v>
                </c:pt>
                <c:pt idx="18">
                  <c:v>4152.8</c:v>
                </c:pt>
                <c:pt idx="19">
                  <c:v>4152.8</c:v>
                </c:pt>
                <c:pt idx="20">
                  <c:v>4152.6000000000004</c:v>
                </c:pt>
                <c:pt idx="21">
                  <c:v>4152.3999999999996</c:v>
                </c:pt>
                <c:pt idx="22">
                  <c:v>4152.2</c:v>
                </c:pt>
                <c:pt idx="23">
                  <c:v>4152</c:v>
                </c:pt>
                <c:pt idx="24">
                  <c:v>4152</c:v>
                </c:pt>
                <c:pt idx="25">
                  <c:v>4152</c:v>
                </c:pt>
                <c:pt idx="26">
                  <c:v>4151.8</c:v>
                </c:pt>
                <c:pt idx="27">
                  <c:v>4151.6000000000004</c:v>
                </c:pt>
                <c:pt idx="28">
                  <c:v>4151.6000000000004</c:v>
                </c:pt>
                <c:pt idx="29">
                  <c:v>4151.6000000000004</c:v>
                </c:pt>
                <c:pt idx="30">
                  <c:v>4151.8</c:v>
                </c:pt>
                <c:pt idx="31">
                  <c:v>4152</c:v>
                </c:pt>
                <c:pt idx="32">
                  <c:v>4152</c:v>
                </c:pt>
                <c:pt idx="33">
                  <c:v>4152</c:v>
                </c:pt>
                <c:pt idx="34">
                  <c:v>4152.2</c:v>
                </c:pt>
                <c:pt idx="35">
                  <c:v>4152.3999999999996</c:v>
                </c:pt>
                <c:pt idx="36">
                  <c:v>4152.3999999999996</c:v>
                </c:pt>
                <c:pt idx="37">
                  <c:v>4152.3999999999996</c:v>
                </c:pt>
                <c:pt idx="38">
                  <c:v>4152.2</c:v>
                </c:pt>
                <c:pt idx="39">
                  <c:v>4152</c:v>
                </c:pt>
                <c:pt idx="40">
                  <c:v>4152</c:v>
                </c:pt>
                <c:pt idx="41">
                  <c:v>4152</c:v>
                </c:pt>
                <c:pt idx="42">
                  <c:v>4152.2</c:v>
                </c:pt>
                <c:pt idx="43">
                  <c:v>4152.2</c:v>
                </c:pt>
                <c:pt idx="44">
                  <c:v>4151.8</c:v>
                </c:pt>
                <c:pt idx="45">
                  <c:v>4151.6000000000004</c:v>
                </c:pt>
                <c:pt idx="46">
                  <c:v>4151.8</c:v>
                </c:pt>
                <c:pt idx="47">
                  <c:v>4152</c:v>
                </c:pt>
                <c:pt idx="48">
                  <c:v>4152.2</c:v>
                </c:pt>
                <c:pt idx="49">
                  <c:v>4152</c:v>
                </c:pt>
                <c:pt idx="50">
                  <c:v>4151.8</c:v>
                </c:pt>
                <c:pt idx="51">
                  <c:v>4151.3999999999996</c:v>
                </c:pt>
                <c:pt idx="52">
                  <c:v>4151.2</c:v>
                </c:pt>
                <c:pt idx="53">
                  <c:v>4151.2</c:v>
                </c:pt>
                <c:pt idx="54">
                  <c:v>4151.2</c:v>
                </c:pt>
                <c:pt idx="55">
                  <c:v>4151</c:v>
                </c:pt>
                <c:pt idx="56">
                  <c:v>4151</c:v>
                </c:pt>
                <c:pt idx="57">
                  <c:v>4151</c:v>
                </c:pt>
                <c:pt idx="58">
                  <c:v>4151</c:v>
                </c:pt>
                <c:pt idx="59">
                  <c:v>4151</c:v>
                </c:pt>
                <c:pt idx="60">
                  <c:v>4151</c:v>
                </c:pt>
                <c:pt idx="61">
                  <c:v>4151</c:v>
                </c:pt>
                <c:pt idx="62">
                  <c:v>4151</c:v>
                </c:pt>
                <c:pt idx="63">
                  <c:v>4151</c:v>
                </c:pt>
                <c:pt idx="64">
                  <c:v>4151</c:v>
                </c:pt>
                <c:pt idx="65">
                  <c:v>4151.2</c:v>
                </c:pt>
                <c:pt idx="66">
                  <c:v>4151.2</c:v>
                </c:pt>
                <c:pt idx="67">
                  <c:v>4151</c:v>
                </c:pt>
                <c:pt idx="68">
                  <c:v>4151</c:v>
                </c:pt>
                <c:pt idx="69">
                  <c:v>4151</c:v>
                </c:pt>
                <c:pt idx="70">
                  <c:v>4151</c:v>
                </c:pt>
                <c:pt idx="71">
                  <c:v>4151</c:v>
                </c:pt>
                <c:pt idx="72">
                  <c:v>4151</c:v>
                </c:pt>
                <c:pt idx="73">
                  <c:v>4151.2</c:v>
                </c:pt>
                <c:pt idx="74">
                  <c:v>4151.2</c:v>
                </c:pt>
                <c:pt idx="75">
                  <c:v>4151</c:v>
                </c:pt>
                <c:pt idx="76">
                  <c:v>4151</c:v>
                </c:pt>
                <c:pt idx="77">
                  <c:v>4151</c:v>
                </c:pt>
                <c:pt idx="78">
                  <c:v>4151</c:v>
                </c:pt>
                <c:pt idx="79">
                  <c:v>4150.8</c:v>
                </c:pt>
                <c:pt idx="80">
                  <c:v>4151</c:v>
                </c:pt>
                <c:pt idx="81">
                  <c:v>4151.2</c:v>
                </c:pt>
                <c:pt idx="82">
                  <c:v>4151</c:v>
                </c:pt>
                <c:pt idx="83">
                  <c:v>4150.8</c:v>
                </c:pt>
                <c:pt idx="84">
                  <c:v>4151.2</c:v>
                </c:pt>
                <c:pt idx="85">
                  <c:v>4151.3999999999996</c:v>
                </c:pt>
                <c:pt idx="86">
                  <c:v>4151.3999999999996</c:v>
                </c:pt>
                <c:pt idx="87">
                  <c:v>4151.3999999999996</c:v>
                </c:pt>
                <c:pt idx="88">
                  <c:v>4151.3999999999996</c:v>
                </c:pt>
                <c:pt idx="89">
                  <c:v>4151.2</c:v>
                </c:pt>
                <c:pt idx="90">
                  <c:v>4151.2</c:v>
                </c:pt>
                <c:pt idx="91">
                  <c:v>4151.3999999999996</c:v>
                </c:pt>
                <c:pt idx="92">
                  <c:v>4151.2</c:v>
                </c:pt>
                <c:pt idx="93">
                  <c:v>4150.8</c:v>
                </c:pt>
                <c:pt idx="94">
                  <c:v>4150.6000000000004</c:v>
                </c:pt>
                <c:pt idx="95">
                  <c:v>4150.6000000000004</c:v>
                </c:pt>
                <c:pt idx="96">
                  <c:v>4150.6000000000004</c:v>
                </c:pt>
                <c:pt idx="97">
                  <c:v>4150.8</c:v>
                </c:pt>
                <c:pt idx="98">
                  <c:v>4151.2</c:v>
                </c:pt>
                <c:pt idx="99">
                  <c:v>4151.2</c:v>
                </c:pt>
                <c:pt idx="100">
                  <c:v>4151.2</c:v>
                </c:pt>
                <c:pt idx="101">
                  <c:v>4151.3999999999996</c:v>
                </c:pt>
                <c:pt idx="102">
                  <c:v>4151.3999999999996</c:v>
                </c:pt>
                <c:pt idx="103">
                  <c:v>4151.3999999999996</c:v>
                </c:pt>
                <c:pt idx="104">
                  <c:v>4151.3999999999996</c:v>
                </c:pt>
                <c:pt idx="105">
                  <c:v>4151.3999999999996</c:v>
                </c:pt>
                <c:pt idx="106">
                  <c:v>4151.2</c:v>
                </c:pt>
                <c:pt idx="107">
                  <c:v>4150.8</c:v>
                </c:pt>
                <c:pt idx="108">
                  <c:v>4150.8</c:v>
                </c:pt>
                <c:pt idx="109">
                  <c:v>4150.8</c:v>
                </c:pt>
                <c:pt idx="110">
                  <c:v>4150.8</c:v>
                </c:pt>
                <c:pt idx="111">
                  <c:v>4151</c:v>
                </c:pt>
                <c:pt idx="112">
                  <c:v>4150.6000000000004</c:v>
                </c:pt>
                <c:pt idx="113">
                  <c:v>4150.6000000000004</c:v>
                </c:pt>
                <c:pt idx="114">
                  <c:v>4150.8</c:v>
                </c:pt>
                <c:pt idx="115">
                  <c:v>4150.8</c:v>
                </c:pt>
                <c:pt idx="116">
                  <c:v>4151.2</c:v>
                </c:pt>
                <c:pt idx="117">
                  <c:v>4151.2</c:v>
                </c:pt>
                <c:pt idx="118">
                  <c:v>4150.6000000000004</c:v>
                </c:pt>
                <c:pt idx="119">
                  <c:v>4150</c:v>
                </c:pt>
                <c:pt idx="120">
                  <c:v>4149.3999999999996</c:v>
                </c:pt>
                <c:pt idx="121">
                  <c:v>4149.3999999999996</c:v>
                </c:pt>
                <c:pt idx="122">
                  <c:v>4149.8</c:v>
                </c:pt>
                <c:pt idx="123">
                  <c:v>4149.8</c:v>
                </c:pt>
                <c:pt idx="124">
                  <c:v>4149.8</c:v>
                </c:pt>
                <c:pt idx="125">
                  <c:v>4149.8</c:v>
                </c:pt>
                <c:pt idx="126">
                  <c:v>4149.3999999999996</c:v>
                </c:pt>
                <c:pt idx="127">
                  <c:v>4149.3999999999996</c:v>
                </c:pt>
                <c:pt idx="128">
                  <c:v>4149.8</c:v>
                </c:pt>
                <c:pt idx="129">
                  <c:v>4150.3999999999996</c:v>
                </c:pt>
                <c:pt idx="130">
                  <c:v>4150.6000000000004</c:v>
                </c:pt>
                <c:pt idx="131">
                  <c:v>4150.3999999999996</c:v>
                </c:pt>
                <c:pt idx="132">
                  <c:v>4150.3999999999996</c:v>
                </c:pt>
                <c:pt idx="133">
                  <c:v>4150.3999999999996</c:v>
                </c:pt>
                <c:pt idx="134">
                  <c:v>4150.3999999999996</c:v>
                </c:pt>
                <c:pt idx="135">
                  <c:v>4150.8</c:v>
                </c:pt>
                <c:pt idx="136">
                  <c:v>4150.8</c:v>
                </c:pt>
                <c:pt idx="137">
                  <c:v>4150.3999999999996</c:v>
                </c:pt>
                <c:pt idx="138">
                  <c:v>4150</c:v>
                </c:pt>
                <c:pt idx="139">
                  <c:v>4150</c:v>
                </c:pt>
                <c:pt idx="140">
                  <c:v>4150</c:v>
                </c:pt>
                <c:pt idx="141">
                  <c:v>4150</c:v>
                </c:pt>
                <c:pt idx="142">
                  <c:v>4150</c:v>
                </c:pt>
                <c:pt idx="143">
                  <c:v>4150</c:v>
                </c:pt>
                <c:pt idx="144">
                  <c:v>4150</c:v>
                </c:pt>
                <c:pt idx="145">
                  <c:v>4150</c:v>
                </c:pt>
                <c:pt idx="146">
                  <c:v>4150</c:v>
                </c:pt>
                <c:pt idx="147">
                  <c:v>4150</c:v>
                </c:pt>
                <c:pt idx="148">
                  <c:v>4149.8</c:v>
                </c:pt>
                <c:pt idx="149">
                  <c:v>4149.6000000000004</c:v>
                </c:pt>
                <c:pt idx="150">
                  <c:v>4149.2</c:v>
                </c:pt>
                <c:pt idx="151">
                  <c:v>4148.8</c:v>
                </c:pt>
                <c:pt idx="152">
                  <c:v>4148.6000000000004</c:v>
                </c:pt>
                <c:pt idx="153">
                  <c:v>4148.6000000000004</c:v>
                </c:pt>
                <c:pt idx="154">
                  <c:v>4148.6000000000004</c:v>
                </c:pt>
                <c:pt idx="155">
                  <c:v>4148.6000000000004</c:v>
                </c:pt>
                <c:pt idx="156">
                  <c:v>4148.8</c:v>
                </c:pt>
                <c:pt idx="157">
                  <c:v>4149.2</c:v>
                </c:pt>
                <c:pt idx="158">
                  <c:v>4149.3999999999996</c:v>
                </c:pt>
                <c:pt idx="159">
                  <c:v>4149.3999999999996</c:v>
                </c:pt>
                <c:pt idx="160">
                  <c:v>4149.8</c:v>
                </c:pt>
                <c:pt idx="161">
                  <c:v>4150.2</c:v>
                </c:pt>
                <c:pt idx="162">
                  <c:v>4150.3999999999996</c:v>
                </c:pt>
                <c:pt idx="163">
                  <c:v>4150.3999999999996</c:v>
                </c:pt>
                <c:pt idx="164">
                  <c:v>4150.2</c:v>
                </c:pt>
                <c:pt idx="165">
                  <c:v>4149.8</c:v>
                </c:pt>
                <c:pt idx="166">
                  <c:v>4149.6000000000004</c:v>
                </c:pt>
                <c:pt idx="167">
                  <c:v>4149.8</c:v>
                </c:pt>
                <c:pt idx="168">
                  <c:v>4150.2</c:v>
                </c:pt>
                <c:pt idx="169">
                  <c:v>4150.2</c:v>
                </c:pt>
                <c:pt idx="170">
                  <c:v>4150.2</c:v>
                </c:pt>
                <c:pt idx="171">
                  <c:v>4150.3999999999996</c:v>
                </c:pt>
                <c:pt idx="172">
                  <c:v>4150.3999999999996</c:v>
                </c:pt>
                <c:pt idx="173">
                  <c:v>4150.3999999999996</c:v>
                </c:pt>
                <c:pt idx="174">
                  <c:v>4150.3999999999996</c:v>
                </c:pt>
                <c:pt idx="175">
                  <c:v>4150.3999999999996</c:v>
                </c:pt>
                <c:pt idx="176">
                  <c:v>4150.3999999999996</c:v>
                </c:pt>
                <c:pt idx="177">
                  <c:v>4150.2</c:v>
                </c:pt>
                <c:pt idx="178">
                  <c:v>4150.2</c:v>
                </c:pt>
                <c:pt idx="179">
                  <c:v>4150.2</c:v>
                </c:pt>
                <c:pt idx="180">
                  <c:v>4150.3999999999996</c:v>
                </c:pt>
                <c:pt idx="181">
                  <c:v>4150.8</c:v>
                </c:pt>
                <c:pt idx="182">
                  <c:v>4150.6000000000004</c:v>
                </c:pt>
                <c:pt idx="183">
                  <c:v>4150.3999999999996</c:v>
                </c:pt>
                <c:pt idx="184">
                  <c:v>4150.6000000000004</c:v>
                </c:pt>
                <c:pt idx="185">
                  <c:v>4151</c:v>
                </c:pt>
                <c:pt idx="186">
                  <c:v>4151.2</c:v>
                </c:pt>
                <c:pt idx="187">
                  <c:v>4150.8</c:v>
                </c:pt>
                <c:pt idx="188">
                  <c:v>4150.2</c:v>
                </c:pt>
                <c:pt idx="189">
                  <c:v>4149.8</c:v>
                </c:pt>
                <c:pt idx="190">
                  <c:v>4149.6000000000004</c:v>
                </c:pt>
                <c:pt idx="191">
                  <c:v>4149.8</c:v>
                </c:pt>
                <c:pt idx="192">
                  <c:v>4149.8</c:v>
                </c:pt>
                <c:pt idx="193">
                  <c:v>4149.6000000000004</c:v>
                </c:pt>
                <c:pt idx="194">
                  <c:v>4149.3999999999996</c:v>
                </c:pt>
                <c:pt idx="195">
                  <c:v>4149.2</c:v>
                </c:pt>
                <c:pt idx="196">
                  <c:v>4148.8</c:v>
                </c:pt>
                <c:pt idx="197">
                  <c:v>4148.6000000000004</c:v>
                </c:pt>
                <c:pt idx="198">
                  <c:v>4148.6000000000004</c:v>
                </c:pt>
                <c:pt idx="199">
                  <c:v>4148.6000000000004</c:v>
                </c:pt>
                <c:pt idx="200">
                  <c:v>4148.6000000000004</c:v>
                </c:pt>
                <c:pt idx="201">
                  <c:v>4148.6000000000004</c:v>
                </c:pt>
                <c:pt idx="202">
                  <c:v>4148.6000000000004</c:v>
                </c:pt>
                <c:pt idx="203">
                  <c:v>4148.8</c:v>
                </c:pt>
                <c:pt idx="204">
                  <c:v>4149.2</c:v>
                </c:pt>
                <c:pt idx="205">
                  <c:v>4149.3999999999996</c:v>
                </c:pt>
                <c:pt idx="206">
                  <c:v>4149.6000000000004</c:v>
                </c:pt>
                <c:pt idx="207">
                  <c:v>4149.8</c:v>
                </c:pt>
                <c:pt idx="208">
                  <c:v>4150</c:v>
                </c:pt>
                <c:pt idx="209">
                  <c:v>4150</c:v>
                </c:pt>
                <c:pt idx="210">
                  <c:v>4150</c:v>
                </c:pt>
                <c:pt idx="211">
                  <c:v>4150</c:v>
                </c:pt>
                <c:pt idx="212">
                  <c:v>4150</c:v>
                </c:pt>
                <c:pt idx="213">
                  <c:v>4150</c:v>
                </c:pt>
                <c:pt idx="214">
                  <c:v>4150</c:v>
                </c:pt>
                <c:pt idx="215">
                  <c:v>4150</c:v>
                </c:pt>
                <c:pt idx="216">
                  <c:v>4149.8</c:v>
                </c:pt>
                <c:pt idx="217">
                  <c:v>4149.6000000000004</c:v>
                </c:pt>
                <c:pt idx="218">
                  <c:v>4149.6000000000004</c:v>
                </c:pt>
                <c:pt idx="219">
                  <c:v>4149.6000000000004</c:v>
                </c:pt>
                <c:pt idx="220">
                  <c:v>4149.6000000000004</c:v>
                </c:pt>
                <c:pt idx="221">
                  <c:v>4149.6000000000004</c:v>
                </c:pt>
                <c:pt idx="222">
                  <c:v>4149.3999999999996</c:v>
                </c:pt>
                <c:pt idx="223">
                  <c:v>4149.3999999999996</c:v>
                </c:pt>
                <c:pt idx="224">
                  <c:v>4150</c:v>
                </c:pt>
                <c:pt idx="225">
                  <c:v>4150.6000000000004</c:v>
                </c:pt>
                <c:pt idx="226">
                  <c:v>4150.6000000000004</c:v>
                </c:pt>
                <c:pt idx="227">
                  <c:v>4150.3999999999996</c:v>
                </c:pt>
                <c:pt idx="228">
                  <c:v>4150.3999999999996</c:v>
                </c:pt>
                <c:pt idx="229">
                  <c:v>4150</c:v>
                </c:pt>
                <c:pt idx="230">
                  <c:v>4149.6000000000004</c:v>
                </c:pt>
                <c:pt idx="231">
                  <c:v>4150.2</c:v>
                </c:pt>
                <c:pt idx="232">
                  <c:v>4150.8</c:v>
                </c:pt>
                <c:pt idx="233">
                  <c:v>4150.6000000000004</c:v>
                </c:pt>
                <c:pt idx="234">
                  <c:v>4150.3999999999996</c:v>
                </c:pt>
                <c:pt idx="235">
                  <c:v>4150.3999999999996</c:v>
                </c:pt>
                <c:pt idx="236">
                  <c:v>4150.8</c:v>
                </c:pt>
                <c:pt idx="237">
                  <c:v>4151.2</c:v>
                </c:pt>
                <c:pt idx="238">
                  <c:v>4151.2</c:v>
                </c:pt>
                <c:pt idx="239">
                  <c:v>4151.2</c:v>
                </c:pt>
                <c:pt idx="240">
                  <c:v>4151</c:v>
                </c:pt>
                <c:pt idx="241">
                  <c:v>4150.6000000000004</c:v>
                </c:pt>
                <c:pt idx="242">
                  <c:v>4150.3999999999996</c:v>
                </c:pt>
                <c:pt idx="243">
                  <c:v>4150.2</c:v>
                </c:pt>
                <c:pt idx="244">
                  <c:v>4150.2</c:v>
                </c:pt>
                <c:pt idx="245">
                  <c:v>4150</c:v>
                </c:pt>
                <c:pt idx="246">
                  <c:v>4150</c:v>
                </c:pt>
                <c:pt idx="247">
                  <c:v>4150.2</c:v>
                </c:pt>
                <c:pt idx="248">
                  <c:v>4150.2</c:v>
                </c:pt>
                <c:pt idx="249">
                  <c:v>4150</c:v>
                </c:pt>
                <c:pt idx="250">
                  <c:v>4150</c:v>
                </c:pt>
                <c:pt idx="251">
                  <c:v>4150</c:v>
                </c:pt>
                <c:pt idx="252">
                  <c:v>4150.2</c:v>
                </c:pt>
                <c:pt idx="253">
                  <c:v>4150.3999999999996</c:v>
                </c:pt>
                <c:pt idx="254">
                  <c:v>4150.3999999999996</c:v>
                </c:pt>
                <c:pt idx="255">
                  <c:v>4150.2</c:v>
                </c:pt>
                <c:pt idx="256">
                  <c:v>4150</c:v>
                </c:pt>
                <c:pt idx="257">
                  <c:v>4150</c:v>
                </c:pt>
                <c:pt idx="258">
                  <c:v>4150</c:v>
                </c:pt>
                <c:pt idx="259">
                  <c:v>4150</c:v>
                </c:pt>
                <c:pt idx="260">
                  <c:v>4150</c:v>
                </c:pt>
                <c:pt idx="261">
                  <c:v>4150</c:v>
                </c:pt>
                <c:pt idx="262">
                  <c:v>4149.8</c:v>
                </c:pt>
                <c:pt idx="263">
                  <c:v>4149.8</c:v>
                </c:pt>
                <c:pt idx="264">
                  <c:v>4150</c:v>
                </c:pt>
                <c:pt idx="265">
                  <c:v>4150</c:v>
                </c:pt>
                <c:pt idx="266">
                  <c:v>4150.2</c:v>
                </c:pt>
                <c:pt idx="267">
                  <c:v>4150.3999999999996</c:v>
                </c:pt>
                <c:pt idx="268">
                  <c:v>4150.6000000000004</c:v>
                </c:pt>
                <c:pt idx="269">
                  <c:v>4150.8</c:v>
                </c:pt>
                <c:pt idx="270">
                  <c:v>4150.8</c:v>
                </c:pt>
                <c:pt idx="271">
                  <c:v>4151</c:v>
                </c:pt>
                <c:pt idx="272">
                  <c:v>4151</c:v>
                </c:pt>
                <c:pt idx="273">
                  <c:v>4151.2</c:v>
                </c:pt>
                <c:pt idx="274">
                  <c:v>4151.3999999999996</c:v>
                </c:pt>
                <c:pt idx="275">
                  <c:v>4151.6000000000004</c:v>
                </c:pt>
                <c:pt idx="276">
                  <c:v>4151.8</c:v>
                </c:pt>
                <c:pt idx="277">
                  <c:v>4151.8</c:v>
                </c:pt>
                <c:pt idx="278">
                  <c:v>4152</c:v>
                </c:pt>
                <c:pt idx="279">
                  <c:v>4152</c:v>
                </c:pt>
                <c:pt idx="280">
                  <c:v>4152</c:v>
                </c:pt>
                <c:pt idx="281">
                  <c:v>4152</c:v>
                </c:pt>
                <c:pt idx="282">
                  <c:v>4152</c:v>
                </c:pt>
                <c:pt idx="283">
                  <c:v>4151.8</c:v>
                </c:pt>
                <c:pt idx="284">
                  <c:v>4151.6000000000004</c:v>
                </c:pt>
                <c:pt idx="285">
                  <c:v>4151.6000000000004</c:v>
                </c:pt>
                <c:pt idx="286">
                  <c:v>4151.8</c:v>
                </c:pt>
                <c:pt idx="287">
                  <c:v>4151.6000000000004</c:v>
                </c:pt>
                <c:pt idx="288">
                  <c:v>4151.3999999999996</c:v>
                </c:pt>
                <c:pt idx="289">
                  <c:v>4151.3999999999996</c:v>
                </c:pt>
                <c:pt idx="290">
                  <c:v>4151.3999999999996</c:v>
                </c:pt>
                <c:pt idx="291">
                  <c:v>4151.6000000000004</c:v>
                </c:pt>
                <c:pt idx="292">
                  <c:v>4152</c:v>
                </c:pt>
                <c:pt idx="293">
                  <c:v>4152.3999999999996</c:v>
                </c:pt>
                <c:pt idx="294">
                  <c:v>4152.2</c:v>
                </c:pt>
                <c:pt idx="295">
                  <c:v>4152</c:v>
                </c:pt>
                <c:pt idx="296">
                  <c:v>4152.3999999999996</c:v>
                </c:pt>
                <c:pt idx="297">
                  <c:v>4152.8</c:v>
                </c:pt>
                <c:pt idx="298">
                  <c:v>4152.8</c:v>
                </c:pt>
                <c:pt idx="299">
                  <c:v>4152.6000000000004</c:v>
                </c:pt>
                <c:pt idx="300">
                  <c:v>4152.6000000000004</c:v>
                </c:pt>
                <c:pt idx="301">
                  <c:v>4152.2</c:v>
                </c:pt>
                <c:pt idx="302">
                  <c:v>4151.8</c:v>
                </c:pt>
                <c:pt idx="303">
                  <c:v>4152.2</c:v>
                </c:pt>
                <c:pt idx="304">
                  <c:v>4152.6000000000004</c:v>
                </c:pt>
                <c:pt idx="305">
                  <c:v>4152.2</c:v>
                </c:pt>
                <c:pt idx="306">
                  <c:v>4151.8</c:v>
                </c:pt>
                <c:pt idx="307">
                  <c:v>4151.6000000000004</c:v>
                </c:pt>
                <c:pt idx="308">
                  <c:v>4151.8</c:v>
                </c:pt>
                <c:pt idx="309">
                  <c:v>4152</c:v>
                </c:pt>
                <c:pt idx="310">
                  <c:v>4152.3999999999996</c:v>
                </c:pt>
                <c:pt idx="311">
                  <c:v>4152.8</c:v>
                </c:pt>
                <c:pt idx="312">
                  <c:v>4152.6000000000004</c:v>
                </c:pt>
                <c:pt idx="313">
                  <c:v>4152.3999999999996</c:v>
                </c:pt>
                <c:pt idx="314">
                  <c:v>4152.3999999999996</c:v>
                </c:pt>
                <c:pt idx="315">
                  <c:v>4152.3999999999996</c:v>
                </c:pt>
                <c:pt idx="316">
                  <c:v>4152.6000000000004</c:v>
                </c:pt>
                <c:pt idx="317">
                  <c:v>4152.6000000000004</c:v>
                </c:pt>
                <c:pt idx="318">
                  <c:v>4152.3999999999996</c:v>
                </c:pt>
                <c:pt idx="319">
                  <c:v>4152.2</c:v>
                </c:pt>
                <c:pt idx="320">
                  <c:v>4152</c:v>
                </c:pt>
                <c:pt idx="321">
                  <c:v>4152</c:v>
                </c:pt>
                <c:pt idx="322">
                  <c:v>4152</c:v>
                </c:pt>
                <c:pt idx="323">
                  <c:v>4152.2</c:v>
                </c:pt>
                <c:pt idx="324">
                  <c:v>4152.2</c:v>
                </c:pt>
                <c:pt idx="325">
                  <c:v>4152</c:v>
                </c:pt>
                <c:pt idx="326">
                  <c:v>4152</c:v>
                </c:pt>
                <c:pt idx="327">
                  <c:v>4152</c:v>
                </c:pt>
                <c:pt idx="328">
                  <c:v>4152</c:v>
                </c:pt>
                <c:pt idx="329">
                  <c:v>4152.2</c:v>
                </c:pt>
                <c:pt idx="330">
                  <c:v>4152.3999999999996</c:v>
                </c:pt>
                <c:pt idx="331">
                  <c:v>4152.6000000000004</c:v>
                </c:pt>
                <c:pt idx="332">
                  <c:v>4152.6000000000004</c:v>
                </c:pt>
                <c:pt idx="333">
                  <c:v>4152.8</c:v>
                </c:pt>
                <c:pt idx="334">
                  <c:v>4153</c:v>
                </c:pt>
                <c:pt idx="335">
                  <c:v>4153</c:v>
                </c:pt>
                <c:pt idx="336">
                  <c:v>4153</c:v>
                </c:pt>
                <c:pt idx="337">
                  <c:v>4153</c:v>
                </c:pt>
                <c:pt idx="338">
                  <c:v>4153</c:v>
                </c:pt>
                <c:pt idx="339">
                  <c:v>4153</c:v>
                </c:pt>
                <c:pt idx="340">
                  <c:v>4153</c:v>
                </c:pt>
                <c:pt idx="341">
                  <c:v>4153</c:v>
                </c:pt>
                <c:pt idx="342">
                  <c:v>4153</c:v>
                </c:pt>
                <c:pt idx="343">
                  <c:v>4153</c:v>
                </c:pt>
                <c:pt idx="344">
                  <c:v>4152.8</c:v>
                </c:pt>
                <c:pt idx="345">
                  <c:v>4152.6000000000004</c:v>
                </c:pt>
                <c:pt idx="346">
                  <c:v>4152.8</c:v>
                </c:pt>
                <c:pt idx="347">
                  <c:v>4153</c:v>
                </c:pt>
                <c:pt idx="348">
                  <c:v>4153</c:v>
                </c:pt>
                <c:pt idx="349">
                  <c:v>4153</c:v>
                </c:pt>
                <c:pt idx="350">
                  <c:v>4153</c:v>
                </c:pt>
                <c:pt idx="351">
                  <c:v>4153</c:v>
                </c:pt>
                <c:pt idx="352">
                  <c:v>4153</c:v>
                </c:pt>
                <c:pt idx="353">
                  <c:v>4153</c:v>
                </c:pt>
                <c:pt idx="354">
                  <c:v>4153</c:v>
                </c:pt>
                <c:pt idx="355">
                  <c:v>4153</c:v>
                </c:pt>
                <c:pt idx="356">
                  <c:v>4153</c:v>
                </c:pt>
                <c:pt idx="357">
                  <c:v>4153</c:v>
                </c:pt>
                <c:pt idx="358">
                  <c:v>4153</c:v>
                </c:pt>
                <c:pt idx="359">
                  <c:v>4153</c:v>
                </c:pt>
                <c:pt idx="360">
                  <c:v>4153</c:v>
                </c:pt>
                <c:pt idx="361">
                  <c:v>4153.2</c:v>
                </c:pt>
                <c:pt idx="362">
                  <c:v>4153.2</c:v>
                </c:pt>
                <c:pt idx="363">
                  <c:v>4153.2</c:v>
                </c:pt>
                <c:pt idx="364">
                  <c:v>4153</c:v>
                </c:pt>
                <c:pt idx="365">
                  <c:v>4152.8</c:v>
                </c:pt>
                <c:pt idx="366">
                  <c:v>4152.6000000000004</c:v>
                </c:pt>
                <c:pt idx="367">
                  <c:v>4152.6000000000004</c:v>
                </c:pt>
                <c:pt idx="368">
                  <c:v>4152.6000000000004</c:v>
                </c:pt>
                <c:pt idx="369">
                  <c:v>4152.6000000000004</c:v>
                </c:pt>
                <c:pt idx="370">
                  <c:v>4152.6000000000004</c:v>
                </c:pt>
                <c:pt idx="371">
                  <c:v>4152.6000000000004</c:v>
                </c:pt>
                <c:pt idx="372">
                  <c:v>4152.8</c:v>
                </c:pt>
                <c:pt idx="373">
                  <c:v>4153</c:v>
                </c:pt>
                <c:pt idx="374">
                  <c:v>4153</c:v>
                </c:pt>
                <c:pt idx="375">
                  <c:v>4153</c:v>
                </c:pt>
                <c:pt idx="376">
                  <c:v>4153</c:v>
                </c:pt>
                <c:pt idx="377">
                  <c:v>4153</c:v>
                </c:pt>
                <c:pt idx="378">
                  <c:v>4153</c:v>
                </c:pt>
                <c:pt idx="379">
                  <c:v>4153</c:v>
                </c:pt>
                <c:pt idx="380">
                  <c:v>4153</c:v>
                </c:pt>
                <c:pt idx="381">
                  <c:v>4153</c:v>
                </c:pt>
                <c:pt idx="382">
                  <c:v>4153</c:v>
                </c:pt>
                <c:pt idx="383">
                  <c:v>4153</c:v>
                </c:pt>
                <c:pt idx="384">
                  <c:v>4153</c:v>
                </c:pt>
                <c:pt idx="385">
                  <c:v>4153</c:v>
                </c:pt>
                <c:pt idx="386">
                  <c:v>4153</c:v>
                </c:pt>
                <c:pt idx="387">
                  <c:v>4153</c:v>
                </c:pt>
                <c:pt idx="388">
                  <c:v>4153</c:v>
                </c:pt>
                <c:pt idx="389">
                  <c:v>4153</c:v>
                </c:pt>
                <c:pt idx="390">
                  <c:v>4153</c:v>
                </c:pt>
                <c:pt idx="391">
                  <c:v>4153</c:v>
                </c:pt>
                <c:pt idx="392">
                  <c:v>4153</c:v>
                </c:pt>
                <c:pt idx="393">
                  <c:v>4153</c:v>
                </c:pt>
                <c:pt idx="394">
                  <c:v>4153</c:v>
                </c:pt>
                <c:pt idx="395">
                  <c:v>4153</c:v>
                </c:pt>
                <c:pt idx="396">
                  <c:v>4153</c:v>
                </c:pt>
                <c:pt idx="397">
                  <c:v>4153</c:v>
                </c:pt>
                <c:pt idx="398">
                  <c:v>4153</c:v>
                </c:pt>
                <c:pt idx="399">
                  <c:v>4153</c:v>
                </c:pt>
                <c:pt idx="400">
                  <c:v>4153</c:v>
                </c:pt>
                <c:pt idx="401">
                  <c:v>4153</c:v>
                </c:pt>
                <c:pt idx="402">
                  <c:v>4153</c:v>
                </c:pt>
                <c:pt idx="403">
                  <c:v>4153</c:v>
                </c:pt>
                <c:pt idx="404">
                  <c:v>4153</c:v>
                </c:pt>
                <c:pt idx="405">
                  <c:v>4153</c:v>
                </c:pt>
                <c:pt idx="406">
                  <c:v>4153</c:v>
                </c:pt>
                <c:pt idx="407">
                  <c:v>4153.2</c:v>
                </c:pt>
                <c:pt idx="408">
                  <c:v>4153.2</c:v>
                </c:pt>
                <c:pt idx="409">
                  <c:v>4153.3999999999996</c:v>
                </c:pt>
                <c:pt idx="410">
                  <c:v>4153.6000000000004</c:v>
                </c:pt>
                <c:pt idx="411">
                  <c:v>4153.8</c:v>
                </c:pt>
                <c:pt idx="412">
                  <c:v>4153.8</c:v>
                </c:pt>
                <c:pt idx="413">
                  <c:v>4154</c:v>
                </c:pt>
                <c:pt idx="414">
                  <c:v>4154</c:v>
                </c:pt>
                <c:pt idx="415">
                  <c:v>4153.8</c:v>
                </c:pt>
                <c:pt idx="416">
                  <c:v>4153.6000000000004</c:v>
                </c:pt>
                <c:pt idx="417">
                  <c:v>4153.6000000000004</c:v>
                </c:pt>
                <c:pt idx="418">
                  <c:v>4153.3999999999996</c:v>
                </c:pt>
                <c:pt idx="419">
                  <c:v>4153.2</c:v>
                </c:pt>
                <c:pt idx="420">
                  <c:v>4153</c:v>
                </c:pt>
                <c:pt idx="421">
                  <c:v>4153</c:v>
                </c:pt>
                <c:pt idx="422">
                  <c:v>4153</c:v>
                </c:pt>
                <c:pt idx="423">
                  <c:v>4153</c:v>
                </c:pt>
                <c:pt idx="424">
                  <c:v>4153</c:v>
                </c:pt>
                <c:pt idx="425">
                  <c:v>4153</c:v>
                </c:pt>
                <c:pt idx="426">
                  <c:v>4153</c:v>
                </c:pt>
                <c:pt idx="427">
                  <c:v>4153</c:v>
                </c:pt>
                <c:pt idx="428">
                  <c:v>4153</c:v>
                </c:pt>
                <c:pt idx="429">
                  <c:v>4153</c:v>
                </c:pt>
                <c:pt idx="430">
                  <c:v>4153</c:v>
                </c:pt>
                <c:pt idx="431">
                  <c:v>4153</c:v>
                </c:pt>
                <c:pt idx="432">
                  <c:v>4153</c:v>
                </c:pt>
                <c:pt idx="433">
                  <c:v>4153</c:v>
                </c:pt>
                <c:pt idx="434">
                  <c:v>4153</c:v>
                </c:pt>
                <c:pt idx="435">
                  <c:v>4153</c:v>
                </c:pt>
                <c:pt idx="436">
                  <c:v>4153</c:v>
                </c:pt>
                <c:pt idx="437">
                  <c:v>4153</c:v>
                </c:pt>
                <c:pt idx="438">
                  <c:v>4153</c:v>
                </c:pt>
                <c:pt idx="439">
                  <c:v>4153</c:v>
                </c:pt>
                <c:pt idx="440">
                  <c:v>4153</c:v>
                </c:pt>
                <c:pt idx="441">
                  <c:v>4153</c:v>
                </c:pt>
                <c:pt idx="442">
                  <c:v>4153</c:v>
                </c:pt>
                <c:pt idx="443">
                  <c:v>4153</c:v>
                </c:pt>
                <c:pt idx="444">
                  <c:v>4153</c:v>
                </c:pt>
                <c:pt idx="445">
                  <c:v>4153</c:v>
                </c:pt>
                <c:pt idx="446">
                  <c:v>4153</c:v>
                </c:pt>
                <c:pt idx="447">
                  <c:v>4153</c:v>
                </c:pt>
                <c:pt idx="448">
                  <c:v>4153</c:v>
                </c:pt>
                <c:pt idx="449">
                  <c:v>4153</c:v>
                </c:pt>
                <c:pt idx="450">
                  <c:v>4153</c:v>
                </c:pt>
                <c:pt idx="451">
                  <c:v>4153</c:v>
                </c:pt>
                <c:pt idx="452">
                  <c:v>4153</c:v>
                </c:pt>
                <c:pt idx="453">
                  <c:v>4153</c:v>
                </c:pt>
                <c:pt idx="454">
                  <c:v>4153</c:v>
                </c:pt>
                <c:pt idx="455">
                  <c:v>4153</c:v>
                </c:pt>
                <c:pt idx="456">
                  <c:v>4153</c:v>
                </c:pt>
                <c:pt idx="457">
                  <c:v>4153</c:v>
                </c:pt>
                <c:pt idx="458">
                  <c:v>4153</c:v>
                </c:pt>
                <c:pt idx="459">
                  <c:v>4153</c:v>
                </c:pt>
                <c:pt idx="460">
                  <c:v>4153</c:v>
                </c:pt>
                <c:pt idx="461">
                  <c:v>4153</c:v>
                </c:pt>
                <c:pt idx="462">
                  <c:v>4153</c:v>
                </c:pt>
                <c:pt idx="463">
                  <c:v>4153</c:v>
                </c:pt>
                <c:pt idx="464">
                  <c:v>4153</c:v>
                </c:pt>
                <c:pt idx="465">
                  <c:v>4153</c:v>
                </c:pt>
                <c:pt idx="466">
                  <c:v>4153.2</c:v>
                </c:pt>
                <c:pt idx="467">
                  <c:v>4153.3999999999996</c:v>
                </c:pt>
                <c:pt idx="468">
                  <c:v>4153.6000000000004</c:v>
                </c:pt>
                <c:pt idx="469">
                  <c:v>4153.8</c:v>
                </c:pt>
                <c:pt idx="470">
                  <c:v>4154</c:v>
                </c:pt>
                <c:pt idx="471">
                  <c:v>4154</c:v>
                </c:pt>
                <c:pt idx="472">
                  <c:v>4154</c:v>
                </c:pt>
                <c:pt idx="473">
                  <c:v>4154</c:v>
                </c:pt>
                <c:pt idx="474">
                  <c:v>4154</c:v>
                </c:pt>
                <c:pt idx="475">
                  <c:v>4154</c:v>
                </c:pt>
                <c:pt idx="476">
                  <c:v>4154</c:v>
                </c:pt>
                <c:pt idx="477">
                  <c:v>4154</c:v>
                </c:pt>
                <c:pt idx="478">
                  <c:v>4154</c:v>
                </c:pt>
                <c:pt idx="479">
                  <c:v>4154</c:v>
                </c:pt>
                <c:pt idx="480">
                  <c:v>4154</c:v>
                </c:pt>
                <c:pt idx="481">
                  <c:v>4154</c:v>
                </c:pt>
                <c:pt idx="482">
                  <c:v>4154</c:v>
                </c:pt>
                <c:pt idx="483">
                  <c:v>4154</c:v>
                </c:pt>
                <c:pt idx="484">
                  <c:v>4154</c:v>
                </c:pt>
                <c:pt idx="485">
                  <c:v>4154</c:v>
                </c:pt>
                <c:pt idx="486">
                  <c:v>4154</c:v>
                </c:pt>
                <c:pt idx="487">
                  <c:v>4154</c:v>
                </c:pt>
                <c:pt idx="488">
                  <c:v>4154</c:v>
                </c:pt>
                <c:pt idx="489">
                  <c:v>4154</c:v>
                </c:pt>
                <c:pt idx="490">
                  <c:v>4154</c:v>
                </c:pt>
                <c:pt idx="491">
                  <c:v>4154</c:v>
                </c:pt>
                <c:pt idx="492">
                  <c:v>4154</c:v>
                </c:pt>
                <c:pt idx="493">
                  <c:v>4154</c:v>
                </c:pt>
                <c:pt idx="494">
                  <c:v>4154.2</c:v>
                </c:pt>
                <c:pt idx="495">
                  <c:v>4154.3999999999996</c:v>
                </c:pt>
                <c:pt idx="496">
                  <c:v>4154.3999999999996</c:v>
                </c:pt>
                <c:pt idx="497">
                  <c:v>4154.3999999999996</c:v>
                </c:pt>
                <c:pt idx="498">
                  <c:v>4154.3999999999996</c:v>
                </c:pt>
                <c:pt idx="499">
                  <c:v>4154.3999999999996</c:v>
                </c:pt>
                <c:pt idx="500">
                  <c:v>4154.3999999999996</c:v>
                </c:pt>
                <c:pt idx="501">
                  <c:v>4154.3999999999996</c:v>
                </c:pt>
                <c:pt idx="502">
                  <c:v>4154.8</c:v>
                </c:pt>
                <c:pt idx="503">
                  <c:v>4155</c:v>
                </c:pt>
                <c:pt idx="504">
                  <c:v>4155.2</c:v>
                </c:pt>
                <c:pt idx="505">
                  <c:v>4156</c:v>
                </c:pt>
                <c:pt idx="506">
                  <c:v>4156.8</c:v>
                </c:pt>
                <c:pt idx="507">
                  <c:v>4157</c:v>
                </c:pt>
                <c:pt idx="508">
                  <c:v>4157.6000000000004</c:v>
                </c:pt>
                <c:pt idx="509">
                  <c:v>4158.2</c:v>
                </c:pt>
                <c:pt idx="510">
                  <c:v>4158.2</c:v>
                </c:pt>
                <c:pt idx="511">
                  <c:v>4158.2</c:v>
                </c:pt>
                <c:pt idx="512">
                  <c:v>4157.8</c:v>
                </c:pt>
                <c:pt idx="513">
                  <c:v>4157.8</c:v>
                </c:pt>
                <c:pt idx="514">
                  <c:v>4158</c:v>
                </c:pt>
                <c:pt idx="515">
                  <c:v>4157.8</c:v>
                </c:pt>
                <c:pt idx="516">
                  <c:v>4157.8</c:v>
                </c:pt>
                <c:pt idx="517">
                  <c:v>4157.8</c:v>
                </c:pt>
                <c:pt idx="518">
                  <c:v>4158</c:v>
                </c:pt>
                <c:pt idx="519">
                  <c:v>4158.6000000000004</c:v>
                </c:pt>
                <c:pt idx="520">
                  <c:v>4159.8</c:v>
                </c:pt>
                <c:pt idx="521">
                  <c:v>4161</c:v>
                </c:pt>
                <c:pt idx="522">
                  <c:v>4161</c:v>
                </c:pt>
                <c:pt idx="523">
                  <c:v>4160</c:v>
                </c:pt>
                <c:pt idx="524">
                  <c:v>4160</c:v>
                </c:pt>
                <c:pt idx="525">
                  <c:v>4160.3999999999996</c:v>
                </c:pt>
                <c:pt idx="526">
                  <c:v>4160.6000000000004</c:v>
                </c:pt>
                <c:pt idx="527">
                  <c:v>4160.6000000000004</c:v>
                </c:pt>
                <c:pt idx="528">
                  <c:v>4160.6000000000004</c:v>
                </c:pt>
                <c:pt idx="529">
                  <c:v>4160.2</c:v>
                </c:pt>
                <c:pt idx="530">
                  <c:v>4160.2</c:v>
                </c:pt>
                <c:pt idx="531">
                  <c:v>4160.2</c:v>
                </c:pt>
                <c:pt idx="532">
                  <c:v>4160.3999999999996</c:v>
                </c:pt>
                <c:pt idx="533">
                  <c:v>4160.6000000000004</c:v>
                </c:pt>
                <c:pt idx="534">
                  <c:v>4161.3999999999996</c:v>
                </c:pt>
                <c:pt idx="535">
                  <c:v>4162.3999999999996</c:v>
                </c:pt>
                <c:pt idx="536">
                  <c:v>4163.2</c:v>
                </c:pt>
                <c:pt idx="537">
                  <c:v>4163.6000000000004</c:v>
                </c:pt>
                <c:pt idx="538">
                  <c:v>4164</c:v>
                </c:pt>
                <c:pt idx="539">
                  <c:v>4163.8</c:v>
                </c:pt>
                <c:pt idx="540">
                  <c:v>4163.6000000000004</c:v>
                </c:pt>
                <c:pt idx="541">
                  <c:v>4163.8</c:v>
                </c:pt>
                <c:pt idx="542">
                  <c:v>4163.8</c:v>
                </c:pt>
                <c:pt idx="543">
                  <c:v>4163.6000000000004</c:v>
                </c:pt>
                <c:pt idx="544">
                  <c:v>4163.6000000000004</c:v>
                </c:pt>
                <c:pt idx="545">
                  <c:v>4163.6000000000004</c:v>
                </c:pt>
                <c:pt idx="546">
                  <c:v>4164</c:v>
                </c:pt>
                <c:pt idx="547">
                  <c:v>4164.6000000000004</c:v>
                </c:pt>
                <c:pt idx="548">
                  <c:v>4165</c:v>
                </c:pt>
                <c:pt idx="549">
                  <c:v>4165.3999999999996</c:v>
                </c:pt>
                <c:pt idx="550">
                  <c:v>4165.8</c:v>
                </c:pt>
                <c:pt idx="551">
                  <c:v>4166.2</c:v>
                </c:pt>
                <c:pt idx="552">
                  <c:v>4166.3999999999996</c:v>
                </c:pt>
                <c:pt idx="553">
                  <c:v>4166.8</c:v>
                </c:pt>
                <c:pt idx="554">
                  <c:v>4167.2</c:v>
                </c:pt>
                <c:pt idx="555">
                  <c:v>4167.6000000000004</c:v>
                </c:pt>
                <c:pt idx="556">
                  <c:v>4167.6000000000004</c:v>
                </c:pt>
                <c:pt idx="557">
                  <c:v>4167.8</c:v>
                </c:pt>
                <c:pt idx="558">
                  <c:v>4167.8</c:v>
                </c:pt>
                <c:pt idx="559">
                  <c:v>4168</c:v>
                </c:pt>
                <c:pt idx="560">
                  <c:v>4168.2</c:v>
                </c:pt>
                <c:pt idx="561">
                  <c:v>4168.3999999999996</c:v>
                </c:pt>
                <c:pt idx="562">
                  <c:v>4168.3999999999996</c:v>
                </c:pt>
                <c:pt idx="563">
                  <c:v>4168.3999999999996</c:v>
                </c:pt>
                <c:pt idx="564">
                  <c:v>4168.6000000000004</c:v>
                </c:pt>
                <c:pt idx="565">
                  <c:v>4168.8</c:v>
                </c:pt>
                <c:pt idx="566">
                  <c:v>4168.6000000000004</c:v>
                </c:pt>
                <c:pt idx="567">
                  <c:v>4168.3999999999996</c:v>
                </c:pt>
                <c:pt idx="568">
                  <c:v>4168.6000000000004</c:v>
                </c:pt>
                <c:pt idx="569">
                  <c:v>4168.6000000000004</c:v>
                </c:pt>
                <c:pt idx="570">
                  <c:v>4168.6000000000004</c:v>
                </c:pt>
                <c:pt idx="571">
                  <c:v>4168.8</c:v>
                </c:pt>
                <c:pt idx="572">
                  <c:v>4169</c:v>
                </c:pt>
                <c:pt idx="573">
                  <c:v>4169</c:v>
                </c:pt>
                <c:pt idx="574">
                  <c:v>4169.2</c:v>
                </c:pt>
                <c:pt idx="575">
                  <c:v>4169.3999999999996</c:v>
                </c:pt>
                <c:pt idx="576">
                  <c:v>4169.3999999999996</c:v>
                </c:pt>
                <c:pt idx="577">
                  <c:v>4169.3999999999996</c:v>
                </c:pt>
                <c:pt idx="578">
                  <c:v>4169.3999999999996</c:v>
                </c:pt>
                <c:pt idx="579">
                  <c:v>4169.2</c:v>
                </c:pt>
                <c:pt idx="580">
                  <c:v>4169.2</c:v>
                </c:pt>
                <c:pt idx="581">
                  <c:v>4169.3999999999996</c:v>
                </c:pt>
                <c:pt idx="582">
                  <c:v>4169.3999999999996</c:v>
                </c:pt>
                <c:pt idx="583">
                  <c:v>4169.3999999999996</c:v>
                </c:pt>
                <c:pt idx="584">
                  <c:v>4169.3999999999996</c:v>
                </c:pt>
                <c:pt idx="585">
                  <c:v>4169.6000000000004</c:v>
                </c:pt>
                <c:pt idx="586">
                  <c:v>4169.8</c:v>
                </c:pt>
                <c:pt idx="587">
                  <c:v>4170</c:v>
                </c:pt>
                <c:pt idx="588">
                  <c:v>4170</c:v>
                </c:pt>
                <c:pt idx="589">
                  <c:v>4170</c:v>
                </c:pt>
                <c:pt idx="590">
                  <c:v>4170.6000000000004</c:v>
                </c:pt>
                <c:pt idx="591">
                  <c:v>4170.6000000000004</c:v>
                </c:pt>
                <c:pt idx="592">
                  <c:v>4170.8</c:v>
                </c:pt>
                <c:pt idx="593">
                  <c:v>4171</c:v>
                </c:pt>
                <c:pt idx="594">
                  <c:v>4171.3999999999996</c:v>
                </c:pt>
                <c:pt idx="595">
                  <c:v>4171.3999999999996</c:v>
                </c:pt>
                <c:pt idx="596">
                  <c:v>4172</c:v>
                </c:pt>
                <c:pt idx="597">
                  <c:v>4172.3999999999996</c:v>
                </c:pt>
                <c:pt idx="598">
                  <c:v>4172.3999999999996</c:v>
                </c:pt>
                <c:pt idx="599">
                  <c:v>4172.8</c:v>
                </c:pt>
                <c:pt idx="600">
                  <c:v>4173.6000000000004</c:v>
                </c:pt>
                <c:pt idx="601">
                  <c:v>4174</c:v>
                </c:pt>
                <c:pt idx="602">
                  <c:v>4174.3999999999996</c:v>
                </c:pt>
                <c:pt idx="603">
                  <c:v>4174.8</c:v>
                </c:pt>
                <c:pt idx="604">
                  <c:v>4174.8</c:v>
                </c:pt>
                <c:pt idx="605">
                  <c:v>4174.8</c:v>
                </c:pt>
                <c:pt idx="606">
                  <c:v>4174.8</c:v>
                </c:pt>
                <c:pt idx="607">
                  <c:v>4174.8</c:v>
                </c:pt>
                <c:pt idx="608">
                  <c:v>4175.3999999999996</c:v>
                </c:pt>
                <c:pt idx="609">
                  <c:v>4176.2</c:v>
                </c:pt>
                <c:pt idx="610">
                  <c:v>4177.2</c:v>
                </c:pt>
                <c:pt idx="611">
                  <c:v>4177.2</c:v>
                </c:pt>
                <c:pt idx="612">
                  <c:v>4177.2</c:v>
                </c:pt>
                <c:pt idx="613">
                  <c:v>4178.2</c:v>
                </c:pt>
                <c:pt idx="614">
                  <c:v>4178.6000000000004</c:v>
                </c:pt>
                <c:pt idx="615">
                  <c:v>4178.6000000000004</c:v>
                </c:pt>
                <c:pt idx="616">
                  <c:v>4179.2</c:v>
                </c:pt>
                <c:pt idx="617">
                  <c:v>4179.6000000000004</c:v>
                </c:pt>
                <c:pt idx="618">
                  <c:v>4179.6000000000004</c:v>
                </c:pt>
                <c:pt idx="619">
                  <c:v>4180.2</c:v>
                </c:pt>
                <c:pt idx="620">
                  <c:v>4180.2</c:v>
                </c:pt>
                <c:pt idx="621">
                  <c:v>4180</c:v>
                </c:pt>
                <c:pt idx="622">
                  <c:v>4180.2</c:v>
                </c:pt>
                <c:pt idx="623">
                  <c:v>4180.8</c:v>
                </c:pt>
                <c:pt idx="624">
                  <c:v>4181.2</c:v>
                </c:pt>
                <c:pt idx="625">
                  <c:v>4181.8</c:v>
                </c:pt>
                <c:pt idx="626">
                  <c:v>4182</c:v>
                </c:pt>
                <c:pt idx="627">
                  <c:v>4182.2</c:v>
                </c:pt>
                <c:pt idx="628">
                  <c:v>4182.2</c:v>
                </c:pt>
                <c:pt idx="629">
                  <c:v>4182.2</c:v>
                </c:pt>
                <c:pt idx="630">
                  <c:v>4182.3999999999996</c:v>
                </c:pt>
                <c:pt idx="631">
                  <c:v>4182.8</c:v>
                </c:pt>
                <c:pt idx="632">
                  <c:v>4183.2</c:v>
                </c:pt>
                <c:pt idx="633">
                  <c:v>4183.6000000000004</c:v>
                </c:pt>
                <c:pt idx="634">
                  <c:v>4183.8</c:v>
                </c:pt>
                <c:pt idx="635">
                  <c:v>4184.2</c:v>
                </c:pt>
                <c:pt idx="636">
                  <c:v>4184.3999999999996</c:v>
                </c:pt>
                <c:pt idx="637">
                  <c:v>4184.6000000000004</c:v>
                </c:pt>
                <c:pt idx="638">
                  <c:v>4184.8</c:v>
                </c:pt>
                <c:pt idx="639">
                  <c:v>4185</c:v>
                </c:pt>
                <c:pt idx="640">
                  <c:v>4185.2</c:v>
                </c:pt>
                <c:pt idx="641">
                  <c:v>4185.6000000000004</c:v>
                </c:pt>
                <c:pt idx="642">
                  <c:v>4186</c:v>
                </c:pt>
                <c:pt idx="643">
                  <c:v>4186</c:v>
                </c:pt>
                <c:pt idx="644">
                  <c:v>4186</c:v>
                </c:pt>
                <c:pt idx="645">
                  <c:v>4186</c:v>
                </c:pt>
                <c:pt idx="646">
                  <c:v>4186</c:v>
                </c:pt>
                <c:pt idx="647">
                  <c:v>4186.3999999999996</c:v>
                </c:pt>
                <c:pt idx="648">
                  <c:v>4186.3999999999996</c:v>
                </c:pt>
                <c:pt idx="649">
                  <c:v>4186.2</c:v>
                </c:pt>
                <c:pt idx="650">
                  <c:v>4186.2</c:v>
                </c:pt>
                <c:pt idx="651">
                  <c:v>4186.3999999999996</c:v>
                </c:pt>
                <c:pt idx="652">
                  <c:v>4187</c:v>
                </c:pt>
                <c:pt idx="653">
                  <c:v>4187.3999999999996</c:v>
                </c:pt>
                <c:pt idx="654">
                  <c:v>4187.2</c:v>
                </c:pt>
                <c:pt idx="655">
                  <c:v>4187.2</c:v>
                </c:pt>
                <c:pt idx="656">
                  <c:v>4187.2</c:v>
                </c:pt>
                <c:pt idx="657">
                  <c:v>4187.3999999999996</c:v>
                </c:pt>
                <c:pt idx="658">
                  <c:v>4187.8</c:v>
                </c:pt>
                <c:pt idx="659">
                  <c:v>4188.2</c:v>
                </c:pt>
                <c:pt idx="660">
                  <c:v>4188.8</c:v>
                </c:pt>
                <c:pt idx="661">
                  <c:v>4189.3999999999996</c:v>
                </c:pt>
                <c:pt idx="662">
                  <c:v>4190.6000000000004</c:v>
                </c:pt>
                <c:pt idx="663">
                  <c:v>4191.8</c:v>
                </c:pt>
                <c:pt idx="664">
                  <c:v>4191.8</c:v>
                </c:pt>
                <c:pt idx="665">
                  <c:v>4191.8</c:v>
                </c:pt>
                <c:pt idx="666">
                  <c:v>4191.8</c:v>
                </c:pt>
                <c:pt idx="667">
                  <c:v>4192.2</c:v>
                </c:pt>
                <c:pt idx="668">
                  <c:v>4192.6000000000004</c:v>
                </c:pt>
                <c:pt idx="669">
                  <c:v>4192.6000000000004</c:v>
                </c:pt>
                <c:pt idx="670">
                  <c:v>4192.6000000000004</c:v>
                </c:pt>
                <c:pt idx="671">
                  <c:v>4192.6000000000004</c:v>
                </c:pt>
                <c:pt idx="672">
                  <c:v>4192.6000000000004</c:v>
                </c:pt>
                <c:pt idx="673">
                  <c:v>4192.8</c:v>
                </c:pt>
                <c:pt idx="674">
                  <c:v>4192.8</c:v>
                </c:pt>
                <c:pt idx="675">
                  <c:v>4193</c:v>
                </c:pt>
                <c:pt idx="676">
                  <c:v>4193</c:v>
                </c:pt>
                <c:pt idx="677">
                  <c:v>4193</c:v>
                </c:pt>
                <c:pt idx="678">
                  <c:v>4193</c:v>
                </c:pt>
                <c:pt idx="679">
                  <c:v>4193</c:v>
                </c:pt>
                <c:pt idx="680">
                  <c:v>4193</c:v>
                </c:pt>
                <c:pt idx="681">
                  <c:v>4193</c:v>
                </c:pt>
                <c:pt idx="682">
                  <c:v>4193</c:v>
                </c:pt>
                <c:pt idx="683">
                  <c:v>4193</c:v>
                </c:pt>
                <c:pt idx="684">
                  <c:v>4193.2</c:v>
                </c:pt>
                <c:pt idx="685">
                  <c:v>4193.3999999999996</c:v>
                </c:pt>
                <c:pt idx="686">
                  <c:v>4193.3999999999996</c:v>
                </c:pt>
                <c:pt idx="687">
                  <c:v>4193.3999999999996</c:v>
                </c:pt>
                <c:pt idx="688">
                  <c:v>4193.3999999999996</c:v>
                </c:pt>
                <c:pt idx="689">
                  <c:v>4193.3999999999996</c:v>
                </c:pt>
                <c:pt idx="690">
                  <c:v>4193.3999999999996</c:v>
                </c:pt>
                <c:pt idx="691">
                  <c:v>4193.2</c:v>
                </c:pt>
                <c:pt idx="692">
                  <c:v>4193</c:v>
                </c:pt>
                <c:pt idx="693">
                  <c:v>4193</c:v>
                </c:pt>
                <c:pt idx="694">
                  <c:v>4193</c:v>
                </c:pt>
                <c:pt idx="695">
                  <c:v>4193</c:v>
                </c:pt>
                <c:pt idx="696">
                  <c:v>4193</c:v>
                </c:pt>
                <c:pt idx="697">
                  <c:v>4193</c:v>
                </c:pt>
                <c:pt idx="698">
                  <c:v>4193</c:v>
                </c:pt>
                <c:pt idx="699">
                  <c:v>4193</c:v>
                </c:pt>
                <c:pt idx="700">
                  <c:v>4193</c:v>
                </c:pt>
                <c:pt idx="701">
                  <c:v>4193.2</c:v>
                </c:pt>
                <c:pt idx="702">
                  <c:v>4193.6000000000004</c:v>
                </c:pt>
                <c:pt idx="703">
                  <c:v>4194</c:v>
                </c:pt>
                <c:pt idx="704">
                  <c:v>4194.3999999999996</c:v>
                </c:pt>
                <c:pt idx="705">
                  <c:v>4194.8</c:v>
                </c:pt>
                <c:pt idx="706">
                  <c:v>4194.6000000000004</c:v>
                </c:pt>
                <c:pt idx="707">
                  <c:v>4194.6000000000004</c:v>
                </c:pt>
                <c:pt idx="708">
                  <c:v>4195.2</c:v>
                </c:pt>
                <c:pt idx="709">
                  <c:v>4195.3999999999996</c:v>
                </c:pt>
                <c:pt idx="710">
                  <c:v>4195.6000000000004</c:v>
                </c:pt>
                <c:pt idx="711">
                  <c:v>4195.6000000000004</c:v>
                </c:pt>
                <c:pt idx="712">
                  <c:v>4196.2</c:v>
                </c:pt>
                <c:pt idx="713">
                  <c:v>4196.8</c:v>
                </c:pt>
                <c:pt idx="714">
                  <c:v>4197.3999999999996</c:v>
                </c:pt>
                <c:pt idx="715">
                  <c:v>4198.2</c:v>
                </c:pt>
                <c:pt idx="716">
                  <c:v>4199</c:v>
                </c:pt>
                <c:pt idx="717">
                  <c:v>4198.8</c:v>
                </c:pt>
                <c:pt idx="718">
                  <c:v>4199.2</c:v>
                </c:pt>
                <c:pt idx="719">
                  <c:v>4199.6000000000004</c:v>
                </c:pt>
                <c:pt idx="720">
                  <c:v>4199.6000000000004</c:v>
                </c:pt>
                <c:pt idx="721">
                  <c:v>4199.6000000000004</c:v>
                </c:pt>
                <c:pt idx="722">
                  <c:v>4200.2</c:v>
                </c:pt>
                <c:pt idx="723">
                  <c:v>4200.3999999999996</c:v>
                </c:pt>
                <c:pt idx="724">
                  <c:v>4200.8</c:v>
                </c:pt>
                <c:pt idx="725">
                  <c:v>4201.2</c:v>
                </c:pt>
                <c:pt idx="726">
                  <c:v>4201.8</c:v>
                </c:pt>
                <c:pt idx="727">
                  <c:v>4202.2</c:v>
                </c:pt>
                <c:pt idx="728">
                  <c:v>4202.8</c:v>
                </c:pt>
                <c:pt idx="729">
                  <c:v>4203.2</c:v>
                </c:pt>
                <c:pt idx="730">
                  <c:v>4203.6000000000004</c:v>
                </c:pt>
                <c:pt idx="731">
                  <c:v>4204.3999999999996</c:v>
                </c:pt>
                <c:pt idx="732">
                  <c:v>4205.3999999999996</c:v>
                </c:pt>
                <c:pt idx="733">
                  <c:v>4206</c:v>
                </c:pt>
                <c:pt idx="734">
                  <c:v>4206.3999999999996</c:v>
                </c:pt>
                <c:pt idx="735">
                  <c:v>4206.8</c:v>
                </c:pt>
                <c:pt idx="736">
                  <c:v>4207</c:v>
                </c:pt>
                <c:pt idx="737">
                  <c:v>4207</c:v>
                </c:pt>
                <c:pt idx="738">
                  <c:v>4207</c:v>
                </c:pt>
                <c:pt idx="739">
                  <c:v>4207</c:v>
                </c:pt>
                <c:pt idx="740">
                  <c:v>4207</c:v>
                </c:pt>
                <c:pt idx="741">
                  <c:v>4207</c:v>
                </c:pt>
                <c:pt idx="742">
                  <c:v>4207.3999999999996</c:v>
                </c:pt>
                <c:pt idx="743">
                  <c:v>4207.8</c:v>
                </c:pt>
                <c:pt idx="744">
                  <c:v>4208.2</c:v>
                </c:pt>
                <c:pt idx="745">
                  <c:v>4208.3999999999996</c:v>
                </c:pt>
                <c:pt idx="746">
                  <c:v>4208.6000000000004</c:v>
                </c:pt>
                <c:pt idx="747">
                  <c:v>4208.6000000000004</c:v>
                </c:pt>
                <c:pt idx="748">
                  <c:v>4208.8</c:v>
                </c:pt>
                <c:pt idx="749">
                  <c:v>4209</c:v>
                </c:pt>
                <c:pt idx="750">
                  <c:v>4209</c:v>
                </c:pt>
                <c:pt idx="751">
                  <c:v>4209</c:v>
                </c:pt>
                <c:pt idx="752">
                  <c:v>4209.2</c:v>
                </c:pt>
                <c:pt idx="753">
                  <c:v>4209.3999999999996</c:v>
                </c:pt>
                <c:pt idx="754">
                  <c:v>4209.6000000000004</c:v>
                </c:pt>
                <c:pt idx="755">
                  <c:v>4209.8</c:v>
                </c:pt>
                <c:pt idx="756">
                  <c:v>4210</c:v>
                </c:pt>
                <c:pt idx="757">
                  <c:v>4210</c:v>
                </c:pt>
                <c:pt idx="758">
                  <c:v>4210</c:v>
                </c:pt>
                <c:pt idx="759">
                  <c:v>4210.2</c:v>
                </c:pt>
                <c:pt idx="760">
                  <c:v>4210.3999999999996</c:v>
                </c:pt>
                <c:pt idx="761">
                  <c:v>4210.6000000000004</c:v>
                </c:pt>
                <c:pt idx="762">
                  <c:v>4210.8</c:v>
                </c:pt>
                <c:pt idx="763">
                  <c:v>4211.6000000000004</c:v>
                </c:pt>
                <c:pt idx="764">
                  <c:v>4212.3999999999996</c:v>
                </c:pt>
                <c:pt idx="765">
                  <c:v>4213</c:v>
                </c:pt>
                <c:pt idx="766">
                  <c:v>4213.2</c:v>
                </c:pt>
                <c:pt idx="767">
                  <c:v>4213.3999999999996</c:v>
                </c:pt>
                <c:pt idx="768">
                  <c:v>4213.6000000000004</c:v>
                </c:pt>
                <c:pt idx="769">
                  <c:v>4213.8</c:v>
                </c:pt>
                <c:pt idx="770">
                  <c:v>4213.8</c:v>
                </c:pt>
                <c:pt idx="771">
                  <c:v>4213.8</c:v>
                </c:pt>
                <c:pt idx="772">
                  <c:v>4214</c:v>
                </c:pt>
                <c:pt idx="773">
                  <c:v>4214.2</c:v>
                </c:pt>
                <c:pt idx="774">
                  <c:v>4215</c:v>
                </c:pt>
                <c:pt idx="775">
                  <c:v>4215.6000000000004</c:v>
                </c:pt>
                <c:pt idx="776">
                  <c:v>4216.2</c:v>
                </c:pt>
                <c:pt idx="777">
                  <c:v>4216.3999999999996</c:v>
                </c:pt>
                <c:pt idx="778">
                  <c:v>4216.6000000000004</c:v>
                </c:pt>
                <c:pt idx="779">
                  <c:v>4216.6000000000004</c:v>
                </c:pt>
                <c:pt idx="780">
                  <c:v>4216.6000000000004</c:v>
                </c:pt>
                <c:pt idx="781">
                  <c:v>4216.8</c:v>
                </c:pt>
                <c:pt idx="782">
                  <c:v>4217</c:v>
                </c:pt>
                <c:pt idx="783">
                  <c:v>4217</c:v>
                </c:pt>
                <c:pt idx="784">
                  <c:v>4217</c:v>
                </c:pt>
                <c:pt idx="785">
                  <c:v>4217</c:v>
                </c:pt>
                <c:pt idx="786">
                  <c:v>4217</c:v>
                </c:pt>
                <c:pt idx="787">
                  <c:v>4217</c:v>
                </c:pt>
                <c:pt idx="788">
                  <c:v>4217</c:v>
                </c:pt>
                <c:pt idx="789">
                  <c:v>4217</c:v>
                </c:pt>
                <c:pt idx="790">
                  <c:v>4217</c:v>
                </c:pt>
                <c:pt idx="791">
                  <c:v>4217</c:v>
                </c:pt>
                <c:pt idx="792">
                  <c:v>4217</c:v>
                </c:pt>
                <c:pt idx="793">
                  <c:v>4217</c:v>
                </c:pt>
                <c:pt idx="794">
                  <c:v>4217</c:v>
                </c:pt>
                <c:pt idx="795">
                  <c:v>4217</c:v>
                </c:pt>
                <c:pt idx="796">
                  <c:v>4217</c:v>
                </c:pt>
                <c:pt idx="797">
                  <c:v>4217</c:v>
                </c:pt>
                <c:pt idx="798">
                  <c:v>4217</c:v>
                </c:pt>
                <c:pt idx="799">
                  <c:v>4217</c:v>
                </c:pt>
                <c:pt idx="800">
                  <c:v>4217</c:v>
                </c:pt>
                <c:pt idx="801">
                  <c:v>4217</c:v>
                </c:pt>
                <c:pt idx="802">
                  <c:v>4217</c:v>
                </c:pt>
                <c:pt idx="803">
                  <c:v>4217</c:v>
                </c:pt>
                <c:pt idx="804">
                  <c:v>4217</c:v>
                </c:pt>
                <c:pt idx="805">
                  <c:v>4217</c:v>
                </c:pt>
                <c:pt idx="806">
                  <c:v>4217</c:v>
                </c:pt>
                <c:pt idx="807">
                  <c:v>4217</c:v>
                </c:pt>
                <c:pt idx="808">
                  <c:v>4217</c:v>
                </c:pt>
                <c:pt idx="809">
                  <c:v>4217</c:v>
                </c:pt>
                <c:pt idx="810">
                  <c:v>4217</c:v>
                </c:pt>
                <c:pt idx="811">
                  <c:v>4217</c:v>
                </c:pt>
                <c:pt idx="812">
                  <c:v>4217</c:v>
                </c:pt>
                <c:pt idx="813">
                  <c:v>4217</c:v>
                </c:pt>
                <c:pt idx="814">
                  <c:v>4217</c:v>
                </c:pt>
                <c:pt idx="815">
                  <c:v>4217.2</c:v>
                </c:pt>
                <c:pt idx="816">
                  <c:v>4217.3999999999996</c:v>
                </c:pt>
                <c:pt idx="817">
                  <c:v>4218</c:v>
                </c:pt>
                <c:pt idx="818">
                  <c:v>4218.6000000000004</c:v>
                </c:pt>
                <c:pt idx="819">
                  <c:v>4219.3999999999996</c:v>
                </c:pt>
                <c:pt idx="820">
                  <c:v>4220</c:v>
                </c:pt>
                <c:pt idx="821">
                  <c:v>4220.6000000000004</c:v>
                </c:pt>
                <c:pt idx="822">
                  <c:v>4220.8</c:v>
                </c:pt>
                <c:pt idx="823">
                  <c:v>4221</c:v>
                </c:pt>
                <c:pt idx="824">
                  <c:v>4221</c:v>
                </c:pt>
                <c:pt idx="825">
                  <c:v>4221</c:v>
                </c:pt>
                <c:pt idx="826">
                  <c:v>4221.3999999999996</c:v>
                </c:pt>
                <c:pt idx="827">
                  <c:v>4221.8</c:v>
                </c:pt>
                <c:pt idx="828">
                  <c:v>4222.2</c:v>
                </c:pt>
                <c:pt idx="829">
                  <c:v>4222.8</c:v>
                </c:pt>
                <c:pt idx="830">
                  <c:v>4223.3999999999996</c:v>
                </c:pt>
                <c:pt idx="831">
                  <c:v>4223.8</c:v>
                </c:pt>
                <c:pt idx="832">
                  <c:v>4224.2</c:v>
                </c:pt>
                <c:pt idx="833">
                  <c:v>4224.6000000000004</c:v>
                </c:pt>
                <c:pt idx="834">
                  <c:v>4225.8</c:v>
                </c:pt>
                <c:pt idx="835">
                  <c:v>4227</c:v>
                </c:pt>
                <c:pt idx="836">
                  <c:v>4228</c:v>
                </c:pt>
                <c:pt idx="837">
                  <c:v>4229</c:v>
                </c:pt>
                <c:pt idx="838">
                  <c:v>4230</c:v>
                </c:pt>
                <c:pt idx="839">
                  <c:v>4230.2</c:v>
                </c:pt>
                <c:pt idx="840">
                  <c:v>4230.3999999999996</c:v>
                </c:pt>
                <c:pt idx="841">
                  <c:v>4230.8</c:v>
                </c:pt>
                <c:pt idx="842">
                  <c:v>4231.2</c:v>
                </c:pt>
                <c:pt idx="843">
                  <c:v>4231.6000000000004</c:v>
                </c:pt>
                <c:pt idx="844">
                  <c:v>4232</c:v>
                </c:pt>
                <c:pt idx="845">
                  <c:v>4232.3999999999996</c:v>
                </c:pt>
                <c:pt idx="846">
                  <c:v>4232.6000000000004</c:v>
                </c:pt>
                <c:pt idx="847">
                  <c:v>4232.8</c:v>
                </c:pt>
                <c:pt idx="848">
                  <c:v>4233</c:v>
                </c:pt>
                <c:pt idx="849">
                  <c:v>4233</c:v>
                </c:pt>
                <c:pt idx="850">
                  <c:v>4233</c:v>
                </c:pt>
                <c:pt idx="851">
                  <c:v>4233</c:v>
                </c:pt>
                <c:pt idx="852">
                  <c:v>4233</c:v>
                </c:pt>
                <c:pt idx="853">
                  <c:v>4233.2</c:v>
                </c:pt>
                <c:pt idx="854">
                  <c:v>4233.3999999999996</c:v>
                </c:pt>
                <c:pt idx="855">
                  <c:v>4233.6000000000004</c:v>
                </c:pt>
                <c:pt idx="856">
                  <c:v>4233.8</c:v>
                </c:pt>
                <c:pt idx="857">
                  <c:v>4234.3999999999996</c:v>
                </c:pt>
                <c:pt idx="858">
                  <c:v>4234.6000000000004</c:v>
                </c:pt>
                <c:pt idx="859">
                  <c:v>4234.8</c:v>
                </c:pt>
                <c:pt idx="860">
                  <c:v>4235.2</c:v>
                </c:pt>
                <c:pt idx="861">
                  <c:v>4235.6000000000004</c:v>
                </c:pt>
                <c:pt idx="862">
                  <c:v>4235.8</c:v>
                </c:pt>
                <c:pt idx="863">
                  <c:v>4236</c:v>
                </c:pt>
                <c:pt idx="864">
                  <c:v>4236</c:v>
                </c:pt>
                <c:pt idx="865">
                  <c:v>4236</c:v>
                </c:pt>
                <c:pt idx="866">
                  <c:v>4236.2</c:v>
                </c:pt>
                <c:pt idx="867">
                  <c:v>4236.8</c:v>
                </c:pt>
                <c:pt idx="868">
                  <c:v>4237.3999999999996</c:v>
                </c:pt>
                <c:pt idx="869">
                  <c:v>4238.2</c:v>
                </c:pt>
                <c:pt idx="870">
                  <c:v>4239</c:v>
                </c:pt>
                <c:pt idx="871">
                  <c:v>4240</c:v>
                </c:pt>
                <c:pt idx="872">
                  <c:v>4240.6000000000004</c:v>
                </c:pt>
                <c:pt idx="873">
                  <c:v>4241.3999999999996</c:v>
                </c:pt>
                <c:pt idx="874">
                  <c:v>4242.2</c:v>
                </c:pt>
                <c:pt idx="875">
                  <c:v>4243</c:v>
                </c:pt>
                <c:pt idx="876">
                  <c:v>4243.6000000000004</c:v>
                </c:pt>
                <c:pt idx="877">
                  <c:v>4244.2</c:v>
                </c:pt>
                <c:pt idx="878">
                  <c:v>4244.8</c:v>
                </c:pt>
                <c:pt idx="879">
                  <c:v>4245.2</c:v>
                </c:pt>
                <c:pt idx="880">
                  <c:v>4245.8</c:v>
                </c:pt>
                <c:pt idx="881">
                  <c:v>4246.2</c:v>
                </c:pt>
                <c:pt idx="882">
                  <c:v>4246.6000000000004</c:v>
                </c:pt>
                <c:pt idx="883">
                  <c:v>4247.2</c:v>
                </c:pt>
                <c:pt idx="884">
                  <c:v>4247.8</c:v>
                </c:pt>
                <c:pt idx="885">
                  <c:v>4248.2</c:v>
                </c:pt>
                <c:pt idx="886">
                  <c:v>4248.6000000000004</c:v>
                </c:pt>
                <c:pt idx="887">
                  <c:v>4249</c:v>
                </c:pt>
                <c:pt idx="888">
                  <c:v>4249</c:v>
                </c:pt>
                <c:pt idx="889">
                  <c:v>4249</c:v>
                </c:pt>
                <c:pt idx="890">
                  <c:v>4249</c:v>
                </c:pt>
                <c:pt idx="891">
                  <c:v>4249</c:v>
                </c:pt>
                <c:pt idx="892">
                  <c:v>4249</c:v>
                </c:pt>
                <c:pt idx="893">
                  <c:v>4249</c:v>
                </c:pt>
                <c:pt idx="894">
                  <c:v>4249</c:v>
                </c:pt>
                <c:pt idx="895">
                  <c:v>4249</c:v>
                </c:pt>
                <c:pt idx="896">
                  <c:v>4249</c:v>
                </c:pt>
                <c:pt idx="897">
                  <c:v>4249</c:v>
                </c:pt>
                <c:pt idx="898">
                  <c:v>4249</c:v>
                </c:pt>
                <c:pt idx="899">
                  <c:v>4249</c:v>
                </c:pt>
                <c:pt idx="900">
                  <c:v>4249</c:v>
                </c:pt>
                <c:pt idx="901">
                  <c:v>4249</c:v>
                </c:pt>
                <c:pt idx="902">
                  <c:v>4249</c:v>
                </c:pt>
                <c:pt idx="903">
                  <c:v>4249</c:v>
                </c:pt>
                <c:pt idx="904">
                  <c:v>4249</c:v>
                </c:pt>
                <c:pt idx="905">
                  <c:v>4249</c:v>
                </c:pt>
                <c:pt idx="906">
                  <c:v>4249.2</c:v>
                </c:pt>
                <c:pt idx="907">
                  <c:v>4249.3999999999996</c:v>
                </c:pt>
                <c:pt idx="908">
                  <c:v>4249.6000000000004</c:v>
                </c:pt>
                <c:pt idx="909">
                  <c:v>4249.6000000000004</c:v>
                </c:pt>
                <c:pt idx="910">
                  <c:v>4249.8</c:v>
                </c:pt>
                <c:pt idx="911">
                  <c:v>4250</c:v>
                </c:pt>
                <c:pt idx="912">
                  <c:v>4250.2</c:v>
                </c:pt>
                <c:pt idx="913">
                  <c:v>4250.3999999999996</c:v>
                </c:pt>
                <c:pt idx="914">
                  <c:v>4251.2</c:v>
                </c:pt>
                <c:pt idx="915">
                  <c:v>4252</c:v>
                </c:pt>
                <c:pt idx="916">
                  <c:v>4252.8</c:v>
                </c:pt>
                <c:pt idx="917">
                  <c:v>4253.3999999999996</c:v>
                </c:pt>
                <c:pt idx="918">
                  <c:v>4254.2</c:v>
                </c:pt>
                <c:pt idx="919">
                  <c:v>4254.3999999999996</c:v>
                </c:pt>
                <c:pt idx="920">
                  <c:v>4254.8</c:v>
                </c:pt>
                <c:pt idx="921">
                  <c:v>4255.3999999999996</c:v>
                </c:pt>
                <c:pt idx="922">
                  <c:v>4255.8</c:v>
                </c:pt>
                <c:pt idx="923">
                  <c:v>4255.8</c:v>
                </c:pt>
                <c:pt idx="924">
                  <c:v>4256.2</c:v>
                </c:pt>
                <c:pt idx="925">
                  <c:v>4256.6000000000004</c:v>
                </c:pt>
                <c:pt idx="926">
                  <c:v>4256.8</c:v>
                </c:pt>
                <c:pt idx="927">
                  <c:v>4257</c:v>
                </c:pt>
                <c:pt idx="928">
                  <c:v>4257</c:v>
                </c:pt>
                <c:pt idx="929">
                  <c:v>4257</c:v>
                </c:pt>
                <c:pt idx="930">
                  <c:v>4257.2</c:v>
                </c:pt>
                <c:pt idx="931">
                  <c:v>4257.6000000000004</c:v>
                </c:pt>
                <c:pt idx="932">
                  <c:v>4258.2</c:v>
                </c:pt>
                <c:pt idx="933">
                  <c:v>4258.8</c:v>
                </c:pt>
                <c:pt idx="934">
                  <c:v>4259.8</c:v>
                </c:pt>
                <c:pt idx="935">
                  <c:v>4260.6000000000004</c:v>
                </c:pt>
                <c:pt idx="936">
                  <c:v>4261.3999999999996</c:v>
                </c:pt>
                <c:pt idx="937">
                  <c:v>4262</c:v>
                </c:pt>
                <c:pt idx="938">
                  <c:v>4263.2</c:v>
                </c:pt>
                <c:pt idx="939">
                  <c:v>4263.8</c:v>
                </c:pt>
                <c:pt idx="940">
                  <c:v>4264.3999999999996</c:v>
                </c:pt>
                <c:pt idx="941">
                  <c:v>4265</c:v>
                </c:pt>
                <c:pt idx="942">
                  <c:v>4265.8</c:v>
                </c:pt>
                <c:pt idx="943">
                  <c:v>4266</c:v>
                </c:pt>
                <c:pt idx="944">
                  <c:v>4266.3999999999996</c:v>
                </c:pt>
                <c:pt idx="945">
                  <c:v>4267.8</c:v>
                </c:pt>
                <c:pt idx="946">
                  <c:v>4269.2</c:v>
                </c:pt>
                <c:pt idx="947">
                  <c:v>4270</c:v>
                </c:pt>
                <c:pt idx="948">
                  <c:v>4271</c:v>
                </c:pt>
                <c:pt idx="949">
                  <c:v>4272</c:v>
                </c:pt>
                <c:pt idx="950">
                  <c:v>4272</c:v>
                </c:pt>
                <c:pt idx="951">
                  <c:v>4272.2</c:v>
                </c:pt>
                <c:pt idx="952">
                  <c:v>4272.3999999999996</c:v>
                </c:pt>
                <c:pt idx="953">
                  <c:v>4272.6000000000004</c:v>
                </c:pt>
                <c:pt idx="954">
                  <c:v>4272.6000000000004</c:v>
                </c:pt>
                <c:pt idx="955">
                  <c:v>4272.8</c:v>
                </c:pt>
                <c:pt idx="956">
                  <c:v>4273</c:v>
                </c:pt>
                <c:pt idx="957">
                  <c:v>4273.2</c:v>
                </c:pt>
                <c:pt idx="958">
                  <c:v>4273.6000000000004</c:v>
                </c:pt>
                <c:pt idx="959">
                  <c:v>4274</c:v>
                </c:pt>
                <c:pt idx="960">
                  <c:v>4274.3999999999996</c:v>
                </c:pt>
                <c:pt idx="961">
                  <c:v>4274.8</c:v>
                </c:pt>
                <c:pt idx="962">
                  <c:v>4275.2</c:v>
                </c:pt>
                <c:pt idx="963">
                  <c:v>4275.3999999999996</c:v>
                </c:pt>
                <c:pt idx="964">
                  <c:v>4275.3999999999996</c:v>
                </c:pt>
                <c:pt idx="965">
                  <c:v>4275.3999999999996</c:v>
                </c:pt>
                <c:pt idx="966">
                  <c:v>4275.8</c:v>
                </c:pt>
                <c:pt idx="967">
                  <c:v>4276.2</c:v>
                </c:pt>
                <c:pt idx="968">
                  <c:v>4276.8</c:v>
                </c:pt>
                <c:pt idx="969">
                  <c:v>4277.3999999999996</c:v>
                </c:pt>
                <c:pt idx="970">
                  <c:v>4278</c:v>
                </c:pt>
                <c:pt idx="971">
                  <c:v>4278.8</c:v>
                </c:pt>
                <c:pt idx="972">
                  <c:v>4279.6000000000004</c:v>
                </c:pt>
                <c:pt idx="973">
                  <c:v>4280.2</c:v>
                </c:pt>
                <c:pt idx="974">
                  <c:v>4280.6000000000004</c:v>
                </c:pt>
                <c:pt idx="975">
                  <c:v>4281</c:v>
                </c:pt>
                <c:pt idx="976">
                  <c:v>4281.3999999999996</c:v>
                </c:pt>
                <c:pt idx="977">
                  <c:v>4281.8</c:v>
                </c:pt>
                <c:pt idx="978">
                  <c:v>4282.3999999999996</c:v>
                </c:pt>
                <c:pt idx="979">
                  <c:v>4283</c:v>
                </c:pt>
                <c:pt idx="980">
                  <c:v>4283.3999999999996</c:v>
                </c:pt>
                <c:pt idx="981">
                  <c:v>4283.8</c:v>
                </c:pt>
                <c:pt idx="982">
                  <c:v>4284.8</c:v>
                </c:pt>
                <c:pt idx="983">
                  <c:v>4285.3999999999996</c:v>
                </c:pt>
                <c:pt idx="984">
                  <c:v>4286</c:v>
                </c:pt>
                <c:pt idx="985">
                  <c:v>4286.3999999999996</c:v>
                </c:pt>
                <c:pt idx="986">
                  <c:v>4286.8</c:v>
                </c:pt>
                <c:pt idx="987">
                  <c:v>4287.3999999999996</c:v>
                </c:pt>
                <c:pt idx="988">
                  <c:v>4287.8</c:v>
                </c:pt>
                <c:pt idx="989">
                  <c:v>4288.2</c:v>
                </c:pt>
                <c:pt idx="990">
                  <c:v>4288.6000000000004</c:v>
                </c:pt>
                <c:pt idx="991">
                  <c:v>4289</c:v>
                </c:pt>
                <c:pt idx="992">
                  <c:v>4289</c:v>
                </c:pt>
                <c:pt idx="993">
                  <c:v>4289</c:v>
                </c:pt>
                <c:pt idx="994">
                  <c:v>4289</c:v>
                </c:pt>
                <c:pt idx="995">
                  <c:v>4289</c:v>
                </c:pt>
                <c:pt idx="996">
                  <c:v>4289</c:v>
                </c:pt>
                <c:pt idx="997">
                  <c:v>4289</c:v>
                </c:pt>
                <c:pt idx="998">
                  <c:v>4289</c:v>
                </c:pt>
                <c:pt idx="999">
                  <c:v>4289</c:v>
                </c:pt>
                <c:pt idx="1000">
                  <c:v>4289</c:v>
                </c:pt>
                <c:pt idx="1001">
                  <c:v>4289</c:v>
                </c:pt>
                <c:pt idx="1002">
                  <c:v>4289</c:v>
                </c:pt>
                <c:pt idx="1003">
                  <c:v>4289</c:v>
                </c:pt>
                <c:pt idx="1004">
                  <c:v>4289</c:v>
                </c:pt>
                <c:pt idx="1005">
                  <c:v>4289</c:v>
                </c:pt>
                <c:pt idx="1006">
                  <c:v>4289.2</c:v>
                </c:pt>
                <c:pt idx="1007">
                  <c:v>4289.2</c:v>
                </c:pt>
                <c:pt idx="1008">
                  <c:v>4289.2</c:v>
                </c:pt>
                <c:pt idx="1009">
                  <c:v>4289</c:v>
                </c:pt>
                <c:pt idx="1010">
                  <c:v>4289</c:v>
                </c:pt>
                <c:pt idx="1011">
                  <c:v>4289</c:v>
                </c:pt>
                <c:pt idx="1012">
                  <c:v>4289</c:v>
                </c:pt>
                <c:pt idx="1013">
                  <c:v>4289</c:v>
                </c:pt>
                <c:pt idx="1014">
                  <c:v>4289.2</c:v>
                </c:pt>
                <c:pt idx="1015">
                  <c:v>4289.3999999999996</c:v>
                </c:pt>
                <c:pt idx="1016">
                  <c:v>4289.8</c:v>
                </c:pt>
                <c:pt idx="1017">
                  <c:v>4290.3999999999996</c:v>
                </c:pt>
                <c:pt idx="1018">
                  <c:v>4291</c:v>
                </c:pt>
                <c:pt idx="1019">
                  <c:v>4292.2</c:v>
                </c:pt>
                <c:pt idx="1020">
                  <c:v>4293</c:v>
                </c:pt>
                <c:pt idx="1021">
                  <c:v>4294</c:v>
                </c:pt>
                <c:pt idx="1022">
                  <c:v>4294.8</c:v>
                </c:pt>
                <c:pt idx="1023">
                  <c:v>4295.6000000000004</c:v>
                </c:pt>
                <c:pt idx="1024">
                  <c:v>4295.8</c:v>
                </c:pt>
                <c:pt idx="1025">
                  <c:v>4296.2</c:v>
                </c:pt>
                <c:pt idx="1026">
                  <c:v>4296.3999999999996</c:v>
                </c:pt>
                <c:pt idx="1027">
                  <c:v>4296.6000000000004</c:v>
                </c:pt>
                <c:pt idx="1028">
                  <c:v>4296.8</c:v>
                </c:pt>
                <c:pt idx="1029">
                  <c:v>4297</c:v>
                </c:pt>
                <c:pt idx="1030">
                  <c:v>4297</c:v>
                </c:pt>
                <c:pt idx="1031">
                  <c:v>4297</c:v>
                </c:pt>
                <c:pt idx="1032">
                  <c:v>4297</c:v>
                </c:pt>
                <c:pt idx="1033">
                  <c:v>4297</c:v>
                </c:pt>
                <c:pt idx="1034">
                  <c:v>4297</c:v>
                </c:pt>
                <c:pt idx="1035">
                  <c:v>4297.6000000000004</c:v>
                </c:pt>
                <c:pt idx="1036">
                  <c:v>4298.2</c:v>
                </c:pt>
                <c:pt idx="1037">
                  <c:v>4298.8</c:v>
                </c:pt>
                <c:pt idx="1038">
                  <c:v>4299.3999999999996</c:v>
                </c:pt>
                <c:pt idx="1039">
                  <c:v>4300.2</c:v>
                </c:pt>
                <c:pt idx="1040">
                  <c:v>4301.2</c:v>
                </c:pt>
                <c:pt idx="1041">
                  <c:v>4302.2</c:v>
                </c:pt>
                <c:pt idx="1042">
                  <c:v>4304</c:v>
                </c:pt>
                <c:pt idx="1043">
                  <c:v>4305.8</c:v>
                </c:pt>
                <c:pt idx="1044">
                  <c:v>4307.8</c:v>
                </c:pt>
                <c:pt idx="1045">
                  <c:v>4309</c:v>
                </c:pt>
                <c:pt idx="1046">
                  <c:v>4310.3999999999996</c:v>
                </c:pt>
                <c:pt idx="1047">
                  <c:v>4311</c:v>
                </c:pt>
                <c:pt idx="1048">
                  <c:v>4311.6000000000004</c:v>
                </c:pt>
                <c:pt idx="1049">
                  <c:v>4311.8</c:v>
                </c:pt>
                <c:pt idx="1050">
                  <c:v>4312.2</c:v>
                </c:pt>
                <c:pt idx="1051">
                  <c:v>4312.3999999999996</c:v>
                </c:pt>
                <c:pt idx="1052">
                  <c:v>4312.8</c:v>
                </c:pt>
                <c:pt idx="1053">
                  <c:v>4313.2</c:v>
                </c:pt>
                <c:pt idx="1054">
                  <c:v>4313.6000000000004</c:v>
                </c:pt>
                <c:pt idx="1055">
                  <c:v>4314</c:v>
                </c:pt>
                <c:pt idx="1056">
                  <c:v>4314.8</c:v>
                </c:pt>
                <c:pt idx="1057">
                  <c:v>4315.6000000000004</c:v>
                </c:pt>
                <c:pt idx="1058">
                  <c:v>4316.3999999999996</c:v>
                </c:pt>
                <c:pt idx="1059">
                  <c:v>4317.2</c:v>
                </c:pt>
                <c:pt idx="1060">
                  <c:v>4317.6000000000004</c:v>
                </c:pt>
                <c:pt idx="1061">
                  <c:v>4317.8</c:v>
                </c:pt>
                <c:pt idx="1062">
                  <c:v>4318.2</c:v>
                </c:pt>
                <c:pt idx="1063">
                  <c:v>4318.6000000000004</c:v>
                </c:pt>
                <c:pt idx="1064">
                  <c:v>4319.3999999999996</c:v>
                </c:pt>
                <c:pt idx="1065">
                  <c:v>4320</c:v>
                </c:pt>
                <c:pt idx="1066">
                  <c:v>4320.6000000000004</c:v>
                </c:pt>
                <c:pt idx="1067">
                  <c:v>4320.8</c:v>
                </c:pt>
                <c:pt idx="1068">
                  <c:v>4321</c:v>
                </c:pt>
                <c:pt idx="1069">
                  <c:v>4321</c:v>
                </c:pt>
                <c:pt idx="1070">
                  <c:v>4321</c:v>
                </c:pt>
                <c:pt idx="1071">
                  <c:v>4321</c:v>
                </c:pt>
                <c:pt idx="1072">
                  <c:v>4321</c:v>
                </c:pt>
                <c:pt idx="1073">
                  <c:v>4321</c:v>
                </c:pt>
                <c:pt idx="1074">
                  <c:v>4321</c:v>
                </c:pt>
                <c:pt idx="1075">
                  <c:v>4321</c:v>
                </c:pt>
                <c:pt idx="1076">
                  <c:v>4321</c:v>
                </c:pt>
                <c:pt idx="1077">
                  <c:v>4321.2</c:v>
                </c:pt>
                <c:pt idx="1078">
                  <c:v>4321.3999999999996</c:v>
                </c:pt>
                <c:pt idx="1079">
                  <c:v>4321.6000000000004</c:v>
                </c:pt>
                <c:pt idx="1080">
                  <c:v>4321.8</c:v>
                </c:pt>
                <c:pt idx="1081">
                  <c:v>4322.2</c:v>
                </c:pt>
                <c:pt idx="1082">
                  <c:v>4322.3999999999996</c:v>
                </c:pt>
                <c:pt idx="1083">
                  <c:v>4323</c:v>
                </c:pt>
                <c:pt idx="1084">
                  <c:v>4323.8</c:v>
                </c:pt>
                <c:pt idx="1085">
                  <c:v>4324.6000000000004</c:v>
                </c:pt>
                <c:pt idx="1086">
                  <c:v>4325.3999999999996</c:v>
                </c:pt>
                <c:pt idx="1087">
                  <c:v>4326.2</c:v>
                </c:pt>
                <c:pt idx="1088">
                  <c:v>4326.6000000000004</c:v>
                </c:pt>
                <c:pt idx="1089">
                  <c:v>4327</c:v>
                </c:pt>
                <c:pt idx="1090">
                  <c:v>4328.2</c:v>
                </c:pt>
                <c:pt idx="1091">
                  <c:v>4329.6000000000004</c:v>
                </c:pt>
                <c:pt idx="1092">
                  <c:v>4331</c:v>
                </c:pt>
                <c:pt idx="1093">
                  <c:v>4332.2</c:v>
                </c:pt>
                <c:pt idx="1094">
                  <c:v>4333.3999999999996</c:v>
                </c:pt>
                <c:pt idx="1095">
                  <c:v>4334.2</c:v>
                </c:pt>
                <c:pt idx="1096">
                  <c:v>4334.3999999999996</c:v>
                </c:pt>
                <c:pt idx="1097">
                  <c:v>4334.8</c:v>
                </c:pt>
                <c:pt idx="1098">
                  <c:v>4335.2</c:v>
                </c:pt>
                <c:pt idx="1099">
                  <c:v>4335.6000000000004</c:v>
                </c:pt>
                <c:pt idx="1100">
                  <c:v>4336</c:v>
                </c:pt>
                <c:pt idx="1101">
                  <c:v>4336.3999999999996</c:v>
                </c:pt>
                <c:pt idx="1102">
                  <c:v>4336.6000000000004</c:v>
                </c:pt>
                <c:pt idx="1103">
                  <c:v>4336.8</c:v>
                </c:pt>
                <c:pt idx="1104">
                  <c:v>4337</c:v>
                </c:pt>
                <c:pt idx="1105">
                  <c:v>4337</c:v>
                </c:pt>
                <c:pt idx="1106">
                  <c:v>4337</c:v>
                </c:pt>
                <c:pt idx="1107">
                  <c:v>4337.2</c:v>
                </c:pt>
                <c:pt idx="1108">
                  <c:v>4337.3999999999996</c:v>
                </c:pt>
                <c:pt idx="1109">
                  <c:v>4338.6000000000004</c:v>
                </c:pt>
                <c:pt idx="1110">
                  <c:v>4339.8</c:v>
                </c:pt>
                <c:pt idx="1111">
                  <c:v>4340.8</c:v>
                </c:pt>
                <c:pt idx="1112">
                  <c:v>4341.6000000000004</c:v>
                </c:pt>
                <c:pt idx="1113">
                  <c:v>4342.6000000000004</c:v>
                </c:pt>
                <c:pt idx="1114">
                  <c:v>4342.8</c:v>
                </c:pt>
                <c:pt idx="1115">
                  <c:v>4343.2</c:v>
                </c:pt>
                <c:pt idx="1116">
                  <c:v>4343.3999999999996</c:v>
                </c:pt>
                <c:pt idx="1117">
                  <c:v>4343.6000000000004</c:v>
                </c:pt>
                <c:pt idx="1118">
                  <c:v>4344</c:v>
                </c:pt>
                <c:pt idx="1119">
                  <c:v>4344.3999999999996</c:v>
                </c:pt>
                <c:pt idx="1120">
                  <c:v>4344.6000000000004</c:v>
                </c:pt>
                <c:pt idx="1121">
                  <c:v>4344.8</c:v>
                </c:pt>
                <c:pt idx="1122">
                  <c:v>4345</c:v>
                </c:pt>
                <c:pt idx="1123">
                  <c:v>4345</c:v>
                </c:pt>
                <c:pt idx="1124">
                  <c:v>4345</c:v>
                </c:pt>
                <c:pt idx="1125">
                  <c:v>4345</c:v>
                </c:pt>
                <c:pt idx="1126">
                  <c:v>4345</c:v>
                </c:pt>
                <c:pt idx="1127">
                  <c:v>4345</c:v>
                </c:pt>
                <c:pt idx="1128">
                  <c:v>4345</c:v>
                </c:pt>
                <c:pt idx="1129">
                  <c:v>4345</c:v>
                </c:pt>
                <c:pt idx="1130">
                  <c:v>4345</c:v>
                </c:pt>
                <c:pt idx="1131">
                  <c:v>4345</c:v>
                </c:pt>
                <c:pt idx="1132">
                  <c:v>4345</c:v>
                </c:pt>
                <c:pt idx="1133">
                  <c:v>4345</c:v>
                </c:pt>
                <c:pt idx="1134">
                  <c:v>4345</c:v>
                </c:pt>
                <c:pt idx="1135">
                  <c:v>4345</c:v>
                </c:pt>
                <c:pt idx="1136">
                  <c:v>4345.2</c:v>
                </c:pt>
                <c:pt idx="1137">
                  <c:v>4345.3999999999996</c:v>
                </c:pt>
                <c:pt idx="1138">
                  <c:v>4345.6000000000004</c:v>
                </c:pt>
                <c:pt idx="1139">
                  <c:v>4346</c:v>
                </c:pt>
                <c:pt idx="1140">
                  <c:v>4346.3999999999996</c:v>
                </c:pt>
                <c:pt idx="1141">
                  <c:v>4346.8</c:v>
                </c:pt>
                <c:pt idx="1142">
                  <c:v>4347.2</c:v>
                </c:pt>
                <c:pt idx="1143">
                  <c:v>4347.6000000000004</c:v>
                </c:pt>
                <c:pt idx="1144">
                  <c:v>4347.8</c:v>
                </c:pt>
                <c:pt idx="1145">
                  <c:v>4349</c:v>
                </c:pt>
                <c:pt idx="1146">
                  <c:v>4350.3999999999996</c:v>
                </c:pt>
                <c:pt idx="1147">
                  <c:v>4351.8</c:v>
                </c:pt>
                <c:pt idx="1148">
                  <c:v>4353.2</c:v>
                </c:pt>
                <c:pt idx="1149">
                  <c:v>4354.6000000000004</c:v>
                </c:pt>
                <c:pt idx="1150">
                  <c:v>4355.2</c:v>
                </c:pt>
                <c:pt idx="1151">
                  <c:v>4356.2</c:v>
                </c:pt>
                <c:pt idx="1152">
                  <c:v>4357.2</c:v>
                </c:pt>
                <c:pt idx="1153">
                  <c:v>4358.3999999999996</c:v>
                </c:pt>
                <c:pt idx="1154">
                  <c:v>4359.6000000000004</c:v>
                </c:pt>
                <c:pt idx="1155">
                  <c:v>4360.6000000000004</c:v>
                </c:pt>
                <c:pt idx="1156">
                  <c:v>4360.8</c:v>
                </c:pt>
                <c:pt idx="1157">
                  <c:v>4361.2</c:v>
                </c:pt>
                <c:pt idx="1158">
                  <c:v>4361.2</c:v>
                </c:pt>
                <c:pt idx="1159">
                  <c:v>4361.2</c:v>
                </c:pt>
                <c:pt idx="1160">
                  <c:v>4361.3999999999996</c:v>
                </c:pt>
                <c:pt idx="1161">
                  <c:v>4361.6000000000004</c:v>
                </c:pt>
                <c:pt idx="1162">
                  <c:v>4361.8</c:v>
                </c:pt>
                <c:pt idx="1163">
                  <c:v>4362.3999999999996</c:v>
                </c:pt>
                <c:pt idx="1164">
                  <c:v>4363</c:v>
                </c:pt>
                <c:pt idx="1165">
                  <c:v>4363.3999999999996</c:v>
                </c:pt>
                <c:pt idx="1166">
                  <c:v>4363.8</c:v>
                </c:pt>
                <c:pt idx="1167">
                  <c:v>4365.2</c:v>
                </c:pt>
                <c:pt idx="1168">
                  <c:v>4366.3999999999996</c:v>
                </c:pt>
                <c:pt idx="1169">
                  <c:v>4368</c:v>
                </c:pt>
                <c:pt idx="1170">
                  <c:v>4369.8</c:v>
                </c:pt>
                <c:pt idx="1171">
                  <c:v>4371.6000000000004</c:v>
                </c:pt>
                <c:pt idx="1172">
                  <c:v>4372.2</c:v>
                </c:pt>
                <c:pt idx="1173">
                  <c:v>4372.8</c:v>
                </c:pt>
                <c:pt idx="1174">
                  <c:v>4373.3999999999996</c:v>
                </c:pt>
                <c:pt idx="1175">
                  <c:v>4373.8</c:v>
                </c:pt>
                <c:pt idx="1176">
                  <c:v>4374.6000000000004</c:v>
                </c:pt>
                <c:pt idx="1177">
                  <c:v>4375.3999999999996</c:v>
                </c:pt>
                <c:pt idx="1178">
                  <c:v>4376.2</c:v>
                </c:pt>
                <c:pt idx="1179">
                  <c:v>4376.6000000000004</c:v>
                </c:pt>
                <c:pt idx="1180">
                  <c:v>4377</c:v>
                </c:pt>
                <c:pt idx="1181">
                  <c:v>4377</c:v>
                </c:pt>
                <c:pt idx="1182">
                  <c:v>4377</c:v>
                </c:pt>
                <c:pt idx="1183">
                  <c:v>4377</c:v>
                </c:pt>
                <c:pt idx="1184">
                  <c:v>4377</c:v>
                </c:pt>
                <c:pt idx="1185">
                  <c:v>4377</c:v>
                </c:pt>
                <c:pt idx="1186">
                  <c:v>4377</c:v>
                </c:pt>
                <c:pt idx="1187">
                  <c:v>4377.2</c:v>
                </c:pt>
                <c:pt idx="1188">
                  <c:v>4377.3999999999996</c:v>
                </c:pt>
                <c:pt idx="1189">
                  <c:v>4377.6000000000004</c:v>
                </c:pt>
                <c:pt idx="1190">
                  <c:v>4377.8</c:v>
                </c:pt>
                <c:pt idx="1191">
                  <c:v>4378.2</c:v>
                </c:pt>
                <c:pt idx="1192">
                  <c:v>4378.6000000000004</c:v>
                </c:pt>
                <c:pt idx="1193">
                  <c:v>4379.2</c:v>
                </c:pt>
                <c:pt idx="1194">
                  <c:v>4379.6000000000004</c:v>
                </c:pt>
                <c:pt idx="1195">
                  <c:v>4380.3999999999996</c:v>
                </c:pt>
                <c:pt idx="1196">
                  <c:v>4380.8</c:v>
                </c:pt>
                <c:pt idx="1197">
                  <c:v>4381.6000000000004</c:v>
                </c:pt>
                <c:pt idx="1198">
                  <c:v>4382.3999999999996</c:v>
                </c:pt>
                <c:pt idx="1199">
                  <c:v>4383.2</c:v>
                </c:pt>
                <c:pt idx="1200">
                  <c:v>4383.8</c:v>
                </c:pt>
                <c:pt idx="1201">
                  <c:v>4384.3999999999996</c:v>
                </c:pt>
                <c:pt idx="1202">
                  <c:v>4384.8</c:v>
                </c:pt>
                <c:pt idx="1203">
                  <c:v>4385.6000000000004</c:v>
                </c:pt>
                <c:pt idx="1204">
                  <c:v>4386.3999999999996</c:v>
                </c:pt>
                <c:pt idx="1205">
                  <c:v>4387.3999999999996</c:v>
                </c:pt>
                <c:pt idx="1206">
                  <c:v>4388.3999999999996</c:v>
                </c:pt>
                <c:pt idx="1207">
                  <c:v>4389.2</c:v>
                </c:pt>
                <c:pt idx="1208">
                  <c:v>4389.6000000000004</c:v>
                </c:pt>
                <c:pt idx="1209">
                  <c:v>4389.6000000000004</c:v>
                </c:pt>
                <c:pt idx="1210">
                  <c:v>4389.6000000000004</c:v>
                </c:pt>
                <c:pt idx="1211">
                  <c:v>4390.3999999999996</c:v>
                </c:pt>
                <c:pt idx="1212">
                  <c:v>4391.6000000000004</c:v>
                </c:pt>
                <c:pt idx="1213">
                  <c:v>4392.8</c:v>
                </c:pt>
                <c:pt idx="1214">
                  <c:v>4394.3999999999996</c:v>
                </c:pt>
                <c:pt idx="1215">
                  <c:v>4396</c:v>
                </c:pt>
                <c:pt idx="1216">
                  <c:v>4397.6000000000004</c:v>
                </c:pt>
                <c:pt idx="1217">
                  <c:v>4398.3999999999996</c:v>
                </c:pt>
                <c:pt idx="1218">
                  <c:v>4399.2</c:v>
                </c:pt>
                <c:pt idx="1219">
                  <c:v>4399.8</c:v>
                </c:pt>
                <c:pt idx="1220">
                  <c:v>4400.3999999999996</c:v>
                </c:pt>
                <c:pt idx="1221">
                  <c:v>4400.8</c:v>
                </c:pt>
                <c:pt idx="1222">
                  <c:v>4401.2</c:v>
                </c:pt>
                <c:pt idx="1223">
                  <c:v>4401.6000000000004</c:v>
                </c:pt>
                <c:pt idx="1224">
                  <c:v>4401.8</c:v>
                </c:pt>
                <c:pt idx="1225">
                  <c:v>4403.3999999999996</c:v>
                </c:pt>
                <c:pt idx="1226">
                  <c:v>4404.8</c:v>
                </c:pt>
                <c:pt idx="1227">
                  <c:v>4418.6000000000004</c:v>
                </c:pt>
                <c:pt idx="1228">
                  <c:v>4435.8</c:v>
                </c:pt>
                <c:pt idx="1229">
                  <c:v>4453</c:v>
                </c:pt>
                <c:pt idx="1230">
                  <c:v>4478.6000000000004</c:v>
                </c:pt>
                <c:pt idx="1231">
                  <c:v>4504.2</c:v>
                </c:pt>
                <c:pt idx="1232">
                  <c:v>4523.3999999999996</c:v>
                </c:pt>
                <c:pt idx="1233">
                  <c:v>4540.3999999999996</c:v>
                </c:pt>
                <c:pt idx="1234">
                  <c:v>4557.3999999999996</c:v>
                </c:pt>
                <c:pt idx="1235">
                  <c:v>4564.3999999999996</c:v>
                </c:pt>
                <c:pt idx="1236">
                  <c:v>4571.3999999999996</c:v>
                </c:pt>
                <c:pt idx="1237">
                  <c:v>4572.3999999999996</c:v>
                </c:pt>
                <c:pt idx="1238">
                  <c:v>4572.3999999999996</c:v>
                </c:pt>
                <c:pt idx="1239">
                  <c:v>4572.3999999999996</c:v>
                </c:pt>
                <c:pt idx="1240">
                  <c:v>4572.2</c:v>
                </c:pt>
                <c:pt idx="1241">
                  <c:v>4569.6000000000004</c:v>
                </c:pt>
                <c:pt idx="1242">
                  <c:v>4566</c:v>
                </c:pt>
                <c:pt idx="1243">
                  <c:v>4562.3999999999996</c:v>
                </c:pt>
                <c:pt idx="1244">
                  <c:v>4558.2</c:v>
                </c:pt>
                <c:pt idx="1245">
                  <c:v>4554</c:v>
                </c:pt>
                <c:pt idx="1246">
                  <c:v>4551</c:v>
                </c:pt>
                <c:pt idx="1247">
                  <c:v>4549.2</c:v>
                </c:pt>
                <c:pt idx="1248">
                  <c:v>4547.3999999999996</c:v>
                </c:pt>
                <c:pt idx="1249">
                  <c:v>4544.6000000000004</c:v>
                </c:pt>
                <c:pt idx="1250">
                  <c:v>4541.8</c:v>
                </c:pt>
                <c:pt idx="1251">
                  <c:v>4539.2</c:v>
                </c:pt>
                <c:pt idx="1252">
                  <c:v>4536</c:v>
                </c:pt>
                <c:pt idx="1253">
                  <c:v>4532.8</c:v>
                </c:pt>
                <c:pt idx="1254">
                  <c:v>4528.6000000000004</c:v>
                </c:pt>
                <c:pt idx="1255">
                  <c:v>4524.3999999999996</c:v>
                </c:pt>
                <c:pt idx="1256">
                  <c:v>4520</c:v>
                </c:pt>
                <c:pt idx="1257">
                  <c:v>4516.2</c:v>
                </c:pt>
                <c:pt idx="1258">
                  <c:v>4511.3999999999996</c:v>
                </c:pt>
                <c:pt idx="1259">
                  <c:v>4509</c:v>
                </c:pt>
                <c:pt idx="1260">
                  <c:v>4506.6000000000004</c:v>
                </c:pt>
                <c:pt idx="1261">
                  <c:v>4502.8</c:v>
                </c:pt>
                <c:pt idx="1262">
                  <c:v>4499</c:v>
                </c:pt>
                <c:pt idx="1263">
                  <c:v>4495.8</c:v>
                </c:pt>
                <c:pt idx="1264">
                  <c:v>4491.8</c:v>
                </c:pt>
                <c:pt idx="1265">
                  <c:v>4487.8</c:v>
                </c:pt>
                <c:pt idx="1266">
                  <c:v>4485.8</c:v>
                </c:pt>
                <c:pt idx="1267">
                  <c:v>4483.8</c:v>
                </c:pt>
                <c:pt idx="1268">
                  <c:v>4482.2</c:v>
                </c:pt>
                <c:pt idx="1269">
                  <c:v>4481.6000000000004</c:v>
                </c:pt>
                <c:pt idx="1270">
                  <c:v>4480.6000000000004</c:v>
                </c:pt>
                <c:pt idx="1271">
                  <c:v>4480.2</c:v>
                </c:pt>
                <c:pt idx="1272">
                  <c:v>4479</c:v>
                </c:pt>
                <c:pt idx="1273">
                  <c:v>4477.6000000000004</c:v>
                </c:pt>
                <c:pt idx="1274">
                  <c:v>4476.2</c:v>
                </c:pt>
                <c:pt idx="1275">
                  <c:v>4475</c:v>
                </c:pt>
                <c:pt idx="1276">
                  <c:v>4473.8</c:v>
                </c:pt>
                <c:pt idx="1277">
                  <c:v>4472.8</c:v>
                </c:pt>
                <c:pt idx="1278">
                  <c:v>4471.6000000000004</c:v>
                </c:pt>
                <c:pt idx="1279">
                  <c:v>4470.3999999999996</c:v>
                </c:pt>
                <c:pt idx="1280">
                  <c:v>4469.2</c:v>
                </c:pt>
                <c:pt idx="1281">
                  <c:v>4468</c:v>
                </c:pt>
                <c:pt idx="1282">
                  <c:v>4467.2</c:v>
                </c:pt>
                <c:pt idx="1283">
                  <c:v>4466.8</c:v>
                </c:pt>
                <c:pt idx="1284">
                  <c:v>4466.3999999999996</c:v>
                </c:pt>
                <c:pt idx="1285">
                  <c:v>4466</c:v>
                </c:pt>
                <c:pt idx="1286">
                  <c:v>4465.6000000000004</c:v>
                </c:pt>
                <c:pt idx="1287">
                  <c:v>4465.3999999999996</c:v>
                </c:pt>
                <c:pt idx="1288">
                  <c:v>4465.2</c:v>
                </c:pt>
                <c:pt idx="1289">
                  <c:v>4465</c:v>
                </c:pt>
                <c:pt idx="1290">
                  <c:v>4465</c:v>
                </c:pt>
                <c:pt idx="1291">
                  <c:v>4464.8</c:v>
                </c:pt>
                <c:pt idx="1292">
                  <c:v>4464.6000000000004</c:v>
                </c:pt>
                <c:pt idx="1293">
                  <c:v>4464.3999999999996</c:v>
                </c:pt>
                <c:pt idx="1294">
                  <c:v>4464.2</c:v>
                </c:pt>
                <c:pt idx="1295">
                  <c:v>4464</c:v>
                </c:pt>
                <c:pt idx="1296">
                  <c:v>4464</c:v>
                </c:pt>
                <c:pt idx="1297">
                  <c:v>4464</c:v>
                </c:pt>
                <c:pt idx="1298">
                  <c:v>4464</c:v>
                </c:pt>
                <c:pt idx="1299">
                  <c:v>4464</c:v>
                </c:pt>
                <c:pt idx="1300">
                  <c:v>4464</c:v>
                </c:pt>
                <c:pt idx="1301">
                  <c:v>4464</c:v>
                </c:pt>
                <c:pt idx="1302">
                  <c:v>4464</c:v>
                </c:pt>
                <c:pt idx="1303">
                  <c:v>4464</c:v>
                </c:pt>
                <c:pt idx="1304">
                  <c:v>4464</c:v>
                </c:pt>
                <c:pt idx="1305">
                  <c:v>4464</c:v>
                </c:pt>
                <c:pt idx="1306">
                  <c:v>4464</c:v>
                </c:pt>
                <c:pt idx="1307">
                  <c:v>4464</c:v>
                </c:pt>
                <c:pt idx="1308">
                  <c:v>4464</c:v>
                </c:pt>
                <c:pt idx="1309">
                  <c:v>4464</c:v>
                </c:pt>
                <c:pt idx="1310">
                  <c:v>4464</c:v>
                </c:pt>
                <c:pt idx="1311">
                  <c:v>4464</c:v>
                </c:pt>
                <c:pt idx="1312">
                  <c:v>4464.2</c:v>
                </c:pt>
                <c:pt idx="1313">
                  <c:v>4464.3999999999996</c:v>
                </c:pt>
                <c:pt idx="1314">
                  <c:v>4464.6000000000004</c:v>
                </c:pt>
                <c:pt idx="1315">
                  <c:v>4464.8</c:v>
                </c:pt>
                <c:pt idx="1316">
                  <c:v>4465</c:v>
                </c:pt>
                <c:pt idx="1317">
                  <c:v>4465</c:v>
                </c:pt>
                <c:pt idx="1318">
                  <c:v>4465.2</c:v>
                </c:pt>
                <c:pt idx="1319">
                  <c:v>4465.3999999999996</c:v>
                </c:pt>
                <c:pt idx="1320">
                  <c:v>4465.8</c:v>
                </c:pt>
                <c:pt idx="1321">
                  <c:v>4466.2</c:v>
                </c:pt>
                <c:pt idx="1322">
                  <c:v>4466.6000000000004</c:v>
                </c:pt>
                <c:pt idx="1323">
                  <c:v>4467.2</c:v>
                </c:pt>
                <c:pt idx="1324">
                  <c:v>4468.2</c:v>
                </c:pt>
                <c:pt idx="1325">
                  <c:v>4469</c:v>
                </c:pt>
                <c:pt idx="1326">
                  <c:v>4469.8</c:v>
                </c:pt>
                <c:pt idx="1327">
                  <c:v>4470.3999999999996</c:v>
                </c:pt>
                <c:pt idx="1328">
                  <c:v>4470.8</c:v>
                </c:pt>
                <c:pt idx="1329">
                  <c:v>4471.2</c:v>
                </c:pt>
                <c:pt idx="1330">
                  <c:v>4471.6000000000004</c:v>
                </c:pt>
                <c:pt idx="1331">
                  <c:v>4472.2</c:v>
                </c:pt>
                <c:pt idx="1332">
                  <c:v>4473</c:v>
                </c:pt>
                <c:pt idx="1333">
                  <c:v>4473.8</c:v>
                </c:pt>
                <c:pt idx="1334">
                  <c:v>4474.8</c:v>
                </c:pt>
                <c:pt idx="1335">
                  <c:v>4475.8</c:v>
                </c:pt>
                <c:pt idx="1336">
                  <c:v>4476.8</c:v>
                </c:pt>
                <c:pt idx="1337">
                  <c:v>4477.2</c:v>
                </c:pt>
                <c:pt idx="1338">
                  <c:v>4477.6000000000004</c:v>
                </c:pt>
                <c:pt idx="1339">
                  <c:v>4478</c:v>
                </c:pt>
                <c:pt idx="1340">
                  <c:v>4478.3999999999996</c:v>
                </c:pt>
                <c:pt idx="1341">
                  <c:v>4478.8</c:v>
                </c:pt>
                <c:pt idx="1342">
                  <c:v>4479.2</c:v>
                </c:pt>
                <c:pt idx="1343">
                  <c:v>4479.8</c:v>
                </c:pt>
                <c:pt idx="1344">
                  <c:v>4480.2</c:v>
                </c:pt>
                <c:pt idx="1345">
                  <c:v>4480.6000000000004</c:v>
                </c:pt>
                <c:pt idx="1346">
                  <c:v>4480.8</c:v>
                </c:pt>
                <c:pt idx="1347">
                  <c:v>4481</c:v>
                </c:pt>
                <c:pt idx="1348">
                  <c:v>4481</c:v>
                </c:pt>
                <c:pt idx="1349">
                  <c:v>4481</c:v>
                </c:pt>
                <c:pt idx="1350">
                  <c:v>4481</c:v>
                </c:pt>
                <c:pt idx="1351">
                  <c:v>4481</c:v>
                </c:pt>
                <c:pt idx="1352">
                  <c:v>4481</c:v>
                </c:pt>
                <c:pt idx="1353">
                  <c:v>4481</c:v>
                </c:pt>
                <c:pt idx="1354">
                  <c:v>4481</c:v>
                </c:pt>
                <c:pt idx="1355">
                  <c:v>4481.2</c:v>
                </c:pt>
                <c:pt idx="1356">
                  <c:v>4481.3999999999996</c:v>
                </c:pt>
                <c:pt idx="1357">
                  <c:v>4481.8</c:v>
                </c:pt>
                <c:pt idx="1358">
                  <c:v>4482.2</c:v>
                </c:pt>
                <c:pt idx="1359">
                  <c:v>4483.2</c:v>
                </c:pt>
                <c:pt idx="1360">
                  <c:v>4484.2</c:v>
                </c:pt>
                <c:pt idx="1361">
                  <c:v>4485.2</c:v>
                </c:pt>
                <c:pt idx="1362">
                  <c:v>4486.2</c:v>
                </c:pt>
                <c:pt idx="1363">
                  <c:v>4487.2</c:v>
                </c:pt>
                <c:pt idx="1364">
                  <c:v>4487.6000000000004</c:v>
                </c:pt>
                <c:pt idx="1365">
                  <c:v>4488</c:v>
                </c:pt>
                <c:pt idx="1366">
                  <c:v>4488</c:v>
                </c:pt>
                <c:pt idx="1367">
                  <c:v>4488.2</c:v>
                </c:pt>
                <c:pt idx="1368">
                  <c:v>4488.3999999999996</c:v>
                </c:pt>
                <c:pt idx="1369">
                  <c:v>4488.6000000000004</c:v>
                </c:pt>
                <c:pt idx="1370">
                  <c:v>4489</c:v>
                </c:pt>
                <c:pt idx="1371">
                  <c:v>4489.3999999999996</c:v>
                </c:pt>
                <c:pt idx="1372">
                  <c:v>4489.8</c:v>
                </c:pt>
                <c:pt idx="1373">
                  <c:v>4490.2</c:v>
                </c:pt>
                <c:pt idx="1374">
                  <c:v>4491</c:v>
                </c:pt>
                <c:pt idx="1375">
                  <c:v>4491.6000000000004</c:v>
                </c:pt>
                <c:pt idx="1376">
                  <c:v>4493</c:v>
                </c:pt>
                <c:pt idx="1377">
                  <c:v>4494.2</c:v>
                </c:pt>
                <c:pt idx="1378">
                  <c:v>4496.2</c:v>
                </c:pt>
                <c:pt idx="1379">
                  <c:v>4497.8</c:v>
                </c:pt>
                <c:pt idx="1380">
                  <c:v>4499.3999999999996</c:v>
                </c:pt>
                <c:pt idx="1381">
                  <c:v>4500.2</c:v>
                </c:pt>
                <c:pt idx="1382">
                  <c:v>4501.6000000000004</c:v>
                </c:pt>
                <c:pt idx="1383">
                  <c:v>4502.2</c:v>
                </c:pt>
                <c:pt idx="1384">
                  <c:v>4502.8</c:v>
                </c:pt>
                <c:pt idx="1385">
                  <c:v>4503.6000000000004</c:v>
                </c:pt>
                <c:pt idx="1386">
                  <c:v>4504.3999999999996</c:v>
                </c:pt>
                <c:pt idx="1387">
                  <c:v>4504.6000000000004</c:v>
                </c:pt>
                <c:pt idx="1388">
                  <c:v>4504.8</c:v>
                </c:pt>
                <c:pt idx="1389">
                  <c:v>4505</c:v>
                </c:pt>
                <c:pt idx="1390">
                  <c:v>4505</c:v>
                </c:pt>
                <c:pt idx="1391">
                  <c:v>4505</c:v>
                </c:pt>
                <c:pt idx="1392">
                  <c:v>4505</c:v>
                </c:pt>
                <c:pt idx="1393">
                  <c:v>4505</c:v>
                </c:pt>
                <c:pt idx="1394">
                  <c:v>4505.2</c:v>
                </c:pt>
                <c:pt idx="1395">
                  <c:v>4505.3999999999996</c:v>
                </c:pt>
                <c:pt idx="1396">
                  <c:v>4505.8</c:v>
                </c:pt>
                <c:pt idx="1397">
                  <c:v>4506.2</c:v>
                </c:pt>
                <c:pt idx="1398">
                  <c:v>4506.8</c:v>
                </c:pt>
                <c:pt idx="1399">
                  <c:v>4507.2</c:v>
                </c:pt>
                <c:pt idx="1400">
                  <c:v>4508.3999999999996</c:v>
                </c:pt>
                <c:pt idx="1401">
                  <c:v>4509.3999999999996</c:v>
                </c:pt>
                <c:pt idx="1402">
                  <c:v>4510.6000000000004</c:v>
                </c:pt>
                <c:pt idx="1403">
                  <c:v>4511.6000000000004</c:v>
                </c:pt>
                <c:pt idx="1404">
                  <c:v>4512.8</c:v>
                </c:pt>
                <c:pt idx="1405">
                  <c:v>4513.2</c:v>
                </c:pt>
                <c:pt idx="1406">
                  <c:v>4513.6000000000004</c:v>
                </c:pt>
                <c:pt idx="1407">
                  <c:v>4514</c:v>
                </c:pt>
                <c:pt idx="1408">
                  <c:v>4514.3999999999996</c:v>
                </c:pt>
                <c:pt idx="1409">
                  <c:v>4515.3999999999996</c:v>
                </c:pt>
                <c:pt idx="1410">
                  <c:v>4516.3999999999996</c:v>
                </c:pt>
                <c:pt idx="1411">
                  <c:v>4518</c:v>
                </c:pt>
                <c:pt idx="1412">
                  <c:v>4519.3999999999996</c:v>
                </c:pt>
                <c:pt idx="1413">
                  <c:v>4521.6000000000004</c:v>
                </c:pt>
                <c:pt idx="1414">
                  <c:v>4523</c:v>
                </c:pt>
                <c:pt idx="1415">
                  <c:v>4524.6000000000004</c:v>
                </c:pt>
                <c:pt idx="1416">
                  <c:v>4525.6000000000004</c:v>
                </c:pt>
                <c:pt idx="1417">
                  <c:v>4526.8</c:v>
                </c:pt>
                <c:pt idx="1418">
                  <c:v>4527.2</c:v>
                </c:pt>
                <c:pt idx="1419">
                  <c:v>4527.8</c:v>
                </c:pt>
                <c:pt idx="1420">
                  <c:v>4528.2</c:v>
                </c:pt>
                <c:pt idx="1421">
                  <c:v>4528.8</c:v>
                </c:pt>
                <c:pt idx="1422">
                  <c:v>4529.3999999999996</c:v>
                </c:pt>
                <c:pt idx="1423">
                  <c:v>4530</c:v>
                </c:pt>
                <c:pt idx="1424">
                  <c:v>4530.3999999999996</c:v>
                </c:pt>
                <c:pt idx="1425">
                  <c:v>4531</c:v>
                </c:pt>
                <c:pt idx="1426">
                  <c:v>4531.3999999999996</c:v>
                </c:pt>
                <c:pt idx="1427">
                  <c:v>4531.8</c:v>
                </c:pt>
                <c:pt idx="1428">
                  <c:v>4532.2</c:v>
                </c:pt>
                <c:pt idx="1429">
                  <c:v>4533.2</c:v>
                </c:pt>
                <c:pt idx="1430">
                  <c:v>4534.3999999999996</c:v>
                </c:pt>
                <c:pt idx="1431">
                  <c:v>4535.6000000000004</c:v>
                </c:pt>
                <c:pt idx="1432">
                  <c:v>4537.3999999999996</c:v>
                </c:pt>
                <c:pt idx="1433">
                  <c:v>4539.2</c:v>
                </c:pt>
                <c:pt idx="1434">
                  <c:v>4540.8</c:v>
                </c:pt>
                <c:pt idx="1435">
                  <c:v>4542</c:v>
                </c:pt>
                <c:pt idx="1436">
                  <c:v>4543.2</c:v>
                </c:pt>
                <c:pt idx="1437">
                  <c:v>4543.8</c:v>
                </c:pt>
                <c:pt idx="1438">
                  <c:v>4544.3999999999996</c:v>
                </c:pt>
                <c:pt idx="1439">
                  <c:v>4544.6000000000004</c:v>
                </c:pt>
                <c:pt idx="1440">
                  <c:v>4544.8</c:v>
                </c:pt>
                <c:pt idx="1441">
                  <c:v>4545</c:v>
                </c:pt>
                <c:pt idx="1442">
                  <c:v>4545</c:v>
                </c:pt>
                <c:pt idx="1443">
                  <c:v>4545</c:v>
                </c:pt>
                <c:pt idx="1444">
                  <c:v>4545</c:v>
                </c:pt>
                <c:pt idx="1445">
                  <c:v>4545</c:v>
                </c:pt>
                <c:pt idx="1446">
                  <c:v>4545</c:v>
                </c:pt>
                <c:pt idx="1447">
                  <c:v>4545</c:v>
                </c:pt>
                <c:pt idx="1448">
                  <c:v>4545</c:v>
                </c:pt>
                <c:pt idx="1449">
                  <c:v>4545.2</c:v>
                </c:pt>
                <c:pt idx="1450">
                  <c:v>4545.3999999999996</c:v>
                </c:pt>
                <c:pt idx="1451">
                  <c:v>4546</c:v>
                </c:pt>
                <c:pt idx="1452">
                  <c:v>4546.6000000000004</c:v>
                </c:pt>
                <c:pt idx="1453">
                  <c:v>4547.2</c:v>
                </c:pt>
                <c:pt idx="1454">
                  <c:v>4547.8</c:v>
                </c:pt>
                <c:pt idx="1455">
                  <c:v>4548.3999999999996</c:v>
                </c:pt>
                <c:pt idx="1456">
                  <c:v>4548.8</c:v>
                </c:pt>
                <c:pt idx="1457">
                  <c:v>4549.6000000000004</c:v>
                </c:pt>
                <c:pt idx="1458">
                  <c:v>4550.3999999999996</c:v>
                </c:pt>
                <c:pt idx="1459">
                  <c:v>4551</c:v>
                </c:pt>
                <c:pt idx="1460">
                  <c:v>4551.6000000000004</c:v>
                </c:pt>
                <c:pt idx="1461">
                  <c:v>4552</c:v>
                </c:pt>
                <c:pt idx="1462">
                  <c:v>4552.2</c:v>
                </c:pt>
                <c:pt idx="1463">
                  <c:v>4552.3999999999996</c:v>
                </c:pt>
                <c:pt idx="1464">
                  <c:v>4553.6000000000004</c:v>
                </c:pt>
                <c:pt idx="1465">
                  <c:v>4554.8</c:v>
                </c:pt>
                <c:pt idx="1466">
                  <c:v>4556.3999999999996</c:v>
                </c:pt>
                <c:pt idx="1467">
                  <c:v>4558.3999999999996</c:v>
                </c:pt>
                <c:pt idx="1468">
                  <c:v>4560.3999999999996</c:v>
                </c:pt>
                <c:pt idx="1469">
                  <c:v>4562.2</c:v>
                </c:pt>
                <c:pt idx="1470">
                  <c:v>4564</c:v>
                </c:pt>
                <c:pt idx="1471">
                  <c:v>4565.6000000000004</c:v>
                </c:pt>
                <c:pt idx="1472">
                  <c:v>4566.6000000000004</c:v>
                </c:pt>
                <c:pt idx="1473">
                  <c:v>4568</c:v>
                </c:pt>
                <c:pt idx="1474">
                  <c:v>4568.6000000000004</c:v>
                </c:pt>
                <c:pt idx="1475">
                  <c:v>4569.3999999999996</c:v>
                </c:pt>
                <c:pt idx="1476">
                  <c:v>4570</c:v>
                </c:pt>
                <c:pt idx="1477">
                  <c:v>4571</c:v>
                </c:pt>
                <c:pt idx="1478">
                  <c:v>4571.6000000000004</c:v>
                </c:pt>
                <c:pt idx="1479">
                  <c:v>4572.6000000000004</c:v>
                </c:pt>
                <c:pt idx="1480">
                  <c:v>4573.3999999999996</c:v>
                </c:pt>
                <c:pt idx="1481">
                  <c:v>4574.3999999999996</c:v>
                </c:pt>
                <c:pt idx="1482">
                  <c:v>4575</c:v>
                </c:pt>
                <c:pt idx="1483">
                  <c:v>4575.6000000000004</c:v>
                </c:pt>
                <c:pt idx="1484">
                  <c:v>4575.8</c:v>
                </c:pt>
                <c:pt idx="1485">
                  <c:v>4576</c:v>
                </c:pt>
                <c:pt idx="1486">
                  <c:v>4576</c:v>
                </c:pt>
                <c:pt idx="1487">
                  <c:v>4576</c:v>
                </c:pt>
                <c:pt idx="1488">
                  <c:v>4576</c:v>
                </c:pt>
                <c:pt idx="1489">
                  <c:v>4576</c:v>
                </c:pt>
                <c:pt idx="1490">
                  <c:v>4576.2</c:v>
                </c:pt>
                <c:pt idx="1491">
                  <c:v>4576.3999999999996</c:v>
                </c:pt>
                <c:pt idx="1492">
                  <c:v>4577</c:v>
                </c:pt>
                <c:pt idx="1493">
                  <c:v>4578</c:v>
                </c:pt>
                <c:pt idx="1494">
                  <c:v>4579</c:v>
                </c:pt>
                <c:pt idx="1495">
                  <c:v>4580</c:v>
                </c:pt>
                <c:pt idx="1496">
                  <c:v>4581.3999999999996</c:v>
                </c:pt>
                <c:pt idx="1497">
                  <c:v>4582.3999999999996</c:v>
                </c:pt>
                <c:pt idx="1498">
                  <c:v>4583.8</c:v>
                </c:pt>
                <c:pt idx="1499">
                  <c:v>4585.2</c:v>
                </c:pt>
                <c:pt idx="1500">
                  <c:v>4586.8</c:v>
                </c:pt>
                <c:pt idx="1501">
                  <c:v>4588.2</c:v>
                </c:pt>
                <c:pt idx="1502">
                  <c:v>4589.6000000000004</c:v>
                </c:pt>
                <c:pt idx="1503">
                  <c:v>4590.3999999999996</c:v>
                </c:pt>
                <c:pt idx="1504">
                  <c:v>4591.2</c:v>
                </c:pt>
                <c:pt idx="1505">
                  <c:v>4591.6000000000004</c:v>
                </c:pt>
                <c:pt idx="1506">
                  <c:v>4591.8</c:v>
                </c:pt>
                <c:pt idx="1507">
                  <c:v>4592.3999999999996</c:v>
                </c:pt>
                <c:pt idx="1508">
                  <c:v>4593</c:v>
                </c:pt>
                <c:pt idx="1509">
                  <c:v>4593.6000000000004</c:v>
                </c:pt>
                <c:pt idx="1510">
                  <c:v>4594.6000000000004</c:v>
                </c:pt>
                <c:pt idx="1511">
                  <c:v>4595.6000000000004</c:v>
                </c:pt>
                <c:pt idx="1512">
                  <c:v>4596.6000000000004</c:v>
                </c:pt>
                <c:pt idx="1513">
                  <c:v>4597.6000000000004</c:v>
                </c:pt>
                <c:pt idx="1514">
                  <c:v>4598.6000000000004</c:v>
                </c:pt>
                <c:pt idx="1515">
                  <c:v>4599.2</c:v>
                </c:pt>
                <c:pt idx="1516">
                  <c:v>4599.8</c:v>
                </c:pt>
                <c:pt idx="1517">
                  <c:v>4600</c:v>
                </c:pt>
                <c:pt idx="1518">
                  <c:v>4600</c:v>
                </c:pt>
                <c:pt idx="1519">
                  <c:v>4600</c:v>
                </c:pt>
                <c:pt idx="1520">
                  <c:v>4600</c:v>
                </c:pt>
                <c:pt idx="1521">
                  <c:v>4600</c:v>
                </c:pt>
                <c:pt idx="1522">
                  <c:v>4600</c:v>
                </c:pt>
                <c:pt idx="1523">
                  <c:v>4600</c:v>
                </c:pt>
                <c:pt idx="1524">
                  <c:v>4600</c:v>
                </c:pt>
                <c:pt idx="1525">
                  <c:v>4600</c:v>
                </c:pt>
                <c:pt idx="1526">
                  <c:v>4600</c:v>
                </c:pt>
                <c:pt idx="1527">
                  <c:v>4600</c:v>
                </c:pt>
                <c:pt idx="1528">
                  <c:v>4600</c:v>
                </c:pt>
                <c:pt idx="1529">
                  <c:v>4600.2</c:v>
                </c:pt>
                <c:pt idx="1530">
                  <c:v>4601.2</c:v>
                </c:pt>
                <c:pt idx="1531">
                  <c:v>4602.2</c:v>
                </c:pt>
                <c:pt idx="1532">
                  <c:v>4603.2</c:v>
                </c:pt>
                <c:pt idx="1533">
                  <c:v>4604.2</c:v>
                </c:pt>
                <c:pt idx="1534">
                  <c:v>4606</c:v>
                </c:pt>
                <c:pt idx="1535">
                  <c:v>4607</c:v>
                </c:pt>
                <c:pt idx="1536">
                  <c:v>4608.6000000000004</c:v>
                </c:pt>
                <c:pt idx="1537">
                  <c:v>4610.6000000000004</c:v>
                </c:pt>
                <c:pt idx="1538">
                  <c:v>4612.6000000000004</c:v>
                </c:pt>
                <c:pt idx="1539">
                  <c:v>4613.8</c:v>
                </c:pt>
                <c:pt idx="1540">
                  <c:v>4615</c:v>
                </c:pt>
                <c:pt idx="1541">
                  <c:v>4615.6000000000004</c:v>
                </c:pt>
                <c:pt idx="1542">
                  <c:v>4616</c:v>
                </c:pt>
                <c:pt idx="1543">
                  <c:v>4616.3999999999996</c:v>
                </c:pt>
                <c:pt idx="1544">
                  <c:v>4616.8</c:v>
                </c:pt>
                <c:pt idx="1545">
                  <c:v>4617.2</c:v>
                </c:pt>
                <c:pt idx="1546">
                  <c:v>4618.8</c:v>
                </c:pt>
                <c:pt idx="1547">
                  <c:v>4620.2</c:v>
                </c:pt>
                <c:pt idx="1548">
                  <c:v>4622</c:v>
                </c:pt>
                <c:pt idx="1549">
                  <c:v>4623.6000000000004</c:v>
                </c:pt>
                <c:pt idx="1550">
                  <c:v>4625.6000000000004</c:v>
                </c:pt>
                <c:pt idx="1551">
                  <c:v>4626.3999999999996</c:v>
                </c:pt>
                <c:pt idx="1552">
                  <c:v>4627.6000000000004</c:v>
                </c:pt>
                <c:pt idx="1553">
                  <c:v>4628.8</c:v>
                </c:pt>
                <c:pt idx="1554">
                  <c:v>4630</c:v>
                </c:pt>
                <c:pt idx="1555">
                  <c:v>4630.8</c:v>
                </c:pt>
                <c:pt idx="1556">
                  <c:v>4631.6000000000004</c:v>
                </c:pt>
                <c:pt idx="1557">
                  <c:v>4632</c:v>
                </c:pt>
                <c:pt idx="1558">
                  <c:v>4632</c:v>
                </c:pt>
                <c:pt idx="1559">
                  <c:v>4632</c:v>
                </c:pt>
                <c:pt idx="1560">
                  <c:v>4632</c:v>
                </c:pt>
                <c:pt idx="1561">
                  <c:v>4632</c:v>
                </c:pt>
                <c:pt idx="1562">
                  <c:v>4632</c:v>
                </c:pt>
                <c:pt idx="1563">
                  <c:v>4632.2</c:v>
                </c:pt>
                <c:pt idx="1564">
                  <c:v>4632.3999999999996</c:v>
                </c:pt>
                <c:pt idx="1565">
                  <c:v>4632.8</c:v>
                </c:pt>
                <c:pt idx="1566">
                  <c:v>4633.8</c:v>
                </c:pt>
                <c:pt idx="1567">
                  <c:v>4634.8</c:v>
                </c:pt>
                <c:pt idx="1568">
                  <c:v>4636.2</c:v>
                </c:pt>
                <c:pt idx="1569">
                  <c:v>4637.6000000000004</c:v>
                </c:pt>
                <c:pt idx="1570">
                  <c:v>4638.8</c:v>
                </c:pt>
                <c:pt idx="1571">
                  <c:v>4639.3999999999996</c:v>
                </c:pt>
                <c:pt idx="1572">
                  <c:v>4640.2</c:v>
                </c:pt>
                <c:pt idx="1573">
                  <c:v>4640.3999999999996</c:v>
                </c:pt>
                <c:pt idx="1574">
                  <c:v>4640.8</c:v>
                </c:pt>
                <c:pt idx="1575">
                  <c:v>4641.3999999999996</c:v>
                </c:pt>
                <c:pt idx="1576">
                  <c:v>4642</c:v>
                </c:pt>
                <c:pt idx="1577">
                  <c:v>4643</c:v>
                </c:pt>
                <c:pt idx="1578">
                  <c:v>4644</c:v>
                </c:pt>
                <c:pt idx="1579">
                  <c:v>4646</c:v>
                </c:pt>
                <c:pt idx="1580">
                  <c:v>4647.8</c:v>
                </c:pt>
                <c:pt idx="1581">
                  <c:v>4649.8</c:v>
                </c:pt>
                <c:pt idx="1582">
                  <c:v>4651.3999999999996</c:v>
                </c:pt>
                <c:pt idx="1583">
                  <c:v>4653</c:v>
                </c:pt>
                <c:pt idx="1584">
                  <c:v>4653.6000000000004</c:v>
                </c:pt>
                <c:pt idx="1585">
                  <c:v>4654.2</c:v>
                </c:pt>
                <c:pt idx="1586">
                  <c:v>4655</c:v>
                </c:pt>
                <c:pt idx="1587">
                  <c:v>4655.6000000000004</c:v>
                </c:pt>
                <c:pt idx="1588">
                  <c:v>4656.2</c:v>
                </c:pt>
                <c:pt idx="1589">
                  <c:v>4657</c:v>
                </c:pt>
                <c:pt idx="1590">
                  <c:v>4657.8</c:v>
                </c:pt>
                <c:pt idx="1591">
                  <c:v>4658.2</c:v>
                </c:pt>
                <c:pt idx="1592">
                  <c:v>4658.6000000000004</c:v>
                </c:pt>
                <c:pt idx="1593">
                  <c:v>4659.8</c:v>
                </c:pt>
                <c:pt idx="1594">
                  <c:v>4660.6000000000004</c:v>
                </c:pt>
                <c:pt idx="1595">
                  <c:v>4661.3999999999996</c:v>
                </c:pt>
                <c:pt idx="1596">
                  <c:v>4662.3999999999996</c:v>
                </c:pt>
                <c:pt idx="1597">
                  <c:v>4663.3999999999996</c:v>
                </c:pt>
                <c:pt idx="1598">
                  <c:v>4663.6000000000004</c:v>
                </c:pt>
                <c:pt idx="1599">
                  <c:v>4663.8</c:v>
                </c:pt>
                <c:pt idx="1600">
                  <c:v>4664</c:v>
                </c:pt>
                <c:pt idx="1601">
                  <c:v>4664</c:v>
                </c:pt>
                <c:pt idx="1602">
                  <c:v>4664</c:v>
                </c:pt>
                <c:pt idx="1603">
                  <c:v>4664</c:v>
                </c:pt>
                <c:pt idx="1604">
                  <c:v>4664</c:v>
                </c:pt>
                <c:pt idx="1605">
                  <c:v>4664</c:v>
                </c:pt>
                <c:pt idx="1606">
                  <c:v>4664</c:v>
                </c:pt>
                <c:pt idx="1607">
                  <c:v>4664</c:v>
                </c:pt>
                <c:pt idx="1608">
                  <c:v>4664</c:v>
                </c:pt>
                <c:pt idx="1609">
                  <c:v>4664</c:v>
                </c:pt>
                <c:pt idx="1610">
                  <c:v>4664.3999999999996</c:v>
                </c:pt>
                <c:pt idx="1611">
                  <c:v>4664.8</c:v>
                </c:pt>
                <c:pt idx="1612">
                  <c:v>4665.3999999999996</c:v>
                </c:pt>
                <c:pt idx="1613">
                  <c:v>4666</c:v>
                </c:pt>
                <c:pt idx="1614">
                  <c:v>4667.3999999999996</c:v>
                </c:pt>
                <c:pt idx="1615">
                  <c:v>4668.3999999999996</c:v>
                </c:pt>
                <c:pt idx="1616">
                  <c:v>4670.2</c:v>
                </c:pt>
                <c:pt idx="1617">
                  <c:v>4672</c:v>
                </c:pt>
                <c:pt idx="1618">
                  <c:v>4673.8</c:v>
                </c:pt>
                <c:pt idx="1619">
                  <c:v>4674.8</c:v>
                </c:pt>
                <c:pt idx="1620">
                  <c:v>4676.6000000000004</c:v>
                </c:pt>
                <c:pt idx="1621">
                  <c:v>4677.6000000000004</c:v>
                </c:pt>
                <c:pt idx="1622">
                  <c:v>4678.3999999999996</c:v>
                </c:pt>
                <c:pt idx="1623">
                  <c:v>4679.2</c:v>
                </c:pt>
                <c:pt idx="1624">
                  <c:v>4680</c:v>
                </c:pt>
                <c:pt idx="1625">
                  <c:v>4680</c:v>
                </c:pt>
                <c:pt idx="1626">
                  <c:v>4680.3999999999996</c:v>
                </c:pt>
                <c:pt idx="1627">
                  <c:v>4681.6000000000004</c:v>
                </c:pt>
                <c:pt idx="1628">
                  <c:v>4682.8</c:v>
                </c:pt>
                <c:pt idx="1629">
                  <c:v>4685</c:v>
                </c:pt>
                <c:pt idx="1630">
                  <c:v>4687.2</c:v>
                </c:pt>
                <c:pt idx="1631">
                  <c:v>4689</c:v>
                </c:pt>
                <c:pt idx="1632">
                  <c:v>4690.2</c:v>
                </c:pt>
                <c:pt idx="1633">
                  <c:v>4691.3999999999996</c:v>
                </c:pt>
                <c:pt idx="1634">
                  <c:v>4692.3999999999996</c:v>
                </c:pt>
                <c:pt idx="1635">
                  <c:v>4693.3999999999996</c:v>
                </c:pt>
                <c:pt idx="1636">
                  <c:v>4694.3999999999996</c:v>
                </c:pt>
                <c:pt idx="1637">
                  <c:v>4695.2</c:v>
                </c:pt>
                <c:pt idx="1638">
                  <c:v>4696.3999999999996</c:v>
                </c:pt>
                <c:pt idx="1639">
                  <c:v>4696.8</c:v>
                </c:pt>
                <c:pt idx="1640">
                  <c:v>4697.3999999999996</c:v>
                </c:pt>
                <c:pt idx="1641">
                  <c:v>4698.6000000000004</c:v>
                </c:pt>
                <c:pt idx="1642">
                  <c:v>4699.8</c:v>
                </c:pt>
                <c:pt idx="1643">
                  <c:v>4700.8</c:v>
                </c:pt>
                <c:pt idx="1644">
                  <c:v>4702</c:v>
                </c:pt>
                <c:pt idx="1645">
                  <c:v>4703</c:v>
                </c:pt>
                <c:pt idx="1646">
                  <c:v>4703.3999999999996</c:v>
                </c:pt>
                <c:pt idx="1647">
                  <c:v>4703.8</c:v>
                </c:pt>
                <c:pt idx="1648">
                  <c:v>4704</c:v>
                </c:pt>
                <c:pt idx="1649">
                  <c:v>4704</c:v>
                </c:pt>
                <c:pt idx="1650">
                  <c:v>4704</c:v>
                </c:pt>
                <c:pt idx="1651">
                  <c:v>4704</c:v>
                </c:pt>
                <c:pt idx="1652">
                  <c:v>4704</c:v>
                </c:pt>
                <c:pt idx="1653">
                  <c:v>4704.2</c:v>
                </c:pt>
                <c:pt idx="1654">
                  <c:v>4704.3999999999996</c:v>
                </c:pt>
                <c:pt idx="1655">
                  <c:v>4705.3999999999996</c:v>
                </c:pt>
                <c:pt idx="1656">
                  <c:v>4706.3999999999996</c:v>
                </c:pt>
                <c:pt idx="1657">
                  <c:v>4707.3999999999996</c:v>
                </c:pt>
                <c:pt idx="1658">
                  <c:v>4708.6000000000004</c:v>
                </c:pt>
                <c:pt idx="1659">
                  <c:v>4709.8</c:v>
                </c:pt>
                <c:pt idx="1660">
                  <c:v>4710.6000000000004</c:v>
                </c:pt>
                <c:pt idx="1661">
                  <c:v>4712</c:v>
                </c:pt>
                <c:pt idx="1662">
                  <c:v>4713.3999999999996</c:v>
                </c:pt>
                <c:pt idx="1663">
                  <c:v>4714.8</c:v>
                </c:pt>
                <c:pt idx="1664">
                  <c:v>4716.2</c:v>
                </c:pt>
                <c:pt idx="1665">
                  <c:v>4717.6000000000004</c:v>
                </c:pt>
                <c:pt idx="1666">
                  <c:v>4718.3999999999996</c:v>
                </c:pt>
                <c:pt idx="1667">
                  <c:v>4719.2</c:v>
                </c:pt>
                <c:pt idx="1668">
                  <c:v>4719.6000000000004</c:v>
                </c:pt>
                <c:pt idx="1669">
                  <c:v>4720</c:v>
                </c:pt>
                <c:pt idx="1670">
                  <c:v>4720.2</c:v>
                </c:pt>
                <c:pt idx="1671">
                  <c:v>4720.8</c:v>
                </c:pt>
                <c:pt idx="1672">
                  <c:v>4721.3999999999996</c:v>
                </c:pt>
                <c:pt idx="1673">
                  <c:v>4722.3999999999996</c:v>
                </c:pt>
                <c:pt idx="1674">
                  <c:v>4723.3999999999996</c:v>
                </c:pt>
                <c:pt idx="1675">
                  <c:v>4724.3999999999996</c:v>
                </c:pt>
                <c:pt idx="1676">
                  <c:v>4725</c:v>
                </c:pt>
                <c:pt idx="1677">
                  <c:v>4726</c:v>
                </c:pt>
                <c:pt idx="1678">
                  <c:v>4726.6000000000004</c:v>
                </c:pt>
                <c:pt idx="1679">
                  <c:v>4727.2</c:v>
                </c:pt>
                <c:pt idx="1680">
                  <c:v>4727.6000000000004</c:v>
                </c:pt>
                <c:pt idx="1681">
                  <c:v>4728</c:v>
                </c:pt>
                <c:pt idx="1682">
                  <c:v>4728</c:v>
                </c:pt>
                <c:pt idx="1683">
                  <c:v>4728</c:v>
                </c:pt>
                <c:pt idx="1684">
                  <c:v>4728</c:v>
                </c:pt>
                <c:pt idx="1685">
                  <c:v>4728</c:v>
                </c:pt>
                <c:pt idx="1686">
                  <c:v>4728</c:v>
                </c:pt>
                <c:pt idx="1687">
                  <c:v>4728</c:v>
                </c:pt>
                <c:pt idx="1688">
                  <c:v>4728</c:v>
                </c:pt>
                <c:pt idx="1689">
                  <c:v>4728</c:v>
                </c:pt>
                <c:pt idx="1690">
                  <c:v>4728</c:v>
                </c:pt>
                <c:pt idx="1691">
                  <c:v>4728.6000000000004</c:v>
                </c:pt>
                <c:pt idx="1692">
                  <c:v>4729.2</c:v>
                </c:pt>
                <c:pt idx="1693">
                  <c:v>4730.2</c:v>
                </c:pt>
                <c:pt idx="1694">
                  <c:v>4731.2</c:v>
                </c:pt>
                <c:pt idx="1695">
                  <c:v>4732.3999999999996</c:v>
                </c:pt>
                <c:pt idx="1696">
                  <c:v>4733</c:v>
                </c:pt>
                <c:pt idx="1697">
                  <c:v>4734.3999999999996</c:v>
                </c:pt>
                <c:pt idx="1698">
                  <c:v>4735.3999999999996</c:v>
                </c:pt>
                <c:pt idx="1699">
                  <c:v>4736.6000000000004</c:v>
                </c:pt>
                <c:pt idx="1700">
                  <c:v>4738.2</c:v>
                </c:pt>
                <c:pt idx="1701">
                  <c:v>4740.2</c:v>
                </c:pt>
                <c:pt idx="1702">
                  <c:v>4741.3999999999996</c:v>
                </c:pt>
                <c:pt idx="1703">
                  <c:v>4742.6000000000004</c:v>
                </c:pt>
                <c:pt idx="1704">
                  <c:v>4743.6000000000004</c:v>
                </c:pt>
                <c:pt idx="1705">
                  <c:v>4744</c:v>
                </c:pt>
                <c:pt idx="1706">
                  <c:v>4744.3999999999996</c:v>
                </c:pt>
                <c:pt idx="1707">
                  <c:v>4744.8</c:v>
                </c:pt>
                <c:pt idx="1708">
                  <c:v>4746</c:v>
                </c:pt>
                <c:pt idx="1709">
                  <c:v>4747.2</c:v>
                </c:pt>
                <c:pt idx="1710">
                  <c:v>4748.3999999999996</c:v>
                </c:pt>
                <c:pt idx="1711">
                  <c:v>4749.8</c:v>
                </c:pt>
                <c:pt idx="1712">
                  <c:v>4751.2</c:v>
                </c:pt>
                <c:pt idx="1713">
                  <c:v>4752</c:v>
                </c:pt>
                <c:pt idx="1714">
                  <c:v>4752.8</c:v>
                </c:pt>
                <c:pt idx="1715">
                  <c:v>4754.3999999999996</c:v>
                </c:pt>
                <c:pt idx="1716">
                  <c:v>4755.3999999999996</c:v>
                </c:pt>
                <c:pt idx="1717">
                  <c:v>4756.6000000000004</c:v>
                </c:pt>
                <c:pt idx="1718">
                  <c:v>4757.8</c:v>
                </c:pt>
                <c:pt idx="1719">
                  <c:v>4759</c:v>
                </c:pt>
                <c:pt idx="1720">
                  <c:v>4759.3999999999996</c:v>
                </c:pt>
                <c:pt idx="1721">
                  <c:v>4759.8</c:v>
                </c:pt>
                <c:pt idx="1722">
                  <c:v>4760</c:v>
                </c:pt>
                <c:pt idx="1723">
                  <c:v>4760</c:v>
                </c:pt>
                <c:pt idx="1724">
                  <c:v>4760</c:v>
                </c:pt>
                <c:pt idx="1725">
                  <c:v>4760</c:v>
                </c:pt>
                <c:pt idx="1726">
                  <c:v>4760</c:v>
                </c:pt>
                <c:pt idx="1727">
                  <c:v>4760</c:v>
                </c:pt>
                <c:pt idx="1728">
                  <c:v>4760.3999999999996</c:v>
                </c:pt>
                <c:pt idx="1729">
                  <c:v>4760.8</c:v>
                </c:pt>
                <c:pt idx="1730">
                  <c:v>4761.6000000000004</c:v>
                </c:pt>
                <c:pt idx="1731">
                  <c:v>4763</c:v>
                </c:pt>
                <c:pt idx="1732">
                  <c:v>4764.3999999999996</c:v>
                </c:pt>
                <c:pt idx="1733">
                  <c:v>4765.3999999999996</c:v>
                </c:pt>
                <c:pt idx="1734">
                  <c:v>4766.3999999999996</c:v>
                </c:pt>
                <c:pt idx="1735">
                  <c:v>4767.2</c:v>
                </c:pt>
                <c:pt idx="1736">
                  <c:v>4767.6000000000004</c:v>
                </c:pt>
                <c:pt idx="1737">
                  <c:v>4768</c:v>
                </c:pt>
                <c:pt idx="1738">
                  <c:v>4768.6000000000004</c:v>
                </c:pt>
                <c:pt idx="1739">
                  <c:v>4769.2</c:v>
                </c:pt>
                <c:pt idx="1740">
                  <c:v>4771</c:v>
                </c:pt>
                <c:pt idx="1741">
                  <c:v>4772.6000000000004</c:v>
                </c:pt>
                <c:pt idx="1742">
                  <c:v>4774.3999999999996</c:v>
                </c:pt>
                <c:pt idx="1743">
                  <c:v>4776.6000000000004</c:v>
                </c:pt>
                <c:pt idx="1744">
                  <c:v>4778.8</c:v>
                </c:pt>
                <c:pt idx="1745">
                  <c:v>4779.6000000000004</c:v>
                </c:pt>
                <c:pt idx="1746">
                  <c:v>4780.3999999999996</c:v>
                </c:pt>
                <c:pt idx="1747">
                  <c:v>4781.6000000000004</c:v>
                </c:pt>
                <c:pt idx="1748">
                  <c:v>4782.2</c:v>
                </c:pt>
                <c:pt idx="1749">
                  <c:v>4783</c:v>
                </c:pt>
                <c:pt idx="1750">
                  <c:v>4783.8</c:v>
                </c:pt>
                <c:pt idx="1751">
                  <c:v>4784.8</c:v>
                </c:pt>
                <c:pt idx="1752">
                  <c:v>4785.2</c:v>
                </c:pt>
                <c:pt idx="1753">
                  <c:v>4786</c:v>
                </c:pt>
                <c:pt idx="1754">
                  <c:v>4786.6000000000004</c:v>
                </c:pt>
                <c:pt idx="1755">
                  <c:v>4788</c:v>
                </c:pt>
                <c:pt idx="1756">
                  <c:v>4789.2</c:v>
                </c:pt>
                <c:pt idx="1757">
                  <c:v>4790.8</c:v>
                </c:pt>
                <c:pt idx="1758">
                  <c:v>4792</c:v>
                </c:pt>
                <c:pt idx="1759">
                  <c:v>4793.2</c:v>
                </c:pt>
                <c:pt idx="1760">
                  <c:v>4794.2</c:v>
                </c:pt>
                <c:pt idx="1761">
                  <c:v>4795.2</c:v>
                </c:pt>
                <c:pt idx="1762">
                  <c:v>4796.2</c:v>
                </c:pt>
                <c:pt idx="1763">
                  <c:v>4797.2</c:v>
                </c:pt>
                <c:pt idx="1764">
                  <c:v>4798.3999999999996</c:v>
                </c:pt>
                <c:pt idx="1765">
                  <c:v>4799</c:v>
                </c:pt>
                <c:pt idx="1766">
                  <c:v>4799.6000000000004</c:v>
                </c:pt>
                <c:pt idx="1767">
                  <c:v>4799.8</c:v>
                </c:pt>
                <c:pt idx="1768">
                  <c:v>4800</c:v>
                </c:pt>
                <c:pt idx="1769">
                  <c:v>4800</c:v>
                </c:pt>
                <c:pt idx="1770">
                  <c:v>4800</c:v>
                </c:pt>
                <c:pt idx="1771">
                  <c:v>4800</c:v>
                </c:pt>
                <c:pt idx="1772">
                  <c:v>4800</c:v>
                </c:pt>
                <c:pt idx="1773">
                  <c:v>4800</c:v>
                </c:pt>
                <c:pt idx="1774">
                  <c:v>4800</c:v>
                </c:pt>
                <c:pt idx="1775">
                  <c:v>4800.2</c:v>
                </c:pt>
                <c:pt idx="1776">
                  <c:v>4800.3999999999996</c:v>
                </c:pt>
                <c:pt idx="1777">
                  <c:v>4800.6000000000004</c:v>
                </c:pt>
                <c:pt idx="1778">
                  <c:v>4800.8</c:v>
                </c:pt>
                <c:pt idx="1779">
                  <c:v>4801.8</c:v>
                </c:pt>
                <c:pt idx="1780">
                  <c:v>4802.6000000000004</c:v>
                </c:pt>
                <c:pt idx="1781">
                  <c:v>4803.3999999999996</c:v>
                </c:pt>
                <c:pt idx="1782">
                  <c:v>4804.3999999999996</c:v>
                </c:pt>
                <c:pt idx="1783">
                  <c:v>4805.3999999999996</c:v>
                </c:pt>
                <c:pt idx="1784">
                  <c:v>4806</c:v>
                </c:pt>
                <c:pt idx="1785">
                  <c:v>4806.6000000000004</c:v>
                </c:pt>
                <c:pt idx="1786">
                  <c:v>4807.3999999999996</c:v>
                </c:pt>
                <c:pt idx="1787">
                  <c:v>4808</c:v>
                </c:pt>
                <c:pt idx="1788">
                  <c:v>4808.8</c:v>
                </c:pt>
                <c:pt idx="1789">
                  <c:v>4809.2</c:v>
                </c:pt>
                <c:pt idx="1790">
                  <c:v>4810.6000000000004</c:v>
                </c:pt>
                <c:pt idx="1791">
                  <c:v>4811.8</c:v>
                </c:pt>
                <c:pt idx="1792">
                  <c:v>4813.6000000000004</c:v>
                </c:pt>
                <c:pt idx="1793">
                  <c:v>4815.2</c:v>
                </c:pt>
                <c:pt idx="1794">
                  <c:v>4817.2</c:v>
                </c:pt>
                <c:pt idx="1795">
                  <c:v>4818.2</c:v>
                </c:pt>
                <c:pt idx="1796">
                  <c:v>4819.8</c:v>
                </c:pt>
                <c:pt idx="1797">
                  <c:v>4821</c:v>
                </c:pt>
                <c:pt idx="1798">
                  <c:v>4822.2</c:v>
                </c:pt>
                <c:pt idx="1799">
                  <c:v>4823.2</c:v>
                </c:pt>
                <c:pt idx="1800">
                  <c:v>4824.2</c:v>
                </c:pt>
                <c:pt idx="1801">
                  <c:v>4824.8</c:v>
                </c:pt>
                <c:pt idx="1802">
                  <c:v>4825.8</c:v>
                </c:pt>
                <c:pt idx="1803">
                  <c:v>4826.8</c:v>
                </c:pt>
                <c:pt idx="1804">
                  <c:v>4827.8</c:v>
                </c:pt>
                <c:pt idx="1805">
                  <c:v>4828.8</c:v>
                </c:pt>
                <c:pt idx="1806">
                  <c:v>4830</c:v>
                </c:pt>
                <c:pt idx="1807">
                  <c:v>4830.6000000000004</c:v>
                </c:pt>
                <c:pt idx="1808">
                  <c:v>4831.2</c:v>
                </c:pt>
                <c:pt idx="1809">
                  <c:v>4831.6000000000004</c:v>
                </c:pt>
                <c:pt idx="1810">
                  <c:v>4832</c:v>
                </c:pt>
                <c:pt idx="1811">
                  <c:v>4832</c:v>
                </c:pt>
                <c:pt idx="1812">
                  <c:v>4832</c:v>
                </c:pt>
                <c:pt idx="1813">
                  <c:v>4832.2</c:v>
                </c:pt>
                <c:pt idx="1814">
                  <c:v>4832.3999999999996</c:v>
                </c:pt>
                <c:pt idx="1815">
                  <c:v>4833</c:v>
                </c:pt>
                <c:pt idx="1816">
                  <c:v>4833.6000000000004</c:v>
                </c:pt>
                <c:pt idx="1817">
                  <c:v>4834.6000000000004</c:v>
                </c:pt>
                <c:pt idx="1818">
                  <c:v>4835.3999999999996</c:v>
                </c:pt>
                <c:pt idx="1819">
                  <c:v>4836.6000000000004</c:v>
                </c:pt>
                <c:pt idx="1820">
                  <c:v>4837.3999999999996</c:v>
                </c:pt>
                <c:pt idx="1821">
                  <c:v>4839</c:v>
                </c:pt>
                <c:pt idx="1822">
                  <c:v>4840.6000000000004</c:v>
                </c:pt>
                <c:pt idx="1823">
                  <c:v>4842.2</c:v>
                </c:pt>
                <c:pt idx="1824">
                  <c:v>4843.8</c:v>
                </c:pt>
                <c:pt idx="1825">
                  <c:v>4845.3999999999996</c:v>
                </c:pt>
                <c:pt idx="1826">
                  <c:v>4846.3999999999996</c:v>
                </c:pt>
                <c:pt idx="1827">
                  <c:v>4847.2</c:v>
                </c:pt>
                <c:pt idx="1828">
                  <c:v>4848</c:v>
                </c:pt>
                <c:pt idx="1829">
                  <c:v>4848.3999999999996</c:v>
                </c:pt>
                <c:pt idx="1830">
                  <c:v>4848.8</c:v>
                </c:pt>
                <c:pt idx="1831">
                  <c:v>4849.2</c:v>
                </c:pt>
                <c:pt idx="1832">
                  <c:v>4849.3999999999996</c:v>
                </c:pt>
                <c:pt idx="1833">
                  <c:v>4850.3999999999996</c:v>
                </c:pt>
                <c:pt idx="1834">
                  <c:v>4851.6000000000004</c:v>
                </c:pt>
                <c:pt idx="1835">
                  <c:v>4852.8</c:v>
                </c:pt>
                <c:pt idx="1836">
                  <c:v>4854</c:v>
                </c:pt>
                <c:pt idx="1837">
                  <c:v>4855.2</c:v>
                </c:pt>
                <c:pt idx="1838">
                  <c:v>4856.2</c:v>
                </c:pt>
                <c:pt idx="1839">
                  <c:v>4857</c:v>
                </c:pt>
                <c:pt idx="1840">
                  <c:v>4857.8</c:v>
                </c:pt>
                <c:pt idx="1841">
                  <c:v>4859</c:v>
                </c:pt>
                <c:pt idx="1842">
                  <c:v>4860.2</c:v>
                </c:pt>
                <c:pt idx="1843">
                  <c:v>4861.2</c:v>
                </c:pt>
                <c:pt idx="1844">
                  <c:v>4862.2</c:v>
                </c:pt>
                <c:pt idx="1845">
                  <c:v>4863.2</c:v>
                </c:pt>
                <c:pt idx="1846">
                  <c:v>4863.6000000000004</c:v>
                </c:pt>
                <c:pt idx="1847">
                  <c:v>4864</c:v>
                </c:pt>
                <c:pt idx="1848">
                  <c:v>4864</c:v>
                </c:pt>
                <c:pt idx="1849">
                  <c:v>4864</c:v>
                </c:pt>
                <c:pt idx="1850">
                  <c:v>4864</c:v>
                </c:pt>
                <c:pt idx="1851">
                  <c:v>4864</c:v>
                </c:pt>
                <c:pt idx="1852">
                  <c:v>4864.2</c:v>
                </c:pt>
                <c:pt idx="1853">
                  <c:v>4864.3999999999996</c:v>
                </c:pt>
                <c:pt idx="1854">
                  <c:v>4864.8</c:v>
                </c:pt>
                <c:pt idx="1855">
                  <c:v>4865.8</c:v>
                </c:pt>
                <c:pt idx="1856">
                  <c:v>4866.8</c:v>
                </c:pt>
                <c:pt idx="1857">
                  <c:v>4867.8</c:v>
                </c:pt>
                <c:pt idx="1858">
                  <c:v>4868.8</c:v>
                </c:pt>
                <c:pt idx="1859">
                  <c:v>4869.8</c:v>
                </c:pt>
                <c:pt idx="1860">
                  <c:v>4870.2</c:v>
                </c:pt>
                <c:pt idx="1861">
                  <c:v>4870.8</c:v>
                </c:pt>
                <c:pt idx="1862">
                  <c:v>4871.2</c:v>
                </c:pt>
                <c:pt idx="1863">
                  <c:v>4871.6000000000004</c:v>
                </c:pt>
                <c:pt idx="1864">
                  <c:v>4872</c:v>
                </c:pt>
                <c:pt idx="1865">
                  <c:v>4872.3999999999996</c:v>
                </c:pt>
                <c:pt idx="1866">
                  <c:v>4873</c:v>
                </c:pt>
                <c:pt idx="1867">
                  <c:v>4873.6000000000004</c:v>
                </c:pt>
                <c:pt idx="1868">
                  <c:v>4874.6000000000004</c:v>
                </c:pt>
                <c:pt idx="1869">
                  <c:v>4875.3999999999996</c:v>
                </c:pt>
                <c:pt idx="1870">
                  <c:v>4876.6000000000004</c:v>
                </c:pt>
                <c:pt idx="1871">
                  <c:v>4878</c:v>
                </c:pt>
                <c:pt idx="1872">
                  <c:v>4879.3999999999996</c:v>
                </c:pt>
                <c:pt idx="1873">
                  <c:v>4881</c:v>
                </c:pt>
                <c:pt idx="1874">
                  <c:v>4882.6000000000004</c:v>
                </c:pt>
                <c:pt idx="1875">
                  <c:v>4884.2</c:v>
                </c:pt>
                <c:pt idx="1876">
                  <c:v>4885.3999999999996</c:v>
                </c:pt>
                <c:pt idx="1877">
                  <c:v>4886.6000000000004</c:v>
                </c:pt>
                <c:pt idx="1878">
                  <c:v>4887.2</c:v>
                </c:pt>
                <c:pt idx="1879">
                  <c:v>4887.8</c:v>
                </c:pt>
                <c:pt idx="1880">
                  <c:v>4888</c:v>
                </c:pt>
                <c:pt idx="1881">
                  <c:v>4888</c:v>
                </c:pt>
                <c:pt idx="1882">
                  <c:v>4888</c:v>
                </c:pt>
                <c:pt idx="1883">
                  <c:v>4888</c:v>
                </c:pt>
                <c:pt idx="1884">
                  <c:v>4888</c:v>
                </c:pt>
                <c:pt idx="1885">
                  <c:v>4888</c:v>
                </c:pt>
                <c:pt idx="1886">
                  <c:v>4888</c:v>
                </c:pt>
                <c:pt idx="1887">
                  <c:v>4888.2</c:v>
                </c:pt>
                <c:pt idx="1888">
                  <c:v>4888.6000000000004</c:v>
                </c:pt>
                <c:pt idx="1889">
                  <c:v>4889</c:v>
                </c:pt>
                <c:pt idx="1890">
                  <c:v>4889.6000000000004</c:v>
                </c:pt>
                <c:pt idx="1891">
                  <c:v>4890.2</c:v>
                </c:pt>
                <c:pt idx="1892">
                  <c:v>4891.2</c:v>
                </c:pt>
                <c:pt idx="1893">
                  <c:v>4892</c:v>
                </c:pt>
                <c:pt idx="1894">
                  <c:v>4892.8</c:v>
                </c:pt>
                <c:pt idx="1895">
                  <c:v>4893.3999999999996</c:v>
                </c:pt>
                <c:pt idx="1896">
                  <c:v>4894.3999999999996</c:v>
                </c:pt>
                <c:pt idx="1897">
                  <c:v>4894.8</c:v>
                </c:pt>
                <c:pt idx="1898">
                  <c:v>4895.2</c:v>
                </c:pt>
                <c:pt idx="1899">
                  <c:v>4896.2</c:v>
                </c:pt>
                <c:pt idx="1900">
                  <c:v>4897.2</c:v>
                </c:pt>
                <c:pt idx="1901">
                  <c:v>4898.3999999999996</c:v>
                </c:pt>
                <c:pt idx="1902">
                  <c:v>4899.8</c:v>
                </c:pt>
                <c:pt idx="1903">
                  <c:v>4901.2</c:v>
                </c:pt>
                <c:pt idx="1904">
                  <c:v>4902.2</c:v>
                </c:pt>
                <c:pt idx="1905">
                  <c:v>4903.2</c:v>
                </c:pt>
                <c:pt idx="1906">
                  <c:v>4905</c:v>
                </c:pt>
                <c:pt idx="1907">
                  <c:v>4906.6000000000004</c:v>
                </c:pt>
                <c:pt idx="1908">
                  <c:v>4908.2</c:v>
                </c:pt>
                <c:pt idx="1909">
                  <c:v>4909.8</c:v>
                </c:pt>
                <c:pt idx="1910">
                  <c:v>4911.3999999999996</c:v>
                </c:pt>
                <c:pt idx="1911">
                  <c:v>4911.8</c:v>
                </c:pt>
                <c:pt idx="1912">
                  <c:v>4912.2</c:v>
                </c:pt>
                <c:pt idx="1913">
                  <c:v>4912.8</c:v>
                </c:pt>
                <c:pt idx="1914">
                  <c:v>4913.2</c:v>
                </c:pt>
                <c:pt idx="1915">
                  <c:v>4913.6000000000004</c:v>
                </c:pt>
                <c:pt idx="1916">
                  <c:v>4914.6000000000004</c:v>
                </c:pt>
                <c:pt idx="1917">
                  <c:v>4915.6000000000004</c:v>
                </c:pt>
                <c:pt idx="1918">
                  <c:v>4916.8</c:v>
                </c:pt>
                <c:pt idx="1919">
                  <c:v>4918</c:v>
                </c:pt>
                <c:pt idx="1920">
                  <c:v>4919.2</c:v>
                </c:pt>
                <c:pt idx="1921">
                  <c:v>4919.6000000000004</c:v>
                </c:pt>
                <c:pt idx="1922">
                  <c:v>4920</c:v>
                </c:pt>
                <c:pt idx="1923">
                  <c:v>4920</c:v>
                </c:pt>
                <c:pt idx="1924">
                  <c:v>4920</c:v>
                </c:pt>
                <c:pt idx="1925">
                  <c:v>4920</c:v>
                </c:pt>
                <c:pt idx="1926">
                  <c:v>4920</c:v>
                </c:pt>
                <c:pt idx="1927">
                  <c:v>4920</c:v>
                </c:pt>
                <c:pt idx="1928">
                  <c:v>4920</c:v>
                </c:pt>
                <c:pt idx="1929">
                  <c:v>4920</c:v>
                </c:pt>
                <c:pt idx="1930">
                  <c:v>4920</c:v>
                </c:pt>
                <c:pt idx="1931">
                  <c:v>4920</c:v>
                </c:pt>
                <c:pt idx="1932">
                  <c:v>4920</c:v>
                </c:pt>
                <c:pt idx="1933">
                  <c:v>4920</c:v>
                </c:pt>
                <c:pt idx="1934">
                  <c:v>4920</c:v>
                </c:pt>
                <c:pt idx="1935">
                  <c:v>4920.6000000000004</c:v>
                </c:pt>
                <c:pt idx="1936">
                  <c:v>4921.2</c:v>
                </c:pt>
                <c:pt idx="1937">
                  <c:v>4922.6000000000004</c:v>
                </c:pt>
                <c:pt idx="1938">
                  <c:v>4924</c:v>
                </c:pt>
                <c:pt idx="1939">
                  <c:v>4926</c:v>
                </c:pt>
                <c:pt idx="1940">
                  <c:v>4927.8</c:v>
                </c:pt>
                <c:pt idx="1941">
                  <c:v>4929.6000000000004</c:v>
                </c:pt>
                <c:pt idx="1942">
                  <c:v>4931</c:v>
                </c:pt>
                <c:pt idx="1943">
                  <c:v>4932.3999999999996</c:v>
                </c:pt>
                <c:pt idx="1944">
                  <c:v>4933.6000000000004</c:v>
                </c:pt>
                <c:pt idx="1945">
                  <c:v>4934.3999999999996</c:v>
                </c:pt>
                <c:pt idx="1946">
                  <c:v>4935.3999999999996</c:v>
                </c:pt>
                <c:pt idx="1947">
                  <c:v>4936</c:v>
                </c:pt>
                <c:pt idx="1948">
                  <c:v>4936.8</c:v>
                </c:pt>
                <c:pt idx="1949">
                  <c:v>4937.2</c:v>
                </c:pt>
                <c:pt idx="1950">
                  <c:v>4938</c:v>
                </c:pt>
                <c:pt idx="1951">
                  <c:v>4939.2</c:v>
                </c:pt>
                <c:pt idx="1952">
                  <c:v>4940.3999999999996</c:v>
                </c:pt>
                <c:pt idx="1953">
                  <c:v>4942.3999999999996</c:v>
                </c:pt>
                <c:pt idx="1954">
                  <c:v>4944.3999999999996</c:v>
                </c:pt>
                <c:pt idx="1955">
                  <c:v>4946.6000000000004</c:v>
                </c:pt>
                <c:pt idx="1956">
                  <c:v>4948.2</c:v>
                </c:pt>
                <c:pt idx="1957">
                  <c:v>4949.8</c:v>
                </c:pt>
                <c:pt idx="1958">
                  <c:v>4950.8</c:v>
                </c:pt>
                <c:pt idx="1959">
                  <c:v>4951.8</c:v>
                </c:pt>
                <c:pt idx="1960">
                  <c:v>4952.2</c:v>
                </c:pt>
                <c:pt idx="1961">
                  <c:v>4953</c:v>
                </c:pt>
                <c:pt idx="1962">
                  <c:v>4953.8</c:v>
                </c:pt>
                <c:pt idx="1963">
                  <c:v>4954.6000000000004</c:v>
                </c:pt>
                <c:pt idx="1964">
                  <c:v>4955.8</c:v>
                </c:pt>
                <c:pt idx="1965">
                  <c:v>4957</c:v>
                </c:pt>
                <c:pt idx="1966">
                  <c:v>4958</c:v>
                </c:pt>
                <c:pt idx="1967">
                  <c:v>4959</c:v>
                </c:pt>
                <c:pt idx="1968">
                  <c:v>4959.6000000000004</c:v>
                </c:pt>
                <c:pt idx="1969">
                  <c:v>4959.8</c:v>
                </c:pt>
                <c:pt idx="1970">
                  <c:v>4960</c:v>
                </c:pt>
                <c:pt idx="1971">
                  <c:v>4960</c:v>
                </c:pt>
                <c:pt idx="1972">
                  <c:v>4960</c:v>
                </c:pt>
                <c:pt idx="1973">
                  <c:v>4960</c:v>
                </c:pt>
                <c:pt idx="1974">
                  <c:v>4960.2</c:v>
                </c:pt>
                <c:pt idx="1975">
                  <c:v>4960.3999999999996</c:v>
                </c:pt>
                <c:pt idx="1976">
                  <c:v>4960.8</c:v>
                </c:pt>
                <c:pt idx="1977">
                  <c:v>4961.8</c:v>
                </c:pt>
                <c:pt idx="1978">
                  <c:v>4962.8</c:v>
                </c:pt>
                <c:pt idx="1979">
                  <c:v>4964.2</c:v>
                </c:pt>
                <c:pt idx="1980">
                  <c:v>4965.6000000000004</c:v>
                </c:pt>
                <c:pt idx="1981">
                  <c:v>4967.2</c:v>
                </c:pt>
                <c:pt idx="1982">
                  <c:v>4968.2</c:v>
                </c:pt>
                <c:pt idx="1983">
                  <c:v>4970</c:v>
                </c:pt>
                <c:pt idx="1984">
                  <c:v>4971.3999999999996</c:v>
                </c:pt>
                <c:pt idx="1985">
                  <c:v>4972.8</c:v>
                </c:pt>
                <c:pt idx="1986">
                  <c:v>4974</c:v>
                </c:pt>
                <c:pt idx="1987">
                  <c:v>4975.2</c:v>
                </c:pt>
                <c:pt idx="1988">
                  <c:v>4975.8</c:v>
                </c:pt>
                <c:pt idx="1989">
                  <c:v>4976.2</c:v>
                </c:pt>
                <c:pt idx="1990">
                  <c:v>4976.6000000000004</c:v>
                </c:pt>
                <c:pt idx="1991">
                  <c:v>4977.2</c:v>
                </c:pt>
                <c:pt idx="1992">
                  <c:v>4977.8</c:v>
                </c:pt>
                <c:pt idx="1993">
                  <c:v>4978.6000000000004</c:v>
                </c:pt>
                <c:pt idx="1994">
                  <c:v>4979.8</c:v>
                </c:pt>
                <c:pt idx="1995">
                  <c:v>4981</c:v>
                </c:pt>
                <c:pt idx="1996">
                  <c:v>4982</c:v>
                </c:pt>
                <c:pt idx="1997">
                  <c:v>4983</c:v>
                </c:pt>
                <c:pt idx="1998">
                  <c:v>4983.6000000000004</c:v>
                </c:pt>
                <c:pt idx="1999">
                  <c:v>4984.3999999999996</c:v>
                </c:pt>
                <c:pt idx="2000">
                  <c:v>4985.2</c:v>
                </c:pt>
                <c:pt idx="2001">
                  <c:v>4986.3999999999996</c:v>
                </c:pt>
                <c:pt idx="2002">
                  <c:v>4987.8</c:v>
                </c:pt>
                <c:pt idx="2003">
                  <c:v>4989.2</c:v>
                </c:pt>
                <c:pt idx="2004">
                  <c:v>4990.2</c:v>
                </c:pt>
                <c:pt idx="2005">
                  <c:v>4991.2</c:v>
                </c:pt>
                <c:pt idx="2006">
                  <c:v>4991.6000000000004</c:v>
                </c:pt>
                <c:pt idx="2007">
                  <c:v>4991.8</c:v>
                </c:pt>
                <c:pt idx="2008">
                  <c:v>4992</c:v>
                </c:pt>
                <c:pt idx="2009">
                  <c:v>4992</c:v>
                </c:pt>
                <c:pt idx="2010">
                  <c:v>4992.2</c:v>
                </c:pt>
                <c:pt idx="2011">
                  <c:v>4992.3999999999996</c:v>
                </c:pt>
                <c:pt idx="2012">
                  <c:v>4992.6000000000004</c:v>
                </c:pt>
                <c:pt idx="2013">
                  <c:v>4993</c:v>
                </c:pt>
                <c:pt idx="2014">
                  <c:v>4993.3999999999996</c:v>
                </c:pt>
                <c:pt idx="2015">
                  <c:v>4994.2</c:v>
                </c:pt>
                <c:pt idx="2016">
                  <c:v>4995</c:v>
                </c:pt>
                <c:pt idx="2017">
                  <c:v>4996.2</c:v>
                </c:pt>
                <c:pt idx="2018">
                  <c:v>4997.3999999999996</c:v>
                </c:pt>
                <c:pt idx="2019">
                  <c:v>4998.6000000000004</c:v>
                </c:pt>
                <c:pt idx="2020">
                  <c:v>4999.2</c:v>
                </c:pt>
                <c:pt idx="2021">
                  <c:v>4999.8</c:v>
                </c:pt>
                <c:pt idx="2022">
                  <c:v>5000.2</c:v>
                </c:pt>
                <c:pt idx="2023">
                  <c:v>5000.6000000000004</c:v>
                </c:pt>
                <c:pt idx="2024">
                  <c:v>5001</c:v>
                </c:pt>
                <c:pt idx="2025">
                  <c:v>5002</c:v>
                </c:pt>
                <c:pt idx="2026">
                  <c:v>5003</c:v>
                </c:pt>
                <c:pt idx="2027">
                  <c:v>5004.3999999999996</c:v>
                </c:pt>
                <c:pt idx="2028">
                  <c:v>5005.6000000000004</c:v>
                </c:pt>
                <c:pt idx="2029">
                  <c:v>5007.6000000000004</c:v>
                </c:pt>
                <c:pt idx="2030">
                  <c:v>5009</c:v>
                </c:pt>
                <c:pt idx="2031">
                  <c:v>5011</c:v>
                </c:pt>
                <c:pt idx="2032">
                  <c:v>5012.3999999999996</c:v>
                </c:pt>
                <c:pt idx="2033">
                  <c:v>5013.8</c:v>
                </c:pt>
                <c:pt idx="2034">
                  <c:v>5014.6000000000004</c:v>
                </c:pt>
                <c:pt idx="2035">
                  <c:v>5015.3999999999996</c:v>
                </c:pt>
                <c:pt idx="2036">
                  <c:v>5015.6000000000004</c:v>
                </c:pt>
                <c:pt idx="2037">
                  <c:v>5015.8</c:v>
                </c:pt>
                <c:pt idx="2038">
                  <c:v>5016</c:v>
                </c:pt>
                <c:pt idx="2039">
                  <c:v>5016</c:v>
                </c:pt>
                <c:pt idx="2040">
                  <c:v>5016</c:v>
                </c:pt>
                <c:pt idx="2041">
                  <c:v>5016</c:v>
                </c:pt>
                <c:pt idx="2042">
                  <c:v>5016</c:v>
                </c:pt>
                <c:pt idx="2043">
                  <c:v>5016.2</c:v>
                </c:pt>
                <c:pt idx="2044">
                  <c:v>5016.8</c:v>
                </c:pt>
                <c:pt idx="2045">
                  <c:v>5017.3999999999996</c:v>
                </c:pt>
                <c:pt idx="2046">
                  <c:v>5018.6000000000004</c:v>
                </c:pt>
                <c:pt idx="2047">
                  <c:v>5019.8</c:v>
                </c:pt>
                <c:pt idx="2048">
                  <c:v>5021</c:v>
                </c:pt>
                <c:pt idx="2049">
                  <c:v>5021.8</c:v>
                </c:pt>
                <c:pt idx="2050">
                  <c:v>5022.8</c:v>
                </c:pt>
                <c:pt idx="2051">
                  <c:v>5023.6000000000004</c:v>
                </c:pt>
                <c:pt idx="2052">
                  <c:v>5024.3999999999996</c:v>
                </c:pt>
                <c:pt idx="2053">
                  <c:v>5025.2</c:v>
                </c:pt>
                <c:pt idx="2054">
                  <c:v>5026.6000000000004</c:v>
                </c:pt>
                <c:pt idx="2055">
                  <c:v>5027.8</c:v>
                </c:pt>
                <c:pt idx="2056">
                  <c:v>5029.6000000000004</c:v>
                </c:pt>
                <c:pt idx="2057">
                  <c:v>5031.3999999999996</c:v>
                </c:pt>
                <c:pt idx="2058">
                  <c:v>5033.3999999999996</c:v>
                </c:pt>
                <c:pt idx="2059">
                  <c:v>5035.2</c:v>
                </c:pt>
                <c:pt idx="2060">
                  <c:v>5037</c:v>
                </c:pt>
                <c:pt idx="2061">
                  <c:v>5038</c:v>
                </c:pt>
                <c:pt idx="2062">
                  <c:v>5039</c:v>
                </c:pt>
                <c:pt idx="2063">
                  <c:v>5039.6000000000004</c:v>
                </c:pt>
                <c:pt idx="2064">
                  <c:v>5040</c:v>
                </c:pt>
                <c:pt idx="2065">
                  <c:v>5040.3999999999996</c:v>
                </c:pt>
                <c:pt idx="2066">
                  <c:v>5041</c:v>
                </c:pt>
                <c:pt idx="2067">
                  <c:v>5041.6000000000004</c:v>
                </c:pt>
                <c:pt idx="2068">
                  <c:v>5042.6000000000004</c:v>
                </c:pt>
                <c:pt idx="2069">
                  <c:v>5043.8</c:v>
                </c:pt>
                <c:pt idx="2070">
                  <c:v>5045</c:v>
                </c:pt>
                <c:pt idx="2071">
                  <c:v>5046.2</c:v>
                </c:pt>
                <c:pt idx="2072">
                  <c:v>5047.3999999999996</c:v>
                </c:pt>
                <c:pt idx="2073">
                  <c:v>5048.8</c:v>
                </c:pt>
                <c:pt idx="2074">
                  <c:v>5050</c:v>
                </c:pt>
                <c:pt idx="2075">
                  <c:v>5051.2</c:v>
                </c:pt>
                <c:pt idx="2076">
                  <c:v>5052.6000000000004</c:v>
                </c:pt>
                <c:pt idx="2077">
                  <c:v>5054</c:v>
                </c:pt>
                <c:pt idx="2078">
                  <c:v>5054.8</c:v>
                </c:pt>
                <c:pt idx="2079">
                  <c:v>5055.3999999999996</c:v>
                </c:pt>
                <c:pt idx="2080">
                  <c:v>5056</c:v>
                </c:pt>
                <c:pt idx="2081">
                  <c:v>5056</c:v>
                </c:pt>
                <c:pt idx="2082">
                  <c:v>5056</c:v>
                </c:pt>
                <c:pt idx="2083">
                  <c:v>5056</c:v>
                </c:pt>
                <c:pt idx="2084">
                  <c:v>5056</c:v>
                </c:pt>
                <c:pt idx="2085">
                  <c:v>5056</c:v>
                </c:pt>
                <c:pt idx="2086">
                  <c:v>5056</c:v>
                </c:pt>
                <c:pt idx="2087">
                  <c:v>5056</c:v>
                </c:pt>
                <c:pt idx="2088">
                  <c:v>5056</c:v>
                </c:pt>
                <c:pt idx="2089">
                  <c:v>5056</c:v>
                </c:pt>
                <c:pt idx="2090">
                  <c:v>5056.2</c:v>
                </c:pt>
                <c:pt idx="2091">
                  <c:v>5056.6000000000004</c:v>
                </c:pt>
                <c:pt idx="2092">
                  <c:v>5057</c:v>
                </c:pt>
                <c:pt idx="2093">
                  <c:v>5057.6000000000004</c:v>
                </c:pt>
                <c:pt idx="2094">
                  <c:v>5058.8</c:v>
                </c:pt>
                <c:pt idx="2095">
                  <c:v>5059.8</c:v>
                </c:pt>
                <c:pt idx="2096">
                  <c:v>5060.8</c:v>
                </c:pt>
                <c:pt idx="2097">
                  <c:v>5061.8</c:v>
                </c:pt>
                <c:pt idx="2098">
                  <c:v>5062.8</c:v>
                </c:pt>
                <c:pt idx="2099">
                  <c:v>5063.2</c:v>
                </c:pt>
                <c:pt idx="2100">
                  <c:v>5063.6000000000004</c:v>
                </c:pt>
                <c:pt idx="2101">
                  <c:v>5064.2</c:v>
                </c:pt>
                <c:pt idx="2102">
                  <c:v>5064.8</c:v>
                </c:pt>
                <c:pt idx="2103">
                  <c:v>5065.8</c:v>
                </c:pt>
                <c:pt idx="2104">
                  <c:v>5067.2</c:v>
                </c:pt>
                <c:pt idx="2105">
                  <c:v>5068.6000000000004</c:v>
                </c:pt>
                <c:pt idx="2106">
                  <c:v>5070.2</c:v>
                </c:pt>
                <c:pt idx="2107">
                  <c:v>5071.8</c:v>
                </c:pt>
                <c:pt idx="2108">
                  <c:v>5073.6000000000004</c:v>
                </c:pt>
                <c:pt idx="2109">
                  <c:v>5075.2</c:v>
                </c:pt>
                <c:pt idx="2110">
                  <c:v>5076.8</c:v>
                </c:pt>
                <c:pt idx="2111">
                  <c:v>5078</c:v>
                </c:pt>
                <c:pt idx="2112">
                  <c:v>5079.2</c:v>
                </c:pt>
                <c:pt idx="2113">
                  <c:v>5079.8</c:v>
                </c:pt>
                <c:pt idx="2114">
                  <c:v>5080.6000000000004</c:v>
                </c:pt>
                <c:pt idx="2115">
                  <c:v>5081.3999999999996</c:v>
                </c:pt>
                <c:pt idx="2116">
                  <c:v>5082.3999999999996</c:v>
                </c:pt>
                <c:pt idx="2117">
                  <c:v>5083.3999999999996</c:v>
                </c:pt>
                <c:pt idx="2118">
                  <c:v>5084.6000000000004</c:v>
                </c:pt>
                <c:pt idx="2119">
                  <c:v>5085.6000000000004</c:v>
                </c:pt>
                <c:pt idx="2120">
                  <c:v>5086.6000000000004</c:v>
                </c:pt>
                <c:pt idx="2121">
                  <c:v>5087.2</c:v>
                </c:pt>
                <c:pt idx="2122">
                  <c:v>5087.8</c:v>
                </c:pt>
                <c:pt idx="2123">
                  <c:v>5088</c:v>
                </c:pt>
                <c:pt idx="2124">
                  <c:v>5088</c:v>
                </c:pt>
                <c:pt idx="2125">
                  <c:v>5088</c:v>
                </c:pt>
                <c:pt idx="2126">
                  <c:v>5088</c:v>
                </c:pt>
                <c:pt idx="2127">
                  <c:v>5088.2</c:v>
                </c:pt>
                <c:pt idx="2128">
                  <c:v>5088.3999999999996</c:v>
                </c:pt>
                <c:pt idx="2129">
                  <c:v>5088.6000000000004</c:v>
                </c:pt>
                <c:pt idx="2130">
                  <c:v>5089.2</c:v>
                </c:pt>
                <c:pt idx="2131">
                  <c:v>5089.8</c:v>
                </c:pt>
                <c:pt idx="2132">
                  <c:v>5091</c:v>
                </c:pt>
                <c:pt idx="2133">
                  <c:v>5092.2</c:v>
                </c:pt>
                <c:pt idx="2134">
                  <c:v>5093.8</c:v>
                </c:pt>
                <c:pt idx="2135">
                  <c:v>5095.6000000000004</c:v>
                </c:pt>
                <c:pt idx="2136">
                  <c:v>5097.3999999999996</c:v>
                </c:pt>
                <c:pt idx="2137">
                  <c:v>5098.8</c:v>
                </c:pt>
                <c:pt idx="2138">
                  <c:v>5100.3999999999996</c:v>
                </c:pt>
                <c:pt idx="2139">
                  <c:v>5101.6000000000004</c:v>
                </c:pt>
                <c:pt idx="2140">
                  <c:v>5102.3999999999996</c:v>
                </c:pt>
                <c:pt idx="2141">
                  <c:v>5103.3999999999996</c:v>
                </c:pt>
                <c:pt idx="2142">
                  <c:v>5104</c:v>
                </c:pt>
                <c:pt idx="2143">
                  <c:v>5104.6000000000004</c:v>
                </c:pt>
                <c:pt idx="2144">
                  <c:v>5105.2</c:v>
                </c:pt>
                <c:pt idx="2145">
                  <c:v>5105.6000000000004</c:v>
                </c:pt>
                <c:pt idx="2146">
                  <c:v>5106.3999999999996</c:v>
                </c:pt>
                <c:pt idx="2147">
                  <c:v>5107.2</c:v>
                </c:pt>
                <c:pt idx="2148">
                  <c:v>5107.8</c:v>
                </c:pt>
                <c:pt idx="2149">
                  <c:v>5109</c:v>
                </c:pt>
                <c:pt idx="2150">
                  <c:v>5110.2</c:v>
                </c:pt>
                <c:pt idx="2151">
                  <c:v>5110.8</c:v>
                </c:pt>
                <c:pt idx="2152">
                  <c:v>5111.3999999999996</c:v>
                </c:pt>
                <c:pt idx="2153">
                  <c:v>5112</c:v>
                </c:pt>
                <c:pt idx="2154">
                  <c:v>5112</c:v>
                </c:pt>
                <c:pt idx="2155">
                  <c:v>5112</c:v>
                </c:pt>
                <c:pt idx="2156">
                  <c:v>5112</c:v>
                </c:pt>
                <c:pt idx="2157">
                  <c:v>5112</c:v>
                </c:pt>
                <c:pt idx="2158">
                  <c:v>5112</c:v>
                </c:pt>
                <c:pt idx="2159">
                  <c:v>5112</c:v>
                </c:pt>
                <c:pt idx="2160">
                  <c:v>5112</c:v>
                </c:pt>
                <c:pt idx="2161">
                  <c:v>5112</c:v>
                </c:pt>
                <c:pt idx="2162">
                  <c:v>5112</c:v>
                </c:pt>
                <c:pt idx="2163">
                  <c:v>5112</c:v>
                </c:pt>
                <c:pt idx="2164">
                  <c:v>5112</c:v>
                </c:pt>
                <c:pt idx="2165">
                  <c:v>5112</c:v>
                </c:pt>
                <c:pt idx="2166">
                  <c:v>5112</c:v>
                </c:pt>
                <c:pt idx="2167">
                  <c:v>5112.2</c:v>
                </c:pt>
                <c:pt idx="2168">
                  <c:v>5112.6000000000004</c:v>
                </c:pt>
                <c:pt idx="2169">
                  <c:v>5113</c:v>
                </c:pt>
                <c:pt idx="2170">
                  <c:v>5114.2</c:v>
                </c:pt>
                <c:pt idx="2171">
                  <c:v>5115.3999999999996</c:v>
                </c:pt>
                <c:pt idx="2172">
                  <c:v>5118</c:v>
                </c:pt>
                <c:pt idx="2173">
                  <c:v>5120.3999999999996</c:v>
                </c:pt>
                <c:pt idx="2174">
                  <c:v>5123</c:v>
                </c:pt>
                <c:pt idx="2175">
                  <c:v>5124.8</c:v>
                </c:pt>
                <c:pt idx="2176">
                  <c:v>5126.6000000000004</c:v>
                </c:pt>
                <c:pt idx="2177">
                  <c:v>5127.2</c:v>
                </c:pt>
                <c:pt idx="2178">
                  <c:v>5127.8</c:v>
                </c:pt>
                <c:pt idx="2179">
                  <c:v>5128.3999999999996</c:v>
                </c:pt>
                <c:pt idx="2180">
                  <c:v>5129.2</c:v>
                </c:pt>
                <c:pt idx="2181">
                  <c:v>5130</c:v>
                </c:pt>
                <c:pt idx="2182">
                  <c:v>5131.6000000000004</c:v>
                </c:pt>
                <c:pt idx="2183">
                  <c:v>5133.2</c:v>
                </c:pt>
                <c:pt idx="2184">
                  <c:v>5135</c:v>
                </c:pt>
                <c:pt idx="2185">
                  <c:v>5136.6000000000004</c:v>
                </c:pt>
                <c:pt idx="2186">
                  <c:v>5138.8</c:v>
                </c:pt>
                <c:pt idx="2187">
                  <c:v>5139.8</c:v>
                </c:pt>
                <c:pt idx="2188">
                  <c:v>5140.8</c:v>
                </c:pt>
                <c:pt idx="2189">
                  <c:v>5141.8</c:v>
                </c:pt>
                <c:pt idx="2190">
                  <c:v>5142.8</c:v>
                </c:pt>
                <c:pt idx="2191">
                  <c:v>5143.2</c:v>
                </c:pt>
                <c:pt idx="2192">
                  <c:v>5143.6000000000004</c:v>
                </c:pt>
                <c:pt idx="2193">
                  <c:v>5144</c:v>
                </c:pt>
                <c:pt idx="2194">
                  <c:v>5144</c:v>
                </c:pt>
                <c:pt idx="2195">
                  <c:v>5144</c:v>
                </c:pt>
                <c:pt idx="2196">
                  <c:v>5144</c:v>
                </c:pt>
                <c:pt idx="2197">
                  <c:v>5144</c:v>
                </c:pt>
                <c:pt idx="2198">
                  <c:v>5144</c:v>
                </c:pt>
                <c:pt idx="2199">
                  <c:v>5144.2</c:v>
                </c:pt>
                <c:pt idx="2200">
                  <c:v>5144.3999999999996</c:v>
                </c:pt>
                <c:pt idx="2201">
                  <c:v>5145</c:v>
                </c:pt>
                <c:pt idx="2202">
                  <c:v>5146</c:v>
                </c:pt>
                <c:pt idx="2203">
                  <c:v>5147</c:v>
                </c:pt>
                <c:pt idx="2204">
                  <c:v>5148.2</c:v>
                </c:pt>
                <c:pt idx="2205">
                  <c:v>5149.3999999999996</c:v>
                </c:pt>
                <c:pt idx="2206">
                  <c:v>5150.3999999999996</c:v>
                </c:pt>
                <c:pt idx="2207">
                  <c:v>5151</c:v>
                </c:pt>
                <c:pt idx="2208">
                  <c:v>5151.6000000000004</c:v>
                </c:pt>
                <c:pt idx="2209">
                  <c:v>5152.2</c:v>
                </c:pt>
                <c:pt idx="2210">
                  <c:v>5152.8</c:v>
                </c:pt>
                <c:pt idx="2211">
                  <c:v>5154.2</c:v>
                </c:pt>
                <c:pt idx="2212">
                  <c:v>5155.8</c:v>
                </c:pt>
                <c:pt idx="2213">
                  <c:v>5157.3999999999996</c:v>
                </c:pt>
                <c:pt idx="2214">
                  <c:v>5159.2</c:v>
                </c:pt>
                <c:pt idx="2215">
                  <c:v>5161</c:v>
                </c:pt>
                <c:pt idx="2216">
                  <c:v>5162.3999999999996</c:v>
                </c:pt>
                <c:pt idx="2217">
                  <c:v>5164</c:v>
                </c:pt>
                <c:pt idx="2218">
                  <c:v>5165.6000000000004</c:v>
                </c:pt>
                <c:pt idx="2219">
                  <c:v>5166.6000000000004</c:v>
                </c:pt>
                <c:pt idx="2220">
                  <c:v>5167.6000000000004</c:v>
                </c:pt>
                <c:pt idx="2221">
                  <c:v>5168.3999999999996</c:v>
                </c:pt>
                <c:pt idx="2222">
                  <c:v>5168.8</c:v>
                </c:pt>
                <c:pt idx="2223">
                  <c:v>5169.3999999999996</c:v>
                </c:pt>
                <c:pt idx="2224">
                  <c:v>5170.2</c:v>
                </c:pt>
                <c:pt idx="2225">
                  <c:v>5171.2</c:v>
                </c:pt>
                <c:pt idx="2226">
                  <c:v>5171.8</c:v>
                </c:pt>
                <c:pt idx="2227">
                  <c:v>5172.8</c:v>
                </c:pt>
                <c:pt idx="2228">
                  <c:v>5173.6000000000004</c:v>
                </c:pt>
                <c:pt idx="2229">
                  <c:v>5174.2</c:v>
                </c:pt>
                <c:pt idx="2230">
                  <c:v>5174.8</c:v>
                </c:pt>
                <c:pt idx="2231">
                  <c:v>5175.3999999999996</c:v>
                </c:pt>
                <c:pt idx="2232">
                  <c:v>5175.6000000000004</c:v>
                </c:pt>
                <c:pt idx="2233">
                  <c:v>5175.8</c:v>
                </c:pt>
                <c:pt idx="2234">
                  <c:v>5176</c:v>
                </c:pt>
                <c:pt idx="2235">
                  <c:v>5176</c:v>
                </c:pt>
                <c:pt idx="2236">
                  <c:v>5176</c:v>
                </c:pt>
                <c:pt idx="2237">
                  <c:v>5176</c:v>
                </c:pt>
                <c:pt idx="2238">
                  <c:v>5176</c:v>
                </c:pt>
                <c:pt idx="2239">
                  <c:v>5176</c:v>
                </c:pt>
                <c:pt idx="2240">
                  <c:v>5176</c:v>
                </c:pt>
                <c:pt idx="2241">
                  <c:v>5176</c:v>
                </c:pt>
                <c:pt idx="2242">
                  <c:v>5176</c:v>
                </c:pt>
                <c:pt idx="2243">
                  <c:v>5176.2</c:v>
                </c:pt>
                <c:pt idx="2244">
                  <c:v>5176.3999999999996</c:v>
                </c:pt>
                <c:pt idx="2245">
                  <c:v>5176.8</c:v>
                </c:pt>
                <c:pt idx="2246">
                  <c:v>5177.8</c:v>
                </c:pt>
                <c:pt idx="2247">
                  <c:v>5178.8</c:v>
                </c:pt>
                <c:pt idx="2248">
                  <c:v>5180.2</c:v>
                </c:pt>
                <c:pt idx="2249">
                  <c:v>5181.6000000000004</c:v>
                </c:pt>
                <c:pt idx="2250">
                  <c:v>5182.8</c:v>
                </c:pt>
                <c:pt idx="2251">
                  <c:v>5184</c:v>
                </c:pt>
                <c:pt idx="2252">
                  <c:v>5185.2</c:v>
                </c:pt>
                <c:pt idx="2253">
                  <c:v>5186.3999999999996</c:v>
                </c:pt>
                <c:pt idx="2254">
                  <c:v>5187.8</c:v>
                </c:pt>
                <c:pt idx="2255">
                  <c:v>5189.2</c:v>
                </c:pt>
                <c:pt idx="2256">
                  <c:v>5190.2</c:v>
                </c:pt>
                <c:pt idx="2257">
                  <c:v>5191.2</c:v>
                </c:pt>
                <c:pt idx="2258">
                  <c:v>5191.6000000000004</c:v>
                </c:pt>
                <c:pt idx="2259">
                  <c:v>5192</c:v>
                </c:pt>
                <c:pt idx="2260">
                  <c:v>5192.3999999999996</c:v>
                </c:pt>
                <c:pt idx="2261">
                  <c:v>5192.8</c:v>
                </c:pt>
                <c:pt idx="2262">
                  <c:v>5193.3999999999996</c:v>
                </c:pt>
                <c:pt idx="2263">
                  <c:v>5194</c:v>
                </c:pt>
                <c:pt idx="2264">
                  <c:v>5194.8</c:v>
                </c:pt>
                <c:pt idx="2265">
                  <c:v>5195.6000000000004</c:v>
                </c:pt>
                <c:pt idx="2266">
                  <c:v>5197.3999999999996</c:v>
                </c:pt>
                <c:pt idx="2267">
                  <c:v>5199</c:v>
                </c:pt>
                <c:pt idx="2268">
                  <c:v>5201.2</c:v>
                </c:pt>
                <c:pt idx="2269">
                  <c:v>5203.2</c:v>
                </c:pt>
                <c:pt idx="2270">
                  <c:v>5205.2</c:v>
                </c:pt>
                <c:pt idx="2271">
                  <c:v>5206.2</c:v>
                </c:pt>
                <c:pt idx="2272">
                  <c:v>5207.2</c:v>
                </c:pt>
                <c:pt idx="2273">
                  <c:v>5207.8</c:v>
                </c:pt>
                <c:pt idx="2274">
                  <c:v>5208.6000000000004</c:v>
                </c:pt>
                <c:pt idx="2275">
                  <c:v>5209.3999999999996</c:v>
                </c:pt>
                <c:pt idx="2276">
                  <c:v>5210</c:v>
                </c:pt>
                <c:pt idx="2277">
                  <c:v>5211.2</c:v>
                </c:pt>
                <c:pt idx="2278">
                  <c:v>5212.2</c:v>
                </c:pt>
                <c:pt idx="2279">
                  <c:v>5213</c:v>
                </c:pt>
                <c:pt idx="2280">
                  <c:v>5214</c:v>
                </c:pt>
                <c:pt idx="2281">
                  <c:v>5215</c:v>
                </c:pt>
                <c:pt idx="2282">
                  <c:v>5215.3999999999996</c:v>
                </c:pt>
                <c:pt idx="2283">
                  <c:v>5215.8</c:v>
                </c:pt>
                <c:pt idx="2284">
                  <c:v>5216</c:v>
                </c:pt>
                <c:pt idx="2285">
                  <c:v>5216</c:v>
                </c:pt>
                <c:pt idx="2286">
                  <c:v>5216</c:v>
                </c:pt>
                <c:pt idx="2287">
                  <c:v>5216</c:v>
                </c:pt>
                <c:pt idx="2288">
                  <c:v>5216.2</c:v>
                </c:pt>
                <c:pt idx="2289">
                  <c:v>5216.6000000000004</c:v>
                </c:pt>
                <c:pt idx="2290">
                  <c:v>5217</c:v>
                </c:pt>
                <c:pt idx="2291">
                  <c:v>5218.2</c:v>
                </c:pt>
                <c:pt idx="2292">
                  <c:v>5219.3999999999996</c:v>
                </c:pt>
                <c:pt idx="2293">
                  <c:v>5221</c:v>
                </c:pt>
                <c:pt idx="2294">
                  <c:v>5222.3999999999996</c:v>
                </c:pt>
                <c:pt idx="2295">
                  <c:v>5224</c:v>
                </c:pt>
                <c:pt idx="2296">
                  <c:v>5225.2</c:v>
                </c:pt>
                <c:pt idx="2297">
                  <c:v>5226.3999999999996</c:v>
                </c:pt>
                <c:pt idx="2298">
                  <c:v>5227.3999999999996</c:v>
                </c:pt>
                <c:pt idx="2299">
                  <c:v>5228.6000000000004</c:v>
                </c:pt>
                <c:pt idx="2300">
                  <c:v>5229.6000000000004</c:v>
                </c:pt>
                <c:pt idx="2301">
                  <c:v>5230.3999999999996</c:v>
                </c:pt>
                <c:pt idx="2302">
                  <c:v>5231.2</c:v>
                </c:pt>
                <c:pt idx="2303">
                  <c:v>5231.6000000000004</c:v>
                </c:pt>
                <c:pt idx="2304">
                  <c:v>5232.2</c:v>
                </c:pt>
                <c:pt idx="2305">
                  <c:v>5232.8</c:v>
                </c:pt>
                <c:pt idx="2306">
                  <c:v>5233.3999999999996</c:v>
                </c:pt>
                <c:pt idx="2307">
                  <c:v>5234.2</c:v>
                </c:pt>
                <c:pt idx="2308">
                  <c:v>5235</c:v>
                </c:pt>
                <c:pt idx="2309">
                  <c:v>5236</c:v>
                </c:pt>
                <c:pt idx="2310">
                  <c:v>5237</c:v>
                </c:pt>
                <c:pt idx="2311">
                  <c:v>5238</c:v>
                </c:pt>
                <c:pt idx="2312">
                  <c:v>5238.8</c:v>
                </c:pt>
                <c:pt idx="2313">
                  <c:v>5239.6000000000004</c:v>
                </c:pt>
                <c:pt idx="2314">
                  <c:v>5239.8</c:v>
                </c:pt>
                <c:pt idx="2315">
                  <c:v>5240</c:v>
                </c:pt>
                <c:pt idx="2316">
                  <c:v>5240</c:v>
                </c:pt>
                <c:pt idx="2317">
                  <c:v>5240</c:v>
                </c:pt>
                <c:pt idx="2318">
                  <c:v>5240</c:v>
                </c:pt>
                <c:pt idx="2319">
                  <c:v>5240</c:v>
                </c:pt>
                <c:pt idx="2320">
                  <c:v>5240</c:v>
                </c:pt>
                <c:pt idx="2321">
                  <c:v>5240</c:v>
                </c:pt>
                <c:pt idx="2322">
                  <c:v>5240</c:v>
                </c:pt>
                <c:pt idx="2323">
                  <c:v>5240</c:v>
                </c:pt>
                <c:pt idx="2324">
                  <c:v>5240.2</c:v>
                </c:pt>
                <c:pt idx="2325">
                  <c:v>5240.3999999999996</c:v>
                </c:pt>
                <c:pt idx="2326">
                  <c:v>5240.8</c:v>
                </c:pt>
                <c:pt idx="2327">
                  <c:v>5241.2</c:v>
                </c:pt>
                <c:pt idx="2328">
                  <c:v>5242</c:v>
                </c:pt>
                <c:pt idx="2329">
                  <c:v>5242.6000000000004</c:v>
                </c:pt>
                <c:pt idx="2330">
                  <c:v>5244.4</c:v>
                </c:pt>
                <c:pt idx="2331">
                  <c:v>5246.2</c:v>
                </c:pt>
                <c:pt idx="2332">
                  <c:v>5248</c:v>
                </c:pt>
                <c:pt idx="2333">
                  <c:v>5249.8</c:v>
                </c:pt>
                <c:pt idx="2334">
                  <c:v>5251.6</c:v>
                </c:pt>
                <c:pt idx="2335">
                  <c:v>5252.6</c:v>
                </c:pt>
                <c:pt idx="2336">
                  <c:v>5253.6</c:v>
                </c:pt>
                <c:pt idx="2337">
                  <c:v>5254.6</c:v>
                </c:pt>
                <c:pt idx="2338">
                  <c:v>5255.2</c:v>
                </c:pt>
                <c:pt idx="2339">
                  <c:v>5255.8</c:v>
                </c:pt>
                <c:pt idx="2340">
                  <c:v>5256.2</c:v>
                </c:pt>
                <c:pt idx="2341">
                  <c:v>5256.4</c:v>
                </c:pt>
                <c:pt idx="2342">
                  <c:v>5257</c:v>
                </c:pt>
                <c:pt idx="2343">
                  <c:v>5258</c:v>
                </c:pt>
                <c:pt idx="2344">
                  <c:v>5259</c:v>
                </c:pt>
                <c:pt idx="2345">
                  <c:v>5260.6</c:v>
                </c:pt>
                <c:pt idx="2346">
                  <c:v>5262.2</c:v>
                </c:pt>
                <c:pt idx="2347">
                  <c:v>5263.8</c:v>
                </c:pt>
                <c:pt idx="2348">
                  <c:v>5265.6</c:v>
                </c:pt>
                <c:pt idx="2349">
                  <c:v>5267.4</c:v>
                </c:pt>
                <c:pt idx="2350">
                  <c:v>5268.6</c:v>
                </c:pt>
                <c:pt idx="2351">
                  <c:v>5269.8</c:v>
                </c:pt>
                <c:pt idx="2352">
                  <c:v>5270.8</c:v>
                </c:pt>
                <c:pt idx="2353">
                  <c:v>5271.2</c:v>
                </c:pt>
                <c:pt idx="2354">
                  <c:v>5271.6</c:v>
                </c:pt>
                <c:pt idx="2355">
                  <c:v>5271.8</c:v>
                </c:pt>
                <c:pt idx="2356">
                  <c:v>5272</c:v>
                </c:pt>
                <c:pt idx="2357">
                  <c:v>5272</c:v>
                </c:pt>
                <c:pt idx="2358">
                  <c:v>5272</c:v>
                </c:pt>
                <c:pt idx="2359">
                  <c:v>5272</c:v>
                </c:pt>
                <c:pt idx="2360">
                  <c:v>5272</c:v>
                </c:pt>
                <c:pt idx="2361">
                  <c:v>5272</c:v>
                </c:pt>
                <c:pt idx="2362">
                  <c:v>5272.2</c:v>
                </c:pt>
                <c:pt idx="2363">
                  <c:v>5272.6</c:v>
                </c:pt>
                <c:pt idx="2364">
                  <c:v>5273</c:v>
                </c:pt>
                <c:pt idx="2365">
                  <c:v>5273.8</c:v>
                </c:pt>
                <c:pt idx="2366">
                  <c:v>5274.6</c:v>
                </c:pt>
                <c:pt idx="2367">
                  <c:v>5275.8</c:v>
                </c:pt>
                <c:pt idx="2368">
                  <c:v>5276.8</c:v>
                </c:pt>
                <c:pt idx="2369">
                  <c:v>5278</c:v>
                </c:pt>
                <c:pt idx="2370">
                  <c:v>5278.8</c:v>
                </c:pt>
                <c:pt idx="2371">
                  <c:v>5279.8</c:v>
                </c:pt>
                <c:pt idx="2372">
                  <c:v>5280.4</c:v>
                </c:pt>
                <c:pt idx="2373">
                  <c:v>5281.6</c:v>
                </c:pt>
                <c:pt idx="2374">
                  <c:v>5282.6</c:v>
                </c:pt>
                <c:pt idx="2375">
                  <c:v>5284.2</c:v>
                </c:pt>
                <c:pt idx="2376">
                  <c:v>5286</c:v>
                </c:pt>
                <c:pt idx="2377">
                  <c:v>5287.6</c:v>
                </c:pt>
                <c:pt idx="2378">
                  <c:v>5289.2</c:v>
                </c:pt>
                <c:pt idx="2379">
                  <c:v>5290.8</c:v>
                </c:pt>
                <c:pt idx="2380">
                  <c:v>5292.4</c:v>
                </c:pt>
                <c:pt idx="2381">
                  <c:v>5293.6</c:v>
                </c:pt>
                <c:pt idx="2382">
                  <c:v>5294.8</c:v>
                </c:pt>
                <c:pt idx="2383">
                  <c:v>5295.6</c:v>
                </c:pt>
                <c:pt idx="2384">
                  <c:v>5296.4</c:v>
                </c:pt>
                <c:pt idx="2385">
                  <c:v>5296.6</c:v>
                </c:pt>
                <c:pt idx="2386">
                  <c:v>5296.8</c:v>
                </c:pt>
                <c:pt idx="2387">
                  <c:v>5297.8</c:v>
                </c:pt>
                <c:pt idx="2388">
                  <c:v>5298.6</c:v>
                </c:pt>
                <c:pt idx="2389">
                  <c:v>5299.4</c:v>
                </c:pt>
                <c:pt idx="2390">
                  <c:v>5300.8</c:v>
                </c:pt>
                <c:pt idx="2391">
                  <c:v>5302.2</c:v>
                </c:pt>
                <c:pt idx="2392">
                  <c:v>5303.4</c:v>
                </c:pt>
                <c:pt idx="2393">
                  <c:v>5304.6</c:v>
                </c:pt>
                <c:pt idx="2394">
                  <c:v>5305.8</c:v>
                </c:pt>
                <c:pt idx="2395">
                  <c:v>5307</c:v>
                </c:pt>
                <c:pt idx="2396">
                  <c:v>5308.4</c:v>
                </c:pt>
                <c:pt idx="2397">
                  <c:v>5309.2</c:v>
                </c:pt>
                <c:pt idx="2398">
                  <c:v>5310</c:v>
                </c:pt>
                <c:pt idx="2399">
                  <c:v>5310.8</c:v>
                </c:pt>
                <c:pt idx="2400">
                  <c:v>5311.2</c:v>
                </c:pt>
                <c:pt idx="2401">
                  <c:v>5311.4</c:v>
                </c:pt>
                <c:pt idx="2402">
                  <c:v>5311.6</c:v>
                </c:pt>
                <c:pt idx="2403">
                  <c:v>5311.8</c:v>
                </c:pt>
                <c:pt idx="2404">
                  <c:v>5312</c:v>
                </c:pt>
                <c:pt idx="2405">
                  <c:v>5312</c:v>
                </c:pt>
                <c:pt idx="2406">
                  <c:v>5312</c:v>
                </c:pt>
                <c:pt idx="2407">
                  <c:v>5312</c:v>
                </c:pt>
                <c:pt idx="2408">
                  <c:v>5312</c:v>
                </c:pt>
                <c:pt idx="2409">
                  <c:v>5312</c:v>
                </c:pt>
                <c:pt idx="2410">
                  <c:v>5312</c:v>
                </c:pt>
                <c:pt idx="2411">
                  <c:v>5312.2</c:v>
                </c:pt>
                <c:pt idx="2412">
                  <c:v>5312.4</c:v>
                </c:pt>
                <c:pt idx="2413">
                  <c:v>5313</c:v>
                </c:pt>
                <c:pt idx="2414">
                  <c:v>5313.6</c:v>
                </c:pt>
                <c:pt idx="2415">
                  <c:v>5314.6</c:v>
                </c:pt>
                <c:pt idx="2416">
                  <c:v>5315.4</c:v>
                </c:pt>
                <c:pt idx="2417">
                  <c:v>5316.4</c:v>
                </c:pt>
                <c:pt idx="2418">
                  <c:v>5317</c:v>
                </c:pt>
                <c:pt idx="2419">
                  <c:v>5318</c:v>
                </c:pt>
                <c:pt idx="2420">
                  <c:v>5318.6</c:v>
                </c:pt>
                <c:pt idx="2421">
                  <c:v>5319.4</c:v>
                </c:pt>
                <c:pt idx="2422">
                  <c:v>5320</c:v>
                </c:pt>
                <c:pt idx="2423">
                  <c:v>5320.8</c:v>
                </c:pt>
                <c:pt idx="2424">
                  <c:v>5321.2</c:v>
                </c:pt>
                <c:pt idx="2425">
                  <c:v>5322.2</c:v>
                </c:pt>
                <c:pt idx="2426">
                  <c:v>5323</c:v>
                </c:pt>
                <c:pt idx="2427">
                  <c:v>5324.4</c:v>
                </c:pt>
                <c:pt idx="2428">
                  <c:v>5326</c:v>
                </c:pt>
                <c:pt idx="2429">
                  <c:v>5327.6</c:v>
                </c:pt>
                <c:pt idx="2430">
                  <c:v>5329.4</c:v>
                </c:pt>
                <c:pt idx="2431">
                  <c:v>5331.2</c:v>
                </c:pt>
                <c:pt idx="2432">
                  <c:v>5332.8</c:v>
                </c:pt>
                <c:pt idx="2433">
                  <c:v>5334</c:v>
                </c:pt>
                <c:pt idx="2434">
                  <c:v>5335.2</c:v>
                </c:pt>
                <c:pt idx="2435">
                  <c:v>5336</c:v>
                </c:pt>
                <c:pt idx="2436">
                  <c:v>5336.8</c:v>
                </c:pt>
                <c:pt idx="2437">
                  <c:v>5337.4</c:v>
                </c:pt>
                <c:pt idx="2438">
                  <c:v>5338.4</c:v>
                </c:pt>
                <c:pt idx="2439">
                  <c:v>5339.4</c:v>
                </c:pt>
                <c:pt idx="2440">
                  <c:v>5340.4</c:v>
                </c:pt>
                <c:pt idx="2441">
                  <c:v>5341.6</c:v>
                </c:pt>
                <c:pt idx="2442">
                  <c:v>5342.6</c:v>
                </c:pt>
                <c:pt idx="2443">
                  <c:v>5343.2</c:v>
                </c:pt>
                <c:pt idx="2444">
                  <c:v>5343.8</c:v>
                </c:pt>
                <c:pt idx="2445">
                  <c:v>5344</c:v>
                </c:pt>
                <c:pt idx="2446">
                  <c:v>5344</c:v>
                </c:pt>
                <c:pt idx="2447">
                  <c:v>5344</c:v>
                </c:pt>
                <c:pt idx="2448">
                  <c:v>5344</c:v>
                </c:pt>
                <c:pt idx="2449">
                  <c:v>5344.2</c:v>
                </c:pt>
                <c:pt idx="2450">
                  <c:v>5344.4</c:v>
                </c:pt>
                <c:pt idx="2451">
                  <c:v>5344.8</c:v>
                </c:pt>
                <c:pt idx="2452">
                  <c:v>5345.2</c:v>
                </c:pt>
                <c:pt idx="2453">
                  <c:v>5346</c:v>
                </c:pt>
                <c:pt idx="2454">
                  <c:v>5347</c:v>
                </c:pt>
                <c:pt idx="2455">
                  <c:v>5348</c:v>
                </c:pt>
                <c:pt idx="2456">
                  <c:v>5349.4</c:v>
                </c:pt>
                <c:pt idx="2457">
                  <c:v>5351.2</c:v>
                </c:pt>
                <c:pt idx="2458">
                  <c:v>5353.2</c:v>
                </c:pt>
                <c:pt idx="2459">
                  <c:v>5354.8</c:v>
                </c:pt>
                <c:pt idx="2460">
                  <c:v>5356.6</c:v>
                </c:pt>
                <c:pt idx="2461">
                  <c:v>5357.8</c:v>
                </c:pt>
                <c:pt idx="2462">
                  <c:v>5358.6</c:v>
                </c:pt>
                <c:pt idx="2463">
                  <c:v>5359.2</c:v>
                </c:pt>
                <c:pt idx="2464">
                  <c:v>5359.8</c:v>
                </c:pt>
                <c:pt idx="2465">
                  <c:v>5360.2</c:v>
                </c:pt>
                <c:pt idx="2466">
                  <c:v>5360.6</c:v>
                </c:pt>
                <c:pt idx="2467">
                  <c:v>5361.4</c:v>
                </c:pt>
                <c:pt idx="2468">
                  <c:v>5362.4</c:v>
                </c:pt>
                <c:pt idx="2469">
                  <c:v>5363.4</c:v>
                </c:pt>
                <c:pt idx="2470">
                  <c:v>5364.6</c:v>
                </c:pt>
                <c:pt idx="2471">
                  <c:v>5366</c:v>
                </c:pt>
                <c:pt idx="2472">
                  <c:v>5367</c:v>
                </c:pt>
                <c:pt idx="2473">
                  <c:v>5367.4</c:v>
                </c:pt>
                <c:pt idx="2474">
                  <c:v>5367.8</c:v>
                </c:pt>
                <c:pt idx="2475">
                  <c:v>5368</c:v>
                </c:pt>
                <c:pt idx="2476">
                  <c:v>5368</c:v>
                </c:pt>
                <c:pt idx="2477">
                  <c:v>5368</c:v>
                </c:pt>
                <c:pt idx="2478">
                  <c:v>5368</c:v>
                </c:pt>
                <c:pt idx="2479">
                  <c:v>5368</c:v>
                </c:pt>
                <c:pt idx="2480">
                  <c:v>5368</c:v>
                </c:pt>
                <c:pt idx="2481">
                  <c:v>5368</c:v>
                </c:pt>
                <c:pt idx="2482">
                  <c:v>5368</c:v>
                </c:pt>
                <c:pt idx="2483">
                  <c:v>5368</c:v>
                </c:pt>
                <c:pt idx="2484">
                  <c:v>5368</c:v>
                </c:pt>
                <c:pt idx="2485">
                  <c:v>5368</c:v>
                </c:pt>
                <c:pt idx="2486">
                  <c:v>5368.2</c:v>
                </c:pt>
                <c:pt idx="2487">
                  <c:v>5368.4</c:v>
                </c:pt>
                <c:pt idx="2488">
                  <c:v>5369.6</c:v>
                </c:pt>
                <c:pt idx="2489">
                  <c:v>5370.8</c:v>
                </c:pt>
                <c:pt idx="2490">
                  <c:v>5372.6</c:v>
                </c:pt>
                <c:pt idx="2491">
                  <c:v>5374.4</c:v>
                </c:pt>
                <c:pt idx="2492">
                  <c:v>5376.2</c:v>
                </c:pt>
                <c:pt idx="2493">
                  <c:v>5377.8</c:v>
                </c:pt>
                <c:pt idx="2494">
                  <c:v>5379.4</c:v>
                </c:pt>
                <c:pt idx="2495">
                  <c:v>5380.8</c:v>
                </c:pt>
                <c:pt idx="2496">
                  <c:v>5382</c:v>
                </c:pt>
                <c:pt idx="2497">
                  <c:v>5383.2</c:v>
                </c:pt>
                <c:pt idx="2498">
                  <c:v>5383.8</c:v>
                </c:pt>
                <c:pt idx="2499">
                  <c:v>5384.4</c:v>
                </c:pt>
                <c:pt idx="2500">
                  <c:v>5384.6</c:v>
                </c:pt>
                <c:pt idx="2501">
                  <c:v>5385.4</c:v>
                </c:pt>
                <c:pt idx="2502">
                  <c:v>5386.2</c:v>
                </c:pt>
                <c:pt idx="2503">
                  <c:v>5387.2</c:v>
                </c:pt>
                <c:pt idx="2504">
                  <c:v>5388.2</c:v>
                </c:pt>
                <c:pt idx="2505">
                  <c:v>5390.2</c:v>
                </c:pt>
                <c:pt idx="2506">
                  <c:v>5391.6</c:v>
                </c:pt>
                <c:pt idx="2507">
                  <c:v>5393.4</c:v>
                </c:pt>
                <c:pt idx="2508">
                  <c:v>5394.8</c:v>
                </c:pt>
                <c:pt idx="2509">
                  <c:v>5396.6</c:v>
                </c:pt>
                <c:pt idx="2510">
                  <c:v>5397.4</c:v>
                </c:pt>
                <c:pt idx="2511">
                  <c:v>5398.2</c:v>
                </c:pt>
                <c:pt idx="2512">
                  <c:v>5398.8</c:v>
                </c:pt>
                <c:pt idx="2513">
                  <c:v>5399.4</c:v>
                </c:pt>
                <c:pt idx="2514">
                  <c:v>5399.6</c:v>
                </c:pt>
                <c:pt idx="2515">
                  <c:v>5399.8</c:v>
                </c:pt>
                <c:pt idx="2516">
                  <c:v>5400</c:v>
                </c:pt>
                <c:pt idx="2517">
                  <c:v>5400</c:v>
                </c:pt>
                <c:pt idx="2518">
                  <c:v>5400</c:v>
                </c:pt>
                <c:pt idx="2519">
                  <c:v>5400</c:v>
                </c:pt>
                <c:pt idx="2520">
                  <c:v>5400.2</c:v>
                </c:pt>
                <c:pt idx="2521">
                  <c:v>5400.4</c:v>
                </c:pt>
                <c:pt idx="2522">
                  <c:v>5401</c:v>
                </c:pt>
                <c:pt idx="2523">
                  <c:v>5401.8</c:v>
                </c:pt>
                <c:pt idx="2524">
                  <c:v>5402.6</c:v>
                </c:pt>
                <c:pt idx="2525">
                  <c:v>5403.6</c:v>
                </c:pt>
                <c:pt idx="2526">
                  <c:v>5404.6</c:v>
                </c:pt>
                <c:pt idx="2527">
                  <c:v>5405.6</c:v>
                </c:pt>
                <c:pt idx="2528">
                  <c:v>5406.6</c:v>
                </c:pt>
                <c:pt idx="2529">
                  <c:v>5407.6</c:v>
                </c:pt>
                <c:pt idx="2530">
                  <c:v>5408.4</c:v>
                </c:pt>
                <c:pt idx="2531">
                  <c:v>5409.2</c:v>
                </c:pt>
                <c:pt idx="2532">
                  <c:v>5409.8</c:v>
                </c:pt>
                <c:pt idx="2533">
                  <c:v>5410.8</c:v>
                </c:pt>
                <c:pt idx="2534">
                  <c:v>5411.8</c:v>
                </c:pt>
                <c:pt idx="2535">
                  <c:v>5413.4</c:v>
                </c:pt>
                <c:pt idx="2536">
                  <c:v>5415</c:v>
                </c:pt>
                <c:pt idx="2537">
                  <c:v>5417.2</c:v>
                </c:pt>
                <c:pt idx="2538">
                  <c:v>5418.8</c:v>
                </c:pt>
                <c:pt idx="2539">
                  <c:v>5420.4</c:v>
                </c:pt>
                <c:pt idx="2540">
                  <c:v>5421.6</c:v>
                </c:pt>
                <c:pt idx="2541">
                  <c:v>5422.8</c:v>
                </c:pt>
                <c:pt idx="2542">
                  <c:v>5423.4</c:v>
                </c:pt>
                <c:pt idx="2543">
                  <c:v>5424.2</c:v>
                </c:pt>
                <c:pt idx="2544">
                  <c:v>5425</c:v>
                </c:pt>
                <c:pt idx="2545">
                  <c:v>5425.6</c:v>
                </c:pt>
                <c:pt idx="2546">
                  <c:v>5426.6</c:v>
                </c:pt>
                <c:pt idx="2547">
                  <c:v>5427.4</c:v>
                </c:pt>
                <c:pt idx="2548">
                  <c:v>5428</c:v>
                </c:pt>
                <c:pt idx="2549">
                  <c:v>5429.2</c:v>
                </c:pt>
                <c:pt idx="2550">
                  <c:v>5430.2</c:v>
                </c:pt>
                <c:pt idx="2551">
                  <c:v>5430.8</c:v>
                </c:pt>
                <c:pt idx="2552">
                  <c:v>5431.4</c:v>
                </c:pt>
                <c:pt idx="2553">
                  <c:v>5432</c:v>
                </c:pt>
                <c:pt idx="2554">
                  <c:v>5432</c:v>
                </c:pt>
                <c:pt idx="2555">
                  <c:v>5432</c:v>
                </c:pt>
                <c:pt idx="2556">
                  <c:v>5432</c:v>
                </c:pt>
                <c:pt idx="2557">
                  <c:v>5432</c:v>
                </c:pt>
                <c:pt idx="2558">
                  <c:v>5432</c:v>
                </c:pt>
                <c:pt idx="2559">
                  <c:v>5432</c:v>
                </c:pt>
                <c:pt idx="2560">
                  <c:v>5432</c:v>
                </c:pt>
                <c:pt idx="2561">
                  <c:v>5432</c:v>
                </c:pt>
                <c:pt idx="2562">
                  <c:v>5432</c:v>
                </c:pt>
                <c:pt idx="2563">
                  <c:v>5432</c:v>
                </c:pt>
                <c:pt idx="2564">
                  <c:v>5432</c:v>
                </c:pt>
                <c:pt idx="2565">
                  <c:v>5432</c:v>
                </c:pt>
                <c:pt idx="2566">
                  <c:v>5432.4</c:v>
                </c:pt>
                <c:pt idx="2567">
                  <c:v>5433.2</c:v>
                </c:pt>
                <c:pt idx="2568">
                  <c:v>5434</c:v>
                </c:pt>
                <c:pt idx="2569">
                  <c:v>5435.4</c:v>
                </c:pt>
                <c:pt idx="2570">
                  <c:v>5437.2</c:v>
                </c:pt>
                <c:pt idx="2571">
                  <c:v>5438.6</c:v>
                </c:pt>
                <c:pt idx="2572">
                  <c:v>5440</c:v>
                </c:pt>
                <c:pt idx="2573">
                  <c:v>5441.8</c:v>
                </c:pt>
                <c:pt idx="2574">
                  <c:v>5443</c:v>
                </c:pt>
                <c:pt idx="2575">
                  <c:v>5444</c:v>
                </c:pt>
                <c:pt idx="2576">
                  <c:v>5445</c:v>
                </c:pt>
                <c:pt idx="2577">
                  <c:v>5445.8</c:v>
                </c:pt>
                <c:pt idx="2578">
                  <c:v>5446.4</c:v>
                </c:pt>
                <c:pt idx="2579">
                  <c:v>5447</c:v>
                </c:pt>
                <c:pt idx="2580">
                  <c:v>5447.6</c:v>
                </c:pt>
                <c:pt idx="2581">
                  <c:v>5448.4</c:v>
                </c:pt>
                <c:pt idx="2582">
                  <c:v>5449</c:v>
                </c:pt>
                <c:pt idx="2583">
                  <c:v>5450</c:v>
                </c:pt>
                <c:pt idx="2584">
                  <c:v>5451.4</c:v>
                </c:pt>
                <c:pt idx="2585">
                  <c:v>5452.6</c:v>
                </c:pt>
                <c:pt idx="2586">
                  <c:v>5454.2</c:v>
                </c:pt>
                <c:pt idx="2587">
                  <c:v>5456.4</c:v>
                </c:pt>
                <c:pt idx="2588">
                  <c:v>5458</c:v>
                </c:pt>
                <c:pt idx="2589">
                  <c:v>5459.6</c:v>
                </c:pt>
                <c:pt idx="2590">
                  <c:v>5461.4</c:v>
                </c:pt>
                <c:pt idx="2591">
                  <c:v>5462.8</c:v>
                </c:pt>
                <c:pt idx="2592">
                  <c:v>5463.6</c:v>
                </c:pt>
                <c:pt idx="2593">
                  <c:v>5464.4</c:v>
                </c:pt>
                <c:pt idx="2594">
                  <c:v>5465.2</c:v>
                </c:pt>
                <c:pt idx="2595">
                  <c:v>5465.8</c:v>
                </c:pt>
                <c:pt idx="2596">
                  <c:v>5466.6</c:v>
                </c:pt>
                <c:pt idx="2597">
                  <c:v>5467.6</c:v>
                </c:pt>
                <c:pt idx="2598">
                  <c:v>5468.6</c:v>
                </c:pt>
                <c:pt idx="2599">
                  <c:v>5469.6</c:v>
                </c:pt>
                <c:pt idx="2600">
                  <c:v>5470.6</c:v>
                </c:pt>
                <c:pt idx="2601">
                  <c:v>5471.2</c:v>
                </c:pt>
                <c:pt idx="2602">
                  <c:v>5471.6</c:v>
                </c:pt>
                <c:pt idx="2603">
                  <c:v>5472</c:v>
                </c:pt>
                <c:pt idx="2604">
                  <c:v>5472</c:v>
                </c:pt>
                <c:pt idx="2605">
                  <c:v>5472</c:v>
                </c:pt>
                <c:pt idx="2606">
                  <c:v>5472</c:v>
                </c:pt>
                <c:pt idx="2607">
                  <c:v>5472.2</c:v>
                </c:pt>
                <c:pt idx="2608">
                  <c:v>5472.4</c:v>
                </c:pt>
                <c:pt idx="2609">
                  <c:v>5472.6</c:v>
                </c:pt>
                <c:pt idx="2610">
                  <c:v>5473.4</c:v>
                </c:pt>
                <c:pt idx="2611">
                  <c:v>5474.2</c:v>
                </c:pt>
                <c:pt idx="2612">
                  <c:v>5475.2</c:v>
                </c:pt>
                <c:pt idx="2613">
                  <c:v>5476.2</c:v>
                </c:pt>
                <c:pt idx="2614">
                  <c:v>5477.8</c:v>
                </c:pt>
                <c:pt idx="2615">
                  <c:v>5478.8</c:v>
                </c:pt>
                <c:pt idx="2616">
                  <c:v>5480.6</c:v>
                </c:pt>
                <c:pt idx="2617">
                  <c:v>5482</c:v>
                </c:pt>
                <c:pt idx="2618">
                  <c:v>5483.4</c:v>
                </c:pt>
                <c:pt idx="2619">
                  <c:v>5484.6</c:v>
                </c:pt>
                <c:pt idx="2620">
                  <c:v>5486</c:v>
                </c:pt>
                <c:pt idx="2621">
                  <c:v>5486.6</c:v>
                </c:pt>
                <c:pt idx="2622">
                  <c:v>5487.2</c:v>
                </c:pt>
                <c:pt idx="2623">
                  <c:v>5488</c:v>
                </c:pt>
                <c:pt idx="2624">
                  <c:v>5488.6</c:v>
                </c:pt>
                <c:pt idx="2625">
                  <c:v>5489</c:v>
                </c:pt>
                <c:pt idx="2626">
                  <c:v>5489.6</c:v>
                </c:pt>
                <c:pt idx="2627">
                  <c:v>5490.4</c:v>
                </c:pt>
                <c:pt idx="2628">
                  <c:v>5491</c:v>
                </c:pt>
                <c:pt idx="2629">
                  <c:v>5492</c:v>
                </c:pt>
                <c:pt idx="2630">
                  <c:v>5493</c:v>
                </c:pt>
                <c:pt idx="2631">
                  <c:v>5494</c:v>
                </c:pt>
                <c:pt idx="2632">
                  <c:v>5494.8</c:v>
                </c:pt>
                <c:pt idx="2633">
                  <c:v>5495.6</c:v>
                </c:pt>
                <c:pt idx="2634">
                  <c:v>5496.4</c:v>
                </c:pt>
                <c:pt idx="2635">
                  <c:v>5497.6</c:v>
                </c:pt>
                <c:pt idx="2636">
                  <c:v>5498.8</c:v>
                </c:pt>
                <c:pt idx="2637">
                  <c:v>5500</c:v>
                </c:pt>
                <c:pt idx="2638">
                  <c:v>5501.4</c:v>
                </c:pt>
                <c:pt idx="2639">
                  <c:v>5502.2</c:v>
                </c:pt>
                <c:pt idx="2640">
                  <c:v>5502.6</c:v>
                </c:pt>
                <c:pt idx="2641">
                  <c:v>5503</c:v>
                </c:pt>
                <c:pt idx="2642">
                  <c:v>5503.4</c:v>
                </c:pt>
                <c:pt idx="2643">
                  <c:v>5503.6</c:v>
                </c:pt>
                <c:pt idx="2644">
                  <c:v>5503.8</c:v>
                </c:pt>
                <c:pt idx="2645">
                  <c:v>5504</c:v>
                </c:pt>
                <c:pt idx="2646">
                  <c:v>5504</c:v>
                </c:pt>
                <c:pt idx="2647">
                  <c:v>5504</c:v>
                </c:pt>
                <c:pt idx="2648">
                  <c:v>5504</c:v>
                </c:pt>
                <c:pt idx="2649">
                  <c:v>5504.4</c:v>
                </c:pt>
                <c:pt idx="2650">
                  <c:v>5505</c:v>
                </c:pt>
                <c:pt idx="2651">
                  <c:v>5505.6</c:v>
                </c:pt>
                <c:pt idx="2652">
                  <c:v>5506.4</c:v>
                </c:pt>
                <c:pt idx="2653">
                  <c:v>5507.2</c:v>
                </c:pt>
                <c:pt idx="2654">
                  <c:v>5508</c:v>
                </c:pt>
                <c:pt idx="2655">
                  <c:v>5508.6</c:v>
                </c:pt>
                <c:pt idx="2656">
                  <c:v>5509.2</c:v>
                </c:pt>
                <c:pt idx="2657">
                  <c:v>5510</c:v>
                </c:pt>
                <c:pt idx="2658">
                  <c:v>5510.8</c:v>
                </c:pt>
                <c:pt idx="2659">
                  <c:v>5511.2</c:v>
                </c:pt>
                <c:pt idx="2660">
                  <c:v>5511.8</c:v>
                </c:pt>
                <c:pt idx="2661">
                  <c:v>5512.4</c:v>
                </c:pt>
                <c:pt idx="2662">
                  <c:v>5512.8</c:v>
                </c:pt>
                <c:pt idx="2663">
                  <c:v>5513.4</c:v>
                </c:pt>
                <c:pt idx="2664">
                  <c:v>5514</c:v>
                </c:pt>
                <c:pt idx="2665">
                  <c:v>5514.8</c:v>
                </c:pt>
                <c:pt idx="2666">
                  <c:v>5515.6</c:v>
                </c:pt>
                <c:pt idx="2667">
                  <c:v>5517</c:v>
                </c:pt>
                <c:pt idx="2668">
                  <c:v>5518.8</c:v>
                </c:pt>
                <c:pt idx="2669">
                  <c:v>5520.6</c:v>
                </c:pt>
                <c:pt idx="2670">
                  <c:v>5522</c:v>
                </c:pt>
                <c:pt idx="2671">
                  <c:v>5523.8</c:v>
                </c:pt>
                <c:pt idx="2672">
                  <c:v>5524.8</c:v>
                </c:pt>
                <c:pt idx="2673">
                  <c:v>5525.4</c:v>
                </c:pt>
                <c:pt idx="2674">
                  <c:v>5526</c:v>
                </c:pt>
                <c:pt idx="2675">
                  <c:v>5526.8</c:v>
                </c:pt>
                <c:pt idx="2676">
                  <c:v>5527.2</c:v>
                </c:pt>
                <c:pt idx="2677">
                  <c:v>5527.6</c:v>
                </c:pt>
                <c:pt idx="2678">
                  <c:v>5527.8</c:v>
                </c:pt>
                <c:pt idx="2679">
                  <c:v>5528</c:v>
                </c:pt>
                <c:pt idx="2680">
                  <c:v>5528</c:v>
                </c:pt>
                <c:pt idx="2681">
                  <c:v>5528</c:v>
                </c:pt>
                <c:pt idx="2682">
                  <c:v>5528</c:v>
                </c:pt>
                <c:pt idx="2683">
                  <c:v>5528.2</c:v>
                </c:pt>
                <c:pt idx="2684">
                  <c:v>5528.6</c:v>
                </c:pt>
                <c:pt idx="2685">
                  <c:v>5529</c:v>
                </c:pt>
                <c:pt idx="2686">
                  <c:v>5529.8</c:v>
                </c:pt>
                <c:pt idx="2687">
                  <c:v>5530.6</c:v>
                </c:pt>
                <c:pt idx="2688">
                  <c:v>5531.2</c:v>
                </c:pt>
                <c:pt idx="2689">
                  <c:v>5532.2</c:v>
                </c:pt>
                <c:pt idx="2690">
                  <c:v>5533.2</c:v>
                </c:pt>
                <c:pt idx="2691">
                  <c:v>5533.8</c:v>
                </c:pt>
                <c:pt idx="2692">
                  <c:v>5534.8</c:v>
                </c:pt>
                <c:pt idx="2693">
                  <c:v>5536</c:v>
                </c:pt>
                <c:pt idx="2694">
                  <c:v>5536.6</c:v>
                </c:pt>
                <c:pt idx="2695">
                  <c:v>5537.6</c:v>
                </c:pt>
                <c:pt idx="2696">
                  <c:v>5538.8</c:v>
                </c:pt>
                <c:pt idx="2697">
                  <c:v>5539.8</c:v>
                </c:pt>
                <c:pt idx="2698">
                  <c:v>5540.6</c:v>
                </c:pt>
                <c:pt idx="2699">
                  <c:v>5542.4</c:v>
                </c:pt>
                <c:pt idx="2700">
                  <c:v>5543.8</c:v>
                </c:pt>
                <c:pt idx="2701">
                  <c:v>5545.4</c:v>
                </c:pt>
                <c:pt idx="2702">
                  <c:v>5547.2</c:v>
                </c:pt>
                <c:pt idx="2703">
                  <c:v>5549</c:v>
                </c:pt>
                <c:pt idx="2704">
                  <c:v>5550</c:v>
                </c:pt>
                <c:pt idx="2705">
                  <c:v>5551</c:v>
                </c:pt>
                <c:pt idx="2706">
                  <c:v>5551.6</c:v>
                </c:pt>
                <c:pt idx="2707">
                  <c:v>5552</c:v>
                </c:pt>
                <c:pt idx="2708">
                  <c:v>5552.4</c:v>
                </c:pt>
                <c:pt idx="2709">
                  <c:v>5552.6</c:v>
                </c:pt>
                <c:pt idx="2710">
                  <c:v>5553.2</c:v>
                </c:pt>
                <c:pt idx="2711">
                  <c:v>5553.8</c:v>
                </c:pt>
                <c:pt idx="2712">
                  <c:v>5554.6</c:v>
                </c:pt>
                <c:pt idx="2713">
                  <c:v>5555.4</c:v>
                </c:pt>
                <c:pt idx="2714">
                  <c:v>5556.2</c:v>
                </c:pt>
                <c:pt idx="2715">
                  <c:v>5557</c:v>
                </c:pt>
                <c:pt idx="2716">
                  <c:v>5558.4</c:v>
                </c:pt>
                <c:pt idx="2717">
                  <c:v>5559.4</c:v>
                </c:pt>
                <c:pt idx="2718">
                  <c:v>5561</c:v>
                </c:pt>
                <c:pt idx="2719">
                  <c:v>5562.6</c:v>
                </c:pt>
                <c:pt idx="2720">
                  <c:v>5563.8</c:v>
                </c:pt>
                <c:pt idx="2721">
                  <c:v>5564.8</c:v>
                </c:pt>
                <c:pt idx="2722">
                  <c:v>5565.8</c:v>
                </c:pt>
                <c:pt idx="2723">
                  <c:v>5566.4</c:v>
                </c:pt>
                <c:pt idx="2724">
                  <c:v>5567</c:v>
                </c:pt>
                <c:pt idx="2725">
                  <c:v>5567.6</c:v>
                </c:pt>
                <c:pt idx="2726">
                  <c:v>5567.8</c:v>
                </c:pt>
                <c:pt idx="2727">
                  <c:v>5568</c:v>
                </c:pt>
                <c:pt idx="2728">
                  <c:v>5568</c:v>
                </c:pt>
                <c:pt idx="2729">
                  <c:v>5568</c:v>
                </c:pt>
                <c:pt idx="2730">
                  <c:v>5568</c:v>
                </c:pt>
                <c:pt idx="2731">
                  <c:v>5568</c:v>
                </c:pt>
                <c:pt idx="2732">
                  <c:v>5568</c:v>
                </c:pt>
                <c:pt idx="2733">
                  <c:v>5568</c:v>
                </c:pt>
                <c:pt idx="2734">
                  <c:v>5568</c:v>
                </c:pt>
                <c:pt idx="2735">
                  <c:v>5568.2</c:v>
                </c:pt>
                <c:pt idx="2736">
                  <c:v>5568.6</c:v>
                </c:pt>
                <c:pt idx="2737">
                  <c:v>5569</c:v>
                </c:pt>
                <c:pt idx="2738">
                  <c:v>5569.6</c:v>
                </c:pt>
                <c:pt idx="2739">
                  <c:v>5570.6</c:v>
                </c:pt>
                <c:pt idx="2740">
                  <c:v>5571.4</c:v>
                </c:pt>
                <c:pt idx="2741">
                  <c:v>5572.2</c:v>
                </c:pt>
                <c:pt idx="2742">
                  <c:v>5573</c:v>
                </c:pt>
                <c:pt idx="2743">
                  <c:v>5573.8</c:v>
                </c:pt>
                <c:pt idx="2744">
                  <c:v>5574.4</c:v>
                </c:pt>
                <c:pt idx="2745">
                  <c:v>5575</c:v>
                </c:pt>
                <c:pt idx="2746">
                  <c:v>5575.6</c:v>
                </c:pt>
                <c:pt idx="2747">
                  <c:v>5576.2</c:v>
                </c:pt>
                <c:pt idx="2748">
                  <c:v>5576.6</c:v>
                </c:pt>
                <c:pt idx="2749">
                  <c:v>5577.2</c:v>
                </c:pt>
                <c:pt idx="2750">
                  <c:v>5578</c:v>
                </c:pt>
                <c:pt idx="2751">
                  <c:v>5578.6</c:v>
                </c:pt>
                <c:pt idx="2752">
                  <c:v>5580.2</c:v>
                </c:pt>
                <c:pt idx="2753">
                  <c:v>5581.8</c:v>
                </c:pt>
                <c:pt idx="2754">
                  <c:v>5583.4</c:v>
                </c:pt>
                <c:pt idx="2755">
                  <c:v>5585</c:v>
                </c:pt>
                <c:pt idx="2756">
                  <c:v>5586.6</c:v>
                </c:pt>
                <c:pt idx="2757">
                  <c:v>5587.8</c:v>
                </c:pt>
                <c:pt idx="2758">
                  <c:v>5589.2</c:v>
                </c:pt>
                <c:pt idx="2759">
                  <c:v>5590.2</c:v>
                </c:pt>
                <c:pt idx="2760">
                  <c:v>5591.2</c:v>
                </c:pt>
                <c:pt idx="2761">
                  <c:v>5592.2</c:v>
                </c:pt>
                <c:pt idx="2762">
                  <c:v>5593</c:v>
                </c:pt>
                <c:pt idx="2763">
                  <c:v>5593.6</c:v>
                </c:pt>
                <c:pt idx="2764">
                  <c:v>5594.2</c:v>
                </c:pt>
                <c:pt idx="2765">
                  <c:v>5595</c:v>
                </c:pt>
                <c:pt idx="2766">
                  <c:v>5596.2</c:v>
                </c:pt>
                <c:pt idx="2767">
                  <c:v>5597</c:v>
                </c:pt>
                <c:pt idx="2768">
                  <c:v>5598</c:v>
                </c:pt>
                <c:pt idx="2769">
                  <c:v>5599</c:v>
                </c:pt>
                <c:pt idx="2770">
                  <c:v>5599.6</c:v>
                </c:pt>
                <c:pt idx="2771">
                  <c:v>5599.8</c:v>
                </c:pt>
                <c:pt idx="2772">
                  <c:v>5600</c:v>
                </c:pt>
                <c:pt idx="2773">
                  <c:v>5600</c:v>
                </c:pt>
                <c:pt idx="2774">
                  <c:v>5600</c:v>
                </c:pt>
                <c:pt idx="2775">
                  <c:v>5600</c:v>
                </c:pt>
                <c:pt idx="2776">
                  <c:v>5600</c:v>
                </c:pt>
                <c:pt idx="2777">
                  <c:v>5600</c:v>
                </c:pt>
                <c:pt idx="2778">
                  <c:v>5600.2</c:v>
                </c:pt>
                <c:pt idx="2779">
                  <c:v>5600.6</c:v>
                </c:pt>
                <c:pt idx="2780">
                  <c:v>5601.4</c:v>
                </c:pt>
                <c:pt idx="2781">
                  <c:v>5602.2</c:v>
                </c:pt>
                <c:pt idx="2782">
                  <c:v>5603.6</c:v>
                </c:pt>
                <c:pt idx="2783">
                  <c:v>5605</c:v>
                </c:pt>
                <c:pt idx="2784">
                  <c:v>5606.2</c:v>
                </c:pt>
                <c:pt idx="2785">
                  <c:v>5607.8</c:v>
                </c:pt>
                <c:pt idx="2786">
                  <c:v>5609.4</c:v>
                </c:pt>
                <c:pt idx="2787">
                  <c:v>5610.6</c:v>
                </c:pt>
                <c:pt idx="2788">
                  <c:v>5611.8</c:v>
                </c:pt>
                <c:pt idx="2789">
                  <c:v>5613.2</c:v>
                </c:pt>
                <c:pt idx="2790">
                  <c:v>5613.8</c:v>
                </c:pt>
                <c:pt idx="2791">
                  <c:v>5614.6</c:v>
                </c:pt>
                <c:pt idx="2792">
                  <c:v>5615.4</c:v>
                </c:pt>
                <c:pt idx="2793">
                  <c:v>5616</c:v>
                </c:pt>
                <c:pt idx="2794">
                  <c:v>5616.6</c:v>
                </c:pt>
                <c:pt idx="2795">
                  <c:v>5617.2</c:v>
                </c:pt>
                <c:pt idx="2796">
                  <c:v>5617.8</c:v>
                </c:pt>
                <c:pt idx="2797">
                  <c:v>5618.4</c:v>
                </c:pt>
                <c:pt idx="2798">
                  <c:v>5619</c:v>
                </c:pt>
                <c:pt idx="2799">
                  <c:v>5620.2</c:v>
                </c:pt>
                <c:pt idx="2800">
                  <c:v>5621.4</c:v>
                </c:pt>
                <c:pt idx="2801">
                  <c:v>5623</c:v>
                </c:pt>
                <c:pt idx="2802">
                  <c:v>5624.4</c:v>
                </c:pt>
                <c:pt idx="2803">
                  <c:v>5625.8</c:v>
                </c:pt>
                <c:pt idx="2804">
                  <c:v>5626.8</c:v>
                </c:pt>
                <c:pt idx="2805">
                  <c:v>5627.8</c:v>
                </c:pt>
                <c:pt idx="2806">
                  <c:v>5628.6</c:v>
                </c:pt>
                <c:pt idx="2807">
                  <c:v>5629.4</c:v>
                </c:pt>
                <c:pt idx="2808">
                  <c:v>5630.2</c:v>
                </c:pt>
                <c:pt idx="2809">
                  <c:v>5630.8</c:v>
                </c:pt>
                <c:pt idx="2810">
                  <c:v>5631.4</c:v>
                </c:pt>
                <c:pt idx="2811">
                  <c:v>5631.6</c:v>
                </c:pt>
                <c:pt idx="2812">
                  <c:v>5631.8</c:v>
                </c:pt>
                <c:pt idx="2813">
                  <c:v>5632</c:v>
                </c:pt>
                <c:pt idx="2814">
                  <c:v>5632</c:v>
                </c:pt>
                <c:pt idx="2815">
                  <c:v>5632</c:v>
                </c:pt>
                <c:pt idx="2816">
                  <c:v>5632</c:v>
                </c:pt>
                <c:pt idx="2817">
                  <c:v>5632</c:v>
                </c:pt>
                <c:pt idx="2818">
                  <c:v>5632.2</c:v>
                </c:pt>
                <c:pt idx="2819">
                  <c:v>5632.4</c:v>
                </c:pt>
                <c:pt idx="2820">
                  <c:v>5632.8</c:v>
                </c:pt>
                <c:pt idx="2821">
                  <c:v>5633.2</c:v>
                </c:pt>
                <c:pt idx="2822">
                  <c:v>5634</c:v>
                </c:pt>
                <c:pt idx="2823">
                  <c:v>5634.6</c:v>
                </c:pt>
                <c:pt idx="2824">
                  <c:v>5635.6</c:v>
                </c:pt>
                <c:pt idx="2825">
                  <c:v>5636.4</c:v>
                </c:pt>
                <c:pt idx="2826">
                  <c:v>5637.4</c:v>
                </c:pt>
                <c:pt idx="2827">
                  <c:v>5638</c:v>
                </c:pt>
                <c:pt idx="2828">
                  <c:v>5638.8</c:v>
                </c:pt>
                <c:pt idx="2829">
                  <c:v>5639.2</c:v>
                </c:pt>
                <c:pt idx="2830">
                  <c:v>5639.6</c:v>
                </c:pt>
                <c:pt idx="2831">
                  <c:v>5640</c:v>
                </c:pt>
                <c:pt idx="2832">
                  <c:v>5640.4</c:v>
                </c:pt>
                <c:pt idx="2833">
                  <c:v>5640.8</c:v>
                </c:pt>
                <c:pt idx="2834">
                  <c:v>5641.2</c:v>
                </c:pt>
                <c:pt idx="2835">
                  <c:v>5642</c:v>
                </c:pt>
                <c:pt idx="2836">
                  <c:v>5642.6</c:v>
                </c:pt>
                <c:pt idx="2837">
                  <c:v>5643.8</c:v>
                </c:pt>
                <c:pt idx="2838">
                  <c:v>5645.4</c:v>
                </c:pt>
                <c:pt idx="2839">
                  <c:v>5647</c:v>
                </c:pt>
                <c:pt idx="2840">
                  <c:v>5648.4</c:v>
                </c:pt>
                <c:pt idx="2841">
                  <c:v>5650.4</c:v>
                </c:pt>
                <c:pt idx="2842">
                  <c:v>5651.8</c:v>
                </c:pt>
                <c:pt idx="2843">
                  <c:v>5652.8</c:v>
                </c:pt>
                <c:pt idx="2844">
                  <c:v>5653.8</c:v>
                </c:pt>
                <c:pt idx="2845">
                  <c:v>5654.6</c:v>
                </c:pt>
                <c:pt idx="2846">
                  <c:v>5655</c:v>
                </c:pt>
                <c:pt idx="2847">
                  <c:v>5655.4</c:v>
                </c:pt>
                <c:pt idx="2848">
                  <c:v>5655.6</c:v>
                </c:pt>
                <c:pt idx="2849">
                  <c:v>5655.8</c:v>
                </c:pt>
                <c:pt idx="2850">
                  <c:v>5656</c:v>
                </c:pt>
                <c:pt idx="2851">
                  <c:v>5656</c:v>
                </c:pt>
                <c:pt idx="2852">
                  <c:v>5656</c:v>
                </c:pt>
                <c:pt idx="2853">
                  <c:v>5656.2</c:v>
                </c:pt>
                <c:pt idx="2854">
                  <c:v>5656.4</c:v>
                </c:pt>
                <c:pt idx="2855">
                  <c:v>5656.6</c:v>
                </c:pt>
                <c:pt idx="2856">
                  <c:v>5656.8</c:v>
                </c:pt>
                <c:pt idx="2857">
                  <c:v>5657.6</c:v>
                </c:pt>
                <c:pt idx="2858">
                  <c:v>5658.2</c:v>
                </c:pt>
                <c:pt idx="2859">
                  <c:v>5659</c:v>
                </c:pt>
                <c:pt idx="2860">
                  <c:v>5659.8</c:v>
                </c:pt>
                <c:pt idx="2861">
                  <c:v>5661</c:v>
                </c:pt>
                <c:pt idx="2862">
                  <c:v>5661.6</c:v>
                </c:pt>
                <c:pt idx="2863">
                  <c:v>5662.4</c:v>
                </c:pt>
                <c:pt idx="2864">
                  <c:v>5663.2</c:v>
                </c:pt>
                <c:pt idx="2865">
                  <c:v>5664.2</c:v>
                </c:pt>
                <c:pt idx="2866">
                  <c:v>5664.8</c:v>
                </c:pt>
                <c:pt idx="2867">
                  <c:v>5665.4</c:v>
                </c:pt>
                <c:pt idx="2868">
                  <c:v>5665.8</c:v>
                </c:pt>
                <c:pt idx="2869">
                  <c:v>5667</c:v>
                </c:pt>
                <c:pt idx="2870">
                  <c:v>5668.2</c:v>
                </c:pt>
                <c:pt idx="2871">
                  <c:v>5669.4</c:v>
                </c:pt>
                <c:pt idx="2872">
                  <c:v>5671.6</c:v>
                </c:pt>
                <c:pt idx="2873">
                  <c:v>5673.8</c:v>
                </c:pt>
                <c:pt idx="2874">
                  <c:v>5675</c:v>
                </c:pt>
                <c:pt idx="2875">
                  <c:v>5676.6</c:v>
                </c:pt>
                <c:pt idx="2876">
                  <c:v>5678.2</c:v>
                </c:pt>
                <c:pt idx="2877">
                  <c:v>5678.8</c:v>
                </c:pt>
                <c:pt idx="2878">
                  <c:v>5679.4</c:v>
                </c:pt>
                <c:pt idx="2879">
                  <c:v>5680.4</c:v>
                </c:pt>
                <c:pt idx="2880">
                  <c:v>5680.8</c:v>
                </c:pt>
                <c:pt idx="2881">
                  <c:v>5681.4</c:v>
                </c:pt>
                <c:pt idx="2882">
                  <c:v>5682.2</c:v>
                </c:pt>
                <c:pt idx="2883">
                  <c:v>5683</c:v>
                </c:pt>
                <c:pt idx="2884">
                  <c:v>5683.6</c:v>
                </c:pt>
                <c:pt idx="2885">
                  <c:v>5684.2</c:v>
                </c:pt>
                <c:pt idx="2886">
                  <c:v>5685</c:v>
                </c:pt>
                <c:pt idx="2887">
                  <c:v>5685.8</c:v>
                </c:pt>
                <c:pt idx="2888">
                  <c:v>5686.6</c:v>
                </c:pt>
                <c:pt idx="2889">
                  <c:v>5687.2</c:v>
                </c:pt>
                <c:pt idx="2890">
                  <c:v>5687.8</c:v>
                </c:pt>
                <c:pt idx="2891">
                  <c:v>5688</c:v>
                </c:pt>
                <c:pt idx="2892">
                  <c:v>5688</c:v>
                </c:pt>
                <c:pt idx="2893">
                  <c:v>5688</c:v>
                </c:pt>
                <c:pt idx="2894">
                  <c:v>5688</c:v>
                </c:pt>
                <c:pt idx="2895">
                  <c:v>5688</c:v>
                </c:pt>
                <c:pt idx="2896">
                  <c:v>5688</c:v>
                </c:pt>
                <c:pt idx="2897">
                  <c:v>5688</c:v>
                </c:pt>
                <c:pt idx="2898">
                  <c:v>5688</c:v>
                </c:pt>
                <c:pt idx="2899">
                  <c:v>5688</c:v>
                </c:pt>
                <c:pt idx="2900">
                  <c:v>5688</c:v>
                </c:pt>
                <c:pt idx="2901">
                  <c:v>5688</c:v>
                </c:pt>
                <c:pt idx="2902">
                  <c:v>5688</c:v>
                </c:pt>
                <c:pt idx="2903">
                  <c:v>5688</c:v>
                </c:pt>
                <c:pt idx="2904">
                  <c:v>5688.2</c:v>
                </c:pt>
                <c:pt idx="2905">
                  <c:v>5688.8</c:v>
                </c:pt>
                <c:pt idx="2906">
                  <c:v>5689.4</c:v>
                </c:pt>
                <c:pt idx="2907">
                  <c:v>5690.6</c:v>
                </c:pt>
                <c:pt idx="2908">
                  <c:v>5692</c:v>
                </c:pt>
                <c:pt idx="2909">
                  <c:v>5693.2</c:v>
                </c:pt>
                <c:pt idx="2910">
                  <c:v>5694.8</c:v>
                </c:pt>
                <c:pt idx="2911">
                  <c:v>5696.6</c:v>
                </c:pt>
                <c:pt idx="2912">
                  <c:v>5697.8</c:v>
                </c:pt>
                <c:pt idx="2913">
                  <c:v>5699.2</c:v>
                </c:pt>
                <c:pt idx="2914">
                  <c:v>5700.6</c:v>
                </c:pt>
                <c:pt idx="2915">
                  <c:v>5701.2</c:v>
                </c:pt>
                <c:pt idx="2916">
                  <c:v>5702</c:v>
                </c:pt>
                <c:pt idx="2917">
                  <c:v>5703</c:v>
                </c:pt>
                <c:pt idx="2918">
                  <c:v>5703.6</c:v>
                </c:pt>
                <c:pt idx="2919">
                  <c:v>5704.2</c:v>
                </c:pt>
                <c:pt idx="2920">
                  <c:v>5705</c:v>
                </c:pt>
                <c:pt idx="2921">
                  <c:v>5705.6</c:v>
                </c:pt>
                <c:pt idx="2922">
                  <c:v>5706</c:v>
                </c:pt>
                <c:pt idx="2923">
                  <c:v>5707</c:v>
                </c:pt>
                <c:pt idx="2924">
                  <c:v>5708.4</c:v>
                </c:pt>
                <c:pt idx="2925">
                  <c:v>5709.6</c:v>
                </c:pt>
                <c:pt idx="2926">
                  <c:v>5711.2</c:v>
                </c:pt>
                <c:pt idx="2927">
                  <c:v>5712.8</c:v>
                </c:pt>
                <c:pt idx="2928">
                  <c:v>5713.8</c:v>
                </c:pt>
                <c:pt idx="2929">
                  <c:v>5715</c:v>
                </c:pt>
                <c:pt idx="2930">
                  <c:v>5716.4</c:v>
                </c:pt>
                <c:pt idx="2931">
                  <c:v>5717.2</c:v>
                </c:pt>
                <c:pt idx="2932">
                  <c:v>5718.2</c:v>
                </c:pt>
                <c:pt idx="2933">
                  <c:v>5719.6</c:v>
                </c:pt>
                <c:pt idx="2934">
                  <c:v>5720.4</c:v>
                </c:pt>
                <c:pt idx="2935">
                  <c:v>5721</c:v>
                </c:pt>
                <c:pt idx="2936">
                  <c:v>5722</c:v>
                </c:pt>
                <c:pt idx="2937">
                  <c:v>5722.8</c:v>
                </c:pt>
                <c:pt idx="2938">
                  <c:v>5723.4</c:v>
                </c:pt>
                <c:pt idx="2939">
                  <c:v>5724</c:v>
                </c:pt>
                <c:pt idx="2940">
                  <c:v>5725</c:v>
                </c:pt>
                <c:pt idx="2941">
                  <c:v>5725.6</c:v>
                </c:pt>
                <c:pt idx="2942">
                  <c:v>5726.2</c:v>
                </c:pt>
                <c:pt idx="2943">
                  <c:v>5726.8</c:v>
                </c:pt>
                <c:pt idx="2944">
                  <c:v>5727.4</c:v>
                </c:pt>
                <c:pt idx="2945">
                  <c:v>5727.6</c:v>
                </c:pt>
                <c:pt idx="2946">
                  <c:v>5727.8</c:v>
                </c:pt>
                <c:pt idx="2947">
                  <c:v>5728</c:v>
                </c:pt>
                <c:pt idx="2948">
                  <c:v>5728</c:v>
                </c:pt>
                <c:pt idx="2949">
                  <c:v>5728</c:v>
                </c:pt>
                <c:pt idx="2950">
                  <c:v>5728</c:v>
                </c:pt>
                <c:pt idx="2951">
                  <c:v>5728.2</c:v>
                </c:pt>
                <c:pt idx="2952">
                  <c:v>5728.4</c:v>
                </c:pt>
                <c:pt idx="2953">
                  <c:v>5728.6</c:v>
                </c:pt>
                <c:pt idx="2954">
                  <c:v>5729.2</c:v>
                </c:pt>
                <c:pt idx="2955">
                  <c:v>5730</c:v>
                </c:pt>
                <c:pt idx="2956">
                  <c:v>5731.2</c:v>
                </c:pt>
                <c:pt idx="2957">
                  <c:v>5732.4</c:v>
                </c:pt>
                <c:pt idx="2958">
                  <c:v>5733.8</c:v>
                </c:pt>
                <c:pt idx="2959">
                  <c:v>5734.8</c:v>
                </c:pt>
                <c:pt idx="2960">
                  <c:v>5736.4</c:v>
                </c:pt>
                <c:pt idx="2961">
                  <c:v>5737.4</c:v>
                </c:pt>
                <c:pt idx="2962">
                  <c:v>5738.6</c:v>
                </c:pt>
                <c:pt idx="2963">
                  <c:v>5739.6</c:v>
                </c:pt>
                <c:pt idx="2964">
                  <c:v>5741</c:v>
                </c:pt>
                <c:pt idx="2965">
                  <c:v>5741.6</c:v>
                </c:pt>
                <c:pt idx="2966">
                  <c:v>5742.4</c:v>
                </c:pt>
                <c:pt idx="2967">
                  <c:v>5743</c:v>
                </c:pt>
                <c:pt idx="2968">
                  <c:v>5743.6</c:v>
                </c:pt>
                <c:pt idx="2969">
                  <c:v>5744.2</c:v>
                </c:pt>
                <c:pt idx="2970">
                  <c:v>5744.8</c:v>
                </c:pt>
                <c:pt idx="2971">
                  <c:v>5745.2</c:v>
                </c:pt>
                <c:pt idx="2972">
                  <c:v>5745.8</c:v>
                </c:pt>
                <c:pt idx="2973">
                  <c:v>5746.8</c:v>
                </c:pt>
                <c:pt idx="2974">
                  <c:v>5747.4</c:v>
                </c:pt>
                <c:pt idx="2975">
                  <c:v>5748.2</c:v>
                </c:pt>
                <c:pt idx="2976">
                  <c:v>5749.2</c:v>
                </c:pt>
                <c:pt idx="2977">
                  <c:v>5750</c:v>
                </c:pt>
                <c:pt idx="2978">
                  <c:v>5750.6</c:v>
                </c:pt>
                <c:pt idx="2979">
                  <c:v>5751.2</c:v>
                </c:pt>
                <c:pt idx="2980">
                  <c:v>5751.6</c:v>
                </c:pt>
                <c:pt idx="2981">
                  <c:v>5751.8</c:v>
                </c:pt>
                <c:pt idx="2982">
                  <c:v>5752</c:v>
                </c:pt>
                <c:pt idx="2983">
                  <c:v>5752</c:v>
                </c:pt>
                <c:pt idx="2984">
                  <c:v>5752</c:v>
                </c:pt>
                <c:pt idx="2985">
                  <c:v>5752</c:v>
                </c:pt>
                <c:pt idx="2986">
                  <c:v>5752</c:v>
                </c:pt>
                <c:pt idx="2987">
                  <c:v>5752</c:v>
                </c:pt>
                <c:pt idx="2988">
                  <c:v>5752</c:v>
                </c:pt>
                <c:pt idx="2989">
                  <c:v>5752</c:v>
                </c:pt>
                <c:pt idx="2990">
                  <c:v>5752</c:v>
                </c:pt>
                <c:pt idx="2991">
                  <c:v>5752</c:v>
                </c:pt>
                <c:pt idx="2992">
                  <c:v>5752</c:v>
                </c:pt>
                <c:pt idx="2993">
                  <c:v>5752.2</c:v>
                </c:pt>
                <c:pt idx="2994">
                  <c:v>5752.4</c:v>
                </c:pt>
                <c:pt idx="2995">
                  <c:v>5753</c:v>
                </c:pt>
                <c:pt idx="2996">
                  <c:v>5754</c:v>
                </c:pt>
                <c:pt idx="2997">
                  <c:v>5755.2</c:v>
                </c:pt>
                <c:pt idx="2998">
                  <c:v>5756.2</c:v>
                </c:pt>
                <c:pt idx="2999">
                  <c:v>5757.8</c:v>
                </c:pt>
                <c:pt idx="3000">
                  <c:v>5759.2</c:v>
                </c:pt>
                <c:pt idx="3001">
                  <c:v>5760.2</c:v>
                </c:pt>
                <c:pt idx="3002">
                  <c:v>5761.6</c:v>
                </c:pt>
                <c:pt idx="3003">
                  <c:v>5763</c:v>
                </c:pt>
                <c:pt idx="3004">
                  <c:v>5763.8</c:v>
                </c:pt>
                <c:pt idx="3005">
                  <c:v>5764.8</c:v>
                </c:pt>
                <c:pt idx="3006">
                  <c:v>5766</c:v>
                </c:pt>
                <c:pt idx="3007">
                  <c:v>5766.6</c:v>
                </c:pt>
                <c:pt idx="3008">
                  <c:v>5767.2</c:v>
                </c:pt>
                <c:pt idx="3009">
                  <c:v>5768</c:v>
                </c:pt>
                <c:pt idx="3010">
                  <c:v>5768.4</c:v>
                </c:pt>
                <c:pt idx="3011">
                  <c:v>5768.6</c:v>
                </c:pt>
                <c:pt idx="3012">
                  <c:v>5768.8</c:v>
                </c:pt>
                <c:pt idx="3013">
                  <c:v>5769.2</c:v>
                </c:pt>
                <c:pt idx="3014">
                  <c:v>5769.8</c:v>
                </c:pt>
                <c:pt idx="3015">
                  <c:v>5770.4</c:v>
                </c:pt>
                <c:pt idx="3016">
                  <c:v>5771</c:v>
                </c:pt>
                <c:pt idx="3017">
                  <c:v>5772.4</c:v>
                </c:pt>
                <c:pt idx="3018">
                  <c:v>5773.8</c:v>
                </c:pt>
                <c:pt idx="3019">
                  <c:v>5774.8</c:v>
                </c:pt>
                <c:pt idx="3020">
                  <c:v>5776.2</c:v>
                </c:pt>
                <c:pt idx="3021">
                  <c:v>5777.6</c:v>
                </c:pt>
                <c:pt idx="3022">
                  <c:v>5778.8</c:v>
                </c:pt>
                <c:pt idx="3023">
                  <c:v>5779.8</c:v>
                </c:pt>
                <c:pt idx="3024">
                  <c:v>5780.8</c:v>
                </c:pt>
                <c:pt idx="3025">
                  <c:v>5781.6</c:v>
                </c:pt>
                <c:pt idx="3026">
                  <c:v>5782.4</c:v>
                </c:pt>
                <c:pt idx="3027">
                  <c:v>5782.6</c:v>
                </c:pt>
                <c:pt idx="3028">
                  <c:v>5783</c:v>
                </c:pt>
                <c:pt idx="3029">
                  <c:v>5783.4</c:v>
                </c:pt>
                <c:pt idx="3030">
                  <c:v>5783.6</c:v>
                </c:pt>
                <c:pt idx="3031">
                  <c:v>5783.8</c:v>
                </c:pt>
                <c:pt idx="3032">
                  <c:v>5784</c:v>
                </c:pt>
                <c:pt idx="3033">
                  <c:v>5784</c:v>
                </c:pt>
                <c:pt idx="3034">
                  <c:v>5784.2</c:v>
                </c:pt>
                <c:pt idx="3035">
                  <c:v>5784.4</c:v>
                </c:pt>
                <c:pt idx="3036">
                  <c:v>5784.6</c:v>
                </c:pt>
                <c:pt idx="3037">
                  <c:v>5785</c:v>
                </c:pt>
                <c:pt idx="3038">
                  <c:v>5785.4</c:v>
                </c:pt>
                <c:pt idx="3039">
                  <c:v>5785.8</c:v>
                </c:pt>
                <c:pt idx="3040">
                  <c:v>5786.4</c:v>
                </c:pt>
                <c:pt idx="3041">
                  <c:v>5787.4</c:v>
                </c:pt>
                <c:pt idx="3042">
                  <c:v>5788.2</c:v>
                </c:pt>
                <c:pt idx="3043">
                  <c:v>5789.2</c:v>
                </c:pt>
                <c:pt idx="3044">
                  <c:v>5790</c:v>
                </c:pt>
                <c:pt idx="3045">
                  <c:v>5790.6</c:v>
                </c:pt>
                <c:pt idx="3046">
                  <c:v>5791.2</c:v>
                </c:pt>
                <c:pt idx="3047">
                  <c:v>5792</c:v>
                </c:pt>
                <c:pt idx="3048">
                  <c:v>5792.6</c:v>
                </c:pt>
                <c:pt idx="3049">
                  <c:v>5793.8</c:v>
                </c:pt>
                <c:pt idx="3050">
                  <c:v>5795</c:v>
                </c:pt>
                <c:pt idx="3051">
                  <c:v>5795.8</c:v>
                </c:pt>
                <c:pt idx="3052">
                  <c:v>5796.8</c:v>
                </c:pt>
                <c:pt idx="3053">
                  <c:v>5798</c:v>
                </c:pt>
                <c:pt idx="3054">
                  <c:v>5798.6</c:v>
                </c:pt>
                <c:pt idx="3055">
                  <c:v>5800.2</c:v>
                </c:pt>
                <c:pt idx="3056">
                  <c:v>5801.8</c:v>
                </c:pt>
                <c:pt idx="3057">
                  <c:v>5803.2</c:v>
                </c:pt>
                <c:pt idx="3058">
                  <c:v>5804.4</c:v>
                </c:pt>
                <c:pt idx="3059">
                  <c:v>5806</c:v>
                </c:pt>
                <c:pt idx="3060">
                  <c:v>5806.6</c:v>
                </c:pt>
                <c:pt idx="3061">
                  <c:v>5807.2</c:v>
                </c:pt>
                <c:pt idx="3062">
                  <c:v>5807.8</c:v>
                </c:pt>
                <c:pt idx="3063">
                  <c:v>5808.6</c:v>
                </c:pt>
                <c:pt idx="3064">
                  <c:v>5809</c:v>
                </c:pt>
                <c:pt idx="3065">
                  <c:v>5809.6</c:v>
                </c:pt>
                <c:pt idx="3066">
                  <c:v>5810.4</c:v>
                </c:pt>
                <c:pt idx="3067">
                  <c:v>5811</c:v>
                </c:pt>
                <c:pt idx="3068">
                  <c:v>5812</c:v>
                </c:pt>
                <c:pt idx="3069">
                  <c:v>5813</c:v>
                </c:pt>
                <c:pt idx="3070">
                  <c:v>5813.8</c:v>
                </c:pt>
                <c:pt idx="3071">
                  <c:v>5814.6</c:v>
                </c:pt>
                <c:pt idx="3072">
                  <c:v>5815.8</c:v>
                </c:pt>
                <c:pt idx="3073">
                  <c:v>5816.4</c:v>
                </c:pt>
                <c:pt idx="3074">
                  <c:v>5817.2</c:v>
                </c:pt>
                <c:pt idx="3075">
                  <c:v>5818</c:v>
                </c:pt>
                <c:pt idx="3076">
                  <c:v>5819.2</c:v>
                </c:pt>
                <c:pt idx="3077">
                  <c:v>5820.2</c:v>
                </c:pt>
                <c:pt idx="3078">
                  <c:v>5821.2</c:v>
                </c:pt>
                <c:pt idx="3079">
                  <c:v>5822.2</c:v>
                </c:pt>
                <c:pt idx="3080">
                  <c:v>5823.2</c:v>
                </c:pt>
                <c:pt idx="3081">
                  <c:v>5823.6</c:v>
                </c:pt>
                <c:pt idx="3082">
                  <c:v>5823.8</c:v>
                </c:pt>
                <c:pt idx="3083">
                  <c:v>5824</c:v>
                </c:pt>
                <c:pt idx="3084">
                  <c:v>5824</c:v>
                </c:pt>
                <c:pt idx="3085">
                  <c:v>5824</c:v>
                </c:pt>
                <c:pt idx="3086">
                  <c:v>5824</c:v>
                </c:pt>
                <c:pt idx="3087">
                  <c:v>5824</c:v>
                </c:pt>
                <c:pt idx="3088">
                  <c:v>5824</c:v>
                </c:pt>
                <c:pt idx="3089">
                  <c:v>5824</c:v>
                </c:pt>
                <c:pt idx="3090">
                  <c:v>5824</c:v>
                </c:pt>
                <c:pt idx="3091">
                  <c:v>5824</c:v>
                </c:pt>
                <c:pt idx="3092">
                  <c:v>5824</c:v>
                </c:pt>
                <c:pt idx="3093">
                  <c:v>5824</c:v>
                </c:pt>
                <c:pt idx="3094">
                  <c:v>5824</c:v>
                </c:pt>
                <c:pt idx="3095">
                  <c:v>5824</c:v>
                </c:pt>
                <c:pt idx="3096">
                  <c:v>5824.2</c:v>
                </c:pt>
                <c:pt idx="3097">
                  <c:v>5824.8</c:v>
                </c:pt>
                <c:pt idx="3098">
                  <c:v>5825.4</c:v>
                </c:pt>
                <c:pt idx="3099">
                  <c:v>5826.2</c:v>
                </c:pt>
                <c:pt idx="3100">
                  <c:v>5827.2</c:v>
                </c:pt>
                <c:pt idx="3101">
                  <c:v>5828</c:v>
                </c:pt>
                <c:pt idx="3102">
                  <c:v>5828.6</c:v>
                </c:pt>
                <c:pt idx="3103">
                  <c:v>5829.4</c:v>
                </c:pt>
                <c:pt idx="3104">
                  <c:v>5830.2</c:v>
                </c:pt>
                <c:pt idx="3105">
                  <c:v>5830.8</c:v>
                </c:pt>
                <c:pt idx="3106">
                  <c:v>5831.6</c:v>
                </c:pt>
                <c:pt idx="3107">
                  <c:v>5832.2</c:v>
                </c:pt>
                <c:pt idx="3108">
                  <c:v>5832.6</c:v>
                </c:pt>
                <c:pt idx="3109">
                  <c:v>5832.8</c:v>
                </c:pt>
                <c:pt idx="3110">
                  <c:v>5833</c:v>
                </c:pt>
                <c:pt idx="3111">
                  <c:v>5833.6</c:v>
                </c:pt>
                <c:pt idx="3112">
                  <c:v>5834.6</c:v>
                </c:pt>
                <c:pt idx="3113">
                  <c:v>5835.6</c:v>
                </c:pt>
                <c:pt idx="3114">
                  <c:v>5837</c:v>
                </c:pt>
                <c:pt idx="3115">
                  <c:v>5838.8</c:v>
                </c:pt>
                <c:pt idx="3116">
                  <c:v>5840</c:v>
                </c:pt>
                <c:pt idx="3117">
                  <c:v>5841.2</c:v>
                </c:pt>
                <c:pt idx="3118">
                  <c:v>5842.6</c:v>
                </c:pt>
                <c:pt idx="3119">
                  <c:v>5843.6</c:v>
                </c:pt>
                <c:pt idx="3120">
                  <c:v>5844.6</c:v>
                </c:pt>
                <c:pt idx="3121">
                  <c:v>5845.6</c:v>
                </c:pt>
                <c:pt idx="3122">
                  <c:v>5846.2</c:v>
                </c:pt>
                <c:pt idx="3123">
                  <c:v>5846.8</c:v>
                </c:pt>
                <c:pt idx="3124">
                  <c:v>5847.4</c:v>
                </c:pt>
                <c:pt idx="3125">
                  <c:v>5848</c:v>
                </c:pt>
                <c:pt idx="3126">
                  <c:v>5848.6</c:v>
                </c:pt>
                <c:pt idx="3127">
                  <c:v>5849.6</c:v>
                </c:pt>
                <c:pt idx="3128">
                  <c:v>5850.8</c:v>
                </c:pt>
                <c:pt idx="3129">
                  <c:v>5852</c:v>
                </c:pt>
                <c:pt idx="3130">
                  <c:v>5853</c:v>
                </c:pt>
                <c:pt idx="3131">
                  <c:v>5854</c:v>
                </c:pt>
                <c:pt idx="3132">
                  <c:v>5854.6</c:v>
                </c:pt>
                <c:pt idx="3133">
                  <c:v>5855</c:v>
                </c:pt>
                <c:pt idx="3134">
                  <c:v>5855.4</c:v>
                </c:pt>
                <c:pt idx="3135">
                  <c:v>5855.6</c:v>
                </c:pt>
                <c:pt idx="3136">
                  <c:v>5855.8</c:v>
                </c:pt>
                <c:pt idx="3137">
                  <c:v>5856</c:v>
                </c:pt>
                <c:pt idx="3138">
                  <c:v>5856</c:v>
                </c:pt>
                <c:pt idx="3139">
                  <c:v>5856</c:v>
                </c:pt>
                <c:pt idx="3140">
                  <c:v>5856.2</c:v>
                </c:pt>
                <c:pt idx="3141">
                  <c:v>5856.6</c:v>
                </c:pt>
                <c:pt idx="3142">
                  <c:v>5857</c:v>
                </c:pt>
                <c:pt idx="3143">
                  <c:v>5857.4</c:v>
                </c:pt>
                <c:pt idx="3144">
                  <c:v>5857.8</c:v>
                </c:pt>
                <c:pt idx="3145">
                  <c:v>5858.6</c:v>
                </c:pt>
                <c:pt idx="3146">
                  <c:v>5859.4</c:v>
                </c:pt>
                <c:pt idx="3147">
                  <c:v>5860.2</c:v>
                </c:pt>
                <c:pt idx="3148">
                  <c:v>5861.4</c:v>
                </c:pt>
                <c:pt idx="3149">
                  <c:v>5862.6</c:v>
                </c:pt>
                <c:pt idx="3150">
                  <c:v>5863.2</c:v>
                </c:pt>
                <c:pt idx="3151">
                  <c:v>5864</c:v>
                </c:pt>
                <c:pt idx="3152">
                  <c:v>5865.2</c:v>
                </c:pt>
                <c:pt idx="3153">
                  <c:v>5866</c:v>
                </c:pt>
                <c:pt idx="3154">
                  <c:v>5866.8</c:v>
                </c:pt>
                <c:pt idx="3155">
                  <c:v>5868</c:v>
                </c:pt>
                <c:pt idx="3156">
                  <c:v>5868.8</c:v>
                </c:pt>
                <c:pt idx="3157">
                  <c:v>5869.6</c:v>
                </c:pt>
                <c:pt idx="3158">
                  <c:v>5870.4</c:v>
                </c:pt>
                <c:pt idx="3159">
                  <c:v>5871.4</c:v>
                </c:pt>
                <c:pt idx="3160">
                  <c:v>5872.2</c:v>
                </c:pt>
                <c:pt idx="3161">
                  <c:v>5873</c:v>
                </c:pt>
                <c:pt idx="3162">
                  <c:v>5873.4</c:v>
                </c:pt>
                <c:pt idx="3163">
                  <c:v>5873.8</c:v>
                </c:pt>
                <c:pt idx="3164">
                  <c:v>5874.6</c:v>
                </c:pt>
                <c:pt idx="3165">
                  <c:v>5875.2</c:v>
                </c:pt>
                <c:pt idx="3166">
                  <c:v>5875.8</c:v>
                </c:pt>
                <c:pt idx="3167">
                  <c:v>5876.8</c:v>
                </c:pt>
                <c:pt idx="3168">
                  <c:v>5877.8</c:v>
                </c:pt>
                <c:pt idx="3169">
                  <c:v>5878.4</c:v>
                </c:pt>
                <c:pt idx="3170">
                  <c:v>5879</c:v>
                </c:pt>
                <c:pt idx="3171">
                  <c:v>5880.2</c:v>
                </c:pt>
                <c:pt idx="3172">
                  <c:v>5881.2</c:v>
                </c:pt>
                <c:pt idx="3173">
                  <c:v>5882.2</c:v>
                </c:pt>
                <c:pt idx="3174">
                  <c:v>5883.4</c:v>
                </c:pt>
                <c:pt idx="3175">
                  <c:v>5884.6</c:v>
                </c:pt>
                <c:pt idx="3176">
                  <c:v>5885.2</c:v>
                </c:pt>
                <c:pt idx="3177">
                  <c:v>5886</c:v>
                </c:pt>
                <c:pt idx="3178">
                  <c:v>5886.8</c:v>
                </c:pt>
                <c:pt idx="3179">
                  <c:v>5887.2</c:v>
                </c:pt>
                <c:pt idx="3180">
                  <c:v>5887.6</c:v>
                </c:pt>
                <c:pt idx="3181">
                  <c:v>5888</c:v>
                </c:pt>
                <c:pt idx="3182">
                  <c:v>5888</c:v>
                </c:pt>
                <c:pt idx="3183">
                  <c:v>5888</c:v>
                </c:pt>
                <c:pt idx="3184">
                  <c:v>5888</c:v>
                </c:pt>
                <c:pt idx="3185">
                  <c:v>5888</c:v>
                </c:pt>
                <c:pt idx="3186">
                  <c:v>5888.2</c:v>
                </c:pt>
                <c:pt idx="3187">
                  <c:v>5888.4</c:v>
                </c:pt>
                <c:pt idx="3188">
                  <c:v>5888.6</c:v>
                </c:pt>
                <c:pt idx="3189">
                  <c:v>5889</c:v>
                </c:pt>
                <c:pt idx="3190">
                  <c:v>5889.4</c:v>
                </c:pt>
                <c:pt idx="3191">
                  <c:v>5890</c:v>
                </c:pt>
                <c:pt idx="3192">
                  <c:v>5890.6</c:v>
                </c:pt>
                <c:pt idx="3193">
                  <c:v>5891.4</c:v>
                </c:pt>
                <c:pt idx="3194">
                  <c:v>5892.2</c:v>
                </c:pt>
                <c:pt idx="3195">
                  <c:v>5893</c:v>
                </c:pt>
                <c:pt idx="3196">
                  <c:v>5893.4</c:v>
                </c:pt>
                <c:pt idx="3197">
                  <c:v>5894.2</c:v>
                </c:pt>
                <c:pt idx="3198">
                  <c:v>5894.8</c:v>
                </c:pt>
                <c:pt idx="3199">
                  <c:v>5895.2</c:v>
                </c:pt>
                <c:pt idx="3200">
                  <c:v>5895.8</c:v>
                </c:pt>
                <c:pt idx="3201">
                  <c:v>5896.4</c:v>
                </c:pt>
                <c:pt idx="3202">
                  <c:v>5896.8</c:v>
                </c:pt>
                <c:pt idx="3203">
                  <c:v>5897.2</c:v>
                </c:pt>
                <c:pt idx="3204">
                  <c:v>5898</c:v>
                </c:pt>
                <c:pt idx="3205">
                  <c:v>5898.6</c:v>
                </c:pt>
                <c:pt idx="3206">
                  <c:v>5899.6</c:v>
                </c:pt>
                <c:pt idx="3207">
                  <c:v>5900.6</c:v>
                </c:pt>
                <c:pt idx="3208">
                  <c:v>5902</c:v>
                </c:pt>
                <c:pt idx="3209">
                  <c:v>5903.2</c:v>
                </c:pt>
                <c:pt idx="3210">
                  <c:v>5904.6</c:v>
                </c:pt>
                <c:pt idx="3211">
                  <c:v>5905.6</c:v>
                </c:pt>
                <c:pt idx="3212">
                  <c:v>5906.8</c:v>
                </c:pt>
                <c:pt idx="3213">
                  <c:v>5907.8</c:v>
                </c:pt>
                <c:pt idx="3214">
                  <c:v>5908.6</c:v>
                </c:pt>
                <c:pt idx="3215">
                  <c:v>5909.4</c:v>
                </c:pt>
                <c:pt idx="3216">
                  <c:v>5910.2</c:v>
                </c:pt>
                <c:pt idx="3217">
                  <c:v>5910.8</c:v>
                </c:pt>
                <c:pt idx="3218">
                  <c:v>5911.2</c:v>
                </c:pt>
                <c:pt idx="3219">
                  <c:v>5911.6</c:v>
                </c:pt>
                <c:pt idx="3220">
                  <c:v>5911.8</c:v>
                </c:pt>
                <c:pt idx="3221">
                  <c:v>5912</c:v>
                </c:pt>
                <c:pt idx="3222">
                  <c:v>5912</c:v>
                </c:pt>
                <c:pt idx="3223">
                  <c:v>5912</c:v>
                </c:pt>
                <c:pt idx="3224">
                  <c:v>5912.2</c:v>
                </c:pt>
                <c:pt idx="3225">
                  <c:v>5912.4</c:v>
                </c:pt>
                <c:pt idx="3226">
                  <c:v>5912.6</c:v>
                </c:pt>
                <c:pt idx="3227">
                  <c:v>5913</c:v>
                </c:pt>
                <c:pt idx="3228">
                  <c:v>5913.6</c:v>
                </c:pt>
                <c:pt idx="3229">
                  <c:v>5914</c:v>
                </c:pt>
                <c:pt idx="3230">
                  <c:v>5914.8</c:v>
                </c:pt>
                <c:pt idx="3231">
                  <c:v>5915.8</c:v>
                </c:pt>
                <c:pt idx="3232">
                  <c:v>5916.6</c:v>
                </c:pt>
                <c:pt idx="3233">
                  <c:v>5917.4</c:v>
                </c:pt>
                <c:pt idx="3234">
                  <c:v>5918.4</c:v>
                </c:pt>
                <c:pt idx="3235">
                  <c:v>5919</c:v>
                </c:pt>
                <c:pt idx="3236">
                  <c:v>5919.8</c:v>
                </c:pt>
                <c:pt idx="3237">
                  <c:v>5920.8</c:v>
                </c:pt>
                <c:pt idx="3238">
                  <c:v>5922</c:v>
                </c:pt>
                <c:pt idx="3239">
                  <c:v>5923</c:v>
                </c:pt>
                <c:pt idx="3240">
                  <c:v>5924.2</c:v>
                </c:pt>
                <c:pt idx="3241">
                  <c:v>5925</c:v>
                </c:pt>
                <c:pt idx="3242">
                  <c:v>5925.8</c:v>
                </c:pt>
                <c:pt idx="3243">
                  <c:v>5926.6</c:v>
                </c:pt>
                <c:pt idx="3244">
                  <c:v>5927.8</c:v>
                </c:pt>
                <c:pt idx="3245">
                  <c:v>5929</c:v>
                </c:pt>
                <c:pt idx="3246">
                  <c:v>5930.4</c:v>
                </c:pt>
                <c:pt idx="3247">
                  <c:v>5931.8</c:v>
                </c:pt>
                <c:pt idx="3248">
                  <c:v>5932.8</c:v>
                </c:pt>
                <c:pt idx="3249">
                  <c:v>5933.6</c:v>
                </c:pt>
                <c:pt idx="3250">
                  <c:v>5934.4</c:v>
                </c:pt>
                <c:pt idx="3251">
                  <c:v>5935</c:v>
                </c:pt>
                <c:pt idx="3252">
                  <c:v>5935.6</c:v>
                </c:pt>
                <c:pt idx="3253">
                  <c:v>5936.2</c:v>
                </c:pt>
                <c:pt idx="3254">
                  <c:v>5936.6</c:v>
                </c:pt>
                <c:pt idx="3255">
                  <c:v>5937</c:v>
                </c:pt>
                <c:pt idx="3256">
                  <c:v>5937.4</c:v>
                </c:pt>
                <c:pt idx="3257">
                  <c:v>5938</c:v>
                </c:pt>
                <c:pt idx="3258">
                  <c:v>5939.2</c:v>
                </c:pt>
                <c:pt idx="3259">
                  <c:v>5940.4</c:v>
                </c:pt>
                <c:pt idx="3260">
                  <c:v>5941.4</c:v>
                </c:pt>
                <c:pt idx="3261">
                  <c:v>5942.4</c:v>
                </c:pt>
                <c:pt idx="3262">
                  <c:v>5943.2</c:v>
                </c:pt>
                <c:pt idx="3263">
                  <c:v>5943.4</c:v>
                </c:pt>
                <c:pt idx="3264">
                  <c:v>5943.6</c:v>
                </c:pt>
                <c:pt idx="3265">
                  <c:v>5943.8</c:v>
                </c:pt>
                <c:pt idx="3266">
                  <c:v>5944</c:v>
                </c:pt>
                <c:pt idx="3267">
                  <c:v>5944</c:v>
                </c:pt>
                <c:pt idx="3268">
                  <c:v>5944</c:v>
                </c:pt>
                <c:pt idx="3269">
                  <c:v>5944</c:v>
                </c:pt>
                <c:pt idx="3270">
                  <c:v>5944</c:v>
                </c:pt>
                <c:pt idx="3271">
                  <c:v>5944</c:v>
                </c:pt>
                <c:pt idx="3272">
                  <c:v>5944</c:v>
                </c:pt>
                <c:pt idx="3273">
                  <c:v>5944</c:v>
                </c:pt>
                <c:pt idx="3274">
                  <c:v>5944</c:v>
                </c:pt>
                <c:pt idx="3275">
                  <c:v>5944</c:v>
                </c:pt>
                <c:pt idx="3276">
                  <c:v>5944</c:v>
                </c:pt>
                <c:pt idx="3277">
                  <c:v>5944</c:v>
                </c:pt>
                <c:pt idx="3278">
                  <c:v>5944.2</c:v>
                </c:pt>
                <c:pt idx="3279">
                  <c:v>5944.6</c:v>
                </c:pt>
                <c:pt idx="3280">
                  <c:v>5945</c:v>
                </c:pt>
                <c:pt idx="3281">
                  <c:v>5945.6</c:v>
                </c:pt>
                <c:pt idx="3282">
                  <c:v>5946.6</c:v>
                </c:pt>
                <c:pt idx="3283">
                  <c:v>5947.6</c:v>
                </c:pt>
                <c:pt idx="3284">
                  <c:v>5948.4</c:v>
                </c:pt>
                <c:pt idx="3285">
                  <c:v>5949.8</c:v>
                </c:pt>
                <c:pt idx="3286">
                  <c:v>5951.4</c:v>
                </c:pt>
                <c:pt idx="3287">
                  <c:v>5952.6</c:v>
                </c:pt>
                <c:pt idx="3288">
                  <c:v>5953.6</c:v>
                </c:pt>
                <c:pt idx="3289">
                  <c:v>5955</c:v>
                </c:pt>
                <c:pt idx="3290">
                  <c:v>5956</c:v>
                </c:pt>
                <c:pt idx="3291">
                  <c:v>5956.6</c:v>
                </c:pt>
                <c:pt idx="3292">
                  <c:v>5957.4</c:v>
                </c:pt>
                <c:pt idx="3293">
                  <c:v>5958.4</c:v>
                </c:pt>
                <c:pt idx="3294">
                  <c:v>5959</c:v>
                </c:pt>
                <c:pt idx="3295">
                  <c:v>5959.6</c:v>
                </c:pt>
                <c:pt idx="3296">
                  <c:v>5960.2</c:v>
                </c:pt>
                <c:pt idx="3297">
                  <c:v>5960.8</c:v>
                </c:pt>
                <c:pt idx="3298">
                  <c:v>5961.2</c:v>
                </c:pt>
                <c:pt idx="3299">
                  <c:v>5961.8</c:v>
                </c:pt>
                <c:pt idx="3300">
                  <c:v>5962.2</c:v>
                </c:pt>
                <c:pt idx="3301">
                  <c:v>5963</c:v>
                </c:pt>
                <c:pt idx="3302">
                  <c:v>5964</c:v>
                </c:pt>
                <c:pt idx="3303">
                  <c:v>5965</c:v>
                </c:pt>
                <c:pt idx="3304">
                  <c:v>5966.2</c:v>
                </c:pt>
                <c:pt idx="3305">
                  <c:v>5967.8</c:v>
                </c:pt>
                <c:pt idx="3306">
                  <c:v>5969</c:v>
                </c:pt>
                <c:pt idx="3307">
                  <c:v>5970</c:v>
                </c:pt>
                <c:pt idx="3308">
                  <c:v>5971.4</c:v>
                </c:pt>
                <c:pt idx="3309">
                  <c:v>5972.6</c:v>
                </c:pt>
                <c:pt idx="3310">
                  <c:v>5973.6</c:v>
                </c:pt>
                <c:pt idx="3311">
                  <c:v>5974.6</c:v>
                </c:pt>
                <c:pt idx="3312">
                  <c:v>5975.8</c:v>
                </c:pt>
                <c:pt idx="3313">
                  <c:v>5976.6</c:v>
                </c:pt>
                <c:pt idx="3314">
                  <c:v>5977.4</c:v>
                </c:pt>
                <c:pt idx="3315">
                  <c:v>5978</c:v>
                </c:pt>
                <c:pt idx="3316">
                  <c:v>5978.8</c:v>
                </c:pt>
                <c:pt idx="3317">
                  <c:v>5979.4</c:v>
                </c:pt>
                <c:pt idx="3318">
                  <c:v>5980</c:v>
                </c:pt>
                <c:pt idx="3319">
                  <c:v>5980.8</c:v>
                </c:pt>
                <c:pt idx="3320">
                  <c:v>5981.6</c:v>
                </c:pt>
                <c:pt idx="3321">
                  <c:v>5982.2</c:v>
                </c:pt>
                <c:pt idx="3322">
                  <c:v>5982.8</c:v>
                </c:pt>
                <c:pt idx="3323">
                  <c:v>5983.4</c:v>
                </c:pt>
                <c:pt idx="3324">
                  <c:v>5983.6</c:v>
                </c:pt>
                <c:pt idx="3325">
                  <c:v>5983.8</c:v>
                </c:pt>
                <c:pt idx="3326">
                  <c:v>5984</c:v>
                </c:pt>
                <c:pt idx="3327">
                  <c:v>5984</c:v>
                </c:pt>
                <c:pt idx="3328">
                  <c:v>5984.2</c:v>
                </c:pt>
                <c:pt idx="3329">
                  <c:v>5984.8</c:v>
                </c:pt>
                <c:pt idx="3330">
                  <c:v>5985.8</c:v>
                </c:pt>
                <c:pt idx="3331">
                  <c:v>5987</c:v>
                </c:pt>
                <c:pt idx="3332">
                  <c:v>5988.4</c:v>
                </c:pt>
                <c:pt idx="3333">
                  <c:v>5989.6</c:v>
                </c:pt>
                <c:pt idx="3334">
                  <c:v>5990.6</c:v>
                </c:pt>
                <c:pt idx="3335">
                  <c:v>5991.6</c:v>
                </c:pt>
                <c:pt idx="3336">
                  <c:v>5992.4</c:v>
                </c:pt>
                <c:pt idx="3337">
                  <c:v>5993.4</c:v>
                </c:pt>
                <c:pt idx="3338">
                  <c:v>5994.4</c:v>
                </c:pt>
                <c:pt idx="3339">
                  <c:v>5995.6</c:v>
                </c:pt>
                <c:pt idx="3340">
                  <c:v>5996.4</c:v>
                </c:pt>
                <c:pt idx="3341">
                  <c:v>5997.4</c:v>
                </c:pt>
                <c:pt idx="3342">
                  <c:v>5998</c:v>
                </c:pt>
                <c:pt idx="3343">
                  <c:v>5998.8</c:v>
                </c:pt>
                <c:pt idx="3344">
                  <c:v>5999.2</c:v>
                </c:pt>
                <c:pt idx="3345">
                  <c:v>5999.8</c:v>
                </c:pt>
                <c:pt idx="3346">
                  <c:v>6000.4</c:v>
                </c:pt>
                <c:pt idx="3347">
                  <c:v>6001</c:v>
                </c:pt>
                <c:pt idx="3348">
                  <c:v>6001.6</c:v>
                </c:pt>
                <c:pt idx="3349">
                  <c:v>6002.2</c:v>
                </c:pt>
                <c:pt idx="3350">
                  <c:v>6002.8</c:v>
                </c:pt>
                <c:pt idx="3351">
                  <c:v>6003.4</c:v>
                </c:pt>
                <c:pt idx="3352">
                  <c:v>6004</c:v>
                </c:pt>
                <c:pt idx="3353">
                  <c:v>6004.6</c:v>
                </c:pt>
                <c:pt idx="3354">
                  <c:v>6005.4</c:v>
                </c:pt>
                <c:pt idx="3355">
                  <c:v>6006.2</c:v>
                </c:pt>
                <c:pt idx="3356">
                  <c:v>6007</c:v>
                </c:pt>
                <c:pt idx="3357">
                  <c:v>6007.8</c:v>
                </c:pt>
                <c:pt idx="3358">
                  <c:v>6008.6</c:v>
                </c:pt>
                <c:pt idx="3359">
                  <c:v>6009.4</c:v>
                </c:pt>
                <c:pt idx="3360">
                  <c:v>6010.2</c:v>
                </c:pt>
                <c:pt idx="3361">
                  <c:v>6011</c:v>
                </c:pt>
                <c:pt idx="3362">
                  <c:v>6012</c:v>
                </c:pt>
                <c:pt idx="3363">
                  <c:v>6012.8</c:v>
                </c:pt>
                <c:pt idx="3364">
                  <c:v>6013.4</c:v>
                </c:pt>
                <c:pt idx="3365">
                  <c:v>6014.2</c:v>
                </c:pt>
                <c:pt idx="3366">
                  <c:v>6014.8</c:v>
                </c:pt>
                <c:pt idx="3367">
                  <c:v>6015.2</c:v>
                </c:pt>
                <c:pt idx="3368">
                  <c:v>6015.6</c:v>
                </c:pt>
                <c:pt idx="3369">
                  <c:v>6016</c:v>
                </c:pt>
                <c:pt idx="3370">
                  <c:v>6016</c:v>
                </c:pt>
                <c:pt idx="3371">
                  <c:v>6016</c:v>
                </c:pt>
                <c:pt idx="3372">
                  <c:v>6016</c:v>
                </c:pt>
                <c:pt idx="3373">
                  <c:v>6016.2</c:v>
                </c:pt>
                <c:pt idx="3374">
                  <c:v>6016.2</c:v>
                </c:pt>
                <c:pt idx="3375">
                  <c:v>6016.4</c:v>
                </c:pt>
                <c:pt idx="3376">
                  <c:v>6016.6</c:v>
                </c:pt>
                <c:pt idx="3377">
                  <c:v>6017</c:v>
                </c:pt>
                <c:pt idx="3378">
                  <c:v>6017.6</c:v>
                </c:pt>
                <c:pt idx="3379">
                  <c:v>6018</c:v>
                </c:pt>
                <c:pt idx="3380">
                  <c:v>6018.6</c:v>
                </c:pt>
                <c:pt idx="3381">
                  <c:v>6019.4</c:v>
                </c:pt>
                <c:pt idx="3382">
                  <c:v>6020.2</c:v>
                </c:pt>
                <c:pt idx="3383">
                  <c:v>6021</c:v>
                </c:pt>
                <c:pt idx="3384">
                  <c:v>6021.8</c:v>
                </c:pt>
                <c:pt idx="3385">
                  <c:v>6022.6</c:v>
                </c:pt>
                <c:pt idx="3386">
                  <c:v>6023.2</c:v>
                </c:pt>
                <c:pt idx="3387">
                  <c:v>6023.8</c:v>
                </c:pt>
                <c:pt idx="3388">
                  <c:v>6024.2</c:v>
                </c:pt>
                <c:pt idx="3389">
                  <c:v>6024.8</c:v>
                </c:pt>
                <c:pt idx="3390">
                  <c:v>6025.2</c:v>
                </c:pt>
                <c:pt idx="3391">
                  <c:v>6025.8</c:v>
                </c:pt>
                <c:pt idx="3392">
                  <c:v>6026.2</c:v>
                </c:pt>
                <c:pt idx="3393">
                  <c:v>6026.8</c:v>
                </c:pt>
                <c:pt idx="3394">
                  <c:v>6027.4</c:v>
                </c:pt>
                <c:pt idx="3395">
                  <c:v>6028.2</c:v>
                </c:pt>
                <c:pt idx="3396">
                  <c:v>6028.8</c:v>
                </c:pt>
                <c:pt idx="3397">
                  <c:v>6029.6</c:v>
                </c:pt>
                <c:pt idx="3398">
                  <c:v>6030.6</c:v>
                </c:pt>
                <c:pt idx="3399">
                  <c:v>6031.8</c:v>
                </c:pt>
                <c:pt idx="3400">
                  <c:v>6033</c:v>
                </c:pt>
                <c:pt idx="3401">
                  <c:v>6034.4</c:v>
                </c:pt>
                <c:pt idx="3402">
                  <c:v>6035.8</c:v>
                </c:pt>
                <c:pt idx="3403">
                  <c:v>6036.8</c:v>
                </c:pt>
                <c:pt idx="3404">
                  <c:v>6037.6</c:v>
                </c:pt>
                <c:pt idx="3405">
                  <c:v>6038.2</c:v>
                </c:pt>
                <c:pt idx="3406">
                  <c:v>6038.8</c:v>
                </c:pt>
                <c:pt idx="3407">
                  <c:v>6039.2</c:v>
                </c:pt>
                <c:pt idx="3408">
                  <c:v>6039.6</c:v>
                </c:pt>
                <c:pt idx="3409">
                  <c:v>6039.8</c:v>
                </c:pt>
                <c:pt idx="3410">
                  <c:v>6040</c:v>
                </c:pt>
                <c:pt idx="3411">
                  <c:v>6040</c:v>
                </c:pt>
                <c:pt idx="3412">
                  <c:v>6040</c:v>
                </c:pt>
                <c:pt idx="3413">
                  <c:v>6040</c:v>
                </c:pt>
                <c:pt idx="3414">
                  <c:v>6040.2</c:v>
                </c:pt>
                <c:pt idx="3415">
                  <c:v>6040.4</c:v>
                </c:pt>
                <c:pt idx="3416">
                  <c:v>6040.6</c:v>
                </c:pt>
                <c:pt idx="3417">
                  <c:v>6041</c:v>
                </c:pt>
                <c:pt idx="3418">
                  <c:v>6041.4</c:v>
                </c:pt>
                <c:pt idx="3419">
                  <c:v>6041.8</c:v>
                </c:pt>
                <c:pt idx="3420">
                  <c:v>6042.4</c:v>
                </c:pt>
                <c:pt idx="3421">
                  <c:v>6043.2</c:v>
                </c:pt>
                <c:pt idx="3422">
                  <c:v>6043.8</c:v>
                </c:pt>
                <c:pt idx="3423">
                  <c:v>6044.6</c:v>
                </c:pt>
                <c:pt idx="3424">
                  <c:v>6045.4</c:v>
                </c:pt>
                <c:pt idx="3425">
                  <c:v>6046</c:v>
                </c:pt>
                <c:pt idx="3426">
                  <c:v>6046.6</c:v>
                </c:pt>
                <c:pt idx="3427">
                  <c:v>6047.4</c:v>
                </c:pt>
                <c:pt idx="3428">
                  <c:v>6048</c:v>
                </c:pt>
                <c:pt idx="3429">
                  <c:v>6048.6</c:v>
                </c:pt>
                <c:pt idx="3430">
                  <c:v>6049.2</c:v>
                </c:pt>
                <c:pt idx="3431">
                  <c:v>6050</c:v>
                </c:pt>
                <c:pt idx="3432">
                  <c:v>6051</c:v>
                </c:pt>
                <c:pt idx="3433">
                  <c:v>6052</c:v>
                </c:pt>
                <c:pt idx="3434">
                  <c:v>6053.2</c:v>
                </c:pt>
                <c:pt idx="3435">
                  <c:v>6054.8</c:v>
                </c:pt>
                <c:pt idx="3436">
                  <c:v>6056</c:v>
                </c:pt>
                <c:pt idx="3437">
                  <c:v>6057.2</c:v>
                </c:pt>
                <c:pt idx="3438">
                  <c:v>6058.4</c:v>
                </c:pt>
                <c:pt idx="3439">
                  <c:v>6059.2</c:v>
                </c:pt>
                <c:pt idx="3440">
                  <c:v>6060</c:v>
                </c:pt>
                <c:pt idx="3441">
                  <c:v>6060.8</c:v>
                </c:pt>
                <c:pt idx="3442">
                  <c:v>6061.4</c:v>
                </c:pt>
                <c:pt idx="3443">
                  <c:v>6062</c:v>
                </c:pt>
                <c:pt idx="3444">
                  <c:v>6062.8</c:v>
                </c:pt>
                <c:pt idx="3445">
                  <c:v>6063.2</c:v>
                </c:pt>
                <c:pt idx="3446">
                  <c:v>6064</c:v>
                </c:pt>
                <c:pt idx="3447">
                  <c:v>6064.6</c:v>
                </c:pt>
                <c:pt idx="3448">
                  <c:v>6065.2</c:v>
                </c:pt>
                <c:pt idx="3449">
                  <c:v>6065.8</c:v>
                </c:pt>
                <c:pt idx="3450">
                  <c:v>6066.6</c:v>
                </c:pt>
                <c:pt idx="3451">
                  <c:v>6067.2</c:v>
                </c:pt>
                <c:pt idx="3452">
                  <c:v>6068</c:v>
                </c:pt>
                <c:pt idx="3453">
                  <c:v>6069</c:v>
                </c:pt>
                <c:pt idx="3454">
                  <c:v>6069.8</c:v>
                </c:pt>
                <c:pt idx="3455">
                  <c:v>6070.6</c:v>
                </c:pt>
                <c:pt idx="3456">
                  <c:v>6071.2</c:v>
                </c:pt>
                <c:pt idx="3457">
                  <c:v>6071.8</c:v>
                </c:pt>
                <c:pt idx="3458">
                  <c:v>6072.4</c:v>
                </c:pt>
                <c:pt idx="3459">
                  <c:v>6073.4</c:v>
                </c:pt>
                <c:pt idx="3460">
                  <c:v>6074.2</c:v>
                </c:pt>
                <c:pt idx="3461">
                  <c:v>6075.2</c:v>
                </c:pt>
                <c:pt idx="3462">
                  <c:v>6076.2</c:v>
                </c:pt>
                <c:pt idx="3463">
                  <c:v>6077</c:v>
                </c:pt>
                <c:pt idx="3464">
                  <c:v>6077.6</c:v>
                </c:pt>
                <c:pt idx="3465">
                  <c:v>6078.2</c:v>
                </c:pt>
                <c:pt idx="3466">
                  <c:v>6078.6</c:v>
                </c:pt>
                <c:pt idx="3467">
                  <c:v>6078.8</c:v>
                </c:pt>
                <c:pt idx="3468">
                  <c:v>6079.2</c:v>
                </c:pt>
                <c:pt idx="3469">
                  <c:v>6079.4</c:v>
                </c:pt>
                <c:pt idx="3470">
                  <c:v>6079.6</c:v>
                </c:pt>
                <c:pt idx="3471">
                  <c:v>6079.8</c:v>
                </c:pt>
                <c:pt idx="3472">
                  <c:v>6080</c:v>
                </c:pt>
                <c:pt idx="3473">
                  <c:v>6080</c:v>
                </c:pt>
                <c:pt idx="3474">
                  <c:v>6080</c:v>
                </c:pt>
                <c:pt idx="3475">
                  <c:v>6080</c:v>
                </c:pt>
                <c:pt idx="3476">
                  <c:v>6080</c:v>
                </c:pt>
                <c:pt idx="3477">
                  <c:v>6080</c:v>
                </c:pt>
                <c:pt idx="3478">
                  <c:v>6080</c:v>
                </c:pt>
                <c:pt idx="3479">
                  <c:v>6080.2</c:v>
                </c:pt>
                <c:pt idx="3480">
                  <c:v>6080.4</c:v>
                </c:pt>
                <c:pt idx="3481">
                  <c:v>6080.6</c:v>
                </c:pt>
                <c:pt idx="3482">
                  <c:v>6080.8</c:v>
                </c:pt>
                <c:pt idx="3483">
                  <c:v>6081.2</c:v>
                </c:pt>
                <c:pt idx="3484">
                  <c:v>6081.4</c:v>
                </c:pt>
                <c:pt idx="3485">
                  <c:v>6081.8</c:v>
                </c:pt>
                <c:pt idx="3486">
                  <c:v>6082.2</c:v>
                </c:pt>
                <c:pt idx="3487">
                  <c:v>6082.8</c:v>
                </c:pt>
                <c:pt idx="3488">
                  <c:v>6083.4</c:v>
                </c:pt>
                <c:pt idx="3489">
                  <c:v>6084.2</c:v>
                </c:pt>
                <c:pt idx="3490">
                  <c:v>6085</c:v>
                </c:pt>
                <c:pt idx="3491">
                  <c:v>6085.8</c:v>
                </c:pt>
                <c:pt idx="3492">
                  <c:v>6086.4</c:v>
                </c:pt>
                <c:pt idx="3493">
                  <c:v>6086.8</c:v>
                </c:pt>
                <c:pt idx="3494">
                  <c:v>6087.2</c:v>
                </c:pt>
                <c:pt idx="3495">
                  <c:v>6087.8</c:v>
                </c:pt>
                <c:pt idx="3496">
                  <c:v>6088.4</c:v>
                </c:pt>
                <c:pt idx="3497">
                  <c:v>6089</c:v>
                </c:pt>
                <c:pt idx="3498">
                  <c:v>6089.8</c:v>
                </c:pt>
                <c:pt idx="3499">
                  <c:v>6090.4</c:v>
                </c:pt>
                <c:pt idx="3500">
                  <c:v>6090.6</c:v>
                </c:pt>
                <c:pt idx="3501">
                  <c:v>6091.4</c:v>
                </c:pt>
                <c:pt idx="3502">
                  <c:v>6092.4</c:v>
                </c:pt>
                <c:pt idx="3503">
                  <c:v>6093.4</c:v>
                </c:pt>
                <c:pt idx="3504">
                  <c:v>6094.4</c:v>
                </c:pt>
                <c:pt idx="3505">
                  <c:v>6095.8</c:v>
                </c:pt>
                <c:pt idx="3506">
                  <c:v>6096.6</c:v>
                </c:pt>
                <c:pt idx="3507">
                  <c:v>6097.4</c:v>
                </c:pt>
                <c:pt idx="3508">
                  <c:v>6098</c:v>
                </c:pt>
                <c:pt idx="3509">
                  <c:v>6098.8</c:v>
                </c:pt>
                <c:pt idx="3510">
                  <c:v>6099.4</c:v>
                </c:pt>
                <c:pt idx="3511">
                  <c:v>6100.4</c:v>
                </c:pt>
                <c:pt idx="3512">
                  <c:v>6101.2</c:v>
                </c:pt>
                <c:pt idx="3513">
                  <c:v>6102</c:v>
                </c:pt>
                <c:pt idx="3514">
                  <c:v>6103</c:v>
                </c:pt>
                <c:pt idx="3515">
                  <c:v>6103.8</c:v>
                </c:pt>
                <c:pt idx="3516">
                  <c:v>6104.2</c:v>
                </c:pt>
                <c:pt idx="3517">
                  <c:v>6104.6</c:v>
                </c:pt>
                <c:pt idx="3518">
                  <c:v>6105.2</c:v>
                </c:pt>
                <c:pt idx="3519">
                  <c:v>6105.8</c:v>
                </c:pt>
                <c:pt idx="3520">
                  <c:v>6106.2</c:v>
                </c:pt>
                <c:pt idx="3521">
                  <c:v>6106.8</c:v>
                </c:pt>
                <c:pt idx="3522">
                  <c:v>6107.6</c:v>
                </c:pt>
                <c:pt idx="3523">
                  <c:v>6108</c:v>
                </c:pt>
                <c:pt idx="3524">
                  <c:v>6108.6</c:v>
                </c:pt>
                <c:pt idx="3525">
                  <c:v>6109.4</c:v>
                </c:pt>
                <c:pt idx="3526">
                  <c:v>6110</c:v>
                </c:pt>
                <c:pt idx="3527">
                  <c:v>6110.4</c:v>
                </c:pt>
                <c:pt idx="3528">
                  <c:v>6111</c:v>
                </c:pt>
                <c:pt idx="3529">
                  <c:v>6111.4</c:v>
                </c:pt>
                <c:pt idx="3530">
                  <c:v>6111.6</c:v>
                </c:pt>
                <c:pt idx="3531">
                  <c:v>6111.8</c:v>
                </c:pt>
                <c:pt idx="3532">
                  <c:v>6112</c:v>
                </c:pt>
                <c:pt idx="3533">
                  <c:v>6112</c:v>
                </c:pt>
                <c:pt idx="3534">
                  <c:v>6112</c:v>
                </c:pt>
                <c:pt idx="3535">
                  <c:v>6112.2</c:v>
                </c:pt>
                <c:pt idx="3536">
                  <c:v>6112.4</c:v>
                </c:pt>
                <c:pt idx="3537">
                  <c:v>6112.6</c:v>
                </c:pt>
                <c:pt idx="3538">
                  <c:v>6113</c:v>
                </c:pt>
                <c:pt idx="3539">
                  <c:v>6113.4</c:v>
                </c:pt>
                <c:pt idx="3540">
                  <c:v>6113.8</c:v>
                </c:pt>
                <c:pt idx="3541">
                  <c:v>6114.2</c:v>
                </c:pt>
                <c:pt idx="3542">
                  <c:v>6115</c:v>
                </c:pt>
                <c:pt idx="3543">
                  <c:v>6115.8</c:v>
                </c:pt>
                <c:pt idx="3544">
                  <c:v>6116.8</c:v>
                </c:pt>
                <c:pt idx="3545">
                  <c:v>6117.8</c:v>
                </c:pt>
                <c:pt idx="3546">
                  <c:v>6118.8</c:v>
                </c:pt>
                <c:pt idx="3547">
                  <c:v>6119.6</c:v>
                </c:pt>
                <c:pt idx="3548">
                  <c:v>6120.4</c:v>
                </c:pt>
                <c:pt idx="3549">
                  <c:v>6121</c:v>
                </c:pt>
                <c:pt idx="3550">
                  <c:v>6121.6</c:v>
                </c:pt>
                <c:pt idx="3551">
                  <c:v>6122.2</c:v>
                </c:pt>
                <c:pt idx="3552">
                  <c:v>6122.6</c:v>
                </c:pt>
                <c:pt idx="3553">
                  <c:v>6123.2</c:v>
                </c:pt>
                <c:pt idx="3554">
                  <c:v>6124.2</c:v>
                </c:pt>
                <c:pt idx="3555">
                  <c:v>6125</c:v>
                </c:pt>
                <c:pt idx="3556">
                  <c:v>6125.8</c:v>
                </c:pt>
                <c:pt idx="3557">
                  <c:v>6126.8</c:v>
                </c:pt>
                <c:pt idx="3558">
                  <c:v>6127.4</c:v>
                </c:pt>
                <c:pt idx="3559">
                  <c:v>6127.6</c:v>
                </c:pt>
                <c:pt idx="3560">
                  <c:v>6128</c:v>
                </c:pt>
                <c:pt idx="3561">
                  <c:v>6128.4</c:v>
                </c:pt>
                <c:pt idx="3562">
                  <c:v>6129</c:v>
                </c:pt>
                <c:pt idx="3563">
                  <c:v>6129.6</c:v>
                </c:pt>
                <c:pt idx="3564">
                  <c:v>6130.4</c:v>
                </c:pt>
                <c:pt idx="3565">
                  <c:v>6131.2</c:v>
                </c:pt>
                <c:pt idx="3566">
                  <c:v>6132.2</c:v>
                </c:pt>
                <c:pt idx="3567">
                  <c:v>6133</c:v>
                </c:pt>
                <c:pt idx="3568">
                  <c:v>6133.8</c:v>
                </c:pt>
                <c:pt idx="3569">
                  <c:v>6134.8</c:v>
                </c:pt>
                <c:pt idx="3570">
                  <c:v>6135.6</c:v>
                </c:pt>
                <c:pt idx="3571">
                  <c:v>6136.6</c:v>
                </c:pt>
                <c:pt idx="3572">
                  <c:v>6137.8</c:v>
                </c:pt>
                <c:pt idx="3573">
                  <c:v>6139</c:v>
                </c:pt>
                <c:pt idx="3574">
                  <c:v>6140</c:v>
                </c:pt>
                <c:pt idx="3575">
                  <c:v>6141</c:v>
                </c:pt>
                <c:pt idx="3576">
                  <c:v>6141.8</c:v>
                </c:pt>
                <c:pt idx="3577">
                  <c:v>6142.2</c:v>
                </c:pt>
                <c:pt idx="3578">
                  <c:v>6142.6</c:v>
                </c:pt>
                <c:pt idx="3579">
                  <c:v>6143</c:v>
                </c:pt>
                <c:pt idx="3580">
                  <c:v>6143.4</c:v>
                </c:pt>
                <c:pt idx="3581">
                  <c:v>6143.6</c:v>
                </c:pt>
                <c:pt idx="3582">
                  <c:v>6143.8</c:v>
                </c:pt>
                <c:pt idx="3583">
                  <c:v>6144</c:v>
                </c:pt>
                <c:pt idx="3584">
                  <c:v>6144</c:v>
                </c:pt>
                <c:pt idx="3585">
                  <c:v>6144</c:v>
                </c:pt>
                <c:pt idx="3586">
                  <c:v>6144</c:v>
                </c:pt>
                <c:pt idx="3587">
                  <c:v>6144</c:v>
                </c:pt>
                <c:pt idx="3588">
                  <c:v>6144</c:v>
                </c:pt>
                <c:pt idx="3589">
                  <c:v>6144</c:v>
                </c:pt>
                <c:pt idx="3590">
                  <c:v>6144</c:v>
                </c:pt>
                <c:pt idx="3591">
                  <c:v>6144</c:v>
                </c:pt>
                <c:pt idx="3592">
                  <c:v>6144</c:v>
                </c:pt>
                <c:pt idx="3593">
                  <c:v>6144</c:v>
                </c:pt>
                <c:pt idx="3594">
                  <c:v>6144.2</c:v>
                </c:pt>
                <c:pt idx="3595">
                  <c:v>6144.4</c:v>
                </c:pt>
                <c:pt idx="3596">
                  <c:v>6144.8</c:v>
                </c:pt>
                <c:pt idx="3597">
                  <c:v>6145.2</c:v>
                </c:pt>
                <c:pt idx="3598">
                  <c:v>6145.6</c:v>
                </c:pt>
                <c:pt idx="3599">
                  <c:v>6146</c:v>
                </c:pt>
                <c:pt idx="3600">
                  <c:v>6146.6</c:v>
                </c:pt>
                <c:pt idx="3601">
                  <c:v>6147</c:v>
                </c:pt>
                <c:pt idx="3602">
                  <c:v>6147.4</c:v>
                </c:pt>
                <c:pt idx="3603">
                  <c:v>6148</c:v>
                </c:pt>
                <c:pt idx="3604">
                  <c:v>6148.4</c:v>
                </c:pt>
                <c:pt idx="3605">
                  <c:v>6148.8</c:v>
                </c:pt>
                <c:pt idx="3606">
                  <c:v>6149.4</c:v>
                </c:pt>
                <c:pt idx="3607">
                  <c:v>6150</c:v>
                </c:pt>
                <c:pt idx="3608">
                  <c:v>6150.6</c:v>
                </c:pt>
                <c:pt idx="3609">
                  <c:v>6151.4</c:v>
                </c:pt>
                <c:pt idx="3610">
                  <c:v>6152</c:v>
                </c:pt>
                <c:pt idx="3611">
                  <c:v>6152.4</c:v>
                </c:pt>
                <c:pt idx="3612">
                  <c:v>6152.8</c:v>
                </c:pt>
                <c:pt idx="3613">
                  <c:v>6153.2</c:v>
                </c:pt>
                <c:pt idx="3614">
                  <c:v>6153.4</c:v>
                </c:pt>
                <c:pt idx="3615">
                  <c:v>6153.6</c:v>
                </c:pt>
                <c:pt idx="3616">
                  <c:v>6154</c:v>
                </c:pt>
                <c:pt idx="3617">
                  <c:v>6154.6</c:v>
                </c:pt>
                <c:pt idx="3618">
                  <c:v>6155</c:v>
                </c:pt>
                <c:pt idx="3619">
                  <c:v>6155.4</c:v>
                </c:pt>
                <c:pt idx="3620">
                  <c:v>6156.2</c:v>
                </c:pt>
                <c:pt idx="3621">
                  <c:v>6157</c:v>
                </c:pt>
                <c:pt idx="3622">
                  <c:v>6157.8</c:v>
                </c:pt>
                <c:pt idx="3623">
                  <c:v>6158.8</c:v>
                </c:pt>
                <c:pt idx="3624">
                  <c:v>6160</c:v>
                </c:pt>
                <c:pt idx="3625">
                  <c:v>6161</c:v>
                </c:pt>
                <c:pt idx="3626">
                  <c:v>6162</c:v>
                </c:pt>
                <c:pt idx="3627">
                  <c:v>6163</c:v>
                </c:pt>
                <c:pt idx="3628">
                  <c:v>6163.8</c:v>
                </c:pt>
                <c:pt idx="3629">
                  <c:v>6164.4</c:v>
                </c:pt>
                <c:pt idx="3630">
                  <c:v>6165</c:v>
                </c:pt>
                <c:pt idx="3631">
                  <c:v>6165.4</c:v>
                </c:pt>
                <c:pt idx="3632">
                  <c:v>6165.8</c:v>
                </c:pt>
                <c:pt idx="3633">
                  <c:v>6166.4</c:v>
                </c:pt>
                <c:pt idx="3634">
                  <c:v>6167</c:v>
                </c:pt>
                <c:pt idx="3635">
                  <c:v>6167.4</c:v>
                </c:pt>
                <c:pt idx="3636">
                  <c:v>6167.8</c:v>
                </c:pt>
                <c:pt idx="3637">
                  <c:v>6168</c:v>
                </c:pt>
                <c:pt idx="3638">
                  <c:v>6168</c:v>
                </c:pt>
                <c:pt idx="3639">
                  <c:v>6168</c:v>
                </c:pt>
                <c:pt idx="3640">
                  <c:v>6168</c:v>
                </c:pt>
                <c:pt idx="3641">
                  <c:v>6168.2</c:v>
                </c:pt>
                <c:pt idx="3642">
                  <c:v>6168.4</c:v>
                </c:pt>
                <c:pt idx="3643">
                  <c:v>6168.6</c:v>
                </c:pt>
                <c:pt idx="3644">
                  <c:v>6168.8</c:v>
                </c:pt>
                <c:pt idx="3645">
                  <c:v>6169</c:v>
                </c:pt>
                <c:pt idx="3646">
                  <c:v>6169.2</c:v>
                </c:pt>
                <c:pt idx="3647">
                  <c:v>6169.4</c:v>
                </c:pt>
                <c:pt idx="3648">
                  <c:v>6169.8</c:v>
                </c:pt>
                <c:pt idx="3649">
                  <c:v>6170.2</c:v>
                </c:pt>
                <c:pt idx="3650">
                  <c:v>6170.6</c:v>
                </c:pt>
                <c:pt idx="3651">
                  <c:v>6171</c:v>
                </c:pt>
                <c:pt idx="3652">
                  <c:v>6171.6</c:v>
                </c:pt>
                <c:pt idx="3653">
                  <c:v>6172.2</c:v>
                </c:pt>
                <c:pt idx="3654">
                  <c:v>6173</c:v>
                </c:pt>
                <c:pt idx="3655">
                  <c:v>6173.8</c:v>
                </c:pt>
                <c:pt idx="3656">
                  <c:v>6174.4</c:v>
                </c:pt>
                <c:pt idx="3657">
                  <c:v>6175</c:v>
                </c:pt>
                <c:pt idx="3658">
                  <c:v>6175.6</c:v>
                </c:pt>
                <c:pt idx="3659">
                  <c:v>6176.2</c:v>
                </c:pt>
                <c:pt idx="3660">
                  <c:v>6176.8</c:v>
                </c:pt>
                <c:pt idx="3661">
                  <c:v>6177.4</c:v>
                </c:pt>
                <c:pt idx="3662">
                  <c:v>6178</c:v>
                </c:pt>
                <c:pt idx="3663">
                  <c:v>6178.6</c:v>
                </c:pt>
                <c:pt idx="3664">
                  <c:v>6179</c:v>
                </c:pt>
                <c:pt idx="3665">
                  <c:v>6179.6</c:v>
                </c:pt>
                <c:pt idx="3666">
                  <c:v>6180.4</c:v>
                </c:pt>
                <c:pt idx="3667">
                  <c:v>6181.2</c:v>
                </c:pt>
                <c:pt idx="3668">
                  <c:v>6182.2</c:v>
                </c:pt>
                <c:pt idx="3669">
                  <c:v>6183</c:v>
                </c:pt>
                <c:pt idx="3670">
                  <c:v>6183.8</c:v>
                </c:pt>
                <c:pt idx="3671">
                  <c:v>6184.6</c:v>
                </c:pt>
                <c:pt idx="3672">
                  <c:v>6185.6</c:v>
                </c:pt>
                <c:pt idx="3673">
                  <c:v>6186.6</c:v>
                </c:pt>
                <c:pt idx="3674">
                  <c:v>6187.6</c:v>
                </c:pt>
                <c:pt idx="3675">
                  <c:v>6188.6</c:v>
                </c:pt>
                <c:pt idx="3676">
                  <c:v>6189.6</c:v>
                </c:pt>
                <c:pt idx="3677">
                  <c:v>6190.2</c:v>
                </c:pt>
                <c:pt idx="3678">
                  <c:v>6190.6</c:v>
                </c:pt>
                <c:pt idx="3679">
                  <c:v>6190.8</c:v>
                </c:pt>
                <c:pt idx="3680">
                  <c:v>6191.4</c:v>
                </c:pt>
                <c:pt idx="3681">
                  <c:v>6191.8</c:v>
                </c:pt>
                <c:pt idx="3682">
                  <c:v>6192.4</c:v>
                </c:pt>
                <c:pt idx="3683">
                  <c:v>6193.2</c:v>
                </c:pt>
                <c:pt idx="3684">
                  <c:v>6194</c:v>
                </c:pt>
                <c:pt idx="3685">
                  <c:v>6194.4</c:v>
                </c:pt>
                <c:pt idx="3686">
                  <c:v>6195</c:v>
                </c:pt>
                <c:pt idx="3687">
                  <c:v>6195.4</c:v>
                </c:pt>
                <c:pt idx="3688">
                  <c:v>6195.8</c:v>
                </c:pt>
                <c:pt idx="3689">
                  <c:v>6196.2</c:v>
                </c:pt>
                <c:pt idx="3690">
                  <c:v>6196.8</c:v>
                </c:pt>
                <c:pt idx="3691">
                  <c:v>6197.2</c:v>
                </c:pt>
                <c:pt idx="3692">
                  <c:v>6197.8</c:v>
                </c:pt>
                <c:pt idx="3693">
                  <c:v>6198.2</c:v>
                </c:pt>
                <c:pt idx="3694">
                  <c:v>6198.6</c:v>
                </c:pt>
                <c:pt idx="3695">
                  <c:v>6198.8</c:v>
                </c:pt>
                <c:pt idx="3696">
                  <c:v>6199.2</c:v>
                </c:pt>
                <c:pt idx="3697">
                  <c:v>6199.4</c:v>
                </c:pt>
                <c:pt idx="3698">
                  <c:v>6199.6</c:v>
                </c:pt>
                <c:pt idx="3699">
                  <c:v>6199.8</c:v>
                </c:pt>
                <c:pt idx="3700">
                  <c:v>6200</c:v>
                </c:pt>
                <c:pt idx="3701">
                  <c:v>6200</c:v>
                </c:pt>
                <c:pt idx="3702">
                  <c:v>6200</c:v>
                </c:pt>
                <c:pt idx="3703">
                  <c:v>6200</c:v>
                </c:pt>
                <c:pt idx="3704">
                  <c:v>6200</c:v>
                </c:pt>
                <c:pt idx="3705">
                  <c:v>6200</c:v>
                </c:pt>
                <c:pt idx="3706">
                  <c:v>6200</c:v>
                </c:pt>
                <c:pt idx="3707">
                  <c:v>6200</c:v>
                </c:pt>
                <c:pt idx="3708">
                  <c:v>6200</c:v>
                </c:pt>
                <c:pt idx="3709">
                  <c:v>6200</c:v>
                </c:pt>
                <c:pt idx="3710">
                  <c:v>6200</c:v>
                </c:pt>
                <c:pt idx="3711">
                  <c:v>6200</c:v>
                </c:pt>
                <c:pt idx="3712">
                  <c:v>6200</c:v>
                </c:pt>
                <c:pt idx="3713">
                  <c:v>6200</c:v>
                </c:pt>
                <c:pt idx="3714">
                  <c:v>6200</c:v>
                </c:pt>
                <c:pt idx="3715">
                  <c:v>6200</c:v>
                </c:pt>
                <c:pt idx="3716">
                  <c:v>6200.2</c:v>
                </c:pt>
                <c:pt idx="3717">
                  <c:v>6200.4</c:v>
                </c:pt>
                <c:pt idx="3718">
                  <c:v>6200.6</c:v>
                </c:pt>
                <c:pt idx="3719">
                  <c:v>6200.8</c:v>
                </c:pt>
                <c:pt idx="3720">
                  <c:v>6201.2</c:v>
                </c:pt>
                <c:pt idx="3721">
                  <c:v>6201.6</c:v>
                </c:pt>
                <c:pt idx="3722">
                  <c:v>6202</c:v>
                </c:pt>
                <c:pt idx="3723">
                  <c:v>6202.6</c:v>
                </c:pt>
                <c:pt idx="3724">
                  <c:v>6203.4</c:v>
                </c:pt>
                <c:pt idx="3725">
                  <c:v>6204</c:v>
                </c:pt>
                <c:pt idx="3726">
                  <c:v>6204.8</c:v>
                </c:pt>
                <c:pt idx="3727">
                  <c:v>6205.8</c:v>
                </c:pt>
                <c:pt idx="3728">
                  <c:v>6206.8</c:v>
                </c:pt>
                <c:pt idx="3729">
                  <c:v>6207.6</c:v>
                </c:pt>
                <c:pt idx="3730">
                  <c:v>6208.8</c:v>
                </c:pt>
                <c:pt idx="3731">
                  <c:v>6209.6</c:v>
                </c:pt>
                <c:pt idx="3732">
                  <c:v>6210.4</c:v>
                </c:pt>
                <c:pt idx="3733">
                  <c:v>6211</c:v>
                </c:pt>
                <c:pt idx="3734">
                  <c:v>6211.8</c:v>
                </c:pt>
                <c:pt idx="3735">
                  <c:v>6212.2</c:v>
                </c:pt>
                <c:pt idx="3736">
                  <c:v>6212.8</c:v>
                </c:pt>
                <c:pt idx="3737">
                  <c:v>6213.2</c:v>
                </c:pt>
                <c:pt idx="3738">
                  <c:v>6213.8</c:v>
                </c:pt>
                <c:pt idx="3739">
                  <c:v>6214.2</c:v>
                </c:pt>
                <c:pt idx="3740">
                  <c:v>6214.8</c:v>
                </c:pt>
                <c:pt idx="3741">
                  <c:v>6215.2</c:v>
                </c:pt>
                <c:pt idx="3742">
                  <c:v>6215.8</c:v>
                </c:pt>
                <c:pt idx="3743">
                  <c:v>6216.2</c:v>
                </c:pt>
                <c:pt idx="3744">
                  <c:v>6216.6</c:v>
                </c:pt>
                <c:pt idx="3745">
                  <c:v>6217.2</c:v>
                </c:pt>
                <c:pt idx="3746">
                  <c:v>6217.8</c:v>
                </c:pt>
                <c:pt idx="3747">
                  <c:v>6218.2</c:v>
                </c:pt>
                <c:pt idx="3748">
                  <c:v>6218.6</c:v>
                </c:pt>
                <c:pt idx="3749">
                  <c:v>6219.4</c:v>
                </c:pt>
                <c:pt idx="3750">
                  <c:v>6219.8</c:v>
                </c:pt>
                <c:pt idx="3751">
                  <c:v>6220.8</c:v>
                </c:pt>
                <c:pt idx="3752">
                  <c:v>6221.8</c:v>
                </c:pt>
                <c:pt idx="3753">
                  <c:v>6223</c:v>
                </c:pt>
                <c:pt idx="3754">
                  <c:v>6224.2</c:v>
                </c:pt>
                <c:pt idx="3755">
                  <c:v>6225.6</c:v>
                </c:pt>
                <c:pt idx="3756">
                  <c:v>6226.4</c:v>
                </c:pt>
                <c:pt idx="3757">
                  <c:v>6227.4</c:v>
                </c:pt>
                <c:pt idx="3758">
                  <c:v>6228.4</c:v>
                </c:pt>
                <c:pt idx="3759">
                  <c:v>6229.2</c:v>
                </c:pt>
                <c:pt idx="3760">
                  <c:v>6229.8</c:v>
                </c:pt>
                <c:pt idx="3761">
                  <c:v>6230.4</c:v>
                </c:pt>
                <c:pt idx="3762">
                  <c:v>6231.2</c:v>
                </c:pt>
                <c:pt idx="3763">
                  <c:v>6231.8</c:v>
                </c:pt>
                <c:pt idx="3764">
                  <c:v>6232.2</c:v>
                </c:pt>
                <c:pt idx="3765">
                  <c:v>6233</c:v>
                </c:pt>
                <c:pt idx="3766">
                  <c:v>6233.8</c:v>
                </c:pt>
                <c:pt idx="3767">
                  <c:v>6234.2</c:v>
                </c:pt>
                <c:pt idx="3768">
                  <c:v>6234.8</c:v>
                </c:pt>
                <c:pt idx="3769">
                  <c:v>6235.4</c:v>
                </c:pt>
                <c:pt idx="3770">
                  <c:v>6235.8</c:v>
                </c:pt>
                <c:pt idx="3771">
                  <c:v>6236.4</c:v>
                </c:pt>
                <c:pt idx="3772">
                  <c:v>6237</c:v>
                </c:pt>
                <c:pt idx="3773">
                  <c:v>6237.4</c:v>
                </c:pt>
                <c:pt idx="3774">
                  <c:v>6238</c:v>
                </c:pt>
                <c:pt idx="3775">
                  <c:v>6238.6</c:v>
                </c:pt>
                <c:pt idx="3776">
                  <c:v>6239</c:v>
                </c:pt>
                <c:pt idx="3777">
                  <c:v>6239.4</c:v>
                </c:pt>
                <c:pt idx="3778">
                  <c:v>6239.8</c:v>
                </c:pt>
                <c:pt idx="3779">
                  <c:v>6240</c:v>
                </c:pt>
                <c:pt idx="3780">
                  <c:v>6240</c:v>
                </c:pt>
                <c:pt idx="3781">
                  <c:v>6240</c:v>
                </c:pt>
                <c:pt idx="3782">
                  <c:v>6240</c:v>
                </c:pt>
                <c:pt idx="3783">
                  <c:v>6240.2</c:v>
                </c:pt>
                <c:pt idx="3784">
                  <c:v>6240.4</c:v>
                </c:pt>
                <c:pt idx="3785">
                  <c:v>6240.6</c:v>
                </c:pt>
                <c:pt idx="3786">
                  <c:v>6240.8</c:v>
                </c:pt>
                <c:pt idx="3787">
                  <c:v>6241.2</c:v>
                </c:pt>
                <c:pt idx="3788">
                  <c:v>6241.4</c:v>
                </c:pt>
                <c:pt idx="3789">
                  <c:v>6241.6</c:v>
                </c:pt>
                <c:pt idx="3790">
                  <c:v>6241.8</c:v>
                </c:pt>
                <c:pt idx="3791">
                  <c:v>6242.2</c:v>
                </c:pt>
                <c:pt idx="3792">
                  <c:v>6242.8</c:v>
                </c:pt>
                <c:pt idx="3793">
                  <c:v>6243.4</c:v>
                </c:pt>
                <c:pt idx="3794">
                  <c:v>6244</c:v>
                </c:pt>
                <c:pt idx="3795">
                  <c:v>6244.8</c:v>
                </c:pt>
                <c:pt idx="3796">
                  <c:v>6245.4</c:v>
                </c:pt>
                <c:pt idx="3797">
                  <c:v>6245.8</c:v>
                </c:pt>
                <c:pt idx="3798">
                  <c:v>6246.6</c:v>
                </c:pt>
                <c:pt idx="3799">
                  <c:v>6247.6</c:v>
                </c:pt>
                <c:pt idx="3800">
                  <c:v>6248.4</c:v>
                </c:pt>
                <c:pt idx="3801">
                  <c:v>6249.4</c:v>
                </c:pt>
                <c:pt idx="3802">
                  <c:v>6250.2</c:v>
                </c:pt>
                <c:pt idx="3803">
                  <c:v>6250.8</c:v>
                </c:pt>
                <c:pt idx="3804">
                  <c:v>6251.4</c:v>
                </c:pt>
                <c:pt idx="3805">
                  <c:v>6252</c:v>
                </c:pt>
                <c:pt idx="3806">
                  <c:v>6252.4</c:v>
                </c:pt>
                <c:pt idx="3807">
                  <c:v>6253</c:v>
                </c:pt>
                <c:pt idx="3808">
                  <c:v>6253.6</c:v>
                </c:pt>
                <c:pt idx="3809">
                  <c:v>6254</c:v>
                </c:pt>
                <c:pt idx="3810">
                  <c:v>6254.6</c:v>
                </c:pt>
                <c:pt idx="3811">
                  <c:v>6255.2</c:v>
                </c:pt>
                <c:pt idx="3812">
                  <c:v>6255.6</c:v>
                </c:pt>
                <c:pt idx="3813">
                  <c:v>6256</c:v>
                </c:pt>
                <c:pt idx="3814">
                  <c:v>6256.4</c:v>
                </c:pt>
                <c:pt idx="3815">
                  <c:v>6257</c:v>
                </c:pt>
                <c:pt idx="3816">
                  <c:v>6257.6</c:v>
                </c:pt>
                <c:pt idx="3817">
                  <c:v>6258.2</c:v>
                </c:pt>
                <c:pt idx="3818">
                  <c:v>6258.6</c:v>
                </c:pt>
                <c:pt idx="3819">
                  <c:v>6259.2</c:v>
                </c:pt>
                <c:pt idx="3820">
                  <c:v>6259.4</c:v>
                </c:pt>
                <c:pt idx="3821">
                  <c:v>6259.8</c:v>
                </c:pt>
                <c:pt idx="3822">
                  <c:v>6260.2</c:v>
                </c:pt>
                <c:pt idx="3823">
                  <c:v>6260.6</c:v>
                </c:pt>
                <c:pt idx="3824">
                  <c:v>6261</c:v>
                </c:pt>
                <c:pt idx="3825">
                  <c:v>6261.4</c:v>
                </c:pt>
                <c:pt idx="3826">
                  <c:v>6261.8</c:v>
                </c:pt>
                <c:pt idx="3827">
                  <c:v>6262.2</c:v>
                </c:pt>
                <c:pt idx="3828">
                  <c:v>6262.6</c:v>
                </c:pt>
                <c:pt idx="3829">
                  <c:v>6262.8</c:v>
                </c:pt>
                <c:pt idx="3830">
                  <c:v>6263.2</c:v>
                </c:pt>
                <c:pt idx="3831">
                  <c:v>6263.4</c:v>
                </c:pt>
                <c:pt idx="3832">
                  <c:v>6263.6</c:v>
                </c:pt>
                <c:pt idx="3833">
                  <c:v>6263.8</c:v>
                </c:pt>
                <c:pt idx="3834">
                  <c:v>6264</c:v>
                </c:pt>
                <c:pt idx="3835">
                  <c:v>6264</c:v>
                </c:pt>
                <c:pt idx="3836">
                  <c:v>6264</c:v>
                </c:pt>
                <c:pt idx="3837">
                  <c:v>6264</c:v>
                </c:pt>
                <c:pt idx="3838">
                  <c:v>6264</c:v>
                </c:pt>
                <c:pt idx="3839">
                  <c:v>6264</c:v>
                </c:pt>
                <c:pt idx="3840">
                  <c:v>6264</c:v>
                </c:pt>
                <c:pt idx="3841">
                  <c:v>6264</c:v>
                </c:pt>
                <c:pt idx="3842">
                  <c:v>6264</c:v>
                </c:pt>
                <c:pt idx="3843">
                  <c:v>6264</c:v>
                </c:pt>
                <c:pt idx="3844">
                  <c:v>6264</c:v>
                </c:pt>
                <c:pt idx="3845">
                  <c:v>6264</c:v>
                </c:pt>
                <c:pt idx="3846">
                  <c:v>6264</c:v>
                </c:pt>
                <c:pt idx="3847">
                  <c:v>6264</c:v>
                </c:pt>
                <c:pt idx="3848">
                  <c:v>6264</c:v>
                </c:pt>
                <c:pt idx="3849">
                  <c:v>6264.2</c:v>
                </c:pt>
                <c:pt idx="3850">
                  <c:v>6264.6</c:v>
                </c:pt>
                <c:pt idx="3851">
                  <c:v>6265.2</c:v>
                </c:pt>
                <c:pt idx="3852">
                  <c:v>6266.2</c:v>
                </c:pt>
                <c:pt idx="3853">
                  <c:v>6267.4</c:v>
                </c:pt>
                <c:pt idx="3854">
                  <c:v>6268.6</c:v>
                </c:pt>
                <c:pt idx="3855">
                  <c:v>6269.6</c:v>
                </c:pt>
                <c:pt idx="3856">
                  <c:v>6270.6</c:v>
                </c:pt>
                <c:pt idx="3857">
                  <c:v>6271.4</c:v>
                </c:pt>
                <c:pt idx="3858">
                  <c:v>6272.2</c:v>
                </c:pt>
                <c:pt idx="3859">
                  <c:v>6272.8</c:v>
                </c:pt>
                <c:pt idx="3860">
                  <c:v>6273.4</c:v>
                </c:pt>
                <c:pt idx="3861">
                  <c:v>6274.2</c:v>
                </c:pt>
                <c:pt idx="3862">
                  <c:v>6275</c:v>
                </c:pt>
                <c:pt idx="3863">
                  <c:v>6275.8</c:v>
                </c:pt>
                <c:pt idx="3864">
                  <c:v>6276.8</c:v>
                </c:pt>
                <c:pt idx="3865">
                  <c:v>6277.8</c:v>
                </c:pt>
                <c:pt idx="3866">
                  <c:v>6278.6</c:v>
                </c:pt>
                <c:pt idx="3867">
                  <c:v>6279.2</c:v>
                </c:pt>
                <c:pt idx="3868">
                  <c:v>6279.8</c:v>
                </c:pt>
                <c:pt idx="3869">
                  <c:v>6280.4</c:v>
                </c:pt>
                <c:pt idx="3870">
                  <c:v>6281</c:v>
                </c:pt>
                <c:pt idx="3871">
                  <c:v>6281.4</c:v>
                </c:pt>
                <c:pt idx="3872">
                  <c:v>6281.8</c:v>
                </c:pt>
                <c:pt idx="3873">
                  <c:v>6282.2</c:v>
                </c:pt>
                <c:pt idx="3874">
                  <c:v>6282.4</c:v>
                </c:pt>
                <c:pt idx="3875">
                  <c:v>6282.6</c:v>
                </c:pt>
                <c:pt idx="3876">
                  <c:v>6282.8</c:v>
                </c:pt>
                <c:pt idx="3877">
                  <c:v>6283.2</c:v>
                </c:pt>
                <c:pt idx="3878">
                  <c:v>6283.8</c:v>
                </c:pt>
                <c:pt idx="3879">
                  <c:v>6284.4</c:v>
                </c:pt>
                <c:pt idx="3880">
                  <c:v>6285</c:v>
                </c:pt>
                <c:pt idx="3881">
                  <c:v>6286</c:v>
                </c:pt>
                <c:pt idx="3882">
                  <c:v>6286.8</c:v>
                </c:pt>
                <c:pt idx="3883">
                  <c:v>6287.6</c:v>
                </c:pt>
                <c:pt idx="3884">
                  <c:v>6288.4</c:v>
                </c:pt>
                <c:pt idx="3885">
                  <c:v>6289.2</c:v>
                </c:pt>
                <c:pt idx="3886">
                  <c:v>6289.8</c:v>
                </c:pt>
                <c:pt idx="3887">
                  <c:v>6290.6</c:v>
                </c:pt>
                <c:pt idx="3888">
                  <c:v>6291.2</c:v>
                </c:pt>
                <c:pt idx="3889">
                  <c:v>6291.8</c:v>
                </c:pt>
                <c:pt idx="3890">
                  <c:v>6292.6</c:v>
                </c:pt>
                <c:pt idx="3891">
                  <c:v>6293.2</c:v>
                </c:pt>
                <c:pt idx="3892">
                  <c:v>6293.8</c:v>
                </c:pt>
                <c:pt idx="3893">
                  <c:v>6294.2</c:v>
                </c:pt>
                <c:pt idx="3894">
                  <c:v>6294.8</c:v>
                </c:pt>
                <c:pt idx="3895">
                  <c:v>6295.2</c:v>
                </c:pt>
                <c:pt idx="3896">
                  <c:v>6295.6</c:v>
                </c:pt>
                <c:pt idx="3897">
                  <c:v>6295.8</c:v>
                </c:pt>
                <c:pt idx="3898">
                  <c:v>6296</c:v>
                </c:pt>
                <c:pt idx="3899">
                  <c:v>6296</c:v>
                </c:pt>
                <c:pt idx="3900">
                  <c:v>6296</c:v>
                </c:pt>
                <c:pt idx="3901">
                  <c:v>6296</c:v>
                </c:pt>
                <c:pt idx="3902">
                  <c:v>6296</c:v>
                </c:pt>
                <c:pt idx="3903">
                  <c:v>6296</c:v>
                </c:pt>
                <c:pt idx="3904">
                  <c:v>6296</c:v>
                </c:pt>
                <c:pt idx="3905">
                  <c:v>6296.2</c:v>
                </c:pt>
                <c:pt idx="3906">
                  <c:v>6296.4</c:v>
                </c:pt>
                <c:pt idx="3907">
                  <c:v>6296.6</c:v>
                </c:pt>
                <c:pt idx="3908">
                  <c:v>6296.8</c:v>
                </c:pt>
                <c:pt idx="3909">
                  <c:v>6297</c:v>
                </c:pt>
                <c:pt idx="3910">
                  <c:v>6297.2</c:v>
                </c:pt>
                <c:pt idx="3911">
                  <c:v>6297.4</c:v>
                </c:pt>
                <c:pt idx="3912">
                  <c:v>6297.8</c:v>
                </c:pt>
                <c:pt idx="3913">
                  <c:v>6298.2</c:v>
                </c:pt>
                <c:pt idx="3914">
                  <c:v>6298.8</c:v>
                </c:pt>
                <c:pt idx="3915">
                  <c:v>6299.4</c:v>
                </c:pt>
                <c:pt idx="3916">
                  <c:v>6300</c:v>
                </c:pt>
                <c:pt idx="3917">
                  <c:v>6300.8</c:v>
                </c:pt>
                <c:pt idx="3918">
                  <c:v>6301.6</c:v>
                </c:pt>
                <c:pt idx="3919">
                  <c:v>6302.2</c:v>
                </c:pt>
                <c:pt idx="3920">
                  <c:v>6302.6</c:v>
                </c:pt>
                <c:pt idx="3921">
                  <c:v>6303.4</c:v>
                </c:pt>
                <c:pt idx="3922">
                  <c:v>6303.8</c:v>
                </c:pt>
                <c:pt idx="3923">
                  <c:v>6304.4</c:v>
                </c:pt>
                <c:pt idx="3924">
                  <c:v>6305.2</c:v>
                </c:pt>
                <c:pt idx="3925">
                  <c:v>6306</c:v>
                </c:pt>
                <c:pt idx="3926">
                  <c:v>6306.4</c:v>
                </c:pt>
                <c:pt idx="3927">
                  <c:v>6307</c:v>
                </c:pt>
                <c:pt idx="3928">
                  <c:v>6308</c:v>
                </c:pt>
                <c:pt idx="3929">
                  <c:v>6308.6</c:v>
                </c:pt>
                <c:pt idx="3930">
                  <c:v>6309.4</c:v>
                </c:pt>
                <c:pt idx="3931">
                  <c:v>6310.2</c:v>
                </c:pt>
                <c:pt idx="3932">
                  <c:v>6311.2</c:v>
                </c:pt>
                <c:pt idx="3933">
                  <c:v>6312</c:v>
                </c:pt>
                <c:pt idx="3934">
                  <c:v>6312.6</c:v>
                </c:pt>
                <c:pt idx="3935">
                  <c:v>6313.4</c:v>
                </c:pt>
                <c:pt idx="3936">
                  <c:v>6314.2</c:v>
                </c:pt>
                <c:pt idx="3937">
                  <c:v>6314.8</c:v>
                </c:pt>
                <c:pt idx="3938">
                  <c:v>6315.2</c:v>
                </c:pt>
                <c:pt idx="3939">
                  <c:v>6316</c:v>
                </c:pt>
                <c:pt idx="3940">
                  <c:v>6316.8</c:v>
                </c:pt>
                <c:pt idx="3941">
                  <c:v>6317.6</c:v>
                </c:pt>
                <c:pt idx="3942">
                  <c:v>6318.2</c:v>
                </c:pt>
                <c:pt idx="3943">
                  <c:v>6318.8</c:v>
                </c:pt>
                <c:pt idx="3944">
                  <c:v>6319</c:v>
                </c:pt>
                <c:pt idx="3945">
                  <c:v>6319.2</c:v>
                </c:pt>
                <c:pt idx="3946">
                  <c:v>6319.4</c:v>
                </c:pt>
                <c:pt idx="3947">
                  <c:v>6319.6</c:v>
                </c:pt>
                <c:pt idx="3948">
                  <c:v>6320</c:v>
                </c:pt>
                <c:pt idx="3949">
                  <c:v>6320.4</c:v>
                </c:pt>
                <c:pt idx="3950">
                  <c:v>6320.8</c:v>
                </c:pt>
                <c:pt idx="3951">
                  <c:v>6321.4</c:v>
                </c:pt>
                <c:pt idx="3952">
                  <c:v>6322</c:v>
                </c:pt>
                <c:pt idx="3953">
                  <c:v>6322.4</c:v>
                </c:pt>
                <c:pt idx="3954">
                  <c:v>6323</c:v>
                </c:pt>
                <c:pt idx="3955">
                  <c:v>6323.4</c:v>
                </c:pt>
                <c:pt idx="3956">
                  <c:v>6323.8</c:v>
                </c:pt>
                <c:pt idx="3957">
                  <c:v>6324.2</c:v>
                </c:pt>
                <c:pt idx="3958">
                  <c:v>6324.6</c:v>
                </c:pt>
                <c:pt idx="3959">
                  <c:v>6325.2</c:v>
                </c:pt>
                <c:pt idx="3960">
                  <c:v>6326</c:v>
                </c:pt>
                <c:pt idx="3961">
                  <c:v>6326.6</c:v>
                </c:pt>
                <c:pt idx="3962">
                  <c:v>6327.4</c:v>
                </c:pt>
                <c:pt idx="3963">
                  <c:v>6328.4</c:v>
                </c:pt>
                <c:pt idx="3964">
                  <c:v>6329</c:v>
                </c:pt>
                <c:pt idx="3965">
                  <c:v>6329.6</c:v>
                </c:pt>
                <c:pt idx="3966">
                  <c:v>6330.2</c:v>
                </c:pt>
                <c:pt idx="3967">
                  <c:v>6330.8</c:v>
                </c:pt>
                <c:pt idx="3968">
                  <c:v>6331.4</c:v>
                </c:pt>
                <c:pt idx="3969">
                  <c:v>6332</c:v>
                </c:pt>
                <c:pt idx="3970">
                  <c:v>6332.6</c:v>
                </c:pt>
                <c:pt idx="3971">
                  <c:v>6333.2</c:v>
                </c:pt>
                <c:pt idx="3972">
                  <c:v>6333.6</c:v>
                </c:pt>
                <c:pt idx="3973">
                  <c:v>6333.8</c:v>
                </c:pt>
                <c:pt idx="3974">
                  <c:v>6334.2</c:v>
                </c:pt>
                <c:pt idx="3975">
                  <c:v>6334.4</c:v>
                </c:pt>
                <c:pt idx="3976">
                  <c:v>6334.6</c:v>
                </c:pt>
                <c:pt idx="3977">
                  <c:v>6334.6</c:v>
                </c:pt>
                <c:pt idx="3978">
                  <c:v>6335</c:v>
                </c:pt>
                <c:pt idx="3979">
                  <c:v>6335.4</c:v>
                </c:pt>
                <c:pt idx="3980">
                  <c:v>6335.6</c:v>
                </c:pt>
                <c:pt idx="3981">
                  <c:v>6335.8</c:v>
                </c:pt>
                <c:pt idx="3982">
                  <c:v>6336</c:v>
                </c:pt>
                <c:pt idx="3983">
                  <c:v>6336</c:v>
                </c:pt>
                <c:pt idx="3984">
                  <c:v>6336</c:v>
                </c:pt>
                <c:pt idx="3985">
                  <c:v>6336</c:v>
                </c:pt>
                <c:pt idx="3986">
                  <c:v>6336</c:v>
                </c:pt>
                <c:pt idx="3987">
                  <c:v>6336</c:v>
                </c:pt>
                <c:pt idx="3988">
                  <c:v>6336</c:v>
                </c:pt>
                <c:pt idx="3989">
                  <c:v>6336</c:v>
                </c:pt>
                <c:pt idx="3990">
                  <c:v>6336</c:v>
                </c:pt>
                <c:pt idx="3991">
                  <c:v>6336.2</c:v>
                </c:pt>
                <c:pt idx="3992">
                  <c:v>6336.4</c:v>
                </c:pt>
                <c:pt idx="3993">
                  <c:v>6336.6</c:v>
                </c:pt>
                <c:pt idx="3994">
                  <c:v>6336.8</c:v>
                </c:pt>
                <c:pt idx="3995">
                  <c:v>6337</c:v>
                </c:pt>
                <c:pt idx="3996">
                  <c:v>6337.2</c:v>
                </c:pt>
                <c:pt idx="3997">
                  <c:v>6337.4</c:v>
                </c:pt>
                <c:pt idx="3998">
                  <c:v>6337.6</c:v>
                </c:pt>
                <c:pt idx="3999">
                  <c:v>6338</c:v>
                </c:pt>
                <c:pt idx="4000">
                  <c:v>6338.2</c:v>
                </c:pt>
                <c:pt idx="4001">
                  <c:v>6338.8</c:v>
                </c:pt>
                <c:pt idx="4002">
                  <c:v>6339.2</c:v>
                </c:pt>
                <c:pt idx="4003">
                  <c:v>6339.8</c:v>
                </c:pt>
                <c:pt idx="4004">
                  <c:v>6340.2</c:v>
                </c:pt>
                <c:pt idx="4005">
                  <c:v>6340.8</c:v>
                </c:pt>
                <c:pt idx="4006">
                  <c:v>6341.2</c:v>
                </c:pt>
                <c:pt idx="4007">
                  <c:v>6341.6</c:v>
                </c:pt>
                <c:pt idx="4008">
                  <c:v>6342</c:v>
                </c:pt>
                <c:pt idx="4009">
                  <c:v>6342.4</c:v>
                </c:pt>
                <c:pt idx="4010">
                  <c:v>6342.8</c:v>
                </c:pt>
                <c:pt idx="4011">
                  <c:v>6343.2</c:v>
                </c:pt>
                <c:pt idx="4012">
                  <c:v>6343.6</c:v>
                </c:pt>
                <c:pt idx="4013">
                  <c:v>6344</c:v>
                </c:pt>
                <c:pt idx="4014">
                  <c:v>6344.4</c:v>
                </c:pt>
                <c:pt idx="4015">
                  <c:v>6344.6</c:v>
                </c:pt>
                <c:pt idx="4016">
                  <c:v>6345</c:v>
                </c:pt>
                <c:pt idx="4017">
                  <c:v>6345.4</c:v>
                </c:pt>
                <c:pt idx="4018">
                  <c:v>6345.6</c:v>
                </c:pt>
                <c:pt idx="4019">
                  <c:v>6345.8</c:v>
                </c:pt>
                <c:pt idx="4020">
                  <c:v>6346</c:v>
                </c:pt>
                <c:pt idx="4021">
                  <c:v>6346</c:v>
                </c:pt>
                <c:pt idx="4022">
                  <c:v>6346.4</c:v>
                </c:pt>
                <c:pt idx="4023">
                  <c:v>6347</c:v>
                </c:pt>
                <c:pt idx="4024">
                  <c:v>6347.6</c:v>
                </c:pt>
                <c:pt idx="4025">
                  <c:v>6348.2</c:v>
                </c:pt>
                <c:pt idx="4026">
                  <c:v>6349.2</c:v>
                </c:pt>
                <c:pt idx="4027">
                  <c:v>6350</c:v>
                </c:pt>
                <c:pt idx="4028">
                  <c:v>6350.6</c:v>
                </c:pt>
                <c:pt idx="4029">
                  <c:v>6351.4</c:v>
                </c:pt>
                <c:pt idx="4030">
                  <c:v>6352.2</c:v>
                </c:pt>
                <c:pt idx="4031">
                  <c:v>6353</c:v>
                </c:pt>
                <c:pt idx="4032">
                  <c:v>6353.6</c:v>
                </c:pt>
                <c:pt idx="4033">
                  <c:v>6354.4</c:v>
                </c:pt>
                <c:pt idx="4034">
                  <c:v>6355</c:v>
                </c:pt>
                <c:pt idx="4035">
                  <c:v>6355.6</c:v>
                </c:pt>
                <c:pt idx="4036">
                  <c:v>6356.2</c:v>
                </c:pt>
                <c:pt idx="4037">
                  <c:v>6356.8</c:v>
                </c:pt>
                <c:pt idx="4038">
                  <c:v>6357.4</c:v>
                </c:pt>
                <c:pt idx="4039">
                  <c:v>6358</c:v>
                </c:pt>
                <c:pt idx="4040">
                  <c:v>6358.6</c:v>
                </c:pt>
                <c:pt idx="4041">
                  <c:v>6359.2</c:v>
                </c:pt>
                <c:pt idx="4042">
                  <c:v>6359.8</c:v>
                </c:pt>
                <c:pt idx="4043">
                  <c:v>6360.2</c:v>
                </c:pt>
                <c:pt idx="4044">
                  <c:v>6360.8</c:v>
                </c:pt>
                <c:pt idx="4045">
                  <c:v>6361.6</c:v>
                </c:pt>
                <c:pt idx="4046">
                  <c:v>6362</c:v>
                </c:pt>
                <c:pt idx="4047">
                  <c:v>6362.4</c:v>
                </c:pt>
                <c:pt idx="4048">
                  <c:v>6363</c:v>
                </c:pt>
                <c:pt idx="4049">
                  <c:v>6363.4</c:v>
                </c:pt>
                <c:pt idx="4050">
                  <c:v>6363.8</c:v>
                </c:pt>
                <c:pt idx="4051">
                  <c:v>6364.2</c:v>
                </c:pt>
                <c:pt idx="4052">
                  <c:v>6364.6</c:v>
                </c:pt>
                <c:pt idx="4053">
                  <c:v>6365</c:v>
                </c:pt>
                <c:pt idx="4054">
                  <c:v>6365.4</c:v>
                </c:pt>
                <c:pt idx="4055">
                  <c:v>6365.6</c:v>
                </c:pt>
                <c:pt idx="4056">
                  <c:v>6365.8</c:v>
                </c:pt>
                <c:pt idx="4057">
                  <c:v>6366.2</c:v>
                </c:pt>
                <c:pt idx="4058">
                  <c:v>6366.4</c:v>
                </c:pt>
                <c:pt idx="4059">
                  <c:v>6366.6</c:v>
                </c:pt>
                <c:pt idx="4060">
                  <c:v>6366.8</c:v>
                </c:pt>
                <c:pt idx="4061">
                  <c:v>6367.2</c:v>
                </c:pt>
                <c:pt idx="4062">
                  <c:v>6367.4</c:v>
                </c:pt>
                <c:pt idx="4063">
                  <c:v>6367.6</c:v>
                </c:pt>
                <c:pt idx="4064">
                  <c:v>6367.8</c:v>
                </c:pt>
                <c:pt idx="4065">
                  <c:v>6368</c:v>
                </c:pt>
                <c:pt idx="4066">
                  <c:v>6368</c:v>
                </c:pt>
                <c:pt idx="4067">
                  <c:v>6368</c:v>
                </c:pt>
                <c:pt idx="4068">
                  <c:v>6368</c:v>
                </c:pt>
                <c:pt idx="4069">
                  <c:v>6368</c:v>
                </c:pt>
                <c:pt idx="4070">
                  <c:v>6368</c:v>
                </c:pt>
                <c:pt idx="4071">
                  <c:v>6368.2</c:v>
                </c:pt>
                <c:pt idx="4072">
                  <c:v>6368.4</c:v>
                </c:pt>
                <c:pt idx="4073">
                  <c:v>6368.8</c:v>
                </c:pt>
                <c:pt idx="4074">
                  <c:v>6369.2</c:v>
                </c:pt>
                <c:pt idx="4075">
                  <c:v>6369.6</c:v>
                </c:pt>
                <c:pt idx="4076">
                  <c:v>6370</c:v>
                </c:pt>
                <c:pt idx="4077">
                  <c:v>6370.4</c:v>
                </c:pt>
                <c:pt idx="4078">
                  <c:v>6370.6</c:v>
                </c:pt>
                <c:pt idx="4079">
                  <c:v>6371</c:v>
                </c:pt>
                <c:pt idx="4080">
                  <c:v>6371.6</c:v>
                </c:pt>
                <c:pt idx="4081">
                  <c:v>6371.8</c:v>
                </c:pt>
                <c:pt idx="4082">
                  <c:v>6372.4</c:v>
                </c:pt>
                <c:pt idx="4083">
                  <c:v>6373</c:v>
                </c:pt>
                <c:pt idx="4084">
                  <c:v>6373.4</c:v>
                </c:pt>
                <c:pt idx="4085">
                  <c:v>6373.8</c:v>
                </c:pt>
                <c:pt idx="4086">
                  <c:v>6374.2</c:v>
                </c:pt>
                <c:pt idx="4087">
                  <c:v>6374.4</c:v>
                </c:pt>
                <c:pt idx="4088">
                  <c:v>6374.6</c:v>
                </c:pt>
                <c:pt idx="4089">
                  <c:v>6375</c:v>
                </c:pt>
                <c:pt idx="4090">
                  <c:v>6375.6</c:v>
                </c:pt>
                <c:pt idx="4091">
                  <c:v>6376</c:v>
                </c:pt>
                <c:pt idx="4092">
                  <c:v>6376.6</c:v>
                </c:pt>
                <c:pt idx="4093">
                  <c:v>6377.4</c:v>
                </c:pt>
                <c:pt idx="4094">
                  <c:v>6378.2</c:v>
                </c:pt>
                <c:pt idx="4095">
                  <c:v>6378.8</c:v>
                </c:pt>
                <c:pt idx="4096">
                  <c:v>6379.2</c:v>
                </c:pt>
                <c:pt idx="4097">
                  <c:v>6380</c:v>
                </c:pt>
                <c:pt idx="4098">
                  <c:v>6380.4</c:v>
                </c:pt>
                <c:pt idx="4099">
                  <c:v>6380.6</c:v>
                </c:pt>
                <c:pt idx="4100">
                  <c:v>6380.8</c:v>
                </c:pt>
                <c:pt idx="4101">
                  <c:v>6381.2</c:v>
                </c:pt>
                <c:pt idx="4102">
                  <c:v>6381.6</c:v>
                </c:pt>
                <c:pt idx="4103">
                  <c:v>6382</c:v>
                </c:pt>
                <c:pt idx="4104">
                  <c:v>6382.4</c:v>
                </c:pt>
                <c:pt idx="4105">
                  <c:v>6382.8</c:v>
                </c:pt>
                <c:pt idx="4106">
                  <c:v>6383.2</c:v>
                </c:pt>
                <c:pt idx="4107">
                  <c:v>6383.4</c:v>
                </c:pt>
                <c:pt idx="4108">
                  <c:v>6383.8</c:v>
                </c:pt>
                <c:pt idx="4109">
                  <c:v>6384.2</c:v>
                </c:pt>
                <c:pt idx="4110">
                  <c:v>6384.6</c:v>
                </c:pt>
                <c:pt idx="4111">
                  <c:v>6384.8</c:v>
                </c:pt>
                <c:pt idx="4112">
                  <c:v>6385.2</c:v>
                </c:pt>
                <c:pt idx="4113">
                  <c:v>6385.4</c:v>
                </c:pt>
                <c:pt idx="4114">
                  <c:v>6385.6</c:v>
                </c:pt>
                <c:pt idx="4115">
                  <c:v>6386</c:v>
                </c:pt>
                <c:pt idx="4116">
                  <c:v>6386.4</c:v>
                </c:pt>
                <c:pt idx="4117">
                  <c:v>6386.8</c:v>
                </c:pt>
                <c:pt idx="4118">
                  <c:v>6387.2</c:v>
                </c:pt>
                <c:pt idx="4119">
                  <c:v>6387.8</c:v>
                </c:pt>
                <c:pt idx="4120">
                  <c:v>6388.2</c:v>
                </c:pt>
                <c:pt idx="4121">
                  <c:v>6388.6</c:v>
                </c:pt>
                <c:pt idx="4122">
                  <c:v>6388.8</c:v>
                </c:pt>
                <c:pt idx="4123">
                  <c:v>6389.2</c:v>
                </c:pt>
                <c:pt idx="4124">
                  <c:v>6389.4</c:v>
                </c:pt>
                <c:pt idx="4125">
                  <c:v>6389.6</c:v>
                </c:pt>
                <c:pt idx="4126">
                  <c:v>6390</c:v>
                </c:pt>
                <c:pt idx="4127">
                  <c:v>6390.4</c:v>
                </c:pt>
                <c:pt idx="4128">
                  <c:v>6390.6</c:v>
                </c:pt>
                <c:pt idx="4129">
                  <c:v>6390.8</c:v>
                </c:pt>
                <c:pt idx="4130">
                  <c:v>6391</c:v>
                </c:pt>
                <c:pt idx="4131">
                  <c:v>6391</c:v>
                </c:pt>
                <c:pt idx="4132">
                  <c:v>6391</c:v>
                </c:pt>
                <c:pt idx="4133">
                  <c:v>6391.2</c:v>
                </c:pt>
                <c:pt idx="4134">
                  <c:v>6391.4</c:v>
                </c:pt>
                <c:pt idx="4135">
                  <c:v>6391.6</c:v>
                </c:pt>
                <c:pt idx="4136">
                  <c:v>6391.8</c:v>
                </c:pt>
                <c:pt idx="4137">
                  <c:v>6392</c:v>
                </c:pt>
                <c:pt idx="4138">
                  <c:v>6392</c:v>
                </c:pt>
                <c:pt idx="4139">
                  <c:v>6392</c:v>
                </c:pt>
                <c:pt idx="4140">
                  <c:v>6392</c:v>
                </c:pt>
                <c:pt idx="4141">
                  <c:v>6392</c:v>
                </c:pt>
                <c:pt idx="4142">
                  <c:v>6392</c:v>
                </c:pt>
                <c:pt idx="4143">
                  <c:v>6392</c:v>
                </c:pt>
                <c:pt idx="4144">
                  <c:v>6392</c:v>
                </c:pt>
                <c:pt idx="4145">
                  <c:v>6392</c:v>
                </c:pt>
                <c:pt idx="4146">
                  <c:v>6392</c:v>
                </c:pt>
                <c:pt idx="4147">
                  <c:v>6392</c:v>
                </c:pt>
                <c:pt idx="4148">
                  <c:v>6392</c:v>
                </c:pt>
                <c:pt idx="4149">
                  <c:v>6392</c:v>
                </c:pt>
                <c:pt idx="4150">
                  <c:v>6392</c:v>
                </c:pt>
                <c:pt idx="4151">
                  <c:v>6392</c:v>
                </c:pt>
                <c:pt idx="4152">
                  <c:v>6392</c:v>
                </c:pt>
                <c:pt idx="4153">
                  <c:v>6392.2</c:v>
                </c:pt>
                <c:pt idx="4154">
                  <c:v>6392.4</c:v>
                </c:pt>
                <c:pt idx="4155">
                  <c:v>6392.6</c:v>
                </c:pt>
                <c:pt idx="4156">
                  <c:v>6393.2</c:v>
                </c:pt>
                <c:pt idx="4157">
                  <c:v>6393.8</c:v>
                </c:pt>
                <c:pt idx="4158">
                  <c:v>6394.2</c:v>
                </c:pt>
                <c:pt idx="4159">
                  <c:v>6395</c:v>
                </c:pt>
                <c:pt idx="4160">
                  <c:v>6395.8</c:v>
                </c:pt>
                <c:pt idx="4161">
                  <c:v>6396.6</c:v>
                </c:pt>
                <c:pt idx="4162">
                  <c:v>6397.6</c:v>
                </c:pt>
                <c:pt idx="4163">
                  <c:v>6399</c:v>
                </c:pt>
                <c:pt idx="4164">
                  <c:v>6400</c:v>
                </c:pt>
                <c:pt idx="4165">
                  <c:v>6401.2</c:v>
                </c:pt>
                <c:pt idx="4166">
                  <c:v>6402</c:v>
                </c:pt>
                <c:pt idx="4167">
                  <c:v>6403</c:v>
                </c:pt>
                <c:pt idx="4168">
                  <c:v>6403.6</c:v>
                </c:pt>
                <c:pt idx="4169">
                  <c:v>6404.2</c:v>
                </c:pt>
                <c:pt idx="4170">
                  <c:v>6404.8</c:v>
                </c:pt>
                <c:pt idx="4171">
                  <c:v>6405.4</c:v>
                </c:pt>
                <c:pt idx="4172">
                  <c:v>6405.8</c:v>
                </c:pt>
                <c:pt idx="4173">
                  <c:v>6406.2</c:v>
                </c:pt>
                <c:pt idx="4174">
                  <c:v>6406.6</c:v>
                </c:pt>
                <c:pt idx="4175">
                  <c:v>6407</c:v>
                </c:pt>
                <c:pt idx="4176">
                  <c:v>6407.4</c:v>
                </c:pt>
                <c:pt idx="4177">
                  <c:v>6407.6</c:v>
                </c:pt>
                <c:pt idx="4178">
                  <c:v>6408</c:v>
                </c:pt>
                <c:pt idx="4179">
                  <c:v>6408.4</c:v>
                </c:pt>
                <c:pt idx="4180">
                  <c:v>6408.8</c:v>
                </c:pt>
                <c:pt idx="4181">
                  <c:v>6409</c:v>
                </c:pt>
                <c:pt idx="4182">
                  <c:v>6409.4</c:v>
                </c:pt>
                <c:pt idx="4183">
                  <c:v>6409.6</c:v>
                </c:pt>
                <c:pt idx="4184">
                  <c:v>6409.8</c:v>
                </c:pt>
                <c:pt idx="4185">
                  <c:v>6410.2</c:v>
                </c:pt>
                <c:pt idx="4186">
                  <c:v>6410.4</c:v>
                </c:pt>
                <c:pt idx="4187">
                  <c:v>6410.6</c:v>
                </c:pt>
                <c:pt idx="4188">
                  <c:v>6411.2</c:v>
                </c:pt>
                <c:pt idx="4189">
                  <c:v>6411.8</c:v>
                </c:pt>
                <c:pt idx="4190">
                  <c:v>6412.2</c:v>
                </c:pt>
                <c:pt idx="4191">
                  <c:v>6412.8</c:v>
                </c:pt>
                <c:pt idx="4192">
                  <c:v>6413.4</c:v>
                </c:pt>
                <c:pt idx="4193">
                  <c:v>6413.6</c:v>
                </c:pt>
                <c:pt idx="4194">
                  <c:v>6414</c:v>
                </c:pt>
                <c:pt idx="4195">
                  <c:v>6414.8</c:v>
                </c:pt>
                <c:pt idx="4196">
                  <c:v>6415.4</c:v>
                </c:pt>
                <c:pt idx="4197">
                  <c:v>6416</c:v>
                </c:pt>
                <c:pt idx="4198">
                  <c:v>6416.6</c:v>
                </c:pt>
                <c:pt idx="4199">
                  <c:v>6417.2</c:v>
                </c:pt>
                <c:pt idx="4200">
                  <c:v>6417.6</c:v>
                </c:pt>
                <c:pt idx="4201">
                  <c:v>6418.2</c:v>
                </c:pt>
                <c:pt idx="4202">
                  <c:v>6418.8</c:v>
                </c:pt>
                <c:pt idx="4203">
                  <c:v>6419.4</c:v>
                </c:pt>
                <c:pt idx="4204">
                  <c:v>6420</c:v>
                </c:pt>
                <c:pt idx="4205">
                  <c:v>6420.4</c:v>
                </c:pt>
                <c:pt idx="4206">
                  <c:v>6420.8</c:v>
                </c:pt>
                <c:pt idx="4207">
                  <c:v>6421.2</c:v>
                </c:pt>
                <c:pt idx="4208">
                  <c:v>6421.6</c:v>
                </c:pt>
                <c:pt idx="4209">
                  <c:v>6422</c:v>
                </c:pt>
                <c:pt idx="4210">
                  <c:v>6422.6</c:v>
                </c:pt>
                <c:pt idx="4211">
                  <c:v>6423</c:v>
                </c:pt>
                <c:pt idx="4212">
                  <c:v>6423.4</c:v>
                </c:pt>
                <c:pt idx="4213">
                  <c:v>6423.8</c:v>
                </c:pt>
                <c:pt idx="4214">
                  <c:v>6424</c:v>
                </c:pt>
                <c:pt idx="4215">
                  <c:v>6424</c:v>
                </c:pt>
                <c:pt idx="4216">
                  <c:v>6424</c:v>
                </c:pt>
                <c:pt idx="4217">
                  <c:v>6424</c:v>
                </c:pt>
                <c:pt idx="4218">
                  <c:v>6424</c:v>
                </c:pt>
                <c:pt idx="4219">
                  <c:v>6424</c:v>
                </c:pt>
                <c:pt idx="4220">
                  <c:v>6424.2</c:v>
                </c:pt>
                <c:pt idx="4221">
                  <c:v>6424.4</c:v>
                </c:pt>
                <c:pt idx="4222">
                  <c:v>6424.6</c:v>
                </c:pt>
                <c:pt idx="4223">
                  <c:v>6424.8</c:v>
                </c:pt>
                <c:pt idx="4224">
                  <c:v>6425</c:v>
                </c:pt>
                <c:pt idx="4225">
                  <c:v>6425</c:v>
                </c:pt>
                <c:pt idx="4226">
                  <c:v>6425</c:v>
                </c:pt>
                <c:pt idx="4227">
                  <c:v>6425.2</c:v>
                </c:pt>
                <c:pt idx="4228">
                  <c:v>6425.4</c:v>
                </c:pt>
                <c:pt idx="4229">
                  <c:v>6425.6</c:v>
                </c:pt>
                <c:pt idx="4230">
                  <c:v>6426</c:v>
                </c:pt>
                <c:pt idx="4231">
                  <c:v>6426.4</c:v>
                </c:pt>
                <c:pt idx="4232">
                  <c:v>6426.6</c:v>
                </c:pt>
                <c:pt idx="4233">
                  <c:v>6426.8</c:v>
                </c:pt>
                <c:pt idx="4234">
                  <c:v>6427.2</c:v>
                </c:pt>
                <c:pt idx="4235">
                  <c:v>6427.4</c:v>
                </c:pt>
                <c:pt idx="4236">
                  <c:v>6427.6</c:v>
                </c:pt>
                <c:pt idx="4237">
                  <c:v>6428</c:v>
                </c:pt>
                <c:pt idx="4238">
                  <c:v>6428.4</c:v>
                </c:pt>
                <c:pt idx="4239">
                  <c:v>6428.8</c:v>
                </c:pt>
                <c:pt idx="4240">
                  <c:v>6429.2</c:v>
                </c:pt>
                <c:pt idx="4241">
                  <c:v>6429.6</c:v>
                </c:pt>
                <c:pt idx="4242">
                  <c:v>6430</c:v>
                </c:pt>
                <c:pt idx="4243">
                  <c:v>6430.4</c:v>
                </c:pt>
                <c:pt idx="4244">
                  <c:v>6430.6</c:v>
                </c:pt>
                <c:pt idx="4245">
                  <c:v>6431</c:v>
                </c:pt>
                <c:pt idx="4246">
                  <c:v>6431.4</c:v>
                </c:pt>
                <c:pt idx="4247">
                  <c:v>6431.8</c:v>
                </c:pt>
                <c:pt idx="4248">
                  <c:v>6432.2</c:v>
                </c:pt>
                <c:pt idx="4249">
                  <c:v>6432.6</c:v>
                </c:pt>
                <c:pt idx="4250">
                  <c:v>6432.8</c:v>
                </c:pt>
                <c:pt idx="4251">
                  <c:v>6433.2</c:v>
                </c:pt>
                <c:pt idx="4252">
                  <c:v>6433.8</c:v>
                </c:pt>
                <c:pt idx="4253">
                  <c:v>6434.4</c:v>
                </c:pt>
                <c:pt idx="4254">
                  <c:v>6435</c:v>
                </c:pt>
                <c:pt idx="4255">
                  <c:v>6435.6</c:v>
                </c:pt>
                <c:pt idx="4256">
                  <c:v>6436</c:v>
                </c:pt>
                <c:pt idx="4257">
                  <c:v>6436.2</c:v>
                </c:pt>
                <c:pt idx="4258">
                  <c:v>6436.6</c:v>
                </c:pt>
                <c:pt idx="4259">
                  <c:v>6437</c:v>
                </c:pt>
                <c:pt idx="4260">
                  <c:v>6437.6</c:v>
                </c:pt>
                <c:pt idx="4261">
                  <c:v>6438.2</c:v>
                </c:pt>
                <c:pt idx="4262">
                  <c:v>6439</c:v>
                </c:pt>
                <c:pt idx="4263">
                  <c:v>6439.4</c:v>
                </c:pt>
                <c:pt idx="4264">
                  <c:v>6440</c:v>
                </c:pt>
                <c:pt idx="4265">
                  <c:v>6440.6</c:v>
                </c:pt>
                <c:pt idx="4266">
                  <c:v>6440.8</c:v>
                </c:pt>
                <c:pt idx="4267">
                  <c:v>6441.2</c:v>
                </c:pt>
                <c:pt idx="4268">
                  <c:v>6441.6</c:v>
                </c:pt>
                <c:pt idx="4269">
                  <c:v>6442</c:v>
                </c:pt>
                <c:pt idx="4270">
                  <c:v>6442.6</c:v>
                </c:pt>
                <c:pt idx="4271">
                  <c:v>6443.2</c:v>
                </c:pt>
                <c:pt idx="4272">
                  <c:v>6443.8</c:v>
                </c:pt>
                <c:pt idx="4273">
                  <c:v>6444.4</c:v>
                </c:pt>
                <c:pt idx="4274">
                  <c:v>6444.8</c:v>
                </c:pt>
                <c:pt idx="4275">
                  <c:v>6445</c:v>
                </c:pt>
                <c:pt idx="4276">
                  <c:v>6445.4</c:v>
                </c:pt>
                <c:pt idx="4277">
                  <c:v>6445.8</c:v>
                </c:pt>
                <c:pt idx="4278">
                  <c:v>6446.2</c:v>
                </c:pt>
                <c:pt idx="4279">
                  <c:v>6446.6</c:v>
                </c:pt>
                <c:pt idx="4280">
                  <c:v>6447</c:v>
                </c:pt>
                <c:pt idx="4281">
                  <c:v>6447.2</c:v>
                </c:pt>
                <c:pt idx="4282">
                  <c:v>6447.4</c:v>
                </c:pt>
                <c:pt idx="4283">
                  <c:v>6447.8</c:v>
                </c:pt>
                <c:pt idx="4284">
                  <c:v>6448.2</c:v>
                </c:pt>
                <c:pt idx="4285">
                  <c:v>6448.8</c:v>
                </c:pt>
                <c:pt idx="4286">
                  <c:v>6449.2</c:v>
                </c:pt>
                <c:pt idx="4287">
                  <c:v>6449.6</c:v>
                </c:pt>
                <c:pt idx="4288">
                  <c:v>6450</c:v>
                </c:pt>
                <c:pt idx="4289">
                  <c:v>6450.4</c:v>
                </c:pt>
                <c:pt idx="4290">
                  <c:v>6450.8</c:v>
                </c:pt>
                <c:pt idx="4291">
                  <c:v>6451.2</c:v>
                </c:pt>
                <c:pt idx="4292">
                  <c:v>6451.8</c:v>
                </c:pt>
                <c:pt idx="4293">
                  <c:v>6452.2</c:v>
                </c:pt>
                <c:pt idx="4294">
                  <c:v>6452.6</c:v>
                </c:pt>
                <c:pt idx="4295">
                  <c:v>6452.8</c:v>
                </c:pt>
                <c:pt idx="4296">
                  <c:v>6453</c:v>
                </c:pt>
                <c:pt idx="4297">
                  <c:v>6453</c:v>
                </c:pt>
                <c:pt idx="4298">
                  <c:v>6453.2</c:v>
                </c:pt>
                <c:pt idx="4299">
                  <c:v>6453.4</c:v>
                </c:pt>
                <c:pt idx="4300">
                  <c:v>6453.6</c:v>
                </c:pt>
                <c:pt idx="4301">
                  <c:v>6453.8</c:v>
                </c:pt>
                <c:pt idx="4302">
                  <c:v>6454</c:v>
                </c:pt>
                <c:pt idx="4303">
                  <c:v>6454</c:v>
                </c:pt>
                <c:pt idx="4304">
                  <c:v>6454.2</c:v>
                </c:pt>
                <c:pt idx="4305">
                  <c:v>6454.4</c:v>
                </c:pt>
                <c:pt idx="4306">
                  <c:v>6454.6</c:v>
                </c:pt>
                <c:pt idx="4307">
                  <c:v>6455</c:v>
                </c:pt>
                <c:pt idx="4308">
                  <c:v>6455.4</c:v>
                </c:pt>
                <c:pt idx="4309">
                  <c:v>6455.6</c:v>
                </c:pt>
                <c:pt idx="4310">
                  <c:v>6455.8</c:v>
                </c:pt>
                <c:pt idx="4311">
                  <c:v>6456</c:v>
                </c:pt>
                <c:pt idx="4312">
                  <c:v>6456</c:v>
                </c:pt>
                <c:pt idx="4313">
                  <c:v>6456</c:v>
                </c:pt>
                <c:pt idx="4314">
                  <c:v>6456</c:v>
                </c:pt>
                <c:pt idx="4315">
                  <c:v>6456</c:v>
                </c:pt>
                <c:pt idx="4316">
                  <c:v>6456</c:v>
                </c:pt>
                <c:pt idx="4317">
                  <c:v>6456</c:v>
                </c:pt>
                <c:pt idx="4318">
                  <c:v>6456</c:v>
                </c:pt>
                <c:pt idx="4319">
                  <c:v>6456</c:v>
                </c:pt>
                <c:pt idx="4320">
                  <c:v>6456</c:v>
                </c:pt>
                <c:pt idx="4321">
                  <c:v>6456</c:v>
                </c:pt>
                <c:pt idx="4322">
                  <c:v>6456</c:v>
                </c:pt>
                <c:pt idx="4323">
                  <c:v>6456</c:v>
                </c:pt>
                <c:pt idx="4324">
                  <c:v>6456</c:v>
                </c:pt>
                <c:pt idx="4325">
                  <c:v>6456</c:v>
                </c:pt>
                <c:pt idx="4326">
                  <c:v>6456</c:v>
                </c:pt>
                <c:pt idx="4327">
                  <c:v>6456</c:v>
                </c:pt>
                <c:pt idx="4328">
                  <c:v>6456</c:v>
                </c:pt>
                <c:pt idx="4329">
                  <c:v>6456</c:v>
                </c:pt>
                <c:pt idx="4330">
                  <c:v>6456</c:v>
                </c:pt>
                <c:pt idx="4331">
                  <c:v>6456</c:v>
                </c:pt>
                <c:pt idx="4332">
                  <c:v>6456</c:v>
                </c:pt>
                <c:pt idx="4333">
                  <c:v>6456</c:v>
                </c:pt>
                <c:pt idx="4334">
                  <c:v>6456</c:v>
                </c:pt>
                <c:pt idx="4335">
                  <c:v>6456.2</c:v>
                </c:pt>
                <c:pt idx="4336">
                  <c:v>6456.4</c:v>
                </c:pt>
                <c:pt idx="4337">
                  <c:v>6456.6</c:v>
                </c:pt>
                <c:pt idx="4338">
                  <c:v>6456.8</c:v>
                </c:pt>
                <c:pt idx="4339">
                  <c:v>6457</c:v>
                </c:pt>
                <c:pt idx="4340">
                  <c:v>6457.2</c:v>
                </c:pt>
                <c:pt idx="4341">
                  <c:v>6457.4</c:v>
                </c:pt>
                <c:pt idx="4342">
                  <c:v>6457.8</c:v>
                </c:pt>
                <c:pt idx="4343">
                  <c:v>6458.4</c:v>
                </c:pt>
                <c:pt idx="4344">
                  <c:v>6459</c:v>
                </c:pt>
                <c:pt idx="4345">
                  <c:v>6459.4</c:v>
                </c:pt>
                <c:pt idx="4346">
                  <c:v>6459.8</c:v>
                </c:pt>
                <c:pt idx="4347">
                  <c:v>6460.2</c:v>
                </c:pt>
                <c:pt idx="4348">
                  <c:v>6460.6</c:v>
                </c:pt>
                <c:pt idx="4349">
                  <c:v>6461.2</c:v>
                </c:pt>
                <c:pt idx="4350">
                  <c:v>6461.8</c:v>
                </c:pt>
                <c:pt idx="4351">
                  <c:v>6462.4</c:v>
                </c:pt>
                <c:pt idx="4352">
                  <c:v>6463</c:v>
                </c:pt>
                <c:pt idx="4353">
                  <c:v>6463.4</c:v>
                </c:pt>
                <c:pt idx="4354">
                  <c:v>6463.8</c:v>
                </c:pt>
                <c:pt idx="4355">
                  <c:v>6464.2</c:v>
                </c:pt>
                <c:pt idx="4356">
                  <c:v>6464.6</c:v>
                </c:pt>
                <c:pt idx="4357">
                  <c:v>6465</c:v>
                </c:pt>
                <c:pt idx="4358">
                  <c:v>6465.4</c:v>
                </c:pt>
                <c:pt idx="4359">
                  <c:v>6465.8</c:v>
                </c:pt>
                <c:pt idx="4360">
                  <c:v>6466.4</c:v>
                </c:pt>
                <c:pt idx="4361">
                  <c:v>6467</c:v>
                </c:pt>
                <c:pt idx="4362">
                  <c:v>6467.4</c:v>
                </c:pt>
                <c:pt idx="4363">
                  <c:v>6468.2</c:v>
                </c:pt>
                <c:pt idx="4364">
                  <c:v>6468.8</c:v>
                </c:pt>
                <c:pt idx="4365">
                  <c:v>6469.2</c:v>
                </c:pt>
                <c:pt idx="4366">
                  <c:v>6469.8</c:v>
                </c:pt>
                <c:pt idx="4367">
                  <c:v>6470.4</c:v>
                </c:pt>
                <c:pt idx="4368">
                  <c:v>6470.6</c:v>
                </c:pt>
                <c:pt idx="4369">
                  <c:v>6471</c:v>
                </c:pt>
                <c:pt idx="4370">
                  <c:v>6471.4</c:v>
                </c:pt>
                <c:pt idx="4371">
                  <c:v>6471.6</c:v>
                </c:pt>
                <c:pt idx="4372">
                  <c:v>6472</c:v>
                </c:pt>
                <c:pt idx="4373">
                  <c:v>6472.4</c:v>
                </c:pt>
                <c:pt idx="4374">
                  <c:v>6472.6</c:v>
                </c:pt>
                <c:pt idx="4375">
                  <c:v>6473</c:v>
                </c:pt>
                <c:pt idx="4376">
                  <c:v>6473.4</c:v>
                </c:pt>
                <c:pt idx="4377">
                  <c:v>6473.6</c:v>
                </c:pt>
                <c:pt idx="4378">
                  <c:v>6473.8</c:v>
                </c:pt>
                <c:pt idx="4379">
                  <c:v>6474.2</c:v>
                </c:pt>
                <c:pt idx="4380">
                  <c:v>6474.4</c:v>
                </c:pt>
                <c:pt idx="4381">
                  <c:v>6474.8</c:v>
                </c:pt>
                <c:pt idx="4382">
                  <c:v>6475.2</c:v>
                </c:pt>
                <c:pt idx="4383">
                  <c:v>6475.8</c:v>
                </c:pt>
                <c:pt idx="4384">
                  <c:v>6476.4</c:v>
                </c:pt>
                <c:pt idx="4385">
                  <c:v>6477.2</c:v>
                </c:pt>
                <c:pt idx="4386">
                  <c:v>6477.8</c:v>
                </c:pt>
                <c:pt idx="4387">
                  <c:v>6478.6</c:v>
                </c:pt>
                <c:pt idx="4388">
                  <c:v>6479.4</c:v>
                </c:pt>
                <c:pt idx="4389">
                  <c:v>6480</c:v>
                </c:pt>
                <c:pt idx="4390">
                  <c:v>6480.4</c:v>
                </c:pt>
                <c:pt idx="4391">
                  <c:v>6481</c:v>
                </c:pt>
                <c:pt idx="4392">
                  <c:v>6481.6</c:v>
                </c:pt>
                <c:pt idx="4393">
                  <c:v>6482</c:v>
                </c:pt>
                <c:pt idx="4394">
                  <c:v>6482.6</c:v>
                </c:pt>
                <c:pt idx="4395">
                  <c:v>6483.2</c:v>
                </c:pt>
                <c:pt idx="4396">
                  <c:v>6483.8</c:v>
                </c:pt>
                <c:pt idx="4397">
                  <c:v>6484.2</c:v>
                </c:pt>
                <c:pt idx="4398">
                  <c:v>6484.8</c:v>
                </c:pt>
                <c:pt idx="4399">
                  <c:v>6485.2</c:v>
                </c:pt>
                <c:pt idx="4400">
                  <c:v>6485.6</c:v>
                </c:pt>
                <c:pt idx="4401">
                  <c:v>6485.8</c:v>
                </c:pt>
                <c:pt idx="4402">
                  <c:v>6486.2</c:v>
                </c:pt>
                <c:pt idx="4403">
                  <c:v>6486.4</c:v>
                </c:pt>
                <c:pt idx="4404">
                  <c:v>6487</c:v>
                </c:pt>
                <c:pt idx="4405">
                  <c:v>6487.8</c:v>
                </c:pt>
                <c:pt idx="4406">
                  <c:v>6488.6</c:v>
                </c:pt>
                <c:pt idx="4407">
                  <c:v>6489.2</c:v>
                </c:pt>
                <c:pt idx="4408">
                  <c:v>6489.8</c:v>
                </c:pt>
                <c:pt idx="4409">
                  <c:v>6490</c:v>
                </c:pt>
                <c:pt idx="4410">
                  <c:v>6490.2</c:v>
                </c:pt>
                <c:pt idx="4411">
                  <c:v>6490.6</c:v>
                </c:pt>
                <c:pt idx="4412">
                  <c:v>6491</c:v>
                </c:pt>
                <c:pt idx="4413">
                  <c:v>6491.4</c:v>
                </c:pt>
                <c:pt idx="4414">
                  <c:v>6491.8</c:v>
                </c:pt>
                <c:pt idx="4415">
                  <c:v>6492.2</c:v>
                </c:pt>
                <c:pt idx="4416">
                  <c:v>6492.4</c:v>
                </c:pt>
                <c:pt idx="4417">
                  <c:v>6492.6</c:v>
                </c:pt>
                <c:pt idx="4418">
                  <c:v>6492.8</c:v>
                </c:pt>
                <c:pt idx="4419">
                  <c:v>6493.2</c:v>
                </c:pt>
                <c:pt idx="4420">
                  <c:v>6493.4</c:v>
                </c:pt>
                <c:pt idx="4421">
                  <c:v>6493.6</c:v>
                </c:pt>
                <c:pt idx="4422">
                  <c:v>6493.8</c:v>
                </c:pt>
                <c:pt idx="4423">
                  <c:v>6494.2</c:v>
                </c:pt>
                <c:pt idx="4424">
                  <c:v>6494.4</c:v>
                </c:pt>
                <c:pt idx="4425">
                  <c:v>6494.6</c:v>
                </c:pt>
                <c:pt idx="4426">
                  <c:v>6494.8</c:v>
                </c:pt>
                <c:pt idx="4427">
                  <c:v>6495.2</c:v>
                </c:pt>
                <c:pt idx="4428">
                  <c:v>6495.4</c:v>
                </c:pt>
                <c:pt idx="4429">
                  <c:v>6495.6</c:v>
                </c:pt>
                <c:pt idx="4430">
                  <c:v>6495.8</c:v>
                </c:pt>
                <c:pt idx="4431">
                  <c:v>6496</c:v>
                </c:pt>
                <c:pt idx="4432">
                  <c:v>6496</c:v>
                </c:pt>
                <c:pt idx="4433">
                  <c:v>6496</c:v>
                </c:pt>
                <c:pt idx="4434">
                  <c:v>6496</c:v>
                </c:pt>
                <c:pt idx="4435">
                  <c:v>6496</c:v>
                </c:pt>
                <c:pt idx="4436">
                  <c:v>6496</c:v>
                </c:pt>
                <c:pt idx="4437">
                  <c:v>6496</c:v>
                </c:pt>
                <c:pt idx="4438">
                  <c:v>6496.2</c:v>
                </c:pt>
                <c:pt idx="4439">
                  <c:v>6496.4</c:v>
                </c:pt>
                <c:pt idx="4440">
                  <c:v>6496.6</c:v>
                </c:pt>
                <c:pt idx="4441">
                  <c:v>6496.8</c:v>
                </c:pt>
                <c:pt idx="4442">
                  <c:v>6497</c:v>
                </c:pt>
                <c:pt idx="4443">
                  <c:v>6497.2</c:v>
                </c:pt>
                <c:pt idx="4444">
                  <c:v>6497.6</c:v>
                </c:pt>
                <c:pt idx="4445">
                  <c:v>6498</c:v>
                </c:pt>
                <c:pt idx="4446">
                  <c:v>6498.4</c:v>
                </c:pt>
                <c:pt idx="4447">
                  <c:v>6498.8</c:v>
                </c:pt>
                <c:pt idx="4448">
                  <c:v>6499.2</c:v>
                </c:pt>
                <c:pt idx="4449">
                  <c:v>6499.4</c:v>
                </c:pt>
                <c:pt idx="4450">
                  <c:v>6499.8</c:v>
                </c:pt>
                <c:pt idx="4451">
                  <c:v>6500.2</c:v>
                </c:pt>
                <c:pt idx="4452">
                  <c:v>6500.6</c:v>
                </c:pt>
                <c:pt idx="4453">
                  <c:v>6501</c:v>
                </c:pt>
                <c:pt idx="4454">
                  <c:v>6501.6</c:v>
                </c:pt>
                <c:pt idx="4455">
                  <c:v>6502</c:v>
                </c:pt>
                <c:pt idx="4456">
                  <c:v>6502.6</c:v>
                </c:pt>
                <c:pt idx="4457">
                  <c:v>6503.2</c:v>
                </c:pt>
                <c:pt idx="4458">
                  <c:v>6503.8</c:v>
                </c:pt>
                <c:pt idx="4459">
                  <c:v>6504.2</c:v>
                </c:pt>
                <c:pt idx="4460">
                  <c:v>6505</c:v>
                </c:pt>
                <c:pt idx="4461">
                  <c:v>6505.6</c:v>
                </c:pt>
                <c:pt idx="4462">
                  <c:v>6506.2</c:v>
                </c:pt>
                <c:pt idx="4463">
                  <c:v>6506.8</c:v>
                </c:pt>
                <c:pt idx="4464">
                  <c:v>6507.4</c:v>
                </c:pt>
                <c:pt idx="4465">
                  <c:v>6507.8</c:v>
                </c:pt>
                <c:pt idx="4466">
                  <c:v>6508.2</c:v>
                </c:pt>
                <c:pt idx="4467">
                  <c:v>6508.6</c:v>
                </c:pt>
                <c:pt idx="4468">
                  <c:v>6509</c:v>
                </c:pt>
                <c:pt idx="4469">
                  <c:v>6509.4</c:v>
                </c:pt>
                <c:pt idx="4470">
                  <c:v>6509.6</c:v>
                </c:pt>
                <c:pt idx="4471">
                  <c:v>6510</c:v>
                </c:pt>
                <c:pt idx="4472">
                  <c:v>6510.4</c:v>
                </c:pt>
                <c:pt idx="4473">
                  <c:v>6510.8</c:v>
                </c:pt>
                <c:pt idx="4474">
                  <c:v>6511.2</c:v>
                </c:pt>
                <c:pt idx="4475">
                  <c:v>6511.6</c:v>
                </c:pt>
                <c:pt idx="4476">
                  <c:v>6511.8</c:v>
                </c:pt>
                <c:pt idx="4477">
                  <c:v>6512.2</c:v>
                </c:pt>
                <c:pt idx="4478">
                  <c:v>6512.6</c:v>
                </c:pt>
                <c:pt idx="4479">
                  <c:v>6513</c:v>
                </c:pt>
                <c:pt idx="4480">
                  <c:v>6513.4</c:v>
                </c:pt>
                <c:pt idx="4481">
                  <c:v>6514</c:v>
                </c:pt>
                <c:pt idx="4482">
                  <c:v>6514.4</c:v>
                </c:pt>
                <c:pt idx="4483">
                  <c:v>6514.6</c:v>
                </c:pt>
                <c:pt idx="4484">
                  <c:v>6514.8</c:v>
                </c:pt>
                <c:pt idx="4485">
                  <c:v>6515.2</c:v>
                </c:pt>
                <c:pt idx="4486">
                  <c:v>6515.4</c:v>
                </c:pt>
                <c:pt idx="4487">
                  <c:v>6515.6</c:v>
                </c:pt>
                <c:pt idx="4488">
                  <c:v>6516</c:v>
                </c:pt>
                <c:pt idx="4489">
                  <c:v>6516.4</c:v>
                </c:pt>
                <c:pt idx="4490">
                  <c:v>6516.6</c:v>
                </c:pt>
                <c:pt idx="4491">
                  <c:v>6517</c:v>
                </c:pt>
                <c:pt idx="4492">
                  <c:v>6517.4</c:v>
                </c:pt>
                <c:pt idx="4493">
                  <c:v>6517.6</c:v>
                </c:pt>
                <c:pt idx="4494">
                  <c:v>6518</c:v>
                </c:pt>
                <c:pt idx="4495">
                  <c:v>6518.4</c:v>
                </c:pt>
                <c:pt idx="4496">
                  <c:v>6518.4</c:v>
                </c:pt>
                <c:pt idx="4497">
                  <c:v>6518.6</c:v>
                </c:pt>
                <c:pt idx="4498">
                  <c:v>6518.8</c:v>
                </c:pt>
                <c:pt idx="4499">
                  <c:v>6519</c:v>
                </c:pt>
                <c:pt idx="4500">
                  <c:v>6519.2</c:v>
                </c:pt>
                <c:pt idx="4501">
                  <c:v>6519.4</c:v>
                </c:pt>
                <c:pt idx="4502">
                  <c:v>6519.6</c:v>
                </c:pt>
                <c:pt idx="4503">
                  <c:v>6520</c:v>
                </c:pt>
                <c:pt idx="4504">
                  <c:v>6520.6</c:v>
                </c:pt>
                <c:pt idx="4505">
                  <c:v>6521.2</c:v>
                </c:pt>
                <c:pt idx="4506">
                  <c:v>6521.8</c:v>
                </c:pt>
                <c:pt idx="4507">
                  <c:v>6522.6</c:v>
                </c:pt>
                <c:pt idx="4508">
                  <c:v>6523.2</c:v>
                </c:pt>
                <c:pt idx="4509">
                  <c:v>6523.8</c:v>
                </c:pt>
                <c:pt idx="4510">
                  <c:v>6524.2</c:v>
                </c:pt>
                <c:pt idx="4511">
                  <c:v>6524.6</c:v>
                </c:pt>
                <c:pt idx="4512">
                  <c:v>6524.8</c:v>
                </c:pt>
                <c:pt idx="4513">
                  <c:v>6525.2</c:v>
                </c:pt>
                <c:pt idx="4514">
                  <c:v>6525.4</c:v>
                </c:pt>
                <c:pt idx="4515">
                  <c:v>6525.8</c:v>
                </c:pt>
                <c:pt idx="4516">
                  <c:v>6526.2</c:v>
                </c:pt>
                <c:pt idx="4517">
                  <c:v>6526.6</c:v>
                </c:pt>
                <c:pt idx="4518">
                  <c:v>6526.8</c:v>
                </c:pt>
                <c:pt idx="4519">
                  <c:v>6527</c:v>
                </c:pt>
                <c:pt idx="4520">
                  <c:v>6527</c:v>
                </c:pt>
                <c:pt idx="4521">
                  <c:v>6527</c:v>
                </c:pt>
                <c:pt idx="4522">
                  <c:v>6527</c:v>
                </c:pt>
                <c:pt idx="4523">
                  <c:v>6527.2</c:v>
                </c:pt>
                <c:pt idx="4524">
                  <c:v>6527.4</c:v>
                </c:pt>
                <c:pt idx="4525">
                  <c:v>6527.6</c:v>
                </c:pt>
                <c:pt idx="4526">
                  <c:v>6527.8</c:v>
                </c:pt>
                <c:pt idx="4527">
                  <c:v>6528</c:v>
                </c:pt>
                <c:pt idx="4528">
                  <c:v>6528</c:v>
                </c:pt>
                <c:pt idx="4529">
                  <c:v>6528</c:v>
                </c:pt>
                <c:pt idx="4530">
                  <c:v>6528</c:v>
                </c:pt>
                <c:pt idx="4531">
                  <c:v>6528</c:v>
                </c:pt>
                <c:pt idx="4532">
                  <c:v>6528</c:v>
                </c:pt>
                <c:pt idx="4533">
                  <c:v>6528</c:v>
                </c:pt>
                <c:pt idx="4534">
                  <c:v>6528.2</c:v>
                </c:pt>
                <c:pt idx="4535">
                  <c:v>6528.4</c:v>
                </c:pt>
                <c:pt idx="4536">
                  <c:v>6528.6</c:v>
                </c:pt>
                <c:pt idx="4537">
                  <c:v>6528.8</c:v>
                </c:pt>
                <c:pt idx="4538">
                  <c:v>6529.2</c:v>
                </c:pt>
                <c:pt idx="4539">
                  <c:v>6529.4</c:v>
                </c:pt>
                <c:pt idx="4540">
                  <c:v>6529.4</c:v>
                </c:pt>
                <c:pt idx="4541">
                  <c:v>6529.6</c:v>
                </c:pt>
                <c:pt idx="4542">
                  <c:v>6529.8</c:v>
                </c:pt>
                <c:pt idx="4543">
                  <c:v>6530.2</c:v>
                </c:pt>
                <c:pt idx="4544">
                  <c:v>6530.4</c:v>
                </c:pt>
                <c:pt idx="4545">
                  <c:v>6530.6</c:v>
                </c:pt>
                <c:pt idx="4546">
                  <c:v>6530.8</c:v>
                </c:pt>
                <c:pt idx="4547">
                  <c:v>6531.2</c:v>
                </c:pt>
                <c:pt idx="4548">
                  <c:v>6531.4</c:v>
                </c:pt>
                <c:pt idx="4549">
                  <c:v>6531.6</c:v>
                </c:pt>
                <c:pt idx="4550">
                  <c:v>6532.2</c:v>
                </c:pt>
                <c:pt idx="4551">
                  <c:v>6532.8</c:v>
                </c:pt>
                <c:pt idx="4552">
                  <c:v>6533.2</c:v>
                </c:pt>
                <c:pt idx="4553">
                  <c:v>6533.6</c:v>
                </c:pt>
                <c:pt idx="4554">
                  <c:v>6533.8</c:v>
                </c:pt>
                <c:pt idx="4555">
                  <c:v>6534</c:v>
                </c:pt>
                <c:pt idx="4556">
                  <c:v>6534</c:v>
                </c:pt>
                <c:pt idx="4557">
                  <c:v>6534.2</c:v>
                </c:pt>
                <c:pt idx="4558">
                  <c:v>6534.6</c:v>
                </c:pt>
                <c:pt idx="4559">
                  <c:v>6535</c:v>
                </c:pt>
                <c:pt idx="4560">
                  <c:v>6535.2</c:v>
                </c:pt>
                <c:pt idx="4561">
                  <c:v>6535.6</c:v>
                </c:pt>
                <c:pt idx="4562">
                  <c:v>6536</c:v>
                </c:pt>
                <c:pt idx="4563">
                  <c:v>6536.4</c:v>
                </c:pt>
                <c:pt idx="4564">
                  <c:v>6536.6</c:v>
                </c:pt>
                <c:pt idx="4565">
                  <c:v>6536.8</c:v>
                </c:pt>
                <c:pt idx="4566">
                  <c:v>6537.2</c:v>
                </c:pt>
                <c:pt idx="4567">
                  <c:v>6537.4</c:v>
                </c:pt>
                <c:pt idx="4568">
                  <c:v>6537.6</c:v>
                </c:pt>
                <c:pt idx="4569">
                  <c:v>6537.8</c:v>
                </c:pt>
                <c:pt idx="4570">
                  <c:v>6538</c:v>
                </c:pt>
                <c:pt idx="4571">
                  <c:v>6538</c:v>
                </c:pt>
                <c:pt idx="4572">
                  <c:v>6538.2</c:v>
                </c:pt>
                <c:pt idx="4573">
                  <c:v>6538.6</c:v>
                </c:pt>
                <c:pt idx="4574">
                  <c:v>6539</c:v>
                </c:pt>
                <c:pt idx="4575">
                  <c:v>6539.4</c:v>
                </c:pt>
                <c:pt idx="4576">
                  <c:v>6539.8</c:v>
                </c:pt>
                <c:pt idx="4577">
                  <c:v>6540.4</c:v>
                </c:pt>
                <c:pt idx="4578">
                  <c:v>6540.8</c:v>
                </c:pt>
                <c:pt idx="4579">
                  <c:v>6541.2</c:v>
                </c:pt>
                <c:pt idx="4580">
                  <c:v>6541.6</c:v>
                </c:pt>
                <c:pt idx="4581">
                  <c:v>6542.2</c:v>
                </c:pt>
                <c:pt idx="4582">
                  <c:v>6542.4</c:v>
                </c:pt>
                <c:pt idx="4583">
                  <c:v>6542.6</c:v>
                </c:pt>
                <c:pt idx="4584">
                  <c:v>6543</c:v>
                </c:pt>
                <c:pt idx="4585">
                  <c:v>6543.4</c:v>
                </c:pt>
                <c:pt idx="4586">
                  <c:v>6543.8</c:v>
                </c:pt>
                <c:pt idx="4587">
                  <c:v>6544.4</c:v>
                </c:pt>
                <c:pt idx="4588">
                  <c:v>6545</c:v>
                </c:pt>
                <c:pt idx="4589">
                  <c:v>6545.6</c:v>
                </c:pt>
                <c:pt idx="4590">
                  <c:v>6546.2</c:v>
                </c:pt>
                <c:pt idx="4591">
                  <c:v>6546.6</c:v>
                </c:pt>
                <c:pt idx="4592">
                  <c:v>6547</c:v>
                </c:pt>
                <c:pt idx="4593">
                  <c:v>6547.4</c:v>
                </c:pt>
                <c:pt idx="4594">
                  <c:v>6547.8</c:v>
                </c:pt>
                <c:pt idx="4595">
                  <c:v>6548.2</c:v>
                </c:pt>
                <c:pt idx="4596">
                  <c:v>6548.6</c:v>
                </c:pt>
                <c:pt idx="4597">
                  <c:v>6548.6</c:v>
                </c:pt>
                <c:pt idx="4598">
                  <c:v>6549</c:v>
                </c:pt>
                <c:pt idx="4599">
                  <c:v>6549.4</c:v>
                </c:pt>
                <c:pt idx="4600">
                  <c:v>6549.6</c:v>
                </c:pt>
                <c:pt idx="4601">
                  <c:v>6549.8</c:v>
                </c:pt>
                <c:pt idx="4602">
                  <c:v>6550</c:v>
                </c:pt>
                <c:pt idx="4603">
                  <c:v>6550.2</c:v>
                </c:pt>
                <c:pt idx="4604">
                  <c:v>6550.4</c:v>
                </c:pt>
                <c:pt idx="4605">
                  <c:v>6550.6</c:v>
                </c:pt>
                <c:pt idx="4606">
                  <c:v>6550.8</c:v>
                </c:pt>
                <c:pt idx="4607">
                  <c:v>6551</c:v>
                </c:pt>
                <c:pt idx="4608">
                  <c:v>6551.2</c:v>
                </c:pt>
                <c:pt idx="4609">
                  <c:v>6551.4</c:v>
                </c:pt>
                <c:pt idx="4610">
                  <c:v>6551.6</c:v>
                </c:pt>
                <c:pt idx="4611">
                  <c:v>6551.8</c:v>
                </c:pt>
                <c:pt idx="4612">
                  <c:v>6552</c:v>
                </c:pt>
                <c:pt idx="4613">
                  <c:v>6552</c:v>
                </c:pt>
                <c:pt idx="4614">
                  <c:v>6552</c:v>
                </c:pt>
                <c:pt idx="4615">
                  <c:v>6552</c:v>
                </c:pt>
                <c:pt idx="4616">
                  <c:v>6552</c:v>
                </c:pt>
                <c:pt idx="4617">
                  <c:v>6552</c:v>
                </c:pt>
                <c:pt idx="4618">
                  <c:v>6552</c:v>
                </c:pt>
                <c:pt idx="4619">
                  <c:v>6552</c:v>
                </c:pt>
                <c:pt idx="4620">
                  <c:v>6552.2</c:v>
                </c:pt>
                <c:pt idx="4621">
                  <c:v>6552.4</c:v>
                </c:pt>
                <c:pt idx="4622">
                  <c:v>6552.6</c:v>
                </c:pt>
                <c:pt idx="4623">
                  <c:v>6552.8</c:v>
                </c:pt>
                <c:pt idx="4624">
                  <c:v>6553</c:v>
                </c:pt>
                <c:pt idx="4625">
                  <c:v>6553</c:v>
                </c:pt>
                <c:pt idx="4626">
                  <c:v>6553</c:v>
                </c:pt>
                <c:pt idx="4627">
                  <c:v>6553</c:v>
                </c:pt>
                <c:pt idx="4628">
                  <c:v>6553</c:v>
                </c:pt>
                <c:pt idx="4629">
                  <c:v>6553.2</c:v>
                </c:pt>
                <c:pt idx="4630">
                  <c:v>6553.4</c:v>
                </c:pt>
                <c:pt idx="4631">
                  <c:v>6553.6</c:v>
                </c:pt>
                <c:pt idx="4632">
                  <c:v>6553.8</c:v>
                </c:pt>
                <c:pt idx="4633">
                  <c:v>6553.8</c:v>
                </c:pt>
                <c:pt idx="4634">
                  <c:v>6554</c:v>
                </c:pt>
                <c:pt idx="4635">
                  <c:v>6554</c:v>
                </c:pt>
                <c:pt idx="4636">
                  <c:v>6554</c:v>
                </c:pt>
                <c:pt idx="4637">
                  <c:v>6554</c:v>
                </c:pt>
                <c:pt idx="4638">
                  <c:v>6554.2</c:v>
                </c:pt>
                <c:pt idx="4639">
                  <c:v>6554.4</c:v>
                </c:pt>
                <c:pt idx="4640">
                  <c:v>6554.6</c:v>
                </c:pt>
                <c:pt idx="4641">
                  <c:v>6554.8</c:v>
                </c:pt>
                <c:pt idx="4642">
                  <c:v>6555</c:v>
                </c:pt>
                <c:pt idx="4643">
                  <c:v>6555.2</c:v>
                </c:pt>
                <c:pt idx="4644">
                  <c:v>6555.4</c:v>
                </c:pt>
                <c:pt idx="4645">
                  <c:v>6555.6</c:v>
                </c:pt>
                <c:pt idx="4646">
                  <c:v>6556</c:v>
                </c:pt>
                <c:pt idx="4647">
                  <c:v>6556.6</c:v>
                </c:pt>
                <c:pt idx="4648">
                  <c:v>6556.8</c:v>
                </c:pt>
                <c:pt idx="4649">
                  <c:v>6557.2</c:v>
                </c:pt>
                <c:pt idx="4650">
                  <c:v>6557.2</c:v>
                </c:pt>
                <c:pt idx="4651">
                  <c:v>6557.6</c:v>
                </c:pt>
                <c:pt idx="4652">
                  <c:v>6558</c:v>
                </c:pt>
                <c:pt idx="4653">
                  <c:v>6558.2</c:v>
                </c:pt>
                <c:pt idx="4654">
                  <c:v>6558.6</c:v>
                </c:pt>
                <c:pt idx="4655">
                  <c:v>6558.8</c:v>
                </c:pt>
                <c:pt idx="4656">
                  <c:v>6559</c:v>
                </c:pt>
                <c:pt idx="4657">
                  <c:v>6559.4</c:v>
                </c:pt>
                <c:pt idx="4658">
                  <c:v>6559.6</c:v>
                </c:pt>
                <c:pt idx="4659">
                  <c:v>6559.8</c:v>
                </c:pt>
                <c:pt idx="4660">
                  <c:v>6560.2</c:v>
                </c:pt>
                <c:pt idx="4661">
                  <c:v>6560.4</c:v>
                </c:pt>
                <c:pt idx="4662">
                  <c:v>6560.8</c:v>
                </c:pt>
                <c:pt idx="4663">
                  <c:v>6561.4</c:v>
                </c:pt>
                <c:pt idx="4664">
                  <c:v>6562</c:v>
                </c:pt>
                <c:pt idx="4665">
                  <c:v>6562.4</c:v>
                </c:pt>
                <c:pt idx="4666">
                  <c:v>6562.4</c:v>
                </c:pt>
                <c:pt idx="4667">
                  <c:v>6563</c:v>
                </c:pt>
                <c:pt idx="4668">
                  <c:v>6563.4</c:v>
                </c:pt>
                <c:pt idx="4669">
                  <c:v>6564</c:v>
                </c:pt>
                <c:pt idx="4670">
                  <c:v>6564.6</c:v>
                </c:pt>
                <c:pt idx="4671">
                  <c:v>6565</c:v>
                </c:pt>
                <c:pt idx="4672">
                  <c:v>6565.6</c:v>
                </c:pt>
                <c:pt idx="4673">
                  <c:v>6566</c:v>
                </c:pt>
                <c:pt idx="4674">
                  <c:v>6566</c:v>
                </c:pt>
                <c:pt idx="4675">
                  <c:v>6566</c:v>
                </c:pt>
                <c:pt idx="4676">
                  <c:v>6566.2</c:v>
                </c:pt>
                <c:pt idx="4677">
                  <c:v>6566.4</c:v>
                </c:pt>
                <c:pt idx="4678">
                  <c:v>6566.8</c:v>
                </c:pt>
                <c:pt idx="4679">
                  <c:v>6567.2</c:v>
                </c:pt>
                <c:pt idx="4680">
                  <c:v>6568</c:v>
                </c:pt>
                <c:pt idx="4681">
                  <c:v>6568.8</c:v>
                </c:pt>
                <c:pt idx="4682">
                  <c:v>6569.8</c:v>
                </c:pt>
                <c:pt idx="4683">
                  <c:v>6570.6</c:v>
                </c:pt>
                <c:pt idx="4684">
                  <c:v>6571.2</c:v>
                </c:pt>
                <c:pt idx="4685">
                  <c:v>6571.6</c:v>
                </c:pt>
                <c:pt idx="4686">
                  <c:v>6572</c:v>
                </c:pt>
                <c:pt idx="4687">
                  <c:v>6572</c:v>
                </c:pt>
                <c:pt idx="4688">
                  <c:v>6572.2</c:v>
                </c:pt>
                <c:pt idx="4689">
                  <c:v>6572.4</c:v>
                </c:pt>
                <c:pt idx="4690">
                  <c:v>6572.6</c:v>
                </c:pt>
                <c:pt idx="4691">
                  <c:v>6573</c:v>
                </c:pt>
                <c:pt idx="4692">
                  <c:v>6573.4</c:v>
                </c:pt>
                <c:pt idx="4693">
                  <c:v>6573.4</c:v>
                </c:pt>
                <c:pt idx="4694">
                  <c:v>6573.8</c:v>
                </c:pt>
                <c:pt idx="4695">
                  <c:v>6574.2</c:v>
                </c:pt>
                <c:pt idx="4696">
                  <c:v>6574.6</c:v>
                </c:pt>
                <c:pt idx="4697">
                  <c:v>6574.8</c:v>
                </c:pt>
                <c:pt idx="4698">
                  <c:v>6575.2</c:v>
                </c:pt>
                <c:pt idx="4699">
                  <c:v>6575.4</c:v>
                </c:pt>
                <c:pt idx="4700">
                  <c:v>6575.6</c:v>
                </c:pt>
                <c:pt idx="4701">
                  <c:v>6575.8</c:v>
                </c:pt>
                <c:pt idx="4702">
                  <c:v>6576</c:v>
                </c:pt>
                <c:pt idx="4703">
                  <c:v>6576</c:v>
                </c:pt>
                <c:pt idx="4704">
                  <c:v>6576.2</c:v>
                </c:pt>
                <c:pt idx="4705">
                  <c:v>6576.4</c:v>
                </c:pt>
                <c:pt idx="4706">
                  <c:v>6576.6</c:v>
                </c:pt>
                <c:pt idx="4707">
                  <c:v>6576.8</c:v>
                </c:pt>
                <c:pt idx="4708">
                  <c:v>6577</c:v>
                </c:pt>
                <c:pt idx="4709">
                  <c:v>6577.2</c:v>
                </c:pt>
                <c:pt idx="4710">
                  <c:v>6577.4</c:v>
                </c:pt>
                <c:pt idx="4711">
                  <c:v>6577.8</c:v>
                </c:pt>
                <c:pt idx="4712">
                  <c:v>6578.4</c:v>
                </c:pt>
                <c:pt idx="4713">
                  <c:v>6579</c:v>
                </c:pt>
                <c:pt idx="4714">
                  <c:v>6579.4</c:v>
                </c:pt>
                <c:pt idx="4715">
                  <c:v>6579.8</c:v>
                </c:pt>
                <c:pt idx="4716">
                  <c:v>6580</c:v>
                </c:pt>
                <c:pt idx="4717">
                  <c:v>6580.2</c:v>
                </c:pt>
                <c:pt idx="4718">
                  <c:v>6580.4</c:v>
                </c:pt>
                <c:pt idx="4719">
                  <c:v>6580.6</c:v>
                </c:pt>
                <c:pt idx="4720">
                  <c:v>6580.8</c:v>
                </c:pt>
                <c:pt idx="4721">
                  <c:v>6581</c:v>
                </c:pt>
                <c:pt idx="4722">
                  <c:v>6581.4</c:v>
                </c:pt>
                <c:pt idx="4723">
                  <c:v>6581.6</c:v>
                </c:pt>
                <c:pt idx="4724">
                  <c:v>6581.8</c:v>
                </c:pt>
                <c:pt idx="4725">
                  <c:v>6582.2</c:v>
                </c:pt>
                <c:pt idx="4726">
                  <c:v>6582.6</c:v>
                </c:pt>
                <c:pt idx="4727">
                  <c:v>6583</c:v>
                </c:pt>
                <c:pt idx="4728">
                  <c:v>6583.4</c:v>
                </c:pt>
                <c:pt idx="4729">
                  <c:v>6583.6</c:v>
                </c:pt>
                <c:pt idx="4730">
                  <c:v>6584</c:v>
                </c:pt>
                <c:pt idx="4731">
                  <c:v>6584.6</c:v>
                </c:pt>
                <c:pt idx="4732">
                  <c:v>6585</c:v>
                </c:pt>
                <c:pt idx="4733">
                  <c:v>6585.6</c:v>
                </c:pt>
                <c:pt idx="4734">
                  <c:v>6586.2</c:v>
                </c:pt>
                <c:pt idx="4735">
                  <c:v>6586.6</c:v>
                </c:pt>
                <c:pt idx="4736">
                  <c:v>6586.8</c:v>
                </c:pt>
                <c:pt idx="4737">
                  <c:v>6587.2</c:v>
                </c:pt>
                <c:pt idx="4738">
                  <c:v>6587.4</c:v>
                </c:pt>
                <c:pt idx="4739">
                  <c:v>6587.6</c:v>
                </c:pt>
                <c:pt idx="4740">
                  <c:v>6588</c:v>
                </c:pt>
                <c:pt idx="4741">
                  <c:v>6588.4</c:v>
                </c:pt>
                <c:pt idx="4742">
                  <c:v>6588.6</c:v>
                </c:pt>
                <c:pt idx="4743">
                  <c:v>6589</c:v>
                </c:pt>
                <c:pt idx="4744">
                  <c:v>6589.4</c:v>
                </c:pt>
                <c:pt idx="4745">
                  <c:v>6589.6</c:v>
                </c:pt>
                <c:pt idx="4746">
                  <c:v>6589.8</c:v>
                </c:pt>
                <c:pt idx="4747">
                  <c:v>6590</c:v>
                </c:pt>
                <c:pt idx="4748">
                  <c:v>6590.2</c:v>
                </c:pt>
                <c:pt idx="4749">
                  <c:v>6590.4</c:v>
                </c:pt>
                <c:pt idx="4750">
                  <c:v>6590.6</c:v>
                </c:pt>
                <c:pt idx="4751">
                  <c:v>6590.8</c:v>
                </c:pt>
                <c:pt idx="4752">
                  <c:v>6590.8</c:v>
                </c:pt>
                <c:pt idx="4753">
                  <c:v>6591</c:v>
                </c:pt>
                <c:pt idx="4754">
                  <c:v>6591</c:v>
                </c:pt>
                <c:pt idx="4755">
                  <c:v>6591</c:v>
                </c:pt>
                <c:pt idx="4756">
                  <c:v>6591</c:v>
                </c:pt>
                <c:pt idx="4757">
                  <c:v>6591.2</c:v>
                </c:pt>
                <c:pt idx="4758">
                  <c:v>6591.2</c:v>
                </c:pt>
                <c:pt idx="4759">
                  <c:v>6591.4</c:v>
                </c:pt>
                <c:pt idx="4760">
                  <c:v>6591.6</c:v>
                </c:pt>
                <c:pt idx="4761">
                  <c:v>6591.8</c:v>
                </c:pt>
                <c:pt idx="4762">
                  <c:v>6592</c:v>
                </c:pt>
                <c:pt idx="4763">
                  <c:v>6592</c:v>
                </c:pt>
                <c:pt idx="4764">
                  <c:v>6592</c:v>
                </c:pt>
                <c:pt idx="4765">
                  <c:v>6592</c:v>
                </c:pt>
                <c:pt idx="4766">
                  <c:v>6592</c:v>
                </c:pt>
                <c:pt idx="4767">
                  <c:v>6592</c:v>
                </c:pt>
                <c:pt idx="4768">
                  <c:v>6592</c:v>
                </c:pt>
                <c:pt idx="4769">
                  <c:v>6592</c:v>
                </c:pt>
                <c:pt idx="4770">
                  <c:v>6592</c:v>
                </c:pt>
                <c:pt idx="4771">
                  <c:v>6592</c:v>
                </c:pt>
                <c:pt idx="4772">
                  <c:v>6592</c:v>
                </c:pt>
                <c:pt idx="4773">
                  <c:v>6592</c:v>
                </c:pt>
                <c:pt idx="4774">
                  <c:v>6592</c:v>
                </c:pt>
                <c:pt idx="4775">
                  <c:v>6592</c:v>
                </c:pt>
                <c:pt idx="4776">
                  <c:v>6592</c:v>
                </c:pt>
                <c:pt idx="4777">
                  <c:v>6592.2</c:v>
                </c:pt>
                <c:pt idx="4778">
                  <c:v>6592.4</c:v>
                </c:pt>
                <c:pt idx="4779">
                  <c:v>6592.6</c:v>
                </c:pt>
                <c:pt idx="4780">
                  <c:v>6592.8</c:v>
                </c:pt>
                <c:pt idx="4781">
                  <c:v>6593</c:v>
                </c:pt>
                <c:pt idx="4782">
                  <c:v>6593</c:v>
                </c:pt>
                <c:pt idx="4783">
                  <c:v>6593</c:v>
                </c:pt>
                <c:pt idx="4784">
                  <c:v>6593</c:v>
                </c:pt>
                <c:pt idx="4785">
                  <c:v>6593.2</c:v>
                </c:pt>
                <c:pt idx="4786">
                  <c:v>6593.4</c:v>
                </c:pt>
                <c:pt idx="4787">
                  <c:v>6593.6</c:v>
                </c:pt>
                <c:pt idx="4788">
                  <c:v>6593.8</c:v>
                </c:pt>
                <c:pt idx="4789">
                  <c:v>6594.2</c:v>
                </c:pt>
                <c:pt idx="4790">
                  <c:v>6594.4</c:v>
                </c:pt>
                <c:pt idx="4791">
                  <c:v>6594.6</c:v>
                </c:pt>
                <c:pt idx="4792">
                  <c:v>6594.6</c:v>
                </c:pt>
                <c:pt idx="4793">
                  <c:v>6595</c:v>
                </c:pt>
                <c:pt idx="4794">
                  <c:v>6595.4</c:v>
                </c:pt>
                <c:pt idx="4795">
                  <c:v>6595.6</c:v>
                </c:pt>
                <c:pt idx="4796">
                  <c:v>6595.6</c:v>
                </c:pt>
                <c:pt idx="4797">
                  <c:v>6595.4</c:v>
                </c:pt>
                <c:pt idx="4798">
                  <c:v>6595.6</c:v>
                </c:pt>
                <c:pt idx="4799">
                  <c:v>6595.8</c:v>
                </c:pt>
                <c:pt idx="4800">
                  <c:v>6595.8</c:v>
                </c:pt>
                <c:pt idx="4801">
                  <c:v>6596.2</c:v>
                </c:pt>
                <c:pt idx="4802">
                  <c:v>6596.4</c:v>
                </c:pt>
                <c:pt idx="4803">
                  <c:v>6596.6</c:v>
                </c:pt>
                <c:pt idx="4804">
                  <c:v>6596.8</c:v>
                </c:pt>
                <c:pt idx="4805">
                  <c:v>6597.2</c:v>
                </c:pt>
                <c:pt idx="4806">
                  <c:v>6597.4</c:v>
                </c:pt>
                <c:pt idx="4807">
                  <c:v>6597.6</c:v>
                </c:pt>
                <c:pt idx="4808">
                  <c:v>6597.8</c:v>
                </c:pt>
                <c:pt idx="4809">
                  <c:v>6598</c:v>
                </c:pt>
                <c:pt idx="4810">
                  <c:v>6598</c:v>
                </c:pt>
                <c:pt idx="4811">
                  <c:v>6598</c:v>
                </c:pt>
                <c:pt idx="4812">
                  <c:v>6598.2</c:v>
                </c:pt>
                <c:pt idx="4813">
                  <c:v>6598.4</c:v>
                </c:pt>
                <c:pt idx="4814">
                  <c:v>6598.8</c:v>
                </c:pt>
                <c:pt idx="4815">
                  <c:v>6599</c:v>
                </c:pt>
                <c:pt idx="4816">
                  <c:v>6599.4</c:v>
                </c:pt>
                <c:pt idx="4817">
                  <c:v>6599.6</c:v>
                </c:pt>
                <c:pt idx="4818">
                  <c:v>6599.8</c:v>
                </c:pt>
                <c:pt idx="4819">
                  <c:v>6600</c:v>
                </c:pt>
                <c:pt idx="4820">
                  <c:v>6600</c:v>
                </c:pt>
                <c:pt idx="4821">
                  <c:v>6600</c:v>
                </c:pt>
                <c:pt idx="4822">
                  <c:v>6600.2</c:v>
                </c:pt>
                <c:pt idx="4823">
                  <c:v>6600.4</c:v>
                </c:pt>
                <c:pt idx="4824">
                  <c:v>6600.6</c:v>
                </c:pt>
                <c:pt idx="4825">
                  <c:v>6601</c:v>
                </c:pt>
                <c:pt idx="4826">
                  <c:v>6601.2</c:v>
                </c:pt>
                <c:pt idx="4827">
                  <c:v>6601.4</c:v>
                </c:pt>
                <c:pt idx="4828">
                  <c:v>6601.8</c:v>
                </c:pt>
                <c:pt idx="4829">
                  <c:v>6602</c:v>
                </c:pt>
                <c:pt idx="4830">
                  <c:v>6602.4</c:v>
                </c:pt>
                <c:pt idx="4831">
                  <c:v>6602.6</c:v>
                </c:pt>
                <c:pt idx="4832">
                  <c:v>6602.8</c:v>
                </c:pt>
                <c:pt idx="4833">
                  <c:v>6603</c:v>
                </c:pt>
                <c:pt idx="4834">
                  <c:v>6603.2</c:v>
                </c:pt>
                <c:pt idx="4835">
                  <c:v>6603.4</c:v>
                </c:pt>
                <c:pt idx="4836">
                  <c:v>6603.6</c:v>
                </c:pt>
                <c:pt idx="4837">
                  <c:v>6603.6</c:v>
                </c:pt>
                <c:pt idx="4838">
                  <c:v>6603.8</c:v>
                </c:pt>
                <c:pt idx="4839">
                  <c:v>6604</c:v>
                </c:pt>
                <c:pt idx="4840">
                  <c:v>6604.2</c:v>
                </c:pt>
                <c:pt idx="4841">
                  <c:v>6604.4</c:v>
                </c:pt>
                <c:pt idx="4842">
                  <c:v>6604.6</c:v>
                </c:pt>
                <c:pt idx="4843">
                  <c:v>6605</c:v>
                </c:pt>
                <c:pt idx="4844">
                  <c:v>6605.4</c:v>
                </c:pt>
                <c:pt idx="4845">
                  <c:v>6605.6</c:v>
                </c:pt>
                <c:pt idx="4846">
                  <c:v>6605.8</c:v>
                </c:pt>
                <c:pt idx="4847">
                  <c:v>6606</c:v>
                </c:pt>
                <c:pt idx="4848">
                  <c:v>6606.2</c:v>
                </c:pt>
                <c:pt idx="4849">
                  <c:v>6606.4</c:v>
                </c:pt>
                <c:pt idx="4850">
                  <c:v>6606.8</c:v>
                </c:pt>
                <c:pt idx="4851">
                  <c:v>6607.2</c:v>
                </c:pt>
                <c:pt idx="4852">
                  <c:v>6607.4</c:v>
                </c:pt>
                <c:pt idx="4853">
                  <c:v>6607.8</c:v>
                </c:pt>
                <c:pt idx="4854">
                  <c:v>6608.2</c:v>
                </c:pt>
                <c:pt idx="4855">
                  <c:v>6608.6</c:v>
                </c:pt>
                <c:pt idx="4856">
                  <c:v>6609</c:v>
                </c:pt>
                <c:pt idx="4857">
                  <c:v>6609.6</c:v>
                </c:pt>
                <c:pt idx="4858">
                  <c:v>6610.4</c:v>
                </c:pt>
                <c:pt idx="4859">
                  <c:v>6611</c:v>
                </c:pt>
                <c:pt idx="4860">
                  <c:v>6611.4</c:v>
                </c:pt>
                <c:pt idx="4861">
                  <c:v>6612</c:v>
                </c:pt>
                <c:pt idx="4862">
                  <c:v>6612.4</c:v>
                </c:pt>
                <c:pt idx="4863">
                  <c:v>6612.6</c:v>
                </c:pt>
                <c:pt idx="4864">
                  <c:v>6613</c:v>
                </c:pt>
                <c:pt idx="4865">
                  <c:v>6613.4</c:v>
                </c:pt>
                <c:pt idx="4866">
                  <c:v>6613.8</c:v>
                </c:pt>
                <c:pt idx="4867">
                  <c:v>6614.2</c:v>
                </c:pt>
                <c:pt idx="4868">
                  <c:v>6614.6</c:v>
                </c:pt>
                <c:pt idx="4869">
                  <c:v>6614.8</c:v>
                </c:pt>
                <c:pt idx="4870">
                  <c:v>6614.8</c:v>
                </c:pt>
                <c:pt idx="4871">
                  <c:v>6615</c:v>
                </c:pt>
                <c:pt idx="4872">
                  <c:v>6615</c:v>
                </c:pt>
                <c:pt idx="4873">
                  <c:v>6615.2</c:v>
                </c:pt>
                <c:pt idx="4874">
                  <c:v>6615.6</c:v>
                </c:pt>
                <c:pt idx="4875">
                  <c:v>6616</c:v>
                </c:pt>
                <c:pt idx="4876">
                  <c:v>6616.6</c:v>
                </c:pt>
                <c:pt idx="4877">
                  <c:v>6617.2</c:v>
                </c:pt>
                <c:pt idx="4878">
                  <c:v>6617.6</c:v>
                </c:pt>
                <c:pt idx="4879">
                  <c:v>6617.8</c:v>
                </c:pt>
                <c:pt idx="4880">
                  <c:v>6618</c:v>
                </c:pt>
                <c:pt idx="4881">
                  <c:v>6618.2</c:v>
                </c:pt>
                <c:pt idx="4882">
                  <c:v>6618.4</c:v>
                </c:pt>
                <c:pt idx="4883">
                  <c:v>6618.6</c:v>
                </c:pt>
                <c:pt idx="4884">
                  <c:v>6618.6</c:v>
                </c:pt>
                <c:pt idx="4885">
                  <c:v>6619</c:v>
                </c:pt>
                <c:pt idx="4886">
                  <c:v>6619.2</c:v>
                </c:pt>
                <c:pt idx="4887">
                  <c:v>6619.2</c:v>
                </c:pt>
                <c:pt idx="4888">
                  <c:v>6619.4</c:v>
                </c:pt>
                <c:pt idx="4889">
                  <c:v>6619.6</c:v>
                </c:pt>
                <c:pt idx="4890">
                  <c:v>6619.8</c:v>
                </c:pt>
                <c:pt idx="4891">
                  <c:v>6619.8</c:v>
                </c:pt>
                <c:pt idx="4892">
                  <c:v>6620</c:v>
                </c:pt>
                <c:pt idx="4893">
                  <c:v>6620</c:v>
                </c:pt>
                <c:pt idx="4894">
                  <c:v>6620</c:v>
                </c:pt>
                <c:pt idx="4895">
                  <c:v>6620</c:v>
                </c:pt>
                <c:pt idx="4896">
                  <c:v>6620.2</c:v>
                </c:pt>
                <c:pt idx="4897">
                  <c:v>6620.4</c:v>
                </c:pt>
                <c:pt idx="4898">
                  <c:v>6620.6</c:v>
                </c:pt>
                <c:pt idx="4899">
                  <c:v>6620.8</c:v>
                </c:pt>
                <c:pt idx="4900">
                  <c:v>6621</c:v>
                </c:pt>
                <c:pt idx="4901">
                  <c:v>6621.4</c:v>
                </c:pt>
                <c:pt idx="4902">
                  <c:v>6621.6</c:v>
                </c:pt>
                <c:pt idx="4903">
                  <c:v>6621.8</c:v>
                </c:pt>
                <c:pt idx="4904">
                  <c:v>6621.8</c:v>
                </c:pt>
                <c:pt idx="4905">
                  <c:v>6622.2</c:v>
                </c:pt>
                <c:pt idx="4906">
                  <c:v>6622.2</c:v>
                </c:pt>
                <c:pt idx="4907">
                  <c:v>6622.4</c:v>
                </c:pt>
                <c:pt idx="4908">
                  <c:v>6622.6</c:v>
                </c:pt>
                <c:pt idx="4909">
                  <c:v>6622.8</c:v>
                </c:pt>
                <c:pt idx="4910">
                  <c:v>6623</c:v>
                </c:pt>
                <c:pt idx="4911">
                  <c:v>6623</c:v>
                </c:pt>
                <c:pt idx="4912">
                  <c:v>6623</c:v>
                </c:pt>
                <c:pt idx="4913">
                  <c:v>6623.2</c:v>
                </c:pt>
                <c:pt idx="4914">
                  <c:v>6623.4</c:v>
                </c:pt>
                <c:pt idx="4915">
                  <c:v>6623.6</c:v>
                </c:pt>
                <c:pt idx="4916">
                  <c:v>6623.8</c:v>
                </c:pt>
                <c:pt idx="4917">
                  <c:v>6624</c:v>
                </c:pt>
                <c:pt idx="4918">
                  <c:v>6624</c:v>
                </c:pt>
                <c:pt idx="4919">
                  <c:v>6624</c:v>
                </c:pt>
                <c:pt idx="4920">
                  <c:v>6624</c:v>
                </c:pt>
                <c:pt idx="4921">
                  <c:v>6624</c:v>
                </c:pt>
                <c:pt idx="4922">
                  <c:v>6624.2</c:v>
                </c:pt>
                <c:pt idx="4923">
                  <c:v>6624.4</c:v>
                </c:pt>
                <c:pt idx="4924">
                  <c:v>6624.6</c:v>
                </c:pt>
                <c:pt idx="4925">
                  <c:v>6624.8</c:v>
                </c:pt>
                <c:pt idx="4926">
                  <c:v>6624.8</c:v>
                </c:pt>
                <c:pt idx="4927">
                  <c:v>6625</c:v>
                </c:pt>
                <c:pt idx="4928">
                  <c:v>6625.2</c:v>
                </c:pt>
                <c:pt idx="4929">
                  <c:v>6625.4</c:v>
                </c:pt>
                <c:pt idx="4930">
                  <c:v>6625.6</c:v>
                </c:pt>
                <c:pt idx="4931">
                  <c:v>6625.8</c:v>
                </c:pt>
                <c:pt idx="4932">
                  <c:v>6626</c:v>
                </c:pt>
                <c:pt idx="4933">
                  <c:v>6626.2</c:v>
                </c:pt>
                <c:pt idx="4934">
                  <c:v>6626.4</c:v>
                </c:pt>
                <c:pt idx="4935">
                  <c:v>6626.4</c:v>
                </c:pt>
                <c:pt idx="4936">
                  <c:v>6626.6</c:v>
                </c:pt>
                <c:pt idx="4937">
                  <c:v>6627</c:v>
                </c:pt>
                <c:pt idx="4938">
                  <c:v>6627.4</c:v>
                </c:pt>
                <c:pt idx="4939">
                  <c:v>6627.6</c:v>
                </c:pt>
                <c:pt idx="4940">
                  <c:v>6627.8</c:v>
                </c:pt>
                <c:pt idx="4941">
                  <c:v>6628.2</c:v>
                </c:pt>
                <c:pt idx="4942">
                  <c:v>6628.4</c:v>
                </c:pt>
                <c:pt idx="4943">
                  <c:v>6628.6</c:v>
                </c:pt>
                <c:pt idx="4944">
                  <c:v>6628.8</c:v>
                </c:pt>
                <c:pt idx="4945">
                  <c:v>6629</c:v>
                </c:pt>
                <c:pt idx="4946">
                  <c:v>6629.6</c:v>
                </c:pt>
                <c:pt idx="4947">
                  <c:v>6630</c:v>
                </c:pt>
                <c:pt idx="4948">
                  <c:v>6630.6</c:v>
                </c:pt>
                <c:pt idx="4949">
                  <c:v>6631.2</c:v>
                </c:pt>
                <c:pt idx="4950">
                  <c:v>6631.6</c:v>
                </c:pt>
                <c:pt idx="4951">
                  <c:v>6632</c:v>
                </c:pt>
                <c:pt idx="4952">
                  <c:v>6632.6</c:v>
                </c:pt>
                <c:pt idx="4953">
                  <c:v>6632.8</c:v>
                </c:pt>
                <c:pt idx="4954">
                  <c:v>6633.2</c:v>
                </c:pt>
                <c:pt idx="4955">
                  <c:v>6633.4</c:v>
                </c:pt>
                <c:pt idx="4956">
                  <c:v>6633.8</c:v>
                </c:pt>
                <c:pt idx="4957">
                  <c:v>6634</c:v>
                </c:pt>
                <c:pt idx="4958">
                  <c:v>6634.2</c:v>
                </c:pt>
                <c:pt idx="4959">
                  <c:v>6634.4</c:v>
                </c:pt>
                <c:pt idx="4960">
                  <c:v>6634.8</c:v>
                </c:pt>
                <c:pt idx="4961">
                  <c:v>6635.2</c:v>
                </c:pt>
                <c:pt idx="4962">
                  <c:v>6635.6</c:v>
                </c:pt>
                <c:pt idx="4963">
                  <c:v>6635.8</c:v>
                </c:pt>
                <c:pt idx="4964">
                  <c:v>6636</c:v>
                </c:pt>
                <c:pt idx="4965">
                  <c:v>6636</c:v>
                </c:pt>
                <c:pt idx="4966">
                  <c:v>6636.2</c:v>
                </c:pt>
                <c:pt idx="4967">
                  <c:v>6636.4</c:v>
                </c:pt>
                <c:pt idx="4968">
                  <c:v>6636.6</c:v>
                </c:pt>
                <c:pt idx="4969">
                  <c:v>6636.8</c:v>
                </c:pt>
                <c:pt idx="4970">
                  <c:v>6637</c:v>
                </c:pt>
                <c:pt idx="4971">
                  <c:v>6637</c:v>
                </c:pt>
                <c:pt idx="4972">
                  <c:v>6637</c:v>
                </c:pt>
                <c:pt idx="4973">
                  <c:v>6637.2</c:v>
                </c:pt>
                <c:pt idx="4974">
                  <c:v>6637.4</c:v>
                </c:pt>
                <c:pt idx="4975">
                  <c:v>6637.6</c:v>
                </c:pt>
                <c:pt idx="4976">
                  <c:v>6637.8</c:v>
                </c:pt>
                <c:pt idx="4977">
                  <c:v>6637.8</c:v>
                </c:pt>
                <c:pt idx="4978">
                  <c:v>6638</c:v>
                </c:pt>
                <c:pt idx="4979">
                  <c:v>6638.2</c:v>
                </c:pt>
                <c:pt idx="4980">
                  <c:v>6638.4</c:v>
                </c:pt>
                <c:pt idx="4981">
                  <c:v>6638.6</c:v>
                </c:pt>
                <c:pt idx="4982">
                  <c:v>6638.8</c:v>
                </c:pt>
                <c:pt idx="4983">
                  <c:v>6639</c:v>
                </c:pt>
                <c:pt idx="4984">
                  <c:v>6639.2</c:v>
                </c:pt>
                <c:pt idx="4985">
                  <c:v>6639.4</c:v>
                </c:pt>
                <c:pt idx="4986">
                  <c:v>6639.6</c:v>
                </c:pt>
                <c:pt idx="4987">
                  <c:v>6639.8</c:v>
                </c:pt>
                <c:pt idx="4988">
                  <c:v>6640.2</c:v>
                </c:pt>
                <c:pt idx="4989">
                  <c:v>6640.4</c:v>
                </c:pt>
                <c:pt idx="4990">
                  <c:v>6640.6</c:v>
                </c:pt>
                <c:pt idx="4991">
                  <c:v>6640.8</c:v>
                </c:pt>
                <c:pt idx="4992">
                  <c:v>6640.8</c:v>
                </c:pt>
                <c:pt idx="4993">
                  <c:v>6641</c:v>
                </c:pt>
                <c:pt idx="4994">
                  <c:v>6641.2</c:v>
                </c:pt>
                <c:pt idx="4995">
                  <c:v>6641.4</c:v>
                </c:pt>
                <c:pt idx="4996">
                  <c:v>6641.6</c:v>
                </c:pt>
                <c:pt idx="4997">
                  <c:v>6641.8</c:v>
                </c:pt>
                <c:pt idx="4998">
                  <c:v>6642.2</c:v>
                </c:pt>
                <c:pt idx="4999">
                  <c:v>6642.4</c:v>
                </c:pt>
                <c:pt idx="5000">
                  <c:v>6642.4</c:v>
                </c:pt>
                <c:pt idx="5001">
                  <c:v>6642.6</c:v>
                </c:pt>
                <c:pt idx="5002">
                  <c:v>6643</c:v>
                </c:pt>
                <c:pt idx="5003">
                  <c:v>6643</c:v>
                </c:pt>
                <c:pt idx="5004">
                  <c:v>6643</c:v>
                </c:pt>
                <c:pt idx="5005">
                  <c:v>6643.2</c:v>
                </c:pt>
                <c:pt idx="5006">
                  <c:v>6643.2</c:v>
                </c:pt>
                <c:pt idx="5007">
                  <c:v>6643.4</c:v>
                </c:pt>
                <c:pt idx="5008">
                  <c:v>6643.6</c:v>
                </c:pt>
                <c:pt idx="5009">
                  <c:v>6644</c:v>
                </c:pt>
                <c:pt idx="5010">
                  <c:v>6644.2</c:v>
                </c:pt>
                <c:pt idx="5011">
                  <c:v>6644.4</c:v>
                </c:pt>
                <c:pt idx="5012">
                  <c:v>6644.8</c:v>
                </c:pt>
                <c:pt idx="5013">
                  <c:v>6645</c:v>
                </c:pt>
                <c:pt idx="5014">
                  <c:v>6645.2</c:v>
                </c:pt>
                <c:pt idx="5015">
                  <c:v>6645.4</c:v>
                </c:pt>
                <c:pt idx="5016">
                  <c:v>6645.6</c:v>
                </c:pt>
                <c:pt idx="5017">
                  <c:v>6645.8</c:v>
                </c:pt>
                <c:pt idx="5018">
                  <c:v>6646</c:v>
                </c:pt>
                <c:pt idx="5019">
                  <c:v>6646</c:v>
                </c:pt>
                <c:pt idx="5020">
                  <c:v>6646</c:v>
                </c:pt>
                <c:pt idx="5021">
                  <c:v>6646.2</c:v>
                </c:pt>
                <c:pt idx="5022">
                  <c:v>6646.4</c:v>
                </c:pt>
                <c:pt idx="5023">
                  <c:v>6646.6</c:v>
                </c:pt>
                <c:pt idx="5024">
                  <c:v>6646.8</c:v>
                </c:pt>
                <c:pt idx="5025">
                  <c:v>6647</c:v>
                </c:pt>
                <c:pt idx="5026">
                  <c:v>6647</c:v>
                </c:pt>
                <c:pt idx="5027">
                  <c:v>6647</c:v>
                </c:pt>
                <c:pt idx="5028">
                  <c:v>6647</c:v>
                </c:pt>
                <c:pt idx="5029">
                  <c:v>6647</c:v>
                </c:pt>
                <c:pt idx="5030">
                  <c:v>6647</c:v>
                </c:pt>
                <c:pt idx="5031">
                  <c:v>6647</c:v>
                </c:pt>
                <c:pt idx="5032">
                  <c:v>6647.2</c:v>
                </c:pt>
                <c:pt idx="5033">
                  <c:v>6647.4</c:v>
                </c:pt>
                <c:pt idx="5034">
                  <c:v>6647.6</c:v>
                </c:pt>
                <c:pt idx="5035">
                  <c:v>6647.8</c:v>
                </c:pt>
                <c:pt idx="5036">
                  <c:v>6648</c:v>
                </c:pt>
                <c:pt idx="5037">
                  <c:v>6648</c:v>
                </c:pt>
                <c:pt idx="5038">
                  <c:v>6648</c:v>
                </c:pt>
                <c:pt idx="5039">
                  <c:v>6648</c:v>
                </c:pt>
                <c:pt idx="5040">
                  <c:v>6648</c:v>
                </c:pt>
                <c:pt idx="5041">
                  <c:v>6648</c:v>
                </c:pt>
                <c:pt idx="5042">
                  <c:v>6648</c:v>
                </c:pt>
                <c:pt idx="5043">
                  <c:v>6648</c:v>
                </c:pt>
                <c:pt idx="5044">
                  <c:v>6648</c:v>
                </c:pt>
                <c:pt idx="5045">
                  <c:v>6648</c:v>
                </c:pt>
                <c:pt idx="5046">
                  <c:v>6648</c:v>
                </c:pt>
                <c:pt idx="5047">
                  <c:v>6648</c:v>
                </c:pt>
                <c:pt idx="5048">
                  <c:v>6648</c:v>
                </c:pt>
                <c:pt idx="5049">
                  <c:v>6648</c:v>
                </c:pt>
                <c:pt idx="5050">
                  <c:v>6648</c:v>
                </c:pt>
                <c:pt idx="5051">
                  <c:v>6648</c:v>
                </c:pt>
                <c:pt idx="5052">
                  <c:v>6648</c:v>
                </c:pt>
                <c:pt idx="5053">
                  <c:v>6648</c:v>
                </c:pt>
                <c:pt idx="5054">
                  <c:v>6648</c:v>
                </c:pt>
                <c:pt idx="5055">
                  <c:v>6648</c:v>
                </c:pt>
                <c:pt idx="5056">
                  <c:v>6648</c:v>
                </c:pt>
                <c:pt idx="5057">
                  <c:v>6648</c:v>
                </c:pt>
                <c:pt idx="5058">
                  <c:v>6648</c:v>
                </c:pt>
                <c:pt idx="5059">
                  <c:v>6648</c:v>
                </c:pt>
                <c:pt idx="5060">
                  <c:v>6648</c:v>
                </c:pt>
                <c:pt idx="5061">
                  <c:v>6648</c:v>
                </c:pt>
                <c:pt idx="5062">
                  <c:v>6648</c:v>
                </c:pt>
                <c:pt idx="5063">
                  <c:v>6648</c:v>
                </c:pt>
                <c:pt idx="5064">
                  <c:v>6648</c:v>
                </c:pt>
                <c:pt idx="5065">
                  <c:v>6648</c:v>
                </c:pt>
                <c:pt idx="5066">
                  <c:v>6648.2</c:v>
                </c:pt>
                <c:pt idx="5067">
                  <c:v>6648.4</c:v>
                </c:pt>
                <c:pt idx="5068">
                  <c:v>6648.2</c:v>
                </c:pt>
                <c:pt idx="5069">
                  <c:v>6648.2</c:v>
                </c:pt>
                <c:pt idx="5070">
                  <c:v>6648.2</c:v>
                </c:pt>
                <c:pt idx="5071">
                  <c:v>6648.2</c:v>
                </c:pt>
                <c:pt idx="5072">
                  <c:v>6648.4</c:v>
                </c:pt>
                <c:pt idx="5073">
                  <c:v>6648.6</c:v>
                </c:pt>
                <c:pt idx="5074">
                  <c:v>6648.8</c:v>
                </c:pt>
                <c:pt idx="5075">
                  <c:v>6648.8</c:v>
                </c:pt>
                <c:pt idx="5076">
                  <c:v>6649</c:v>
                </c:pt>
                <c:pt idx="5077">
                  <c:v>6649.4</c:v>
                </c:pt>
                <c:pt idx="5078">
                  <c:v>6649.4</c:v>
                </c:pt>
                <c:pt idx="5079">
                  <c:v>6649.6</c:v>
                </c:pt>
                <c:pt idx="5080">
                  <c:v>6649.8</c:v>
                </c:pt>
                <c:pt idx="5081">
                  <c:v>6650</c:v>
                </c:pt>
                <c:pt idx="5082">
                  <c:v>6650.2</c:v>
                </c:pt>
                <c:pt idx="5083">
                  <c:v>6650.4</c:v>
                </c:pt>
                <c:pt idx="5084">
                  <c:v>6650.6</c:v>
                </c:pt>
                <c:pt idx="5085">
                  <c:v>6651</c:v>
                </c:pt>
                <c:pt idx="5086">
                  <c:v>6651.4</c:v>
                </c:pt>
                <c:pt idx="5087">
                  <c:v>6651.6</c:v>
                </c:pt>
                <c:pt idx="5088">
                  <c:v>6652</c:v>
                </c:pt>
                <c:pt idx="5089">
                  <c:v>6652.4</c:v>
                </c:pt>
                <c:pt idx="5090">
                  <c:v>6652.6</c:v>
                </c:pt>
                <c:pt idx="5091">
                  <c:v>6652.8</c:v>
                </c:pt>
                <c:pt idx="5092">
                  <c:v>6653.2</c:v>
                </c:pt>
                <c:pt idx="5093">
                  <c:v>6653.4</c:v>
                </c:pt>
                <c:pt idx="5094">
                  <c:v>6653.8</c:v>
                </c:pt>
                <c:pt idx="5095">
                  <c:v>6654.4</c:v>
                </c:pt>
                <c:pt idx="5096">
                  <c:v>6655.2</c:v>
                </c:pt>
                <c:pt idx="5097">
                  <c:v>6655.8</c:v>
                </c:pt>
                <c:pt idx="5098">
                  <c:v>6656</c:v>
                </c:pt>
                <c:pt idx="5099">
                  <c:v>6656.4</c:v>
                </c:pt>
                <c:pt idx="5100">
                  <c:v>6656.8</c:v>
                </c:pt>
                <c:pt idx="5101">
                  <c:v>6657.2</c:v>
                </c:pt>
                <c:pt idx="5102">
                  <c:v>6657.4</c:v>
                </c:pt>
                <c:pt idx="5103">
                  <c:v>6657.6</c:v>
                </c:pt>
                <c:pt idx="5104">
                  <c:v>6658</c:v>
                </c:pt>
                <c:pt idx="5105">
                  <c:v>6658</c:v>
                </c:pt>
                <c:pt idx="5106">
                  <c:v>6658.4</c:v>
                </c:pt>
                <c:pt idx="5107">
                  <c:v>6658.6</c:v>
                </c:pt>
                <c:pt idx="5108">
                  <c:v>6658.8</c:v>
                </c:pt>
                <c:pt idx="5109">
                  <c:v>6658.8</c:v>
                </c:pt>
                <c:pt idx="5110">
                  <c:v>6658.8</c:v>
                </c:pt>
                <c:pt idx="5111">
                  <c:v>6659.2</c:v>
                </c:pt>
                <c:pt idx="5112">
                  <c:v>6659.4</c:v>
                </c:pt>
                <c:pt idx="5113">
                  <c:v>6659.6</c:v>
                </c:pt>
                <c:pt idx="5114">
                  <c:v>6660</c:v>
                </c:pt>
                <c:pt idx="5115">
                  <c:v>6660.4</c:v>
                </c:pt>
                <c:pt idx="5116">
                  <c:v>6660.6</c:v>
                </c:pt>
                <c:pt idx="5117">
                  <c:v>6660.8</c:v>
                </c:pt>
                <c:pt idx="5118">
                  <c:v>6661</c:v>
                </c:pt>
                <c:pt idx="5119">
                  <c:v>6661</c:v>
                </c:pt>
                <c:pt idx="5120">
                  <c:v>6661.2</c:v>
                </c:pt>
                <c:pt idx="5121">
                  <c:v>6661.4</c:v>
                </c:pt>
                <c:pt idx="5122">
                  <c:v>6661.6</c:v>
                </c:pt>
                <c:pt idx="5123">
                  <c:v>6662</c:v>
                </c:pt>
                <c:pt idx="5124">
                  <c:v>6662.4</c:v>
                </c:pt>
                <c:pt idx="5125">
                  <c:v>6662.6</c:v>
                </c:pt>
                <c:pt idx="5126">
                  <c:v>6662.6</c:v>
                </c:pt>
                <c:pt idx="5127">
                  <c:v>6662.8</c:v>
                </c:pt>
                <c:pt idx="5128">
                  <c:v>6663</c:v>
                </c:pt>
                <c:pt idx="5129">
                  <c:v>6663.2</c:v>
                </c:pt>
                <c:pt idx="5130">
                  <c:v>6663.4</c:v>
                </c:pt>
                <c:pt idx="5131">
                  <c:v>6663.6</c:v>
                </c:pt>
                <c:pt idx="5132">
                  <c:v>6663.8</c:v>
                </c:pt>
                <c:pt idx="5133">
                  <c:v>6663.6</c:v>
                </c:pt>
                <c:pt idx="5134">
                  <c:v>6663.6</c:v>
                </c:pt>
                <c:pt idx="5135">
                  <c:v>6664</c:v>
                </c:pt>
                <c:pt idx="5136">
                  <c:v>6664.4</c:v>
                </c:pt>
                <c:pt idx="5137">
                  <c:v>6664.6</c:v>
                </c:pt>
                <c:pt idx="5138">
                  <c:v>6664.8</c:v>
                </c:pt>
                <c:pt idx="5139">
                  <c:v>6665</c:v>
                </c:pt>
                <c:pt idx="5140">
                  <c:v>6665</c:v>
                </c:pt>
                <c:pt idx="5141">
                  <c:v>6665.2</c:v>
                </c:pt>
                <c:pt idx="5142">
                  <c:v>6665.4</c:v>
                </c:pt>
                <c:pt idx="5143">
                  <c:v>6665.6</c:v>
                </c:pt>
                <c:pt idx="5144">
                  <c:v>6665.4</c:v>
                </c:pt>
                <c:pt idx="5145">
                  <c:v>6665.4</c:v>
                </c:pt>
                <c:pt idx="5146">
                  <c:v>6665.6</c:v>
                </c:pt>
                <c:pt idx="5147">
                  <c:v>6665.8</c:v>
                </c:pt>
                <c:pt idx="5148">
                  <c:v>6666.2</c:v>
                </c:pt>
                <c:pt idx="5149">
                  <c:v>6666.4</c:v>
                </c:pt>
                <c:pt idx="5150">
                  <c:v>6666.6</c:v>
                </c:pt>
                <c:pt idx="5151">
                  <c:v>6666.8</c:v>
                </c:pt>
                <c:pt idx="5152">
                  <c:v>6667.2</c:v>
                </c:pt>
                <c:pt idx="5153">
                  <c:v>6667.2</c:v>
                </c:pt>
                <c:pt idx="5154">
                  <c:v>6667.2</c:v>
                </c:pt>
                <c:pt idx="5155">
                  <c:v>6667.4</c:v>
                </c:pt>
                <c:pt idx="5156">
                  <c:v>6667.6</c:v>
                </c:pt>
                <c:pt idx="5157">
                  <c:v>6667.8</c:v>
                </c:pt>
                <c:pt idx="5158">
                  <c:v>6667.8</c:v>
                </c:pt>
                <c:pt idx="5159">
                  <c:v>6668</c:v>
                </c:pt>
                <c:pt idx="5160">
                  <c:v>6668.2</c:v>
                </c:pt>
                <c:pt idx="5161">
                  <c:v>6668.4</c:v>
                </c:pt>
                <c:pt idx="5162">
                  <c:v>6668.6</c:v>
                </c:pt>
                <c:pt idx="5163">
                  <c:v>6668.6</c:v>
                </c:pt>
                <c:pt idx="5164">
                  <c:v>6669</c:v>
                </c:pt>
                <c:pt idx="5165">
                  <c:v>6669.4</c:v>
                </c:pt>
                <c:pt idx="5166">
                  <c:v>6669.6</c:v>
                </c:pt>
                <c:pt idx="5167">
                  <c:v>6669.8</c:v>
                </c:pt>
                <c:pt idx="5168">
                  <c:v>6670.2</c:v>
                </c:pt>
                <c:pt idx="5169">
                  <c:v>6670.4</c:v>
                </c:pt>
                <c:pt idx="5170">
                  <c:v>6670.6</c:v>
                </c:pt>
                <c:pt idx="5171">
                  <c:v>6670.8</c:v>
                </c:pt>
                <c:pt idx="5172">
                  <c:v>6671.2</c:v>
                </c:pt>
                <c:pt idx="5173">
                  <c:v>6671.6</c:v>
                </c:pt>
                <c:pt idx="5174">
                  <c:v>6672</c:v>
                </c:pt>
                <c:pt idx="5175">
                  <c:v>6672.4</c:v>
                </c:pt>
                <c:pt idx="5176">
                  <c:v>6673</c:v>
                </c:pt>
                <c:pt idx="5177">
                  <c:v>6673.4</c:v>
                </c:pt>
                <c:pt idx="5178">
                  <c:v>6673.6</c:v>
                </c:pt>
                <c:pt idx="5179">
                  <c:v>6673.8</c:v>
                </c:pt>
                <c:pt idx="5180">
                  <c:v>6673.8</c:v>
                </c:pt>
                <c:pt idx="5181">
                  <c:v>6674.2</c:v>
                </c:pt>
                <c:pt idx="5182">
                  <c:v>6674.4</c:v>
                </c:pt>
                <c:pt idx="5183">
                  <c:v>6674.8</c:v>
                </c:pt>
                <c:pt idx="5184">
                  <c:v>6675.2</c:v>
                </c:pt>
                <c:pt idx="5185">
                  <c:v>6675.6</c:v>
                </c:pt>
                <c:pt idx="5186">
                  <c:v>6676</c:v>
                </c:pt>
                <c:pt idx="5187">
                  <c:v>6676</c:v>
                </c:pt>
                <c:pt idx="5188">
                  <c:v>6676.4</c:v>
                </c:pt>
                <c:pt idx="5189">
                  <c:v>6676.4</c:v>
                </c:pt>
                <c:pt idx="5190">
                  <c:v>6676.6</c:v>
                </c:pt>
                <c:pt idx="5191">
                  <c:v>6676.4</c:v>
                </c:pt>
                <c:pt idx="5192">
                  <c:v>6676.6</c:v>
                </c:pt>
                <c:pt idx="5193">
                  <c:v>6676.6</c:v>
                </c:pt>
                <c:pt idx="5194">
                  <c:v>6677</c:v>
                </c:pt>
                <c:pt idx="5195">
                  <c:v>6677</c:v>
                </c:pt>
                <c:pt idx="5196">
                  <c:v>6677.4</c:v>
                </c:pt>
                <c:pt idx="5197">
                  <c:v>6677.6</c:v>
                </c:pt>
                <c:pt idx="5198">
                  <c:v>6677.8</c:v>
                </c:pt>
                <c:pt idx="5199">
                  <c:v>6677.8</c:v>
                </c:pt>
                <c:pt idx="5200">
                  <c:v>6678</c:v>
                </c:pt>
                <c:pt idx="5201">
                  <c:v>6678</c:v>
                </c:pt>
                <c:pt idx="5202">
                  <c:v>6678.2</c:v>
                </c:pt>
                <c:pt idx="5203">
                  <c:v>6678.4</c:v>
                </c:pt>
                <c:pt idx="5204">
                  <c:v>6678.4</c:v>
                </c:pt>
                <c:pt idx="5205">
                  <c:v>6678.6</c:v>
                </c:pt>
                <c:pt idx="5206">
                  <c:v>6678.8</c:v>
                </c:pt>
                <c:pt idx="5207">
                  <c:v>6679</c:v>
                </c:pt>
                <c:pt idx="5208">
                  <c:v>6679</c:v>
                </c:pt>
                <c:pt idx="5209">
                  <c:v>6679.2</c:v>
                </c:pt>
                <c:pt idx="5210">
                  <c:v>6679.4</c:v>
                </c:pt>
                <c:pt idx="5211">
                  <c:v>6679.6</c:v>
                </c:pt>
                <c:pt idx="5212">
                  <c:v>6679.8</c:v>
                </c:pt>
                <c:pt idx="5213">
                  <c:v>6680</c:v>
                </c:pt>
                <c:pt idx="5214">
                  <c:v>6680</c:v>
                </c:pt>
                <c:pt idx="5215">
                  <c:v>6680</c:v>
                </c:pt>
                <c:pt idx="5216">
                  <c:v>6680</c:v>
                </c:pt>
                <c:pt idx="5217">
                  <c:v>6680</c:v>
                </c:pt>
                <c:pt idx="5218">
                  <c:v>6680</c:v>
                </c:pt>
                <c:pt idx="5219">
                  <c:v>6680</c:v>
                </c:pt>
                <c:pt idx="5220">
                  <c:v>6680</c:v>
                </c:pt>
                <c:pt idx="5221">
                  <c:v>6680</c:v>
                </c:pt>
                <c:pt idx="5222">
                  <c:v>6680</c:v>
                </c:pt>
                <c:pt idx="5223">
                  <c:v>6680</c:v>
                </c:pt>
                <c:pt idx="5224">
                  <c:v>6680.2</c:v>
                </c:pt>
                <c:pt idx="5225">
                  <c:v>6680.4</c:v>
                </c:pt>
                <c:pt idx="5226">
                  <c:v>6680.4</c:v>
                </c:pt>
                <c:pt idx="5227">
                  <c:v>6680.4</c:v>
                </c:pt>
                <c:pt idx="5228">
                  <c:v>6680.6</c:v>
                </c:pt>
                <c:pt idx="5229">
                  <c:v>6680.8</c:v>
                </c:pt>
                <c:pt idx="5230">
                  <c:v>6681</c:v>
                </c:pt>
                <c:pt idx="5231">
                  <c:v>6681</c:v>
                </c:pt>
                <c:pt idx="5232">
                  <c:v>6681</c:v>
                </c:pt>
                <c:pt idx="5233">
                  <c:v>6681</c:v>
                </c:pt>
                <c:pt idx="5234">
                  <c:v>6681</c:v>
                </c:pt>
                <c:pt idx="5235">
                  <c:v>6681</c:v>
                </c:pt>
                <c:pt idx="5236">
                  <c:v>6681</c:v>
                </c:pt>
                <c:pt idx="5237">
                  <c:v>6681</c:v>
                </c:pt>
                <c:pt idx="5238">
                  <c:v>6681.2</c:v>
                </c:pt>
                <c:pt idx="5239">
                  <c:v>6681.4</c:v>
                </c:pt>
                <c:pt idx="5240">
                  <c:v>6681.6</c:v>
                </c:pt>
                <c:pt idx="5241">
                  <c:v>6681.8</c:v>
                </c:pt>
                <c:pt idx="5242">
                  <c:v>6682.2</c:v>
                </c:pt>
                <c:pt idx="5243">
                  <c:v>6682.2</c:v>
                </c:pt>
                <c:pt idx="5244">
                  <c:v>6682.4</c:v>
                </c:pt>
                <c:pt idx="5245">
                  <c:v>6682.6</c:v>
                </c:pt>
                <c:pt idx="5246">
                  <c:v>6682.8</c:v>
                </c:pt>
                <c:pt idx="5247">
                  <c:v>6683</c:v>
                </c:pt>
                <c:pt idx="5248">
                  <c:v>6683</c:v>
                </c:pt>
                <c:pt idx="5249">
                  <c:v>6683</c:v>
                </c:pt>
                <c:pt idx="5250">
                  <c:v>6683.2</c:v>
                </c:pt>
                <c:pt idx="5251">
                  <c:v>6683.4</c:v>
                </c:pt>
                <c:pt idx="5252">
                  <c:v>6683.6</c:v>
                </c:pt>
                <c:pt idx="5253">
                  <c:v>6683.8</c:v>
                </c:pt>
                <c:pt idx="5254">
                  <c:v>6684</c:v>
                </c:pt>
                <c:pt idx="5255">
                  <c:v>6684</c:v>
                </c:pt>
                <c:pt idx="5256">
                  <c:v>6684</c:v>
                </c:pt>
                <c:pt idx="5257">
                  <c:v>6684.2</c:v>
                </c:pt>
                <c:pt idx="5258">
                  <c:v>6684.2</c:v>
                </c:pt>
                <c:pt idx="5259">
                  <c:v>6684.4</c:v>
                </c:pt>
                <c:pt idx="5260">
                  <c:v>6684.6</c:v>
                </c:pt>
                <c:pt idx="5261">
                  <c:v>6684.6</c:v>
                </c:pt>
                <c:pt idx="5262">
                  <c:v>6685</c:v>
                </c:pt>
                <c:pt idx="5263">
                  <c:v>6685.4</c:v>
                </c:pt>
                <c:pt idx="5264">
                  <c:v>6685.4</c:v>
                </c:pt>
                <c:pt idx="5265">
                  <c:v>6685.6</c:v>
                </c:pt>
                <c:pt idx="5266">
                  <c:v>6685.8</c:v>
                </c:pt>
                <c:pt idx="5267">
                  <c:v>6686</c:v>
                </c:pt>
                <c:pt idx="5268">
                  <c:v>6686</c:v>
                </c:pt>
                <c:pt idx="5269">
                  <c:v>6686.2</c:v>
                </c:pt>
                <c:pt idx="5270">
                  <c:v>6686.4</c:v>
                </c:pt>
                <c:pt idx="5271">
                  <c:v>6686.4</c:v>
                </c:pt>
                <c:pt idx="5272">
                  <c:v>6686.8</c:v>
                </c:pt>
                <c:pt idx="5273">
                  <c:v>6687.2</c:v>
                </c:pt>
                <c:pt idx="5274">
                  <c:v>6687.8</c:v>
                </c:pt>
                <c:pt idx="5275">
                  <c:v>6688</c:v>
                </c:pt>
                <c:pt idx="5276">
                  <c:v>6688.4</c:v>
                </c:pt>
                <c:pt idx="5277">
                  <c:v>6688.6</c:v>
                </c:pt>
                <c:pt idx="5278">
                  <c:v>6688.8</c:v>
                </c:pt>
                <c:pt idx="5279">
                  <c:v>6689</c:v>
                </c:pt>
                <c:pt idx="5280">
                  <c:v>6689.4</c:v>
                </c:pt>
                <c:pt idx="5281">
                  <c:v>6689.6</c:v>
                </c:pt>
                <c:pt idx="5282">
                  <c:v>6689.8</c:v>
                </c:pt>
                <c:pt idx="5283">
                  <c:v>6690.2</c:v>
                </c:pt>
                <c:pt idx="5284">
                  <c:v>6690.8</c:v>
                </c:pt>
                <c:pt idx="5285">
                  <c:v>6691.2</c:v>
                </c:pt>
                <c:pt idx="5286">
                  <c:v>6691.6</c:v>
                </c:pt>
                <c:pt idx="5287">
                  <c:v>6691.8</c:v>
                </c:pt>
                <c:pt idx="5288">
                  <c:v>6692</c:v>
                </c:pt>
                <c:pt idx="5289">
                  <c:v>6692.2</c:v>
                </c:pt>
                <c:pt idx="5290">
                  <c:v>6692.6</c:v>
                </c:pt>
                <c:pt idx="5291">
                  <c:v>6693</c:v>
                </c:pt>
                <c:pt idx="5292">
                  <c:v>6693.4</c:v>
                </c:pt>
                <c:pt idx="5293">
                  <c:v>6694</c:v>
                </c:pt>
                <c:pt idx="5294">
                  <c:v>6694.6</c:v>
                </c:pt>
                <c:pt idx="5295">
                  <c:v>6695</c:v>
                </c:pt>
                <c:pt idx="5296">
                  <c:v>6695.4</c:v>
                </c:pt>
                <c:pt idx="5297">
                  <c:v>6695.8</c:v>
                </c:pt>
                <c:pt idx="5298">
                  <c:v>6696</c:v>
                </c:pt>
                <c:pt idx="5299">
                  <c:v>6696</c:v>
                </c:pt>
                <c:pt idx="5300">
                  <c:v>6696</c:v>
                </c:pt>
                <c:pt idx="5301">
                  <c:v>6696.2</c:v>
                </c:pt>
                <c:pt idx="5302">
                  <c:v>6696.2</c:v>
                </c:pt>
                <c:pt idx="5303">
                  <c:v>6696.6</c:v>
                </c:pt>
                <c:pt idx="5304">
                  <c:v>6697</c:v>
                </c:pt>
                <c:pt idx="5305">
                  <c:v>6697</c:v>
                </c:pt>
                <c:pt idx="5306">
                  <c:v>6697.6</c:v>
                </c:pt>
                <c:pt idx="5307">
                  <c:v>6698.2</c:v>
                </c:pt>
                <c:pt idx="5308">
                  <c:v>6698.6</c:v>
                </c:pt>
                <c:pt idx="5309">
                  <c:v>6698.8</c:v>
                </c:pt>
                <c:pt idx="5310">
                  <c:v>6699</c:v>
                </c:pt>
                <c:pt idx="5311">
                  <c:v>6699</c:v>
                </c:pt>
                <c:pt idx="5312">
                  <c:v>6699.2</c:v>
                </c:pt>
                <c:pt idx="5313">
                  <c:v>6699.4</c:v>
                </c:pt>
                <c:pt idx="5314">
                  <c:v>6699.8</c:v>
                </c:pt>
                <c:pt idx="5315">
                  <c:v>6700.2</c:v>
                </c:pt>
                <c:pt idx="5316">
                  <c:v>6700.6</c:v>
                </c:pt>
                <c:pt idx="5317">
                  <c:v>6700.8</c:v>
                </c:pt>
                <c:pt idx="5318">
                  <c:v>6701.2</c:v>
                </c:pt>
                <c:pt idx="5319">
                  <c:v>6701.4</c:v>
                </c:pt>
                <c:pt idx="5320">
                  <c:v>6701.6</c:v>
                </c:pt>
                <c:pt idx="5321">
                  <c:v>6701.8</c:v>
                </c:pt>
                <c:pt idx="5322">
                  <c:v>6702</c:v>
                </c:pt>
                <c:pt idx="5323">
                  <c:v>6702.4</c:v>
                </c:pt>
                <c:pt idx="5324">
                  <c:v>6702.8</c:v>
                </c:pt>
                <c:pt idx="5325">
                  <c:v>6703.2</c:v>
                </c:pt>
                <c:pt idx="5326">
                  <c:v>6703.6</c:v>
                </c:pt>
                <c:pt idx="5327">
                  <c:v>6704</c:v>
                </c:pt>
                <c:pt idx="5328">
                  <c:v>6704</c:v>
                </c:pt>
                <c:pt idx="5329">
                  <c:v>6704</c:v>
                </c:pt>
                <c:pt idx="5330">
                  <c:v>6704</c:v>
                </c:pt>
                <c:pt idx="5331">
                  <c:v>6704.2</c:v>
                </c:pt>
                <c:pt idx="5332">
                  <c:v>6704.4</c:v>
                </c:pt>
                <c:pt idx="5333">
                  <c:v>6704.6</c:v>
                </c:pt>
                <c:pt idx="5334">
                  <c:v>6705</c:v>
                </c:pt>
                <c:pt idx="5335">
                  <c:v>6705.4</c:v>
                </c:pt>
                <c:pt idx="5336">
                  <c:v>6705.6</c:v>
                </c:pt>
                <c:pt idx="5337">
                  <c:v>6705.8</c:v>
                </c:pt>
                <c:pt idx="5338">
                  <c:v>6706.2</c:v>
                </c:pt>
                <c:pt idx="5339">
                  <c:v>6706.4</c:v>
                </c:pt>
                <c:pt idx="5340">
                  <c:v>6706.4</c:v>
                </c:pt>
                <c:pt idx="5341">
                  <c:v>6706.6</c:v>
                </c:pt>
                <c:pt idx="5342">
                  <c:v>6706.8</c:v>
                </c:pt>
                <c:pt idx="5343">
                  <c:v>6707</c:v>
                </c:pt>
                <c:pt idx="5344">
                  <c:v>6707.2</c:v>
                </c:pt>
                <c:pt idx="5345">
                  <c:v>6707.4</c:v>
                </c:pt>
                <c:pt idx="5346">
                  <c:v>6707.6</c:v>
                </c:pt>
                <c:pt idx="5347">
                  <c:v>6707.8</c:v>
                </c:pt>
                <c:pt idx="5348">
                  <c:v>6708</c:v>
                </c:pt>
                <c:pt idx="5349">
                  <c:v>6708.4</c:v>
                </c:pt>
                <c:pt idx="5350">
                  <c:v>6708.6</c:v>
                </c:pt>
                <c:pt idx="5351">
                  <c:v>6708.8</c:v>
                </c:pt>
                <c:pt idx="5352">
                  <c:v>6709</c:v>
                </c:pt>
                <c:pt idx="5353">
                  <c:v>6709</c:v>
                </c:pt>
                <c:pt idx="5354">
                  <c:v>6709</c:v>
                </c:pt>
                <c:pt idx="5355">
                  <c:v>6709.2</c:v>
                </c:pt>
                <c:pt idx="5356">
                  <c:v>6709.4</c:v>
                </c:pt>
                <c:pt idx="5357">
                  <c:v>6709.6</c:v>
                </c:pt>
                <c:pt idx="5358">
                  <c:v>6709.8</c:v>
                </c:pt>
                <c:pt idx="5359">
                  <c:v>6710</c:v>
                </c:pt>
                <c:pt idx="5360">
                  <c:v>6710</c:v>
                </c:pt>
                <c:pt idx="5361">
                  <c:v>6710</c:v>
                </c:pt>
                <c:pt idx="5362">
                  <c:v>6710</c:v>
                </c:pt>
                <c:pt idx="5363">
                  <c:v>6710</c:v>
                </c:pt>
                <c:pt idx="5364">
                  <c:v>6710</c:v>
                </c:pt>
                <c:pt idx="5365">
                  <c:v>6710</c:v>
                </c:pt>
                <c:pt idx="5366">
                  <c:v>6710.2</c:v>
                </c:pt>
                <c:pt idx="5367">
                  <c:v>6710.4</c:v>
                </c:pt>
                <c:pt idx="5368">
                  <c:v>6710.6</c:v>
                </c:pt>
                <c:pt idx="5369">
                  <c:v>6710.6</c:v>
                </c:pt>
                <c:pt idx="5370">
                  <c:v>6710.8</c:v>
                </c:pt>
                <c:pt idx="5371">
                  <c:v>6711.2</c:v>
                </c:pt>
                <c:pt idx="5372">
                  <c:v>6711.4</c:v>
                </c:pt>
                <c:pt idx="5373">
                  <c:v>6711.6</c:v>
                </c:pt>
                <c:pt idx="5374">
                  <c:v>6711.8</c:v>
                </c:pt>
                <c:pt idx="5375">
                  <c:v>6712</c:v>
                </c:pt>
                <c:pt idx="5376">
                  <c:v>6712</c:v>
                </c:pt>
                <c:pt idx="5377">
                  <c:v>6712</c:v>
                </c:pt>
                <c:pt idx="5378">
                  <c:v>6712</c:v>
                </c:pt>
                <c:pt idx="5379">
                  <c:v>6712</c:v>
                </c:pt>
                <c:pt idx="5380">
                  <c:v>6712</c:v>
                </c:pt>
                <c:pt idx="5381">
                  <c:v>6712</c:v>
                </c:pt>
                <c:pt idx="5382">
                  <c:v>6712</c:v>
                </c:pt>
                <c:pt idx="5383">
                  <c:v>6712</c:v>
                </c:pt>
                <c:pt idx="5384">
                  <c:v>6712</c:v>
                </c:pt>
                <c:pt idx="5385">
                  <c:v>6712</c:v>
                </c:pt>
                <c:pt idx="5386">
                  <c:v>6712</c:v>
                </c:pt>
                <c:pt idx="5387">
                  <c:v>6712</c:v>
                </c:pt>
                <c:pt idx="5388">
                  <c:v>6712</c:v>
                </c:pt>
                <c:pt idx="5389">
                  <c:v>6712</c:v>
                </c:pt>
                <c:pt idx="5390">
                  <c:v>6712</c:v>
                </c:pt>
                <c:pt idx="5391">
                  <c:v>6712</c:v>
                </c:pt>
                <c:pt idx="5392">
                  <c:v>6712</c:v>
                </c:pt>
                <c:pt idx="5393">
                  <c:v>6712</c:v>
                </c:pt>
                <c:pt idx="5394">
                  <c:v>6712</c:v>
                </c:pt>
                <c:pt idx="5395">
                  <c:v>6712</c:v>
                </c:pt>
                <c:pt idx="5396">
                  <c:v>6712</c:v>
                </c:pt>
                <c:pt idx="5397">
                  <c:v>6712</c:v>
                </c:pt>
                <c:pt idx="5398">
                  <c:v>6712</c:v>
                </c:pt>
                <c:pt idx="5399">
                  <c:v>6712</c:v>
                </c:pt>
                <c:pt idx="5400">
                  <c:v>6712</c:v>
                </c:pt>
                <c:pt idx="5401">
                  <c:v>6712</c:v>
                </c:pt>
                <c:pt idx="5402">
                  <c:v>6712</c:v>
                </c:pt>
                <c:pt idx="5403">
                  <c:v>6712</c:v>
                </c:pt>
                <c:pt idx="5404">
                  <c:v>6712</c:v>
                </c:pt>
                <c:pt idx="5405">
                  <c:v>6712</c:v>
                </c:pt>
                <c:pt idx="5406">
                  <c:v>6712</c:v>
                </c:pt>
                <c:pt idx="5407">
                  <c:v>6712</c:v>
                </c:pt>
                <c:pt idx="5408">
                  <c:v>6712</c:v>
                </c:pt>
                <c:pt idx="5409">
                  <c:v>6712.2</c:v>
                </c:pt>
                <c:pt idx="5410">
                  <c:v>6712.4</c:v>
                </c:pt>
                <c:pt idx="5411">
                  <c:v>6712.6</c:v>
                </c:pt>
                <c:pt idx="5412">
                  <c:v>6712.8</c:v>
                </c:pt>
                <c:pt idx="5413">
                  <c:v>6713</c:v>
                </c:pt>
                <c:pt idx="5414">
                  <c:v>6713</c:v>
                </c:pt>
                <c:pt idx="5415">
                  <c:v>6713.2</c:v>
                </c:pt>
                <c:pt idx="5416">
                  <c:v>6713</c:v>
                </c:pt>
                <c:pt idx="5417">
                  <c:v>6713</c:v>
                </c:pt>
                <c:pt idx="5418">
                  <c:v>6713.2</c:v>
                </c:pt>
                <c:pt idx="5419">
                  <c:v>6713.4</c:v>
                </c:pt>
                <c:pt idx="5420">
                  <c:v>6713.6</c:v>
                </c:pt>
                <c:pt idx="5421">
                  <c:v>6713.8</c:v>
                </c:pt>
                <c:pt idx="5422">
                  <c:v>6714</c:v>
                </c:pt>
                <c:pt idx="5423">
                  <c:v>6714</c:v>
                </c:pt>
                <c:pt idx="5424">
                  <c:v>6714.2</c:v>
                </c:pt>
                <c:pt idx="5425">
                  <c:v>6714.4</c:v>
                </c:pt>
                <c:pt idx="5426">
                  <c:v>6714.6</c:v>
                </c:pt>
                <c:pt idx="5427">
                  <c:v>6714.8</c:v>
                </c:pt>
                <c:pt idx="5428">
                  <c:v>6715.2</c:v>
                </c:pt>
                <c:pt idx="5429">
                  <c:v>6715.4</c:v>
                </c:pt>
                <c:pt idx="5430">
                  <c:v>6715.6</c:v>
                </c:pt>
                <c:pt idx="5431">
                  <c:v>6716</c:v>
                </c:pt>
                <c:pt idx="5432">
                  <c:v>6716.4</c:v>
                </c:pt>
                <c:pt idx="5433">
                  <c:v>6716.6</c:v>
                </c:pt>
                <c:pt idx="5434">
                  <c:v>6716.8</c:v>
                </c:pt>
                <c:pt idx="5435">
                  <c:v>6717.2</c:v>
                </c:pt>
                <c:pt idx="5436">
                  <c:v>6717.4</c:v>
                </c:pt>
                <c:pt idx="5437">
                  <c:v>6717.6</c:v>
                </c:pt>
                <c:pt idx="5438">
                  <c:v>6717.6</c:v>
                </c:pt>
                <c:pt idx="5439">
                  <c:v>6717.8</c:v>
                </c:pt>
                <c:pt idx="5440">
                  <c:v>6718</c:v>
                </c:pt>
                <c:pt idx="5441">
                  <c:v>6718</c:v>
                </c:pt>
                <c:pt idx="5442">
                  <c:v>6718.2</c:v>
                </c:pt>
                <c:pt idx="5443">
                  <c:v>6718.4</c:v>
                </c:pt>
                <c:pt idx="5444">
                  <c:v>6718.8</c:v>
                </c:pt>
                <c:pt idx="5445">
                  <c:v>6719.2</c:v>
                </c:pt>
                <c:pt idx="5446">
                  <c:v>6719.4</c:v>
                </c:pt>
                <c:pt idx="5447">
                  <c:v>6720</c:v>
                </c:pt>
                <c:pt idx="5448">
                  <c:v>6720.4</c:v>
                </c:pt>
                <c:pt idx="5449">
                  <c:v>6720.6</c:v>
                </c:pt>
                <c:pt idx="5450">
                  <c:v>6720.8</c:v>
                </c:pt>
                <c:pt idx="5451">
                  <c:v>6721.2</c:v>
                </c:pt>
                <c:pt idx="5452">
                  <c:v>6721.2</c:v>
                </c:pt>
                <c:pt idx="5453">
                  <c:v>6721.4</c:v>
                </c:pt>
                <c:pt idx="5454">
                  <c:v>6721.8</c:v>
                </c:pt>
                <c:pt idx="5455">
                  <c:v>6721.8</c:v>
                </c:pt>
                <c:pt idx="5456">
                  <c:v>6722.2</c:v>
                </c:pt>
                <c:pt idx="5457">
                  <c:v>6722.6</c:v>
                </c:pt>
                <c:pt idx="5458">
                  <c:v>6722.8</c:v>
                </c:pt>
                <c:pt idx="5459">
                  <c:v>6723</c:v>
                </c:pt>
                <c:pt idx="5460">
                  <c:v>6723</c:v>
                </c:pt>
                <c:pt idx="5461">
                  <c:v>6723</c:v>
                </c:pt>
                <c:pt idx="5462">
                  <c:v>6723.2</c:v>
                </c:pt>
                <c:pt idx="5463">
                  <c:v>6723.6</c:v>
                </c:pt>
                <c:pt idx="5464">
                  <c:v>6724</c:v>
                </c:pt>
                <c:pt idx="5465">
                  <c:v>6724.4</c:v>
                </c:pt>
                <c:pt idx="5466">
                  <c:v>6724.8</c:v>
                </c:pt>
                <c:pt idx="5467">
                  <c:v>6725</c:v>
                </c:pt>
                <c:pt idx="5468">
                  <c:v>6725</c:v>
                </c:pt>
                <c:pt idx="5469">
                  <c:v>6725.2</c:v>
                </c:pt>
                <c:pt idx="5470">
                  <c:v>6725.4</c:v>
                </c:pt>
                <c:pt idx="5471">
                  <c:v>6725.6</c:v>
                </c:pt>
                <c:pt idx="5472">
                  <c:v>6726</c:v>
                </c:pt>
                <c:pt idx="5473">
                  <c:v>6726.4</c:v>
                </c:pt>
                <c:pt idx="5474">
                  <c:v>6726.4</c:v>
                </c:pt>
                <c:pt idx="5475">
                  <c:v>6726.6</c:v>
                </c:pt>
                <c:pt idx="5476">
                  <c:v>6726.8</c:v>
                </c:pt>
                <c:pt idx="5477">
                  <c:v>6726.8</c:v>
                </c:pt>
                <c:pt idx="5478">
                  <c:v>6727</c:v>
                </c:pt>
                <c:pt idx="5479">
                  <c:v>6727</c:v>
                </c:pt>
                <c:pt idx="5480">
                  <c:v>6727.2</c:v>
                </c:pt>
                <c:pt idx="5481">
                  <c:v>6727.4</c:v>
                </c:pt>
                <c:pt idx="5482">
                  <c:v>6727.6</c:v>
                </c:pt>
                <c:pt idx="5483">
                  <c:v>6727.8</c:v>
                </c:pt>
                <c:pt idx="5484">
                  <c:v>6728.2</c:v>
                </c:pt>
                <c:pt idx="5485">
                  <c:v>6728.2</c:v>
                </c:pt>
                <c:pt idx="5486">
                  <c:v>6728.2</c:v>
                </c:pt>
                <c:pt idx="5487">
                  <c:v>6728.2</c:v>
                </c:pt>
                <c:pt idx="5488">
                  <c:v>6728.4</c:v>
                </c:pt>
                <c:pt idx="5489">
                  <c:v>6728.6</c:v>
                </c:pt>
                <c:pt idx="5490">
                  <c:v>6728.6</c:v>
                </c:pt>
                <c:pt idx="5491">
                  <c:v>6728.6</c:v>
                </c:pt>
                <c:pt idx="5492">
                  <c:v>6728.8</c:v>
                </c:pt>
                <c:pt idx="5493">
                  <c:v>6728.6</c:v>
                </c:pt>
                <c:pt idx="5494">
                  <c:v>6728.8</c:v>
                </c:pt>
                <c:pt idx="5495">
                  <c:v>6729</c:v>
                </c:pt>
                <c:pt idx="5496">
                  <c:v>6729</c:v>
                </c:pt>
                <c:pt idx="5497">
                  <c:v>6729.2</c:v>
                </c:pt>
                <c:pt idx="5498">
                  <c:v>6729.4</c:v>
                </c:pt>
                <c:pt idx="5499">
                  <c:v>6729.6</c:v>
                </c:pt>
                <c:pt idx="5500">
                  <c:v>6729.8</c:v>
                </c:pt>
                <c:pt idx="5501">
                  <c:v>6729.8</c:v>
                </c:pt>
                <c:pt idx="5502">
                  <c:v>6730</c:v>
                </c:pt>
                <c:pt idx="5503">
                  <c:v>6730.2</c:v>
                </c:pt>
                <c:pt idx="5504">
                  <c:v>6730.4</c:v>
                </c:pt>
                <c:pt idx="5505">
                  <c:v>6730.8</c:v>
                </c:pt>
                <c:pt idx="5506">
                  <c:v>6731.2</c:v>
                </c:pt>
                <c:pt idx="5507">
                  <c:v>6731.6</c:v>
                </c:pt>
                <c:pt idx="5508">
                  <c:v>6732</c:v>
                </c:pt>
                <c:pt idx="5509">
                  <c:v>6732.4</c:v>
                </c:pt>
                <c:pt idx="5510">
                  <c:v>6732.6</c:v>
                </c:pt>
                <c:pt idx="5511">
                  <c:v>6732.6</c:v>
                </c:pt>
                <c:pt idx="5512">
                  <c:v>6732.8</c:v>
                </c:pt>
                <c:pt idx="5513">
                  <c:v>6733</c:v>
                </c:pt>
                <c:pt idx="5514">
                  <c:v>6733.2</c:v>
                </c:pt>
                <c:pt idx="5515">
                  <c:v>6733.6</c:v>
                </c:pt>
                <c:pt idx="5516">
                  <c:v>6734</c:v>
                </c:pt>
                <c:pt idx="5517">
                  <c:v>6734.4</c:v>
                </c:pt>
                <c:pt idx="5518">
                  <c:v>6735</c:v>
                </c:pt>
                <c:pt idx="5519">
                  <c:v>6735.6</c:v>
                </c:pt>
                <c:pt idx="5520">
                  <c:v>6736</c:v>
                </c:pt>
                <c:pt idx="5521">
                  <c:v>6736.2</c:v>
                </c:pt>
                <c:pt idx="5522">
                  <c:v>6736.6</c:v>
                </c:pt>
                <c:pt idx="5523">
                  <c:v>6736.6</c:v>
                </c:pt>
                <c:pt idx="5524">
                  <c:v>6736.8</c:v>
                </c:pt>
                <c:pt idx="5525">
                  <c:v>6737</c:v>
                </c:pt>
                <c:pt idx="5526">
                  <c:v>6737.2</c:v>
                </c:pt>
                <c:pt idx="5527">
                  <c:v>6737.4</c:v>
                </c:pt>
                <c:pt idx="5528">
                  <c:v>6737.4</c:v>
                </c:pt>
                <c:pt idx="5529">
                  <c:v>6737.4</c:v>
                </c:pt>
                <c:pt idx="5530">
                  <c:v>6737.8</c:v>
                </c:pt>
                <c:pt idx="5531">
                  <c:v>6738.2</c:v>
                </c:pt>
                <c:pt idx="5532">
                  <c:v>6738.6</c:v>
                </c:pt>
                <c:pt idx="5533">
                  <c:v>6738.8</c:v>
                </c:pt>
                <c:pt idx="5534">
                  <c:v>6739</c:v>
                </c:pt>
                <c:pt idx="5535">
                  <c:v>6739.2</c:v>
                </c:pt>
                <c:pt idx="5536">
                  <c:v>6739.4</c:v>
                </c:pt>
                <c:pt idx="5537">
                  <c:v>6739.6</c:v>
                </c:pt>
                <c:pt idx="5538">
                  <c:v>6739.8</c:v>
                </c:pt>
                <c:pt idx="5539">
                  <c:v>6740.2</c:v>
                </c:pt>
                <c:pt idx="5540">
                  <c:v>6740.4</c:v>
                </c:pt>
                <c:pt idx="5541">
                  <c:v>6740.6</c:v>
                </c:pt>
                <c:pt idx="5542">
                  <c:v>6740.8</c:v>
                </c:pt>
                <c:pt idx="5543">
                  <c:v>6740.8</c:v>
                </c:pt>
                <c:pt idx="5544">
                  <c:v>6741</c:v>
                </c:pt>
                <c:pt idx="5545">
                  <c:v>6741.4</c:v>
                </c:pt>
                <c:pt idx="5546">
                  <c:v>6741.6</c:v>
                </c:pt>
                <c:pt idx="5547">
                  <c:v>6741.8</c:v>
                </c:pt>
                <c:pt idx="5548">
                  <c:v>6742</c:v>
                </c:pt>
                <c:pt idx="5549">
                  <c:v>6742.2</c:v>
                </c:pt>
                <c:pt idx="5550">
                  <c:v>6742.4</c:v>
                </c:pt>
                <c:pt idx="5551">
                  <c:v>6742.6</c:v>
                </c:pt>
                <c:pt idx="5552">
                  <c:v>6743</c:v>
                </c:pt>
                <c:pt idx="5553">
                  <c:v>6743.4</c:v>
                </c:pt>
                <c:pt idx="5554">
                  <c:v>6743.4</c:v>
                </c:pt>
                <c:pt idx="5555">
                  <c:v>6743.6</c:v>
                </c:pt>
                <c:pt idx="5556">
                  <c:v>6744</c:v>
                </c:pt>
                <c:pt idx="5557">
                  <c:v>6744.4</c:v>
                </c:pt>
                <c:pt idx="5558">
                  <c:v>6744.6</c:v>
                </c:pt>
                <c:pt idx="5559">
                  <c:v>6744.8</c:v>
                </c:pt>
                <c:pt idx="5560">
                  <c:v>6744.8</c:v>
                </c:pt>
                <c:pt idx="5561">
                  <c:v>6745</c:v>
                </c:pt>
                <c:pt idx="5562">
                  <c:v>6745.2</c:v>
                </c:pt>
                <c:pt idx="5563">
                  <c:v>6745.4</c:v>
                </c:pt>
                <c:pt idx="5564">
                  <c:v>6745.6</c:v>
                </c:pt>
                <c:pt idx="5565">
                  <c:v>6746</c:v>
                </c:pt>
                <c:pt idx="5566">
                  <c:v>6746.4</c:v>
                </c:pt>
                <c:pt idx="5567">
                  <c:v>6746.6</c:v>
                </c:pt>
                <c:pt idx="5568">
                  <c:v>6746.8</c:v>
                </c:pt>
                <c:pt idx="5569">
                  <c:v>6747</c:v>
                </c:pt>
                <c:pt idx="5570">
                  <c:v>6747.2</c:v>
                </c:pt>
                <c:pt idx="5571">
                  <c:v>6747.4</c:v>
                </c:pt>
                <c:pt idx="5572">
                  <c:v>6747.4</c:v>
                </c:pt>
                <c:pt idx="5573">
                  <c:v>6747.4</c:v>
                </c:pt>
                <c:pt idx="5574">
                  <c:v>6747.6</c:v>
                </c:pt>
                <c:pt idx="5575">
                  <c:v>6747.6</c:v>
                </c:pt>
                <c:pt idx="5576">
                  <c:v>6747.8</c:v>
                </c:pt>
                <c:pt idx="5577">
                  <c:v>6748</c:v>
                </c:pt>
                <c:pt idx="5578">
                  <c:v>6748</c:v>
                </c:pt>
                <c:pt idx="5579">
                  <c:v>6748</c:v>
                </c:pt>
                <c:pt idx="5580">
                  <c:v>6748.2</c:v>
                </c:pt>
                <c:pt idx="5581">
                  <c:v>6748.4</c:v>
                </c:pt>
                <c:pt idx="5582">
                  <c:v>6748.6</c:v>
                </c:pt>
                <c:pt idx="5583">
                  <c:v>6748.8</c:v>
                </c:pt>
                <c:pt idx="5584">
                  <c:v>6748.8</c:v>
                </c:pt>
                <c:pt idx="5585">
                  <c:v>6749.2</c:v>
                </c:pt>
                <c:pt idx="5586">
                  <c:v>6749.2</c:v>
                </c:pt>
                <c:pt idx="5587">
                  <c:v>6749.2</c:v>
                </c:pt>
                <c:pt idx="5588">
                  <c:v>6749.2</c:v>
                </c:pt>
                <c:pt idx="5589">
                  <c:v>6749.4</c:v>
                </c:pt>
                <c:pt idx="5590">
                  <c:v>6749.6</c:v>
                </c:pt>
                <c:pt idx="5591">
                  <c:v>6749.8</c:v>
                </c:pt>
                <c:pt idx="5592">
                  <c:v>6750</c:v>
                </c:pt>
                <c:pt idx="5593">
                  <c:v>6749.8</c:v>
                </c:pt>
                <c:pt idx="5594">
                  <c:v>6749.8</c:v>
                </c:pt>
                <c:pt idx="5595">
                  <c:v>6750</c:v>
                </c:pt>
                <c:pt idx="5596">
                  <c:v>6750</c:v>
                </c:pt>
                <c:pt idx="5597">
                  <c:v>6750</c:v>
                </c:pt>
                <c:pt idx="5598">
                  <c:v>6750</c:v>
                </c:pt>
                <c:pt idx="5599">
                  <c:v>6750.2</c:v>
                </c:pt>
                <c:pt idx="5600">
                  <c:v>6750.2</c:v>
                </c:pt>
                <c:pt idx="5601">
                  <c:v>6750.4</c:v>
                </c:pt>
                <c:pt idx="5602">
                  <c:v>6750.6</c:v>
                </c:pt>
                <c:pt idx="5603">
                  <c:v>6750.6</c:v>
                </c:pt>
                <c:pt idx="5604">
                  <c:v>6750.8</c:v>
                </c:pt>
                <c:pt idx="5605">
                  <c:v>6750.8</c:v>
                </c:pt>
                <c:pt idx="5606">
                  <c:v>6751</c:v>
                </c:pt>
                <c:pt idx="5607">
                  <c:v>6751</c:v>
                </c:pt>
                <c:pt idx="5608">
                  <c:v>6751</c:v>
                </c:pt>
                <c:pt idx="5609">
                  <c:v>6751</c:v>
                </c:pt>
                <c:pt idx="5610">
                  <c:v>6751</c:v>
                </c:pt>
                <c:pt idx="5611">
                  <c:v>6751</c:v>
                </c:pt>
                <c:pt idx="5612">
                  <c:v>6751</c:v>
                </c:pt>
                <c:pt idx="5613">
                  <c:v>6751</c:v>
                </c:pt>
                <c:pt idx="5614">
                  <c:v>6751</c:v>
                </c:pt>
                <c:pt idx="5615">
                  <c:v>6751</c:v>
                </c:pt>
                <c:pt idx="5616">
                  <c:v>6751.2</c:v>
                </c:pt>
                <c:pt idx="5617">
                  <c:v>6751.2</c:v>
                </c:pt>
                <c:pt idx="5618">
                  <c:v>6751.4</c:v>
                </c:pt>
                <c:pt idx="5619">
                  <c:v>6751.4</c:v>
                </c:pt>
                <c:pt idx="5620">
                  <c:v>6751.2</c:v>
                </c:pt>
                <c:pt idx="5621">
                  <c:v>6751.2</c:v>
                </c:pt>
                <c:pt idx="5622">
                  <c:v>6751.4</c:v>
                </c:pt>
                <c:pt idx="5623">
                  <c:v>6751.6</c:v>
                </c:pt>
                <c:pt idx="5624">
                  <c:v>6751.6</c:v>
                </c:pt>
                <c:pt idx="5625">
                  <c:v>6751.6</c:v>
                </c:pt>
                <c:pt idx="5626">
                  <c:v>6751.8</c:v>
                </c:pt>
                <c:pt idx="5627">
                  <c:v>6751.8</c:v>
                </c:pt>
                <c:pt idx="5628">
                  <c:v>6752</c:v>
                </c:pt>
                <c:pt idx="5629">
                  <c:v>6752</c:v>
                </c:pt>
                <c:pt idx="5630">
                  <c:v>6752</c:v>
                </c:pt>
                <c:pt idx="5631">
                  <c:v>6752</c:v>
                </c:pt>
                <c:pt idx="5632">
                  <c:v>6752</c:v>
                </c:pt>
                <c:pt idx="5633">
                  <c:v>6752</c:v>
                </c:pt>
                <c:pt idx="5634">
                  <c:v>6752</c:v>
                </c:pt>
                <c:pt idx="5635">
                  <c:v>6752</c:v>
                </c:pt>
                <c:pt idx="5636">
                  <c:v>6752</c:v>
                </c:pt>
                <c:pt idx="5637">
                  <c:v>6752</c:v>
                </c:pt>
                <c:pt idx="5638">
                  <c:v>6752</c:v>
                </c:pt>
                <c:pt idx="5639">
                  <c:v>6752</c:v>
                </c:pt>
                <c:pt idx="5640">
                  <c:v>6752</c:v>
                </c:pt>
                <c:pt idx="5641">
                  <c:v>6752.2</c:v>
                </c:pt>
                <c:pt idx="5642">
                  <c:v>6752.2</c:v>
                </c:pt>
                <c:pt idx="5643">
                  <c:v>6752</c:v>
                </c:pt>
                <c:pt idx="5644">
                  <c:v>6752.2</c:v>
                </c:pt>
                <c:pt idx="5645">
                  <c:v>6752.4</c:v>
                </c:pt>
                <c:pt idx="5646">
                  <c:v>6752.6</c:v>
                </c:pt>
                <c:pt idx="5647">
                  <c:v>6752.6</c:v>
                </c:pt>
                <c:pt idx="5648">
                  <c:v>6752.8</c:v>
                </c:pt>
                <c:pt idx="5649">
                  <c:v>6753</c:v>
                </c:pt>
                <c:pt idx="5650">
                  <c:v>6753</c:v>
                </c:pt>
                <c:pt idx="5651">
                  <c:v>6753</c:v>
                </c:pt>
                <c:pt idx="5652">
                  <c:v>6753</c:v>
                </c:pt>
                <c:pt idx="5653">
                  <c:v>6753</c:v>
                </c:pt>
                <c:pt idx="5654">
                  <c:v>6753</c:v>
                </c:pt>
                <c:pt idx="5655">
                  <c:v>6753</c:v>
                </c:pt>
                <c:pt idx="5656">
                  <c:v>6753</c:v>
                </c:pt>
                <c:pt idx="5657">
                  <c:v>6753</c:v>
                </c:pt>
                <c:pt idx="5658">
                  <c:v>6753</c:v>
                </c:pt>
                <c:pt idx="5659">
                  <c:v>6753</c:v>
                </c:pt>
                <c:pt idx="5660">
                  <c:v>6753.2</c:v>
                </c:pt>
                <c:pt idx="5661">
                  <c:v>6753.4</c:v>
                </c:pt>
                <c:pt idx="5662">
                  <c:v>6753.6</c:v>
                </c:pt>
                <c:pt idx="5663">
                  <c:v>6753.8</c:v>
                </c:pt>
                <c:pt idx="5664">
                  <c:v>6754</c:v>
                </c:pt>
                <c:pt idx="5665">
                  <c:v>6754</c:v>
                </c:pt>
                <c:pt idx="5666">
                  <c:v>6754</c:v>
                </c:pt>
                <c:pt idx="5667">
                  <c:v>6754</c:v>
                </c:pt>
                <c:pt idx="5668">
                  <c:v>6754</c:v>
                </c:pt>
                <c:pt idx="5669">
                  <c:v>6754</c:v>
                </c:pt>
                <c:pt idx="5670">
                  <c:v>6754</c:v>
                </c:pt>
                <c:pt idx="5671">
                  <c:v>6754</c:v>
                </c:pt>
                <c:pt idx="5672">
                  <c:v>6754</c:v>
                </c:pt>
                <c:pt idx="5673">
                  <c:v>6754.2</c:v>
                </c:pt>
                <c:pt idx="5674">
                  <c:v>6754.2</c:v>
                </c:pt>
                <c:pt idx="5675">
                  <c:v>6754.4</c:v>
                </c:pt>
                <c:pt idx="5676">
                  <c:v>6754.4</c:v>
                </c:pt>
                <c:pt idx="5677">
                  <c:v>6754.4</c:v>
                </c:pt>
                <c:pt idx="5678">
                  <c:v>6754.6</c:v>
                </c:pt>
                <c:pt idx="5679">
                  <c:v>6754.8</c:v>
                </c:pt>
                <c:pt idx="5680">
                  <c:v>6755.2</c:v>
                </c:pt>
                <c:pt idx="5681">
                  <c:v>6755.4</c:v>
                </c:pt>
                <c:pt idx="5682">
                  <c:v>6755.6</c:v>
                </c:pt>
                <c:pt idx="5683">
                  <c:v>6755.8</c:v>
                </c:pt>
                <c:pt idx="5684">
                  <c:v>6756.2</c:v>
                </c:pt>
                <c:pt idx="5685">
                  <c:v>6756.4</c:v>
                </c:pt>
                <c:pt idx="5686">
                  <c:v>6756.4</c:v>
                </c:pt>
                <c:pt idx="5687">
                  <c:v>6756.6</c:v>
                </c:pt>
                <c:pt idx="5688">
                  <c:v>6757</c:v>
                </c:pt>
                <c:pt idx="5689">
                  <c:v>6757.4</c:v>
                </c:pt>
                <c:pt idx="5690">
                  <c:v>6757.4</c:v>
                </c:pt>
                <c:pt idx="5691">
                  <c:v>6757.4</c:v>
                </c:pt>
                <c:pt idx="5692">
                  <c:v>6757.2</c:v>
                </c:pt>
                <c:pt idx="5693">
                  <c:v>6757.6</c:v>
                </c:pt>
                <c:pt idx="5694">
                  <c:v>6757.4</c:v>
                </c:pt>
                <c:pt idx="5695">
                  <c:v>6757.8</c:v>
                </c:pt>
                <c:pt idx="5696">
                  <c:v>6758.2</c:v>
                </c:pt>
                <c:pt idx="5697">
                  <c:v>6758</c:v>
                </c:pt>
                <c:pt idx="5698">
                  <c:v>6758</c:v>
                </c:pt>
                <c:pt idx="5699">
                  <c:v>6758.4</c:v>
                </c:pt>
                <c:pt idx="5700">
                  <c:v>6758.8</c:v>
                </c:pt>
                <c:pt idx="5701">
                  <c:v>6759</c:v>
                </c:pt>
                <c:pt idx="5702">
                  <c:v>6759</c:v>
                </c:pt>
                <c:pt idx="5703">
                  <c:v>6759.2</c:v>
                </c:pt>
                <c:pt idx="5704">
                  <c:v>6759.2</c:v>
                </c:pt>
                <c:pt idx="5705">
                  <c:v>6759.4</c:v>
                </c:pt>
                <c:pt idx="5706">
                  <c:v>6759.4</c:v>
                </c:pt>
                <c:pt idx="5707">
                  <c:v>6759.6</c:v>
                </c:pt>
                <c:pt idx="5708">
                  <c:v>6759.8</c:v>
                </c:pt>
                <c:pt idx="5709">
                  <c:v>6760</c:v>
                </c:pt>
                <c:pt idx="5710">
                  <c:v>6760.2</c:v>
                </c:pt>
                <c:pt idx="5711">
                  <c:v>6760.4</c:v>
                </c:pt>
                <c:pt idx="5712">
                  <c:v>6760.6</c:v>
                </c:pt>
                <c:pt idx="5713">
                  <c:v>6760.4</c:v>
                </c:pt>
                <c:pt idx="5714">
                  <c:v>6760.8</c:v>
                </c:pt>
                <c:pt idx="5715">
                  <c:v>6760.8</c:v>
                </c:pt>
                <c:pt idx="5716">
                  <c:v>6761.2</c:v>
                </c:pt>
                <c:pt idx="5717">
                  <c:v>6761.2</c:v>
                </c:pt>
                <c:pt idx="5718">
                  <c:v>6761.6</c:v>
                </c:pt>
                <c:pt idx="5719">
                  <c:v>6761.8</c:v>
                </c:pt>
                <c:pt idx="5720">
                  <c:v>6761.8</c:v>
                </c:pt>
                <c:pt idx="5721">
                  <c:v>6761.6</c:v>
                </c:pt>
                <c:pt idx="5722">
                  <c:v>6761.6</c:v>
                </c:pt>
                <c:pt idx="5723">
                  <c:v>6761.6</c:v>
                </c:pt>
                <c:pt idx="5724">
                  <c:v>6761.8</c:v>
                </c:pt>
                <c:pt idx="5725">
                  <c:v>6761.8</c:v>
                </c:pt>
                <c:pt idx="5726">
                  <c:v>6762</c:v>
                </c:pt>
                <c:pt idx="5727">
                  <c:v>6761.8</c:v>
                </c:pt>
                <c:pt idx="5728">
                  <c:v>6762</c:v>
                </c:pt>
                <c:pt idx="5729">
                  <c:v>6762.2</c:v>
                </c:pt>
                <c:pt idx="5730">
                  <c:v>6762.6</c:v>
                </c:pt>
                <c:pt idx="5731">
                  <c:v>6762.8</c:v>
                </c:pt>
                <c:pt idx="5732">
                  <c:v>6763.2</c:v>
                </c:pt>
                <c:pt idx="5733">
                  <c:v>6763.4</c:v>
                </c:pt>
                <c:pt idx="5734">
                  <c:v>6763.6</c:v>
                </c:pt>
                <c:pt idx="5735">
                  <c:v>6763.8</c:v>
                </c:pt>
                <c:pt idx="5736">
                  <c:v>6764</c:v>
                </c:pt>
                <c:pt idx="5737">
                  <c:v>6764</c:v>
                </c:pt>
                <c:pt idx="5738">
                  <c:v>6764</c:v>
                </c:pt>
                <c:pt idx="5739">
                  <c:v>6764</c:v>
                </c:pt>
                <c:pt idx="5740">
                  <c:v>6764.2</c:v>
                </c:pt>
                <c:pt idx="5741">
                  <c:v>6764.4</c:v>
                </c:pt>
                <c:pt idx="5742">
                  <c:v>6764.6</c:v>
                </c:pt>
                <c:pt idx="5743">
                  <c:v>6764.6</c:v>
                </c:pt>
                <c:pt idx="5744">
                  <c:v>6764.6</c:v>
                </c:pt>
                <c:pt idx="5745">
                  <c:v>6764.8</c:v>
                </c:pt>
                <c:pt idx="5746">
                  <c:v>6765</c:v>
                </c:pt>
                <c:pt idx="5747">
                  <c:v>6765</c:v>
                </c:pt>
                <c:pt idx="5748">
                  <c:v>6765</c:v>
                </c:pt>
                <c:pt idx="5749">
                  <c:v>6765.2</c:v>
                </c:pt>
                <c:pt idx="5750">
                  <c:v>6765.2</c:v>
                </c:pt>
                <c:pt idx="5751">
                  <c:v>6765.4</c:v>
                </c:pt>
                <c:pt idx="5752">
                  <c:v>6765.4</c:v>
                </c:pt>
                <c:pt idx="5753">
                  <c:v>6765.6</c:v>
                </c:pt>
                <c:pt idx="5754">
                  <c:v>6765.8</c:v>
                </c:pt>
                <c:pt idx="5755">
                  <c:v>6766</c:v>
                </c:pt>
                <c:pt idx="5756">
                  <c:v>6766</c:v>
                </c:pt>
                <c:pt idx="5757">
                  <c:v>6766</c:v>
                </c:pt>
                <c:pt idx="5758">
                  <c:v>6766.2</c:v>
                </c:pt>
                <c:pt idx="5759">
                  <c:v>6766.2</c:v>
                </c:pt>
                <c:pt idx="5760">
                  <c:v>6766.4</c:v>
                </c:pt>
                <c:pt idx="5761">
                  <c:v>6766.6</c:v>
                </c:pt>
                <c:pt idx="5762">
                  <c:v>6766.8</c:v>
                </c:pt>
                <c:pt idx="5763">
                  <c:v>6766.8</c:v>
                </c:pt>
                <c:pt idx="5764">
                  <c:v>6767</c:v>
                </c:pt>
                <c:pt idx="5765">
                  <c:v>6767.2</c:v>
                </c:pt>
                <c:pt idx="5766">
                  <c:v>6767.4</c:v>
                </c:pt>
                <c:pt idx="5767">
                  <c:v>6767.6</c:v>
                </c:pt>
                <c:pt idx="5768">
                  <c:v>6767.6</c:v>
                </c:pt>
                <c:pt idx="5769">
                  <c:v>6767.8</c:v>
                </c:pt>
                <c:pt idx="5770">
                  <c:v>6768</c:v>
                </c:pt>
                <c:pt idx="5771">
                  <c:v>6768</c:v>
                </c:pt>
                <c:pt idx="5772">
                  <c:v>6768</c:v>
                </c:pt>
                <c:pt idx="5773">
                  <c:v>6768.2</c:v>
                </c:pt>
                <c:pt idx="5774">
                  <c:v>6768.2</c:v>
                </c:pt>
                <c:pt idx="5775">
                  <c:v>6768.4</c:v>
                </c:pt>
                <c:pt idx="5776">
                  <c:v>6768.6</c:v>
                </c:pt>
                <c:pt idx="5777">
                  <c:v>6769</c:v>
                </c:pt>
                <c:pt idx="5778">
                  <c:v>6769</c:v>
                </c:pt>
                <c:pt idx="5779">
                  <c:v>6769.4</c:v>
                </c:pt>
                <c:pt idx="5780">
                  <c:v>6769.6</c:v>
                </c:pt>
                <c:pt idx="5781">
                  <c:v>6769.6</c:v>
                </c:pt>
                <c:pt idx="5782">
                  <c:v>6769.8</c:v>
                </c:pt>
                <c:pt idx="5783">
                  <c:v>6770</c:v>
                </c:pt>
                <c:pt idx="5784">
                  <c:v>6770</c:v>
                </c:pt>
                <c:pt idx="5785">
                  <c:v>6770</c:v>
                </c:pt>
                <c:pt idx="5786">
                  <c:v>6770</c:v>
                </c:pt>
                <c:pt idx="5787">
                  <c:v>6770.2</c:v>
                </c:pt>
                <c:pt idx="5788">
                  <c:v>6770</c:v>
                </c:pt>
                <c:pt idx="5789">
                  <c:v>6770</c:v>
                </c:pt>
                <c:pt idx="5790">
                  <c:v>6770.2</c:v>
                </c:pt>
                <c:pt idx="5791">
                  <c:v>6770.2</c:v>
                </c:pt>
                <c:pt idx="5792">
                  <c:v>6770.4</c:v>
                </c:pt>
                <c:pt idx="5793">
                  <c:v>6770.6</c:v>
                </c:pt>
                <c:pt idx="5794">
                  <c:v>6770.8</c:v>
                </c:pt>
                <c:pt idx="5795">
                  <c:v>6771</c:v>
                </c:pt>
                <c:pt idx="5796">
                  <c:v>6771</c:v>
                </c:pt>
                <c:pt idx="5797">
                  <c:v>6771</c:v>
                </c:pt>
                <c:pt idx="5798">
                  <c:v>6771</c:v>
                </c:pt>
                <c:pt idx="5799">
                  <c:v>6771</c:v>
                </c:pt>
                <c:pt idx="5800">
                  <c:v>6771</c:v>
                </c:pt>
                <c:pt idx="5801">
                  <c:v>6771</c:v>
                </c:pt>
                <c:pt idx="5802">
                  <c:v>6770.8</c:v>
                </c:pt>
                <c:pt idx="5803">
                  <c:v>6771</c:v>
                </c:pt>
                <c:pt idx="5804">
                  <c:v>6771.2</c:v>
                </c:pt>
                <c:pt idx="5805">
                  <c:v>6771.4</c:v>
                </c:pt>
                <c:pt idx="5806">
                  <c:v>6771.8</c:v>
                </c:pt>
                <c:pt idx="5807">
                  <c:v>6772</c:v>
                </c:pt>
                <c:pt idx="5808">
                  <c:v>6772</c:v>
                </c:pt>
                <c:pt idx="5809">
                  <c:v>6772.2</c:v>
                </c:pt>
                <c:pt idx="5810">
                  <c:v>6772.4</c:v>
                </c:pt>
                <c:pt idx="5811">
                  <c:v>6772.6</c:v>
                </c:pt>
                <c:pt idx="5812">
                  <c:v>6772.8</c:v>
                </c:pt>
                <c:pt idx="5813">
                  <c:v>6773</c:v>
                </c:pt>
                <c:pt idx="5814">
                  <c:v>6773</c:v>
                </c:pt>
                <c:pt idx="5815">
                  <c:v>6773.2</c:v>
                </c:pt>
                <c:pt idx="5816">
                  <c:v>6773.2</c:v>
                </c:pt>
                <c:pt idx="5817">
                  <c:v>6773.4</c:v>
                </c:pt>
                <c:pt idx="5818">
                  <c:v>6773.6</c:v>
                </c:pt>
                <c:pt idx="5819">
                  <c:v>6773.8</c:v>
                </c:pt>
                <c:pt idx="5820">
                  <c:v>6773.6</c:v>
                </c:pt>
                <c:pt idx="5821">
                  <c:v>6773.6</c:v>
                </c:pt>
                <c:pt idx="5822">
                  <c:v>6774</c:v>
                </c:pt>
                <c:pt idx="5823">
                  <c:v>6774.2</c:v>
                </c:pt>
                <c:pt idx="5824">
                  <c:v>6774</c:v>
                </c:pt>
                <c:pt idx="5825">
                  <c:v>6774</c:v>
                </c:pt>
                <c:pt idx="5826">
                  <c:v>6774</c:v>
                </c:pt>
                <c:pt idx="5827">
                  <c:v>6774</c:v>
                </c:pt>
                <c:pt idx="5828">
                  <c:v>6774.2</c:v>
                </c:pt>
                <c:pt idx="5829">
                  <c:v>6774.4</c:v>
                </c:pt>
                <c:pt idx="5830">
                  <c:v>6774.2</c:v>
                </c:pt>
                <c:pt idx="5831">
                  <c:v>6774.2</c:v>
                </c:pt>
                <c:pt idx="5832">
                  <c:v>6774.4</c:v>
                </c:pt>
                <c:pt idx="5833">
                  <c:v>6774.6</c:v>
                </c:pt>
                <c:pt idx="5834">
                  <c:v>6774.8</c:v>
                </c:pt>
                <c:pt idx="5835">
                  <c:v>6775</c:v>
                </c:pt>
                <c:pt idx="5836">
                  <c:v>6775</c:v>
                </c:pt>
                <c:pt idx="5837">
                  <c:v>6775</c:v>
                </c:pt>
                <c:pt idx="5838">
                  <c:v>6775</c:v>
                </c:pt>
                <c:pt idx="5839">
                  <c:v>6775</c:v>
                </c:pt>
                <c:pt idx="5840">
                  <c:v>6775</c:v>
                </c:pt>
                <c:pt idx="5841">
                  <c:v>6775</c:v>
                </c:pt>
                <c:pt idx="5842">
                  <c:v>6775</c:v>
                </c:pt>
                <c:pt idx="5843">
                  <c:v>6775</c:v>
                </c:pt>
                <c:pt idx="5844">
                  <c:v>6775</c:v>
                </c:pt>
                <c:pt idx="5845">
                  <c:v>6775.2</c:v>
                </c:pt>
                <c:pt idx="5846">
                  <c:v>6775.4</c:v>
                </c:pt>
                <c:pt idx="5847">
                  <c:v>6775.6</c:v>
                </c:pt>
                <c:pt idx="5848">
                  <c:v>6775.8</c:v>
                </c:pt>
                <c:pt idx="5849">
                  <c:v>6775.8</c:v>
                </c:pt>
                <c:pt idx="5850">
                  <c:v>6775.8</c:v>
                </c:pt>
                <c:pt idx="5851">
                  <c:v>6775.8</c:v>
                </c:pt>
                <c:pt idx="5852">
                  <c:v>6776</c:v>
                </c:pt>
                <c:pt idx="5853">
                  <c:v>6775.8</c:v>
                </c:pt>
                <c:pt idx="5854">
                  <c:v>6775.8</c:v>
                </c:pt>
                <c:pt idx="5855">
                  <c:v>6775.8</c:v>
                </c:pt>
                <c:pt idx="5856">
                  <c:v>6775.6</c:v>
                </c:pt>
                <c:pt idx="5857">
                  <c:v>6775.6</c:v>
                </c:pt>
                <c:pt idx="5858">
                  <c:v>6775.8</c:v>
                </c:pt>
                <c:pt idx="5859">
                  <c:v>6775.8</c:v>
                </c:pt>
                <c:pt idx="5860">
                  <c:v>6776</c:v>
                </c:pt>
                <c:pt idx="5861">
                  <c:v>6776</c:v>
                </c:pt>
                <c:pt idx="5862">
                  <c:v>6776</c:v>
                </c:pt>
                <c:pt idx="5863">
                  <c:v>6776</c:v>
                </c:pt>
                <c:pt idx="5864">
                  <c:v>6776</c:v>
                </c:pt>
                <c:pt idx="5865">
                  <c:v>6776</c:v>
                </c:pt>
                <c:pt idx="5866">
                  <c:v>6776</c:v>
                </c:pt>
                <c:pt idx="5867">
                  <c:v>6776</c:v>
                </c:pt>
                <c:pt idx="5868">
                  <c:v>6776</c:v>
                </c:pt>
                <c:pt idx="5869">
                  <c:v>6776</c:v>
                </c:pt>
                <c:pt idx="5870">
                  <c:v>6776</c:v>
                </c:pt>
                <c:pt idx="5871">
                  <c:v>6776</c:v>
                </c:pt>
                <c:pt idx="5872">
                  <c:v>6776</c:v>
                </c:pt>
                <c:pt idx="5873">
                  <c:v>6776</c:v>
                </c:pt>
                <c:pt idx="5874">
                  <c:v>6776</c:v>
                </c:pt>
                <c:pt idx="5875">
                  <c:v>6776</c:v>
                </c:pt>
                <c:pt idx="5876">
                  <c:v>6776</c:v>
                </c:pt>
                <c:pt idx="5877">
                  <c:v>6776</c:v>
                </c:pt>
                <c:pt idx="5878">
                  <c:v>6776</c:v>
                </c:pt>
                <c:pt idx="5879">
                  <c:v>6776</c:v>
                </c:pt>
                <c:pt idx="5880">
                  <c:v>6776</c:v>
                </c:pt>
                <c:pt idx="5881">
                  <c:v>6776</c:v>
                </c:pt>
                <c:pt idx="5882">
                  <c:v>6776</c:v>
                </c:pt>
                <c:pt idx="5883">
                  <c:v>6776</c:v>
                </c:pt>
                <c:pt idx="5884">
                  <c:v>6776</c:v>
                </c:pt>
                <c:pt idx="5885">
                  <c:v>6776</c:v>
                </c:pt>
                <c:pt idx="5886">
                  <c:v>6776</c:v>
                </c:pt>
                <c:pt idx="5887">
                  <c:v>6776</c:v>
                </c:pt>
                <c:pt idx="5888">
                  <c:v>6776</c:v>
                </c:pt>
                <c:pt idx="5889">
                  <c:v>6776</c:v>
                </c:pt>
                <c:pt idx="5890">
                  <c:v>6776</c:v>
                </c:pt>
                <c:pt idx="5891">
                  <c:v>6776</c:v>
                </c:pt>
                <c:pt idx="5892">
                  <c:v>6776</c:v>
                </c:pt>
                <c:pt idx="5893">
                  <c:v>6776</c:v>
                </c:pt>
                <c:pt idx="5894">
                  <c:v>6776</c:v>
                </c:pt>
                <c:pt idx="5895">
                  <c:v>6776</c:v>
                </c:pt>
                <c:pt idx="5896">
                  <c:v>6776</c:v>
                </c:pt>
                <c:pt idx="5897">
                  <c:v>6776</c:v>
                </c:pt>
                <c:pt idx="5898">
                  <c:v>6776</c:v>
                </c:pt>
                <c:pt idx="5899">
                  <c:v>6776</c:v>
                </c:pt>
                <c:pt idx="5900">
                  <c:v>6776</c:v>
                </c:pt>
                <c:pt idx="5901">
                  <c:v>6776</c:v>
                </c:pt>
                <c:pt idx="5902">
                  <c:v>6776</c:v>
                </c:pt>
                <c:pt idx="5903">
                  <c:v>6776</c:v>
                </c:pt>
                <c:pt idx="5904">
                  <c:v>6776</c:v>
                </c:pt>
                <c:pt idx="5905">
                  <c:v>6776</c:v>
                </c:pt>
                <c:pt idx="5906">
                  <c:v>6776</c:v>
                </c:pt>
                <c:pt idx="5907">
                  <c:v>6776</c:v>
                </c:pt>
                <c:pt idx="5908">
                  <c:v>6776</c:v>
                </c:pt>
                <c:pt idx="5909">
                  <c:v>6776</c:v>
                </c:pt>
                <c:pt idx="5910">
                  <c:v>6776</c:v>
                </c:pt>
                <c:pt idx="5911">
                  <c:v>6776</c:v>
                </c:pt>
                <c:pt idx="5912">
                  <c:v>6776</c:v>
                </c:pt>
                <c:pt idx="5913">
                  <c:v>6776</c:v>
                </c:pt>
                <c:pt idx="5914">
                  <c:v>6776</c:v>
                </c:pt>
                <c:pt idx="5915">
                  <c:v>6776</c:v>
                </c:pt>
                <c:pt idx="5916">
                  <c:v>6776</c:v>
                </c:pt>
                <c:pt idx="5917">
                  <c:v>6776</c:v>
                </c:pt>
                <c:pt idx="5918">
                  <c:v>6776.2</c:v>
                </c:pt>
                <c:pt idx="5919">
                  <c:v>6776.2</c:v>
                </c:pt>
                <c:pt idx="5920">
                  <c:v>6776.2</c:v>
                </c:pt>
                <c:pt idx="5921">
                  <c:v>6776.4</c:v>
                </c:pt>
                <c:pt idx="5922">
                  <c:v>6776.4</c:v>
                </c:pt>
                <c:pt idx="5923">
                  <c:v>6776.6</c:v>
                </c:pt>
                <c:pt idx="5924">
                  <c:v>6776.8</c:v>
                </c:pt>
                <c:pt idx="5925">
                  <c:v>6776.8</c:v>
                </c:pt>
                <c:pt idx="5926">
                  <c:v>6776.8</c:v>
                </c:pt>
                <c:pt idx="5927">
                  <c:v>6776.8</c:v>
                </c:pt>
                <c:pt idx="5928">
                  <c:v>6777</c:v>
                </c:pt>
                <c:pt idx="5929">
                  <c:v>6777</c:v>
                </c:pt>
                <c:pt idx="5930">
                  <c:v>6777.2</c:v>
                </c:pt>
                <c:pt idx="5931">
                  <c:v>6777.2</c:v>
                </c:pt>
                <c:pt idx="5932">
                  <c:v>6777.2</c:v>
                </c:pt>
                <c:pt idx="5933">
                  <c:v>6777.2</c:v>
                </c:pt>
                <c:pt idx="5934">
                  <c:v>6777.4</c:v>
                </c:pt>
                <c:pt idx="5935">
                  <c:v>6777.6</c:v>
                </c:pt>
                <c:pt idx="5936">
                  <c:v>6777.6</c:v>
                </c:pt>
                <c:pt idx="5937">
                  <c:v>6777.6</c:v>
                </c:pt>
                <c:pt idx="5938">
                  <c:v>6777.8</c:v>
                </c:pt>
                <c:pt idx="5939">
                  <c:v>6777.8</c:v>
                </c:pt>
                <c:pt idx="5940">
                  <c:v>6778</c:v>
                </c:pt>
                <c:pt idx="5941">
                  <c:v>6778.2</c:v>
                </c:pt>
                <c:pt idx="5942">
                  <c:v>6778.4</c:v>
                </c:pt>
                <c:pt idx="5943">
                  <c:v>6778.8</c:v>
                </c:pt>
                <c:pt idx="5944">
                  <c:v>6779</c:v>
                </c:pt>
                <c:pt idx="5945">
                  <c:v>6779.4</c:v>
                </c:pt>
                <c:pt idx="5946">
                  <c:v>6779.4</c:v>
                </c:pt>
                <c:pt idx="5947">
                  <c:v>6779.6</c:v>
                </c:pt>
                <c:pt idx="5948">
                  <c:v>6780</c:v>
                </c:pt>
                <c:pt idx="5949">
                  <c:v>6780.4</c:v>
                </c:pt>
                <c:pt idx="5950">
                  <c:v>6780.6</c:v>
                </c:pt>
                <c:pt idx="5951">
                  <c:v>6780.8</c:v>
                </c:pt>
                <c:pt idx="5952">
                  <c:v>6781.2</c:v>
                </c:pt>
                <c:pt idx="5953">
                  <c:v>6781.4</c:v>
                </c:pt>
                <c:pt idx="5954">
                  <c:v>6781.6</c:v>
                </c:pt>
                <c:pt idx="5955">
                  <c:v>6781.8</c:v>
                </c:pt>
                <c:pt idx="5956">
                  <c:v>6781.8</c:v>
                </c:pt>
                <c:pt idx="5957">
                  <c:v>6782.2</c:v>
                </c:pt>
                <c:pt idx="5958">
                  <c:v>6782.4</c:v>
                </c:pt>
                <c:pt idx="5959">
                  <c:v>6782.4</c:v>
                </c:pt>
                <c:pt idx="5960">
                  <c:v>6782.6</c:v>
                </c:pt>
                <c:pt idx="5961">
                  <c:v>6782.6</c:v>
                </c:pt>
                <c:pt idx="5962">
                  <c:v>6782.8</c:v>
                </c:pt>
                <c:pt idx="5963">
                  <c:v>6783</c:v>
                </c:pt>
                <c:pt idx="5964">
                  <c:v>6783.2</c:v>
                </c:pt>
                <c:pt idx="5965">
                  <c:v>6783.4</c:v>
                </c:pt>
                <c:pt idx="5966">
                  <c:v>6783.8</c:v>
                </c:pt>
                <c:pt idx="5967">
                  <c:v>6783.8</c:v>
                </c:pt>
                <c:pt idx="5968">
                  <c:v>6784</c:v>
                </c:pt>
                <c:pt idx="5969">
                  <c:v>6784</c:v>
                </c:pt>
                <c:pt idx="5970">
                  <c:v>6784.2</c:v>
                </c:pt>
                <c:pt idx="5971">
                  <c:v>6784.2</c:v>
                </c:pt>
                <c:pt idx="5972">
                  <c:v>6784.8</c:v>
                </c:pt>
                <c:pt idx="5973">
                  <c:v>6785</c:v>
                </c:pt>
                <c:pt idx="5974">
                  <c:v>6785.2</c:v>
                </c:pt>
                <c:pt idx="5975">
                  <c:v>6785.4</c:v>
                </c:pt>
                <c:pt idx="5976">
                  <c:v>6785.6</c:v>
                </c:pt>
                <c:pt idx="5977">
                  <c:v>6785.6</c:v>
                </c:pt>
                <c:pt idx="5978">
                  <c:v>6785.6</c:v>
                </c:pt>
                <c:pt idx="5979">
                  <c:v>6785.6</c:v>
                </c:pt>
                <c:pt idx="5980">
                  <c:v>6785.6</c:v>
                </c:pt>
                <c:pt idx="5981">
                  <c:v>6785.6</c:v>
                </c:pt>
                <c:pt idx="5982">
                  <c:v>6785.8</c:v>
                </c:pt>
                <c:pt idx="5983">
                  <c:v>6786</c:v>
                </c:pt>
                <c:pt idx="5984">
                  <c:v>6786.2</c:v>
                </c:pt>
                <c:pt idx="5985">
                  <c:v>6786.4</c:v>
                </c:pt>
                <c:pt idx="5986">
                  <c:v>6786.6</c:v>
                </c:pt>
                <c:pt idx="5987">
                  <c:v>6786.8</c:v>
                </c:pt>
                <c:pt idx="5988">
                  <c:v>6787.2</c:v>
                </c:pt>
                <c:pt idx="5989">
                  <c:v>6787.2</c:v>
                </c:pt>
                <c:pt idx="5990">
                  <c:v>6787.4</c:v>
                </c:pt>
                <c:pt idx="5991">
                  <c:v>6787.2</c:v>
                </c:pt>
                <c:pt idx="5992">
                  <c:v>6787.6</c:v>
                </c:pt>
                <c:pt idx="5993">
                  <c:v>6787.6</c:v>
                </c:pt>
                <c:pt idx="5994">
                  <c:v>6787.8</c:v>
                </c:pt>
                <c:pt idx="5995">
                  <c:v>6787.6</c:v>
                </c:pt>
                <c:pt idx="5996">
                  <c:v>6787.6</c:v>
                </c:pt>
                <c:pt idx="5997">
                  <c:v>6787.6</c:v>
                </c:pt>
                <c:pt idx="5998">
                  <c:v>6787.8</c:v>
                </c:pt>
                <c:pt idx="5999">
                  <c:v>6787.8</c:v>
                </c:pt>
                <c:pt idx="6000">
                  <c:v>6788</c:v>
                </c:pt>
                <c:pt idx="6001">
                  <c:v>6788.2</c:v>
                </c:pt>
                <c:pt idx="6002">
                  <c:v>6788.4</c:v>
                </c:pt>
                <c:pt idx="6003">
                  <c:v>6788.8</c:v>
                </c:pt>
                <c:pt idx="6004">
                  <c:v>6788.8</c:v>
                </c:pt>
                <c:pt idx="6005">
                  <c:v>6788.8</c:v>
                </c:pt>
                <c:pt idx="6006">
                  <c:v>6788.8</c:v>
                </c:pt>
                <c:pt idx="6007">
                  <c:v>6788.8</c:v>
                </c:pt>
                <c:pt idx="6008">
                  <c:v>6789.2</c:v>
                </c:pt>
                <c:pt idx="6009">
                  <c:v>6789.6</c:v>
                </c:pt>
                <c:pt idx="6010">
                  <c:v>6789.8</c:v>
                </c:pt>
                <c:pt idx="6011">
                  <c:v>6789.8</c:v>
                </c:pt>
                <c:pt idx="6012">
                  <c:v>6789.8</c:v>
                </c:pt>
                <c:pt idx="6013">
                  <c:v>6790</c:v>
                </c:pt>
                <c:pt idx="6014">
                  <c:v>6790</c:v>
                </c:pt>
                <c:pt idx="6015">
                  <c:v>6790</c:v>
                </c:pt>
                <c:pt idx="6016">
                  <c:v>6790</c:v>
                </c:pt>
                <c:pt idx="6017">
                  <c:v>6790</c:v>
                </c:pt>
                <c:pt idx="6018">
                  <c:v>6790</c:v>
                </c:pt>
                <c:pt idx="6019">
                  <c:v>6790.2</c:v>
                </c:pt>
                <c:pt idx="6020">
                  <c:v>6790.4</c:v>
                </c:pt>
                <c:pt idx="6021">
                  <c:v>6790.6</c:v>
                </c:pt>
                <c:pt idx="6022">
                  <c:v>6790.6</c:v>
                </c:pt>
                <c:pt idx="6023">
                  <c:v>6790.8</c:v>
                </c:pt>
                <c:pt idx="6024">
                  <c:v>6791</c:v>
                </c:pt>
                <c:pt idx="6025">
                  <c:v>6791</c:v>
                </c:pt>
                <c:pt idx="6026">
                  <c:v>6791.2</c:v>
                </c:pt>
                <c:pt idx="6027">
                  <c:v>6791.4</c:v>
                </c:pt>
                <c:pt idx="6028">
                  <c:v>6791.6</c:v>
                </c:pt>
                <c:pt idx="6029">
                  <c:v>6792</c:v>
                </c:pt>
                <c:pt idx="6030">
                  <c:v>6792.4</c:v>
                </c:pt>
                <c:pt idx="6031">
                  <c:v>6792.6</c:v>
                </c:pt>
                <c:pt idx="6032">
                  <c:v>6792.8</c:v>
                </c:pt>
                <c:pt idx="6033">
                  <c:v>6793</c:v>
                </c:pt>
                <c:pt idx="6034">
                  <c:v>6793</c:v>
                </c:pt>
                <c:pt idx="6035">
                  <c:v>6793</c:v>
                </c:pt>
                <c:pt idx="6036">
                  <c:v>6793</c:v>
                </c:pt>
                <c:pt idx="6037">
                  <c:v>6793</c:v>
                </c:pt>
                <c:pt idx="6038">
                  <c:v>6793.2</c:v>
                </c:pt>
                <c:pt idx="6039">
                  <c:v>6793.4</c:v>
                </c:pt>
                <c:pt idx="6040">
                  <c:v>6793.6</c:v>
                </c:pt>
                <c:pt idx="6041">
                  <c:v>6793.8</c:v>
                </c:pt>
                <c:pt idx="6042">
                  <c:v>6794</c:v>
                </c:pt>
                <c:pt idx="6043">
                  <c:v>6794</c:v>
                </c:pt>
                <c:pt idx="6044">
                  <c:v>6794</c:v>
                </c:pt>
                <c:pt idx="6045">
                  <c:v>6794</c:v>
                </c:pt>
                <c:pt idx="6046">
                  <c:v>6794</c:v>
                </c:pt>
                <c:pt idx="6047">
                  <c:v>6794.2</c:v>
                </c:pt>
                <c:pt idx="6048">
                  <c:v>6794.2</c:v>
                </c:pt>
                <c:pt idx="6049">
                  <c:v>6794.4</c:v>
                </c:pt>
                <c:pt idx="6050">
                  <c:v>6794.4</c:v>
                </c:pt>
                <c:pt idx="6051">
                  <c:v>6794.6</c:v>
                </c:pt>
                <c:pt idx="6052">
                  <c:v>6794.6</c:v>
                </c:pt>
                <c:pt idx="6053">
                  <c:v>6794.8</c:v>
                </c:pt>
                <c:pt idx="6054">
                  <c:v>6794.8</c:v>
                </c:pt>
                <c:pt idx="6055">
                  <c:v>6794.8</c:v>
                </c:pt>
                <c:pt idx="6056">
                  <c:v>6794.8</c:v>
                </c:pt>
                <c:pt idx="6057">
                  <c:v>6795</c:v>
                </c:pt>
                <c:pt idx="6058">
                  <c:v>6794.8</c:v>
                </c:pt>
                <c:pt idx="6059">
                  <c:v>6794.6</c:v>
                </c:pt>
                <c:pt idx="6060">
                  <c:v>6794.6</c:v>
                </c:pt>
                <c:pt idx="6061">
                  <c:v>6794.6</c:v>
                </c:pt>
                <c:pt idx="6062">
                  <c:v>6794.6</c:v>
                </c:pt>
                <c:pt idx="6063">
                  <c:v>6794.8</c:v>
                </c:pt>
                <c:pt idx="6064">
                  <c:v>6794.6</c:v>
                </c:pt>
                <c:pt idx="6065">
                  <c:v>6794.6</c:v>
                </c:pt>
                <c:pt idx="6066">
                  <c:v>6794.6</c:v>
                </c:pt>
                <c:pt idx="6067">
                  <c:v>6794.8</c:v>
                </c:pt>
                <c:pt idx="6068">
                  <c:v>6795</c:v>
                </c:pt>
                <c:pt idx="6069">
                  <c:v>6795</c:v>
                </c:pt>
                <c:pt idx="6070">
                  <c:v>6795</c:v>
                </c:pt>
                <c:pt idx="6071">
                  <c:v>6795</c:v>
                </c:pt>
                <c:pt idx="6072">
                  <c:v>6795</c:v>
                </c:pt>
                <c:pt idx="6073">
                  <c:v>6795.2</c:v>
                </c:pt>
                <c:pt idx="6074">
                  <c:v>6795</c:v>
                </c:pt>
                <c:pt idx="6075">
                  <c:v>6795.2</c:v>
                </c:pt>
                <c:pt idx="6076">
                  <c:v>6795.4</c:v>
                </c:pt>
                <c:pt idx="6077">
                  <c:v>6795.8</c:v>
                </c:pt>
                <c:pt idx="6078">
                  <c:v>6796.2</c:v>
                </c:pt>
                <c:pt idx="6079">
                  <c:v>6796.6</c:v>
                </c:pt>
                <c:pt idx="6080">
                  <c:v>6796.2</c:v>
                </c:pt>
                <c:pt idx="6081">
                  <c:v>6796.4</c:v>
                </c:pt>
                <c:pt idx="6082">
                  <c:v>6796.6</c:v>
                </c:pt>
                <c:pt idx="6083">
                  <c:v>6796.8</c:v>
                </c:pt>
                <c:pt idx="6084">
                  <c:v>6796.8</c:v>
                </c:pt>
                <c:pt idx="6085">
                  <c:v>6796.8</c:v>
                </c:pt>
                <c:pt idx="6086">
                  <c:v>6797</c:v>
                </c:pt>
                <c:pt idx="6087">
                  <c:v>6797</c:v>
                </c:pt>
                <c:pt idx="6088">
                  <c:v>6797.2</c:v>
                </c:pt>
                <c:pt idx="6089">
                  <c:v>6797.8</c:v>
                </c:pt>
                <c:pt idx="6090">
                  <c:v>6798.2</c:v>
                </c:pt>
                <c:pt idx="6091">
                  <c:v>6798.4</c:v>
                </c:pt>
                <c:pt idx="6092">
                  <c:v>6798.6</c:v>
                </c:pt>
                <c:pt idx="6093">
                  <c:v>6798.6</c:v>
                </c:pt>
                <c:pt idx="6094">
                  <c:v>6798.8</c:v>
                </c:pt>
                <c:pt idx="6095">
                  <c:v>6798.8</c:v>
                </c:pt>
                <c:pt idx="6096">
                  <c:v>6798.8</c:v>
                </c:pt>
                <c:pt idx="6097">
                  <c:v>6799.2</c:v>
                </c:pt>
                <c:pt idx="6098">
                  <c:v>6799.4</c:v>
                </c:pt>
                <c:pt idx="6099">
                  <c:v>6799.2</c:v>
                </c:pt>
                <c:pt idx="6100">
                  <c:v>6799.4</c:v>
                </c:pt>
                <c:pt idx="6101">
                  <c:v>6799.2</c:v>
                </c:pt>
                <c:pt idx="6102">
                  <c:v>6799.4</c:v>
                </c:pt>
                <c:pt idx="6103">
                  <c:v>6799.6</c:v>
                </c:pt>
                <c:pt idx="6104">
                  <c:v>6799.8</c:v>
                </c:pt>
                <c:pt idx="6105">
                  <c:v>6800.2</c:v>
                </c:pt>
                <c:pt idx="6106">
                  <c:v>6800</c:v>
                </c:pt>
                <c:pt idx="6107">
                  <c:v>6800.2</c:v>
                </c:pt>
                <c:pt idx="6108">
                  <c:v>6800.6</c:v>
                </c:pt>
                <c:pt idx="6109">
                  <c:v>6800.8</c:v>
                </c:pt>
                <c:pt idx="6110">
                  <c:v>6801</c:v>
                </c:pt>
                <c:pt idx="6111">
                  <c:v>6801</c:v>
                </c:pt>
                <c:pt idx="6112">
                  <c:v>6801.2</c:v>
                </c:pt>
                <c:pt idx="6113">
                  <c:v>6801.4</c:v>
                </c:pt>
                <c:pt idx="6114">
                  <c:v>6801.6</c:v>
                </c:pt>
                <c:pt idx="6115">
                  <c:v>6801.6</c:v>
                </c:pt>
                <c:pt idx="6116">
                  <c:v>6802</c:v>
                </c:pt>
                <c:pt idx="6117">
                  <c:v>6802.4</c:v>
                </c:pt>
                <c:pt idx="6118">
                  <c:v>6802.6</c:v>
                </c:pt>
                <c:pt idx="6119">
                  <c:v>6802.8</c:v>
                </c:pt>
                <c:pt idx="6120">
                  <c:v>6803</c:v>
                </c:pt>
                <c:pt idx="6121">
                  <c:v>6803</c:v>
                </c:pt>
                <c:pt idx="6122">
                  <c:v>6803</c:v>
                </c:pt>
                <c:pt idx="6123">
                  <c:v>6803</c:v>
                </c:pt>
                <c:pt idx="6124">
                  <c:v>6803.2</c:v>
                </c:pt>
                <c:pt idx="6125">
                  <c:v>6803.2</c:v>
                </c:pt>
                <c:pt idx="6126">
                  <c:v>6803.4</c:v>
                </c:pt>
                <c:pt idx="6127">
                  <c:v>6803.6</c:v>
                </c:pt>
                <c:pt idx="6128">
                  <c:v>6803.6</c:v>
                </c:pt>
                <c:pt idx="6129">
                  <c:v>6803.8</c:v>
                </c:pt>
                <c:pt idx="6130">
                  <c:v>6804</c:v>
                </c:pt>
                <c:pt idx="6131">
                  <c:v>6804</c:v>
                </c:pt>
                <c:pt idx="6132">
                  <c:v>6804</c:v>
                </c:pt>
                <c:pt idx="6133">
                  <c:v>6804.2</c:v>
                </c:pt>
                <c:pt idx="6134">
                  <c:v>6804.4</c:v>
                </c:pt>
                <c:pt idx="6135">
                  <c:v>6804.6</c:v>
                </c:pt>
                <c:pt idx="6136">
                  <c:v>6804.8</c:v>
                </c:pt>
                <c:pt idx="6137">
                  <c:v>6804.6</c:v>
                </c:pt>
                <c:pt idx="6138">
                  <c:v>6804.8</c:v>
                </c:pt>
                <c:pt idx="6139">
                  <c:v>6805</c:v>
                </c:pt>
                <c:pt idx="6140">
                  <c:v>6805</c:v>
                </c:pt>
                <c:pt idx="6141">
                  <c:v>6805</c:v>
                </c:pt>
                <c:pt idx="6142">
                  <c:v>6805.2</c:v>
                </c:pt>
                <c:pt idx="6143">
                  <c:v>6805.2</c:v>
                </c:pt>
                <c:pt idx="6144">
                  <c:v>6805.4</c:v>
                </c:pt>
                <c:pt idx="6145">
                  <c:v>6805.6</c:v>
                </c:pt>
                <c:pt idx="6146">
                  <c:v>6805.8</c:v>
                </c:pt>
                <c:pt idx="6147">
                  <c:v>6806</c:v>
                </c:pt>
                <c:pt idx="6148">
                  <c:v>6806</c:v>
                </c:pt>
                <c:pt idx="6149">
                  <c:v>6806</c:v>
                </c:pt>
                <c:pt idx="6150">
                  <c:v>6806</c:v>
                </c:pt>
                <c:pt idx="6151">
                  <c:v>6806</c:v>
                </c:pt>
                <c:pt idx="6152">
                  <c:v>6806</c:v>
                </c:pt>
                <c:pt idx="6153">
                  <c:v>6806</c:v>
                </c:pt>
                <c:pt idx="6154">
                  <c:v>6806</c:v>
                </c:pt>
                <c:pt idx="6155">
                  <c:v>6806</c:v>
                </c:pt>
                <c:pt idx="6156">
                  <c:v>6806</c:v>
                </c:pt>
                <c:pt idx="6157">
                  <c:v>6806.2</c:v>
                </c:pt>
                <c:pt idx="6158">
                  <c:v>6806.4</c:v>
                </c:pt>
                <c:pt idx="6159">
                  <c:v>6806.6</c:v>
                </c:pt>
                <c:pt idx="6160">
                  <c:v>6806.8</c:v>
                </c:pt>
                <c:pt idx="6161">
                  <c:v>6807</c:v>
                </c:pt>
                <c:pt idx="6162">
                  <c:v>6807</c:v>
                </c:pt>
                <c:pt idx="6163">
                  <c:v>6807</c:v>
                </c:pt>
                <c:pt idx="6164">
                  <c:v>6807</c:v>
                </c:pt>
                <c:pt idx="6165">
                  <c:v>6807</c:v>
                </c:pt>
                <c:pt idx="6166">
                  <c:v>6807</c:v>
                </c:pt>
                <c:pt idx="6167">
                  <c:v>6807</c:v>
                </c:pt>
                <c:pt idx="6168">
                  <c:v>6807</c:v>
                </c:pt>
                <c:pt idx="6169">
                  <c:v>6807.2</c:v>
                </c:pt>
                <c:pt idx="6170">
                  <c:v>6807.4</c:v>
                </c:pt>
                <c:pt idx="6171">
                  <c:v>6807.4</c:v>
                </c:pt>
                <c:pt idx="6172">
                  <c:v>6807.6</c:v>
                </c:pt>
                <c:pt idx="6173">
                  <c:v>6807.8</c:v>
                </c:pt>
                <c:pt idx="6174">
                  <c:v>6808</c:v>
                </c:pt>
                <c:pt idx="6175">
                  <c:v>6808</c:v>
                </c:pt>
                <c:pt idx="6176">
                  <c:v>6808</c:v>
                </c:pt>
                <c:pt idx="6177">
                  <c:v>6808</c:v>
                </c:pt>
                <c:pt idx="6178">
                  <c:v>6808</c:v>
                </c:pt>
                <c:pt idx="6179">
                  <c:v>6808</c:v>
                </c:pt>
                <c:pt idx="6180">
                  <c:v>6808</c:v>
                </c:pt>
                <c:pt idx="6181">
                  <c:v>6808</c:v>
                </c:pt>
                <c:pt idx="6182">
                  <c:v>6808</c:v>
                </c:pt>
                <c:pt idx="6183">
                  <c:v>6808</c:v>
                </c:pt>
                <c:pt idx="6184">
                  <c:v>6808</c:v>
                </c:pt>
                <c:pt idx="6185">
                  <c:v>6808</c:v>
                </c:pt>
                <c:pt idx="6186">
                  <c:v>6808</c:v>
                </c:pt>
                <c:pt idx="6187">
                  <c:v>6808</c:v>
                </c:pt>
                <c:pt idx="6188">
                  <c:v>6808</c:v>
                </c:pt>
                <c:pt idx="6189">
                  <c:v>6808</c:v>
                </c:pt>
                <c:pt idx="6190">
                  <c:v>6808</c:v>
                </c:pt>
                <c:pt idx="6191">
                  <c:v>6808</c:v>
                </c:pt>
                <c:pt idx="6192">
                  <c:v>6808</c:v>
                </c:pt>
                <c:pt idx="6193">
                  <c:v>6808.2</c:v>
                </c:pt>
                <c:pt idx="6194">
                  <c:v>6808.4</c:v>
                </c:pt>
                <c:pt idx="6195">
                  <c:v>6808.4</c:v>
                </c:pt>
                <c:pt idx="6196">
                  <c:v>6808.6</c:v>
                </c:pt>
                <c:pt idx="6197">
                  <c:v>6808.8</c:v>
                </c:pt>
                <c:pt idx="6198">
                  <c:v>6808.8</c:v>
                </c:pt>
                <c:pt idx="6199">
                  <c:v>6809</c:v>
                </c:pt>
                <c:pt idx="6200">
                  <c:v>6809</c:v>
                </c:pt>
                <c:pt idx="6201">
                  <c:v>6809</c:v>
                </c:pt>
                <c:pt idx="6202">
                  <c:v>6809</c:v>
                </c:pt>
                <c:pt idx="6203">
                  <c:v>6809</c:v>
                </c:pt>
                <c:pt idx="6204">
                  <c:v>6809</c:v>
                </c:pt>
                <c:pt idx="6205">
                  <c:v>6809</c:v>
                </c:pt>
                <c:pt idx="6206">
                  <c:v>6809</c:v>
                </c:pt>
                <c:pt idx="6207">
                  <c:v>6809</c:v>
                </c:pt>
                <c:pt idx="6208">
                  <c:v>6809</c:v>
                </c:pt>
                <c:pt idx="6209">
                  <c:v>6809</c:v>
                </c:pt>
                <c:pt idx="6210">
                  <c:v>6809</c:v>
                </c:pt>
                <c:pt idx="6211">
                  <c:v>6809</c:v>
                </c:pt>
                <c:pt idx="6212">
                  <c:v>6809</c:v>
                </c:pt>
                <c:pt idx="6213">
                  <c:v>6809</c:v>
                </c:pt>
                <c:pt idx="6214">
                  <c:v>6809</c:v>
                </c:pt>
                <c:pt idx="6215">
                  <c:v>6809</c:v>
                </c:pt>
                <c:pt idx="6216">
                  <c:v>6809</c:v>
                </c:pt>
                <c:pt idx="6217">
                  <c:v>6809</c:v>
                </c:pt>
                <c:pt idx="6218">
                  <c:v>6809</c:v>
                </c:pt>
                <c:pt idx="6219">
                  <c:v>6809</c:v>
                </c:pt>
                <c:pt idx="6220">
                  <c:v>6809</c:v>
                </c:pt>
                <c:pt idx="6221">
                  <c:v>6809</c:v>
                </c:pt>
                <c:pt idx="6222">
                  <c:v>6809</c:v>
                </c:pt>
                <c:pt idx="6223">
                  <c:v>6809</c:v>
                </c:pt>
                <c:pt idx="6224">
                  <c:v>6809.2</c:v>
                </c:pt>
                <c:pt idx="6225">
                  <c:v>6809.4</c:v>
                </c:pt>
                <c:pt idx="6226">
                  <c:v>6809.4</c:v>
                </c:pt>
                <c:pt idx="6227">
                  <c:v>6809.6</c:v>
                </c:pt>
                <c:pt idx="6228">
                  <c:v>6809.6</c:v>
                </c:pt>
                <c:pt idx="6229">
                  <c:v>6809.6</c:v>
                </c:pt>
                <c:pt idx="6230">
                  <c:v>6809.6</c:v>
                </c:pt>
                <c:pt idx="6231">
                  <c:v>6809.6</c:v>
                </c:pt>
                <c:pt idx="6232">
                  <c:v>6809.6</c:v>
                </c:pt>
                <c:pt idx="6233">
                  <c:v>6809.6</c:v>
                </c:pt>
                <c:pt idx="6234">
                  <c:v>6809.6</c:v>
                </c:pt>
                <c:pt idx="6235">
                  <c:v>6809.6</c:v>
                </c:pt>
                <c:pt idx="6236">
                  <c:v>6809.6</c:v>
                </c:pt>
                <c:pt idx="6237">
                  <c:v>6809.8</c:v>
                </c:pt>
                <c:pt idx="6238">
                  <c:v>6810</c:v>
                </c:pt>
                <c:pt idx="6239">
                  <c:v>6810</c:v>
                </c:pt>
                <c:pt idx="6240">
                  <c:v>6810</c:v>
                </c:pt>
                <c:pt idx="6241">
                  <c:v>6810</c:v>
                </c:pt>
                <c:pt idx="6242">
                  <c:v>6810</c:v>
                </c:pt>
                <c:pt idx="6243">
                  <c:v>6810</c:v>
                </c:pt>
                <c:pt idx="6244">
                  <c:v>6810</c:v>
                </c:pt>
                <c:pt idx="6245">
                  <c:v>6810</c:v>
                </c:pt>
                <c:pt idx="6246">
                  <c:v>6810</c:v>
                </c:pt>
                <c:pt idx="6247">
                  <c:v>6810</c:v>
                </c:pt>
                <c:pt idx="6248">
                  <c:v>6810.2</c:v>
                </c:pt>
                <c:pt idx="6249">
                  <c:v>6810.4</c:v>
                </c:pt>
                <c:pt idx="6250">
                  <c:v>6810.4</c:v>
                </c:pt>
                <c:pt idx="6251">
                  <c:v>6810.6</c:v>
                </c:pt>
                <c:pt idx="6252">
                  <c:v>6810.4</c:v>
                </c:pt>
                <c:pt idx="6253">
                  <c:v>6810.6</c:v>
                </c:pt>
                <c:pt idx="6254">
                  <c:v>6810.6</c:v>
                </c:pt>
                <c:pt idx="6255">
                  <c:v>6810.8</c:v>
                </c:pt>
                <c:pt idx="6256">
                  <c:v>6810.8</c:v>
                </c:pt>
                <c:pt idx="6257">
                  <c:v>6810.8</c:v>
                </c:pt>
                <c:pt idx="6258">
                  <c:v>6810.6</c:v>
                </c:pt>
                <c:pt idx="6259">
                  <c:v>6810.6</c:v>
                </c:pt>
                <c:pt idx="6260">
                  <c:v>6810.6</c:v>
                </c:pt>
                <c:pt idx="6261">
                  <c:v>6810.8</c:v>
                </c:pt>
                <c:pt idx="6262">
                  <c:v>6810.8</c:v>
                </c:pt>
                <c:pt idx="6263">
                  <c:v>6810.8</c:v>
                </c:pt>
                <c:pt idx="6264">
                  <c:v>6810.8</c:v>
                </c:pt>
                <c:pt idx="6265">
                  <c:v>6811</c:v>
                </c:pt>
                <c:pt idx="6266">
                  <c:v>6811</c:v>
                </c:pt>
                <c:pt idx="6267">
                  <c:v>6811.2</c:v>
                </c:pt>
                <c:pt idx="6268">
                  <c:v>6811.4</c:v>
                </c:pt>
                <c:pt idx="6269">
                  <c:v>6811.6</c:v>
                </c:pt>
                <c:pt idx="6270">
                  <c:v>6811.8</c:v>
                </c:pt>
                <c:pt idx="6271">
                  <c:v>6812</c:v>
                </c:pt>
                <c:pt idx="6272">
                  <c:v>6812.2</c:v>
                </c:pt>
                <c:pt idx="6273">
                  <c:v>6812.2</c:v>
                </c:pt>
                <c:pt idx="6274">
                  <c:v>6812.2</c:v>
                </c:pt>
                <c:pt idx="6275">
                  <c:v>6812</c:v>
                </c:pt>
                <c:pt idx="6276">
                  <c:v>6812</c:v>
                </c:pt>
                <c:pt idx="6277">
                  <c:v>6812.2</c:v>
                </c:pt>
                <c:pt idx="6278">
                  <c:v>6812.2</c:v>
                </c:pt>
                <c:pt idx="6279">
                  <c:v>6812.4</c:v>
                </c:pt>
                <c:pt idx="6280">
                  <c:v>6812.6</c:v>
                </c:pt>
                <c:pt idx="6281">
                  <c:v>6812.6</c:v>
                </c:pt>
                <c:pt idx="6282">
                  <c:v>6812.8</c:v>
                </c:pt>
                <c:pt idx="6283">
                  <c:v>6813</c:v>
                </c:pt>
                <c:pt idx="6284">
                  <c:v>6813</c:v>
                </c:pt>
                <c:pt idx="6285">
                  <c:v>6813</c:v>
                </c:pt>
                <c:pt idx="6286">
                  <c:v>6813.2</c:v>
                </c:pt>
                <c:pt idx="6287">
                  <c:v>6813.4</c:v>
                </c:pt>
                <c:pt idx="6288">
                  <c:v>6813.4</c:v>
                </c:pt>
                <c:pt idx="6289">
                  <c:v>6813.4</c:v>
                </c:pt>
                <c:pt idx="6290">
                  <c:v>6813.4</c:v>
                </c:pt>
                <c:pt idx="6291">
                  <c:v>6813.6</c:v>
                </c:pt>
                <c:pt idx="6292">
                  <c:v>6813.8</c:v>
                </c:pt>
                <c:pt idx="6293">
                  <c:v>6814</c:v>
                </c:pt>
                <c:pt idx="6294">
                  <c:v>6814</c:v>
                </c:pt>
                <c:pt idx="6295">
                  <c:v>6814.2</c:v>
                </c:pt>
                <c:pt idx="6296">
                  <c:v>6814.2</c:v>
                </c:pt>
                <c:pt idx="6297">
                  <c:v>6814.4</c:v>
                </c:pt>
                <c:pt idx="6298">
                  <c:v>6814.6</c:v>
                </c:pt>
                <c:pt idx="6299">
                  <c:v>6814.8</c:v>
                </c:pt>
                <c:pt idx="6300">
                  <c:v>6815</c:v>
                </c:pt>
                <c:pt idx="6301">
                  <c:v>6815</c:v>
                </c:pt>
                <c:pt idx="6302">
                  <c:v>6815</c:v>
                </c:pt>
                <c:pt idx="6303">
                  <c:v>6815</c:v>
                </c:pt>
                <c:pt idx="6304">
                  <c:v>6815</c:v>
                </c:pt>
                <c:pt idx="6305">
                  <c:v>6815</c:v>
                </c:pt>
                <c:pt idx="6306">
                  <c:v>6815.2</c:v>
                </c:pt>
                <c:pt idx="6307">
                  <c:v>6815.4</c:v>
                </c:pt>
                <c:pt idx="6308">
                  <c:v>6815.6</c:v>
                </c:pt>
                <c:pt idx="6309">
                  <c:v>6815.8</c:v>
                </c:pt>
                <c:pt idx="6310">
                  <c:v>6816</c:v>
                </c:pt>
                <c:pt idx="6311">
                  <c:v>6816</c:v>
                </c:pt>
                <c:pt idx="6312">
                  <c:v>6816</c:v>
                </c:pt>
                <c:pt idx="6313">
                  <c:v>6816</c:v>
                </c:pt>
                <c:pt idx="6314">
                  <c:v>6816.2</c:v>
                </c:pt>
                <c:pt idx="6315">
                  <c:v>6816.4</c:v>
                </c:pt>
                <c:pt idx="6316">
                  <c:v>6816.6</c:v>
                </c:pt>
                <c:pt idx="6317">
                  <c:v>6816.8</c:v>
                </c:pt>
                <c:pt idx="6318">
                  <c:v>6817</c:v>
                </c:pt>
                <c:pt idx="6319">
                  <c:v>6817.2</c:v>
                </c:pt>
                <c:pt idx="6320">
                  <c:v>6817.6</c:v>
                </c:pt>
                <c:pt idx="6321">
                  <c:v>6817.8</c:v>
                </c:pt>
                <c:pt idx="6322">
                  <c:v>6818</c:v>
                </c:pt>
                <c:pt idx="6323">
                  <c:v>6818.4</c:v>
                </c:pt>
                <c:pt idx="6324">
                  <c:v>6818.6</c:v>
                </c:pt>
                <c:pt idx="6325">
                  <c:v>6818.8</c:v>
                </c:pt>
                <c:pt idx="6326">
                  <c:v>6818.6</c:v>
                </c:pt>
                <c:pt idx="6327">
                  <c:v>6818.4</c:v>
                </c:pt>
                <c:pt idx="6328">
                  <c:v>6818.6</c:v>
                </c:pt>
                <c:pt idx="6329">
                  <c:v>6818.4</c:v>
                </c:pt>
                <c:pt idx="6330">
                  <c:v>6818.6</c:v>
                </c:pt>
                <c:pt idx="6331">
                  <c:v>6818.6</c:v>
                </c:pt>
                <c:pt idx="6332">
                  <c:v>6818.6</c:v>
                </c:pt>
                <c:pt idx="6333">
                  <c:v>6818.6</c:v>
                </c:pt>
                <c:pt idx="6334">
                  <c:v>6818.6</c:v>
                </c:pt>
                <c:pt idx="6335">
                  <c:v>6818.6</c:v>
                </c:pt>
                <c:pt idx="6336">
                  <c:v>6818.6</c:v>
                </c:pt>
                <c:pt idx="6337">
                  <c:v>6818.6</c:v>
                </c:pt>
                <c:pt idx="6338">
                  <c:v>6818.8</c:v>
                </c:pt>
                <c:pt idx="6339">
                  <c:v>6818.8</c:v>
                </c:pt>
                <c:pt idx="6340">
                  <c:v>6819.2</c:v>
                </c:pt>
                <c:pt idx="6341">
                  <c:v>6819.2</c:v>
                </c:pt>
                <c:pt idx="6342">
                  <c:v>6819.4</c:v>
                </c:pt>
                <c:pt idx="6343">
                  <c:v>6819.2</c:v>
                </c:pt>
                <c:pt idx="6344">
                  <c:v>6819.6</c:v>
                </c:pt>
                <c:pt idx="6345">
                  <c:v>6820</c:v>
                </c:pt>
                <c:pt idx="6346">
                  <c:v>6820.4</c:v>
                </c:pt>
                <c:pt idx="6347">
                  <c:v>6820.6</c:v>
                </c:pt>
                <c:pt idx="6348">
                  <c:v>6820.8</c:v>
                </c:pt>
                <c:pt idx="6349">
                  <c:v>6821</c:v>
                </c:pt>
                <c:pt idx="6350">
                  <c:v>6821</c:v>
                </c:pt>
                <c:pt idx="6351">
                  <c:v>6821.2</c:v>
                </c:pt>
                <c:pt idx="6352">
                  <c:v>6821.4</c:v>
                </c:pt>
                <c:pt idx="6353">
                  <c:v>6821.6</c:v>
                </c:pt>
                <c:pt idx="6354">
                  <c:v>6821.8</c:v>
                </c:pt>
                <c:pt idx="6355">
                  <c:v>6822</c:v>
                </c:pt>
                <c:pt idx="6356">
                  <c:v>6822</c:v>
                </c:pt>
                <c:pt idx="6357">
                  <c:v>6822.2</c:v>
                </c:pt>
                <c:pt idx="6358">
                  <c:v>6822.4</c:v>
                </c:pt>
                <c:pt idx="6359">
                  <c:v>6822.6</c:v>
                </c:pt>
                <c:pt idx="6360">
                  <c:v>6822.4</c:v>
                </c:pt>
                <c:pt idx="6361">
                  <c:v>6822.6</c:v>
                </c:pt>
                <c:pt idx="6362">
                  <c:v>6822.8</c:v>
                </c:pt>
                <c:pt idx="6363">
                  <c:v>6823</c:v>
                </c:pt>
                <c:pt idx="6364">
                  <c:v>6823.2</c:v>
                </c:pt>
                <c:pt idx="6365">
                  <c:v>6823.4</c:v>
                </c:pt>
                <c:pt idx="6366">
                  <c:v>6823.4</c:v>
                </c:pt>
                <c:pt idx="6367">
                  <c:v>6823.4</c:v>
                </c:pt>
                <c:pt idx="6368">
                  <c:v>6823.6</c:v>
                </c:pt>
                <c:pt idx="6369">
                  <c:v>6823.8</c:v>
                </c:pt>
                <c:pt idx="6370">
                  <c:v>6823.6</c:v>
                </c:pt>
                <c:pt idx="6371">
                  <c:v>6823.6</c:v>
                </c:pt>
                <c:pt idx="6372">
                  <c:v>6823.6</c:v>
                </c:pt>
                <c:pt idx="6373">
                  <c:v>6823.6</c:v>
                </c:pt>
                <c:pt idx="6374">
                  <c:v>6823.6</c:v>
                </c:pt>
                <c:pt idx="6375">
                  <c:v>6823.8</c:v>
                </c:pt>
                <c:pt idx="6376">
                  <c:v>6824</c:v>
                </c:pt>
                <c:pt idx="6377">
                  <c:v>6824</c:v>
                </c:pt>
                <c:pt idx="6378">
                  <c:v>6824</c:v>
                </c:pt>
                <c:pt idx="6379">
                  <c:v>6824.2</c:v>
                </c:pt>
                <c:pt idx="6380">
                  <c:v>6824.4</c:v>
                </c:pt>
                <c:pt idx="6381">
                  <c:v>6824.6</c:v>
                </c:pt>
                <c:pt idx="6382">
                  <c:v>6824.8</c:v>
                </c:pt>
                <c:pt idx="6383">
                  <c:v>6825</c:v>
                </c:pt>
                <c:pt idx="6384">
                  <c:v>6825</c:v>
                </c:pt>
                <c:pt idx="6385">
                  <c:v>6825</c:v>
                </c:pt>
                <c:pt idx="6386">
                  <c:v>6825</c:v>
                </c:pt>
                <c:pt idx="6387">
                  <c:v>6825</c:v>
                </c:pt>
                <c:pt idx="6388">
                  <c:v>6825</c:v>
                </c:pt>
                <c:pt idx="6389">
                  <c:v>6825</c:v>
                </c:pt>
                <c:pt idx="6390">
                  <c:v>6825.2</c:v>
                </c:pt>
                <c:pt idx="6391">
                  <c:v>6825.4</c:v>
                </c:pt>
                <c:pt idx="6392">
                  <c:v>6825.6</c:v>
                </c:pt>
                <c:pt idx="6393">
                  <c:v>6825.8</c:v>
                </c:pt>
                <c:pt idx="6394">
                  <c:v>6826</c:v>
                </c:pt>
                <c:pt idx="6395">
                  <c:v>6825.8</c:v>
                </c:pt>
                <c:pt idx="6396">
                  <c:v>6825.6</c:v>
                </c:pt>
                <c:pt idx="6397">
                  <c:v>6826</c:v>
                </c:pt>
                <c:pt idx="6398">
                  <c:v>6826.2</c:v>
                </c:pt>
                <c:pt idx="6399">
                  <c:v>6826</c:v>
                </c:pt>
                <c:pt idx="6400">
                  <c:v>6826</c:v>
                </c:pt>
                <c:pt idx="6401">
                  <c:v>6826</c:v>
                </c:pt>
                <c:pt idx="6402">
                  <c:v>6825.6</c:v>
                </c:pt>
                <c:pt idx="6403">
                  <c:v>6825.4</c:v>
                </c:pt>
                <c:pt idx="6404">
                  <c:v>6825.6</c:v>
                </c:pt>
                <c:pt idx="6405">
                  <c:v>6825.8</c:v>
                </c:pt>
                <c:pt idx="6406">
                  <c:v>6825.8</c:v>
                </c:pt>
                <c:pt idx="6407">
                  <c:v>6825.8</c:v>
                </c:pt>
                <c:pt idx="6408">
                  <c:v>6826</c:v>
                </c:pt>
                <c:pt idx="6409">
                  <c:v>6825.8</c:v>
                </c:pt>
                <c:pt idx="6410">
                  <c:v>6825.8</c:v>
                </c:pt>
                <c:pt idx="6411">
                  <c:v>6826</c:v>
                </c:pt>
                <c:pt idx="6412">
                  <c:v>6826</c:v>
                </c:pt>
                <c:pt idx="6413">
                  <c:v>6826</c:v>
                </c:pt>
                <c:pt idx="6414">
                  <c:v>6826.2</c:v>
                </c:pt>
                <c:pt idx="6415">
                  <c:v>6826.2</c:v>
                </c:pt>
                <c:pt idx="6416">
                  <c:v>6826.4</c:v>
                </c:pt>
                <c:pt idx="6417">
                  <c:v>6826.6</c:v>
                </c:pt>
                <c:pt idx="6418">
                  <c:v>6826.8</c:v>
                </c:pt>
                <c:pt idx="6419">
                  <c:v>6826.8</c:v>
                </c:pt>
                <c:pt idx="6420">
                  <c:v>6826.8</c:v>
                </c:pt>
                <c:pt idx="6421">
                  <c:v>6826.8</c:v>
                </c:pt>
                <c:pt idx="6422">
                  <c:v>6827</c:v>
                </c:pt>
                <c:pt idx="6423">
                  <c:v>6827</c:v>
                </c:pt>
                <c:pt idx="6424">
                  <c:v>6827.2</c:v>
                </c:pt>
                <c:pt idx="6425">
                  <c:v>6827.2</c:v>
                </c:pt>
                <c:pt idx="6426">
                  <c:v>6827.4</c:v>
                </c:pt>
                <c:pt idx="6427">
                  <c:v>6827.2</c:v>
                </c:pt>
                <c:pt idx="6428">
                  <c:v>6827.2</c:v>
                </c:pt>
                <c:pt idx="6429">
                  <c:v>6827.4</c:v>
                </c:pt>
                <c:pt idx="6430">
                  <c:v>6827.4</c:v>
                </c:pt>
                <c:pt idx="6431">
                  <c:v>6827.4</c:v>
                </c:pt>
                <c:pt idx="6432">
                  <c:v>6827.4</c:v>
                </c:pt>
                <c:pt idx="6433">
                  <c:v>6827.4</c:v>
                </c:pt>
                <c:pt idx="6434">
                  <c:v>6827.6</c:v>
                </c:pt>
                <c:pt idx="6435">
                  <c:v>6827.6</c:v>
                </c:pt>
                <c:pt idx="6436">
                  <c:v>6828</c:v>
                </c:pt>
                <c:pt idx="6437">
                  <c:v>6828.4</c:v>
                </c:pt>
                <c:pt idx="6438">
                  <c:v>6828.4</c:v>
                </c:pt>
                <c:pt idx="6439">
                  <c:v>6828.6</c:v>
                </c:pt>
                <c:pt idx="6440">
                  <c:v>6828.8</c:v>
                </c:pt>
                <c:pt idx="6441">
                  <c:v>6828.8</c:v>
                </c:pt>
                <c:pt idx="6442">
                  <c:v>6829</c:v>
                </c:pt>
                <c:pt idx="6443">
                  <c:v>6829</c:v>
                </c:pt>
                <c:pt idx="6444">
                  <c:v>6829.2</c:v>
                </c:pt>
                <c:pt idx="6445">
                  <c:v>6829</c:v>
                </c:pt>
                <c:pt idx="6446">
                  <c:v>6829.2</c:v>
                </c:pt>
                <c:pt idx="6447">
                  <c:v>6829.4</c:v>
                </c:pt>
                <c:pt idx="6448">
                  <c:v>6829.6</c:v>
                </c:pt>
                <c:pt idx="6449">
                  <c:v>6829.6</c:v>
                </c:pt>
                <c:pt idx="6450">
                  <c:v>6829.8</c:v>
                </c:pt>
                <c:pt idx="6451">
                  <c:v>6829.8</c:v>
                </c:pt>
                <c:pt idx="6452">
                  <c:v>6830</c:v>
                </c:pt>
                <c:pt idx="6453">
                  <c:v>6830</c:v>
                </c:pt>
                <c:pt idx="6454">
                  <c:v>6830</c:v>
                </c:pt>
                <c:pt idx="6455">
                  <c:v>6830</c:v>
                </c:pt>
                <c:pt idx="6456">
                  <c:v>6829.8</c:v>
                </c:pt>
                <c:pt idx="6457">
                  <c:v>6829.6</c:v>
                </c:pt>
                <c:pt idx="6458">
                  <c:v>6829.6</c:v>
                </c:pt>
                <c:pt idx="6459">
                  <c:v>6829.6</c:v>
                </c:pt>
                <c:pt idx="6460">
                  <c:v>6829.8</c:v>
                </c:pt>
                <c:pt idx="6461">
                  <c:v>6830</c:v>
                </c:pt>
                <c:pt idx="6462">
                  <c:v>6829.6</c:v>
                </c:pt>
                <c:pt idx="6463">
                  <c:v>6829.4</c:v>
                </c:pt>
                <c:pt idx="6464">
                  <c:v>6829.6</c:v>
                </c:pt>
                <c:pt idx="6465">
                  <c:v>6830</c:v>
                </c:pt>
                <c:pt idx="6466">
                  <c:v>6830.4</c:v>
                </c:pt>
                <c:pt idx="6467">
                  <c:v>6830.6</c:v>
                </c:pt>
                <c:pt idx="6468">
                  <c:v>6830.8</c:v>
                </c:pt>
                <c:pt idx="6469">
                  <c:v>6830.8</c:v>
                </c:pt>
                <c:pt idx="6470">
                  <c:v>6830.6</c:v>
                </c:pt>
                <c:pt idx="6471">
                  <c:v>6830.8</c:v>
                </c:pt>
                <c:pt idx="6472">
                  <c:v>6831</c:v>
                </c:pt>
                <c:pt idx="6473">
                  <c:v>6831</c:v>
                </c:pt>
                <c:pt idx="6474">
                  <c:v>6830.8</c:v>
                </c:pt>
                <c:pt idx="6475">
                  <c:v>6830.8</c:v>
                </c:pt>
                <c:pt idx="6476">
                  <c:v>6830.8</c:v>
                </c:pt>
                <c:pt idx="6477">
                  <c:v>6830.8</c:v>
                </c:pt>
                <c:pt idx="6478">
                  <c:v>6830.8</c:v>
                </c:pt>
                <c:pt idx="6479">
                  <c:v>6831</c:v>
                </c:pt>
                <c:pt idx="6480">
                  <c:v>6831</c:v>
                </c:pt>
                <c:pt idx="6481">
                  <c:v>6831</c:v>
                </c:pt>
                <c:pt idx="6482">
                  <c:v>6831.2</c:v>
                </c:pt>
                <c:pt idx="6483">
                  <c:v>6831.2</c:v>
                </c:pt>
                <c:pt idx="6484">
                  <c:v>6831.4</c:v>
                </c:pt>
                <c:pt idx="6485">
                  <c:v>6831.6</c:v>
                </c:pt>
                <c:pt idx="6486">
                  <c:v>6831.4</c:v>
                </c:pt>
                <c:pt idx="6487">
                  <c:v>6831.4</c:v>
                </c:pt>
                <c:pt idx="6488">
                  <c:v>6831.4</c:v>
                </c:pt>
                <c:pt idx="6489">
                  <c:v>6831.4</c:v>
                </c:pt>
                <c:pt idx="6490">
                  <c:v>6831.4</c:v>
                </c:pt>
                <c:pt idx="6491">
                  <c:v>6831.4</c:v>
                </c:pt>
                <c:pt idx="6492">
                  <c:v>6831.4</c:v>
                </c:pt>
                <c:pt idx="6493">
                  <c:v>6831.4</c:v>
                </c:pt>
                <c:pt idx="6494">
                  <c:v>6831.4</c:v>
                </c:pt>
                <c:pt idx="6495">
                  <c:v>6831.4</c:v>
                </c:pt>
                <c:pt idx="6496">
                  <c:v>6831.4</c:v>
                </c:pt>
                <c:pt idx="6497">
                  <c:v>6831.6</c:v>
                </c:pt>
                <c:pt idx="6498">
                  <c:v>6831.8</c:v>
                </c:pt>
                <c:pt idx="6499">
                  <c:v>6832</c:v>
                </c:pt>
                <c:pt idx="6500">
                  <c:v>6832</c:v>
                </c:pt>
                <c:pt idx="6501">
                  <c:v>6832</c:v>
                </c:pt>
                <c:pt idx="6502">
                  <c:v>6832</c:v>
                </c:pt>
                <c:pt idx="6503">
                  <c:v>6832.2</c:v>
                </c:pt>
                <c:pt idx="6504">
                  <c:v>6832.2</c:v>
                </c:pt>
                <c:pt idx="6505">
                  <c:v>6832.2</c:v>
                </c:pt>
                <c:pt idx="6506">
                  <c:v>6832.4</c:v>
                </c:pt>
                <c:pt idx="6507">
                  <c:v>6832.6</c:v>
                </c:pt>
                <c:pt idx="6508">
                  <c:v>6832.6</c:v>
                </c:pt>
                <c:pt idx="6509">
                  <c:v>6832.6</c:v>
                </c:pt>
                <c:pt idx="6510">
                  <c:v>6832.8</c:v>
                </c:pt>
                <c:pt idx="6511">
                  <c:v>6833</c:v>
                </c:pt>
                <c:pt idx="6512">
                  <c:v>6833</c:v>
                </c:pt>
                <c:pt idx="6513">
                  <c:v>6833</c:v>
                </c:pt>
                <c:pt idx="6514">
                  <c:v>6833.2</c:v>
                </c:pt>
                <c:pt idx="6515">
                  <c:v>6833.2</c:v>
                </c:pt>
                <c:pt idx="6516">
                  <c:v>6833.4</c:v>
                </c:pt>
                <c:pt idx="6517">
                  <c:v>6833.6</c:v>
                </c:pt>
                <c:pt idx="6518">
                  <c:v>6833.6</c:v>
                </c:pt>
                <c:pt idx="6519">
                  <c:v>6833.6</c:v>
                </c:pt>
                <c:pt idx="6520">
                  <c:v>6833.8</c:v>
                </c:pt>
                <c:pt idx="6521">
                  <c:v>6833.8</c:v>
                </c:pt>
                <c:pt idx="6522">
                  <c:v>6834</c:v>
                </c:pt>
                <c:pt idx="6523">
                  <c:v>6834.2</c:v>
                </c:pt>
                <c:pt idx="6524">
                  <c:v>6834.4</c:v>
                </c:pt>
                <c:pt idx="6525">
                  <c:v>6834.4</c:v>
                </c:pt>
                <c:pt idx="6526">
                  <c:v>6834.4</c:v>
                </c:pt>
                <c:pt idx="6527">
                  <c:v>6834.2</c:v>
                </c:pt>
                <c:pt idx="6528">
                  <c:v>6834.2</c:v>
                </c:pt>
                <c:pt idx="6529">
                  <c:v>6834.4</c:v>
                </c:pt>
                <c:pt idx="6530">
                  <c:v>6834.4</c:v>
                </c:pt>
                <c:pt idx="6531">
                  <c:v>6834.4</c:v>
                </c:pt>
                <c:pt idx="6532">
                  <c:v>6834.4</c:v>
                </c:pt>
                <c:pt idx="6533">
                  <c:v>6834.6</c:v>
                </c:pt>
                <c:pt idx="6534">
                  <c:v>6834.6</c:v>
                </c:pt>
                <c:pt idx="6535">
                  <c:v>6834.8</c:v>
                </c:pt>
                <c:pt idx="6536">
                  <c:v>6834.8</c:v>
                </c:pt>
                <c:pt idx="6537">
                  <c:v>6835</c:v>
                </c:pt>
                <c:pt idx="6538">
                  <c:v>6835</c:v>
                </c:pt>
                <c:pt idx="6539">
                  <c:v>6835</c:v>
                </c:pt>
                <c:pt idx="6540">
                  <c:v>6835.2</c:v>
                </c:pt>
                <c:pt idx="6541">
                  <c:v>6835.2</c:v>
                </c:pt>
                <c:pt idx="6542">
                  <c:v>6835.2</c:v>
                </c:pt>
                <c:pt idx="6543">
                  <c:v>6835.2</c:v>
                </c:pt>
                <c:pt idx="6544">
                  <c:v>6835.2</c:v>
                </c:pt>
                <c:pt idx="6545">
                  <c:v>6835.2</c:v>
                </c:pt>
                <c:pt idx="6546">
                  <c:v>6835.2</c:v>
                </c:pt>
                <c:pt idx="6547">
                  <c:v>6835</c:v>
                </c:pt>
                <c:pt idx="6548">
                  <c:v>6835.2</c:v>
                </c:pt>
                <c:pt idx="6549">
                  <c:v>6835.2</c:v>
                </c:pt>
                <c:pt idx="6550">
                  <c:v>6835.2</c:v>
                </c:pt>
                <c:pt idx="6551">
                  <c:v>6835.4</c:v>
                </c:pt>
                <c:pt idx="6552">
                  <c:v>6835.6</c:v>
                </c:pt>
                <c:pt idx="6553">
                  <c:v>6835.8</c:v>
                </c:pt>
                <c:pt idx="6554">
                  <c:v>6836</c:v>
                </c:pt>
                <c:pt idx="6555">
                  <c:v>6836</c:v>
                </c:pt>
                <c:pt idx="6556">
                  <c:v>6836</c:v>
                </c:pt>
                <c:pt idx="6557">
                  <c:v>6835.8</c:v>
                </c:pt>
                <c:pt idx="6558">
                  <c:v>6835.8</c:v>
                </c:pt>
                <c:pt idx="6559">
                  <c:v>6835.8</c:v>
                </c:pt>
                <c:pt idx="6560">
                  <c:v>6835.6</c:v>
                </c:pt>
                <c:pt idx="6561">
                  <c:v>6835.6</c:v>
                </c:pt>
                <c:pt idx="6562">
                  <c:v>6835.6</c:v>
                </c:pt>
                <c:pt idx="6563">
                  <c:v>6835.6</c:v>
                </c:pt>
                <c:pt idx="6564">
                  <c:v>6836</c:v>
                </c:pt>
                <c:pt idx="6565">
                  <c:v>6836.4</c:v>
                </c:pt>
                <c:pt idx="6566">
                  <c:v>6836.6</c:v>
                </c:pt>
                <c:pt idx="6567">
                  <c:v>6836.8</c:v>
                </c:pt>
                <c:pt idx="6568">
                  <c:v>6837</c:v>
                </c:pt>
                <c:pt idx="6569">
                  <c:v>6837</c:v>
                </c:pt>
                <c:pt idx="6570">
                  <c:v>6837</c:v>
                </c:pt>
                <c:pt idx="6571">
                  <c:v>6837</c:v>
                </c:pt>
                <c:pt idx="6572">
                  <c:v>6837</c:v>
                </c:pt>
                <c:pt idx="6573">
                  <c:v>6837</c:v>
                </c:pt>
                <c:pt idx="6574">
                  <c:v>6837.2</c:v>
                </c:pt>
                <c:pt idx="6575">
                  <c:v>6837</c:v>
                </c:pt>
                <c:pt idx="6576">
                  <c:v>6837.2</c:v>
                </c:pt>
                <c:pt idx="6577">
                  <c:v>6837.4</c:v>
                </c:pt>
                <c:pt idx="6578">
                  <c:v>6837.6</c:v>
                </c:pt>
                <c:pt idx="6579">
                  <c:v>6837.8</c:v>
                </c:pt>
                <c:pt idx="6580">
                  <c:v>6838</c:v>
                </c:pt>
                <c:pt idx="6581">
                  <c:v>6838</c:v>
                </c:pt>
                <c:pt idx="6582">
                  <c:v>6838</c:v>
                </c:pt>
                <c:pt idx="6583">
                  <c:v>6837.8</c:v>
                </c:pt>
                <c:pt idx="6584">
                  <c:v>6838</c:v>
                </c:pt>
                <c:pt idx="6585">
                  <c:v>6838</c:v>
                </c:pt>
                <c:pt idx="6586">
                  <c:v>6838</c:v>
                </c:pt>
                <c:pt idx="6587">
                  <c:v>6838</c:v>
                </c:pt>
                <c:pt idx="6588">
                  <c:v>6838</c:v>
                </c:pt>
                <c:pt idx="6589">
                  <c:v>6838</c:v>
                </c:pt>
                <c:pt idx="6590">
                  <c:v>6838</c:v>
                </c:pt>
                <c:pt idx="6591">
                  <c:v>6838</c:v>
                </c:pt>
                <c:pt idx="6592">
                  <c:v>6838</c:v>
                </c:pt>
                <c:pt idx="6593">
                  <c:v>6838</c:v>
                </c:pt>
                <c:pt idx="6594">
                  <c:v>6838.2</c:v>
                </c:pt>
                <c:pt idx="6595">
                  <c:v>6838.4</c:v>
                </c:pt>
                <c:pt idx="6596">
                  <c:v>6838.6</c:v>
                </c:pt>
                <c:pt idx="6597">
                  <c:v>6839</c:v>
                </c:pt>
                <c:pt idx="6598">
                  <c:v>6839.4</c:v>
                </c:pt>
                <c:pt idx="6599">
                  <c:v>6839.6</c:v>
                </c:pt>
                <c:pt idx="6600">
                  <c:v>6839.6</c:v>
                </c:pt>
                <c:pt idx="6601">
                  <c:v>6839.6</c:v>
                </c:pt>
                <c:pt idx="6602">
                  <c:v>6839.8</c:v>
                </c:pt>
                <c:pt idx="6603">
                  <c:v>6839.8</c:v>
                </c:pt>
                <c:pt idx="6604">
                  <c:v>6840</c:v>
                </c:pt>
                <c:pt idx="6605">
                  <c:v>6840</c:v>
                </c:pt>
                <c:pt idx="6606">
                  <c:v>6840</c:v>
                </c:pt>
                <c:pt idx="6607">
                  <c:v>6840.2</c:v>
                </c:pt>
                <c:pt idx="6608">
                  <c:v>6840.2</c:v>
                </c:pt>
                <c:pt idx="6609">
                  <c:v>6840.4</c:v>
                </c:pt>
                <c:pt idx="6610">
                  <c:v>6840.6</c:v>
                </c:pt>
                <c:pt idx="6611">
                  <c:v>6840.8</c:v>
                </c:pt>
                <c:pt idx="6612">
                  <c:v>6841</c:v>
                </c:pt>
                <c:pt idx="6613">
                  <c:v>6841</c:v>
                </c:pt>
                <c:pt idx="6614">
                  <c:v>6841</c:v>
                </c:pt>
                <c:pt idx="6615">
                  <c:v>6841</c:v>
                </c:pt>
                <c:pt idx="6616">
                  <c:v>6841</c:v>
                </c:pt>
                <c:pt idx="6617">
                  <c:v>6841</c:v>
                </c:pt>
                <c:pt idx="6618">
                  <c:v>6841.2</c:v>
                </c:pt>
                <c:pt idx="6619">
                  <c:v>6841.2</c:v>
                </c:pt>
                <c:pt idx="6620">
                  <c:v>6841.4</c:v>
                </c:pt>
                <c:pt idx="6621">
                  <c:v>6841.6</c:v>
                </c:pt>
                <c:pt idx="6622">
                  <c:v>6841.6</c:v>
                </c:pt>
                <c:pt idx="6623">
                  <c:v>6841.8</c:v>
                </c:pt>
                <c:pt idx="6624">
                  <c:v>6841.8</c:v>
                </c:pt>
                <c:pt idx="6625">
                  <c:v>6842</c:v>
                </c:pt>
                <c:pt idx="6626">
                  <c:v>6841.8</c:v>
                </c:pt>
                <c:pt idx="6627">
                  <c:v>6841.8</c:v>
                </c:pt>
                <c:pt idx="6628">
                  <c:v>6842</c:v>
                </c:pt>
                <c:pt idx="6629">
                  <c:v>6841.8</c:v>
                </c:pt>
                <c:pt idx="6630">
                  <c:v>6841.8</c:v>
                </c:pt>
                <c:pt idx="6631">
                  <c:v>6841.8</c:v>
                </c:pt>
                <c:pt idx="6632">
                  <c:v>6841.8</c:v>
                </c:pt>
                <c:pt idx="6633">
                  <c:v>6842</c:v>
                </c:pt>
                <c:pt idx="6634">
                  <c:v>6842</c:v>
                </c:pt>
                <c:pt idx="6635">
                  <c:v>6842</c:v>
                </c:pt>
                <c:pt idx="6636">
                  <c:v>6842</c:v>
                </c:pt>
                <c:pt idx="6637">
                  <c:v>6842</c:v>
                </c:pt>
                <c:pt idx="6638">
                  <c:v>6842.2</c:v>
                </c:pt>
                <c:pt idx="6639">
                  <c:v>6842.4</c:v>
                </c:pt>
                <c:pt idx="6640">
                  <c:v>6842.6</c:v>
                </c:pt>
                <c:pt idx="6641">
                  <c:v>6842.8</c:v>
                </c:pt>
                <c:pt idx="6642">
                  <c:v>6843</c:v>
                </c:pt>
                <c:pt idx="6643">
                  <c:v>6843</c:v>
                </c:pt>
                <c:pt idx="6644">
                  <c:v>6843</c:v>
                </c:pt>
                <c:pt idx="6645">
                  <c:v>6843</c:v>
                </c:pt>
                <c:pt idx="6646">
                  <c:v>6843</c:v>
                </c:pt>
                <c:pt idx="6647">
                  <c:v>6843</c:v>
                </c:pt>
                <c:pt idx="6648">
                  <c:v>6843.2</c:v>
                </c:pt>
                <c:pt idx="6649">
                  <c:v>6843</c:v>
                </c:pt>
                <c:pt idx="6650">
                  <c:v>6843</c:v>
                </c:pt>
                <c:pt idx="6651">
                  <c:v>6843</c:v>
                </c:pt>
                <c:pt idx="6652">
                  <c:v>6843</c:v>
                </c:pt>
                <c:pt idx="6653">
                  <c:v>6843</c:v>
                </c:pt>
                <c:pt idx="6654">
                  <c:v>6843.2</c:v>
                </c:pt>
                <c:pt idx="6655">
                  <c:v>6843.2</c:v>
                </c:pt>
                <c:pt idx="6656">
                  <c:v>6843.4</c:v>
                </c:pt>
                <c:pt idx="6657">
                  <c:v>6843.4</c:v>
                </c:pt>
                <c:pt idx="6658">
                  <c:v>6843.6</c:v>
                </c:pt>
                <c:pt idx="6659">
                  <c:v>6843.6</c:v>
                </c:pt>
                <c:pt idx="6660">
                  <c:v>6843.8</c:v>
                </c:pt>
                <c:pt idx="6661">
                  <c:v>6844</c:v>
                </c:pt>
                <c:pt idx="6662">
                  <c:v>6844</c:v>
                </c:pt>
                <c:pt idx="6663">
                  <c:v>6844</c:v>
                </c:pt>
                <c:pt idx="6664">
                  <c:v>6844</c:v>
                </c:pt>
                <c:pt idx="6665">
                  <c:v>6844</c:v>
                </c:pt>
                <c:pt idx="6666">
                  <c:v>6844</c:v>
                </c:pt>
                <c:pt idx="6667">
                  <c:v>6844</c:v>
                </c:pt>
                <c:pt idx="6668">
                  <c:v>6844</c:v>
                </c:pt>
                <c:pt idx="6669">
                  <c:v>6844</c:v>
                </c:pt>
                <c:pt idx="6670">
                  <c:v>6844</c:v>
                </c:pt>
                <c:pt idx="6671">
                  <c:v>6844</c:v>
                </c:pt>
                <c:pt idx="6672">
                  <c:v>6844.2</c:v>
                </c:pt>
                <c:pt idx="6673">
                  <c:v>6844.2</c:v>
                </c:pt>
                <c:pt idx="6674">
                  <c:v>6844.4</c:v>
                </c:pt>
                <c:pt idx="6675">
                  <c:v>6844.6</c:v>
                </c:pt>
                <c:pt idx="6676">
                  <c:v>6844.8</c:v>
                </c:pt>
                <c:pt idx="6677">
                  <c:v>6845</c:v>
                </c:pt>
                <c:pt idx="6678">
                  <c:v>6845</c:v>
                </c:pt>
                <c:pt idx="6679">
                  <c:v>6845.2</c:v>
                </c:pt>
                <c:pt idx="6680">
                  <c:v>6845.2</c:v>
                </c:pt>
                <c:pt idx="6681">
                  <c:v>6845.2</c:v>
                </c:pt>
                <c:pt idx="6682">
                  <c:v>6845.4</c:v>
                </c:pt>
                <c:pt idx="6683">
                  <c:v>6845.4</c:v>
                </c:pt>
                <c:pt idx="6684">
                  <c:v>6845.6</c:v>
                </c:pt>
                <c:pt idx="6685">
                  <c:v>6845.6</c:v>
                </c:pt>
                <c:pt idx="6686">
                  <c:v>6845.8</c:v>
                </c:pt>
                <c:pt idx="6687">
                  <c:v>6845.8</c:v>
                </c:pt>
                <c:pt idx="6688">
                  <c:v>6845.8</c:v>
                </c:pt>
                <c:pt idx="6689">
                  <c:v>6846</c:v>
                </c:pt>
                <c:pt idx="6690">
                  <c:v>6846</c:v>
                </c:pt>
                <c:pt idx="6691">
                  <c:v>6846</c:v>
                </c:pt>
                <c:pt idx="6692">
                  <c:v>6846.2</c:v>
                </c:pt>
                <c:pt idx="6693">
                  <c:v>6846.2</c:v>
                </c:pt>
                <c:pt idx="6694">
                  <c:v>6846.2</c:v>
                </c:pt>
                <c:pt idx="6695">
                  <c:v>6846.4</c:v>
                </c:pt>
                <c:pt idx="6696">
                  <c:v>6846.4</c:v>
                </c:pt>
                <c:pt idx="6697">
                  <c:v>6846.6</c:v>
                </c:pt>
                <c:pt idx="6698">
                  <c:v>6846.4</c:v>
                </c:pt>
                <c:pt idx="6699">
                  <c:v>6846.4</c:v>
                </c:pt>
                <c:pt idx="6700">
                  <c:v>6846.6</c:v>
                </c:pt>
                <c:pt idx="6701">
                  <c:v>6846.4</c:v>
                </c:pt>
                <c:pt idx="6702">
                  <c:v>6846.2</c:v>
                </c:pt>
                <c:pt idx="6703">
                  <c:v>6846.2</c:v>
                </c:pt>
                <c:pt idx="6704">
                  <c:v>6846</c:v>
                </c:pt>
                <c:pt idx="6705">
                  <c:v>6846.2</c:v>
                </c:pt>
                <c:pt idx="6706">
                  <c:v>6846.2</c:v>
                </c:pt>
                <c:pt idx="6707">
                  <c:v>6846.2</c:v>
                </c:pt>
                <c:pt idx="6708">
                  <c:v>6846.2</c:v>
                </c:pt>
                <c:pt idx="6709">
                  <c:v>6846</c:v>
                </c:pt>
                <c:pt idx="6710">
                  <c:v>6846.2</c:v>
                </c:pt>
                <c:pt idx="6711">
                  <c:v>6846.2</c:v>
                </c:pt>
                <c:pt idx="6712">
                  <c:v>6846.4</c:v>
                </c:pt>
                <c:pt idx="6713">
                  <c:v>6846.4</c:v>
                </c:pt>
                <c:pt idx="6714">
                  <c:v>6846.2</c:v>
                </c:pt>
                <c:pt idx="6715">
                  <c:v>6846</c:v>
                </c:pt>
                <c:pt idx="6716">
                  <c:v>6846.2</c:v>
                </c:pt>
                <c:pt idx="6717">
                  <c:v>6846.4</c:v>
                </c:pt>
                <c:pt idx="6718">
                  <c:v>6846.6</c:v>
                </c:pt>
                <c:pt idx="6719">
                  <c:v>6846.6</c:v>
                </c:pt>
                <c:pt idx="6720">
                  <c:v>6846.8</c:v>
                </c:pt>
                <c:pt idx="6721">
                  <c:v>6846.8</c:v>
                </c:pt>
                <c:pt idx="6722">
                  <c:v>6846.8</c:v>
                </c:pt>
                <c:pt idx="6723">
                  <c:v>6847</c:v>
                </c:pt>
                <c:pt idx="6724">
                  <c:v>6847</c:v>
                </c:pt>
                <c:pt idx="6725">
                  <c:v>6847</c:v>
                </c:pt>
                <c:pt idx="6726">
                  <c:v>6847</c:v>
                </c:pt>
                <c:pt idx="6727">
                  <c:v>6847</c:v>
                </c:pt>
                <c:pt idx="6728">
                  <c:v>6847</c:v>
                </c:pt>
                <c:pt idx="6729">
                  <c:v>6847</c:v>
                </c:pt>
                <c:pt idx="6730">
                  <c:v>6847</c:v>
                </c:pt>
                <c:pt idx="6731">
                  <c:v>6847</c:v>
                </c:pt>
                <c:pt idx="6732">
                  <c:v>6847</c:v>
                </c:pt>
                <c:pt idx="6733">
                  <c:v>6847</c:v>
                </c:pt>
                <c:pt idx="6734">
                  <c:v>6847</c:v>
                </c:pt>
                <c:pt idx="6735">
                  <c:v>6847</c:v>
                </c:pt>
                <c:pt idx="6736">
                  <c:v>6847</c:v>
                </c:pt>
                <c:pt idx="6737">
                  <c:v>6847</c:v>
                </c:pt>
                <c:pt idx="6738">
                  <c:v>6847</c:v>
                </c:pt>
                <c:pt idx="6739">
                  <c:v>6847</c:v>
                </c:pt>
                <c:pt idx="6740">
                  <c:v>6847</c:v>
                </c:pt>
                <c:pt idx="6741">
                  <c:v>6847</c:v>
                </c:pt>
                <c:pt idx="6742">
                  <c:v>6847.2</c:v>
                </c:pt>
                <c:pt idx="6743">
                  <c:v>6847.2</c:v>
                </c:pt>
                <c:pt idx="6744">
                  <c:v>6847.4</c:v>
                </c:pt>
                <c:pt idx="6745">
                  <c:v>6847.6</c:v>
                </c:pt>
                <c:pt idx="6746">
                  <c:v>6847.8</c:v>
                </c:pt>
                <c:pt idx="6747">
                  <c:v>6848</c:v>
                </c:pt>
                <c:pt idx="6748">
                  <c:v>6848</c:v>
                </c:pt>
                <c:pt idx="6749">
                  <c:v>6848</c:v>
                </c:pt>
                <c:pt idx="6750">
                  <c:v>6848</c:v>
                </c:pt>
                <c:pt idx="6751">
                  <c:v>6848</c:v>
                </c:pt>
                <c:pt idx="6752">
                  <c:v>6848</c:v>
                </c:pt>
                <c:pt idx="6753">
                  <c:v>6848</c:v>
                </c:pt>
                <c:pt idx="6754">
                  <c:v>6848</c:v>
                </c:pt>
                <c:pt idx="6755">
                  <c:v>6848</c:v>
                </c:pt>
                <c:pt idx="6756">
                  <c:v>6848</c:v>
                </c:pt>
                <c:pt idx="6757">
                  <c:v>6847.8</c:v>
                </c:pt>
                <c:pt idx="6758">
                  <c:v>6848</c:v>
                </c:pt>
                <c:pt idx="6759">
                  <c:v>6848</c:v>
                </c:pt>
                <c:pt idx="6760">
                  <c:v>6848</c:v>
                </c:pt>
                <c:pt idx="6761">
                  <c:v>6848</c:v>
                </c:pt>
                <c:pt idx="6762">
                  <c:v>6847.8</c:v>
                </c:pt>
                <c:pt idx="6763">
                  <c:v>6847.8</c:v>
                </c:pt>
                <c:pt idx="6764">
                  <c:v>6847.8</c:v>
                </c:pt>
                <c:pt idx="6765">
                  <c:v>6847.8</c:v>
                </c:pt>
                <c:pt idx="6766">
                  <c:v>6848</c:v>
                </c:pt>
                <c:pt idx="6767">
                  <c:v>6848</c:v>
                </c:pt>
                <c:pt idx="6768">
                  <c:v>6848</c:v>
                </c:pt>
                <c:pt idx="6769">
                  <c:v>6848</c:v>
                </c:pt>
                <c:pt idx="6770">
                  <c:v>6848</c:v>
                </c:pt>
                <c:pt idx="6771">
                  <c:v>6848</c:v>
                </c:pt>
                <c:pt idx="6772">
                  <c:v>6848</c:v>
                </c:pt>
                <c:pt idx="6773">
                  <c:v>6848</c:v>
                </c:pt>
                <c:pt idx="6774">
                  <c:v>6848</c:v>
                </c:pt>
                <c:pt idx="6775">
                  <c:v>6848</c:v>
                </c:pt>
                <c:pt idx="6776">
                  <c:v>6848</c:v>
                </c:pt>
                <c:pt idx="6777">
                  <c:v>6848</c:v>
                </c:pt>
                <c:pt idx="6778">
                  <c:v>6848</c:v>
                </c:pt>
                <c:pt idx="6779">
                  <c:v>6848</c:v>
                </c:pt>
                <c:pt idx="6780">
                  <c:v>6848</c:v>
                </c:pt>
                <c:pt idx="6781">
                  <c:v>6848</c:v>
                </c:pt>
                <c:pt idx="6782">
                  <c:v>6848</c:v>
                </c:pt>
                <c:pt idx="6783">
                  <c:v>6848</c:v>
                </c:pt>
                <c:pt idx="6784">
                  <c:v>6848</c:v>
                </c:pt>
                <c:pt idx="6785">
                  <c:v>6848</c:v>
                </c:pt>
                <c:pt idx="6786">
                  <c:v>6848</c:v>
                </c:pt>
                <c:pt idx="6787">
                  <c:v>6848</c:v>
                </c:pt>
                <c:pt idx="6788">
                  <c:v>6848</c:v>
                </c:pt>
                <c:pt idx="6789">
                  <c:v>6848</c:v>
                </c:pt>
                <c:pt idx="6790">
                  <c:v>6848</c:v>
                </c:pt>
                <c:pt idx="6791">
                  <c:v>6848</c:v>
                </c:pt>
                <c:pt idx="6792">
                  <c:v>6848</c:v>
                </c:pt>
                <c:pt idx="6793">
                  <c:v>6848</c:v>
                </c:pt>
                <c:pt idx="6794">
                  <c:v>6848</c:v>
                </c:pt>
                <c:pt idx="6795">
                  <c:v>6848</c:v>
                </c:pt>
                <c:pt idx="6796">
                  <c:v>6848</c:v>
                </c:pt>
                <c:pt idx="6797">
                  <c:v>6848</c:v>
                </c:pt>
                <c:pt idx="6798">
                  <c:v>6848</c:v>
                </c:pt>
                <c:pt idx="6799">
                  <c:v>6848</c:v>
                </c:pt>
                <c:pt idx="6800">
                  <c:v>6848</c:v>
                </c:pt>
                <c:pt idx="6801">
                  <c:v>6848</c:v>
                </c:pt>
                <c:pt idx="6802">
                  <c:v>6848</c:v>
                </c:pt>
                <c:pt idx="6803">
                  <c:v>6848</c:v>
                </c:pt>
                <c:pt idx="6804">
                  <c:v>6848</c:v>
                </c:pt>
                <c:pt idx="6805">
                  <c:v>6848</c:v>
                </c:pt>
                <c:pt idx="6806">
                  <c:v>6848</c:v>
                </c:pt>
                <c:pt idx="6807">
                  <c:v>6848</c:v>
                </c:pt>
                <c:pt idx="6808">
                  <c:v>6848</c:v>
                </c:pt>
                <c:pt idx="6809">
                  <c:v>6848</c:v>
                </c:pt>
                <c:pt idx="6810">
                  <c:v>6848</c:v>
                </c:pt>
                <c:pt idx="6811">
                  <c:v>6848</c:v>
                </c:pt>
                <c:pt idx="6812">
                  <c:v>6848</c:v>
                </c:pt>
                <c:pt idx="6813">
                  <c:v>6848</c:v>
                </c:pt>
                <c:pt idx="6814">
                  <c:v>6848</c:v>
                </c:pt>
                <c:pt idx="6815">
                  <c:v>6848</c:v>
                </c:pt>
                <c:pt idx="6816">
                  <c:v>6848</c:v>
                </c:pt>
                <c:pt idx="6817">
                  <c:v>6848</c:v>
                </c:pt>
                <c:pt idx="6818">
                  <c:v>6848</c:v>
                </c:pt>
                <c:pt idx="6819">
                  <c:v>6848</c:v>
                </c:pt>
                <c:pt idx="6820">
                  <c:v>6848</c:v>
                </c:pt>
                <c:pt idx="6821">
                  <c:v>6848</c:v>
                </c:pt>
                <c:pt idx="6822">
                  <c:v>6848</c:v>
                </c:pt>
                <c:pt idx="6823">
                  <c:v>6848</c:v>
                </c:pt>
                <c:pt idx="6824">
                  <c:v>6848</c:v>
                </c:pt>
                <c:pt idx="6825">
                  <c:v>6848</c:v>
                </c:pt>
                <c:pt idx="6826">
                  <c:v>6848</c:v>
                </c:pt>
                <c:pt idx="6827">
                  <c:v>6848</c:v>
                </c:pt>
                <c:pt idx="6828">
                  <c:v>6848</c:v>
                </c:pt>
                <c:pt idx="6829">
                  <c:v>6848</c:v>
                </c:pt>
                <c:pt idx="6830">
                  <c:v>6848</c:v>
                </c:pt>
                <c:pt idx="6831">
                  <c:v>6848</c:v>
                </c:pt>
                <c:pt idx="6832">
                  <c:v>6848</c:v>
                </c:pt>
                <c:pt idx="6833">
                  <c:v>6848</c:v>
                </c:pt>
                <c:pt idx="6834">
                  <c:v>6848</c:v>
                </c:pt>
                <c:pt idx="6835">
                  <c:v>6848</c:v>
                </c:pt>
                <c:pt idx="6836">
                  <c:v>6848</c:v>
                </c:pt>
                <c:pt idx="6837">
                  <c:v>6848</c:v>
                </c:pt>
                <c:pt idx="6838">
                  <c:v>6848</c:v>
                </c:pt>
                <c:pt idx="6839">
                  <c:v>6848</c:v>
                </c:pt>
                <c:pt idx="6840">
                  <c:v>6848</c:v>
                </c:pt>
                <c:pt idx="6841">
                  <c:v>6848</c:v>
                </c:pt>
                <c:pt idx="6842">
                  <c:v>6848</c:v>
                </c:pt>
                <c:pt idx="6843">
                  <c:v>6848</c:v>
                </c:pt>
                <c:pt idx="6844">
                  <c:v>6848</c:v>
                </c:pt>
                <c:pt idx="6845">
                  <c:v>6848</c:v>
                </c:pt>
                <c:pt idx="6846">
                  <c:v>6848</c:v>
                </c:pt>
                <c:pt idx="6847">
                  <c:v>6848</c:v>
                </c:pt>
                <c:pt idx="6848">
                  <c:v>6848</c:v>
                </c:pt>
                <c:pt idx="6849">
                  <c:v>6848</c:v>
                </c:pt>
                <c:pt idx="6850">
                  <c:v>6848</c:v>
                </c:pt>
                <c:pt idx="6851">
                  <c:v>6848</c:v>
                </c:pt>
                <c:pt idx="6852">
                  <c:v>6848</c:v>
                </c:pt>
                <c:pt idx="6853">
                  <c:v>6848</c:v>
                </c:pt>
                <c:pt idx="6854">
                  <c:v>6848</c:v>
                </c:pt>
                <c:pt idx="6855">
                  <c:v>6848</c:v>
                </c:pt>
                <c:pt idx="6856">
                  <c:v>6848</c:v>
                </c:pt>
                <c:pt idx="6857">
                  <c:v>6848</c:v>
                </c:pt>
                <c:pt idx="6858">
                  <c:v>6848</c:v>
                </c:pt>
                <c:pt idx="6859">
                  <c:v>6848</c:v>
                </c:pt>
                <c:pt idx="6860">
                  <c:v>6848</c:v>
                </c:pt>
                <c:pt idx="6861">
                  <c:v>6848</c:v>
                </c:pt>
                <c:pt idx="6862">
                  <c:v>6848</c:v>
                </c:pt>
                <c:pt idx="6863">
                  <c:v>6848</c:v>
                </c:pt>
                <c:pt idx="6864">
                  <c:v>6848</c:v>
                </c:pt>
                <c:pt idx="6865">
                  <c:v>6848</c:v>
                </c:pt>
                <c:pt idx="6866">
                  <c:v>6848</c:v>
                </c:pt>
                <c:pt idx="6867">
                  <c:v>6848</c:v>
                </c:pt>
                <c:pt idx="6868">
                  <c:v>6848</c:v>
                </c:pt>
                <c:pt idx="6869">
                  <c:v>6848</c:v>
                </c:pt>
                <c:pt idx="6870">
                  <c:v>6848</c:v>
                </c:pt>
                <c:pt idx="6871">
                  <c:v>6848</c:v>
                </c:pt>
                <c:pt idx="6872">
                  <c:v>6848</c:v>
                </c:pt>
                <c:pt idx="6873">
                  <c:v>6848</c:v>
                </c:pt>
                <c:pt idx="6874">
                  <c:v>6848</c:v>
                </c:pt>
                <c:pt idx="6875">
                  <c:v>6848</c:v>
                </c:pt>
                <c:pt idx="6876">
                  <c:v>6848</c:v>
                </c:pt>
                <c:pt idx="6877">
                  <c:v>6848</c:v>
                </c:pt>
                <c:pt idx="6878">
                  <c:v>6848</c:v>
                </c:pt>
                <c:pt idx="6879">
                  <c:v>6848</c:v>
                </c:pt>
                <c:pt idx="6880">
                  <c:v>6848</c:v>
                </c:pt>
                <c:pt idx="6881">
                  <c:v>6848</c:v>
                </c:pt>
                <c:pt idx="6882">
                  <c:v>6848</c:v>
                </c:pt>
                <c:pt idx="6883">
                  <c:v>6848</c:v>
                </c:pt>
                <c:pt idx="6884">
                  <c:v>6848</c:v>
                </c:pt>
                <c:pt idx="6885">
                  <c:v>6848</c:v>
                </c:pt>
                <c:pt idx="6886">
                  <c:v>6848</c:v>
                </c:pt>
                <c:pt idx="6887">
                  <c:v>6848</c:v>
                </c:pt>
                <c:pt idx="6888">
                  <c:v>6848</c:v>
                </c:pt>
                <c:pt idx="6889">
                  <c:v>6848</c:v>
                </c:pt>
                <c:pt idx="6890">
                  <c:v>6848</c:v>
                </c:pt>
                <c:pt idx="6891">
                  <c:v>6848</c:v>
                </c:pt>
                <c:pt idx="6892">
                  <c:v>6848</c:v>
                </c:pt>
                <c:pt idx="6893">
                  <c:v>6848.2</c:v>
                </c:pt>
                <c:pt idx="6894">
                  <c:v>6848.2</c:v>
                </c:pt>
                <c:pt idx="6895">
                  <c:v>6848</c:v>
                </c:pt>
                <c:pt idx="6896">
                  <c:v>6848</c:v>
                </c:pt>
                <c:pt idx="6897">
                  <c:v>6848</c:v>
                </c:pt>
                <c:pt idx="6898">
                  <c:v>6848</c:v>
                </c:pt>
                <c:pt idx="6899">
                  <c:v>6848.2</c:v>
                </c:pt>
                <c:pt idx="6900">
                  <c:v>6848.2</c:v>
                </c:pt>
                <c:pt idx="6901">
                  <c:v>6848.2</c:v>
                </c:pt>
                <c:pt idx="6902">
                  <c:v>6848.2</c:v>
                </c:pt>
                <c:pt idx="6903">
                  <c:v>6848.4</c:v>
                </c:pt>
                <c:pt idx="6904">
                  <c:v>6848.6</c:v>
                </c:pt>
                <c:pt idx="6905">
                  <c:v>6848.6</c:v>
                </c:pt>
                <c:pt idx="6906">
                  <c:v>6848.8</c:v>
                </c:pt>
                <c:pt idx="6907">
                  <c:v>6849</c:v>
                </c:pt>
                <c:pt idx="6908">
                  <c:v>6849</c:v>
                </c:pt>
                <c:pt idx="6909">
                  <c:v>6849</c:v>
                </c:pt>
                <c:pt idx="6910">
                  <c:v>6849</c:v>
                </c:pt>
                <c:pt idx="6911">
                  <c:v>6848.8</c:v>
                </c:pt>
                <c:pt idx="6912">
                  <c:v>6848.6</c:v>
                </c:pt>
                <c:pt idx="6913">
                  <c:v>6848.6</c:v>
                </c:pt>
                <c:pt idx="6914">
                  <c:v>6848.4</c:v>
                </c:pt>
                <c:pt idx="6915">
                  <c:v>6848.2</c:v>
                </c:pt>
                <c:pt idx="6916">
                  <c:v>6848</c:v>
                </c:pt>
                <c:pt idx="6917">
                  <c:v>6848</c:v>
                </c:pt>
                <c:pt idx="6918">
                  <c:v>6848</c:v>
                </c:pt>
                <c:pt idx="6919">
                  <c:v>6848.2</c:v>
                </c:pt>
                <c:pt idx="6920">
                  <c:v>6848.4</c:v>
                </c:pt>
                <c:pt idx="6921">
                  <c:v>6848.4</c:v>
                </c:pt>
                <c:pt idx="6922">
                  <c:v>6848.2</c:v>
                </c:pt>
                <c:pt idx="6923">
                  <c:v>6848.2</c:v>
                </c:pt>
                <c:pt idx="6924">
                  <c:v>6848.4</c:v>
                </c:pt>
                <c:pt idx="6925">
                  <c:v>6848.6</c:v>
                </c:pt>
                <c:pt idx="6926">
                  <c:v>6848.8</c:v>
                </c:pt>
                <c:pt idx="6927">
                  <c:v>6848.6</c:v>
                </c:pt>
                <c:pt idx="6928">
                  <c:v>6848.6</c:v>
                </c:pt>
                <c:pt idx="6929">
                  <c:v>6848.6</c:v>
                </c:pt>
                <c:pt idx="6930">
                  <c:v>6848.6</c:v>
                </c:pt>
                <c:pt idx="6931">
                  <c:v>6848.8</c:v>
                </c:pt>
                <c:pt idx="6932">
                  <c:v>6849</c:v>
                </c:pt>
                <c:pt idx="6933">
                  <c:v>6848.8</c:v>
                </c:pt>
                <c:pt idx="6934">
                  <c:v>6848.6</c:v>
                </c:pt>
                <c:pt idx="6935">
                  <c:v>6848.4</c:v>
                </c:pt>
                <c:pt idx="6936">
                  <c:v>6848.6</c:v>
                </c:pt>
                <c:pt idx="6937">
                  <c:v>6848.4</c:v>
                </c:pt>
                <c:pt idx="6938">
                  <c:v>6848.2</c:v>
                </c:pt>
                <c:pt idx="6939">
                  <c:v>6848.2</c:v>
                </c:pt>
                <c:pt idx="6940">
                  <c:v>6848</c:v>
                </c:pt>
                <c:pt idx="6941">
                  <c:v>6848</c:v>
                </c:pt>
                <c:pt idx="6942">
                  <c:v>6848</c:v>
                </c:pt>
                <c:pt idx="6943">
                  <c:v>6848</c:v>
                </c:pt>
                <c:pt idx="6944">
                  <c:v>6848.2</c:v>
                </c:pt>
                <c:pt idx="6945">
                  <c:v>6848.2</c:v>
                </c:pt>
                <c:pt idx="6946">
                  <c:v>6848.4</c:v>
                </c:pt>
                <c:pt idx="6947">
                  <c:v>6848.6</c:v>
                </c:pt>
                <c:pt idx="6948">
                  <c:v>6848.8</c:v>
                </c:pt>
                <c:pt idx="6949">
                  <c:v>6848.8</c:v>
                </c:pt>
                <c:pt idx="6950">
                  <c:v>6849</c:v>
                </c:pt>
                <c:pt idx="6951">
                  <c:v>6849</c:v>
                </c:pt>
                <c:pt idx="6952">
                  <c:v>6849</c:v>
                </c:pt>
                <c:pt idx="6953">
                  <c:v>6849</c:v>
                </c:pt>
                <c:pt idx="6954">
                  <c:v>6849</c:v>
                </c:pt>
                <c:pt idx="6955">
                  <c:v>6849</c:v>
                </c:pt>
                <c:pt idx="6956">
                  <c:v>6849</c:v>
                </c:pt>
                <c:pt idx="6957">
                  <c:v>6849</c:v>
                </c:pt>
                <c:pt idx="6958">
                  <c:v>6849</c:v>
                </c:pt>
                <c:pt idx="6959">
                  <c:v>6849</c:v>
                </c:pt>
                <c:pt idx="6960">
                  <c:v>6849</c:v>
                </c:pt>
                <c:pt idx="6961">
                  <c:v>6849</c:v>
                </c:pt>
                <c:pt idx="6962">
                  <c:v>6849</c:v>
                </c:pt>
                <c:pt idx="6963">
                  <c:v>6848.8</c:v>
                </c:pt>
                <c:pt idx="6964">
                  <c:v>6848.8</c:v>
                </c:pt>
                <c:pt idx="6965">
                  <c:v>6848.8</c:v>
                </c:pt>
                <c:pt idx="6966">
                  <c:v>6848.8</c:v>
                </c:pt>
                <c:pt idx="6967">
                  <c:v>6848.8</c:v>
                </c:pt>
                <c:pt idx="6968">
                  <c:v>6848.8</c:v>
                </c:pt>
                <c:pt idx="6969">
                  <c:v>6848.8</c:v>
                </c:pt>
                <c:pt idx="6970">
                  <c:v>6848.8</c:v>
                </c:pt>
                <c:pt idx="6971">
                  <c:v>6849</c:v>
                </c:pt>
                <c:pt idx="6972">
                  <c:v>6849</c:v>
                </c:pt>
                <c:pt idx="6973">
                  <c:v>6849</c:v>
                </c:pt>
                <c:pt idx="6974">
                  <c:v>6849</c:v>
                </c:pt>
                <c:pt idx="6975">
                  <c:v>6849</c:v>
                </c:pt>
                <c:pt idx="6976">
                  <c:v>6849</c:v>
                </c:pt>
                <c:pt idx="6977">
                  <c:v>6849</c:v>
                </c:pt>
                <c:pt idx="6978">
                  <c:v>6849</c:v>
                </c:pt>
                <c:pt idx="6979">
                  <c:v>6849</c:v>
                </c:pt>
                <c:pt idx="6980">
                  <c:v>6849</c:v>
                </c:pt>
                <c:pt idx="6981">
                  <c:v>6849</c:v>
                </c:pt>
                <c:pt idx="6982">
                  <c:v>6849</c:v>
                </c:pt>
                <c:pt idx="6983">
                  <c:v>6849</c:v>
                </c:pt>
                <c:pt idx="6984">
                  <c:v>6849</c:v>
                </c:pt>
                <c:pt idx="6985">
                  <c:v>6849.2</c:v>
                </c:pt>
                <c:pt idx="6986">
                  <c:v>6849.4</c:v>
                </c:pt>
                <c:pt idx="6987">
                  <c:v>6849.4</c:v>
                </c:pt>
                <c:pt idx="6988">
                  <c:v>6849.4</c:v>
                </c:pt>
                <c:pt idx="6989">
                  <c:v>6849.2</c:v>
                </c:pt>
                <c:pt idx="6990">
                  <c:v>6849.2</c:v>
                </c:pt>
                <c:pt idx="6991">
                  <c:v>6849.2</c:v>
                </c:pt>
                <c:pt idx="6992">
                  <c:v>6849.4</c:v>
                </c:pt>
                <c:pt idx="6993">
                  <c:v>6849.2</c:v>
                </c:pt>
                <c:pt idx="6994">
                  <c:v>6849.2</c:v>
                </c:pt>
                <c:pt idx="6995">
                  <c:v>6849.2</c:v>
                </c:pt>
                <c:pt idx="6996">
                  <c:v>6849.2</c:v>
                </c:pt>
                <c:pt idx="6997">
                  <c:v>6849.4</c:v>
                </c:pt>
                <c:pt idx="6998">
                  <c:v>6849.4</c:v>
                </c:pt>
                <c:pt idx="6999">
                  <c:v>6849.6</c:v>
                </c:pt>
                <c:pt idx="7000">
                  <c:v>6849.6</c:v>
                </c:pt>
                <c:pt idx="7001">
                  <c:v>6849.4</c:v>
                </c:pt>
                <c:pt idx="7002">
                  <c:v>6849.6</c:v>
                </c:pt>
                <c:pt idx="7003">
                  <c:v>6849.6</c:v>
                </c:pt>
                <c:pt idx="7004">
                  <c:v>6849.4</c:v>
                </c:pt>
                <c:pt idx="7005">
                  <c:v>6849.6</c:v>
                </c:pt>
                <c:pt idx="7006">
                  <c:v>6849.6</c:v>
                </c:pt>
                <c:pt idx="7007">
                  <c:v>6849.8</c:v>
                </c:pt>
                <c:pt idx="7008">
                  <c:v>6849.8</c:v>
                </c:pt>
                <c:pt idx="7009">
                  <c:v>6850</c:v>
                </c:pt>
                <c:pt idx="7010">
                  <c:v>6850.2</c:v>
                </c:pt>
                <c:pt idx="7011">
                  <c:v>6850.4</c:v>
                </c:pt>
                <c:pt idx="7012">
                  <c:v>6850.4</c:v>
                </c:pt>
                <c:pt idx="7013">
                  <c:v>6850.4</c:v>
                </c:pt>
                <c:pt idx="7014">
                  <c:v>6850.6</c:v>
                </c:pt>
                <c:pt idx="7015">
                  <c:v>6850.6</c:v>
                </c:pt>
                <c:pt idx="7016">
                  <c:v>6850.8</c:v>
                </c:pt>
                <c:pt idx="7017">
                  <c:v>6851</c:v>
                </c:pt>
                <c:pt idx="7018">
                  <c:v>6851</c:v>
                </c:pt>
                <c:pt idx="7019">
                  <c:v>6851</c:v>
                </c:pt>
                <c:pt idx="7020">
                  <c:v>6851</c:v>
                </c:pt>
                <c:pt idx="7021">
                  <c:v>6851.2</c:v>
                </c:pt>
                <c:pt idx="7022">
                  <c:v>6851.2</c:v>
                </c:pt>
                <c:pt idx="7023">
                  <c:v>6851.2</c:v>
                </c:pt>
                <c:pt idx="7024">
                  <c:v>6851.2</c:v>
                </c:pt>
                <c:pt idx="7025">
                  <c:v>6851.2</c:v>
                </c:pt>
                <c:pt idx="7026">
                  <c:v>6851.4</c:v>
                </c:pt>
                <c:pt idx="7027">
                  <c:v>6851.2</c:v>
                </c:pt>
                <c:pt idx="7028">
                  <c:v>6851.4</c:v>
                </c:pt>
                <c:pt idx="7029">
                  <c:v>6851.6</c:v>
                </c:pt>
                <c:pt idx="7030">
                  <c:v>6851.6</c:v>
                </c:pt>
                <c:pt idx="7031">
                  <c:v>6851.8</c:v>
                </c:pt>
                <c:pt idx="7032">
                  <c:v>6852</c:v>
                </c:pt>
                <c:pt idx="7033">
                  <c:v>6852</c:v>
                </c:pt>
                <c:pt idx="7034">
                  <c:v>6852</c:v>
                </c:pt>
                <c:pt idx="7035">
                  <c:v>6852</c:v>
                </c:pt>
                <c:pt idx="7036">
                  <c:v>6852</c:v>
                </c:pt>
                <c:pt idx="7037">
                  <c:v>6852</c:v>
                </c:pt>
                <c:pt idx="7038">
                  <c:v>6852</c:v>
                </c:pt>
                <c:pt idx="7039">
                  <c:v>6852</c:v>
                </c:pt>
                <c:pt idx="7040">
                  <c:v>6852</c:v>
                </c:pt>
                <c:pt idx="7041">
                  <c:v>6852</c:v>
                </c:pt>
                <c:pt idx="7042">
                  <c:v>6852.2</c:v>
                </c:pt>
                <c:pt idx="7043">
                  <c:v>6852.2</c:v>
                </c:pt>
                <c:pt idx="7044">
                  <c:v>6852</c:v>
                </c:pt>
                <c:pt idx="7045">
                  <c:v>6852.2</c:v>
                </c:pt>
                <c:pt idx="7046">
                  <c:v>6852</c:v>
                </c:pt>
                <c:pt idx="7047">
                  <c:v>6852</c:v>
                </c:pt>
                <c:pt idx="7048">
                  <c:v>6852.2</c:v>
                </c:pt>
                <c:pt idx="7049">
                  <c:v>6852</c:v>
                </c:pt>
                <c:pt idx="7050">
                  <c:v>6852</c:v>
                </c:pt>
                <c:pt idx="7051">
                  <c:v>6852</c:v>
                </c:pt>
                <c:pt idx="7052">
                  <c:v>6852</c:v>
                </c:pt>
                <c:pt idx="7053">
                  <c:v>6852</c:v>
                </c:pt>
                <c:pt idx="7054">
                  <c:v>6852</c:v>
                </c:pt>
                <c:pt idx="7055">
                  <c:v>6852</c:v>
                </c:pt>
                <c:pt idx="7056">
                  <c:v>6852.2</c:v>
                </c:pt>
                <c:pt idx="7057">
                  <c:v>6852.2</c:v>
                </c:pt>
                <c:pt idx="7058">
                  <c:v>6852.4</c:v>
                </c:pt>
                <c:pt idx="7059">
                  <c:v>6852.4</c:v>
                </c:pt>
                <c:pt idx="7060">
                  <c:v>6852.4</c:v>
                </c:pt>
                <c:pt idx="7061">
                  <c:v>6852.4</c:v>
                </c:pt>
                <c:pt idx="7062">
                  <c:v>6852.4</c:v>
                </c:pt>
                <c:pt idx="7063">
                  <c:v>6852.6</c:v>
                </c:pt>
                <c:pt idx="7064">
                  <c:v>6852.4</c:v>
                </c:pt>
                <c:pt idx="7065">
                  <c:v>6852.4</c:v>
                </c:pt>
                <c:pt idx="7066">
                  <c:v>6852.6</c:v>
                </c:pt>
                <c:pt idx="7067">
                  <c:v>6852.6</c:v>
                </c:pt>
                <c:pt idx="7068">
                  <c:v>6852.8</c:v>
                </c:pt>
                <c:pt idx="7069">
                  <c:v>6853</c:v>
                </c:pt>
                <c:pt idx="7070">
                  <c:v>6853.4</c:v>
                </c:pt>
                <c:pt idx="7071">
                  <c:v>6853.6</c:v>
                </c:pt>
                <c:pt idx="7072">
                  <c:v>6853.6</c:v>
                </c:pt>
                <c:pt idx="7073">
                  <c:v>6853.8</c:v>
                </c:pt>
                <c:pt idx="7074">
                  <c:v>6854</c:v>
                </c:pt>
                <c:pt idx="7075">
                  <c:v>6854</c:v>
                </c:pt>
                <c:pt idx="7076">
                  <c:v>6854</c:v>
                </c:pt>
                <c:pt idx="7077">
                  <c:v>6854</c:v>
                </c:pt>
                <c:pt idx="7078">
                  <c:v>6854</c:v>
                </c:pt>
                <c:pt idx="7079">
                  <c:v>6853.8</c:v>
                </c:pt>
                <c:pt idx="7080">
                  <c:v>6853.8</c:v>
                </c:pt>
                <c:pt idx="7081">
                  <c:v>6853.8</c:v>
                </c:pt>
                <c:pt idx="7082">
                  <c:v>6853.6</c:v>
                </c:pt>
                <c:pt idx="7083">
                  <c:v>6853.4</c:v>
                </c:pt>
                <c:pt idx="7084">
                  <c:v>6853.4</c:v>
                </c:pt>
                <c:pt idx="7085">
                  <c:v>6853.4</c:v>
                </c:pt>
                <c:pt idx="7086">
                  <c:v>6853.6</c:v>
                </c:pt>
                <c:pt idx="7087">
                  <c:v>6853.6</c:v>
                </c:pt>
                <c:pt idx="7088">
                  <c:v>6853.8</c:v>
                </c:pt>
                <c:pt idx="7089">
                  <c:v>6853.8</c:v>
                </c:pt>
                <c:pt idx="7090">
                  <c:v>6854</c:v>
                </c:pt>
                <c:pt idx="7091">
                  <c:v>6854</c:v>
                </c:pt>
                <c:pt idx="7092">
                  <c:v>6854.2</c:v>
                </c:pt>
                <c:pt idx="7093">
                  <c:v>6854.2</c:v>
                </c:pt>
                <c:pt idx="7094">
                  <c:v>6854.2</c:v>
                </c:pt>
                <c:pt idx="7095">
                  <c:v>6854.2</c:v>
                </c:pt>
                <c:pt idx="7096">
                  <c:v>6854.2</c:v>
                </c:pt>
                <c:pt idx="7097">
                  <c:v>6854.2</c:v>
                </c:pt>
                <c:pt idx="7098">
                  <c:v>6854.4</c:v>
                </c:pt>
                <c:pt idx="7099">
                  <c:v>6854.2</c:v>
                </c:pt>
                <c:pt idx="7100">
                  <c:v>6854.2</c:v>
                </c:pt>
                <c:pt idx="7101">
                  <c:v>6854.2</c:v>
                </c:pt>
                <c:pt idx="7102">
                  <c:v>6854.4</c:v>
                </c:pt>
                <c:pt idx="7103">
                  <c:v>6854.6</c:v>
                </c:pt>
                <c:pt idx="7104">
                  <c:v>6854.8</c:v>
                </c:pt>
                <c:pt idx="7105">
                  <c:v>6855</c:v>
                </c:pt>
                <c:pt idx="7106">
                  <c:v>6855.2</c:v>
                </c:pt>
                <c:pt idx="7107">
                  <c:v>6855.4</c:v>
                </c:pt>
                <c:pt idx="7108">
                  <c:v>6855.4</c:v>
                </c:pt>
                <c:pt idx="7109">
                  <c:v>6855.6</c:v>
                </c:pt>
                <c:pt idx="7110">
                  <c:v>6855.6</c:v>
                </c:pt>
                <c:pt idx="7111">
                  <c:v>6855.8</c:v>
                </c:pt>
                <c:pt idx="7112">
                  <c:v>6855.8</c:v>
                </c:pt>
                <c:pt idx="7113">
                  <c:v>6855.8</c:v>
                </c:pt>
                <c:pt idx="7114">
                  <c:v>6856</c:v>
                </c:pt>
                <c:pt idx="7115">
                  <c:v>6855.8</c:v>
                </c:pt>
                <c:pt idx="7116">
                  <c:v>6855.8</c:v>
                </c:pt>
                <c:pt idx="7117">
                  <c:v>6856</c:v>
                </c:pt>
                <c:pt idx="7118">
                  <c:v>6856</c:v>
                </c:pt>
                <c:pt idx="7119">
                  <c:v>6856</c:v>
                </c:pt>
                <c:pt idx="7120">
                  <c:v>6856</c:v>
                </c:pt>
                <c:pt idx="7121">
                  <c:v>6856</c:v>
                </c:pt>
                <c:pt idx="7122">
                  <c:v>6855.8</c:v>
                </c:pt>
                <c:pt idx="7123">
                  <c:v>6855.6</c:v>
                </c:pt>
                <c:pt idx="7124">
                  <c:v>6855.8</c:v>
                </c:pt>
                <c:pt idx="7125">
                  <c:v>6855.8</c:v>
                </c:pt>
                <c:pt idx="7126">
                  <c:v>6855.8</c:v>
                </c:pt>
                <c:pt idx="7127">
                  <c:v>6855.8</c:v>
                </c:pt>
                <c:pt idx="7128">
                  <c:v>6856</c:v>
                </c:pt>
                <c:pt idx="7129">
                  <c:v>6856</c:v>
                </c:pt>
                <c:pt idx="7130">
                  <c:v>6855.8</c:v>
                </c:pt>
                <c:pt idx="7131">
                  <c:v>6856</c:v>
                </c:pt>
                <c:pt idx="7132">
                  <c:v>6856</c:v>
                </c:pt>
                <c:pt idx="7133">
                  <c:v>6856</c:v>
                </c:pt>
                <c:pt idx="7134">
                  <c:v>6856</c:v>
                </c:pt>
                <c:pt idx="7135">
                  <c:v>6856</c:v>
                </c:pt>
                <c:pt idx="7136">
                  <c:v>6856</c:v>
                </c:pt>
                <c:pt idx="7137">
                  <c:v>6856</c:v>
                </c:pt>
                <c:pt idx="7138">
                  <c:v>6856</c:v>
                </c:pt>
                <c:pt idx="7139">
                  <c:v>6856</c:v>
                </c:pt>
                <c:pt idx="7140">
                  <c:v>6856</c:v>
                </c:pt>
                <c:pt idx="7141">
                  <c:v>6856</c:v>
                </c:pt>
                <c:pt idx="7142">
                  <c:v>6855.8</c:v>
                </c:pt>
                <c:pt idx="7143">
                  <c:v>6855.8</c:v>
                </c:pt>
                <c:pt idx="7144">
                  <c:v>6855.8</c:v>
                </c:pt>
                <c:pt idx="7145">
                  <c:v>6855.8</c:v>
                </c:pt>
                <c:pt idx="7146">
                  <c:v>6855.6</c:v>
                </c:pt>
                <c:pt idx="7147">
                  <c:v>6855.8</c:v>
                </c:pt>
                <c:pt idx="7148">
                  <c:v>6856.2</c:v>
                </c:pt>
                <c:pt idx="7149">
                  <c:v>6856</c:v>
                </c:pt>
                <c:pt idx="7150">
                  <c:v>6856</c:v>
                </c:pt>
                <c:pt idx="7151">
                  <c:v>6856.2</c:v>
                </c:pt>
                <c:pt idx="7152">
                  <c:v>6856</c:v>
                </c:pt>
                <c:pt idx="7153">
                  <c:v>6856</c:v>
                </c:pt>
                <c:pt idx="7154">
                  <c:v>6856</c:v>
                </c:pt>
                <c:pt idx="7155">
                  <c:v>6856</c:v>
                </c:pt>
                <c:pt idx="7156">
                  <c:v>6856</c:v>
                </c:pt>
                <c:pt idx="7157">
                  <c:v>6856</c:v>
                </c:pt>
                <c:pt idx="7158">
                  <c:v>6856</c:v>
                </c:pt>
                <c:pt idx="7159">
                  <c:v>6856</c:v>
                </c:pt>
                <c:pt idx="7160">
                  <c:v>6856</c:v>
                </c:pt>
                <c:pt idx="7161">
                  <c:v>6856.2</c:v>
                </c:pt>
                <c:pt idx="7162">
                  <c:v>6856.2</c:v>
                </c:pt>
                <c:pt idx="7163">
                  <c:v>6856.2</c:v>
                </c:pt>
                <c:pt idx="7164">
                  <c:v>6856.2</c:v>
                </c:pt>
                <c:pt idx="7165">
                  <c:v>6856.4</c:v>
                </c:pt>
                <c:pt idx="7166">
                  <c:v>6856.4</c:v>
                </c:pt>
                <c:pt idx="7167">
                  <c:v>6856.6</c:v>
                </c:pt>
                <c:pt idx="7168">
                  <c:v>6856.4</c:v>
                </c:pt>
                <c:pt idx="7169">
                  <c:v>6856.6</c:v>
                </c:pt>
                <c:pt idx="7170">
                  <c:v>6856.4</c:v>
                </c:pt>
                <c:pt idx="7171">
                  <c:v>6856.6</c:v>
                </c:pt>
                <c:pt idx="7172">
                  <c:v>6856.6</c:v>
                </c:pt>
                <c:pt idx="7173">
                  <c:v>6856.8</c:v>
                </c:pt>
                <c:pt idx="7174">
                  <c:v>6856.8</c:v>
                </c:pt>
                <c:pt idx="7175">
                  <c:v>6857</c:v>
                </c:pt>
                <c:pt idx="7176">
                  <c:v>6857</c:v>
                </c:pt>
                <c:pt idx="7177">
                  <c:v>6857</c:v>
                </c:pt>
                <c:pt idx="7178">
                  <c:v>6857</c:v>
                </c:pt>
                <c:pt idx="7179">
                  <c:v>6857.2</c:v>
                </c:pt>
                <c:pt idx="7180">
                  <c:v>6857.2</c:v>
                </c:pt>
                <c:pt idx="7181">
                  <c:v>6857.4</c:v>
                </c:pt>
                <c:pt idx="7182">
                  <c:v>6857.6</c:v>
                </c:pt>
                <c:pt idx="7183">
                  <c:v>6857.8</c:v>
                </c:pt>
                <c:pt idx="7184">
                  <c:v>6858</c:v>
                </c:pt>
                <c:pt idx="7185">
                  <c:v>6858</c:v>
                </c:pt>
                <c:pt idx="7186">
                  <c:v>6858</c:v>
                </c:pt>
                <c:pt idx="7187">
                  <c:v>6858</c:v>
                </c:pt>
                <c:pt idx="7188">
                  <c:v>6858.2</c:v>
                </c:pt>
                <c:pt idx="7189">
                  <c:v>6858.2</c:v>
                </c:pt>
                <c:pt idx="7190">
                  <c:v>6858.4</c:v>
                </c:pt>
                <c:pt idx="7191">
                  <c:v>6858.4</c:v>
                </c:pt>
                <c:pt idx="7192">
                  <c:v>6858.6</c:v>
                </c:pt>
                <c:pt idx="7193">
                  <c:v>6858.4</c:v>
                </c:pt>
                <c:pt idx="7194">
                  <c:v>6858.6</c:v>
                </c:pt>
                <c:pt idx="7195">
                  <c:v>6858.8</c:v>
                </c:pt>
                <c:pt idx="7196">
                  <c:v>6858.6</c:v>
                </c:pt>
                <c:pt idx="7197">
                  <c:v>6858.6</c:v>
                </c:pt>
                <c:pt idx="7198">
                  <c:v>6858.6</c:v>
                </c:pt>
                <c:pt idx="7199">
                  <c:v>6858.6</c:v>
                </c:pt>
                <c:pt idx="7200">
                  <c:v>6858.8</c:v>
                </c:pt>
                <c:pt idx="7201">
                  <c:v>6858.6</c:v>
                </c:pt>
                <c:pt idx="7202">
                  <c:v>6858.8</c:v>
                </c:pt>
                <c:pt idx="7203">
                  <c:v>6858.6</c:v>
                </c:pt>
                <c:pt idx="7204">
                  <c:v>6858.6</c:v>
                </c:pt>
                <c:pt idx="7205">
                  <c:v>6858.6</c:v>
                </c:pt>
                <c:pt idx="7206">
                  <c:v>6858.4</c:v>
                </c:pt>
                <c:pt idx="7207">
                  <c:v>6858.4</c:v>
                </c:pt>
                <c:pt idx="7208">
                  <c:v>6858.4</c:v>
                </c:pt>
                <c:pt idx="7209">
                  <c:v>6858.4</c:v>
                </c:pt>
                <c:pt idx="7210">
                  <c:v>6858.8</c:v>
                </c:pt>
                <c:pt idx="7211">
                  <c:v>6858.8</c:v>
                </c:pt>
                <c:pt idx="7212">
                  <c:v>6859.2</c:v>
                </c:pt>
                <c:pt idx="7213">
                  <c:v>6859.2</c:v>
                </c:pt>
                <c:pt idx="7214">
                  <c:v>6859.6</c:v>
                </c:pt>
                <c:pt idx="7215">
                  <c:v>6859.6</c:v>
                </c:pt>
                <c:pt idx="7216">
                  <c:v>6860</c:v>
                </c:pt>
                <c:pt idx="7217">
                  <c:v>6859.6</c:v>
                </c:pt>
                <c:pt idx="7218">
                  <c:v>6859.6</c:v>
                </c:pt>
                <c:pt idx="7219">
                  <c:v>6859.8</c:v>
                </c:pt>
                <c:pt idx="7220">
                  <c:v>6860</c:v>
                </c:pt>
                <c:pt idx="7221">
                  <c:v>6860.2</c:v>
                </c:pt>
                <c:pt idx="7222">
                  <c:v>6860.2</c:v>
                </c:pt>
                <c:pt idx="7223">
                  <c:v>6860</c:v>
                </c:pt>
                <c:pt idx="7224">
                  <c:v>6859.8</c:v>
                </c:pt>
                <c:pt idx="7225">
                  <c:v>6859.4</c:v>
                </c:pt>
                <c:pt idx="7226">
                  <c:v>6859.6</c:v>
                </c:pt>
                <c:pt idx="7227">
                  <c:v>6859</c:v>
                </c:pt>
                <c:pt idx="7228">
                  <c:v>6858.8</c:v>
                </c:pt>
                <c:pt idx="7229">
                  <c:v>6858.6</c:v>
                </c:pt>
                <c:pt idx="7230">
                  <c:v>6858.6</c:v>
                </c:pt>
                <c:pt idx="7231">
                  <c:v>6858.8</c:v>
                </c:pt>
                <c:pt idx="7232">
                  <c:v>6859</c:v>
                </c:pt>
                <c:pt idx="7233">
                  <c:v>6859</c:v>
                </c:pt>
                <c:pt idx="7234">
                  <c:v>6859</c:v>
                </c:pt>
                <c:pt idx="7235">
                  <c:v>6859</c:v>
                </c:pt>
                <c:pt idx="7236">
                  <c:v>6859</c:v>
                </c:pt>
                <c:pt idx="7237">
                  <c:v>6858.8</c:v>
                </c:pt>
                <c:pt idx="7238">
                  <c:v>6858.6</c:v>
                </c:pt>
                <c:pt idx="7239">
                  <c:v>6858.2</c:v>
                </c:pt>
                <c:pt idx="7240">
                  <c:v>6857.8</c:v>
                </c:pt>
                <c:pt idx="7241">
                  <c:v>6857.4</c:v>
                </c:pt>
                <c:pt idx="7242">
                  <c:v>6857</c:v>
                </c:pt>
                <c:pt idx="7243">
                  <c:v>6856.6</c:v>
                </c:pt>
                <c:pt idx="7244">
                  <c:v>6856.4</c:v>
                </c:pt>
                <c:pt idx="7245">
                  <c:v>6856.6</c:v>
                </c:pt>
                <c:pt idx="7246">
                  <c:v>6856.4</c:v>
                </c:pt>
                <c:pt idx="7247">
                  <c:v>6856.4</c:v>
                </c:pt>
                <c:pt idx="7248">
                  <c:v>6856.4</c:v>
                </c:pt>
                <c:pt idx="7249">
                  <c:v>6856.2</c:v>
                </c:pt>
                <c:pt idx="7250">
                  <c:v>6856.2</c:v>
                </c:pt>
                <c:pt idx="7251">
                  <c:v>6856.4</c:v>
                </c:pt>
                <c:pt idx="7252">
                  <c:v>6856.4</c:v>
                </c:pt>
                <c:pt idx="7253">
                  <c:v>6856.2</c:v>
                </c:pt>
                <c:pt idx="7254">
                  <c:v>6855.8</c:v>
                </c:pt>
                <c:pt idx="7255">
                  <c:v>6855.6</c:v>
                </c:pt>
                <c:pt idx="7256">
                  <c:v>6855.4</c:v>
                </c:pt>
                <c:pt idx="7257">
                  <c:v>6855.2</c:v>
                </c:pt>
                <c:pt idx="7258">
                  <c:v>6855.2</c:v>
                </c:pt>
                <c:pt idx="7259">
                  <c:v>6855</c:v>
                </c:pt>
                <c:pt idx="7260">
                  <c:v>6855</c:v>
                </c:pt>
                <c:pt idx="7261">
                  <c:v>6854.8</c:v>
                </c:pt>
                <c:pt idx="7262">
                  <c:v>6854.6</c:v>
                </c:pt>
                <c:pt idx="7263">
                  <c:v>6854.2</c:v>
                </c:pt>
                <c:pt idx="7264">
                  <c:v>6854</c:v>
                </c:pt>
                <c:pt idx="7265">
                  <c:v>6853.6</c:v>
                </c:pt>
                <c:pt idx="7266">
                  <c:v>6853.4</c:v>
                </c:pt>
                <c:pt idx="7267">
                  <c:v>6853</c:v>
                </c:pt>
                <c:pt idx="7268">
                  <c:v>6852.6</c:v>
                </c:pt>
                <c:pt idx="7269">
                  <c:v>6852.6</c:v>
                </c:pt>
                <c:pt idx="7270">
                  <c:v>6852.4</c:v>
                </c:pt>
                <c:pt idx="7271">
                  <c:v>6852.2</c:v>
                </c:pt>
                <c:pt idx="7272">
                  <c:v>6852</c:v>
                </c:pt>
                <c:pt idx="7273">
                  <c:v>6851.8</c:v>
                </c:pt>
                <c:pt idx="7274">
                  <c:v>6852</c:v>
                </c:pt>
                <c:pt idx="7275">
                  <c:v>6852</c:v>
                </c:pt>
                <c:pt idx="7276">
                  <c:v>6851.8</c:v>
                </c:pt>
                <c:pt idx="7277">
                  <c:v>6851.6</c:v>
                </c:pt>
                <c:pt idx="7278">
                  <c:v>6851.4</c:v>
                </c:pt>
                <c:pt idx="7279">
                  <c:v>6851.4</c:v>
                </c:pt>
                <c:pt idx="7280">
                  <c:v>6851.4</c:v>
                </c:pt>
                <c:pt idx="7281">
                  <c:v>6851.4</c:v>
                </c:pt>
                <c:pt idx="7282">
                  <c:v>6851.4</c:v>
                </c:pt>
                <c:pt idx="7283">
                  <c:v>6851.2</c:v>
                </c:pt>
                <c:pt idx="7284">
                  <c:v>6850.8</c:v>
                </c:pt>
                <c:pt idx="7285">
                  <c:v>6850.8</c:v>
                </c:pt>
                <c:pt idx="7286">
                  <c:v>6851</c:v>
                </c:pt>
                <c:pt idx="7287">
                  <c:v>6850.8</c:v>
                </c:pt>
                <c:pt idx="7288">
                  <c:v>6850.6</c:v>
                </c:pt>
                <c:pt idx="7289">
                  <c:v>6850.6</c:v>
                </c:pt>
                <c:pt idx="7290">
                  <c:v>6850.6</c:v>
                </c:pt>
                <c:pt idx="7291">
                  <c:v>6850.4</c:v>
                </c:pt>
                <c:pt idx="7292">
                  <c:v>6850.2</c:v>
                </c:pt>
                <c:pt idx="7293">
                  <c:v>6850.4</c:v>
                </c:pt>
                <c:pt idx="7294">
                  <c:v>6850.2</c:v>
                </c:pt>
                <c:pt idx="7295">
                  <c:v>6850</c:v>
                </c:pt>
                <c:pt idx="7296">
                  <c:v>6850.2</c:v>
                </c:pt>
                <c:pt idx="7297">
                  <c:v>6850.2</c:v>
                </c:pt>
                <c:pt idx="7298">
                  <c:v>6850.2</c:v>
                </c:pt>
                <c:pt idx="7299">
                  <c:v>6850</c:v>
                </c:pt>
                <c:pt idx="7300">
                  <c:v>6850</c:v>
                </c:pt>
                <c:pt idx="7301">
                  <c:v>6850.2</c:v>
                </c:pt>
                <c:pt idx="7302">
                  <c:v>6850</c:v>
                </c:pt>
                <c:pt idx="7303">
                  <c:v>6850</c:v>
                </c:pt>
                <c:pt idx="7304">
                  <c:v>6849.8</c:v>
                </c:pt>
                <c:pt idx="7305">
                  <c:v>6849.8</c:v>
                </c:pt>
                <c:pt idx="7306">
                  <c:v>6849.8</c:v>
                </c:pt>
                <c:pt idx="7307">
                  <c:v>6849.8</c:v>
                </c:pt>
                <c:pt idx="7308">
                  <c:v>6849.6</c:v>
                </c:pt>
                <c:pt idx="7309">
                  <c:v>6849.6</c:v>
                </c:pt>
                <c:pt idx="7310">
                  <c:v>6849.6</c:v>
                </c:pt>
                <c:pt idx="7311">
                  <c:v>6849.6</c:v>
                </c:pt>
                <c:pt idx="7312">
                  <c:v>6849.8</c:v>
                </c:pt>
                <c:pt idx="7313">
                  <c:v>6850</c:v>
                </c:pt>
                <c:pt idx="7314">
                  <c:v>6850</c:v>
                </c:pt>
                <c:pt idx="7315">
                  <c:v>6849.8</c:v>
                </c:pt>
                <c:pt idx="7316">
                  <c:v>6849.6</c:v>
                </c:pt>
                <c:pt idx="7317">
                  <c:v>6849.6</c:v>
                </c:pt>
                <c:pt idx="7318">
                  <c:v>6849.6</c:v>
                </c:pt>
                <c:pt idx="7319">
                  <c:v>6849.4</c:v>
                </c:pt>
                <c:pt idx="7320">
                  <c:v>6849.2</c:v>
                </c:pt>
                <c:pt idx="7321">
                  <c:v>6849</c:v>
                </c:pt>
                <c:pt idx="7322">
                  <c:v>6849</c:v>
                </c:pt>
                <c:pt idx="7323">
                  <c:v>6849</c:v>
                </c:pt>
                <c:pt idx="7324">
                  <c:v>6849</c:v>
                </c:pt>
                <c:pt idx="7325">
                  <c:v>6849</c:v>
                </c:pt>
                <c:pt idx="7326">
                  <c:v>6849</c:v>
                </c:pt>
                <c:pt idx="7327">
                  <c:v>6849</c:v>
                </c:pt>
                <c:pt idx="7328">
                  <c:v>6849.2</c:v>
                </c:pt>
                <c:pt idx="7329">
                  <c:v>6849.2</c:v>
                </c:pt>
                <c:pt idx="7330">
                  <c:v>6849.2</c:v>
                </c:pt>
                <c:pt idx="7331">
                  <c:v>6849.2</c:v>
                </c:pt>
                <c:pt idx="7332">
                  <c:v>6849</c:v>
                </c:pt>
                <c:pt idx="7333">
                  <c:v>6849</c:v>
                </c:pt>
                <c:pt idx="7334">
                  <c:v>6849</c:v>
                </c:pt>
                <c:pt idx="7335">
                  <c:v>6849</c:v>
                </c:pt>
                <c:pt idx="7336">
                  <c:v>6849</c:v>
                </c:pt>
                <c:pt idx="7337">
                  <c:v>6849</c:v>
                </c:pt>
                <c:pt idx="7338">
                  <c:v>6849</c:v>
                </c:pt>
                <c:pt idx="7339">
                  <c:v>6849</c:v>
                </c:pt>
                <c:pt idx="7340">
                  <c:v>6849</c:v>
                </c:pt>
                <c:pt idx="7341">
                  <c:v>6849</c:v>
                </c:pt>
                <c:pt idx="7342">
                  <c:v>6849</c:v>
                </c:pt>
                <c:pt idx="7343">
                  <c:v>6849</c:v>
                </c:pt>
                <c:pt idx="7344">
                  <c:v>6849</c:v>
                </c:pt>
                <c:pt idx="7345">
                  <c:v>6849</c:v>
                </c:pt>
                <c:pt idx="7346">
                  <c:v>6849</c:v>
                </c:pt>
                <c:pt idx="7347">
                  <c:v>6849</c:v>
                </c:pt>
                <c:pt idx="7348">
                  <c:v>6849</c:v>
                </c:pt>
                <c:pt idx="7349">
                  <c:v>6849</c:v>
                </c:pt>
                <c:pt idx="7350">
                  <c:v>6849</c:v>
                </c:pt>
                <c:pt idx="7351">
                  <c:v>6849</c:v>
                </c:pt>
                <c:pt idx="7352">
                  <c:v>6849</c:v>
                </c:pt>
                <c:pt idx="7353">
                  <c:v>6849</c:v>
                </c:pt>
                <c:pt idx="7354">
                  <c:v>6849</c:v>
                </c:pt>
                <c:pt idx="7355">
                  <c:v>6849</c:v>
                </c:pt>
                <c:pt idx="7356">
                  <c:v>6849</c:v>
                </c:pt>
                <c:pt idx="7357">
                  <c:v>6849</c:v>
                </c:pt>
                <c:pt idx="7358">
                  <c:v>6849</c:v>
                </c:pt>
                <c:pt idx="7359">
                  <c:v>6849</c:v>
                </c:pt>
                <c:pt idx="7360">
                  <c:v>6849</c:v>
                </c:pt>
                <c:pt idx="7361">
                  <c:v>6849</c:v>
                </c:pt>
                <c:pt idx="7362">
                  <c:v>6849</c:v>
                </c:pt>
                <c:pt idx="7363">
                  <c:v>6849</c:v>
                </c:pt>
                <c:pt idx="7364">
                  <c:v>6849</c:v>
                </c:pt>
                <c:pt idx="7365">
                  <c:v>6849</c:v>
                </c:pt>
                <c:pt idx="7366">
                  <c:v>6849</c:v>
                </c:pt>
                <c:pt idx="7367">
                  <c:v>6849</c:v>
                </c:pt>
                <c:pt idx="7368">
                  <c:v>6849</c:v>
                </c:pt>
                <c:pt idx="7369">
                  <c:v>6849</c:v>
                </c:pt>
                <c:pt idx="7370">
                  <c:v>6849</c:v>
                </c:pt>
                <c:pt idx="7371">
                  <c:v>6849</c:v>
                </c:pt>
                <c:pt idx="7372">
                  <c:v>6849</c:v>
                </c:pt>
                <c:pt idx="7373">
                  <c:v>6849</c:v>
                </c:pt>
                <c:pt idx="7374">
                  <c:v>6849</c:v>
                </c:pt>
                <c:pt idx="7375">
                  <c:v>6849</c:v>
                </c:pt>
                <c:pt idx="7376">
                  <c:v>6849</c:v>
                </c:pt>
                <c:pt idx="7377">
                  <c:v>6849</c:v>
                </c:pt>
                <c:pt idx="7378">
                  <c:v>6849</c:v>
                </c:pt>
                <c:pt idx="7379">
                  <c:v>6849</c:v>
                </c:pt>
                <c:pt idx="7380">
                  <c:v>6849</c:v>
                </c:pt>
                <c:pt idx="7381">
                  <c:v>6849</c:v>
                </c:pt>
                <c:pt idx="7382">
                  <c:v>6849</c:v>
                </c:pt>
                <c:pt idx="7383">
                  <c:v>6848.8</c:v>
                </c:pt>
                <c:pt idx="7384">
                  <c:v>6848.8</c:v>
                </c:pt>
                <c:pt idx="7385">
                  <c:v>6848.8</c:v>
                </c:pt>
                <c:pt idx="7386">
                  <c:v>6848.8</c:v>
                </c:pt>
                <c:pt idx="7388">
                  <c:v>6858.1999999999989</c:v>
                </c:pt>
              </c:numCache>
            </c:numRef>
          </c:yVal>
          <c:smooth val="0"/>
        </c:ser>
        <c:ser>
          <c:idx val="6"/>
          <c:order val="5"/>
          <c:tx>
            <c:v>Therm 4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'2015_09_10-12_42_54 - temp test'!$A$2:$A$7396</c:f>
              <c:numCache>
                <c:formatCode>mm:ss.0</c:formatCode>
                <c:ptCount val="7395"/>
                <c:pt idx="0">
                  <c:v>0.52991637731481478</c:v>
                </c:pt>
                <c:pt idx="1">
                  <c:v>0.52991981481481487</c:v>
                </c:pt>
                <c:pt idx="2">
                  <c:v>0.52992415509259261</c:v>
                </c:pt>
                <c:pt idx="3">
                  <c:v>0.52992831018518516</c:v>
                </c:pt>
                <c:pt idx="4">
                  <c:v>0.52993210648148148</c:v>
                </c:pt>
                <c:pt idx="5">
                  <c:v>0.52993644675925922</c:v>
                </c:pt>
                <c:pt idx="6">
                  <c:v>0.5299398842592592</c:v>
                </c:pt>
                <c:pt idx="7">
                  <c:v>0.52994422453703705</c:v>
                </c:pt>
                <c:pt idx="8">
                  <c:v>0.52994839120370374</c:v>
                </c:pt>
                <c:pt idx="9">
                  <c:v>0.52995182870370372</c:v>
                </c:pt>
                <c:pt idx="10">
                  <c:v>0.52995598379629627</c:v>
                </c:pt>
                <c:pt idx="11">
                  <c:v>0.52996032407407412</c:v>
                </c:pt>
                <c:pt idx="12">
                  <c:v>0.5299637615740741</c:v>
                </c:pt>
                <c:pt idx="13">
                  <c:v>0.52996810185185184</c:v>
                </c:pt>
                <c:pt idx="14">
                  <c:v>0.52997153935185182</c:v>
                </c:pt>
                <c:pt idx="15">
                  <c:v>0.52997587962962966</c:v>
                </c:pt>
                <c:pt idx="16">
                  <c:v>0.52998003472222222</c:v>
                </c:pt>
                <c:pt idx="17">
                  <c:v>0.52998365740740738</c:v>
                </c:pt>
                <c:pt idx="18">
                  <c:v>0.52998799768518523</c:v>
                </c:pt>
                <c:pt idx="19">
                  <c:v>0.52999215277777778</c:v>
                </c:pt>
                <c:pt idx="20">
                  <c:v>0.5299959490740741</c:v>
                </c:pt>
                <c:pt idx="21">
                  <c:v>0.53000028935185184</c:v>
                </c:pt>
                <c:pt idx="22">
                  <c:v>0.53000445601851853</c:v>
                </c:pt>
                <c:pt idx="23">
                  <c:v>0.53000896990740742</c:v>
                </c:pt>
                <c:pt idx="24">
                  <c:v>0.5300124074074074</c:v>
                </c:pt>
                <c:pt idx="25">
                  <c:v>0.5300165740740741</c:v>
                </c:pt>
                <c:pt idx="26">
                  <c:v>0.53002072916666665</c:v>
                </c:pt>
                <c:pt idx="27">
                  <c:v>0.53002416666666663</c:v>
                </c:pt>
                <c:pt idx="28">
                  <c:v>0.53002832175925929</c:v>
                </c:pt>
                <c:pt idx="29">
                  <c:v>0.5300330324074074</c:v>
                </c:pt>
                <c:pt idx="30">
                  <c:v>0.53003664351851854</c:v>
                </c:pt>
                <c:pt idx="31">
                  <c:v>0.53004079861111109</c:v>
                </c:pt>
                <c:pt idx="32">
                  <c:v>0.53004423611111118</c:v>
                </c:pt>
                <c:pt idx="33">
                  <c:v>0.53004840277777776</c:v>
                </c:pt>
                <c:pt idx="34">
                  <c:v>0.53005292824074079</c:v>
                </c:pt>
                <c:pt idx="35">
                  <c:v>0.53005635416666663</c:v>
                </c:pt>
                <c:pt idx="36">
                  <c:v>0.53006125000000004</c:v>
                </c:pt>
                <c:pt idx="37">
                  <c:v>0.53006503472222222</c:v>
                </c:pt>
                <c:pt idx="38">
                  <c:v>0.53006956018518514</c:v>
                </c:pt>
                <c:pt idx="39">
                  <c:v>0.5300737152777778</c:v>
                </c:pt>
                <c:pt idx="40">
                  <c:v>0.53007824074074072</c:v>
                </c:pt>
                <c:pt idx="41">
                  <c:v>0.53008222222222223</c:v>
                </c:pt>
                <c:pt idx="42">
                  <c:v>0.53008692129629631</c:v>
                </c:pt>
                <c:pt idx="43">
                  <c:v>0.53009090277777771</c:v>
                </c:pt>
                <c:pt idx="44">
                  <c:v>0.53009560185185178</c:v>
                </c:pt>
                <c:pt idx="45">
                  <c:v>0.53009975694444444</c:v>
                </c:pt>
                <c:pt idx="46">
                  <c:v>0.53010392361111114</c:v>
                </c:pt>
                <c:pt idx="47">
                  <c:v>0.53010844907407406</c:v>
                </c:pt>
                <c:pt idx="48">
                  <c:v>0.53011241898148154</c:v>
                </c:pt>
                <c:pt idx="49">
                  <c:v>0.53011694444444446</c:v>
                </c:pt>
                <c:pt idx="50">
                  <c:v>0.53012074074074078</c:v>
                </c:pt>
                <c:pt idx="51">
                  <c:v>0.53012543981481486</c:v>
                </c:pt>
                <c:pt idx="52">
                  <c:v>0.53012942129629625</c:v>
                </c:pt>
                <c:pt idx="53">
                  <c:v>0.53013413194444448</c:v>
                </c:pt>
                <c:pt idx="54">
                  <c:v>0.53013810185185184</c:v>
                </c:pt>
                <c:pt idx="55">
                  <c:v>0.53014317129629629</c:v>
                </c:pt>
                <c:pt idx="56">
                  <c:v>0.53014732638888884</c:v>
                </c:pt>
                <c:pt idx="57">
                  <c:v>0.53015202546296292</c:v>
                </c:pt>
                <c:pt idx="58">
                  <c:v>0.53015600694444442</c:v>
                </c:pt>
                <c:pt idx="59">
                  <c:v>0.5301607060185185</c:v>
                </c:pt>
                <c:pt idx="60">
                  <c:v>0.53016451388888886</c:v>
                </c:pt>
                <c:pt idx="61">
                  <c:v>0.53016939814814812</c:v>
                </c:pt>
                <c:pt idx="62">
                  <c:v>0.5301730208333334</c:v>
                </c:pt>
                <c:pt idx="63">
                  <c:v>0.53017753472222229</c:v>
                </c:pt>
                <c:pt idx="64">
                  <c:v>0.53018170138888887</c:v>
                </c:pt>
                <c:pt idx="65">
                  <c:v>0.53018622685185191</c:v>
                </c:pt>
                <c:pt idx="66">
                  <c:v>0.5301907407407408</c:v>
                </c:pt>
                <c:pt idx="67">
                  <c:v>0.53019543981481487</c:v>
                </c:pt>
                <c:pt idx="68">
                  <c:v>0.53019960648148146</c:v>
                </c:pt>
                <c:pt idx="69">
                  <c:v>0.53020430555555553</c:v>
                </c:pt>
                <c:pt idx="70">
                  <c:v>0.53020846064814819</c:v>
                </c:pt>
                <c:pt idx="71">
                  <c:v>0.5302131712962963</c:v>
                </c:pt>
                <c:pt idx="72">
                  <c:v>0.53021696759259263</c:v>
                </c:pt>
                <c:pt idx="73">
                  <c:v>0.53022149305555555</c:v>
                </c:pt>
                <c:pt idx="74">
                  <c:v>0.5302256481481481</c:v>
                </c:pt>
                <c:pt idx="75">
                  <c:v>0.53023017361111113</c:v>
                </c:pt>
                <c:pt idx="76">
                  <c:v>0.53023432870370368</c:v>
                </c:pt>
                <c:pt idx="77">
                  <c:v>0.53023921296296295</c:v>
                </c:pt>
                <c:pt idx="78">
                  <c:v>0.53024318287037031</c:v>
                </c:pt>
                <c:pt idx="79">
                  <c:v>0.53024789351851853</c:v>
                </c:pt>
                <c:pt idx="80">
                  <c:v>0.53025241898148145</c:v>
                </c:pt>
                <c:pt idx="81">
                  <c:v>0.53025674768518516</c:v>
                </c:pt>
                <c:pt idx="82">
                  <c:v>0.53026127314814808</c:v>
                </c:pt>
                <c:pt idx="83">
                  <c:v>0.53026506944444451</c:v>
                </c:pt>
                <c:pt idx="84">
                  <c:v>0.53026995370370367</c:v>
                </c:pt>
                <c:pt idx="85">
                  <c:v>0.53027393518518517</c:v>
                </c:pt>
                <c:pt idx="86">
                  <c:v>0.53027863425925925</c:v>
                </c:pt>
                <c:pt idx="87">
                  <c:v>0.53028261574074076</c:v>
                </c:pt>
                <c:pt idx="88">
                  <c:v>0.53028750000000002</c:v>
                </c:pt>
                <c:pt idx="89">
                  <c:v>0.53029184027777776</c:v>
                </c:pt>
                <c:pt idx="90">
                  <c:v>0.53029672453703702</c:v>
                </c:pt>
                <c:pt idx="91">
                  <c:v>0.53030052083333334</c:v>
                </c:pt>
                <c:pt idx="92">
                  <c:v>0.53030521990740742</c:v>
                </c:pt>
                <c:pt idx="93">
                  <c:v>0.53030938657407412</c:v>
                </c:pt>
                <c:pt idx="94">
                  <c:v>0.53031372685185185</c:v>
                </c:pt>
                <c:pt idx="95">
                  <c:v>0.5303178819444444</c:v>
                </c:pt>
                <c:pt idx="96">
                  <c:v>0.53032276620370367</c:v>
                </c:pt>
                <c:pt idx="97">
                  <c:v>0.5303263773148148</c:v>
                </c:pt>
                <c:pt idx="98">
                  <c:v>0.53033108796296291</c:v>
                </c:pt>
                <c:pt idx="99">
                  <c:v>0.53033488425925923</c:v>
                </c:pt>
                <c:pt idx="100">
                  <c:v>0.5303397685185185</c:v>
                </c:pt>
                <c:pt idx="101">
                  <c:v>0.53034373842592586</c:v>
                </c:pt>
                <c:pt idx="102">
                  <c:v>0.5303489930555555</c:v>
                </c:pt>
                <c:pt idx="103">
                  <c:v>0.53035278935185182</c:v>
                </c:pt>
                <c:pt idx="104">
                  <c:v>0.53035730324074071</c:v>
                </c:pt>
                <c:pt idx="105">
                  <c:v>0.53036111111111117</c:v>
                </c:pt>
                <c:pt idx="106">
                  <c:v>0.53036581018518525</c:v>
                </c:pt>
                <c:pt idx="107">
                  <c:v>0.53036960648148146</c:v>
                </c:pt>
                <c:pt idx="108">
                  <c:v>0.53037430555555554</c:v>
                </c:pt>
                <c:pt idx="109">
                  <c:v>0.53037810185185186</c:v>
                </c:pt>
                <c:pt idx="110">
                  <c:v>0.53038281249999997</c:v>
                </c:pt>
                <c:pt idx="111">
                  <c:v>0.53038696759259263</c:v>
                </c:pt>
                <c:pt idx="112">
                  <c:v>0.53039185185185189</c:v>
                </c:pt>
                <c:pt idx="113">
                  <c:v>0.53039583333333329</c:v>
                </c:pt>
                <c:pt idx="114">
                  <c:v>0.53040053240740737</c:v>
                </c:pt>
                <c:pt idx="115">
                  <c:v>0.53040451388888887</c:v>
                </c:pt>
                <c:pt idx="116">
                  <c:v>0.53040921296296295</c:v>
                </c:pt>
                <c:pt idx="117">
                  <c:v>0.53041300925925927</c:v>
                </c:pt>
                <c:pt idx="118">
                  <c:v>0.53041753472222219</c:v>
                </c:pt>
                <c:pt idx="119">
                  <c:v>0.53042114583333333</c:v>
                </c:pt>
                <c:pt idx="120">
                  <c:v>0.53042548611111118</c:v>
                </c:pt>
                <c:pt idx="121">
                  <c:v>0.53042910879629634</c:v>
                </c:pt>
                <c:pt idx="122">
                  <c:v>0.53043391203703705</c:v>
                </c:pt>
                <c:pt idx="123">
                  <c:v>0.53043879629629631</c:v>
                </c:pt>
                <c:pt idx="124">
                  <c:v>0.53044296296296289</c:v>
                </c:pt>
                <c:pt idx="125">
                  <c:v>0.53044766203703697</c:v>
                </c:pt>
                <c:pt idx="126">
                  <c:v>0.53045236111111105</c:v>
                </c:pt>
                <c:pt idx="127">
                  <c:v>0.53045651620370371</c:v>
                </c:pt>
                <c:pt idx="128">
                  <c:v>0.53046140046296297</c:v>
                </c:pt>
                <c:pt idx="129">
                  <c:v>0.53046538194444448</c:v>
                </c:pt>
                <c:pt idx="130">
                  <c:v>0.53047008101851845</c:v>
                </c:pt>
                <c:pt idx="131">
                  <c:v>0.53047424768518525</c:v>
                </c:pt>
                <c:pt idx="132">
                  <c:v>0.53047894675925933</c:v>
                </c:pt>
                <c:pt idx="133">
                  <c:v>0.53048292824074073</c:v>
                </c:pt>
                <c:pt idx="134">
                  <c:v>0.5304876273148148</c:v>
                </c:pt>
                <c:pt idx="135">
                  <c:v>0.53049142361111112</c:v>
                </c:pt>
                <c:pt idx="136">
                  <c:v>0.53049630787037039</c:v>
                </c:pt>
                <c:pt idx="137">
                  <c:v>0.53050021990740748</c:v>
                </c:pt>
                <c:pt idx="138">
                  <c:v>0.53050491898148155</c:v>
                </c:pt>
                <c:pt idx="139">
                  <c:v>0.53050908564814814</c:v>
                </c:pt>
                <c:pt idx="140">
                  <c:v>0.5305139699074074</c:v>
                </c:pt>
                <c:pt idx="141">
                  <c:v>0.53051790509259256</c:v>
                </c:pt>
                <c:pt idx="142">
                  <c:v>0.53052241898148145</c:v>
                </c:pt>
                <c:pt idx="143">
                  <c:v>0.5305267592592593</c:v>
                </c:pt>
                <c:pt idx="144">
                  <c:v>0.53053128472222222</c:v>
                </c:pt>
                <c:pt idx="145">
                  <c:v>0.53053543981481488</c:v>
                </c:pt>
                <c:pt idx="146">
                  <c:v>0.53054015046296299</c:v>
                </c:pt>
                <c:pt idx="147">
                  <c:v>0.53054394675925931</c:v>
                </c:pt>
                <c:pt idx="148">
                  <c:v>0.53054864583333339</c:v>
                </c:pt>
                <c:pt idx="149">
                  <c:v>0.5305524421296296</c:v>
                </c:pt>
                <c:pt idx="150">
                  <c:v>0.53055696759259263</c:v>
                </c:pt>
                <c:pt idx="151">
                  <c:v>0.53056094907407403</c:v>
                </c:pt>
                <c:pt idx="152">
                  <c:v>0.53056564814814811</c:v>
                </c:pt>
                <c:pt idx="153">
                  <c:v>0.53056962962962961</c:v>
                </c:pt>
                <c:pt idx="154">
                  <c:v>0.53057432870370369</c:v>
                </c:pt>
                <c:pt idx="155">
                  <c:v>0.5305783101851852</c:v>
                </c:pt>
                <c:pt idx="156">
                  <c:v>0.53058319444444446</c:v>
                </c:pt>
                <c:pt idx="157">
                  <c:v>0.53058699074074067</c:v>
                </c:pt>
                <c:pt idx="158">
                  <c:v>0.53059168981481475</c:v>
                </c:pt>
                <c:pt idx="159">
                  <c:v>0.53059548611111118</c:v>
                </c:pt>
                <c:pt idx="160">
                  <c:v>0.53060037037037033</c:v>
                </c:pt>
                <c:pt idx="161">
                  <c:v>0.53060416666666665</c:v>
                </c:pt>
                <c:pt idx="162">
                  <c:v>0.53060905092592592</c:v>
                </c:pt>
                <c:pt idx="163">
                  <c:v>0.53061303240740743</c:v>
                </c:pt>
                <c:pt idx="164">
                  <c:v>0.53061754629629632</c:v>
                </c:pt>
                <c:pt idx="165">
                  <c:v>0.53062152777777782</c:v>
                </c:pt>
                <c:pt idx="166">
                  <c:v>0.5306262268518519</c:v>
                </c:pt>
                <c:pt idx="167">
                  <c:v>0.5306302083333333</c:v>
                </c:pt>
                <c:pt idx="168">
                  <c:v>0.53063491898148152</c:v>
                </c:pt>
                <c:pt idx="169">
                  <c:v>0.53063888888888888</c:v>
                </c:pt>
                <c:pt idx="170">
                  <c:v>0.53064377314814815</c:v>
                </c:pt>
                <c:pt idx="171">
                  <c:v>0.53064756944444447</c:v>
                </c:pt>
                <c:pt idx="172">
                  <c:v>0.53065226851851854</c:v>
                </c:pt>
                <c:pt idx="173">
                  <c:v>0.5306560763888889</c:v>
                </c:pt>
                <c:pt idx="174">
                  <c:v>0.53066096064814816</c:v>
                </c:pt>
                <c:pt idx="175">
                  <c:v>0.53066475694444437</c:v>
                </c:pt>
                <c:pt idx="176">
                  <c:v>0.53066964120370363</c:v>
                </c:pt>
                <c:pt idx="177">
                  <c:v>0.53067325231481488</c:v>
                </c:pt>
                <c:pt idx="178">
                  <c:v>0.5306777777777778</c:v>
                </c:pt>
                <c:pt idx="179">
                  <c:v>0.53068193287037035</c:v>
                </c:pt>
                <c:pt idx="180">
                  <c:v>0.5306862731481482</c:v>
                </c:pt>
                <c:pt idx="181">
                  <c:v>0.5306902546296296</c:v>
                </c:pt>
                <c:pt idx="182">
                  <c:v>0.53069495370370368</c:v>
                </c:pt>
                <c:pt idx="183">
                  <c:v>0.53069912037037037</c:v>
                </c:pt>
                <c:pt idx="184">
                  <c:v>0.53070400462962963</c:v>
                </c:pt>
                <c:pt idx="185">
                  <c:v>0.530707974537037</c:v>
                </c:pt>
                <c:pt idx="186">
                  <c:v>0.53071268518518522</c:v>
                </c:pt>
                <c:pt idx="187">
                  <c:v>0.53071684027777777</c:v>
                </c:pt>
                <c:pt idx="188">
                  <c:v>0.53072136574074069</c:v>
                </c:pt>
                <c:pt idx="189">
                  <c:v>0.53072552083333335</c:v>
                </c:pt>
                <c:pt idx="190">
                  <c:v>0.53073021990740743</c:v>
                </c:pt>
                <c:pt idx="191">
                  <c:v>0.53073420138888883</c:v>
                </c:pt>
                <c:pt idx="192">
                  <c:v>0.5307389004629629</c:v>
                </c:pt>
                <c:pt idx="193">
                  <c:v>0.53074288194444441</c:v>
                </c:pt>
                <c:pt idx="194">
                  <c:v>0.53074740740740733</c:v>
                </c:pt>
                <c:pt idx="195">
                  <c:v>0.53075137731481481</c:v>
                </c:pt>
                <c:pt idx="196">
                  <c:v>0.53075608796296303</c:v>
                </c:pt>
                <c:pt idx="197">
                  <c:v>0.53076006944444443</c:v>
                </c:pt>
                <c:pt idx="198">
                  <c:v>0.53076458333333332</c:v>
                </c:pt>
                <c:pt idx="199">
                  <c:v>0.53076856481481482</c:v>
                </c:pt>
                <c:pt idx="200">
                  <c:v>0.5307732638888889</c:v>
                </c:pt>
                <c:pt idx="201">
                  <c:v>0.5307774305555556</c:v>
                </c:pt>
                <c:pt idx="202">
                  <c:v>0.53078206018518526</c:v>
                </c:pt>
                <c:pt idx="203">
                  <c:v>0.53078640046296299</c:v>
                </c:pt>
                <c:pt idx="204">
                  <c:v>0.53079091435185188</c:v>
                </c:pt>
                <c:pt idx="205">
                  <c:v>0.53079472222222224</c:v>
                </c:pt>
                <c:pt idx="206">
                  <c:v>0.53079959490740747</c:v>
                </c:pt>
                <c:pt idx="207">
                  <c:v>0.53080376157407405</c:v>
                </c:pt>
                <c:pt idx="208">
                  <c:v>0.53080846064814813</c:v>
                </c:pt>
                <c:pt idx="209">
                  <c:v>0.53081225694444445</c:v>
                </c:pt>
                <c:pt idx="210">
                  <c:v>0.53081695601851853</c:v>
                </c:pt>
                <c:pt idx="211">
                  <c:v>0.53082130787037041</c:v>
                </c:pt>
                <c:pt idx="212">
                  <c:v>0.53082600694444448</c:v>
                </c:pt>
                <c:pt idx="213">
                  <c:v>0.53082997685185185</c:v>
                </c:pt>
                <c:pt idx="214">
                  <c:v>0.53083486111111111</c:v>
                </c:pt>
                <c:pt idx="215">
                  <c:v>0.53083920138888885</c:v>
                </c:pt>
                <c:pt idx="216">
                  <c:v>0.53084372685185188</c:v>
                </c:pt>
                <c:pt idx="217">
                  <c:v>0.53084770833333328</c:v>
                </c:pt>
                <c:pt idx="218">
                  <c:v>0.53085204861111113</c:v>
                </c:pt>
                <c:pt idx="219">
                  <c:v>0.53085584490740734</c:v>
                </c:pt>
                <c:pt idx="220">
                  <c:v>0.53086037037037037</c:v>
                </c:pt>
                <c:pt idx="221">
                  <c:v>0.53086416666666669</c:v>
                </c:pt>
                <c:pt idx="222">
                  <c:v>0.53086868055555558</c:v>
                </c:pt>
                <c:pt idx="223">
                  <c:v>0.53087219907407401</c:v>
                </c:pt>
                <c:pt idx="224">
                  <c:v>0.53087672453703705</c:v>
                </c:pt>
                <c:pt idx="225">
                  <c:v>0.53088033564814818</c:v>
                </c:pt>
                <c:pt idx="226">
                  <c:v>0.53088540509259252</c:v>
                </c:pt>
                <c:pt idx="227">
                  <c:v>0.53088920138888895</c:v>
                </c:pt>
                <c:pt idx="228">
                  <c:v>0.53089372685185188</c:v>
                </c:pt>
                <c:pt idx="229">
                  <c:v>0.53089806712962961</c:v>
                </c:pt>
                <c:pt idx="230">
                  <c:v>0.53090186342592594</c:v>
                </c:pt>
                <c:pt idx="231">
                  <c:v>0.53090638888888886</c:v>
                </c:pt>
                <c:pt idx="232">
                  <c:v>0.53091018518518518</c:v>
                </c:pt>
                <c:pt idx="233">
                  <c:v>0.53091434027777773</c:v>
                </c:pt>
                <c:pt idx="234">
                  <c:v>0.53091813657407405</c:v>
                </c:pt>
                <c:pt idx="235">
                  <c:v>0.53092247685185179</c:v>
                </c:pt>
                <c:pt idx="236">
                  <c:v>0.53092771990740739</c:v>
                </c:pt>
                <c:pt idx="237">
                  <c:v>0.5309317013888889</c:v>
                </c:pt>
                <c:pt idx="238">
                  <c:v>0.53093622685185182</c:v>
                </c:pt>
                <c:pt idx="239">
                  <c:v>0.5309409259259259</c:v>
                </c:pt>
                <c:pt idx="240">
                  <c:v>0.53094581018518516</c:v>
                </c:pt>
                <c:pt idx="241">
                  <c:v>0.53095033564814809</c:v>
                </c:pt>
                <c:pt idx="242">
                  <c:v>0.53095467592592593</c:v>
                </c:pt>
                <c:pt idx="243">
                  <c:v>0.53095954861111105</c:v>
                </c:pt>
                <c:pt idx="244">
                  <c:v>0.53096407407407409</c:v>
                </c:pt>
                <c:pt idx="245">
                  <c:v>0.5309678703703703</c:v>
                </c:pt>
                <c:pt idx="246">
                  <c:v>0.53097221064814815</c:v>
                </c:pt>
                <c:pt idx="247">
                  <c:v>0.53097619212962965</c:v>
                </c:pt>
                <c:pt idx="248">
                  <c:v>0.53098107638888892</c:v>
                </c:pt>
                <c:pt idx="249">
                  <c:v>0.53098523148148147</c:v>
                </c:pt>
                <c:pt idx="250">
                  <c:v>0.5309897569444445</c:v>
                </c:pt>
                <c:pt idx="251">
                  <c:v>0.53099355324074071</c:v>
                </c:pt>
                <c:pt idx="252">
                  <c:v>0.53099843749999998</c:v>
                </c:pt>
                <c:pt idx="253">
                  <c:v>0.53100259259259264</c:v>
                </c:pt>
                <c:pt idx="254">
                  <c:v>0.5310074768518519</c:v>
                </c:pt>
                <c:pt idx="255">
                  <c:v>0.53101127314814811</c:v>
                </c:pt>
                <c:pt idx="256">
                  <c:v>0.53101579861111115</c:v>
                </c:pt>
                <c:pt idx="257">
                  <c:v>0.53101978009259254</c:v>
                </c:pt>
                <c:pt idx="258">
                  <c:v>0.53102447916666662</c:v>
                </c:pt>
                <c:pt idx="259">
                  <c:v>0.53102827546296294</c:v>
                </c:pt>
                <c:pt idx="260">
                  <c:v>0.53103280092592586</c:v>
                </c:pt>
                <c:pt idx="261">
                  <c:v>0.53103840277777781</c:v>
                </c:pt>
                <c:pt idx="262">
                  <c:v>0.53104292824074073</c:v>
                </c:pt>
                <c:pt idx="263">
                  <c:v>0.53104708333333328</c:v>
                </c:pt>
                <c:pt idx="264">
                  <c:v>0.53105142361111113</c:v>
                </c:pt>
                <c:pt idx="265">
                  <c:v>0.53105486111111111</c:v>
                </c:pt>
                <c:pt idx="266">
                  <c:v>0.53105938657407414</c:v>
                </c:pt>
                <c:pt idx="267">
                  <c:v>0.53106318287037035</c:v>
                </c:pt>
                <c:pt idx="268">
                  <c:v>0.53106770833333339</c:v>
                </c:pt>
                <c:pt idx="269">
                  <c:v>0.53107131944444441</c:v>
                </c:pt>
                <c:pt idx="270">
                  <c:v>0.53107603009259263</c:v>
                </c:pt>
                <c:pt idx="271">
                  <c:v>0.53108037037037037</c:v>
                </c:pt>
                <c:pt idx="272">
                  <c:v>0.53108416666666669</c:v>
                </c:pt>
                <c:pt idx="273">
                  <c:v>0.53108886574074077</c:v>
                </c:pt>
                <c:pt idx="274">
                  <c:v>0.53109266203703698</c:v>
                </c:pt>
                <c:pt idx="275">
                  <c:v>0.53109682870370367</c:v>
                </c:pt>
                <c:pt idx="276">
                  <c:v>0.53110043981481481</c:v>
                </c:pt>
                <c:pt idx="277">
                  <c:v>0.53110478009259265</c:v>
                </c:pt>
                <c:pt idx="278">
                  <c:v>0.53110912037037039</c:v>
                </c:pt>
                <c:pt idx="279">
                  <c:v>0.53111274305555556</c:v>
                </c:pt>
                <c:pt idx="280">
                  <c:v>0.53111725694444445</c:v>
                </c:pt>
                <c:pt idx="281">
                  <c:v>0.5311210648148148</c:v>
                </c:pt>
                <c:pt idx="282">
                  <c:v>0.53112557870370369</c:v>
                </c:pt>
                <c:pt idx="283">
                  <c:v>0.53112967592592597</c:v>
                </c:pt>
                <c:pt idx="284">
                  <c:v>0.53113401620370371</c:v>
                </c:pt>
                <c:pt idx="285">
                  <c:v>0.53113854166666663</c:v>
                </c:pt>
                <c:pt idx="286">
                  <c:v>0.53114233796296295</c:v>
                </c:pt>
                <c:pt idx="287">
                  <c:v>0.53114667824074069</c:v>
                </c:pt>
                <c:pt idx="288">
                  <c:v>0.53115047453703701</c:v>
                </c:pt>
                <c:pt idx="289">
                  <c:v>0.53115481481481475</c:v>
                </c:pt>
                <c:pt idx="290">
                  <c:v>0.53115843750000002</c:v>
                </c:pt>
                <c:pt idx="291">
                  <c:v>0.53116277777777776</c:v>
                </c:pt>
                <c:pt idx="292">
                  <c:v>0.53116711805555561</c:v>
                </c:pt>
                <c:pt idx="293">
                  <c:v>0.53117091435185182</c:v>
                </c:pt>
                <c:pt idx="294">
                  <c:v>0.53117542824074071</c:v>
                </c:pt>
                <c:pt idx="295">
                  <c:v>0.53117905092592588</c:v>
                </c:pt>
                <c:pt idx="296">
                  <c:v>0.53118339120370373</c:v>
                </c:pt>
                <c:pt idx="297">
                  <c:v>0.53118701388888889</c:v>
                </c:pt>
                <c:pt idx="298">
                  <c:v>0.53119171296296297</c:v>
                </c:pt>
                <c:pt idx="299">
                  <c:v>0.53119659722222223</c:v>
                </c:pt>
                <c:pt idx="300">
                  <c:v>0.5312005671296296</c:v>
                </c:pt>
                <c:pt idx="301">
                  <c:v>0.53120509259259252</c:v>
                </c:pt>
                <c:pt idx="302">
                  <c:v>0.5312087152777778</c:v>
                </c:pt>
                <c:pt idx="303">
                  <c:v>0.53121305555555554</c:v>
                </c:pt>
                <c:pt idx="304">
                  <c:v>0.53121666666666667</c:v>
                </c:pt>
                <c:pt idx="305">
                  <c:v>0.53122119212962959</c:v>
                </c:pt>
                <c:pt idx="306">
                  <c:v>0.53122462962962957</c:v>
                </c:pt>
                <c:pt idx="307">
                  <c:v>0.5312288078703703</c:v>
                </c:pt>
                <c:pt idx="308">
                  <c:v>0.53123369212962956</c:v>
                </c:pt>
                <c:pt idx="309">
                  <c:v>0.53123803240740741</c:v>
                </c:pt>
                <c:pt idx="310">
                  <c:v>0.53124273148148149</c:v>
                </c:pt>
                <c:pt idx="311">
                  <c:v>0.53124653935185184</c:v>
                </c:pt>
                <c:pt idx="312">
                  <c:v>0.53125105324074073</c:v>
                </c:pt>
                <c:pt idx="313">
                  <c:v>0.53125503472222224</c:v>
                </c:pt>
                <c:pt idx="314">
                  <c:v>0.53125973379629632</c:v>
                </c:pt>
                <c:pt idx="315">
                  <c:v>0.53126353009259264</c:v>
                </c:pt>
                <c:pt idx="316">
                  <c:v>0.53126787037037038</c:v>
                </c:pt>
                <c:pt idx="317">
                  <c:v>0.53127149305555554</c:v>
                </c:pt>
                <c:pt idx="318">
                  <c:v>0.53127583333333328</c:v>
                </c:pt>
                <c:pt idx="319">
                  <c:v>0.53128017361111113</c:v>
                </c:pt>
                <c:pt idx="320">
                  <c:v>0.5312837962962963</c:v>
                </c:pt>
                <c:pt idx="321">
                  <c:v>0.53128813657407414</c:v>
                </c:pt>
                <c:pt idx="322">
                  <c:v>0.53129174768518517</c:v>
                </c:pt>
                <c:pt idx="323">
                  <c:v>0.53129608796296302</c:v>
                </c:pt>
                <c:pt idx="324">
                  <c:v>0.53130042824074075</c:v>
                </c:pt>
                <c:pt idx="325">
                  <c:v>0.53130405092592592</c:v>
                </c:pt>
                <c:pt idx="326">
                  <c:v>0.53130839120370366</c:v>
                </c:pt>
                <c:pt idx="327">
                  <c:v>0.53131200231481479</c:v>
                </c:pt>
                <c:pt idx="328">
                  <c:v>0.53131634259259253</c:v>
                </c:pt>
                <c:pt idx="329">
                  <c:v>0.53132068287037038</c:v>
                </c:pt>
                <c:pt idx="330">
                  <c:v>0.53132430555555554</c:v>
                </c:pt>
                <c:pt idx="331">
                  <c:v>0.53132881944444443</c:v>
                </c:pt>
                <c:pt idx="332">
                  <c:v>0.5313324421296296</c:v>
                </c:pt>
                <c:pt idx="333">
                  <c:v>0.53133714120370368</c:v>
                </c:pt>
                <c:pt idx="334">
                  <c:v>0.5313409375</c:v>
                </c:pt>
                <c:pt idx="335">
                  <c:v>0.53134582175925926</c:v>
                </c:pt>
                <c:pt idx="336">
                  <c:v>0.53134980324074077</c:v>
                </c:pt>
                <c:pt idx="337">
                  <c:v>0.53135450231481485</c:v>
                </c:pt>
                <c:pt idx="338">
                  <c:v>0.53135829861111106</c:v>
                </c:pt>
                <c:pt idx="339">
                  <c:v>0.53136282407407409</c:v>
                </c:pt>
                <c:pt idx="340">
                  <c:v>0.53136643518518512</c:v>
                </c:pt>
                <c:pt idx="341">
                  <c:v>0.53137096064814815</c:v>
                </c:pt>
                <c:pt idx="342">
                  <c:v>0.531375300925926</c:v>
                </c:pt>
                <c:pt idx="343">
                  <c:v>0.53137909722222221</c:v>
                </c:pt>
                <c:pt idx="344">
                  <c:v>0.53138362268518524</c:v>
                </c:pt>
                <c:pt idx="345">
                  <c:v>0.53138741898148145</c:v>
                </c:pt>
                <c:pt idx="346">
                  <c:v>0.53139194444444449</c:v>
                </c:pt>
                <c:pt idx="347">
                  <c:v>0.53139592592592588</c:v>
                </c:pt>
                <c:pt idx="348">
                  <c:v>0.53140043981481477</c:v>
                </c:pt>
                <c:pt idx="349">
                  <c:v>0.53140387731481475</c:v>
                </c:pt>
                <c:pt idx="350">
                  <c:v>0.5314082175925926</c:v>
                </c:pt>
                <c:pt idx="351">
                  <c:v>0.53141274305555553</c:v>
                </c:pt>
                <c:pt idx="352">
                  <c:v>0.53141672453703703</c:v>
                </c:pt>
                <c:pt idx="353">
                  <c:v>0.53142106481481488</c:v>
                </c:pt>
                <c:pt idx="354">
                  <c:v>0.5314246759259259</c:v>
                </c:pt>
                <c:pt idx="355">
                  <c:v>0.53142901620370375</c:v>
                </c:pt>
                <c:pt idx="356">
                  <c:v>0.53143335648148149</c:v>
                </c:pt>
                <c:pt idx="357">
                  <c:v>0.53143697916666666</c:v>
                </c:pt>
                <c:pt idx="358">
                  <c:v>0.53144149305555555</c:v>
                </c:pt>
                <c:pt idx="359">
                  <c:v>0.53144547453703705</c:v>
                </c:pt>
                <c:pt idx="360">
                  <c:v>0.53144962962962961</c:v>
                </c:pt>
                <c:pt idx="361">
                  <c:v>0.53145361111111111</c:v>
                </c:pt>
                <c:pt idx="362">
                  <c:v>0.53145813657407415</c:v>
                </c:pt>
                <c:pt idx="363">
                  <c:v>0.53146247685185188</c:v>
                </c:pt>
                <c:pt idx="364">
                  <c:v>0.5314662731481482</c:v>
                </c:pt>
                <c:pt idx="365">
                  <c:v>0.53147097222222228</c:v>
                </c:pt>
                <c:pt idx="366">
                  <c:v>0.53147459490740745</c:v>
                </c:pt>
                <c:pt idx="367">
                  <c:v>0.53147965277777776</c:v>
                </c:pt>
                <c:pt idx="368">
                  <c:v>0.53148327546296292</c:v>
                </c:pt>
                <c:pt idx="369">
                  <c:v>0.53148761574074077</c:v>
                </c:pt>
                <c:pt idx="370">
                  <c:v>0.53149122685185179</c:v>
                </c:pt>
                <c:pt idx="371">
                  <c:v>0.53149556712962964</c:v>
                </c:pt>
                <c:pt idx="372">
                  <c:v>0.53150009259259257</c:v>
                </c:pt>
                <c:pt idx="373">
                  <c:v>0.53150388888888889</c:v>
                </c:pt>
                <c:pt idx="374">
                  <c:v>0.53150877314814815</c:v>
                </c:pt>
                <c:pt idx="375">
                  <c:v>0.53151275462962966</c:v>
                </c:pt>
                <c:pt idx="376">
                  <c:v>0.53151745370370374</c:v>
                </c:pt>
                <c:pt idx="377">
                  <c:v>0.53152143518518524</c:v>
                </c:pt>
                <c:pt idx="378">
                  <c:v>0.53152577546296298</c:v>
                </c:pt>
                <c:pt idx="379">
                  <c:v>0.53152938657407411</c:v>
                </c:pt>
                <c:pt idx="380">
                  <c:v>0.53153372685185185</c:v>
                </c:pt>
                <c:pt idx="381">
                  <c:v>0.53153734953703702</c:v>
                </c:pt>
                <c:pt idx="382">
                  <c:v>0.53154168981481476</c:v>
                </c:pt>
                <c:pt idx="383">
                  <c:v>0.5315460300925926</c:v>
                </c:pt>
                <c:pt idx="384">
                  <c:v>0.53154982638888892</c:v>
                </c:pt>
                <c:pt idx="385">
                  <c:v>0.53155435185185185</c:v>
                </c:pt>
                <c:pt idx="386">
                  <c:v>0.53155814814814817</c:v>
                </c:pt>
                <c:pt idx="387">
                  <c:v>0.53156266203703706</c:v>
                </c:pt>
                <c:pt idx="388">
                  <c:v>0.53156646990740741</c:v>
                </c:pt>
                <c:pt idx="389">
                  <c:v>0.5315709837962963</c:v>
                </c:pt>
                <c:pt idx="390">
                  <c:v>0.53157532407407404</c:v>
                </c:pt>
                <c:pt idx="391">
                  <c:v>0.53157912037037036</c:v>
                </c:pt>
                <c:pt idx="392">
                  <c:v>0.53158359953703704</c:v>
                </c:pt>
                <c:pt idx="393">
                  <c:v>0.53158721064814818</c:v>
                </c:pt>
                <c:pt idx="394">
                  <c:v>0.5315917361111111</c:v>
                </c:pt>
                <c:pt idx="395">
                  <c:v>0.53159553240740742</c:v>
                </c:pt>
                <c:pt idx="396">
                  <c:v>0.53160005787037035</c:v>
                </c:pt>
                <c:pt idx="397">
                  <c:v>0.53160366898148148</c:v>
                </c:pt>
                <c:pt idx="398">
                  <c:v>0.53160819444444452</c:v>
                </c:pt>
                <c:pt idx="399">
                  <c:v>0.53161253472222225</c:v>
                </c:pt>
                <c:pt idx="400">
                  <c:v>0.53161614583333339</c:v>
                </c:pt>
                <c:pt idx="401">
                  <c:v>0.53162048611111112</c:v>
                </c:pt>
                <c:pt idx="402">
                  <c:v>0.53162410879629629</c:v>
                </c:pt>
                <c:pt idx="403">
                  <c:v>0.53162863425925921</c:v>
                </c:pt>
                <c:pt idx="404">
                  <c:v>0.53163297453703706</c:v>
                </c:pt>
                <c:pt idx="405">
                  <c:v>0.53163658564814809</c:v>
                </c:pt>
                <c:pt idx="406">
                  <c:v>0.53164092592592593</c:v>
                </c:pt>
                <c:pt idx="407">
                  <c:v>0.5316445486111111</c:v>
                </c:pt>
                <c:pt idx="408">
                  <c:v>0.53164888888888895</c:v>
                </c:pt>
                <c:pt idx="409">
                  <c:v>0.53165322916666669</c:v>
                </c:pt>
                <c:pt idx="410">
                  <c:v>0.53165702546296301</c:v>
                </c:pt>
                <c:pt idx="411">
                  <c:v>0.53166136574074074</c:v>
                </c:pt>
                <c:pt idx="412">
                  <c:v>0.53166497685185188</c:v>
                </c:pt>
                <c:pt idx="413">
                  <c:v>0.53166931712962961</c:v>
                </c:pt>
                <c:pt idx="414">
                  <c:v>0.53167365740740735</c:v>
                </c:pt>
                <c:pt idx="415">
                  <c:v>0.53167745370370367</c:v>
                </c:pt>
                <c:pt idx="416">
                  <c:v>0.5316819791666666</c:v>
                </c:pt>
                <c:pt idx="417">
                  <c:v>0.53168560185185187</c:v>
                </c:pt>
                <c:pt idx="418">
                  <c:v>0.53168994212962961</c:v>
                </c:pt>
                <c:pt idx="419">
                  <c:v>0.53169355324074075</c:v>
                </c:pt>
                <c:pt idx="420">
                  <c:v>0.53169789351851848</c:v>
                </c:pt>
                <c:pt idx="421">
                  <c:v>0.53170223379629633</c:v>
                </c:pt>
                <c:pt idx="422">
                  <c:v>0.5317058564814815</c:v>
                </c:pt>
                <c:pt idx="423">
                  <c:v>0.53171019675925923</c:v>
                </c:pt>
                <c:pt idx="424">
                  <c:v>0.53171380787037037</c:v>
                </c:pt>
                <c:pt idx="425">
                  <c:v>0.53171814814814822</c:v>
                </c:pt>
                <c:pt idx="426">
                  <c:v>0.53172248842592595</c:v>
                </c:pt>
                <c:pt idx="427">
                  <c:v>0.53172611111111112</c:v>
                </c:pt>
                <c:pt idx="428">
                  <c:v>0.53173045138888886</c:v>
                </c:pt>
                <c:pt idx="429">
                  <c:v>0.53173406249999999</c:v>
                </c:pt>
                <c:pt idx="430">
                  <c:v>0.53173840277777773</c:v>
                </c:pt>
                <c:pt idx="431">
                  <c:v>0.53174274305555558</c:v>
                </c:pt>
                <c:pt idx="432">
                  <c:v>0.53174655092592593</c:v>
                </c:pt>
                <c:pt idx="433">
                  <c:v>0.53175106481481482</c:v>
                </c:pt>
                <c:pt idx="434">
                  <c:v>0.53175468749999999</c:v>
                </c:pt>
                <c:pt idx="435">
                  <c:v>0.53175902777777784</c:v>
                </c:pt>
                <c:pt idx="436">
                  <c:v>0.53176354166666673</c:v>
                </c:pt>
                <c:pt idx="437">
                  <c:v>0.5317671643518519</c:v>
                </c:pt>
                <c:pt idx="438">
                  <c:v>0.53177150462962963</c:v>
                </c:pt>
                <c:pt idx="439">
                  <c:v>0.53177511574074077</c:v>
                </c:pt>
                <c:pt idx="440">
                  <c:v>0.5317794560185185</c:v>
                </c:pt>
                <c:pt idx="441">
                  <c:v>0.53178307870370367</c:v>
                </c:pt>
                <c:pt idx="442">
                  <c:v>0.53178741898148141</c:v>
                </c:pt>
                <c:pt idx="443">
                  <c:v>0.53179175925925926</c:v>
                </c:pt>
                <c:pt idx="444">
                  <c:v>0.53179537037037039</c:v>
                </c:pt>
                <c:pt idx="445">
                  <c:v>0.53179972222222227</c:v>
                </c:pt>
                <c:pt idx="446">
                  <c:v>0.53180333333333329</c:v>
                </c:pt>
                <c:pt idx="447">
                  <c:v>0.53180767361111114</c:v>
                </c:pt>
                <c:pt idx="448">
                  <c:v>0.53181201388888888</c:v>
                </c:pt>
                <c:pt idx="449">
                  <c:v>0.53181563657407405</c:v>
                </c:pt>
                <c:pt idx="450">
                  <c:v>0.53181997685185178</c:v>
                </c:pt>
                <c:pt idx="451">
                  <c:v>0.53182358796296303</c:v>
                </c:pt>
                <c:pt idx="452">
                  <c:v>0.53182792824074077</c:v>
                </c:pt>
                <c:pt idx="453">
                  <c:v>0.5318322685185185</c:v>
                </c:pt>
                <c:pt idx="454">
                  <c:v>0.53183589120370367</c:v>
                </c:pt>
                <c:pt idx="455">
                  <c:v>0.53184023148148152</c:v>
                </c:pt>
                <c:pt idx="456">
                  <c:v>0.53184384259259254</c:v>
                </c:pt>
                <c:pt idx="457">
                  <c:v>0.53184818287037039</c:v>
                </c:pt>
                <c:pt idx="458">
                  <c:v>0.53185234953703697</c:v>
                </c:pt>
                <c:pt idx="459">
                  <c:v>0.53185578703703706</c:v>
                </c:pt>
                <c:pt idx="460">
                  <c:v>0.53185994212962961</c:v>
                </c:pt>
                <c:pt idx="461">
                  <c:v>0.53186428240740746</c:v>
                </c:pt>
                <c:pt idx="462">
                  <c:v>0.53186789351851849</c:v>
                </c:pt>
                <c:pt idx="463">
                  <c:v>0.53187223379629633</c:v>
                </c:pt>
                <c:pt idx="464">
                  <c:v>0.53187567129629632</c:v>
                </c:pt>
                <c:pt idx="465">
                  <c:v>0.53188002314814808</c:v>
                </c:pt>
                <c:pt idx="466">
                  <c:v>0.53188417824074075</c:v>
                </c:pt>
                <c:pt idx="467">
                  <c:v>0.53188778935185188</c:v>
                </c:pt>
                <c:pt idx="468">
                  <c:v>0.53189195601851857</c:v>
                </c:pt>
                <c:pt idx="469">
                  <c:v>0.53189629629629631</c:v>
                </c:pt>
                <c:pt idx="470">
                  <c:v>0.53189973379629629</c:v>
                </c:pt>
                <c:pt idx="471">
                  <c:v>0.53190407407407403</c:v>
                </c:pt>
                <c:pt idx="472">
                  <c:v>0.53190749999999998</c:v>
                </c:pt>
                <c:pt idx="473">
                  <c:v>0.53191166666666667</c:v>
                </c:pt>
                <c:pt idx="474">
                  <c:v>0.53191582175925933</c:v>
                </c:pt>
                <c:pt idx="475">
                  <c:v>0.5319194444444445</c:v>
                </c:pt>
                <c:pt idx="476">
                  <c:v>0.53192378472222224</c:v>
                </c:pt>
                <c:pt idx="477">
                  <c:v>0.53192812499999997</c:v>
                </c:pt>
                <c:pt idx="478">
                  <c:v>0.53193173611111111</c:v>
                </c:pt>
                <c:pt idx="479">
                  <c:v>0.53193607638888885</c:v>
                </c:pt>
                <c:pt idx="480">
                  <c:v>0.5319396296296296</c:v>
                </c:pt>
                <c:pt idx="481">
                  <c:v>0.53194396990740744</c:v>
                </c:pt>
                <c:pt idx="482">
                  <c:v>0.53194831018518518</c:v>
                </c:pt>
                <c:pt idx="483">
                  <c:v>0.53195193287037035</c:v>
                </c:pt>
                <c:pt idx="484">
                  <c:v>0.53195627314814808</c:v>
                </c:pt>
                <c:pt idx="485">
                  <c:v>0.53196006944444452</c:v>
                </c:pt>
                <c:pt idx="486">
                  <c:v>0.53196459490740744</c:v>
                </c:pt>
                <c:pt idx="487">
                  <c:v>0.53196893518518518</c:v>
                </c:pt>
                <c:pt idx="488">
                  <c:v>0.53197254629629631</c:v>
                </c:pt>
                <c:pt idx="489">
                  <c:v>0.53197688657407405</c:v>
                </c:pt>
                <c:pt idx="490">
                  <c:v>0.53198050925925922</c:v>
                </c:pt>
                <c:pt idx="491">
                  <c:v>0.53198484953703706</c:v>
                </c:pt>
                <c:pt idx="492">
                  <c:v>0.53198864583333327</c:v>
                </c:pt>
                <c:pt idx="493">
                  <c:v>0.53199298611111112</c:v>
                </c:pt>
                <c:pt idx="494">
                  <c:v>0.53199751157407404</c:v>
                </c:pt>
                <c:pt idx="495">
                  <c:v>0.53200130787037037</c:v>
                </c:pt>
                <c:pt idx="496">
                  <c:v>0.53200582175925926</c:v>
                </c:pt>
                <c:pt idx="497">
                  <c:v>0.53200961805555558</c:v>
                </c:pt>
                <c:pt idx="498">
                  <c:v>0.5320141435185185</c:v>
                </c:pt>
                <c:pt idx="499">
                  <c:v>0.53201776620370367</c:v>
                </c:pt>
                <c:pt idx="500">
                  <c:v>0.53202210648148152</c:v>
                </c:pt>
                <c:pt idx="501">
                  <c:v>0.53202644675925925</c:v>
                </c:pt>
                <c:pt idx="502">
                  <c:v>0.53203024305555557</c:v>
                </c:pt>
                <c:pt idx="503">
                  <c:v>0.53203458333333331</c:v>
                </c:pt>
                <c:pt idx="504">
                  <c:v>0.53203837962962963</c:v>
                </c:pt>
                <c:pt idx="505">
                  <c:v>0.53204271990740748</c:v>
                </c:pt>
                <c:pt idx="506">
                  <c:v>0.5320463310185185</c:v>
                </c:pt>
                <c:pt idx="507">
                  <c:v>0.53205068287037038</c:v>
                </c:pt>
                <c:pt idx="508">
                  <c:v>0.53205502314814812</c:v>
                </c:pt>
                <c:pt idx="509">
                  <c:v>0.53205863425925926</c:v>
                </c:pt>
                <c:pt idx="510">
                  <c:v>0.53206315972222218</c:v>
                </c:pt>
                <c:pt idx="511">
                  <c:v>0.53206677083333331</c:v>
                </c:pt>
                <c:pt idx="512">
                  <c:v>0.53207111111111105</c:v>
                </c:pt>
                <c:pt idx="513">
                  <c:v>0.53207563657407408</c:v>
                </c:pt>
                <c:pt idx="514">
                  <c:v>0.53207924768518522</c:v>
                </c:pt>
                <c:pt idx="515">
                  <c:v>0.53208358796296296</c:v>
                </c:pt>
                <c:pt idx="516">
                  <c:v>0.53208739583333331</c:v>
                </c:pt>
                <c:pt idx="517">
                  <c:v>0.53209173611111116</c:v>
                </c:pt>
                <c:pt idx="518">
                  <c:v>0.53209607638888889</c:v>
                </c:pt>
                <c:pt idx="519">
                  <c:v>0.53209968750000003</c:v>
                </c:pt>
                <c:pt idx="520">
                  <c:v>0.53210402777777777</c:v>
                </c:pt>
                <c:pt idx="521">
                  <c:v>0.53210765046296293</c:v>
                </c:pt>
                <c:pt idx="522">
                  <c:v>0.53211199074074067</c:v>
                </c:pt>
                <c:pt idx="523">
                  <c:v>0.53211633101851852</c:v>
                </c:pt>
                <c:pt idx="524">
                  <c:v>0.53212012731481484</c:v>
                </c:pt>
                <c:pt idx="525">
                  <c:v>0.53212446759259258</c:v>
                </c:pt>
                <c:pt idx="526">
                  <c:v>0.53212807870370371</c:v>
                </c:pt>
                <c:pt idx="527">
                  <c:v>0.53213260416666663</c:v>
                </c:pt>
                <c:pt idx="528">
                  <c:v>0.53213604166666661</c:v>
                </c:pt>
                <c:pt idx="529">
                  <c:v>0.53214038194444446</c:v>
                </c:pt>
                <c:pt idx="530">
                  <c:v>0.5321447222222222</c:v>
                </c:pt>
                <c:pt idx="531">
                  <c:v>0.53214833333333333</c:v>
                </c:pt>
                <c:pt idx="532">
                  <c:v>0.53215285879629637</c:v>
                </c:pt>
                <c:pt idx="533">
                  <c:v>0.53215648148148154</c:v>
                </c:pt>
                <c:pt idx="534">
                  <c:v>0.53216082175925927</c:v>
                </c:pt>
                <c:pt idx="535">
                  <c:v>0.53216516203703701</c:v>
                </c:pt>
                <c:pt idx="536">
                  <c:v>0.53216877314814814</c:v>
                </c:pt>
                <c:pt idx="537">
                  <c:v>0.53217311342592588</c:v>
                </c:pt>
                <c:pt idx="538">
                  <c:v>0.53217655092592586</c:v>
                </c:pt>
                <c:pt idx="539">
                  <c:v>0.53218089120370371</c:v>
                </c:pt>
                <c:pt idx="540">
                  <c:v>0.53218523148148145</c:v>
                </c:pt>
                <c:pt idx="541">
                  <c:v>0.53218885416666672</c:v>
                </c:pt>
                <c:pt idx="542">
                  <c:v>0.53219336805555562</c:v>
                </c:pt>
                <c:pt idx="543">
                  <c:v>0.5321968055555556</c:v>
                </c:pt>
                <c:pt idx="544">
                  <c:v>0.53220114583333333</c:v>
                </c:pt>
                <c:pt idx="545">
                  <c:v>0.53220567129629626</c:v>
                </c:pt>
                <c:pt idx="546">
                  <c:v>0.53220965277777776</c:v>
                </c:pt>
                <c:pt idx="547">
                  <c:v>0.53221416666666665</c:v>
                </c:pt>
                <c:pt idx="548">
                  <c:v>0.53221778935185182</c:v>
                </c:pt>
                <c:pt idx="549">
                  <c:v>0.53222212962962956</c:v>
                </c:pt>
                <c:pt idx="550">
                  <c:v>0.53222664351851845</c:v>
                </c:pt>
                <c:pt idx="551">
                  <c:v>0.53223045138888891</c:v>
                </c:pt>
                <c:pt idx="552">
                  <c:v>0.53223496527777781</c:v>
                </c:pt>
                <c:pt idx="553">
                  <c:v>0.53223858796296297</c:v>
                </c:pt>
                <c:pt idx="554">
                  <c:v>0.53224274305555552</c:v>
                </c:pt>
                <c:pt idx="555">
                  <c:v>0.5322461805555555</c:v>
                </c:pt>
                <c:pt idx="556">
                  <c:v>0.53225033564814817</c:v>
                </c:pt>
                <c:pt idx="557">
                  <c:v>0.5322546759259259</c:v>
                </c:pt>
                <c:pt idx="558">
                  <c:v>0.53225811342592599</c:v>
                </c:pt>
                <c:pt idx="559">
                  <c:v>0.53226228009259258</c:v>
                </c:pt>
                <c:pt idx="560">
                  <c:v>0.53226643518518524</c:v>
                </c:pt>
                <c:pt idx="561">
                  <c:v>0.53226987268518522</c:v>
                </c:pt>
                <c:pt idx="562">
                  <c:v>0.53227421296296296</c:v>
                </c:pt>
                <c:pt idx="563">
                  <c:v>0.53227765046296294</c:v>
                </c:pt>
                <c:pt idx="564">
                  <c:v>0.53228180555555549</c:v>
                </c:pt>
                <c:pt idx="565">
                  <c:v>0.53228524305555558</c:v>
                </c:pt>
                <c:pt idx="566">
                  <c:v>0.5322897685185185</c:v>
                </c:pt>
                <c:pt idx="567">
                  <c:v>0.53229329861111108</c:v>
                </c:pt>
                <c:pt idx="568">
                  <c:v>0.53229763888888892</c:v>
                </c:pt>
                <c:pt idx="569">
                  <c:v>0.53230126157407409</c:v>
                </c:pt>
                <c:pt idx="570">
                  <c:v>0.53230560185185183</c:v>
                </c:pt>
                <c:pt idx="571">
                  <c:v>0.53230994212962968</c:v>
                </c:pt>
                <c:pt idx="572">
                  <c:v>0.53231356481481484</c:v>
                </c:pt>
                <c:pt idx="573">
                  <c:v>0.53231790509259258</c:v>
                </c:pt>
                <c:pt idx="574">
                  <c:v>0.53232151620370372</c:v>
                </c:pt>
                <c:pt idx="575">
                  <c:v>0.53232567129629627</c:v>
                </c:pt>
                <c:pt idx="576">
                  <c:v>0.53232983796296296</c:v>
                </c:pt>
                <c:pt idx="577">
                  <c:v>0.53233327546296294</c:v>
                </c:pt>
                <c:pt idx="578">
                  <c:v>0.5323374305555556</c:v>
                </c:pt>
                <c:pt idx="579">
                  <c:v>0.53234177083333334</c:v>
                </c:pt>
                <c:pt idx="580">
                  <c:v>0.53234539351851851</c:v>
                </c:pt>
                <c:pt idx="581">
                  <c:v>0.53234954861111106</c:v>
                </c:pt>
                <c:pt idx="582">
                  <c:v>0.53235298611111104</c:v>
                </c:pt>
                <c:pt idx="583">
                  <c:v>0.53235715277777784</c:v>
                </c:pt>
                <c:pt idx="584">
                  <c:v>0.53236130787037039</c:v>
                </c:pt>
                <c:pt idx="585">
                  <c:v>0.53236491898148153</c:v>
                </c:pt>
                <c:pt idx="586">
                  <c:v>0.53236925925925926</c:v>
                </c:pt>
                <c:pt idx="587">
                  <c:v>0.532373599537037</c:v>
                </c:pt>
                <c:pt idx="588">
                  <c:v>0.53237722222222217</c:v>
                </c:pt>
                <c:pt idx="589">
                  <c:v>0.53238156250000002</c:v>
                </c:pt>
                <c:pt idx="590">
                  <c:v>0.53238517361111104</c:v>
                </c:pt>
                <c:pt idx="591">
                  <c:v>0.53238934027777784</c:v>
                </c:pt>
                <c:pt idx="592">
                  <c:v>0.5323934953703704</c:v>
                </c:pt>
                <c:pt idx="593">
                  <c:v>0.53239693287037038</c:v>
                </c:pt>
                <c:pt idx="594">
                  <c:v>0.53240127314814811</c:v>
                </c:pt>
                <c:pt idx="595">
                  <c:v>0.53240561342592596</c:v>
                </c:pt>
                <c:pt idx="596">
                  <c:v>0.53240923611111113</c:v>
                </c:pt>
                <c:pt idx="597">
                  <c:v>0.53241375000000002</c:v>
                </c:pt>
                <c:pt idx="598">
                  <c:v>0.53241737268518519</c:v>
                </c:pt>
                <c:pt idx="599">
                  <c:v>0.53242188657407408</c:v>
                </c:pt>
                <c:pt idx="600">
                  <c:v>0.53242550925925924</c:v>
                </c:pt>
                <c:pt idx="601">
                  <c:v>0.53243020833333332</c:v>
                </c:pt>
                <c:pt idx="602">
                  <c:v>0.53243454861111117</c:v>
                </c:pt>
                <c:pt idx="603">
                  <c:v>0.53243834490740738</c:v>
                </c:pt>
                <c:pt idx="604">
                  <c:v>0.53244268518518523</c:v>
                </c:pt>
                <c:pt idx="605">
                  <c:v>0.53244649305555558</c:v>
                </c:pt>
                <c:pt idx="606">
                  <c:v>0.53245083333333332</c:v>
                </c:pt>
                <c:pt idx="607">
                  <c:v>0.53245462962962964</c:v>
                </c:pt>
                <c:pt idx="608">
                  <c:v>0.53245896990740738</c:v>
                </c:pt>
                <c:pt idx="609">
                  <c:v>0.53246331018518511</c:v>
                </c:pt>
                <c:pt idx="610">
                  <c:v>0.53246692129629636</c:v>
                </c:pt>
                <c:pt idx="611">
                  <c:v>0.5324712615740741</c:v>
                </c:pt>
                <c:pt idx="612">
                  <c:v>0.53247488425925926</c:v>
                </c:pt>
                <c:pt idx="613">
                  <c:v>0.532479224537037</c:v>
                </c:pt>
                <c:pt idx="614">
                  <c:v>0.53248356481481485</c:v>
                </c:pt>
                <c:pt idx="615">
                  <c:v>0.53248717592592587</c:v>
                </c:pt>
                <c:pt idx="616">
                  <c:v>0.53249151620370372</c:v>
                </c:pt>
                <c:pt idx="617">
                  <c:v>0.53249513888888889</c:v>
                </c:pt>
                <c:pt idx="618">
                  <c:v>0.53249947916666673</c:v>
                </c:pt>
                <c:pt idx="619">
                  <c:v>0.53250381944444447</c:v>
                </c:pt>
                <c:pt idx="620">
                  <c:v>0.53250743055555561</c:v>
                </c:pt>
                <c:pt idx="621">
                  <c:v>0.53251177083333334</c:v>
                </c:pt>
                <c:pt idx="622">
                  <c:v>0.5325158333333333</c:v>
                </c:pt>
                <c:pt idx="623">
                  <c:v>0.53252017361111115</c:v>
                </c:pt>
                <c:pt idx="624">
                  <c:v>0.53252379629629631</c:v>
                </c:pt>
                <c:pt idx="625">
                  <c:v>0.53252813657407405</c:v>
                </c:pt>
                <c:pt idx="626">
                  <c:v>0.5325324768518519</c:v>
                </c:pt>
                <c:pt idx="627">
                  <c:v>0.53253608796296292</c:v>
                </c:pt>
                <c:pt idx="628">
                  <c:v>0.53254042824074077</c:v>
                </c:pt>
                <c:pt idx="629">
                  <c:v>0.53254405092592594</c:v>
                </c:pt>
                <c:pt idx="630">
                  <c:v>0.53254856481481483</c:v>
                </c:pt>
                <c:pt idx="631">
                  <c:v>0.53255309027777775</c:v>
                </c:pt>
                <c:pt idx="632">
                  <c:v>0.53255671296296303</c:v>
                </c:pt>
                <c:pt idx="633">
                  <c:v>0.53256105324074077</c:v>
                </c:pt>
                <c:pt idx="634">
                  <c:v>0.5325646643518519</c:v>
                </c:pt>
                <c:pt idx="635">
                  <c:v>0.53256900462962964</c:v>
                </c:pt>
                <c:pt idx="636">
                  <c:v>0.53257334490740738</c:v>
                </c:pt>
                <c:pt idx="637">
                  <c:v>0.53257696759259254</c:v>
                </c:pt>
                <c:pt idx="638">
                  <c:v>0.53258130787037039</c:v>
                </c:pt>
                <c:pt idx="639">
                  <c:v>0.53258491898148141</c:v>
                </c:pt>
                <c:pt idx="640">
                  <c:v>0.53258925925925926</c:v>
                </c:pt>
                <c:pt idx="641">
                  <c:v>0.53259359953703711</c:v>
                </c:pt>
                <c:pt idx="642">
                  <c:v>0.53259739583333332</c:v>
                </c:pt>
                <c:pt idx="643">
                  <c:v>0.53260173611111117</c:v>
                </c:pt>
                <c:pt idx="644">
                  <c:v>0.53260535879629634</c:v>
                </c:pt>
                <c:pt idx="645">
                  <c:v>0.53260969907407407</c:v>
                </c:pt>
                <c:pt idx="646">
                  <c:v>0.53261403935185181</c:v>
                </c:pt>
                <c:pt idx="647">
                  <c:v>0.53261765046296294</c:v>
                </c:pt>
                <c:pt idx="648">
                  <c:v>0.53262199074074068</c:v>
                </c:pt>
                <c:pt idx="649">
                  <c:v>0.53262561342592596</c:v>
                </c:pt>
                <c:pt idx="650">
                  <c:v>0.5326299537037037</c:v>
                </c:pt>
                <c:pt idx="651">
                  <c:v>0.53263429398148154</c:v>
                </c:pt>
                <c:pt idx="652">
                  <c:v>0.53263791666666671</c:v>
                </c:pt>
                <c:pt idx="653">
                  <c:v>0.53264225694444445</c:v>
                </c:pt>
                <c:pt idx="654">
                  <c:v>0.53264605324074077</c:v>
                </c:pt>
                <c:pt idx="655">
                  <c:v>0.53265039351851851</c:v>
                </c:pt>
                <c:pt idx="656">
                  <c:v>0.53265418981481483</c:v>
                </c:pt>
                <c:pt idx="657">
                  <c:v>0.53265853009259256</c:v>
                </c:pt>
                <c:pt idx="658">
                  <c:v>0.53266305555555549</c:v>
                </c:pt>
                <c:pt idx="659">
                  <c:v>0.53266685185185192</c:v>
                </c:pt>
                <c:pt idx="660">
                  <c:v>0.53267137731481484</c:v>
                </c:pt>
                <c:pt idx="661">
                  <c:v>0.53267517361111116</c:v>
                </c:pt>
                <c:pt idx="662">
                  <c:v>0.53267969907407409</c:v>
                </c:pt>
                <c:pt idx="663">
                  <c:v>0.53268349537037041</c:v>
                </c:pt>
                <c:pt idx="664">
                  <c:v>0.5326880092592593</c:v>
                </c:pt>
                <c:pt idx="665">
                  <c:v>0.53269181712962965</c:v>
                </c:pt>
                <c:pt idx="666">
                  <c:v>0.53269633101851854</c:v>
                </c:pt>
                <c:pt idx="667">
                  <c:v>0.53270085648148147</c:v>
                </c:pt>
                <c:pt idx="668">
                  <c:v>0.53270465277777779</c:v>
                </c:pt>
                <c:pt idx="669">
                  <c:v>0.53270917824074071</c:v>
                </c:pt>
                <c:pt idx="670">
                  <c:v>0.53271297453703703</c:v>
                </c:pt>
                <c:pt idx="671">
                  <c:v>0.53271767361111111</c:v>
                </c:pt>
                <c:pt idx="672">
                  <c:v>0.53272165509259262</c:v>
                </c:pt>
                <c:pt idx="673">
                  <c:v>0.53272616898148151</c:v>
                </c:pt>
                <c:pt idx="674">
                  <c:v>0.53272997685185186</c:v>
                </c:pt>
                <c:pt idx="675">
                  <c:v>0.53273449074074075</c:v>
                </c:pt>
                <c:pt idx="676">
                  <c:v>0.53273828703703707</c:v>
                </c:pt>
                <c:pt idx="677">
                  <c:v>0.5327428125</c:v>
                </c:pt>
                <c:pt idx="678">
                  <c:v>0.53274733796296292</c:v>
                </c:pt>
                <c:pt idx="679">
                  <c:v>0.53275113425925924</c:v>
                </c:pt>
                <c:pt idx="680">
                  <c:v>0.53275583333333332</c:v>
                </c:pt>
                <c:pt idx="681">
                  <c:v>0.53275962962962964</c:v>
                </c:pt>
                <c:pt idx="682">
                  <c:v>0.53276415509259256</c:v>
                </c:pt>
                <c:pt idx="683">
                  <c:v>0.5327677662037037</c:v>
                </c:pt>
                <c:pt idx="684">
                  <c:v>0.53277229166666673</c:v>
                </c:pt>
                <c:pt idx="685">
                  <c:v>0.53277608796296294</c:v>
                </c:pt>
                <c:pt idx="686">
                  <c:v>0.53278061342592598</c:v>
                </c:pt>
                <c:pt idx="687">
                  <c:v>0.53278440972222219</c:v>
                </c:pt>
                <c:pt idx="688">
                  <c:v>0.53278893518518522</c:v>
                </c:pt>
                <c:pt idx="689">
                  <c:v>0.53279344907407411</c:v>
                </c:pt>
                <c:pt idx="690">
                  <c:v>0.53279724537037032</c:v>
                </c:pt>
                <c:pt idx="691">
                  <c:v>0.53280177083333335</c:v>
                </c:pt>
                <c:pt idx="692">
                  <c:v>0.53280556712962956</c:v>
                </c:pt>
                <c:pt idx="693">
                  <c:v>0.5328100925925926</c:v>
                </c:pt>
                <c:pt idx="694">
                  <c:v>0.53281388888888892</c:v>
                </c:pt>
                <c:pt idx="695">
                  <c:v>0.53281841435185184</c:v>
                </c:pt>
                <c:pt idx="696">
                  <c:v>0.53282221064814816</c:v>
                </c:pt>
                <c:pt idx="697">
                  <c:v>0.53282672453703706</c:v>
                </c:pt>
                <c:pt idx="698">
                  <c:v>0.53283124999999998</c:v>
                </c:pt>
                <c:pt idx="699">
                  <c:v>0.5328350462962963</c:v>
                </c:pt>
                <c:pt idx="700">
                  <c:v>0.53283957175925922</c:v>
                </c:pt>
                <c:pt idx="701">
                  <c:v>0.53284336805555554</c:v>
                </c:pt>
                <c:pt idx="702">
                  <c:v>0.53284789351851847</c:v>
                </c:pt>
                <c:pt idx="703">
                  <c:v>0.53285168981481479</c:v>
                </c:pt>
                <c:pt idx="704">
                  <c:v>0.53285620370370368</c:v>
                </c:pt>
                <c:pt idx="705">
                  <c:v>0.53286001157407414</c:v>
                </c:pt>
                <c:pt idx="706">
                  <c:v>0.53286434027777785</c:v>
                </c:pt>
                <c:pt idx="707">
                  <c:v>0.5328681481481482</c:v>
                </c:pt>
                <c:pt idx="708">
                  <c:v>0.53287266203703709</c:v>
                </c:pt>
                <c:pt idx="709">
                  <c:v>0.53287718750000002</c:v>
                </c:pt>
                <c:pt idx="710">
                  <c:v>0.53288098379629634</c:v>
                </c:pt>
                <c:pt idx="711">
                  <c:v>0.53288550925925926</c:v>
                </c:pt>
                <c:pt idx="712">
                  <c:v>0.53288930555555558</c:v>
                </c:pt>
                <c:pt idx="713">
                  <c:v>0.53289381944444447</c:v>
                </c:pt>
                <c:pt idx="714">
                  <c:v>0.53289762731481483</c:v>
                </c:pt>
                <c:pt idx="715">
                  <c:v>0.53290214120370372</c:v>
                </c:pt>
                <c:pt idx="716">
                  <c:v>0.53290593749999993</c:v>
                </c:pt>
                <c:pt idx="717">
                  <c:v>0.53291046296296296</c:v>
                </c:pt>
                <c:pt idx="718">
                  <c:v>0.532914988425926</c:v>
                </c:pt>
                <c:pt idx="719">
                  <c:v>0.53291878472222221</c:v>
                </c:pt>
                <c:pt idx="720">
                  <c:v>0.5329232986111111</c:v>
                </c:pt>
                <c:pt idx="721">
                  <c:v>0.53292710648148145</c:v>
                </c:pt>
                <c:pt idx="722">
                  <c:v>0.53293162037037034</c:v>
                </c:pt>
                <c:pt idx="723">
                  <c:v>0.53293541666666666</c:v>
                </c:pt>
                <c:pt idx="724">
                  <c:v>0.53293994212962958</c:v>
                </c:pt>
                <c:pt idx="725">
                  <c:v>0.53294373842592591</c:v>
                </c:pt>
                <c:pt idx="726">
                  <c:v>0.53294807870370364</c:v>
                </c:pt>
                <c:pt idx="727">
                  <c:v>0.53295241898148149</c:v>
                </c:pt>
                <c:pt idx="728">
                  <c:v>0.53295604166666666</c:v>
                </c:pt>
                <c:pt idx="729">
                  <c:v>0.53296038194444451</c:v>
                </c:pt>
                <c:pt idx="730">
                  <c:v>0.53296399305555553</c:v>
                </c:pt>
                <c:pt idx="731">
                  <c:v>0.53296815972222222</c:v>
                </c:pt>
                <c:pt idx="732">
                  <c:v>0.53297249999999996</c:v>
                </c:pt>
                <c:pt idx="733">
                  <c:v>0.53297629629629628</c:v>
                </c:pt>
                <c:pt idx="734">
                  <c:v>0.53298081018518517</c:v>
                </c:pt>
                <c:pt idx="735">
                  <c:v>0.53298461805555553</c:v>
                </c:pt>
                <c:pt idx="736">
                  <c:v>0.53298913194444442</c:v>
                </c:pt>
                <c:pt idx="737">
                  <c:v>0.53299292824074074</c:v>
                </c:pt>
                <c:pt idx="738">
                  <c:v>0.53299745370370377</c:v>
                </c:pt>
                <c:pt idx="739">
                  <c:v>0.5330019791666667</c:v>
                </c:pt>
                <c:pt idx="740">
                  <c:v>0.53300567129629628</c:v>
                </c:pt>
                <c:pt idx="741">
                  <c:v>0.53301018518518517</c:v>
                </c:pt>
                <c:pt idx="742">
                  <c:v>0.53301398148148149</c:v>
                </c:pt>
                <c:pt idx="743">
                  <c:v>0.53301850694444441</c:v>
                </c:pt>
                <c:pt idx="744">
                  <c:v>0.53302212962962969</c:v>
                </c:pt>
                <c:pt idx="745">
                  <c:v>0.53302664351851858</c:v>
                </c:pt>
                <c:pt idx="746">
                  <c:v>0.53303043981481479</c:v>
                </c:pt>
                <c:pt idx="747">
                  <c:v>0.53303496527777783</c:v>
                </c:pt>
                <c:pt idx="748">
                  <c:v>0.53303949074074075</c:v>
                </c:pt>
                <c:pt idx="749">
                  <c:v>0.53304328703703707</c:v>
                </c:pt>
                <c:pt idx="750">
                  <c:v>0.53304780092592596</c:v>
                </c:pt>
                <c:pt idx="751">
                  <c:v>0.53305160879629632</c:v>
                </c:pt>
                <c:pt idx="752">
                  <c:v>0.53305612268518521</c:v>
                </c:pt>
                <c:pt idx="753">
                  <c:v>0.53305991898148142</c:v>
                </c:pt>
                <c:pt idx="754">
                  <c:v>0.53306444444444445</c:v>
                </c:pt>
                <c:pt idx="755">
                  <c:v>0.53306824074074077</c:v>
                </c:pt>
                <c:pt idx="756">
                  <c:v>0.5330727662037037</c:v>
                </c:pt>
                <c:pt idx="757">
                  <c:v>0.53307728009259259</c:v>
                </c:pt>
                <c:pt idx="758">
                  <c:v>0.53308108796296294</c:v>
                </c:pt>
                <c:pt idx="759">
                  <c:v>0.53308560185185183</c:v>
                </c:pt>
                <c:pt idx="760">
                  <c:v>0.53308939814814815</c:v>
                </c:pt>
                <c:pt idx="761">
                  <c:v>0.53309392361111108</c:v>
                </c:pt>
                <c:pt idx="762">
                  <c:v>0.5330977199074074</c:v>
                </c:pt>
                <c:pt idx="763">
                  <c:v>0.53310224537037032</c:v>
                </c:pt>
                <c:pt idx="764">
                  <c:v>0.53310585648148145</c:v>
                </c:pt>
                <c:pt idx="765">
                  <c:v>0.53311038194444438</c:v>
                </c:pt>
                <c:pt idx="766">
                  <c:v>0.53311417824074081</c:v>
                </c:pt>
                <c:pt idx="767">
                  <c:v>0.53311870370370373</c:v>
                </c:pt>
                <c:pt idx="768">
                  <c:v>0.53312321759259262</c:v>
                </c:pt>
                <c:pt idx="769">
                  <c:v>0.53312702546296298</c:v>
                </c:pt>
                <c:pt idx="770">
                  <c:v>0.53313153935185187</c:v>
                </c:pt>
                <c:pt idx="771">
                  <c:v>0.53313533564814819</c:v>
                </c:pt>
                <c:pt idx="772">
                  <c:v>0.53313986111111111</c:v>
                </c:pt>
                <c:pt idx="773">
                  <c:v>0.53314347222222225</c:v>
                </c:pt>
                <c:pt idx="774">
                  <c:v>0.53314799768518517</c:v>
                </c:pt>
                <c:pt idx="775">
                  <c:v>0.53315179398148149</c:v>
                </c:pt>
                <c:pt idx="776">
                  <c:v>0.53315631944444442</c:v>
                </c:pt>
                <c:pt idx="777">
                  <c:v>0.53316065972222215</c:v>
                </c:pt>
                <c:pt idx="778">
                  <c:v>0.5331642708333334</c:v>
                </c:pt>
                <c:pt idx="779">
                  <c:v>0.53316862268518517</c:v>
                </c:pt>
                <c:pt idx="780">
                  <c:v>0.5331722337962963</c:v>
                </c:pt>
                <c:pt idx="781">
                  <c:v>0.53317675925925923</c:v>
                </c:pt>
                <c:pt idx="782">
                  <c:v>0.53318127314814812</c:v>
                </c:pt>
                <c:pt idx="783">
                  <c:v>0.53318506944444444</c:v>
                </c:pt>
                <c:pt idx="784">
                  <c:v>0.53318940972222217</c:v>
                </c:pt>
                <c:pt idx="785">
                  <c:v>0.53319321759259253</c:v>
                </c:pt>
                <c:pt idx="786">
                  <c:v>0.53319773148148142</c:v>
                </c:pt>
                <c:pt idx="787">
                  <c:v>0.5332013541666667</c:v>
                </c:pt>
                <c:pt idx="788">
                  <c:v>0.53320569444444443</c:v>
                </c:pt>
                <c:pt idx="789">
                  <c:v>0.53321020833333332</c:v>
                </c:pt>
                <c:pt idx="790">
                  <c:v>0.53321383101851849</c:v>
                </c:pt>
                <c:pt idx="791">
                  <c:v>0.53321817129629634</c:v>
                </c:pt>
                <c:pt idx="792">
                  <c:v>0.53322196759259255</c:v>
                </c:pt>
                <c:pt idx="793">
                  <c:v>0.5332263078703704</c:v>
                </c:pt>
                <c:pt idx="794">
                  <c:v>0.53323010416666661</c:v>
                </c:pt>
                <c:pt idx="795">
                  <c:v>0.53323462962962964</c:v>
                </c:pt>
                <c:pt idx="796">
                  <c:v>0.53323896990740738</c:v>
                </c:pt>
                <c:pt idx="797">
                  <c:v>0.53324258101851851</c:v>
                </c:pt>
                <c:pt idx="798">
                  <c:v>0.53324692129629636</c:v>
                </c:pt>
                <c:pt idx="799">
                  <c:v>0.53325054398148153</c:v>
                </c:pt>
                <c:pt idx="800">
                  <c:v>0.53325488425925927</c:v>
                </c:pt>
                <c:pt idx="801">
                  <c:v>0.533259224537037</c:v>
                </c:pt>
                <c:pt idx="802">
                  <c:v>0.53326284722222217</c:v>
                </c:pt>
                <c:pt idx="803">
                  <c:v>0.53326718750000002</c:v>
                </c:pt>
                <c:pt idx="804">
                  <c:v>0.53327079861111104</c:v>
                </c:pt>
                <c:pt idx="805">
                  <c:v>0.53327513888888889</c:v>
                </c:pt>
                <c:pt idx="806">
                  <c:v>0.53327947916666674</c:v>
                </c:pt>
                <c:pt idx="807">
                  <c:v>0.5332831018518519</c:v>
                </c:pt>
                <c:pt idx="808">
                  <c:v>0.53328744212962964</c:v>
                </c:pt>
                <c:pt idx="809">
                  <c:v>0.53329105324074078</c:v>
                </c:pt>
                <c:pt idx="810">
                  <c:v>0.53329539351851851</c:v>
                </c:pt>
                <c:pt idx="811">
                  <c:v>0.53329973379629625</c:v>
                </c:pt>
                <c:pt idx="812">
                  <c:v>0.53330335648148142</c:v>
                </c:pt>
                <c:pt idx="813">
                  <c:v>0.53330805555555549</c:v>
                </c:pt>
                <c:pt idx="814">
                  <c:v>0.53331185185185193</c:v>
                </c:pt>
                <c:pt idx="815">
                  <c:v>0.53331619212962966</c:v>
                </c:pt>
                <c:pt idx="816">
                  <c:v>0.53331998842592598</c:v>
                </c:pt>
                <c:pt idx="817">
                  <c:v>0.53332451388888891</c:v>
                </c:pt>
                <c:pt idx="818">
                  <c:v>0.53332812500000004</c:v>
                </c:pt>
                <c:pt idx="819">
                  <c:v>0.53333246527777778</c:v>
                </c:pt>
                <c:pt idx="820">
                  <c:v>0.53333680555555552</c:v>
                </c:pt>
                <c:pt idx="821">
                  <c:v>0.53334078703703702</c:v>
                </c:pt>
                <c:pt idx="822">
                  <c:v>0.53334512731481476</c:v>
                </c:pt>
                <c:pt idx="823">
                  <c:v>0.53334874999999993</c:v>
                </c:pt>
                <c:pt idx="824">
                  <c:v>0.53335309027777777</c:v>
                </c:pt>
                <c:pt idx="825">
                  <c:v>0.53335833333333327</c:v>
                </c:pt>
                <c:pt idx="826">
                  <c:v>0.53336182870370374</c:v>
                </c:pt>
                <c:pt idx="827">
                  <c:v>0.53336616898148148</c:v>
                </c:pt>
                <c:pt idx="828">
                  <c:v>0.53336979166666665</c:v>
                </c:pt>
                <c:pt idx="829">
                  <c:v>0.53337412037037035</c:v>
                </c:pt>
                <c:pt idx="830">
                  <c:v>0.53337774305555552</c:v>
                </c:pt>
                <c:pt idx="831">
                  <c:v>0.53338208333333337</c:v>
                </c:pt>
                <c:pt idx="832">
                  <c:v>0.53338660879629629</c:v>
                </c:pt>
                <c:pt idx="833">
                  <c:v>0.53339021990740743</c:v>
                </c:pt>
                <c:pt idx="834">
                  <c:v>0.53339456018518516</c:v>
                </c:pt>
                <c:pt idx="835">
                  <c:v>0.53339818287037033</c:v>
                </c:pt>
                <c:pt idx="836">
                  <c:v>0.53340252314814818</c:v>
                </c:pt>
                <c:pt idx="837">
                  <c:v>0.53340703703703707</c:v>
                </c:pt>
                <c:pt idx="838">
                  <c:v>0.53341065972222224</c:v>
                </c:pt>
                <c:pt idx="839">
                  <c:v>0.53341499999999997</c:v>
                </c:pt>
                <c:pt idx="840">
                  <c:v>0.53341879629629629</c:v>
                </c:pt>
                <c:pt idx="841">
                  <c:v>0.53342313657407414</c:v>
                </c:pt>
                <c:pt idx="842">
                  <c:v>0.53342675925925931</c:v>
                </c:pt>
                <c:pt idx="843">
                  <c:v>0.53343109953703705</c:v>
                </c:pt>
                <c:pt idx="844">
                  <c:v>0.53343543981481478</c:v>
                </c:pt>
                <c:pt idx="845">
                  <c:v>0.53343905092592592</c:v>
                </c:pt>
                <c:pt idx="846">
                  <c:v>0.53344339120370365</c:v>
                </c:pt>
                <c:pt idx="847">
                  <c:v>0.53344718749999998</c:v>
                </c:pt>
                <c:pt idx="848">
                  <c:v>0.53345152777777771</c:v>
                </c:pt>
                <c:pt idx="849">
                  <c:v>0.53345605324074075</c:v>
                </c:pt>
                <c:pt idx="850">
                  <c:v>0.53345984953703707</c:v>
                </c:pt>
                <c:pt idx="851">
                  <c:v>0.53346437499999999</c:v>
                </c:pt>
                <c:pt idx="852">
                  <c:v>0.53346817129629631</c:v>
                </c:pt>
                <c:pt idx="853">
                  <c:v>0.5334726851851852</c:v>
                </c:pt>
                <c:pt idx="854">
                  <c:v>0.53347666666666671</c:v>
                </c:pt>
                <c:pt idx="855">
                  <c:v>0.53348100694444445</c:v>
                </c:pt>
                <c:pt idx="856">
                  <c:v>0.53348462962962961</c:v>
                </c:pt>
                <c:pt idx="857">
                  <c:v>0.53348896990740735</c:v>
                </c:pt>
                <c:pt idx="858">
                  <c:v>0.5334933101851852</c:v>
                </c:pt>
                <c:pt idx="859">
                  <c:v>0.53349710648148141</c:v>
                </c:pt>
                <c:pt idx="860">
                  <c:v>0.53350180555555549</c:v>
                </c:pt>
                <c:pt idx="861">
                  <c:v>0.53350560185185192</c:v>
                </c:pt>
                <c:pt idx="862">
                  <c:v>0.53351012731481484</c:v>
                </c:pt>
                <c:pt idx="863">
                  <c:v>0.53351375000000001</c:v>
                </c:pt>
                <c:pt idx="864">
                  <c:v>0.5335182638888889</c:v>
                </c:pt>
                <c:pt idx="865">
                  <c:v>0.53352260416666664</c:v>
                </c:pt>
                <c:pt idx="866">
                  <c:v>0.53352640046296296</c:v>
                </c:pt>
                <c:pt idx="867">
                  <c:v>0.53353092592592588</c:v>
                </c:pt>
                <c:pt idx="868">
                  <c:v>0.5335347222222222</c:v>
                </c:pt>
                <c:pt idx="869">
                  <c:v>0.53353924768518513</c:v>
                </c:pt>
                <c:pt idx="870">
                  <c:v>0.53354304398148145</c:v>
                </c:pt>
                <c:pt idx="871">
                  <c:v>0.53354738425925929</c:v>
                </c:pt>
                <c:pt idx="872">
                  <c:v>0.5335513657407408</c:v>
                </c:pt>
                <c:pt idx="873">
                  <c:v>0.53355587962962969</c:v>
                </c:pt>
                <c:pt idx="874">
                  <c:v>0.53356055555555548</c:v>
                </c:pt>
                <c:pt idx="875">
                  <c:v>0.53356435185185191</c:v>
                </c:pt>
                <c:pt idx="876">
                  <c:v>0.53356887731481484</c:v>
                </c:pt>
                <c:pt idx="877">
                  <c:v>0.53357267361111116</c:v>
                </c:pt>
                <c:pt idx="878">
                  <c:v>0.5335770138888889</c:v>
                </c:pt>
                <c:pt idx="879">
                  <c:v>0.53358081018518522</c:v>
                </c:pt>
                <c:pt idx="880">
                  <c:v>0.53358533564814814</c:v>
                </c:pt>
                <c:pt idx="881">
                  <c:v>0.53358913194444446</c:v>
                </c:pt>
                <c:pt idx="882">
                  <c:v>0.5335934722222222</c:v>
                </c:pt>
                <c:pt idx="883">
                  <c:v>0.53359817129629628</c:v>
                </c:pt>
                <c:pt idx="884">
                  <c:v>0.5336019675925926</c:v>
                </c:pt>
                <c:pt idx="885">
                  <c:v>0.53360649305555552</c:v>
                </c:pt>
                <c:pt idx="886">
                  <c:v>0.53361028935185184</c:v>
                </c:pt>
                <c:pt idx="887">
                  <c:v>0.53361498842592592</c:v>
                </c:pt>
                <c:pt idx="888">
                  <c:v>0.53361861111111109</c:v>
                </c:pt>
                <c:pt idx="889">
                  <c:v>0.53362295138888893</c:v>
                </c:pt>
                <c:pt idx="890">
                  <c:v>0.53362710648148148</c:v>
                </c:pt>
                <c:pt idx="891">
                  <c:v>0.53363181712962959</c:v>
                </c:pt>
                <c:pt idx="892">
                  <c:v>0.53363561342592591</c:v>
                </c:pt>
                <c:pt idx="893">
                  <c:v>0.53364012731481481</c:v>
                </c:pt>
                <c:pt idx="894">
                  <c:v>0.53364374999999997</c:v>
                </c:pt>
                <c:pt idx="895">
                  <c:v>0.53364844907407405</c:v>
                </c:pt>
                <c:pt idx="896">
                  <c:v>0.53365278935185179</c:v>
                </c:pt>
                <c:pt idx="897">
                  <c:v>0.53365641203703706</c:v>
                </c:pt>
                <c:pt idx="898">
                  <c:v>0.5336607523148148</c:v>
                </c:pt>
                <c:pt idx="899">
                  <c:v>0.53366436342592594</c:v>
                </c:pt>
                <c:pt idx="900">
                  <c:v>0.53366870370370367</c:v>
                </c:pt>
                <c:pt idx="901">
                  <c:v>0.53367322916666671</c:v>
                </c:pt>
                <c:pt idx="902">
                  <c:v>0.53367684027777773</c:v>
                </c:pt>
                <c:pt idx="903">
                  <c:v>0.53368136574074077</c:v>
                </c:pt>
                <c:pt idx="904">
                  <c:v>0.53368498842592593</c:v>
                </c:pt>
                <c:pt idx="905">
                  <c:v>0.53368932870370367</c:v>
                </c:pt>
                <c:pt idx="906">
                  <c:v>0.5336929398148148</c:v>
                </c:pt>
                <c:pt idx="907">
                  <c:v>0.53369746527777784</c:v>
                </c:pt>
                <c:pt idx="908">
                  <c:v>0.53370216435185192</c:v>
                </c:pt>
                <c:pt idx="909">
                  <c:v>0.53370614583333331</c:v>
                </c:pt>
                <c:pt idx="910">
                  <c:v>0.53371048611111116</c:v>
                </c:pt>
                <c:pt idx="911">
                  <c:v>0.53371409722222218</c:v>
                </c:pt>
                <c:pt idx="912">
                  <c:v>0.53371848379629627</c:v>
                </c:pt>
                <c:pt idx="913">
                  <c:v>0.53372212962962962</c:v>
                </c:pt>
                <c:pt idx="914">
                  <c:v>0.53372646990740746</c:v>
                </c:pt>
                <c:pt idx="915">
                  <c:v>0.5337308101851852</c:v>
                </c:pt>
                <c:pt idx="916">
                  <c:v>0.53373443287037037</c:v>
                </c:pt>
                <c:pt idx="917">
                  <c:v>0.5337387731481481</c:v>
                </c:pt>
                <c:pt idx="918">
                  <c:v>0.53374238425925924</c:v>
                </c:pt>
                <c:pt idx="919">
                  <c:v>0.53374672453703698</c:v>
                </c:pt>
                <c:pt idx="920">
                  <c:v>0.53375106481481482</c:v>
                </c:pt>
                <c:pt idx="921">
                  <c:v>0.53375486111111115</c:v>
                </c:pt>
                <c:pt idx="922">
                  <c:v>0.53375957175925925</c:v>
                </c:pt>
                <c:pt idx="923">
                  <c:v>0.53376300925925924</c:v>
                </c:pt>
                <c:pt idx="924">
                  <c:v>0.53376752314814813</c:v>
                </c:pt>
                <c:pt idx="925">
                  <c:v>0.53377114583333329</c:v>
                </c:pt>
                <c:pt idx="926">
                  <c:v>0.53377565972222218</c:v>
                </c:pt>
                <c:pt idx="927">
                  <c:v>0.53378018518518522</c:v>
                </c:pt>
                <c:pt idx="928">
                  <c:v>0.53378380787037039</c:v>
                </c:pt>
                <c:pt idx="929">
                  <c:v>0.53378814814814812</c:v>
                </c:pt>
                <c:pt idx="930">
                  <c:v>0.53379175925925926</c:v>
                </c:pt>
                <c:pt idx="931">
                  <c:v>0.53379609953703711</c:v>
                </c:pt>
                <c:pt idx="932">
                  <c:v>0.53380043981481484</c:v>
                </c:pt>
                <c:pt idx="933">
                  <c:v>0.53380406250000001</c:v>
                </c:pt>
                <c:pt idx="934">
                  <c:v>0.53380840277777775</c:v>
                </c:pt>
                <c:pt idx="935">
                  <c:v>0.53381201388888888</c:v>
                </c:pt>
                <c:pt idx="936">
                  <c:v>0.5338165393518518</c:v>
                </c:pt>
                <c:pt idx="937">
                  <c:v>0.53382015046296294</c:v>
                </c:pt>
                <c:pt idx="938">
                  <c:v>0.53382449074074068</c:v>
                </c:pt>
                <c:pt idx="939">
                  <c:v>0.53382883101851852</c:v>
                </c:pt>
                <c:pt idx="940">
                  <c:v>0.53383245370370369</c:v>
                </c:pt>
                <c:pt idx="941">
                  <c:v>0.53383715277777777</c:v>
                </c:pt>
                <c:pt idx="942">
                  <c:v>0.53384113425925928</c:v>
                </c:pt>
                <c:pt idx="943">
                  <c:v>0.53384547453703701</c:v>
                </c:pt>
                <c:pt idx="944">
                  <c:v>0.53384908564814815</c:v>
                </c:pt>
                <c:pt idx="945">
                  <c:v>0.53385343750000003</c:v>
                </c:pt>
                <c:pt idx="946">
                  <c:v>0.53385777777777776</c:v>
                </c:pt>
                <c:pt idx="947">
                  <c:v>0.5338613888888889</c:v>
                </c:pt>
                <c:pt idx="948">
                  <c:v>0.53386608796296298</c:v>
                </c:pt>
                <c:pt idx="949">
                  <c:v>0.53386988425925919</c:v>
                </c:pt>
                <c:pt idx="950">
                  <c:v>0.53387422453703703</c:v>
                </c:pt>
                <c:pt idx="951">
                  <c:v>0.5338778472222222</c:v>
                </c:pt>
                <c:pt idx="952">
                  <c:v>0.53388218750000005</c:v>
                </c:pt>
                <c:pt idx="953">
                  <c:v>0.53388652777777779</c:v>
                </c:pt>
                <c:pt idx="954">
                  <c:v>0.53389032407407411</c:v>
                </c:pt>
                <c:pt idx="955">
                  <c:v>0.53389466435185184</c:v>
                </c:pt>
                <c:pt idx="956">
                  <c:v>0.53389846064814817</c:v>
                </c:pt>
                <c:pt idx="957">
                  <c:v>0.53390298611111109</c:v>
                </c:pt>
                <c:pt idx="958">
                  <c:v>0.53390751157407401</c:v>
                </c:pt>
                <c:pt idx="959">
                  <c:v>0.53391166666666667</c:v>
                </c:pt>
                <c:pt idx="960">
                  <c:v>0.53391636574074075</c:v>
                </c:pt>
                <c:pt idx="961">
                  <c:v>0.53391998842592592</c:v>
                </c:pt>
                <c:pt idx="962">
                  <c:v>0.53392432870370377</c:v>
                </c:pt>
                <c:pt idx="963">
                  <c:v>0.53392793981481479</c:v>
                </c:pt>
                <c:pt idx="964">
                  <c:v>0.53393228009259264</c:v>
                </c:pt>
                <c:pt idx="965">
                  <c:v>0.5339359027777778</c:v>
                </c:pt>
                <c:pt idx="966">
                  <c:v>0.53394042824074073</c:v>
                </c:pt>
                <c:pt idx="967">
                  <c:v>0.53394476851851846</c:v>
                </c:pt>
                <c:pt idx="968">
                  <c:v>0.5339483796296296</c:v>
                </c:pt>
                <c:pt idx="969">
                  <c:v>0.53395290509259252</c:v>
                </c:pt>
                <c:pt idx="970">
                  <c:v>0.53395724537037037</c:v>
                </c:pt>
                <c:pt idx="971">
                  <c:v>0.53396158564814822</c:v>
                </c:pt>
                <c:pt idx="972">
                  <c:v>0.53396519675925924</c:v>
                </c:pt>
                <c:pt idx="973">
                  <c:v>0.53396953703703709</c:v>
                </c:pt>
                <c:pt idx="974">
                  <c:v>0.53397387731481483</c:v>
                </c:pt>
                <c:pt idx="975">
                  <c:v>0.53397749999999999</c:v>
                </c:pt>
                <c:pt idx="976">
                  <c:v>0.53398184027777773</c:v>
                </c:pt>
                <c:pt idx="977">
                  <c:v>0.53398563657407405</c:v>
                </c:pt>
                <c:pt idx="978">
                  <c:v>0.53398997685185179</c:v>
                </c:pt>
                <c:pt idx="979">
                  <c:v>0.53399358796296303</c:v>
                </c:pt>
                <c:pt idx="980">
                  <c:v>0.53399811342592596</c:v>
                </c:pt>
                <c:pt idx="981">
                  <c:v>0.53400245370370369</c:v>
                </c:pt>
                <c:pt idx="982">
                  <c:v>0.53400625000000002</c:v>
                </c:pt>
                <c:pt idx="983">
                  <c:v>0.53401077546296294</c:v>
                </c:pt>
                <c:pt idx="984">
                  <c:v>0.53401438657407407</c:v>
                </c:pt>
                <c:pt idx="985">
                  <c:v>0.53401872685185181</c:v>
                </c:pt>
                <c:pt idx="986">
                  <c:v>0.53402325231481484</c:v>
                </c:pt>
                <c:pt idx="987">
                  <c:v>0.53402704861111105</c:v>
                </c:pt>
                <c:pt idx="988">
                  <c:v>0.5340313888888889</c:v>
                </c:pt>
                <c:pt idx="989">
                  <c:v>0.53403518518518511</c:v>
                </c:pt>
                <c:pt idx="990">
                  <c:v>0.53403952546296296</c:v>
                </c:pt>
                <c:pt idx="991">
                  <c:v>0.53404314814814813</c:v>
                </c:pt>
                <c:pt idx="992">
                  <c:v>0.53404748842592598</c:v>
                </c:pt>
                <c:pt idx="993">
                  <c:v>0.53405182870370371</c:v>
                </c:pt>
                <c:pt idx="994">
                  <c:v>0.53405543981481485</c:v>
                </c:pt>
                <c:pt idx="995">
                  <c:v>0.53406015046296296</c:v>
                </c:pt>
                <c:pt idx="996">
                  <c:v>0.53406376157407409</c:v>
                </c:pt>
                <c:pt idx="997">
                  <c:v>0.53406810185185183</c:v>
                </c:pt>
                <c:pt idx="998">
                  <c:v>0.53407189814814815</c:v>
                </c:pt>
                <c:pt idx="999">
                  <c:v>0.53407627314814821</c:v>
                </c:pt>
                <c:pt idx="1000">
                  <c:v>0.53408079861111113</c:v>
                </c:pt>
                <c:pt idx="1001">
                  <c:v>0.53408440972222226</c:v>
                </c:pt>
                <c:pt idx="1002">
                  <c:v>0.53408875</c:v>
                </c:pt>
                <c:pt idx="1003">
                  <c:v>0.53409254629629632</c:v>
                </c:pt>
                <c:pt idx="1004">
                  <c:v>0.53409707175925925</c:v>
                </c:pt>
                <c:pt idx="1005">
                  <c:v>0.53410086805555557</c:v>
                </c:pt>
                <c:pt idx="1006">
                  <c:v>0.5341052083333333</c:v>
                </c:pt>
                <c:pt idx="1007">
                  <c:v>0.53410954861111104</c:v>
                </c:pt>
                <c:pt idx="1008">
                  <c:v>0.53411334490740747</c:v>
                </c:pt>
                <c:pt idx="1009">
                  <c:v>0.5341178703703704</c:v>
                </c:pt>
                <c:pt idx="1010">
                  <c:v>0.53412166666666672</c:v>
                </c:pt>
                <c:pt idx="1011">
                  <c:v>0.53412600694444445</c:v>
                </c:pt>
                <c:pt idx="1012">
                  <c:v>0.53412962962962962</c:v>
                </c:pt>
                <c:pt idx="1013">
                  <c:v>0.53413396990740736</c:v>
                </c:pt>
                <c:pt idx="1014">
                  <c:v>0.53413848379629625</c:v>
                </c:pt>
                <c:pt idx="1015">
                  <c:v>0.53414228009259257</c:v>
                </c:pt>
                <c:pt idx="1016">
                  <c:v>0.53414662037037031</c:v>
                </c:pt>
                <c:pt idx="1017">
                  <c:v>0.53415024305555558</c:v>
                </c:pt>
                <c:pt idx="1018">
                  <c:v>0.53415476851851851</c:v>
                </c:pt>
                <c:pt idx="1019">
                  <c:v>0.53415910879629636</c:v>
                </c:pt>
                <c:pt idx="1020">
                  <c:v>0.53416271990740738</c:v>
                </c:pt>
                <c:pt idx="1021">
                  <c:v>0.53416706018518523</c:v>
                </c:pt>
                <c:pt idx="1022">
                  <c:v>0.53417104166666662</c:v>
                </c:pt>
                <c:pt idx="1023">
                  <c:v>0.53417556712962966</c:v>
                </c:pt>
                <c:pt idx="1024">
                  <c:v>0.53417936342592587</c:v>
                </c:pt>
                <c:pt idx="1025">
                  <c:v>0.53418370370370372</c:v>
                </c:pt>
                <c:pt idx="1026">
                  <c:v>0.53418804398148145</c:v>
                </c:pt>
                <c:pt idx="1027">
                  <c:v>0.53419165509259259</c:v>
                </c:pt>
                <c:pt idx="1028">
                  <c:v>0.53419599537037044</c:v>
                </c:pt>
                <c:pt idx="1029">
                  <c:v>0.5341996180555556</c:v>
                </c:pt>
                <c:pt idx="1030">
                  <c:v>0.53420395833333334</c:v>
                </c:pt>
                <c:pt idx="1031">
                  <c:v>0.53420847222222223</c:v>
                </c:pt>
                <c:pt idx="1032">
                  <c:v>0.5342120949074074</c:v>
                </c:pt>
                <c:pt idx="1033">
                  <c:v>0.53421643518518513</c:v>
                </c:pt>
                <c:pt idx="1034">
                  <c:v>0.53422004629629627</c:v>
                </c:pt>
                <c:pt idx="1035">
                  <c:v>0.53422475694444438</c:v>
                </c:pt>
                <c:pt idx="1036">
                  <c:v>0.53422855324074081</c:v>
                </c:pt>
                <c:pt idx="1037">
                  <c:v>0.53423289351851855</c:v>
                </c:pt>
                <c:pt idx="1038">
                  <c:v>0.53423723379629628</c:v>
                </c:pt>
                <c:pt idx="1039">
                  <c:v>0.53424103009259261</c:v>
                </c:pt>
                <c:pt idx="1040">
                  <c:v>0.53424555555555553</c:v>
                </c:pt>
                <c:pt idx="1041">
                  <c:v>0.53424935185185185</c:v>
                </c:pt>
                <c:pt idx="1042">
                  <c:v>0.53425371527777776</c:v>
                </c:pt>
                <c:pt idx="1043">
                  <c:v>0.53425768518518513</c:v>
                </c:pt>
                <c:pt idx="1044">
                  <c:v>0.53426221064814816</c:v>
                </c:pt>
                <c:pt idx="1045">
                  <c:v>0.53426600694444437</c:v>
                </c:pt>
                <c:pt idx="1046">
                  <c:v>0.53427053240740741</c:v>
                </c:pt>
                <c:pt idx="1047">
                  <c:v>0.53427505787037044</c:v>
                </c:pt>
                <c:pt idx="1048">
                  <c:v>0.53427885416666665</c:v>
                </c:pt>
                <c:pt idx="1049">
                  <c:v>0.53428336805555554</c:v>
                </c:pt>
                <c:pt idx="1050">
                  <c:v>0.53428716435185186</c:v>
                </c:pt>
                <c:pt idx="1051">
                  <c:v>0.53429168981481479</c:v>
                </c:pt>
                <c:pt idx="1052">
                  <c:v>0.53429548611111111</c:v>
                </c:pt>
                <c:pt idx="1053">
                  <c:v>0.53430001157407403</c:v>
                </c:pt>
                <c:pt idx="1054">
                  <c:v>0.53430380787037035</c:v>
                </c:pt>
                <c:pt idx="1055">
                  <c:v>0.53430814814814809</c:v>
                </c:pt>
                <c:pt idx="1056">
                  <c:v>0.53431248842592594</c:v>
                </c:pt>
                <c:pt idx="1057">
                  <c:v>0.53431628472222226</c:v>
                </c:pt>
                <c:pt idx="1058">
                  <c:v>0.53432081018518518</c:v>
                </c:pt>
                <c:pt idx="1059">
                  <c:v>0.53432442129629631</c:v>
                </c:pt>
                <c:pt idx="1060">
                  <c:v>0.53432876157407405</c:v>
                </c:pt>
                <c:pt idx="1061">
                  <c:v>0.53433238425925922</c:v>
                </c:pt>
                <c:pt idx="1062">
                  <c:v>0.53433672453703707</c:v>
                </c:pt>
                <c:pt idx="1063">
                  <c:v>0.5343410648148148</c:v>
                </c:pt>
                <c:pt idx="1064">
                  <c:v>0.53434467592592594</c:v>
                </c:pt>
                <c:pt idx="1065">
                  <c:v>0.53434920138888886</c:v>
                </c:pt>
                <c:pt idx="1066">
                  <c:v>0.53435299768518518</c:v>
                </c:pt>
                <c:pt idx="1067">
                  <c:v>0.53435733796296303</c:v>
                </c:pt>
                <c:pt idx="1068">
                  <c:v>0.53436186342592595</c:v>
                </c:pt>
                <c:pt idx="1069">
                  <c:v>0.53436547453703709</c:v>
                </c:pt>
                <c:pt idx="1070">
                  <c:v>0.53436981481481483</c:v>
                </c:pt>
                <c:pt idx="1071">
                  <c:v>0.53437362268518518</c:v>
                </c:pt>
                <c:pt idx="1072">
                  <c:v>0.53437796296296292</c:v>
                </c:pt>
                <c:pt idx="1073">
                  <c:v>0.53438157407407405</c:v>
                </c:pt>
                <c:pt idx="1074">
                  <c:v>0.53438591435185179</c:v>
                </c:pt>
                <c:pt idx="1075">
                  <c:v>0.53439025462962964</c:v>
                </c:pt>
                <c:pt idx="1076">
                  <c:v>0.53439405092592596</c:v>
                </c:pt>
                <c:pt idx="1077">
                  <c:v>0.53439857638888888</c:v>
                </c:pt>
                <c:pt idx="1078">
                  <c:v>0.53440218750000001</c:v>
                </c:pt>
                <c:pt idx="1079">
                  <c:v>0.53440707175925928</c:v>
                </c:pt>
                <c:pt idx="1080">
                  <c:v>0.53441105324074079</c:v>
                </c:pt>
                <c:pt idx="1081">
                  <c:v>0.53441539351851852</c:v>
                </c:pt>
                <c:pt idx="1082">
                  <c:v>0.53441901620370369</c:v>
                </c:pt>
                <c:pt idx="1083">
                  <c:v>0.53442353009259258</c:v>
                </c:pt>
                <c:pt idx="1084">
                  <c:v>0.5344280555555555</c:v>
                </c:pt>
                <c:pt idx="1085">
                  <c:v>0.53443185185185182</c:v>
                </c:pt>
                <c:pt idx="1086">
                  <c:v>0.53443619212962956</c:v>
                </c:pt>
                <c:pt idx="1087">
                  <c:v>0.53443980324074081</c:v>
                </c:pt>
                <c:pt idx="1088">
                  <c:v>0.53444414351851854</c:v>
                </c:pt>
                <c:pt idx="1089">
                  <c:v>0.53444866898148147</c:v>
                </c:pt>
                <c:pt idx="1090">
                  <c:v>0.53445246527777779</c:v>
                </c:pt>
                <c:pt idx="1091">
                  <c:v>0.53445680555555553</c:v>
                </c:pt>
                <c:pt idx="1092">
                  <c:v>0.53446060185185185</c:v>
                </c:pt>
                <c:pt idx="1093">
                  <c:v>0.53446512731481477</c:v>
                </c:pt>
                <c:pt idx="1094">
                  <c:v>0.5344687384259259</c:v>
                </c:pt>
                <c:pt idx="1095">
                  <c:v>0.53447326388888883</c:v>
                </c:pt>
                <c:pt idx="1096">
                  <c:v>0.53447706018518515</c:v>
                </c:pt>
                <c:pt idx="1097">
                  <c:v>0.53448158564814818</c:v>
                </c:pt>
                <c:pt idx="1098">
                  <c:v>0.53448592592592592</c:v>
                </c:pt>
                <c:pt idx="1099">
                  <c:v>0.53448953703703705</c:v>
                </c:pt>
                <c:pt idx="1100">
                  <c:v>0.53449406249999998</c:v>
                </c:pt>
                <c:pt idx="1101">
                  <c:v>0.53449767361111111</c:v>
                </c:pt>
                <c:pt idx="1102">
                  <c:v>0.53450201388888885</c:v>
                </c:pt>
                <c:pt idx="1103">
                  <c:v>0.53450726851851849</c:v>
                </c:pt>
                <c:pt idx="1104">
                  <c:v>0.53451106481481481</c:v>
                </c:pt>
                <c:pt idx="1105">
                  <c:v>0.5345155787037037</c:v>
                </c:pt>
                <c:pt idx="1106">
                  <c:v>0.53451956018518521</c:v>
                </c:pt>
                <c:pt idx="1107">
                  <c:v>0.5345239814814815</c:v>
                </c:pt>
                <c:pt idx="1108">
                  <c:v>0.53452751157407408</c:v>
                </c:pt>
                <c:pt idx="1109">
                  <c:v>0.53453185185185192</c:v>
                </c:pt>
                <c:pt idx="1110">
                  <c:v>0.53453546296296295</c:v>
                </c:pt>
                <c:pt idx="1111">
                  <c:v>0.5345398032407408</c:v>
                </c:pt>
                <c:pt idx="1112">
                  <c:v>0.53454342592592596</c:v>
                </c:pt>
                <c:pt idx="1113">
                  <c:v>0.5345477662037037</c:v>
                </c:pt>
                <c:pt idx="1114">
                  <c:v>0.53455210648148144</c:v>
                </c:pt>
                <c:pt idx="1115">
                  <c:v>0.53455571759259257</c:v>
                </c:pt>
                <c:pt idx="1116">
                  <c:v>0.53456005787037031</c:v>
                </c:pt>
                <c:pt idx="1117">
                  <c:v>0.53456386574074077</c:v>
                </c:pt>
                <c:pt idx="1118">
                  <c:v>0.53456820601851851</c:v>
                </c:pt>
                <c:pt idx="1119">
                  <c:v>0.53457254629629636</c:v>
                </c:pt>
                <c:pt idx="1120">
                  <c:v>0.53457651620370372</c:v>
                </c:pt>
                <c:pt idx="1121">
                  <c:v>0.53458122685185183</c:v>
                </c:pt>
                <c:pt idx="1122">
                  <c:v>0.53458483796296297</c:v>
                </c:pt>
                <c:pt idx="1123">
                  <c:v>0.53458936342592589</c:v>
                </c:pt>
                <c:pt idx="1124">
                  <c:v>0.53459297453703702</c:v>
                </c:pt>
                <c:pt idx="1125">
                  <c:v>0.53459768518518513</c:v>
                </c:pt>
                <c:pt idx="1126">
                  <c:v>0.53460219907407402</c:v>
                </c:pt>
                <c:pt idx="1127">
                  <c:v>0.53460618055555553</c:v>
                </c:pt>
                <c:pt idx="1128">
                  <c:v>0.53461070601851846</c:v>
                </c:pt>
                <c:pt idx="1129">
                  <c:v>0.53461450231481489</c:v>
                </c:pt>
                <c:pt idx="1130">
                  <c:v>0.53461901620370367</c:v>
                </c:pt>
                <c:pt idx="1131">
                  <c:v>0.53462282407407413</c:v>
                </c:pt>
                <c:pt idx="1132">
                  <c:v>0.53462733796296302</c:v>
                </c:pt>
                <c:pt idx="1133">
                  <c:v>0.53463113425925923</c:v>
                </c:pt>
                <c:pt idx="1134">
                  <c:v>0.53463565972222227</c:v>
                </c:pt>
                <c:pt idx="1135">
                  <c:v>0.53463928240740743</c:v>
                </c:pt>
                <c:pt idx="1136">
                  <c:v>0.53464379629629633</c:v>
                </c:pt>
                <c:pt idx="1137">
                  <c:v>0.53464832175925925</c:v>
                </c:pt>
                <c:pt idx="1138">
                  <c:v>0.53465194444444442</c:v>
                </c:pt>
                <c:pt idx="1139">
                  <c:v>0.53465645833333331</c:v>
                </c:pt>
                <c:pt idx="1140">
                  <c:v>0.53466008101851858</c:v>
                </c:pt>
                <c:pt idx="1141">
                  <c:v>0.53466442129629632</c:v>
                </c:pt>
                <c:pt idx="1142">
                  <c:v>0.53466803240740746</c:v>
                </c:pt>
                <c:pt idx="1143">
                  <c:v>0.53467237268518519</c:v>
                </c:pt>
                <c:pt idx="1144">
                  <c:v>0.53467671296296293</c:v>
                </c:pt>
                <c:pt idx="1145">
                  <c:v>0.5346803356481481</c:v>
                </c:pt>
                <c:pt idx="1146">
                  <c:v>0.53468467592592595</c:v>
                </c:pt>
                <c:pt idx="1147">
                  <c:v>0.53468828703703697</c:v>
                </c:pt>
                <c:pt idx="1148">
                  <c:v>0.5346928125</c:v>
                </c:pt>
                <c:pt idx="1149">
                  <c:v>0.53469715277777785</c:v>
                </c:pt>
                <c:pt idx="1150">
                  <c:v>0.53470076388888887</c:v>
                </c:pt>
                <c:pt idx="1151">
                  <c:v>0.53470510416666672</c:v>
                </c:pt>
                <c:pt idx="1152">
                  <c:v>0.53470872685185189</c:v>
                </c:pt>
                <c:pt idx="1153">
                  <c:v>0.53471306712962963</c:v>
                </c:pt>
                <c:pt idx="1154">
                  <c:v>0.53471740740740736</c:v>
                </c:pt>
                <c:pt idx="1155">
                  <c:v>0.5347210185185185</c:v>
                </c:pt>
                <c:pt idx="1156">
                  <c:v>0.53472554398148142</c:v>
                </c:pt>
                <c:pt idx="1157">
                  <c:v>0.5347291666666667</c:v>
                </c:pt>
                <c:pt idx="1158">
                  <c:v>0.53473368055555559</c:v>
                </c:pt>
                <c:pt idx="1159">
                  <c:v>0.53473747685185191</c:v>
                </c:pt>
                <c:pt idx="1160">
                  <c:v>0.53474181712962965</c:v>
                </c:pt>
                <c:pt idx="1161">
                  <c:v>0.53474634259259257</c:v>
                </c:pt>
                <c:pt idx="1162">
                  <c:v>0.53475013888888889</c:v>
                </c:pt>
                <c:pt idx="1163">
                  <c:v>0.53475447916666663</c:v>
                </c:pt>
                <c:pt idx="1164">
                  <c:v>0.53475827546296295</c:v>
                </c:pt>
                <c:pt idx="1165">
                  <c:v>0.53476261574074069</c:v>
                </c:pt>
                <c:pt idx="1166">
                  <c:v>0.53476642361111104</c:v>
                </c:pt>
                <c:pt idx="1167">
                  <c:v>0.53477076388888889</c:v>
                </c:pt>
                <c:pt idx="1168">
                  <c:v>0.53477510416666674</c:v>
                </c:pt>
                <c:pt idx="1169">
                  <c:v>0.53477871527777776</c:v>
                </c:pt>
                <c:pt idx="1170">
                  <c:v>0.53478305555555561</c:v>
                </c:pt>
                <c:pt idx="1171">
                  <c:v>0.53478685185185182</c:v>
                </c:pt>
                <c:pt idx="1172">
                  <c:v>0.53479119212962967</c:v>
                </c:pt>
                <c:pt idx="1173">
                  <c:v>0.53479561342592585</c:v>
                </c:pt>
                <c:pt idx="1174">
                  <c:v>0.53479923611111113</c:v>
                </c:pt>
                <c:pt idx="1175">
                  <c:v>0.53480375000000002</c:v>
                </c:pt>
                <c:pt idx="1176">
                  <c:v>0.53480737268518519</c:v>
                </c:pt>
                <c:pt idx="1177">
                  <c:v>0.53481188657407408</c:v>
                </c:pt>
                <c:pt idx="1178">
                  <c:v>0.53481569444444443</c:v>
                </c:pt>
                <c:pt idx="1179">
                  <c:v>0.53482003472222217</c:v>
                </c:pt>
                <c:pt idx="1180">
                  <c:v>0.53482437500000002</c:v>
                </c:pt>
                <c:pt idx="1181">
                  <c:v>0.53482817129629623</c:v>
                </c:pt>
                <c:pt idx="1182">
                  <c:v>0.53483251157407408</c:v>
                </c:pt>
                <c:pt idx="1183">
                  <c:v>0.5348363078703704</c:v>
                </c:pt>
                <c:pt idx="1184">
                  <c:v>0.53484083333333332</c:v>
                </c:pt>
                <c:pt idx="1185">
                  <c:v>0.53484444444444446</c:v>
                </c:pt>
                <c:pt idx="1186">
                  <c:v>0.53484878472222219</c:v>
                </c:pt>
                <c:pt idx="1187">
                  <c:v>0.53485312500000004</c:v>
                </c:pt>
                <c:pt idx="1188">
                  <c:v>0.53485692129629625</c:v>
                </c:pt>
                <c:pt idx="1189">
                  <c:v>0.53486162037037033</c:v>
                </c:pt>
                <c:pt idx="1190">
                  <c:v>0.53486578703703702</c:v>
                </c:pt>
                <c:pt idx="1191">
                  <c:v>0.5348704861111111</c:v>
                </c:pt>
                <c:pt idx="1192">
                  <c:v>0.53487410879629627</c:v>
                </c:pt>
                <c:pt idx="1193">
                  <c:v>0.53487862268518516</c:v>
                </c:pt>
                <c:pt idx="1194">
                  <c:v>0.53488241898148148</c:v>
                </c:pt>
                <c:pt idx="1195">
                  <c:v>0.53488675925925933</c:v>
                </c:pt>
                <c:pt idx="1196">
                  <c:v>0.53489128472222225</c:v>
                </c:pt>
                <c:pt idx="1197">
                  <c:v>0.53489508101851857</c:v>
                </c:pt>
                <c:pt idx="1198">
                  <c:v>0.53489960648148149</c:v>
                </c:pt>
                <c:pt idx="1199">
                  <c:v>0.53490321759259263</c:v>
                </c:pt>
                <c:pt idx="1200">
                  <c:v>0.53490755787037036</c:v>
                </c:pt>
                <c:pt idx="1201">
                  <c:v>0.53491118055555553</c:v>
                </c:pt>
                <c:pt idx="1202">
                  <c:v>0.53491570601851846</c:v>
                </c:pt>
                <c:pt idx="1203">
                  <c:v>0.53492021990740735</c:v>
                </c:pt>
                <c:pt idx="1204">
                  <c:v>0.53492401620370367</c:v>
                </c:pt>
                <c:pt idx="1205">
                  <c:v>0.5349285416666667</c:v>
                </c:pt>
                <c:pt idx="1206">
                  <c:v>0.53493233796296302</c:v>
                </c:pt>
                <c:pt idx="1207">
                  <c:v>0.53493667824074076</c:v>
                </c:pt>
                <c:pt idx="1208">
                  <c:v>0.53494047453703708</c:v>
                </c:pt>
                <c:pt idx="1209">
                  <c:v>0.53494481481481482</c:v>
                </c:pt>
                <c:pt idx="1210">
                  <c:v>0.53494922453703697</c:v>
                </c:pt>
                <c:pt idx="1211">
                  <c:v>0.5349530208333334</c:v>
                </c:pt>
                <c:pt idx="1212">
                  <c:v>0.53495773148148151</c:v>
                </c:pt>
                <c:pt idx="1213">
                  <c:v>0.53496134259259265</c:v>
                </c:pt>
                <c:pt idx="1214">
                  <c:v>0.53496586805555557</c:v>
                </c:pt>
                <c:pt idx="1215">
                  <c:v>0.53496966435185189</c:v>
                </c:pt>
                <c:pt idx="1216">
                  <c:v>0.53497418981481482</c:v>
                </c:pt>
                <c:pt idx="1217">
                  <c:v>0.53497798611111114</c:v>
                </c:pt>
                <c:pt idx="1218">
                  <c:v>0.53498232638888887</c:v>
                </c:pt>
                <c:pt idx="1219">
                  <c:v>0.53498684027777776</c:v>
                </c:pt>
                <c:pt idx="1220">
                  <c:v>0.53499064814814812</c:v>
                </c:pt>
                <c:pt idx="1221">
                  <c:v>0.53499498842592585</c:v>
                </c:pt>
                <c:pt idx="1222">
                  <c:v>0.5349985995370371</c:v>
                </c:pt>
                <c:pt idx="1223">
                  <c:v>0.53500293981481484</c:v>
                </c:pt>
                <c:pt idx="1224">
                  <c:v>0.53500673611111116</c:v>
                </c:pt>
                <c:pt idx="1225">
                  <c:v>0.5350110763888889</c:v>
                </c:pt>
                <c:pt idx="1226">
                  <c:v>0.53501541666666663</c:v>
                </c:pt>
                <c:pt idx="1227">
                  <c:v>0.53501921296296295</c:v>
                </c:pt>
                <c:pt idx="1228">
                  <c:v>0.53502355324074069</c:v>
                </c:pt>
                <c:pt idx="1229">
                  <c:v>0.53502717592592586</c:v>
                </c:pt>
                <c:pt idx="1230">
                  <c:v>0.53503151620370371</c:v>
                </c:pt>
                <c:pt idx="1231">
                  <c:v>0.53503604166666674</c:v>
                </c:pt>
                <c:pt idx="1232">
                  <c:v>0.53503965277777776</c:v>
                </c:pt>
                <c:pt idx="1233">
                  <c:v>0.53504399305555561</c:v>
                </c:pt>
                <c:pt idx="1234">
                  <c:v>0.53504761574074078</c:v>
                </c:pt>
                <c:pt idx="1235">
                  <c:v>0.53505195601851852</c:v>
                </c:pt>
                <c:pt idx="1236">
                  <c:v>0.53505629629629625</c:v>
                </c:pt>
                <c:pt idx="1237">
                  <c:v>0.5350606365740741</c:v>
                </c:pt>
                <c:pt idx="1238">
                  <c:v>0.53506424768518512</c:v>
                </c:pt>
                <c:pt idx="1239">
                  <c:v>0.53506858796296297</c:v>
                </c:pt>
                <c:pt idx="1240">
                  <c:v>0.53507292824074071</c:v>
                </c:pt>
                <c:pt idx="1241">
                  <c:v>0.53507655092592599</c:v>
                </c:pt>
                <c:pt idx="1242">
                  <c:v>0.53508089120370372</c:v>
                </c:pt>
                <c:pt idx="1243">
                  <c:v>0.53508450231481486</c:v>
                </c:pt>
                <c:pt idx="1244">
                  <c:v>0.53508902777777778</c:v>
                </c:pt>
                <c:pt idx="1245">
                  <c:v>0.53509336805555552</c:v>
                </c:pt>
                <c:pt idx="1246">
                  <c:v>0.53509699074074069</c:v>
                </c:pt>
                <c:pt idx="1247">
                  <c:v>0.53510133101851853</c:v>
                </c:pt>
                <c:pt idx="1248">
                  <c:v>0.53510512731481474</c:v>
                </c:pt>
                <c:pt idx="1249">
                  <c:v>0.53510964120370363</c:v>
                </c:pt>
                <c:pt idx="1250">
                  <c:v>0.53511398148148148</c:v>
                </c:pt>
                <c:pt idx="1251">
                  <c:v>0.53511760416666665</c:v>
                </c:pt>
                <c:pt idx="1252">
                  <c:v>0.53512212962962968</c:v>
                </c:pt>
                <c:pt idx="1253">
                  <c:v>0.53512574074074071</c:v>
                </c:pt>
                <c:pt idx="1254">
                  <c:v>0.53513008101851856</c:v>
                </c:pt>
                <c:pt idx="1255">
                  <c:v>0.53513387731481477</c:v>
                </c:pt>
                <c:pt idx="1256">
                  <c:v>0.53513821759259261</c:v>
                </c:pt>
                <c:pt idx="1257">
                  <c:v>0.53514255787037035</c:v>
                </c:pt>
                <c:pt idx="1258">
                  <c:v>0.53514635416666667</c:v>
                </c:pt>
                <c:pt idx="1259">
                  <c:v>0.53515061342592596</c:v>
                </c:pt>
                <c:pt idx="1260">
                  <c:v>0.53515423611111113</c:v>
                </c:pt>
                <c:pt idx="1261">
                  <c:v>0.53515857638888886</c:v>
                </c:pt>
                <c:pt idx="1262">
                  <c:v>0.53516309027777775</c:v>
                </c:pt>
                <c:pt idx="1263">
                  <c:v>0.53516689814814822</c:v>
                </c:pt>
                <c:pt idx="1264">
                  <c:v>0.53517141203703711</c:v>
                </c:pt>
                <c:pt idx="1265">
                  <c:v>0.53517520833333332</c:v>
                </c:pt>
                <c:pt idx="1266">
                  <c:v>0.53517973379629635</c:v>
                </c:pt>
                <c:pt idx="1267">
                  <c:v>0.53518353009259256</c:v>
                </c:pt>
                <c:pt idx="1268">
                  <c:v>0.5351880555555556</c:v>
                </c:pt>
                <c:pt idx="1269">
                  <c:v>0.53519185185185181</c:v>
                </c:pt>
                <c:pt idx="1270">
                  <c:v>0.53519619212962966</c:v>
                </c:pt>
                <c:pt idx="1271">
                  <c:v>0.53520053240740739</c:v>
                </c:pt>
                <c:pt idx="1272">
                  <c:v>0.53520414351851853</c:v>
                </c:pt>
                <c:pt idx="1273">
                  <c:v>0.53520866898148145</c:v>
                </c:pt>
                <c:pt idx="1274">
                  <c:v>0.53521229166666673</c:v>
                </c:pt>
                <c:pt idx="1275">
                  <c:v>0.53521663194444447</c:v>
                </c:pt>
                <c:pt idx="1276">
                  <c:v>0.5352209722222222</c:v>
                </c:pt>
                <c:pt idx="1277">
                  <c:v>0.53522476851851852</c:v>
                </c:pt>
                <c:pt idx="1278">
                  <c:v>0.53522928240740741</c:v>
                </c:pt>
                <c:pt idx="1279">
                  <c:v>0.53523290509259258</c:v>
                </c:pt>
                <c:pt idx="1280">
                  <c:v>0.53523724537037032</c:v>
                </c:pt>
                <c:pt idx="1281">
                  <c:v>0.53524104166666664</c:v>
                </c:pt>
                <c:pt idx="1282">
                  <c:v>0.53524538194444438</c:v>
                </c:pt>
                <c:pt idx="1283">
                  <c:v>0.53524972222222222</c:v>
                </c:pt>
                <c:pt idx="1284">
                  <c:v>0.53525351851851855</c:v>
                </c:pt>
                <c:pt idx="1285">
                  <c:v>0.53525785879629628</c:v>
                </c:pt>
                <c:pt idx="1286">
                  <c:v>0.5352616550925926</c:v>
                </c:pt>
                <c:pt idx="1287">
                  <c:v>0.53526618055555553</c:v>
                </c:pt>
                <c:pt idx="1288">
                  <c:v>0.53526980324074069</c:v>
                </c:pt>
                <c:pt idx="1289">
                  <c:v>0.53527414351851854</c:v>
                </c:pt>
                <c:pt idx="1290">
                  <c:v>0.53527865740740743</c:v>
                </c:pt>
                <c:pt idx="1291">
                  <c:v>0.5352822800925926</c:v>
                </c:pt>
                <c:pt idx="1292">
                  <c:v>0.53528679398148149</c:v>
                </c:pt>
                <c:pt idx="1293">
                  <c:v>0.53529060185185184</c:v>
                </c:pt>
                <c:pt idx="1294">
                  <c:v>0.53529503472222217</c:v>
                </c:pt>
                <c:pt idx="1295">
                  <c:v>0.53529937500000002</c:v>
                </c:pt>
                <c:pt idx="1296">
                  <c:v>0.53530299768518519</c:v>
                </c:pt>
                <c:pt idx="1297">
                  <c:v>0.53530751157407408</c:v>
                </c:pt>
                <c:pt idx="1298">
                  <c:v>0.53531113425925925</c:v>
                </c:pt>
                <c:pt idx="1299">
                  <c:v>0.53531547453703709</c:v>
                </c:pt>
                <c:pt idx="1300">
                  <c:v>0.53531908564814812</c:v>
                </c:pt>
                <c:pt idx="1301">
                  <c:v>0.53532361111111115</c:v>
                </c:pt>
                <c:pt idx="1302">
                  <c:v>0.53532795138888889</c:v>
                </c:pt>
                <c:pt idx="1303">
                  <c:v>0.53533174768518521</c:v>
                </c:pt>
                <c:pt idx="1304">
                  <c:v>0.53533627314814813</c:v>
                </c:pt>
                <c:pt idx="1305">
                  <c:v>0.53534006944444446</c:v>
                </c:pt>
                <c:pt idx="1306">
                  <c:v>0.53534459490740738</c:v>
                </c:pt>
                <c:pt idx="1307">
                  <c:v>0.5353483912037037</c:v>
                </c:pt>
                <c:pt idx="1308">
                  <c:v>0.53535290509259259</c:v>
                </c:pt>
                <c:pt idx="1309">
                  <c:v>0.53535652777777776</c:v>
                </c:pt>
                <c:pt idx="1310">
                  <c:v>0.53536086805555561</c:v>
                </c:pt>
                <c:pt idx="1311">
                  <c:v>0.53536520833333334</c:v>
                </c:pt>
                <c:pt idx="1312">
                  <c:v>0.53536900462962966</c:v>
                </c:pt>
                <c:pt idx="1313">
                  <c:v>0.5353733449074074</c:v>
                </c:pt>
                <c:pt idx="1314">
                  <c:v>0.53537714120370372</c:v>
                </c:pt>
                <c:pt idx="1315">
                  <c:v>0.53538166666666664</c:v>
                </c:pt>
                <c:pt idx="1316">
                  <c:v>0.53538600694444438</c:v>
                </c:pt>
                <c:pt idx="1317">
                  <c:v>0.53538980324074081</c:v>
                </c:pt>
                <c:pt idx="1318">
                  <c:v>0.53539414351851855</c:v>
                </c:pt>
                <c:pt idx="1319">
                  <c:v>0.53539776620370372</c:v>
                </c:pt>
                <c:pt idx="1320">
                  <c:v>0.53540210648148145</c:v>
                </c:pt>
                <c:pt idx="1321">
                  <c:v>0.53540590277777778</c:v>
                </c:pt>
                <c:pt idx="1322">
                  <c:v>0.53541024305555551</c:v>
                </c:pt>
                <c:pt idx="1323">
                  <c:v>0.5354147569444444</c:v>
                </c:pt>
                <c:pt idx="1324">
                  <c:v>0.53541837962962957</c:v>
                </c:pt>
                <c:pt idx="1325">
                  <c:v>0.5354229050925926</c:v>
                </c:pt>
                <c:pt idx="1326">
                  <c:v>0.53542651620370374</c:v>
                </c:pt>
                <c:pt idx="1327">
                  <c:v>0.53543121527777771</c:v>
                </c:pt>
                <c:pt idx="1328">
                  <c:v>0.53543483796296298</c:v>
                </c:pt>
                <c:pt idx="1329">
                  <c:v>0.53543935185185187</c:v>
                </c:pt>
                <c:pt idx="1330">
                  <c:v>0.53544369212962961</c:v>
                </c:pt>
                <c:pt idx="1331">
                  <c:v>0.53544749999999997</c:v>
                </c:pt>
                <c:pt idx="1332">
                  <c:v>0.53545201388888886</c:v>
                </c:pt>
                <c:pt idx="1333">
                  <c:v>0.53545563657407402</c:v>
                </c:pt>
                <c:pt idx="1334">
                  <c:v>0.53546015046296291</c:v>
                </c:pt>
                <c:pt idx="1335">
                  <c:v>0.53546395833333327</c:v>
                </c:pt>
                <c:pt idx="1336">
                  <c:v>0.53546865740740734</c:v>
                </c:pt>
                <c:pt idx="1337">
                  <c:v>0.53547226851851859</c:v>
                </c:pt>
                <c:pt idx="1338">
                  <c:v>0.53547679398148151</c:v>
                </c:pt>
                <c:pt idx="1339">
                  <c:v>0.53548131944444444</c:v>
                </c:pt>
                <c:pt idx="1340">
                  <c:v>0.53548511574074076</c:v>
                </c:pt>
                <c:pt idx="1341">
                  <c:v>0.53548962962962965</c:v>
                </c:pt>
                <c:pt idx="1342">
                  <c:v>0.5354934375</c:v>
                </c:pt>
                <c:pt idx="1343">
                  <c:v>0.53549795138888889</c:v>
                </c:pt>
                <c:pt idx="1344">
                  <c:v>0.53550174768518521</c:v>
                </c:pt>
                <c:pt idx="1345">
                  <c:v>0.53550627314814814</c:v>
                </c:pt>
                <c:pt idx="1346">
                  <c:v>0.53550994212962966</c:v>
                </c:pt>
                <c:pt idx="1347">
                  <c:v>0.53551446759259258</c:v>
                </c:pt>
                <c:pt idx="1348">
                  <c:v>0.53551916666666666</c:v>
                </c:pt>
                <c:pt idx="1349">
                  <c:v>0.53552278935185182</c:v>
                </c:pt>
                <c:pt idx="1350">
                  <c:v>0.53552730324074072</c:v>
                </c:pt>
                <c:pt idx="1351">
                  <c:v>0.53553109953703704</c:v>
                </c:pt>
                <c:pt idx="1352">
                  <c:v>0.53553545138888892</c:v>
                </c:pt>
                <c:pt idx="1353">
                  <c:v>0.53553906249999994</c:v>
                </c:pt>
                <c:pt idx="1354">
                  <c:v>0.53554358796296297</c:v>
                </c:pt>
                <c:pt idx="1355">
                  <c:v>0.53554810185185187</c:v>
                </c:pt>
                <c:pt idx="1356">
                  <c:v>0.53555172453703703</c:v>
                </c:pt>
                <c:pt idx="1357">
                  <c:v>0.53555623842592592</c:v>
                </c:pt>
                <c:pt idx="1358">
                  <c:v>0.53556004629629628</c:v>
                </c:pt>
                <c:pt idx="1359">
                  <c:v>0.53556456018518517</c:v>
                </c:pt>
                <c:pt idx="1360">
                  <c:v>0.53556835648148149</c:v>
                </c:pt>
                <c:pt idx="1361">
                  <c:v>0.53557288194444441</c:v>
                </c:pt>
                <c:pt idx="1362">
                  <c:v>0.53557686342592592</c:v>
                </c:pt>
                <c:pt idx="1363">
                  <c:v>0.53558120370370366</c:v>
                </c:pt>
                <c:pt idx="1364">
                  <c:v>0.53558571759259255</c:v>
                </c:pt>
                <c:pt idx="1365">
                  <c:v>0.5355895254629629</c:v>
                </c:pt>
                <c:pt idx="1366">
                  <c:v>0.53559403935185179</c:v>
                </c:pt>
                <c:pt idx="1367">
                  <c:v>0.53559783564814811</c:v>
                </c:pt>
                <c:pt idx="1368">
                  <c:v>0.53560254629629622</c:v>
                </c:pt>
                <c:pt idx="1369">
                  <c:v>0.5356072453703703</c:v>
                </c:pt>
                <c:pt idx="1370">
                  <c:v>0.53561158564814815</c:v>
                </c:pt>
                <c:pt idx="1371">
                  <c:v>0.53561538194444447</c:v>
                </c:pt>
                <c:pt idx="1372">
                  <c:v>0.53561972222222221</c:v>
                </c:pt>
                <c:pt idx="1373">
                  <c:v>0.53562334490740737</c:v>
                </c:pt>
                <c:pt idx="1374">
                  <c:v>0.53562804398148145</c:v>
                </c:pt>
                <c:pt idx="1375">
                  <c:v>0.53563219907407411</c:v>
                </c:pt>
                <c:pt idx="1376">
                  <c:v>0.53563689814814819</c:v>
                </c:pt>
                <c:pt idx="1377">
                  <c:v>0.53564070601851854</c:v>
                </c:pt>
                <c:pt idx="1378">
                  <c:v>0.53564540509259262</c:v>
                </c:pt>
                <c:pt idx="1379">
                  <c:v>0.53564920138888883</c:v>
                </c:pt>
                <c:pt idx="1380">
                  <c:v>0.53565372685185186</c:v>
                </c:pt>
                <c:pt idx="1381">
                  <c:v>0.53565824074074075</c:v>
                </c:pt>
                <c:pt idx="1382">
                  <c:v>0.53566186342592592</c:v>
                </c:pt>
                <c:pt idx="1383">
                  <c:v>0.53566637731481481</c:v>
                </c:pt>
                <c:pt idx="1384">
                  <c:v>0.53567018518518517</c:v>
                </c:pt>
                <c:pt idx="1385">
                  <c:v>0.53567452546296301</c:v>
                </c:pt>
                <c:pt idx="1386">
                  <c:v>0.53567813657407404</c:v>
                </c:pt>
                <c:pt idx="1387">
                  <c:v>0.53568266203703707</c:v>
                </c:pt>
                <c:pt idx="1388">
                  <c:v>0.53568700231481481</c:v>
                </c:pt>
                <c:pt idx="1389">
                  <c:v>0.53569061342592594</c:v>
                </c:pt>
                <c:pt idx="1390">
                  <c:v>0.53569549768518521</c:v>
                </c:pt>
                <c:pt idx="1391">
                  <c:v>0.53569983796296294</c:v>
                </c:pt>
                <c:pt idx="1392">
                  <c:v>0.53570472222222221</c:v>
                </c:pt>
                <c:pt idx="1393">
                  <c:v>0.5357088888888889</c:v>
                </c:pt>
                <c:pt idx="1394">
                  <c:v>0.53571340277777779</c:v>
                </c:pt>
                <c:pt idx="1395">
                  <c:v>0.53571756944444437</c:v>
                </c:pt>
                <c:pt idx="1396">
                  <c:v>0.53572244212962961</c:v>
                </c:pt>
                <c:pt idx="1397">
                  <c:v>0.53572642361111111</c:v>
                </c:pt>
                <c:pt idx="1398">
                  <c:v>0.53573149305555556</c:v>
                </c:pt>
                <c:pt idx="1399">
                  <c:v>0.53573564814814811</c:v>
                </c:pt>
                <c:pt idx="1400">
                  <c:v>0.53574034722222219</c:v>
                </c:pt>
                <c:pt idx="1401">
                  <c:v>0.53574523148148145</c:v>
                </c:pt>
                <c:pt idx="1402">
                  <c:v>0.53574921296296296</c:v>
                </c:pt>
                <c:pt idx="1403">
                  <c:v>0.53575409722222223</c:v>
                </c:pt>
                <c:pt idx="1404">
                  <c:v>0.53575807870370373</c:v>
                </c:pt>
                <c:pt idx="1405">
                  <c:v>0.53576277777777781</c:v>
                </c:pt>
                <c:pt idx="1406">
                  <c:v>0.53576675925925932</c:v>
                </c:pt>
                <c:pt idx="1407">
                  <c:v>0.53577145833333339</c:v>
                </c:pt>
                <c:pt idx="1408">
                  <c:v>0.53577543981481479</c:v>
                </c:pt>
                <c:pt idx="1409">
                  <c:v>0.53578013888888887</c:v>
                </c:pt>
                <c:pt idx="1410">
                  <c:v>0.53578429398148153</c:v>
                </c:pt>
                <c:pt idx="1411">
                  <c:v>0.53578918981481483</c:v>
                </c:pt>
                <c:pt idx="1412">
                  <c:v>0.53579315972222219</c:v>
                </c:pt>
                <c:pt idx="1413">
                  <c:v>0.53579785879629627</c:v>
                </c:pt>
                <c:pt idx="1414">
                  <c:v>0.53580184027777777</c:v>
                </c:pt>
                <c:pt idx="1415">
                  <c:v>0.53580655092592588</c:v>
                </c:pt>
                <c:pt idx="1416">
                  <c:v>0.53581070601851855</c:v>
                </c:pt>
                <c:pt idx="1417">
                  <c:v>0.53581559027777781</c:v>
                </c:pt>
                <c:pt idx="1418">
                  <c:v>0.53582047453703707</c:v>
                </c:pt>
                <c:pt idx="1419">
                  <c:v>0.53582462962962962</c:v>
                </c:pt>
                <c:pt idx="1420">
                  <c:v>0.53582951388888889</c:v>
                </c:pt>
                <c:pt idx="1421">
                  <c:v>0.53583366898148144</c:v>
                </c:pt>
                <c:pt idx="1422">
                  <c:v>0.5358385532407407</c:v>
                </c:pt>
                <c:pt idx="1423">
                  <c:v>0.53584325231481478</c:v>
                </c:pt>
                <c:pt idx="1424">
                  <c:v>0.53584760416666666</c:v>
                </c:pt>
                <c:pt idx="1425">
                  <c:v>0.53585247685185189</c:v>
                </c:pt>
                <c:pt idx="1426">
                  <c:v>0.53585664351851847</c:v>
                </c:pt>
                <c:pt idx="1427">
                  <c:v>0.53586188657407408</c:v>
                </c:pt>
                <c:pt idx="1428">
                  <c:v>0.53586658564814815</c:v>
                </c:pt>
                <c:pt idx="1429">
                  <c:v>0.53587089120370368</c:v>
                </c:pt>
                <c:pt idx="1430">
                  <c:v>0.53587576388888891</c:v>
                </c:pt>
                <c:pt idx="1431">
                  <c:v>0.53587974537037042</c:v>
                </c:pt>
                <c:pt idx="1432">
                  <c:v>0.53588462962962968</c:v>
                </c:pt>
                <c:pt idx="1433">
                  <c:v>0.53588861111111108</c:v>
                </c:pt>
                <c:pt idx="1434">
                  <c:v>0.53589368055555553</c:v>
                </c:pt>
                <c:pt idx="1435">
                  <c:v>0.53589837962962961</c:v>
                </c:pt>
                <c:pt idx="1436">
                  <c:v>0.53590362268518521</c:v>
                </c:pt>
                <c:pt idx="1437">
                  <c:v>0.53590886574074081</c:v>
                </c:pt>
                <c:pt idx="1438">
                  <c:v>0.5359130324074074</c:v>
                </c:pt>
                <c:pt idx="1439">
                  <c:v>0.53591790509259263</c:v>
                </c:pt>
                <c:pt idx="1440">
                  <c:v>0.53592207175925932</c:v>
                </c:pt>
                <c:pt idx="1441">
                  <c:v>0.53592695601851859</c:v>
                </c:pt>
                <c:pt idx="1442">
                  <c:v>0.53593111111111114</c:v>
                </c:pt>
                <c:pt idx="1443">
                  <c:v>0.5359359953703704</c:v>
                </c:pt>
                <c:pt idx="1444">
                  <c:v>0.53594015046296295</c:v>
                </c:pt>
                <c:pt idx="1445">
                  <c:v>0.53594486111111117</c:v>
                </c:pt>
                <c:pt idx="1446">
                  <c:v>0.53594901620370372</c:v>
                </c:pt>
                <c:pt idx="1447">
                  <c:v>0.53595408564814817</c:v>
                </c:pt>
                <c:pt idx="1448">
                  <c:v>0.53595805555555553</c:v>
                </c:pt>
                <c:pt idx="1449">
                  <c:v>0.53596312499999998</c:v>
                </c:pt>
                <c:pt idx="1450">
                  <c:v>0.53596782407407406</c:v>
                </c:pt>
                <c:pt idx="1451">
                  <c:v>0.53597197916666672</c:v>
                </c:pt>
                <c:pt idx="1452">
                  <c:v>0.53597723379629636</c:v>
                </c:pt>
                <c:pt idx="1453">
                  <c:v>0.5359815740740741</c:v>
                </c:pt>
                <c:pt idx="1454">
                  <c:v>0.53598663194444451</c:v>
                </c:pt>
                <c:pt idx="1455">
                  <c:v>0.53599151620370378</c:v>
                </c:pt>
                <c:pt idx="1456">
                  <c:v>0.53599567129629633</c:v>
                </c:pt>
                <c:pt idx="1457">
                  <c:v>0.53600055555555559</c:v>
                </c:pt>
                <c:pt idx="1458">
                  <c:v>0.53600543981481474</c:v>
                </c:pt>
                <c:pt idx="1459">
                  <c:v>0.53600960648148155</c:v>
                </c:pt>
                <c:pt idx="1460">
                  <c:v>0.53601447916666667</c:v>
                </c:pt>
                <c:pt idx="1461">
                  <c:v>0.53601864583333336</c:v>
                </c:pt>
                <c:pt idx="1462">
                  <c:v>0.53602353009259263</c:v>
                </c:pt>
                <c:pt idx="1463">
                  <c:v>0.53602787037037036</c:v>
                </c:pt>
                <c:pt idx="1464">
                  <c:v>0.53603256944444444</c:v>
                </c:pt>
                <c:pt idx="1465">
                  <c:v>0.53603709490740747</c:v>
                </c:pt>
                <c:pt idx="1466">
                  <c:v>0.53604125000000002</c:v>
                </c:pt>
                <c:pt idx="1467">
                  <c:v>0.5360459490740741</c:v>
                </c:pt>
                <c:pt idx="1468">
                  <c:v>0.53604993055555561</c:v>
                </c:pt>
                <c:pt idx="1469">
                  <c:v>0.53605481481481487</c:v>
                </c:pt>
                <c:pt idx="1470">
                  <c:v>0.53605879629629627</c:v>
                </c:pt>
                <c:pt idx="1471">
                  <c:v>0.53606331018518516</c:v>
                </c:pt>
                <c:pt idx="1472">
                  <c:v>0.53606729166666667</c:v>
                </c:pt>
                <c:pt idx="1473">
                  <c:v>0.53607199074074074</c:v>
                </c:pt>
                <c:pt idx="1474">
                  <c:v>0.53607633101851848</c:v>
                </c:pt>
                <c:pt idx="1475">
                  <c:v>0.53608158564814812</c:v>
                </c:pt>
                <c:pt idx="1476">
                  <c:v>0.53608645833333335</c:v>
                </c:pt>
                <c:pt idx="1477">
                  <c:v>0.53609135416666664</c:v>
                </c:pt>
                <c:pt idx="1478">
                  <c:v>0.53609568287037035</c:v>
                </c:pt>
                <c:pt idx="1479">
                  <c:v>0.53610056712962961</c:v>
                </c:pt>
                <c:pt idx="1480">
                  <c:v>0.53610509259259265</c:v>
                </c:pt>
                <c:pt idx="1481">
                  <c:v>0.53610997685185191</c:v>
                </c:pt>
                <c:pt idx="1482">
                  <c:v>0.53611431712962965</c:v>
                </c:pt>
                <c:pt idx="1483">
                  <c:v>0.53611901620370372</c:v>
                </c:pt>
                <c:pt idx="1484">
                  <c:v>0.53612318287037042</c:v>
                </c:pt>
                <c:pt idx="1485">
                  <c:v>0.53612805555555554</c:v>
                </c:pt>
                <c:pt idx="1486">
                  <c:v>0.53613258101851857</c:v>
                </c:pt>
                <c:pt idx="1487">
                  <c:v>0.53613673611111112</c:v>
                </c:pt>
                <c:pt idx="1488">
                  <c:v>0.53614162037037039</c:v>
                </c:pt>
                <c:pt idx="1489">
                  <c:v>0.53614596064814812</c:v>
                </c:pt>
                <c:pt idx="1490">
                  <c:v>0.53615120370370373</c:v>
                </c:pt>
                <c:pt idx="1491">
                  <c:v>0.53615608796296299</c:v>
                </c:pt>
                <c:pt idx="1492">
                  <c:v>0.53616043981481487</c:v>
                </c:pt>
                <c:pt idx="1493">
                  <c:v>0.53616549768518518</c:v>
                </c:pt>
                <c:pt idx="1494">
                  <c:v>0.53617055555555548</c:v>
                </c:pt>
                <c:pt idx="1495">
                  <c:v>0.53617489583333333</c:v>
                </c:pt>
                <c:pt idx="1496">
                  <c:v>0.53617978009259259</c:v>
                </c:pt>
                <c:pt idx="1497">
                  <c:v>0.53618394675925929</c:v>
                </c:pt>
                <c:pt idx="1498">
                  <c:v>0.53618883101851855</c:v>
                </c:pt>
                <c:pt idx="1499">
                  <c:v>0.53619353009259263</c:v>
                </c:pt>
                <c:pt idx="1500">
                  <c:v>0.53619768518518518</c:v>
                </c:pt>
                <c:pt idx="1501">
                  <c:v>0.53620256944444444</c:v>
                </c:pt>
                <c:pt idx="1502">
                  <c:v>0.53620673611111114</c:v>
                </c:pt>
                <c:pt idx="1503">
                  <c:v>0.53621160879629637</c:v>
                </c:pt>
                <c:pt idx="1504">
                  <c:v>0.53621577546296295</c:v>
                </c:pt>
                <c:pt idx="1505">
                  <c:v>0.53622047453703703</c:v>
                </c:pt>
                <c:pt idx="1506">
                  <c:v>0.53622554398148148</c:v>
                </c:pt>
                <c:pt idx="1507">
                  <c:v>0.53622976851851856</c:v>
                </c:pt>
                <c:pt idx="1508">
                  <c:v>0.53623465277777782</c:v>
                </c:pt>
                <c:pt idx="1509">
                  <c:v>0.53623880787037037</c:v>
                </c:pt>
                <c:pt idx="1510">
                  <c:v>0.53624351851851848</c:v>
                </c:pt>
                <c:pt idx="1511">
                  <c:v>0.53624839120370371</c:v>
                </c:pt>
                <c:pt idx="1512">
                  <c:v>0.53625255787037041</c:v>
                </c:pt>
                <c:pt idx="1513">
                  <c:v>0.53625744212962967</c:v>
                </c:pt>
                <c:pt idx="1514">
                  <c:v>0.53626159722222222</c:v>
                </c:pt>
                <c:pt idx="1515">
                  <c:v>0.53626648148148148</c:v>
                </c:pt>
                <c:pt idx="1516">
                  <c:v>0.53627068287037039</c:v>
                </c:pt>
                <c:pt idx="1517">
                  <c:v>0.53627556712962965</c:v>
                </c:pt>
                <c:pt idx="1518">
                  <c:v>0.53628062499999996</c:v>
                </c:pt>
                <c:pt idx="1519">
                  <c:v>0.53628460648148146</c:v>
                </c:pt>
                <c:pt idx="1520">
                  <c:v>0.53628949074074073</c:v>
                </c:pt>
                <c:pt idx="1521">
                  <c:v>0.53629364583333328</c:v>
                </c:pt>
                <c:pt idx="1522">
                  <c:v>0.53629853009259254</c:v>
                </c:pt>
                <c:pt idx="1523">
                  <c:v>0.53630324074074076</c:v>
                </c:pt>
                <c:pt idx="1524">
                  <c:v>0.53630756944444447</c:v>
                </c:pt>
                <c:pt idx="1525">
                  <c:v>0.53631263888888892</c:v>
                </c:pt>
                <c:pt idx="1526">
                  <c:v>0.53631679398148147</c:v>
                </c:pt>
                <c:pt idx="1527">
                  <c:v>0.53632167824074073</c:v>
                </c:pt>
                <c:pt idx="1528">
                  <c:v>0.53632656249999999</c:v>
                </c:pt>
                <c:pt idx="1529">
                  <c:v>0.53633072916666669</c:v>
                </c:pt>
                <c:pt idx="1530">
                  <c:v>0.53633560185185181</c:v>
                </c:pt>
                <c:pt idx="1531">
                  <c:v>0.53633972222222226</c:v>
                </c:pt>
                <c:pt idx="1532">
                  <c:v>0.53634460648148152</c:v>
                </c:pt>
                <c:pt idx="1533">
                  <c:v>0.53634876157407407</c:v>
                </c:pt>
                <c:pt idx="1534">
                  <c:v>0.53635364583333334</c:v>
                </c:pt>
                <c:pt idx="1535">
                  <c:v>0.5363585300925926</c:v>
                </c:pt>
                <c:pt idx="1536">
                  <c:v>0.53636268518518515</c:v>
                </c:pt>
                <c:pt idx="1537">
                  <c:v>0.53636756944444441</c:v>
                </c:pt>
                <c:pt idx="1538">
                  <c:v>0.53637173611111111</c:v>
                </c:pt>
                <c:pt idx="1539">
                  <c:v>0.53637662037037037</c:v>
                </c:pt>
                <c:pt idx="1540">
                  <c:v>0.5363814930555556</c:v>
                </c:pt>
                <c:pt idx="1541">
                  <c:v>0.53638565972222219</c:v>
                </c:pt>
                <c:pt idx="1542">
                  <c:v>0.5363916319444445</c:v>
                </c:pt>
                <c:pt idx="1543">
                  <c:v>0.53639560185185187</c:v>
                </c:pt>
                <c:pt idx="1544">
                  <c:v>0.53640067129629632</c:v>
                </c:pt>
                <c:pt idx="1545">
                  <c:v>0.53640572916666673</c:v>
                </c:pt>
                <c:pt idx="1546">
                  <c:v>0.536410613425926</c:v>
                </c:pt>
                <c:pt idx="1547">
                  <c:v>0.53641478009259258</c:v>
                </c:pt>
                <c:pt idx="1548">
                  <c:v>0.536419837962963</c:v>
                </c:pt>
                <c:pt idx="1549">
                  <c:v>0.53642400462962969</c:v>
                </c:pt>
                <c:pt idx="1550">
                  <c:v>0.53642888888888896</c:v>
                </c:pt>
                <c:pt idx="1551">
                  <c:v>0.53643376157407408</c:v>
                </c:pt>
                <c:pt idx="1552">
                  <c:v>0.53643811342592596</c:v>
                </c:pt>
                <c:pt idx="1553">
                  <c:v>0.5364435300925926</c:v>
                </c:pt>
                <c:pt idx="1554">
                  <c:v>0.53644877314814809</c:v>
                </c:pt>
                <c:pt idx="1555">
                  <c:v>0.5364527546296296</c:v>
                </c:pt>
                <c:pt idx="1556">
                  <c:v>0.53645763888888887</c:v>
                </c:pt>
                <c:pt idx="1557">
                  <c:v>0.53646252314814813</c:v>
                </c:pt>
                <c:pt idx="1558">
                  <c:v>0.53646667824074068</c:v>
                </c:pt>
                <c:pt idx="1559">
                  <c:v>0.53647156249999994</c:v>
                </c:pt>
                <c:pt idx="1560">
                  <c:v>0.53647590277777779</c:v>
                </c:pt>
                <c:pt idx="1561">
                  <c:v>0.53648060185185187</c:v>
                </c:pt>
                <c:pt idx="1562">
                  <c:v>0.53648476851851845</c:v>
                </c:pt>
                <c:pt idx="1563">
                  <c:v>0.53648965277777771</c:v>
                </c:pt>
                <c:pt idx="1564">
                  <c:v>0.53649453703703698</c:v>
                </c:pt>
                <c:pt idx="1565">
                  <c:v>0.53649850694444445</c:v>
                </c:pt>
                <c:pt idx="1566">
                  <c:v>0.53650339120370372</c:v>
                </c:pt>
                <c:pt idx="1567">
                  <c:v>0.53650737268518511</c:v>
                </c:pt>
                <c:pt idx="1568">
                  <c:v>0.53651225694444438</c:v>
                </c:pt>
                <c:pt idx="1569">
                  <c:v>0.53651641203703704</c:v>
                </c:pt>
                <c:pt idx="1570">
                  <c:v>0.5365212962962963</c:v>
                </c:pt>
                <c:pt idx="1571">
                  <c:v>0.53652599537037038</c:v>
                </c:pt>
                <c:pt idx="1572">
                  <c:v>0.53652997685185189</c:v>
                </c:pt>
                <c:pt idx="1573">
                  <c:v>0.5365346875</c:v>
                </c:pt>
                <c:pt idx="1574">
                  <c:v>0.53653884259259266</c:v>
                </c:pt>
                <c:pt idx="1575">
                  <c:v>0.53654372685185192</c:v>
                </c:pt>
                <c:pt idx="1576">
                  <c:v>0.53654788194444447</c:v>
                </c:pt>
                <c:pt idx="1577">
                  <c:v>0.53655276620370373</c:v>
                </c:pt>
                <c:pt idx="1578">
                  <c:v>0.53655710648148147</c:v>
                </c:pt>
                <c:pt idx="1579">
                  <c:v>0.53656181712962969</c:v>
                </c:pt>
                <c:pt idx="1580">
                  <c:v>0.53656668981481481</c:v>
                </c:pt>
                <c:pt idx="1581">
                  <c:v>0.53657085648148151</c:v>
                </c:pt>
                <c:pt idx="1582">
                  <c:v>0.53657628472222219</c:v>
                </c:pt>
                <c:pt idx="1583">
                  <c:v>0.53658025462962966</c:v>
                </c:pt>
                <c:pt idx="1584">
                  <c:v>0.53658532407407411</c:v>
                </c:pt>
                <c:pt idx="1585">
                  <c:v>0.53658995370370366</c:v>
                </c:pt>
                <c:pt idx="1586">
                  <c:v>0.53659412037037035</c:v>
                </c:pt>
                <c:pt idx="1587">
                  <c:v>0.53659900462962962</c:v>
                </c:pt>
                <c:pt idx="1588">
                  <c:v>0.53660334490740735</c:v>
                </c:pt>
                <c:pt idx="1589">
                  <c:v>0.53660821759259258</c:v>
                </c:pt>
                <c:pt idx="1590">
                  <c:v>0.53661219907407409</c:v>
                </c:pt>
                <c:pt idx="1591">
                  <c:v>0.53661726851851854</c:v>
                </c:pt>
                <c:pt idx="1592">
                  <c:v>0.53662215277777781</c:v>
                </c:pt>
                <c:pt idx="1593">
                  <c:v>0.53662630787037036</c:v>
                </c:pt>
                <c:pt idx="1594">
                  <c:v>0.53663119212962962</c:v>
                </c:pt>
                <c:pt idx="1595">
                  <c:v>0.53663534722222217</c:v>
                </c:pt>
                <c:pt idx="1596">
                  <c:v>0.53664023148148143</c:v>
                </c:pt>
                <c:pt idx="1597">
                  <c:v>0.53664493055555551</c:v>
                </c:pt>
                <c:pt idx="1598">
                  <c:v>0.53664891203703702</c:v>
                </c:pt>
                <c:pt idx="1599">
                  <c:v>0.53665362268518513</c:v>
                </c:pt>
                <c:pt idx="1600">
                  <c:v>0.53665777777777779</c:v>
                </c:pt>
                <c:pt idx="1601">
                  <c:v>0.53666266203703705</c:v>
                </c:pt>
                <c:pt idx="1602">
                  <c:v>0.53666700231481479</c:v>
                </c:pt>
                <c:pt idx="1603">
                  <c:v>0.53667170138888887</c:v>
                </c:pt>
                <c:pt idx="1604">
                  <c:v>0.5366760416666666</c:v>
                </c:pt>
                <c:pt idx="1605">
                  <c:v>0.53668111111111105</c:v>
                </c:pt>
                <c:pt idx="1606">
                  <c:v>0.53668605324074081</c:v>
                </c:pt>
                <c:pt idx="1607">
                  <c:v>0.5366902199074074</c:v>
                </c:pt>
                <c:pt idx="1608">
                  <c:v>0.53669528935185185</c:v>
                </c:pt>
                <c:pt idx="1609">
                  <c:v>0.53670089120370368</c:v>
                </c:pt>
                <c:pt idx="1610">
                  <c:v>0.53670504629629623</c:v>
                </c:pt>
                <c:pt idx="1611">
                  <c:v>0.53670993055555549</c:v>
                </c:pt>
                <c:pt idx="1612">
                  <c:v>0.53671481481481476</c:v>
                </c:pt>
                <c:pt idx="1613">
                  <c:v>0.53671934027777779</c:v>
                </c:pt>
                <c:pt idx="1614">
                  <c:v>0.53672458333333328</c:v>
                </c:pt>
                <c:pt idx="1615">
                  <c:v>0.53672946759259255</c:v>
                </c:pt>
                <c:pt idx="1616">
                  <c:v>0.53673362268518521</c:v>
                </c:pt>
                <c:pt idx="1617">
                  <c:v>0.53673832175925928</c:v>
                </c:pt>
                <c:pt idx="1618">
                  <c:v>0.53674320601851855</c:v>
                </c:pt>
                <c:pt idx="1619">
                  <c:v>0.53674737268518513</c:v>
                </c:pt>
                <c:pt idx="1620">
                  <c:v>0.53675224537037036</c:v>
                </c:pt>
                <c:pt idx="1621">
                  <c:v>0.53675641203703706</c:v>
                </c:pt>
                <c:pt idx="1622">
                  <c:v>0.53676129629629632</c:v>
                </c:pt>
                <c:pt idx="1623">
                  <c:v>0.53676545138888887</c:v>
                </c:pt>
                <c:pt idx="1624">
                  <c:v>0.53677033564814813</c:v>
                </c:pt>
                <c:pt idx="1625">
                  <c:v>0.5367752199074074</c:v>
                </c:pt>
                <c:pt idx="1626">
                  <c:v>0.53677937499999995</c:v>
                </c:pt>
                <c:pt idx="1627">
                  <c:v>0.5367844444444444</c:v>
                </c:pt>
                <c:pt idx="1628">
                  <c:v>0.5367884259259259</c:v>
                </c:pt>
                <c:pt idx="1629">
                  <c:v>0.53679331018518517</c:v>
                </c:pt>
                <c:pt idx="1630">
                  <c:v>0.5367981828703704</c:v>
                </c:pt>
                <c:pt idx="1631">
                  <c:v>0.53680234953703698</c:v>
                </c:pt>
                <c:pt idx="1632">
                  <c:v>0.53680723379629625</c:v>
                </c:pt>
                <c:pt idx="1633">
                  <c:v>0.53681138888888891</c:v>
                </c:pt>
                <c:pt idx="1634">
                  <c:v>0.53681609953703702</c:v>
                </c:pt>
                <c:pt idx="1635">
                  <c:v>0.53682043981481475</c:v>
                </c:pt>
                <c:pt idx="1636">
                  <c:v>0.53682531249999998</c:v>
                </c:pt>
                <c:pt idx="1637">
                  <c:v>0.53683019675925925</c:v>
                </c:pt>
                <c:pt idx="1638">
                  <c:v>0.53683436342592594</c:v>
                </c:pt>
                <c:pt idx="1639">
                  <c:v>0.53683924768518521</c:v>
                </c:pt>
                <c:pt idx="1640">
                  <c:v>0.53684340277777776</c:v>
                </c:pt>
                <c:pt idx="1641">
                  <c:v>0.53684828703703702</c:v>
                </c:pt>
                <c:pt idx="1642">
                  <c:v>0.53685317129629628</c:v>
                </c:pt>
                <c:pt idx="1643">
                  <c:v>0.53685732638888883</c:v>
                </c:pt>
                <c:pt idx="1644">
                  <c:v>0.5368622106481481</c:v>
                </c:pt>
                <c:pt idx="1645">
                  <c:v>0.53686655092592594</c:v>
                </c:pt>
                <c:pt idx="1646">
                  <c:v>0.53687143518518521</c:v>
                </c:pt>
                <c:pt idx="1647">
                  <c:v>0.53687631944444447</c:v>
                </c:pt>
                <c:pt idx="1648">
                  <c:v>0.53688047453703702</c:v>
                </c:pt>
                <c:pt idx="1649">
                  <c:v>0.53688535879629629</c:v>
                </c:pt>
                <c:pt idx="1650">
                  <c:v>0.53688951388888884</c:v>
                </c:pt>
                <c:pt idx="1651">
                  <c:v>0.53689458333333329</c:v>
                </c:pt>
                <c:pt idx="1652">
                  <c:v>0.53689873842592595</c:v>
                </c:pt>
                <c:pt idx="1653">
                  <c:v>0.53690344907407406</c:v>
                </c:pt>
                <c:pt idx="1654">
                  <c:v>0.53690850694444447</c:v>
                </c:pt>
                <c:pt idx="1655">
                  <c:v>0.53691248842592587</c:v>
                </c:pt>
                <c:pt idx="1656">
                  <c:v>0.53691737268518513</c:v>
                </c:pt>
                <c:pt idx="1657">
                  <c:v>0.53692171296296298</c:v>
                </c:pt>
                <c:pt idx="1658">
                  <c:v>0.53692659722222225</c:v>
                </c:pt>
                <c:pt idx="1659">
                  <c:v>0.53693148148148151</c:v>
                </c:pt>
                <c:pt idx="1660">
                  <c:v>0.53693563657407406</c:v>
                </c:pt>
                <c:pt idx="1661">
                  <c:v>0.53694052083333332</c:v>
                </c:pt>
                <c:pt idx="1662">
                  <c:v>0.53694467592592587</c:v>
                </c:pt>
                <c:pt idx="1663">
                  <c:v>0.53694959490740735</c:v>
                </c:pt>
                <c:pt idx="1664">
                  <c:v>0.53695446759259258</c:v>
                </c:pt>
                <c:pt idx="1665">
                  <c:v>0.53695863425925927</c:v>
                </c:pt>
                <c:pt idx="1666">
                  <c:v>0.53696370370370372</c:v>
                </c:pt>
                <c:pt idx="1667">
                  <c:v>0.53696785879629627</c:v>
                </c:pt>
                <c:pt idx="1668">
                  <c:v>0.53697274305555553</c:v>
                </c:pt>
                <c:pt idx="1669">
                  <c:v>0.5369776273148148</c:v>
                </c:pt>
                <c:pt idx="1670">
                  <c:v>0.53698178240740735</c:v>
                </c:pt>
                <c:pt idx="1671">
                  <c:v>0.53698666666666661</c:v>
                </c:pt>
                <c:pt idx="1672">
                  <c:v>0.53699082175925927</c:v>
                </c:pt>
                <c:pt idx="1673">
                  <c:v>0.53699589120370372</c:v>
                </c:pt>
                <c:pt idx="1674">
                  <c:v>0.53700004629629627</c:v>
                </c:pt>
                <c:pt idx="1675">
                  <c:v>0.53700583333333329</c:v>
                </c:pt>
                <c:pt idx="1676">
                  <c:v>0.53701054398148151</c:v>
                </c:pt>
                <c:pt idx="1677">
                  <c:v>0.53701578703703701</c:v>
                </c:pt>
                <c:pt idx="1678">
                  <c:v>0.53701994212962967</c:v>
                </c:pt>
                <c:pt idx="1679">
                  <c:v>0.53702482638888893</c:v>
                </c:pt>
                <c:pt idx="1680">
                  <c:v>0.53702952546296301</c:v>
                </c:pt>
                <c:pt idx="1681">
                  <c:v>0.53703369212962959</c:v>
                </c:pt>
                <c:pt idx="1682">
                  <c:v>0.53703839120370367</c:v>
                </c:pt>
                <c:pt idx="1683">
                  <c:v>0.53704237268518518</c:v>
                </c:pt>
                <c:pt idx="1684">
                  <c:v>0.53704724537037041</c:v>
                </c:pt>
                <c:pt idx="1685">
                  <c:v>0.53705141203703699</c:v>
                </c:pt>
                <c:pt idx="1686">
                  <c:v>0.53705629629629625</c:v>
                </c:pt>
                <c:pt idx="1687">
                  <c:v>0.5370606365740741</c:v>
                </c:pt>
                <c:pt idx="1688">
                  <c:v>0.53706533564814818</c:v>
                </c:pt>
                <c:pt idx="1689">
                  <c:v>0.53707021990740744</c:v>
                </c:pt>
                <c:pt idx="1690">
                  <c:v>0.53707438657407403</c:v>
                </c:pt>
                <c:pt idx="1691">
                  <c:v>0.53707925925925926</c:v>
                </c:pt>
                <c:pt idx="1692">
                  <c:v>0.53708342592592595</c:v>
                </c:pt>
                <c:pt idx="1693">
                  <c:v>0.53708831018518521</c:v>
                </c:pt>
                <c:pt idx="1694">
                  <c:v>0.53709246527777776</c:v>
                </c:pt>
                <c:pt idx="1695">
                  <c:v>0.53709752314814818</c:v>
                </c:pt>
                <c:pt idx="1696">
                  <c:v>0.53710259259259263</c:v>
                </c:pt>
                <c:pt idx="1697">
                  <c:v>0.53710693287037037</c:v>
                </c:pt>
                <c:pt idx="1698">
                  <c:v>0.53711181712962963</c:v>
                </c:pt>
                <c:pt idx="1699">
                  <c:v>0.5371167013888889</c:v>
                </c:pt>
                <c:pt idx="1700">
                  <c:v>0.53712085648148145</c:v>
                </c:pt>
                <c:pt idx="1701">
                  <c:v>0.53712574074074071</c:v>
                </c:pt>
                <c:pt idx="1702">
                  <c:v>0.5371299074074074</c:v>
                </c:pt>
                <c:pt idx="1703">
                  <c:v>0.53713496527777782</c:v>
                </c:pt>
                <c:pt idx="1704">
                  <c:v>0.53713984953703708</c:v>
                </c:pt>
                <c:pt idx="1705">
                  <c:v>0.53714418981481482</c:v>
                </c:pt>
                <c:pt idx="1706">
                  <c:v>0.5371488888888889</c:v>
                </c:pt>
                <c:pt idx="1707">
                  <c:v>0.53715322916666663</c:v>
                </c:pt>
                <c:pt idx="1708">
                  <c:v>0.53715829861111108</c:v>
                </c:pt>
                <c:pt idx="1709">
                  <c:v>0.53716318287037035</c:v>
                </c:pt>
                <c:pt idx="1710">
                  <c:v>0.5371675231481482</c:v>
                </c:pt>
                <c:pt idx="1711">
                  <c:v>0.5371725810185185</c:v>
                </c:pt>
                <c:pt idx="1712">
                  <c:v>0.5371767476851852</c:v>
                </c:pt>
                <c:pt idx="1713">
                  <c:v>0.53718163194444446</c:v>
                </c:pt>
                <c:pt idx="1714">
                  <c:v>0.53718633101851854</c:v>
                </c:pt>
                <c:pt idx="1715">
                  <c:v>0.53719048611111109</c:v>
                </c:pt>
                <c:pt idx="1716">
                  <c:v>0.53719537037037035</c:v>
                </c:pt>
                <c:pt idx="1717">
                  <c:v>0.5371997106481482</c:v>
                </c:pt>
                <c:pt idx="1718">
                  <c:v>0.53720440972222228</c:v>
                </c:pt>
                <c:pt idx="1719">
                  <c:v>0.53720929398148154</c:v>
                </c:pt>
                <c:pt idx="1720">
                  <c:v>0.53721346064814812</c:v>
                </c:pt>
                <c:pt idx="1721">
                  <c:v>0.53721851851851854</c:v>
                </c:pt>
                <c:pt idx="1722">
                  <c:v>0.53722267361111109</c:v>
                </c:pt>
                <c:pt idx="1723">
                  <c:v>0.53722755787037035</c:v>
                </c:pt>
                <c:pt idx="1724">
                  <c:v>0.53723226851851857</c:v>
                </c:pt>
                <c:pt idx="1725">
                  <c:v>0.53723642361111112</c:v>
                </c:pt>
                <c:pt idx="1726">
                  <c:v>0.53724149305555557</c:v>
                </c:pt>
                <c:pt idx="1727">
                  <c:v>0.53724564814814812</c:v>
                </c:pt>
                <c:pt idx="1728">
                  <c:v>0.53725053240740739</c:v>
                </c:pt>
                <c:pt idx="1729">
                  <c:v>0.53725577546296299</c:v>
                </c:pt>
                <c:pt idx="1730">
                  <c:v>0.53725993055555554</c:v>
                </c:pt>
                <c:pt idx="1731">
                  <c:v>0.53726481481481481</c:v>
                </c:pt>
                <c:pt idx="1732">
                  <c:v>0.5372689814814815</c:v>
                </c:pt>
                <c:pt idx="1733">
                  <c:v>0.53727386574074076</c:v>
                </c:pt>
                <c:pt idx="1734">
                  <c:v>0.53727892361111118</c:v>
                </c:pt>
                <c:pt idx="1735">
                  <c:v>0.53728326388888892</c:v>
                </c:pt>
                <c:pt idx="1736">
                  <c:v>0.53728814814814818</c:v>
                </c:pt>
                <c:pt idx="1737">
                  <c:v>0.53729230324074073</c:v>
                </c:pt>
                <c:pt idx="1738">
                  <c:v>0.5372971875</c:v>
                </c:pt>
                <c:pt idx="1739">
                  <c:v>0.53730207175925926</c:v>
                </c:pt>
                <c:pt idx="1740">
                  <c:v>0.53730623842592595</c:v>
                </c:pt>
                <c:pt idx="1741">
                  <c:v>0.53731119212962963</c:v>
                </c:pt>
                <c:pt idx="1742">
                  <c:v>0.53731626157407408</c:v>
                </c:pt>
                <c:pt idx="1743">
                  <c:v>0.53732096064814816</c:v>
                </c:pt>
                <c:pt idx="1744">
                  <c:v>0.5373253009259259</c:v>
                </c:pt>
                <c:pt idx="1745">
                  <c:v>0.53732999999999997</c:v>
                </c:pt>
                <c:pt idx="1746">
                  <c:v>0.53733416666666667</c:v>
                </c:pt>
                <c:pt idx="1747">
                  <c:v>0.53733905092592593</c:v>
                </c:pt>
                <c:pt idx="1748">
                  <c:v>0.53734339120370367</c:v>
                </c:pt>
                <c:pt idx="1749">
                  <c:v>0.53734827546296293</c:v>
                </c:pt>
                <c:pt idx="1750">
                  <c:v>0.53735243055555559</c:v>
                </c:pt>
                <c:pt idx="1751">
                  <c:v>0.53735731481481486</c:v>
                </c:pt>
                <c:pt idx="1752">
                  <c:v>0.53736111111111107</c:v>
                </c:pt>
                <c:pt idx="1753">
                  <c:v>0.53736581018518514</c:v>
                </c:pt>
                <c:pt idx="1754">
                  <c:v>0.53736997685185184</c:v>
                </c:pt>
                <c:pt idx="1755">
                  <c:v>0.5373748611111111</c:v>
                </c:pt>
                <c:pt idx="1756">
                  <c:v>0.53737956018518518</c:v>
                </c:pt>
                <c:pt idx="1757">
                  <c:v>0.5373840856481481</c:v>
                </c:pt>
                <c:pt idx="1758">
                  <c:v>0.53738895833333333</c:v>
                </c:pt>
                <c:pt idx="1759">
                  <c:v>0.53739293981481484</c:v>
                </c:pt>
                <c:pt idx="1760">
                  <c:v>0.53739800925925929</c:v>
                </c:pt>
                <c:pt idx="1761">
                  <c:v>0.53740216435185184</c:v>
                </c:pt>
                <c:pt idx="1762">
                  <c:v>0.5374070486111111</c:v>
                </c:pt>
                <c:pt idx="1763">
                  <c:v>0.53741193287037037</c:v>
                </c:pt>
                <c:pt idx="1764">
                  <c:v>0.53741608796296292</c:v>
                </c:pt>
                <c:pt idx="1765">
                  <c:v>0.53742097222222218</c:v>
                </c:pt>
                <c:pt idx="1766">
                  <c:v>0.53742531250000003</c:v>
                </c:pt>
                <c:pt idx="1767">
                  <c:v>0.53743019675925929</c:v>
                </c:pt>
                <c:pt idx="1768">
                  <c:v>0.53743543981481479</c:v>
                </c:pt>
                <c:pt idx="1769">
                  <c:v>0.53743960648148148</c:v>
                </c:pt>
                <c:pt idx="1770">
                  <c:v>0.53744430555555556</c:v>
                </c:pt>
                <c:pt idx="1771">
                  <c:v>0.53744900462962963</c:v>
                </c:pt>
                <c:pt idx="1772">
                  <c:v>0.53745334490740737</c:v>
                </c:pt>
                <c:pt idx="1773">
                  <c:v>0.53745804398148145</c:v>
                </c:pt>
                <c:pt idx="1774">
                  <c:v>0.53746239583333333</c:v>
                </c:pt>
                <c:pt idx="1775">
                  <c:v>0.53746745370370375</c:v>
                </c:pt>
                <c:pt idx="1776">
                  <c:v>0.53747143518518514</c:v>
                </c:pt>
                <c:pt idx="1777">
                  <c:v>0.53747613425925922</c:v>
                </c:pt>
                <c:pt idx="1778">
                  <c:v>0.53748120370370367</c:v>
                </c:pt>
                <c:pt idx="1779">
                  <c:v>0.53748518518518518</c:v>
                </c:pt>
                <c:pt idx="1780">
                  <c:v>0.53749005787037041</c:v>
                </c:pt>
                <c:pt idx="1781">
                  <c:v>0.53749439814814814</c:v>
                </c:pt>
                <c:pt idx="1782">
                  <c:v>0.53749928240740741</c:v>
                </c:pt>
                <c:pt idx="1783">
                  <c:v>0.53750380787037033</c:v>
                </c:pt>
                <c:pt idx="1784">
                  <c:v>0.53750905092592594</c:v>
                </c:pt>
                <c:pt idx="1785">
                  <c:v>0.53751321759259263</c:v>
                </c:pt>
                <c:pt idx="1786">
                  <c:v>0.53751809027777775</c:v>
                </c:pt>
                <c:pt idx="1787">
                  <c:v>0.53752225694444444</c:v>
                </c:pt>
                <c:pt idx="1788">
                  <c:v>0.53752714120370371</c:v>
                </c:pt>
                <c:pt idx="1789">
                  <c:v>0.53753148148148144</c:v>
                </c:pt>
                <c:pt idx="1790">
                  <c:v>0.53753653935185186</c:v>
                </c:pt>
                <c:pt idx="1791">
                  <c:v>0.53754052083333337</c:v>
                </c:pt>
                <c:pt idx="1792">
                  <c:v>0.53754540509259263</c:v>
                </c:pt>
                <c:pt idx="1793">
                  <c:v>0.53754974537037037</c:v>
                </c:pt>
                <c:pt idx="1794">
                  <c:v>0.53755462962962963</c:v>
                </c:pt>
                <c:pt idx="1795">
                  <c:v>0.53755932870370371</c:v>
                </c:pt>
                <c:pt idx="1796">
                  <c:v>0.53756366898148145</c:v>
                </c:pt>
                <c:pt idx="1797">
                  <c:v>0.53756855324074071</c:v>
                </c:pt>
                <c:pt idx="1798">
                  <c:v>0.53757289351851856</c:v>
                </c:pt>
                <c:pt idx="1799">
                  <c:v>0.53757777777777782</c:v>
                </c:pt>
                <c:pt idx="1800">
                  <c:v>0.53758266203703708</c:v>
                </c:pt>
                <c:pt idx="1801">
                  <c:v>0.53758681712962963</c:v>
                </c:pt>
                <c:pt idx="1802">
                  <c:v>0.5375917013888889</c:v>
                </c:pt>
                <c:pt idx="1803">
                  <c:v>0.53759585648148145</c:v>
                </c:pt>
                <c:pt idx="1804">
                  <c:v>0.5376009259259259</c:v>
                </c:pt>
                <c:pt idx="1805">
                  <c:v>0.53760581018518516</c:v>
                </c:pt>
                <c:pt idx="1806">
                  <c:v>0.53760996527777782</c:v>
                </c:pt>
                <c:pt idx="1807">
                  <c:v>0.53761484953703709</c:v>
                </c:pt>
                <c:pt idx="1808">
                  <c:v>0.53761991898148154</c:v>
                </c:pt>
                <c:pt idx="1809">
                  <c:v>0.53762479166666666</c:v>
                </c:pt>
                <c:pt idx="1810">
                  <c:v>0.5376291319444445</c:v>
                </c:pt>
                <c:pt idx="1811">
                  <c:v>0.53763420138888895</c:v>
                </c:pt>
                <c:pt idx="1812">
                  <c:v>0.53763836805555554</c:v>
                </c:pt>
                <c:pt idx="1813">
                  <c:v>0.53764306712962961</c:v>
                </c:pt>
                <c:pt idx="1814">
                  <c:v>0.53764740740740746</c:v>
                </c:pt>
                <c:pt idx="1815">
                  <c:v>0.53765229166666673</c:v>
                </c:pt>
                <c:pt idx="1816">
                  <c:v>0.53765627314814812</c:v>
                </c:pt>
                <c:pt idx="1817">
                  <c:v>0.53766114583333335</c:v>
                </c:pt>
                <c:pt idx="1818">
                  <c:v>0.53766548611111109</c:v>
                </c:pt>
                <c:pt idx="1819">
                  <c:v>0.53767025462962958</c:v>
                </c:pt>
                <c:pt idx="1820">
                  <c:v>0.53767532407407403</c:v>
                </c:pt>
                <c:pt idx="1821">
                  <c:v>0.53767930555555554</c:v>
                </c:pt>
                <c:pt idx="1822">
                  <c:v>0.53768418981481481</c:v>
                </c:pt>
                <c:pt idx="1823">
                  <c:v>0.53768853009259254</c:v>
                </c:pt>
                <c:pt idx="1824">
                  <c:v>0.53769340277777777</c:v>
                </c:pt>
                <c:pt idx="1825">
                  <c:v>0.53769828703703704</c:v>
                </c:pt>
                <c:pt idx="1826">
                  <c:v>0.53770245370370373</c:v>
                </c:pt>
                <c:pt idx="1827">
                  <c:v>0.53770733796296299</c:v>
                </c:pt>
                <c:pt idx="1828">
                  <c:v>0.53771130787037036</c:v>
                </c:pt>
                <c:pt idx="1829">
                  <c:v>0.53771619212962962</c:v>
                </c:pt>
                <c:pt idx="1830">
                  <c:v>0.53772035879629632</c:v>
                </c:pt>
                <c:pt idx="1831">
                  <c:v>0.53772505787037039</c:v>
                </c:pt>
                <c:pt idx="1832">
                  <c:v>0.5377301157407407</c:v>
                </c:pt>
                <c:pt idx="1833">
                  <c:v>0.53773409722222221</c:v>
                </c:pt>
                <c:pt idx="1834">
                  <c:v>0.53773898148148147</c:v>
                </c:pt>
                <c:pt idx="1835">
                  <c:v>0.53774332175925921</c:v>
                </c:pt>
                <c:pt idx="1836">
                  <c:v>0.53774803240740743</c:v>
                </c:pt>
                <c:pt idx="1837">
                  <c:v>0.53775237268518516</c:v>
                </c:pt>
                <c:pt idx="1838">
                  <c:v>0.53775743055555558</c:v>
                </c:pt>
                <c:pt idx="1839">
                  <c:v>0.53776267361111108</c:v>
                </c:pt>
                <c:pt idx="1840">
                  <c:v>0.53776701388888892</c:v>
                </c:pt>
                <c:pt idx="1841">
                  <c:v>0.53777208333333337</c:v>
                </c:pt>
                <c:pt idx="1842">
                  <c:v>0.53777678240740745</c:v>
                </c:pt>
                <c:pt idx="1843">
                  <c:v>0.53778112268518519</c:v>
                </c:pt>
                <c:pt idx="1844">
                  <c:v>0.53778600694444445</c:v>
                </c:pt>
                <c:pt idx="1845">
                  <c:v>0.53779070601851853</c:v>
                </c:pt>
                <c:pt idx="1846">
                  <c:v>0.53779486111111108</c:v>
                </c:pt>
                <c:pt idx="1847">
                  <c:v>0.53779993055555553</c:v>
                </c:pt>
                <c:pt idx="1848">
                  <c:v>0.53780427083333338</c:v>
                </c:pt>
                <c:pt idx="1849">
                  <c:v>0.53780969907407405</c:v>
                </c:pt>
                <c:pt idx="1850">
                  <c:v>0.53781458333333332</c:v>
                </c:pt>
                <c:pt idx="1851">
                  <c:v>0.53781855324074079</c:v>
                </c:pt>
                <c:pt idx="1852">
                  <c:v>0.53782343750000006</c:v>
                </c:pt>
                <c:pt idx="1853">
                  <c:v>0.53782832175925932</c:v>
                </c:pt>
                <c:pt idx="1854">
                  <c:v>0.5378324884259259</c:v>
                </c:pt>
                <c:pt idx="1855">
                  <c:v>0.53783737268518517</c:v>
                </c:pt>
                <c:pt idx="1856">
                  <c:v>0.53784152777777783</c:v>
                </c:pt>
                <c:pt idx="1857">
                  <c:v>0.53784641203703709</c:v>
                </c:pt>
                <c:pt idx="1858">
                  <c:v>0.53785039351851849</c:v>
                </c:pt>
                <c:pt idx="1859">
                  <c:v>0.53785526620370372</c:v>
                </c:pt>
                <c:pt idx="1860">
                  <c:v>0.53786015046296298</c:v>
                </c:pt>
                <c:pt idx="1861">
                  <c:v>0.53786449074074072</c:v>
                </c:pt>
                <c:pt idx="1862">
                  <c:v>0.53786920138888894</c:v>
                </c:pt>
                <c:pt idx="1863">
                  <c:v>0.53787281249999996</c:v>
                </c:pt>
                <c:pt idx="1864">
                  <c:v>0.53787715277777781</c:v>
                </c:pt>
                <c:pt idx="1865">
                  <c:v>0.53788077546296298</c:v>
                </c:pt>
                <c:pt idx="1866">
                  <c:v>0.53788511574074072</c:v>
                </c:pt>
                <c:pt idx="1867">
                  <c:v>0.53788872685185185</c:v>
                </c:pt>
                <c:pt idx="1868">
                  <c:v>0.53789325231481488</c:v>
                </c:pt>
                <c:pt idx="1869">
                  <c:v>0.53789759259259262</c:v>
                </c:pt>
                <c:pt idx="1870">
                  <c:v>0.53790121527777779</c:v>
                </c:pt>
                <c:pt idx="1871">
                  <c:v>0.53790555555555553</c:v>
                </c:pt>
                <c:pt idx="1872">
                  <c:v>0.53790916666666666</c:v>
                </c:pt>
                <c:pt idx="1873">
                  <c:v>0.5379135069444444</c:v>
                </c:pt>
                <c:pt idx="1874">
                  <c:v>0.53791803240740743</c:v>
                </c:pt>
                <c:pt idx="1875">
                  <c:v>0.53792237268518517</c:v>
                </c:pt>
                <c:pt idx="1876">
                  <c:v>0.53792652777777772</c:v>
                </c:pt>
                <c:pt idx="1877">
                  <c:v>0.537930150462963</c:v>
                </c:pt>
                <c:pt idx="1878">
                  <c:v>0.53793466435185189</c:v>
                </c:pt>
                <c:pt idx="1879">
                  <c:v>0.53793810185185187</c:v>
                </c:pt>
                <c:pt idx="1880">
                  <c:v>0.53794244212962961</c:v>
                </c:pt>
                <c:pt idx="1881">
                  <c:v>0.53794696759259264</c:v>
                </c:pt>
                <c:pt idx="1882">
                  <c:v>0.53795040509259262</c:v>
                </c:pt>
                <c:pt idx="1883">
                  <c:v>0.53795474537037036</c:v>
                </c:pt>
                <c:pt idx="1884">
                  <c:v>0.53795854166666668</c:v>
                </c:pt>
                <c:pt idx="1885">
                  <c:v>0.53796269675925923</c:v>
                </c:pt>
                <c:pt idx="1886">
                  <c:v>0.53796703703703697</c:v>
                </c:pt>
                <c:pt idx="1887">
                  <c:v>0.5379708333333334</c:v>
                </c:pt>
                <c:pt idx="1888">
                  <c:v>0.53797499999999998</c:v>
                </c:pt>
                <c:pt idx="1889">
                  <c:v>0.53797900462962966</c:v>
                </c:pt>
                <c:pt idx="1890">
                  <c:v>0.53798351851851856</c:v>
                </c:pt>
                <c:pt idx="1891">
                  <c:v>0.53798731481481477</c:v>
                </c:pt>
                <c:pt idx="1892">
                  <c:v>0.53799148148148146</c:v>
                </c:pt>
                <c:pt idx="1893">
                  <c:v>0.53799599537037035</c:v>
                </c:pt>
                <c:pt idx="1894">
                  <c:v>0.53799961805555563</c:v>
                </c:pt>
                <c:pt idx="1895">
                  <c:v>0.53800395833333337</c:v>
                </c:pt>
                <c:pt idx="1896">
                  <c:v>0.53800775462962969</c:v>
                </c:pt>
                <c:pt idx="1897">
                  <c:v>0.53801209490740742</c:v>
                </c:pt>
                <c:pt idx="1898">
                  <c:v>0.53801571759259259</c:v>
                </c:pt>
                <c:pt idx="1899">
                  <c:v>0.53802023148148148</c:v>
                </c:pt>
                <c:pt idx="1900">
                  <c:v>0.53802457175925922</c:v>
                </c:pt>
                <c:pt idx="1901">
                  <c:v>0.53802811342592594</c:v>
                </c:pt>
                <c:pt idx="1902">
                  <c:v>0.5380325578703703</c:v>
                </c:pt>
                <c:pt idx="1903">
                  <c:v>0.53803599537037039</c:v>
                </c:pt>
                <c:pt idx="1904">
                  <c:v>0.53804033564814813</c:v>
                </c:pt>
                <c:pt idx="1905">
                  <c:v>0.53804521990740739</c:v>
                </c:pt>
                <c:pt idx="1906">
                  <c:v>0.53804938657407408</c:v>
                </c:pt>
                <c:pt idx="1907">
                  <c:v>0.53805425925925932</c:v>
                </c:pt>
                <c:pt idx="1908">
                  <c:v>0.5380584259259259</c:v>
                </c:pt>
                <c:pt idx="1909">
                  <c:v>0.53806348379629632</c:v>
                </c:pt>
                <c:pt idx="1910">
                  <c:v>0.53806782407407405</c:v>
                </c:pt>
                <c:pt idx="1911">
                  <c:v>0.53807253472222227</c:v>
                </c:pt>
                <c:pt idx="1912">
                  <c:v>0.53807759259259258</c:v>
                </c:pt>
                <c:pt idx="1913">
                  <c:v>0.53808175925925927</c:v>
                </c:pt>
                <c:pt idx="1914">
                  <c:v>0.5380866319444445</c:v>
                </c:pt>
                <c:pt idx="1915">
                  <c:v>0.53809079861111109</c:v>
                </c:pt>
                <c:pt idx="1916">
                  <c:v>0.53809568287037035</c:v>
                </c:pt>
                <c:pt idx="1917">
                  <c:v>0.53810056712962961</c:v>
                </c:pt>
                <c:pt idx="1918">
                  <c:v>0.53810472222222228</c:v>
                </c:pt>
                <c:pt idx="1919">
                  <c:v>0.53810960648148154</c:v>
                </c:pt>
                <c:pt idx="1920">
                  <c:v>0.53811376157407409</c:v>
                </c:pt>
                <c:pt idx="1921">
                  <c:v>0.53811864583333335</c:v>
                </c:pt>
                <c:pt idx="1922">
                  <c:v>0.53812281250000005</c:v>
                </c:pt>
                <c:pt idx="1923">
                  <c:v>0.53812768518518517</c:v>
                </c:pt>
                <c:pt idx="1924">
                  <c:v>0.53813256944444443</c:v>
                </c:pt>
                <c:pt idx="1925">
                  <c:v>0.53813673611111112</c:v>
                </c:pt>
                <c:pt idx="1926">
                  <c:v>0.5381414351851852</c:v>
                </c:pt>
                <c:pt idx="1927">
                  <c:v>0.53814559027777775</c:v>
                </c:pt>
                <c:pt idx="1928">
                  <c:v>0.53815047453703702</c:v>
                </c:pt>
                <c:pt idx="1929">
                  <c:v>0.53815464120370371</c:v>
                </c:pt>
                <c:pt idx="1930">
                  <c:v>0.53815952546296297</c:v>
                </c:pt>
                <c:pt idx="1931">
                  <c:v>0.53816422453703705</c:v>
                </c:pt>
                <c:pt idx="1932">
                  <c:v>0.53816820601851856</c:v>
                </c:pt>
                <c:pt idx="1933">
                  <c:v>0.53817307870370368</c:v>
                </c:pt>
                <c:pt idx="1934">
                  <c:v>0.53817724537037037</c:v>
                </c:pt>
                <c:pt idx="1935">
                  <c:v>0.53818212962962964</c:v>
                </c:pt>
                <c:pt idx="1936">
                  <c:v>0.53818628472222219</c:v>
                </c:pt>
                <c:pt idx="1937">
                  <c:v>0.53819116898148145</c:v>
                </c:pt>
                <c:pt idx="1938">
                  <c:v>0.53819605324074071</c:v>
                </c:pt>
                <c:pt idx="1939">
                  <c:v>0.53820020833333337</c:v>
                </c:pt>
                <c:pt idx="1940">
                  <c:v>0.53820509259259264</c:v>
                </c:pt>
                <c:pt idx="1941">
                  <c:v>0.5382099768518519</c:v>
                </c:pt>
                <c:pt idx="1942">
                  <c:v>0.53821486111111116</c:v>
                </c:pt>
                <c:pt idx="1943">
                  <c:v>0.53821974537037043</c:v>
                </c:pt>
                <c:pt idx="1944">
                  <c:v>0.53822427083333335</c:v>
                </c:pt>
                <c:pt idx="1945">
                  <c:v>0.53822896990740743</c:v>
                </c:pt>
                <c:pt idx="1946">
                  <c:v>0.53823402777777785</c:v>
                </c:pt>
                <c:pt idx="1947">
                  <c:v>0.53823836805555558</c:v>
                </c:pt>
                <c:pt idx="1948">
                  <c:v>0.53824325231481485</c:v>
                </c:pt>
                <c:pt idx="1949">
                  <c:v>0.53824813657407411</c:v>
                </c:pt>
                <c:pt idx="1950">
                  <c:v>0.5382523032407408</c:v>
                </c:pt>
                <c:pt idx="1951">
                  <c:v>0.53825736111111111</c:v>
                </c:pt>
                <c:pt idx="1952">
                  <c:v>0.53826170138888896</c:v>
                </c:pt>
                <c:pt idx="1953">
                  <c:v>0.5382667708333333</c:v>
                </c:pt>
                <c:pt idx="1954">
                  <c:v>0.53827182870370371</c:v>
                </c:pt>
                <c:pt idx="1955">
                  <c:v>0.5382759953703703</c:v>
                </c:pt>
                <c:pt idx="1956">
                  <c:v>0.53828086805555553</c:v>
                </c:pt>
                <c:pt idx="1957">
                  <c:v>0.53828550925925922</c:v>
                </c:pt>
                <c:pt idx="1958">
                  <c:v>0.53828983796296292</c:v>
                </c:pt>
                <c:pt idx="1959">
                  <c:v>0.53829472222222219</c:v>
                </c:pt>
                <c:pt idx="1960">
                  <c:v>0.53829888888888888</c:v>
                </c:pt>
                <c:pt idx="1961">
                  <c:v>0.5383039467592593</c:v>
                </c:pt>
                <c:pt idx="1962">
                  <c:v>0.53830883101851856</c:v>
                </c:pt>
                <c:pt idx="1963">
                  <c:v>0.53831335648148149</c:v>
                </c:pt>
                <c:pt idx="1964">
                  <c:v>0.53831824074074075</c:v>
                </c:pt>
                <c:pt idx="1965">
                  <c:v>0.5383223958333333</c:v>
                </c:pt>
                <c:pt idx="1966">
                  <c:v>0.53832746527777775</c:v>
                </c:pt>
                <c:pt idx="1967">
                  <c:v>0.53833252314814817</c:v>
                </c:pt>
                <c:pt idx="1968">
                  <c:v>0.53833668981481486</c:v>
                </c:pt>
                <c:pt idx="1969">
                  <c:v>0.53834156249999998</c:v>
                </c:pt>
                <c:pt idx="1970">
                  <c:v>0.53834644675925925</c:v>
                </c:pt>
                <c:pt idx="1971">
                  <c:v>0.53835078703703709</c:v>
                </c:pt>
                <c:pt idx="1972">
                  <c:v>0.53835567129629636</c:v>
                </c:pt>
                <c:pt idx="1973">
                  <c:v>0.53835983796296294</c:v>
                </c:pt>
                <c:pt idx="1974">
                  <c:v>0.53836471064814817</c:v>
                </c:pt>
                <c:pt idx="1975">
                  <c:v>0.53836959490740743</c:v>
                </c:pt>
                <c:pt idx="1976">
                  <c:v>0.53837357638888894</c:v>
                </c:pt>
                <c:pt idx="1977">
                  <c:v>0.5383784606481482</c:v>
                </c:pt>
                <c:pt idx="1978">
                  <c:v>0.5383824421296296</c:v>
                </c:pt>
                <c:pt idx="1979">
                  <c:v>0.53838750000000002</c:v>
                </c:pt>
                <c:pt idx="1980">
                  <c:v>0.53839166666666671</c:v>
                </c:pt>
                <c:pt idx="1981">
                  <c:v>0.5383966550925926</c:v>
                </c:pt>
                <c:pt idx="1982">
                  <c:v>0.53840153935185187</c:v>
                </c:pt>
                <c:pt idx="1983">
                  <c:v>0.53840569444444442</c:v>
                </c:pt>
                <c:pt idx="1984">
                  <c:v>0.53841040509259253</c:v>
                </c:pt>
                <c:pt idx="1985">
                  <c:v>0.53841456018518519</c:v>
                </c:pt>
                <c:pt idx="1986">
                  <c:v>0.53841962962962964</c:v>
                </c:pt>
                <c:pt idx="1987">
                  <c:v>0.53842450231481476</c:v>
                </c:pt>
                <c:pt idx="1988">
                  <c:v>0.53842866898148145</c:v>
                </c:pt>
                <c:pt idx="1989">
                  <c:v>0.53843391203703705</c:v>
                </c:pt>
                <c:pt idx="1990">
                  <c:v>0.53843825231481479</c:v>
                </c:pt>
                <c:pt idx="1991">
                  <c:v>0.53844332175925924</c:v>
                </c:pt>
                <c:pt idx="1992">
                  <c:v>0.5384482060185185</c:v>
                </c:pt>
                <c:pt idx="1993">
                  <c:v>0.53845253472222221</c:v>
                </c:pt>
                <c:pt idx="1994">
                  <c:v>0.53845741898148147</c:v>
                </c:pt>
                <c:pt idx="1995">
                  <c:v>0.53846248842592592</c:v>
                </c:pt>
                <c:pt idx="1996">
                  <c:v>0.53846664351851847</c:v>
                </c:pt>
                <c:pt idx="1997">
                  <c:v>0.53847135416666669</c:v>
                </c:pt>
                <c:pt idx="1998">
                  <c:v>0.53847569444444443</c:v>
                </c:pt>
                <c:pt idx="1999">
                  <c:v>0.53848056712962966</c:v>
                </c:pt>
                <c:pt idx="2000">
                  <c:v>0.53848545138888892</c:v>
                </c:pt>
                <c:pt idx="2001">
                  <c:v>0.53848961805555551</c:v>
                </c:pt>
                <c:pt idx="2002">
                  <c:v>0.53849450231481477</c:v>
                </c:pt>
                <c:pt idx="2003">
                  <c:v>0.53849865740740743</c:v>
                </c:pt>
                <c:pt idx="2004">
                  <c:v>0.5385035416666667</c:v>
                </c:pt>
                <c:pt idx="2005">
                  <c:v>0.538508599537037</c:v>
                </c:pt>
                <c:pt idx="2006">
                  <c:v>0.53851312500000004</c:v>
                </c:pt>
                <c:pt idx="2007">
                  <c:v>0.5385180092592593</c:v>
                </c:pt>
                <c:pt idx="2008">
                  <c:v>0.53852361111111113</c:v>
                </c:pt>
                <c:pt idx="2009">
                  <c:v>0.53852777777777783</c:v>
                </c:pt>
                <c:pt idx="2010">
                  <c:v>0.53853266203703709</c:v>
                </c:pt>
                <c:pt idx="2011">
                  <c:v>0.53853754629629635</c:v>
                </c:pt>
                <c:pt idx="2012">
                  <c:v>0.5385417013888889</c:v>
                </c:pt>
                <c:pt idx="2013">
                  <c:v>0.53854658564814817</c:v>
                </c:pt>
                <c:pt idx="2014">
                  <c:v>0.53855074074074072</c:v>
                </c:pt>
                <c:pt idx="2015">
                  <c:v>0.53855545138888894</c:v>
                </c:pt>
                <c:pt idx="2016">
                  <c:v>0.5385603356481482</c:v>
                </c:pt>
                <c:pt idx="2017">
                  <c:v>0.53856467592592594</c:v>
                </c:pt>
                <c:pt idx="2018">
                  <c:v>0.53856973379629636</c:v>
                </c:pt>
                <c:pt idx="2019">
                  <c:v>0.53857407407407409</c:v>
                </c:pt>
                <c:pt idx="2020">
                  <c:v>0.53857895833333336</c:v>
                </c:pt>
                <c:pt idx="2021">
                  <c:v>0.53858384259259262</c:v>
                </c:pt>
                <c:pt idx="2022">
                  <c:v>0.53858799768518517</c:v>
                </c:pt>
                <c:pt idx="2023">
                  <c:v>0.53859269675925925</c:v>
                </c:pt>
                <c:pt idx="2024">
                  <c:v>0.53859667824074076</c:v>
                </c:pt>
                <c:pt idx="2025">
                  <c:v>0.53860137731481483</c:v>
                </c:pt>
                <c:pt idx="2026">
                  <c:v>0.53860554398148153</c:v>
                </c:pt>
                <c:pt idx="2027">
                  <c:v>0.5386102430555556</c:v>
                </c:pt>
                <c:pt idx="2028">
                  <c:v>0.53861440972222219</c:v>
                </c:pt>
                <c:pt idx="2029">
                  <c:v>0.53861928240740742</c:v>
                </c:pt>
                <c:pt idx="2030">
                  <c:v>0.53862416666666668</c:v>
                </c:pt>
                <c:pt idx="2031">
                  <c:v>0.53862833333333338</c:v>
                </c:pt>
                <c:pt idx="2032">
                  <c:v>0.53863321759259264</c:v>
                </c:pt>
                <c:pt idx="2033">
                  <c:v>0.53863737268518519</c:v>
                </c:pt>
                <c:pt idx="2034">
                  <c:v>0.53864225694444445</c:v>
                </c:pt>
                <c:pt idx="2035">
                  <c:v>0.538646412037037</c:v>
                </c:pt>
                <c:pt idx="2036">
                  <c:v>0.53865129629629627</c:v>
                </c:pt>
                <c:pt idx="2037">
                  <c:v>0.53865618055555553</c:v>
                </c:pt>
                <c:pt idx="2038">
                  <c:v>0.53866033564814819</c:v>
                </c:pt>
                <c:pt idx="2039">
                  <c:v>0.53866523148148149</c:v>
                </c:pt>
                <c:pt idx="2040">
                  <c:v>0.53866938657407404</c:v>
                </c:pt>
                <c:pt idx="2041">
                  <c:v>0.5386742708333333</c:v>
                </c:pt>
                <c:pt idx="2042">
                  <c:v>0.53867915509259257</c:v>
                </c:pt>
                <c:pt idx="2043">
                  <c:v>0.53868312500000004</c:v>
                </c:pt>
                <c:pt idx="2044">
                  <c:v>0.5386880092592593</c:v>
                </c:pt>
                <c:pt idx="2045">
                  <c:v>0.53869217592592589</c:v>
                </c:pt>
                <c:pt idx="2046">
                  <c:v>0.5386972337962963</c:v>
                </c:pt>
                <c:pt idx="2047">
                  <c:v>0.53870121527777781</c:v>
                </c:pt>
                <c:pt idx="2048">
                  <c:v>0.53870627314814812</c:v>
                </c:pt>
                <c:pt idx="2049">
                  <c:v>0.53871134259259257</c:v>
                </c:pt>
                <c:pt idx="2050">
                  <c:v>0.5387158680555556</c:v>
                </c:pt>
                <c:pt idx="2051">
                  <c:v>0.53872074074074072</c:v>
                </c:pt>
                <c:pt idx="2052">
                  <c:v>0.53872563657407413</c:v>
                </c:pt>
                <c:pt idx="2053">
                  <c:v>0.53872979166666668</c:v>
                </c:pt>
                <c:pt idx="2054">
                  <c:v>0.53873467592592594</c:v>
                </c:pt>
                <c:pt idx="2055">
                  <c:v>0.53873883101851849</c:v>
                </c:pt>
                <c:pt idx="2056">
                  <c:v>0.53874371527777776</c:v>
                </c:pt>
                <c:pt idx="2057">
                  <c:v>0.53874859953703702</c:v>
                </c:pt>
                <c:pt idx="2058">
                  <c:v>0.53875275462962968</c:v>
                </c:pt>
                <c:pt idx="2059">
                  <c:v>0.53875766203703701</c:v>
                </c:pt>
                <c:pt idx="2060">
                  <c:v>0.53876200231481486</c:v>
                </c:pt>
                <c:pt idx="2061">
                  <c:v>0.53876688657407412</c:v>
                </c:pt>
                <c:pt idx="2062">
                  <c:v>0.53877177083333339</c:v>
                </c:pt>
                <c:pt idx="2063">
                  <c:v>0.53877592592592594</c:v>
                </c:pt>
                <c:pt idx="2064">
                  <c:v>0.5387808101851852</c:v>
                </c:pt>
                <c:pt idx="2065">
                  <c:v>0.53878515046296294</c:v>
                </c:pt>
                <c:pt idx="2066">
                  <c:v>0.5387900347222222</c:v>
                </c:pt>
                <c:pt idx="2067">
                  <c:v>0.53879510416666665</c:v>
                </c:pt>
                <c:pt idx="2068">
                  <c:v>0.5387994444444445</c:v>
                </c:pt>
                <c:pt idx="2069">
                  <c:v>0.53880432870370376</c:v>
                </c:pt>
                <c:pt idx="2070">
                  <c:v>0.53880848379629631</c:v>
                </c:pt>
                <c:pt idx="2071">
                  <c:v>0.53881336805555557</c:v>
                </c:pt>
                <c:pt idx="2072">
                  <c:v>0.53881825231481484</c:v>
                </c:pt>
                <c:pt idx="2073">
                  <c:v>0.53882259259259258</c:v>
                </c:pt>
                <c:pt idx="2074">
                  <c:v>0.53882819444444441</c:v>
                </c:pt>
                <c:pt idx="2075">
                  <c:v>0.5388323611111111</c:v>
                </c:pt>
                <c:pt idx="2076">
                  <c:v>0.53883723379629633</c:v>
                </c:pt>
                <c:pt idx="2077">
                  <c:v>0.53884140046296303</c:v>
                </c:pt>
                <c:pt idx="2078">
                  <c:v>0.53884628472222229</c:v>
                </c:pt>
                <c:pt idx="2079">
                  <c:v>0.53885025462962965</c:v>
                </c:pt>
                <c:pt idx="2080">
                  <c:v>0.53885513888888892</c:v>
                </c:pt>
                <c:pt idx="2081">
                  <c:v>0.5388594907407408</c:v>
                </c:pt>
                <c:pt idx="2082">
                  <c:v>0.53886436342592592</c:v>
                </c:pt>
                <c:pt idx="2083">
                  <c:v>0.53886853009259261</c:v>
                </c:pt>
                <c:pt idx="2084">
                  <c:v>0.53887322916666669</c:v>
                </c:pt>
                <c:pt idx="2085">
                  <c:v>0.53887738425925924</c:v>
                </c:pt>
                <c:pt idx="2086">
                  <c:v>0.53888245370370369</c:v>
                </c:pt>
                <c:pt idx="2087">
                  <c:v>0.53888660879629635</c:v>
                </c:pt>
                <c:pt idx="2088">
                  <c:v>0.53889149305555561</c:v>
                </c:pt>
                <c:pt idx="2089">
                  <c:v>0.53889637731481488</c:v>
                </c:pt>
                <c:pt idx="2090">
                  <c:v>0.53890071759259262</c:v>
                </c:pt>
                <c:pt idx="2091">
                  <c:v>0.53890578703703707</c:v>
                </c:pt>
                <c:pt idx="2092">
                  <c:v>0.53891084490740737</c:v>
                </c:pt>
                <c:pt idx="2093">
                  <c:v>0.53891501157407407</c:v>
                </c:pt>
                <c:pt idx="2094">
                  <c:v>0.53892006944444437</c:v>
                </c:pt>
                <c:pt idx="2095">
                  <c:v>0.53892440972222222</c:v>
                </c:pt>
                <c:pt idx="2096">
                  <c:v>0.53892929398148148</c:v>
                </c:pt>
                <c:pt idx="2097">
                  <c:v>0.53893417824074075</c:v>
                </c:pt>
                <c:pt idx="2098">
                  <c:v>0.5389383333333333</c:v>
                </c:pt>
                <c:pt idx="2099">
                  <c:v>0.53894321759259256</c:v>
                </c:pt>
                <c:pt idx="2100">
                  <c:v>0.53894737268518522</c:v>
                </c:pt>
                <c:pt idx="2101">
                  <c:v>0.53895225694444437</c:v>
                </c:pt>
                <c:pt idx="2102">
                  <c:v>0.5389569675925926</c:v>
                </c:pt>
                <c:pt idx="2103">
                  <c:v>0.53896130787037044</c:v>
                </c:pt>
                <c:pt idx="2104">
                  <c:v>0.53896636574074075</c:v>
                </c:pt>
                <c:pt idx="2105">
                  <c:v>0.53897070601851849</c:v>
                </c:pt>
                <c:pt idx="2106">
                  <c:v>0.53897577546296294</c:v>
                </c:pt>
                <c:pt idx="2107">
                  <c:v>0.5389806597222222</c:v>
                </c:pt>
                <c:pt idx="2108">
                  <c:v>0.53898445601851852</c:v>
                </c:pt>
                <c:pt idx="2109">
                  <c:v>0.53898934027777778</c:v>
                </c:pt>
                <c:pt idx="2110">
                  <c:v>0.53899368055555552</c:v>
                </c:pt>
                <c:pt idx="2111">
                  <c:v>0.53899856481481478</c:v>
                </c:pt>
                <c:pt idx="2112">
                  <c:v>0.5390036226851852</c:v>
                </c:pt>
                <c:pt idx="2113">
                  <c:v>0.53900777777777775</c:v>
                </c:pt>
                <c:pt idx="2114">
                  <c:v>0.53901266203703702</c:v>
                </c:pt>
                <c:pt idx="2115">
                  <c:v>0.53901682870370371</c:v>
                </c:pt>
                <c:pt idx="2116">
                  <c:v>0.53902171296296297</c:v>
                </c:pt>
                <c:pt idx="2117">
                  <c:v>0.53902659722222224</c:v>
                </c:pt>
                <c:pt idx="2118">
                  <c:v>0.53903093749999997</c:v>
                </c:pt>
                <c:pt idx="2119">
                  <c:v>0.53903635416666662</c:v>
                </c:pt>
                <c:pt idx="2120">
                  <c:v>0.53904142361111107</c:v>
                </c:pt>
                <c:pt idx="2121">
                  <c:v>0.53904576388888892</c:v>
                </c:pt>
                <c:pt idx="2122">
                  <c:v>0.53905082175925922</c:v>
                </c:pt>
                <c:pt idx="2123">
                  <c:v>0.53905589120370367</c:v>
                </c:pt>
                <c:pt idx="2124">
                  <c:v>0.53905987268518518</c:v>
                </c:pt>
                <c:pt idx="2125">
                  <c:v>0.5390649305555556</c:v>
                </c:pt>
                <c:pt idx="2126">
                  <c:v>0.53906981481481486</c:v>
                </c:pt>
                <c:pt idx="2127">
                  <c:v>0.53907398148148145</c:v>
                </c:pt>
                <c:pt idx="2128">
                  <c:v>0.53907886574074071</c:v>
                </c:pt>
                <c:pt idx="2129">
                  <c:v>0.53908302083333337</c:v>
                </c:pt>
                <c:pt idx="2130">
                  <c:v>0.53908790509259263</c:v>
                </c:pt>
                <c:pt idx="2131">
                  <c:v>0.53909206018518518</c:v>
                </c:pt>
                <c:pt idx="2132">
                  <c:v>0.53909694444444445</c:v>
                </c:pt>
                <c:pt idx="2133">
                  <c:v>0.5391020138888889</c:v>
                </c:pt>
                <c:pt idx="2134">
                  <c:v>0.53910671296296298</c:v>
                </c:pt>
                <c:pt idx="2135">
                  <c:v>0.53911195601851858</c:v>
                </c:pt>
                <c:pt idx="2136">
                  <c:v>0.53911685185185187</c:v>
                </c:pt>
                <c:pt idx="2137">
                  <c:v>0.53912100694444443</c:v>
                </c:pt>
                <c:pt idx="2138">
                  <c:v>0.53912589120370369</c:v>
                </c:pt>
                <c:pt idx="2139">
                  <c:v>0.53913094907407411</c:v>
                </c:pt>
                <c:pt idx="2140">
                  <c:v>0.53913583333333337</c:v>
                </c:pt>
                <c:pt idx="2141">
                  <c:v>0.53914054398148148</c:v>
                </c:pt>
                <c:pt idx="2142">
                  <c:v>0.5391454166666666</c:v>
                </c:pt>
                <c:pt idx="2143">
                  <c:v>0.53914976851851859</c:v>
                </c:pt>
                <c:pt idx="2144">
                  <c:v>0.53915464120370371</c:v>
                </c:pt>
                <c:pt idx="2145">
                  <c:v>0.53915952546296297</c:v>
                </c:pt>
                <c:pt idx="2146">
                  <c:v>0.53916369212962956</c:v>
                </c:pt>
                <c:pt idx="2147">
                  <c:v>0.53916874999999997</c:v>
                </c:pt>
                <c:pt idx="2148">
                  <c:v>0.53917291666666667</c:v>
                </c:pt>
                <c:pt idx="2149">
                  <c:v>0.53917780092592593</c:v>
                </c:pt>
                <c:pt idx="2150">
                  <c:v>0.53918267361111105</c:v>
                </c:pt>
                <c:pt idx="2151">
                  <c:v>0.53918684027777775</c:v>
                </c:pt>
                <c:pt idx="2152">
                  <c:v>0.53919172453703701</c:v>
                </c:pt>
                <c:pt idx="2153">
                  <c:v>0.53919606481481475</c:v>
                </c:pt>
                <c:pt idx="2154">
                  <c:v>0.53920112268518516</c:v>
                </c:pt>
                <c:pt idx="2155">
                  <c:v>0.53920619212962961</c:v>
                </c:pt>
                <c:pt idx="2156">
                  <c:v>0.53921071759259254</c:v>
                </c:pt>
                <c:pt idx="2157">
                  <c:v>0.53921577546296295</c:v>
                </c:pt>
                <c:pt idx="2158">
                  <c:v>0.53922065972222222</c:v>
                </c:pt>
                <c:pt idx="2159">
                  <c:v>0.53922481481481477</c:v>
                </c:pt>
                <c:pt idx="2160">
                  <c:v>0.53922969907407403</c:v>
                </c:pt>
                <c:pt idx="2161">
                  <c:v>0.53923368055555554</c:v>
                </c:pt>
                <c:pt idx="2162">
                  <c:v>0.5392385648148148</c:v>
                </c:pt>
                <c:pt idx="2163">
                  <c:v>0.53924344907407407</c:v>
                </c:pt>
                <c:pt idx="2164">
                  <c:v>0.53924796296296296</c:v>
                </c:pt>
                <c:pt idx="2165">
                  <c:v>0.53925284722222222</c:v>
                </c:pt>
                <c:pt idx="2166">
                  <c:v>0.5392575462962963</c:v>
                </c:pt>
                <c:pt idx="2167">
                  <c:v>0.53926188657407403</c:v>
                </c:pt>
                <c:pt idx="2168">
                  <c:v>0.53926678240740744</c:v>
                </c:pt>
                <c:pt idx="2169">
                  <c:v>0.53927093749999999</c:v>
                </c:pt>
                <c:pt idx="2170">
                  <c:v>0.53927582175925926</c:v>
                </c:pt>
                <c:pt idx="2171">
                  <c:v>0.53927997685185181</c:v>
                </c:pt>
                <c:pt idx="2172">
                  <c:v>0.53928504629629626</c:v>
                </c:pt>
                <c:pt idx="2173">
                  <c:v>0.53928993055555552</c:v>
                </c:pt>
                <c:pt idx="2174">
                  <c:v>0.53929427083333337</c:v>
                </c:pt>
                <c:pt idx="2175">
                  <c:v>0.53929896990740744</c:v>
                </c:pt>
                <c:pt idx="2176">
                  <c:v>0.53930312499999999</c:v>
                </c:pt>
                <c:pt idx="2177">
                  <c:v>0.53930800925925926</c:v>
                </c:pt>
                <c:pt idx="2178">
                  <c:v>0.53931289351851852</c:v>
                </c:pt>
                <c:pt idx="2179">
                  <c:v>0.53931706018518522</c:v>
                </c:pt>
                <c:pt idx="2180">
                  <c:v>0.53932193287037034</c:v>
                </c:pt>
                <c:pt idx="2181">
                  <c:v>0.53932609953703703</c:v>
                </c:pt>
                <c:pt idx="2182">
                  <c:v>0.53933098379629629</c:v>
                </c:pt>
                <c:pt idx="2183">
                  <c:v>0.53933513888888884</c:v>
                </c:pt>
                <c:pt idx="2184">
                  <c:v>0.53934002314814811</c:v>
                </c:pt>
                <c:pt idx="2185">
                  <c:v>0.53934490740740737</c:v>
                </c:pt>
                <c:pt idx="2186">
                  <c:v>0.53934924768518522</c:v>
                </c:pt>
                <c:pt idx="2187">
                  <c:v>0.53935413194444448</c:v>
                </c:pt>
                <c:pt idx="2188">
                  <c:v>0.53935901620370374</c:v>
                </c:pt>
                <c:pt idx="2189">
                  <c:v>0.53936371527777782</c:v>
                </c:pt>
                <c:pt idx="2190">
                  <c:v>0.53936787037037037</c:v>
                </c:pt>
                <c:pt idx="2191">
                  <c:v>0.53937275462962964</c:v>
                </c:pt>
                <c:pt idx="2192">
                  <c:v>0.53937690972222219</c:v>
                </c:pt>
                <c:pt idx="2193">
                  <c:v>0.53938179398148145</c:v>
                </c:pt>
                <c:pt idx="2194">
                  <c:v>0.53938596064814814</c:v>
                </c:pt>
                <c:pt idx="2195">
                  <c:v>0.53939084490740741</c:v>
                </c:pt>
                <c:pt idx="2196">
                  <c:v>0.53939499999999996</c:v>
                </c:pt>
                <c:pt idx="2197">
                  <c:v>0.53940006944444441</c:v>
                </c:pt>
                <c:pt idx="2198">
                  <c:v>0.53940422453703707</c:v>
                </c:pt>
                <c:pt idx="2199">
                  <c:v>0.53940929398148152</c:v>
                </c:pt>
                <c:pt idx="2200">
                  <c:v>0.53941453703703701</c:v>
                </c:pt>
                <c:pt idx="2201">
                  <c:v>0.53941869212962967</c:v>
                </c:pt>
                <c:pt idx="2202">
                  <c:v>0.53942357638888894</c:v>
                </c:pt>
                <c:pt idx="2203">
                  <c:v>0.53942773148148149</c:v>
                </c:pt>
                <c:pt idx="2204">
                  <c:v>0.53943261574074075</c:v>
                </c:pt>
                <c:pt idx="2205">
                  <c:v>0.53943750000000001</c:v>
                </c:pt>
                <c:pt idx="2206">
                  <c:v>0.53944148148148152</c:v>
                </c:pt>
                <c:pt idx="2207">
                  <c:v>0.53944636574074079</c:v>
                </c:pt>
                <c:pt idx="2208">
                  <c:v>0.53945070601851852</c:v>
                </c:pt>
                <c:pt idx="2209">
                  <c:v>0.53945559027777779</c:v>
                </c:pt>
                <c:pt idx="2210">
                  <c:v>0.5394606481481482</c:v>
                </c:pt>
                <c:pt idx="2211">
                  <c:v>0.53946490740740738</c:v>
                </c:pt>
                <c:pt idx="2212">
                  <c:v>0.53946978009259261</c:v>
                </c:pt>
                <c:pt idx="2213">
                  <c:v>0.53947394675925919</c:v>
                </c:pt>
                <c:pt idx="2214">
                  <c:v>0.53947878472222222</c:v>
                </c:pt>
                <c:pt idx="2215">
                  <c:v>0.53948361111111109</c:v>
                </c:pt>
                <c:pt idx="2216">
                  <c:v>0.53948776620370376</c:v>
                </c:pt>
                <c:pt idx="2217">
                  <c:v>0.53949247685185187</c:v>
                </c:pt>
                <c:pt idx="2218">
                  <c:v>0.53949663194444442</c:v>
                </c:pt>
                <c:pt idx="2219">
                  <c:v>0.53950170138888887</c:v>
                </c:pt>
                <c:pt idx="2220">
                  <c:v>0.53950621527777776</c:v>
                </c:pt>
                <c:pt idx="2221">
                  <c:v>0.53951145833333336</c:v>
                </c:pt>
                <c:pt idx="2222">
                  <c:v>0.53951652777777781</c:v>
                </c:pt>
                <c:pt idx="2223">
                  <c:v>0.53952159722222215</c:v>
                </c:pt>
                <c:pt idx="2224">
                  <c:v>0.53952575231481481</c:v>
                </c:pt>
                <c:pt idx="2225">
                  <c:v>0.53953082175925926</c:v>
                </c:pt>
                <c:pt idx="2226">
                  <c:v>0.53953587962962957</c:v>
                </c:pt>
                <c:pt idx="2227">
                  <c:v>0.53954003472222223</c:v>
                </c:pt>
                <c:pt idx="2228">
                  <c:v>0.53954491898148149</c:v>
                </c:pt>
                <c:pt idx="2229">
                  <c:v>0.53954908564814807</c:v>
                </c:pt>
                <c:pt idx="2230">
                  <c:v>0.53955396990740734</c:v>
                </c:pt>
                <c:pt idx="2231">
                  <c:v>0.53955884259259257</c:v>
                </c:pt>
                <c:pt idx="2232">
                  <c:v>0.53956300925925926</c:v>
                </c:pt>
                <c:pt idx="2233">
                  <c:v>0.5395686111111111</c:v>
                </c:pt>
                <c:pt idx="2234">
                  <c:v>0.53957240740740742</c:v>
                </c:pt>
                <c:pt idx="2235">
                  <c:v>0.53957729166666668</c:v>
                </c:pt>
                <c:pt idx="2236">
                  <c:v>0.53958236111111113</c:v>
                </c:pt>
                <c:pt idx="2237">
                  <c:v>0.53958651620370368</c:v>
                </c:pt>
                <c:pt idx="2238">
                  <c:v>0.53959158564814813</c:v>
                </c:pt>
                <c:pt idx="2239">
                  <c:v>0.53959592592592587</c:v>
                </c:pt>
                <c:pt idx="2240">
                  <c:v>0.53960081018518513</c:v>
                </c:pt>
                <c:pt idx="2241">
                  <c:v>0.53960586805555555</c:v>
                </c:pt>
                <c:pt idx="2242">
                  <c:v>0.53961020833333329</c:v>
                </c:pt>
                <c:pt idx="2243">
                  <c:v>0.53961527777777774</c:v>
                </c:pt>
                <c:pt idx="2244">
                  <c:v>0.53962015046296297</c:v>
                </c:pt>
                <c:pt idx="2245">
                  <c:v>0.53962450231481485</c:v>
                </c:pt>
                <c:pt idx="2246">
                  <c:v>0.53962938657407411</c:v>
                </c:pt>
                <c:pt idx="2247">
                  <c:v>0.53963444444444442</c:v>
                </c:pt>
                <c:pt idx="2248">
                  <c:v>0.53963859953703708</c:v>
                </c:pt>
                <c:pt idx="2249">
                  <c:v>0.53964348379629634</c:v>
                </c:pt>
                <c:pt idx="2250">
                  <c:v>0.53964782407407408</c:v>
                </c:pt>
                <c:pt idx="2251">
                  <c:v>0.53965270833333334</c:v>
                </c:pt>
                <c:pt idx="2252">
                  <c:v>0.53965759259259261</c:v>
                </c:pt>
                <c:pt idx="2253">
                  <c:v>0.53966193287037034</c:v>
                </c:pt>
                <c:pt idx="2254">
                  <c:v>0.53966681712962961</c:v>
                </c:pt>
                <c:pt idx="2255">
                  <c:v>0.53967187500000002</c:v>
                </c:pt>
                <c:pt idx="2256">
                  <c:v>0.53967604166666672</c:v>
                </c:pt>
                <c:pt idx="2257">
                  <c:v>0.53968092592592598</c:v>
                </c:pt>
                <c:pt idx="2258">
                  <c:v>0.53968508101851853</c:v>
                </c:pt>
                <c:pt idx="2259">
                  <c:v>0.53968978009259261</c:v>
                </c:pt>
                <c:pt idx="2260">
                  <c:v>0.53969449074074072</c:v>
                </c:pt>
                <c:pt idx="2261">
                  <c:v>0.53969846064814819</c:v>
                </c:pt>
                <c:pt idx="2262">
                  <c:v>0.53970353009259264</c:v>
                </c:pt>
                <c:pt idx="2263">
                  <c:v>0.53970787037037038</c:v>
                </c:pt>
                <c:pt idx="2264">
                  <c:v>0.53971275462962964</c:v>
                </c:pt>
                <c:pt idx="2265">
                  <c:v>0.53971690972222219</c:v>
                </c:pt>
                <c:pt idx="2266">
                  <c:v>0.53972197916666664</c:v>
                </c:pt>
                <c:pt idx="2267">
                  <c:v>0.53972703703703706</c:v>
                </c:pt>
                <c:pt idx="2268">
                  <c:v>0.53973120370370375</c:v>
                </c:pt>
                <c:pt idx="2269">
                  <c:v>0.53973608796296302</c:v>
                </c:pt>
                <c:pt idx="2270">
                  <c:v>0.53974024305555557</c:v>
                </c:pt>
                <c:pt idx="2271">
                  <c:v>0.53974531250000002</c:v>
                </c:pt>
                <c:pt idx="2272">
                  <c:v>0.53975037037037044</c:v>
                </c:pt>
                <c:pt idx="2273">
                  <c:v>0.53975452546296299</c:v>
                </c:pt>
                <c:pt idx="2274">
                  <c:v>0.5397592361111111</c:v>
                </c:pt>
                <c:pt idx="2275">
                  <c:v>0.5397644791666667</c:v>
                </c:pt>
                <c:pt idx="2276">
                  <c:v>0.53976900462962962</c:v>
                </c:pt>
                <c:pt idx="2277">
                  <c:v>0.5397749652777778</c:v>
                </c:pt>
                <c:pt idx="2278">
                  <c:v>0.53977984953703706</c:v>
                </c:pt>
                <c:pt idx="2279">
                  <c:v>0.53978509259259255</c:v>
                </c:pt>
                <c:pt idx="2280">
                  <c:v>0.5397894328703704</c:v>
                </c:pt>
                <c:pt idx="2281">
                  <c:v>0.53979413194444448</c:v>
                </c:pt>
                <c:pt idx="2282">
                  <c:v>0.53979901620370374</c:v>
                </c:pt>
                <c:pt idx="2283">
                  <c:v>0.53980318287037032</c:v>
                </c:pt>
                <c:pt idx="2284">
                  <c:v>0.53980806712962959</c:v>
                </c:pt>
                <c:pt idx="2285">
                  <c:v>0.53981231481481484</c:v>
                </c:pt>
                <c:pt idx="2286">
                  <c:v>0.53981701388888892</c:v>
                </c:pt>
                <c:pt idx="2287">
                  <c:v>0.53982153935185184</c:v>
                </c:pt>
                <c:pt idx="2288">
                  <c:v>0.53982533564814816</c:v>
                </c:pt>
                <c:pt idx="2289">
                  <c:v>0.53982986111111109</c:v>
                </c:pt>
                <c:pt idx="2290">
                  <c:v>0.53983384259259259</c:v>
                </c:pt>
                <c:pt idx="2291">
                  <c:v>0.53983835648148149</c:v>
                </c:pt>
                <c:pt idx="2292">
                  <c:v>0.53984186342592599</c:v>
                </c:pt>
                <c:pt idx="2293">
                  <c:v>0.5398469212962963</c:v>
                </c:pt>
                <c:pt idx="2294">
                  <c:v>0.53985180555555556</c:v>
                </c:pt>
                <c:pt idx="2295">
                  <c:v>0.53985597222222226</c:v>
                </c:pt>
                <c:pt idx="2296">
                  <c:v>0.53986085648148141</c:v>
                </c:pt>
                <c:pt idx="2297">
                  <c:v>0.53986609953703701</c:v>
                </c:pt>
                <c:pt idx="2298">
                  <c:v>0.53987025462962956</c:v>
                </c:pt>
                <c:pt idx="2299">
                  <c:v>0.53987513888888883</c:v>
                </c:pt>
                <c:pt idx="2300">
                  <c:v>0.53988002314814809</c:v>
                </c:pt>
                <c:pt idx="2301">
                  <c:v>0.53988417824074075</c:v>
                </c:pt>
                <c:pt idx="2302">
                  <c:v>0.53988906250000002</c:v>
                </c:pt>
                <c:pt idx="2303">
                  <c:v>0.53989340277777775</c:v>
                </c:pt>
                <c:pt idx="2304">
                  <c:v>0.53989828703703702</c:v>
                </c:pt>
                <c:pt idx="2305">
                  <c:v>0.53990298611111109</c:v>
                </c:pt>
                <c:pt idx="2306">
                  <c:v>0.5399069675925926</c:v>
                </c:pt>
                <c:pt idx="2307">
                  <c:v>0.53991166666666668</c:v>
                </c:pt>
                <c:pt idx="2308">
                  <c:v>0.53991564814814808</c:v>
                </c:pt>
                <c:pt idx="2309">
                  <c:v>0.53992089120370368</c:v>
                </c:pt>
                <c:pt idx="2310">
                  <c:v>0.53992505787037037</c:v>
                </c:pt>
                <c:pt idx="2311">
                  <c:v>0.53993011574074068</c:v>
                </c:pt>
                <c:pt idx="2312">
                  <c:v>0.53993518518518513</c:v>
                </c:pt>
                <c:pt idx="2313">
                  <c:v>0.53993934027777779</c:v>
                </c:pt>
                <c:pt idx="2314">
                  <c:v>0.53994440972222224</c:v>
                </c:pt>
                <c:pt idx="2315">
                  <c:v>0.53994874999999998</c:v>
                </c:pt>
                <c:pt idx="2316">
                  <c:v>0.53995399305555558</c:v>
                </c:pt>
                <c:pt idx="2317">
                  <c:v>0.53995923611111107</c:v>
                </c:pt>
                <c:pt idx="2318">
                  <c:v>0.53996412037037034</c:v>
                </c:pt>
                <c:pt idx="2319">
                  <c:v>0.53996846064814819</c:v>
                </c:pt>
                <c:pt idx="2320">
                  <c:v>0.53997334490740745</c:v>
                </c:pt>
                <c:pt idx="2321">
                  <c:v>0.53997858796296294</c:v>
                </c:pt>
                <c:pt idx="2322">
                  <c:v>0.5399834722222222</c:v>
                </c:pt>
                <c:pt idx="2323">
                  <c:v>0.53998781250000005</c:v>
                </c:pt>
                <c:pt idx="2324">
                  <c:v>0.5399928819444445</c:v>
                </c:pt>
                <c:pt idx="2325">
                  <c:v>0.53999703703703705</c:v>
                </c:pt>
                <c:pt idx="2326">
                  <c:v>0.54000192129629632</c:v>
                </c:pt>
                <c:pt idx="2327">
                  <c:v>0.54000626157407405</c:v>
                </c:pt>
                <c:pt idx="2328">
                  <c:v>0.54001131944444447</c:v>
                </c:pt>
                <c:pt idx="2329">
                  <c:v>0.54001620370370373</c:v>
                </c:pt>
                <c:pt idx="2330">
                  <c:v>0.54002018518518524</c:v>
                </c:pt>
                <c:pt idx="2331">
                  <c:v>0.54002524305555555</c:v>
                </c:pt>
                <c:pt idx="2332">
                  <c:v>0.54002940972222224</c:v>
                </c:pt>
                <c:pt idx="2333">
                  <c:v>0.54003429398148151</c:v>
                </c:pt>
                <c:pt idx="2334">
                  <c:v>0.54003917824074077</c:v>
                </c:pt>
                <c:pt idx="2335">
                  <c:v>0.54004333333333332</c:v>
                </c:pt>
                <c:pt idx="2336">
                  <c:v>0.54004821759259258</c:v>
                </c:pt>
                <c:pt idx="2337">
                  <c:v>0.54005237268518524</c:v>
                </c:pt>
                <c:pt idx="2338">
                  <c:v>0.54005725694444451</c:v>
                </c:pt>
                <c:pt idx="2339">
                  <c:v>0.54006142361111109</c:v>
                </c:pt>
                <c:pt idx="2340">
                  <c:v>0.54006629629629632</c:v>
                </c:pt>
                <c:pt idx="2341">
                  <c:v>0.54007136574074077</c:v>
                </c:pt>
                <c:pt idx="2342">
                  <c:v>0.54007552083333332</c:v>
                </c:pt>
                <c:pt idx="2343">
                  <c:v>0.54008040509259259</c:v>
                </c:pt>
                <c:pt idx="2344">
                  <c:v>0.54008474537037043</c:v>
                </c:pt>
                <c:pt idx="2345">
                  <c:v>0.5400896296296297</c:v>
                </c:pt>
                <c:pt idx="2346">
                  <c:v>0.54009432870370377</c:v>
                </c:pt>
                <c:pt idx="2347">
                  <c:v>0.54009849537037036</c:v>
                </c:pt>
                <c:pt idx="2348">
                  <c:v>0.54010337962962962</c:v>
                </c:pt>
                <c:pt idx="2349">
                  <c:v>0.54010753472222228</c:v>
                </c:pt>
                <c:pt idx="2350">
                  <c:v>0.54011241898148155</c:v>
                </c:pt>
                <c:pt idx="2351">
                  <c:v>0.540117488425926</c:v>
                </c:pt>
                <c:pt idx="2352">
                  <c:v>0.54012182870370373</c:v>
                </c:pt>
                <c:pt idx="2353">
                  <c:v>0.540126712962963</c:v>
                </c:pt>
                <c:pt idx="2354">
                  <c:v>0.54013086805555555</c:v>
                </c:pt>
                <c:pt idx="2355">
                  <c:v>0.54013575231481481</c:v>
                </c:pt>
                <c:pt idx="2356">
                  <c:v>0.54014045138888889</c:v>
                </c:pt>
                <c:pt idx="2357">
                  <c:v>0.54014479166666673</c:v>
                </c:pt>
                <c:pt idx="2358">
                  <c:v>0.540149675925926</c:v>
                </c:pt>
                <c:pt idx="2359">
                  <c:v>0.54015383101851855</c:v>
                </c:pt>
                <c:pt idx="2360">
                  <c:v>0.54015871527777781</c:v>
                </c:pt>
                <c:pt idx="2361">
                  <c:v>0.54016359953703696</c:v>
                </c:pt>
                <c:pt idx="2362">
                  <c:v>0.54016776620370377</c:v>
                </c:pt>
                <c:pt idx="2363">
                  <c:v>0.54017228009259266</c:v>
                </c:pt>
                <c:pt idx="2364">
                  <c:v>0.54017644675925924</c:v>
                </c:pt>
                <c:pt idx="2365">
                  <c:v>0.54018168981481485</c:v>
                </c:pt>
                <c:pt idx="2366">
                  <c:v>0.54018638888888892</c:v>
                </c:pt>
                <c:pt idx="2367">
                  <c:v>0.54019108796296289</c:v>
                </c:pt>
                <c:pt idx="2368">
                  <c:v>0.54019597222222215</c:v>
                </c:pt>
                <c:pt idx="2369">
                  <c:v>0.5402003125</c:v>
                </c:pt>
                <c:pt idx="2370">
                  <c:v>0.54020515046296291</c:v>
                </c:pt>
                <c:pt idx="2371">
                  <c:v>0.54021021990740736</c:v>
                </c:pt>
                <c:pt idx="2372">
                  <c:v>0.54021454861111107</c:v>
                </c:pt>
                <c:pt idx="2373">
                  <c:v>0.54021943287037033</c:v>
                </c:pt>
                <c:pt idx="2374">
                  <c:v>0.54022431712962959</c:v>
                </c:pt>
                <c:pt idx="2375">
                  <c:v>0.54022848379629629</c:v>
                </c:pt>
                <c:pt idx="2376">
                  <c:v>0.54023336805555555</c:v>
                </c:pt>
                <c:pt idx="2377">
                  <c:v>0.5402375231481481</c:v>
                </c:pt>
                <c:pt idx="2378">
                  <c:v>0.54024240740740737</c:v>
                </c:pt>
                <c:pt idx="2379">
                  <c:v>0.54024656250000003</c:v>
                </c:pt>
                <c:pt idx="2380">
                  <c:v>0.54025144675925929</c:v>
                </c:pt>
                <c:pt idx="2381">
                  <c:v>0.5402561574074074</c:v>
                </c:pt>
                <c:pt idx="2382">
                  <c:v>0.54026031249999995</c:v>
                </c:pt>
                <c:pt idx="2383">
                  <c:v>0.54026519675925921</c:v>
                </c:pt>
                <c:pt idx="2384">
                  <c:v>0.54026972222222225</c:v>
                </c:pt>
                <c:pt idx="2385">
                  <c:v>0.54027459490740737</c:v>
                </c:pt>
                <c:pt idx="2386">
                  <c:v>0.54027947916666663</c:v>
                </c:pt>
                <c:pt idx="2387">
                  <c:v>0.54028364583333333</c:v>
                </c:pt>
                <c:pt idx="2388">
                  <c:v>0.54028851851851856</c:v>
                </c:pt>
                <c:pt idx="2389">
                  <c:v>0.54029287037037033</c:v>
                </c:pt>
                <c:pt idx="2390">
                  <c:v>0.54029792824074074</c:v>
                </c:pt>
                <c:pt idx="2391">
                  <c:v>0.54030298611111116</c:v>
                </c:pt>
                <c:pt idx="2392">
                  <c:v>0.54030733796296293</c:v>
                </c:pt>
                <c:pt idx="2393">
                  <c:v>0.54031222222222219</c:v>
                </c:pt>
                <c:pt idx="2394">
                  <c:v>0.54031728009259261</c:v>
                </c:pt>
                <c:pt idx="2395">
                  <c:v>0.54032143518518516</c:v>
                </c:pt>
                <c:pt idx="2396">
                  <c:v>0.54032631944444443</c:v>
                </c:pt>
                <c:pt idx="2397">
                  <c:v>0.54033048611111112</c:v>
                </c:pt>
                <c:pt idx="2398">
                  <c:v>0.54033537037037038</c:v>
                </c:pt>
                <c:pt idx="2399">
                  <c:v>0.54034024305555561</c:v>
                </c:pt>
                <c:pt idx="2400">
                  <c:v>0.5403444097222222</c:v>
                </c:pt>
                <c:pt idx="2401">
                  <c:v>0.54034929398148146</c:v>
                </c:pt>
                <c:pt idx="2402">
                  <c:v>0.54035380787037035</c:v>
                </c:pt>
                <c:pt idx="2403">
                  <c:v>0.54035869212962961</c:v>
                </c:pt>
                <c:pt idx="2404">
                  <c:v>0.54036376157407406</c:v>
                </c:pt>
                <c:pt idx="2405">
                  <c:v>0.54036791666666673</c:v>
                </c:pt>
                <c:pt idx="2406">
                  <c:v>0.54037280092592599</c:v>
                </c:pt>
                <c:pt idx="2407">
                  <c:v>0.54037768518518525</c:v>
                </c:pt>
                <c:pt idx="2408">
                  <c:v>0.54038221064814818</c:v>
                </c:pt>
                <c:pt idx="2409">
                  <c:v>0.54038708333333341</c:v>
                </c:pt>
                <c:pt idx="2410">
                  <c:v>0.54039196759259256</c:v>
                </c:pt>
                <c:pt idx="2411">
                  <c:v>0.54039703703703701</c:v>
                </c:pt>
                <c:pt idx="2412">
                  <c:v>0.54040119212962956</c:v>
                </c:pt>
                <c:pt idx="2413">
                  <c:v>0.54040607638888882</c:v>
                </c:pt>
                <c:pt idx="2414">
                  <c:v>0.54041041666666667</c:v>
                </c:pt>
                <c:pt idx="2415">
                  <c:v>0.54041530092592593</c:v>
                </c:pt>
                <c:pt idx="2416">
                  <c:v>0.54041964120370367</c:v>
                </c:pt>
                <c:pt idx="2417">
                  <c:v>0.54042452546296293</c:v>
                </c:pt>
                <c:pt idx="2418">
                  <c:v>0.54042886574074067</c:v>
                </c:pt>
                <c:pt idx="2419">
                  <c:v>0.54043374999999994</c:v>
                </c:pt>
                <c:pt idx="2420">
                  <c:v>0.5404386342592592</c:v>
                </c:pt>
                <c:pt idx="2421">
                  <c:v>0.54044297453703705</c:v>
                </c:pt>
                <c:pt idx="2422">
                  <c:v>0.54044821759259254</c:v>
                </c:pt>
                <c:pt idx="2423">
                  <c:v>0.54045328703703699</c:v>
                </c:pt>
                <c:pt idx="2424">
                  <c:v>0.54045762731481484</c:v>
                </c:pt>
                <c:pt idx="2425">
                  <c:v>0.54046268518518514</c:v>
                </c:pt>
                <c:pt idx="2426">
                  <c:v>0.54046775462962959</c:v>
                </c:pt>
                <c:pt idx="2427">
                  <c:v>0.54047190972222225</c:v>
                </c:pt>
                <c:pt idx="2428">
                  <c:v>0.54047679398148152</c:v>
                </c:pt>
                <c:pt idx="2429">
                  <c:v>0.54048094907407407</c:v>
                </c:pt>
                <c:pt idx="2430">
                  <c:v>0.54048583333333333</c:v>
                </c:pt>
                <c:pt idx="2431">
                  <c:v>0.5404907175925926</c:v>
                </c:pt>
                <c:pt idx="2432">
                  <c:v>0.54049505787037033</c:v>
                </c:pt>
                <c:pt idx="2433">
                  <c:v>0.5404999421296296</c:v>
                </c:pt>
                <c:pt idx="2434">
                  <c:v>0.54050428240740744</c:v>
                </c:pt>
                <c:pt idx="2435">
                  <c:v>0.54050935185185189</c:v>
                </c:pt>
                <c:pt idx="2436">
                  <c:v>0.54051422453703701</c:v>
                </c:pt>
                <c:pt idx="2437">
                  <c:v>0.54051839120370371</c:v>
                </c:pt>
                <c:pt idx="2438">
                  <c:v>0.54052344907407412</c:v>
                </c:pt>
                <c:pt idx="2439">
                  <c:v>0.54052833333333339</c:v>
                </c:pt>
                <c:pt idx="2440">
                  <c:v>0.54053285879629631</c:v>
                </c:pt>
                <c:pt idx="2441">
                  <c:v>0.54053774305555558</c:v>
                </c:pt>
                <c:pt idx="2442">
                  <c:v>0.54054262731481484</c:v>
                </c:pt>
                <c:pt idx="2443">
                  <c:v>0.54054678240740739</c:v>
                </c:pt>
                <c:pt idx="2444">
                  <c:v>0.54055166666666665</c:v>
                </c:pt>
                <c:pt idx="2445">
                  <c:v>0.54055582175925931</c:v>
                </c:pt>
                <c:pt idx="2446">
                  <c:v>0.54056106481481481</c:v>
                </c:pt>
                <c:pt idx="2447">
                  <c:v>0.54056577546296303</c:v>
                </c:pt>
                <c:pt idx="2448">
                  <c:v>0.5405700347222222</c:v>
                </c:pt>
                <c:pt idx="2449">
                  <c:v>0.5405749305555555</c:v>
                </c:pt>
                <c:pt idx="2450">
                  <c:v>0.5405792592592592</c:v>
                </c:pt>
                <c:pt idx="2451">
                  <c:v>0.54058432870370365</c:v>
                </c:pt>
                <c:pt idx="2452">
                  <c:v>0.54058921296296292</c:v>
                </c:pt>
                <c:pt idx="2453">
                  <c:v>0.54059391203703699</c:v>
                </c:pt>
                <c:pt idx="2454">
                  <c:v>0.54059969907407412</c:v>
                </c:pt>
                <c:pt idx="2455">
                  <c:v>0.54060458333333339</c:v>
                </c:pt>
                <c:pt idx="2456">
                  <c:v>0.54060946759259265</c:v>
                </c:pt>
                <c:pt idx="2457">
                  <c:v>0.54061380787037039</c:v>
                </c:pt>
                <c:pt idx="2458">
                  <c:v>0.54061869212962965</c:v>
                </c:pt>
                <c:pt idx="2459">
                  <c:v>0.54062357638888892</c:v>
                </c:pt>
                <c:pt idx="2460">
                  <c:v>0.54062791666666665</c:v>
                </c:pt>
                <c:pt idx="2461">
                  <c:v>0.54063315972222226</c:v>
                </c:pt>
                <c:pt idx="2462">
                  <c:v>0.54063731481481481</c:v>
                </c:pt>
                <c:pt idx="2463">
                  <c:v>0.54064219907407407</c:v>
                </c:pt>
                <c:pt idx="2464">
                  <c:v>0.54064689814814815</c:v>
                </c:pt>
                <c:pt idx="2465">
                  <c:v>0.540651238425926</c:v>
                </c:pt>
                <c:pt idx="2466">
                  <c:v>0.54065612268518526</c:v>
                </c:pt>
                <c:pt idx="2467">
                  <c:v>0.540660462962963</c:v>
                </c:pt>
                <c:pt idx="2468">
                  <c:v>0.54066553240740733</c:v>
                </c:pt>
                <c:pt idx="2469">
                  <c:v>0.5406704166666666</c:v>
                </c:pt>
                <c:pt idx="2470">
                  <c:v>0.54067494212962963</c:v>
                </c:pt>
                <c:pt idx="2471">
                  <c:v>0.54067999999999994</c:v>
                </c:pt>
                <c:pt idx="2472">
                  <c:v>0.5406848842592592</c:v>
                </c:pt>
                <c:pt idx="2473">
                  <c:v>0.54068903935185186</c:v>
                </c:pt>
                <c:pt idx="2474">
                  <c:v>0.54069410879629631</c:v>
                </c:pt>
                <c:pt idx="2475">
                  <c:v>0.54069916666666662</c:v>
                </c:pt>
                <c:pt idx="2476">
                  <c:v>0.54070369212962965</c:v>
                </c:pt>
                <c:pt idx="2477">
                  <c:v>0.54070893518518515</c:v>
                </c:pt>
                <c:pt idx="2478">
                  <c:v>0.5407140046296296</c:v>
                </c:pt>
                <c:pt idx="2479">
                  <c:v>0.54071834490740744</c:v>
                </c:pt>
                <c:pt idx="2480">
                  <c:v>0.54072340277777775</c:v>
                </c:pt>
                <c:pt idx="2481">
                  <c:v>0.54072828703703701</c:v>
                </c:pt>
                <c:pt idx="2482">
                  <c:v>0.54073244212962968</c:v>
                </c:pt>
                <c:pt idx="2483">
                  <c:v>0.54073732638888894</c:v>
                </c:pt>
                <c:pt idx="2484">
                  <c:v>0.5407422106481482</c:v>
                </c:pt>
                <c:pt idx="2485">
                  <c:v>0.54074637731481479</c:v>
                </c:pt>
                <c:pt idx="2486">
                  <c:v>0.54075125000000002</c:v>
                </c:pt>
                <c:pt idx="2487">
                  <c:v>0.54075559027777775</c:v>
                </c:pt>
                <c:pt idx="2488">
                  <c:v>0.54076048611111116</c:v>
                </c:pt>
                <c:pt idx="2489">
                  <c:v>0.54076554398148147</c:v>
                </c:pt>
                <c:pt idx="2490">
                  <c:v>0.54076969907407413</c:v>
                </c:pt>
                <c:pt idx="2491">
                  <c:v>0.54077458333333339</c:v>
                </c:pt>
                <c:pt idx="2492">
                  <c:v>0.54077892361111113</c:v>
                </c:pt>
                <c:pt idx="2493">
                  <c:v>0.54078399305555558</c:v>
                </c:pt>
                <c:pt idx="2494">
                  <c:v>0.540789050925926</c:v>
                </c:pt>
                <c:pt idx="2495">
                  <c:v>0.54079321759259258</c:v>
                </c:pt>
                <c:pt idx="2496">
                  <c:v>0.54079846064814818</c:v>
                </c:pt>
                <c:pt idx="2497">
                  <c:v>0.54080334490740734</c:v>
                </c:pt>
                <c:pt idx="2498">
                  <c:v>0.54080768518518518</c:v>
                </c:pt>
                <c:pt idx="2499">
                  <c:v>0.54081311342592586</c:v>
                </c:pt>
                <c:pt idx="2500">
                  <c:v>0.54081726851851852</c:v>
                </c:pt>
                <c:pt idx="2501">
                  <c:v>0.54082232638888883</c:v>
                </c:pt>
                <c:pt idx="2502">
                  <c:v>0.54082649305555552</c:v>
                </c:pt>
                <c:pt idx="2503">
                  <c:v>0.54083155092592594</c:v>
                </c:pt>
                <c:pt idx="2504">
                  <c:v>0.54083571759259252</c:v>
                </c:pt>
                <c:pt idx="2505">
                  <c:v>0.54084077546296294</c:v>
                </c:pt>
                <c:pt idx="2506">
                  <c:v>0.54084511574074068</c:v>
                </c:pt>
                <c:pt idx="2507">
                  <c:v>0.54085018518518513</c:v>
                </c:pt>
                <c:pt idx="2508">
                  <c:v>0.54085542824074073</c:v>
                </c:pt>
                <c:pt idx="2509">
                  <c:v>0.54085995370370366</c:v>
                </c:pt>
                <c:pt idx="2510">
                  <c:v>0.54086482638888889</c:v>
                </c:pt>
                <c:pt idx="2511">
                  <c:v>0.54086972222222218</c:v>
                </c:pt>
                <c:pt idx="2512">
                  <c:v>0.54087369212962966</c:v>
                </c:pt>
                <c:pt idx="2513">
                  <c:v>0.54087857638888892</c:v>
                </c:pt>
                <c:pt idx="2514">
                  <c:v>0.54088310185185184</c:v>
                </c:pt>
                <c:pt idx="2515">
                  <c:v>0.54088798611111111</c:v>
                </c:pt>
                <c:pt idx="2516">
                  <c:v>0.54089285879629634</c:v>
                </c:pt>
                <c:pt idx="2517">
                  <c:v>0.54089702546296292</c:v>
                </c:pt>
                <c:pt idx="2518">
                  <c:v>0.54090190972222219</c:v>
                </c:pt>
                <c:pt idx="2519">
                  <c:v>0.54090642361111108</c:v>
                </c:pt>
                <c:pt idx="2520">
                  <c:v>0.54091130787037034</c:v>
                </c:pt>
                <c:pt idx="2521">
                  <c:v>0.5409161921296296</c:v>
                </c:pt>
                <c:pt idx="2522">
                  <c:v>0.5409203587962963</c:v>
                </c:pt>
                <c:pt idx="2523">
                  <c:v>0.54092523148148153</c:v>
                </c:pt>
                <c:pt idx="2524">
                  <c:v>0.54092939814814811</c:v>
                </c:pt>
                <c:pt idx="2525">
                  <c:v>0.54093436342592593</c:v>
                </c:pt>
                <c:pt idx="2526">
                  <c:v>0.5409392476851852</c:v>
                </c:pt>
                <c:pt idx="2527">
                  <c:v>0.54094340277777775</c:v>
                </c:pt>
                <c:pt idx="2528">
                  <c:v>0.54094810185185183</c:v>
                </c:pt>
                <c:pt idx="2529">
                  <c:v>0.54095244212962956</c:v>
                </c:pt>
                <c:pt idx="2530">
                  <c:v>0.54095732638888883</c:v>
                </c:pt>
                <c:pt idx="2531">
                  <c:v>0.54096221064814809</c:v>
                </c:pt>
                <c:pt idx="2532">
                  <c:v>0.54096637731481478</c:v>
                </c:pt>
                <c:pt idx="2533">
                  <c:v>0.54097162037037039</c:v>
                </c:pt>
                <c:pt idx="2534">
                  <c:v>0.54097577546296294</c:v>
                </c:pt>
                <c:pt idx="2535">
                  <c:v>0.5409806597222222</c:v>
                </c:pt>
                <c:pt idx="2536">
                  <c:v>0.54098535879629628</c:v>
                </c:pt>
                <c:pt idx="2537">
                  <c:v>0.5409898842592592</c:v>
                </c:pt>
                <c:pt idx="2538">
                  <c:v>0.54099476851851847</c:v>
                </c:pt>
                <c:pt idx="2539">
                  <c:v>0.5409992939814815</c:v>
                </c:pt>
                <c:pt idx="2540">
                  <c:v>0.54100417824074076</c:v>
                </c:pt>
                <c:pt idx="2541">
                  <c:v>0.54100942129629626</c:v>
                </c:pt>
                <c:pt idx="2542">
                  <c:v>0.54101357638888892</c:v>
                </c:pt>
                <c:pt idx="2543">
                  <c:v>0.54101972222222228</c:v>
                </c:pt>
                <c:pt idx="2544">
                  <c:v>0.54102460648148154</c:v>
                </c:pt>
                <c:pt idx="2545">
                  <c:v>0.5410294907407408</c:v>
                </c:pt>
                <c:pt idx="2546">
                  <c:v>0.54103365740740739</c:v>
                </c:pt>
                <c:pt idx="2547">
                  <c:v>0.54103890046296299</c:v>
                </c:pt>
                <c:pt idx="2548">
                  <c:v>0.54104414351851848</c:v>
                </c:pt>
                <c:pt idx="2549">
                  <c:v>0.54104829861111114</c:v>
                </c:pt>
                <c:pt idx="2550">
                  <c:v>0.5410531828703703</c:v>
                </c:pt>
                <c:pt idx="2551">
                  <c:v>0.5410584259259259</c:v>
                </c:pt>
                <c:pt idx="2552">
                  <c:v>0.54106240740740741</c:v>
                </c:pt>
                <c:pt idx="2553">
                  <c:v>0.5410676504629629</c:v>
                </c:pt>
                <c:pt idx="2554">
                  <c:v>0.54107253472222216</c:v>
                </c:pt>
                <c:pt idx="2555">
                  <c:v>0.54107687500000001</c:v>
                </c:pt>
                <c:pt idx="2556">
                  <c:v>0.54108175925925928</c:v>
                </c:pt>
                <c:pt idx="2557">
                  <c:v>0.54108681712962958</c:v>
                </c:pt>
                <c:pt idx="2558">
                  <c:v>0.54109116898148146</c:v>
                </c:pt>
                <c:pt idx="2559">
                  <c:v>0.54109622685185188</c:v>
                </c:pt>
                <c:pt idx="2560">
                  <c:v>0.54110111111111114</c:v>
                </c:pt>
                <c:pt idx="2561">
                  <c:v>0.54110545138888888</c:v>
                </c:pt>
                <c:pt idx="2562">
                  <c:v>0.5411105092592593</c:v>
                </c:pt>
                <c:pt idx="2563">
                  <c:v>0.54111484953703703</c:v>
                </c:pt>
                <c:pt idx="2564">
                  <c:v>0.54112009259259264</c:v>
                </c:pt>
                <c:pt idx="2565">
                  <c:v>0.5411249768518519</c:v>
                </c:pt>
                <c:pt idx="2566">
                  <c:v>0.54112914351851849</c:v>
                </c:pt>
                <c:pt idx="2567">
                  <c:v>0.54113438657407409</c:v>
                </c:pt>
                <c:pt idx="2568">
                  <c:v>0.54113927083333335</c:v>
                </c:pt>
                <c:pt idx="2569">
                  <c:v>0.5411434259259259</c:v>
                </c:pt>
                <c:pt idx="2570">
                  <c:v>0.54114831018518517</c:v>
                </c:pt>
                <c:pt idx="2571">
                  <c:v>0.54115319444444443</c:v>
                </c:pt>
                <c:pt idx="2572">
                  <c:v>0.54115771990740746</c:v>
                </c:pt>
                <c:pt idx="2573">
                  <c:v>0.54116260416666673</c:v>
                </c:pt>
                <c:pt idx="2574">
                  <c:v>0.54116694444444446</c:v>
                </c:pt>
                <c:pt idx="2575">
                  <c:v>0.54117200231481488</c:v>
                </c:pt>
                <c:pt idx="2576">
                  <c:v>0.54117707175925933</c:v>
                </c:pt>
                <c:pt idx="2577">
                  <c:v>0.54118122685185188</c:v>
                </c:pt>
                <c:pt idx="2578">
                  <c:v>0.54118629629629633</c:v>
                </c:pt>
                <c:pt idx="2579">
                  <c:v>0.54119153935185182</c:v>
                </c:pt>
                <c:pt idx="2580">
                  <c:v>0.54119569444444438</c:v>
                </c:pt>
                <c:pt idx="2581">
                  <c:v>0.54120094907407401</c:v>
                </c:pt>
                <c:pt idx="2582">
                  <c:v>0.54120601851851846</c:v>
                </c:pt>
                <c:pt idx="2583">
                  <c:v>0.54121018518518516</c:v>
                </c:pt>
                <c:pt idx="2584">
                  <c:v>0.54121542824074076</c:v>
                </c:pt>
                <c:pt idx="2585">
                  <c:v>0.54122067129629625</c:v>
                </c:pt>
                <c:pt idx="2586">
                  <c:v>0.5412250115740741</c:v>
                </c:pt>
                <c:pt idx="2587">
                  <c:v>0.54123097222222227</c:v>
                </c:pt>
                <c:pt idx="2588">
                  <c:v>0.54123568287037038</c:v>
                </c:pt>
                <c:pt idx="2589">
                  <c:v>0.5412407407407408</c:v>
                </c:pt>
                <c:pt idx="2590">
                  <c:v>0.54124490740740738</c:v>
                </c:pt>
                <c:pt idx="2591">
                  <c:v>0.5412499652777778</c:v>
                </c:pt>
                <c:pt idx="2592">
                  <c:v>0.54125503472222225</c:v>
                </c:pt>
                <c:pt idx="2593">
                  <c:v>0.5412591898148148</c:v>
                </c:pt>
                <c:pt idx="2594">
                  <c:v>0.54126407407407406</c:v>
                </c:pt>
                <c:pt idx="2595">
                  <c:v>0.54126931712962956</c:v>
                </c:pt>
                <c:pt idx="2596">
                  <c:v>0.54127348379629636</c:v>
                </c:pt>
                <c:pt idx="2597">
                  <c:v>0.54127872685185185</c:v>
                </c:pt>
                <c:pt idx="2598">
                  <c:v>0.54128359953703697</c:v>
                </c:pt>
                <c:pt idx="2599">
                  <c:v>0.54128776620370367</c:v>
                </c:pt>
                <c:pt idx="2600">
                  <c:v>0.54129246527777775</c:v>
                </c:pt>
                <c:pt idx="2601">
                  <c:v>0.5412969328703704</c:v>
                </c:pt>
                <c:pt idx="2602">
                  <c:v>0.54130190972222225</c:v>
                </c:pt>
                <c:pt idx="2603">
                  <c:v>0.5413069791666667</c:v>
                </c:pt>
                <c:pt idx="2604">
                  <c:v>0.54131150462962963</c:v>
                </c:pt>
                <c:pt idx="2605">
                  <c:v>0.54131656249999993</c:v>
                </c:pt>
                <c:pt idx="2606">
                  <c:v>0.54132162037037035</c:v>
                </c:pt>
                <c:pt idx="2607">
                  <c:v>0.54132596064814809</c:v>
                </c:pt>
                <c:pt idx="2608">
                  <c:v>0.54133211805555559</c:v>
                </c:pt>
                <c:pt idx="2609">
                  <c:v>0.54133627314814814</c:v>
                </c:pt>
                <c:pt idx="2610">
                  <c:v>0.5413411574074074</c:v>
                </c:pt>
                <c:pt idx="2611">
                  <c:v>0.54134549768518514</c:v>
                </c:pt>
                <c:pt idx="2612">
                  <c:v>0.54135074074074074</c:v>
                </c:pt>
                <c:pt idx="2613">
                  <c:v>0.54135490740740744</c:v>
                </c:pt>
                <c:pt idx="2614">
                  <c:v>0.54135996527777774</c:v>
                </c:pt>
                <c:pt idx="2615">
                  <c:v>0.54136520833333335</c:v>
                </c:pt>
                <c:pt idx="2616">
                  <c:v>0.54136937500000004</c:v>
                </c:pt>
                <c:pt idx="2617">
                  <c:v>0.54137461805555553</c:v>
                </c:pt>
                <c:pt idx="2618">
                  <c:v>0.54137986111111114</c:v>
                </c:pt>
                <c:pt idx="2619">
                  <c:v>0.54138493055555559</c:v>
                </c:pt>
                <c:pt idx="2620">
                  <c:v>0.54138927083333332</c:v>
                </c:pt>
                <c:pt idx="2621">
                  <c:v>0.54139432870370363</c:v>
                </c:pt>
                <c:pt idx="2622">
                  <c:v>0.54139939814814808</c:v>
                </c:pt>
                <c:pt idx="2623">
                  <c:v>0.54140373842592593</c:v>
                </c:pt>
                <c:pt idx="2624">
                  <c:v>0.54140861111111105</c:v>
                </c:pt>
                <c:pt idx="2625">
                  <c:v>0.54141349537037031</c:v>
                </c:pt>
                <c:pt idx="2626">
                  <c:v>0.54141766203703701</c:v>
                </c:pt>
                <c:pt idx="2627">
                  <c:v>0.54142290509259261</c:v>
                </c:pt>
                <c:pt idx="2628">
                  <c:v>0.54142743055555553</c:v>
                </c:pt>
                <c:pt idx="2629">
                  <c:v>0.54143230324074076</c:v>
                </c:pt>
                <c:pt idx="2630">
                  <c:v>0.54143737268518521</c:v>
                </c:pt>
                <c:pt idx="2631">
                  <c:v>0.54144171296296295</c:v>
                </c:pt>
                <c:pt idx="2632">
                  <c:v>0.54144749999999997</c:v>
                </c:pt>
                <c:pt idx="2633">
                  <c:v>0.54145238425925923</c:v>
                </c:pt>
                <c:pt idx="2634">
                  <c:v>0.54145745370370368</c:v>
                </c:pt>
                <c:pt idx="2635">
                  <c:v>0.54146160879629635</c:v>
                </c:pt>
                <c:pt idx="2636">
                  <c:v>0.54146685185185184</c:v>
                </c:pt>
                <c:pt idx="2637">
                  <c:v>0.5414717361111111</c:v>
                </c:pt>
                <c:pt idx="2638">
                  <c:v>0.54147571759259261</c:v>
                </c:pt>
                <c:pt idx="2639">
                  <c:v>0.54148077546296303</c:v>
                </c:pt>
                <c:pt idx="2640">
                  <c:v>0.54148584490740748</c:v>
                </c:pt>
                <c:pt idx="2641">
                  <c:v>0.54149108796296297</c:v>
                </c:pt>
                <c:pt idx="2642">
                  <c:v>0.54149542824074071</c:v>
                </c:pt>
                <c:pt idx="2643">
                  <c:v>0.54150012731481478</c:v>
                </c:pt>
                <c:pt idx="2644">
                  <c:v>0.54150446759259252</c:v>
                </c:pt>
                <c:pt idx="2645">
                  <c:v>0.54150935185185178</c:v>
                </c:pt>
                <c:pt idx="2646">
                  <c:v>0.54151369212962963</c:v>
                </c:pt>
                <c:pt idx="2647">
                  <c:v>0.54151839120370371</c:v>
                </c:pt>
                <c:pt idx="2648">
                  <c:v>0.54152346064814816</c:v>
                </c:pt>
                <c:pt idx="2649">
                  <c:v>0.54152761574074071</c:v>
                </c:pt>
                <c:pt idx="2650">
                  <c:v>0.54153249999999997</c:v>
                </c:pt>
                <c:pt idx="2651">
                  <c:v>0.5415370254629629</c:v>
                </c:pt>
                <c:pt idx="2652">
                  <c:v>0.54154190972222216</c:v>
                </c:pt>
                <c:pt idx="2653">
                  <c:v>0.54154696759259258</c:v>
                </c:pt>
                <c:pt idx="2654">
                  <c:v>0.54155130787037031</c:v>
                </c:pt>
                <c:pt idx="2655">
                  <c:v>0.54155619212962958</c:v>
                </c:pt>
                <c:pt idx="2656">
                  <c:v>0.54156126157407403</c:v>
                </c:pt>
                <c:pt idx="2657">
                  <c:v>0.54156541666666669</c:v>
                </c:pt>
                <c:pt idx="2658">
                  <c:v>0.54157030092592595</c:v>
                </c:pt>
                <c:pt idx="2659">
                  <c:v>0.5415744560185185</c:v>
                </c:pt>
                <c:pt idx="2660">
                  <c:v>0.54157969907407411</c:v>
                </c:pt>
                <c:pt idx="2661">
                  <c:v>0.54158458333333337</c:v>
                </c:pt>
                <c:pt idx="2662">
                  <c:v>0.54158874999999995</c:v>
                </c:pt>
                <c:pt idx="2663">
                  <c:v>0.54159363425925922</c:v>
                </c:pt>
                <c:pt idx="2664">
                  <c:v>0.54159778935185188</c:v>
                </c:pt>
                <c:pt idx="2665">
                  <c:v>0.54160267361111114</c:v>
                </c:pt>
                <c:pt idx="2666">
                  <c:v>0.54160791666666663</c:v>
                </c:pt>
                <c:pt idx="2667">
                  <c:v>0.54161208333333333</c:v>
                </c:pt>
                <c:pt idx="2668">
                  <c:v>0.54161695601851856</c:v>
                </c:pt>
                <c:pt idx="2669">
                  <c:v>0.54162166666666667</c:v>
                </c:pt>
                <c:pt idx="2670">
                  <c:v>0.54162582175925922</c:v>
                </c:pt>
                <c:pt idx="2671">
                  <c:v>0.54163070601851848</c:v>
                </c:pt>
                <c:pt idx="2672">
                  <c:v>0.54163486111111114</c:v>
                </c:pt>
                <c:pt idx="2673">
                  <c:v>0.54163974537037041</c:v>
                </c:pt>
                <c:pt idx="2674">
                  <c:v>0.54164408564814814</c:v>
                </c:pt>
                <c:pt idx="2675">
                  <c:v>0.54164915509259259</c:v>
                </c:pt>
                <c:pt idx="2676">
                  <c:v>0.54165494212962961</c:v>
                </c:pt>
                <c:pt idx="2677">
                  <c:v>0.54165891203703709</c:v>
                </c:pt>
                <c:pt idx="2678">
                  <c:v>0.54166401620370375</c:v>
                </c:pt>
                <c:pt idx="2679">
                  <c:v>0.54166871527777782</c:v>
                </c:pt>
                <c:pt idx="2680">
                  <c:v>0.54167287037037037</c:v>
                </c:pt>
                <c:pt idx="2681">
                  <c:v>0.54167793981481482</c:v>
                </c:pt>
                <c:pt idx="2682">
                  <c:v>0.54168282407407409</c:v>
                </c:pt>
                <c:pt idx="2683">
                  <c:v>0.54168733796296298</c:v>
                </c:pt>
                <c:pt idx="2684">
                  <c:v>0.54169258101851858</c:v>
                </c:pt>
                <c:pt idx="2685">
                  <c:v>0.54169783564814822</c:v>
                </c:pt>
                <c:pt idx="2686">
                  <c:v>0.54170199074074077</c:v>
                </c:pt>
                <c:pt idx="2687">
                  <c:v>0.54170723379629626</c:v>
                </c:pt>
                <c:pt idx="2688">
                  <c:v>0.54171230324074071</c:v>
                </c:pt>
                <c:pt idx="2689">
                  <c:v>0.54171645833333326</c:v>
                </c:pt>
                <c:pt idx="2690">
                  <c:v>0.54172170138888887</c:v>
                </c:pt>
                <c:pt idx="2691">
                  <c:v>0.54172658564814813</c:v>
                </c:pt>
                <c:pt idx="2692">
                  <c:v>0.54173111111111105</c:v>
                </c:pt>
                <c:pt idx="2693">
                  <c:v>0.54173616898148147</c:v>
                </c:pt>
                <c:pt idx="2694">
                  <c:v>0.54174159722222226</c:v>
                </c:pt>
                <c:pt idx="2695">
                  <c:v>0.54174648148148152</c:v>
                </c:pt>
                <c:pt idx="2696">
                  <c:v>0.54175063657407407</c:v>
                </c:pt>
                <c:pt idx="2697">
                  <c:v>0.54175552083333334</c:v>
                </c:pt>
                <c:pt idx="2698">
                  <c:v>0.54175986111111107</c:v>
                </c:pt>
                <c:pt idx="2699">
                  <c:v>0.54176474537037034</c:v>
                </c:pt>
                <c:pt idx="2700">
                  <c:v>0.54176998842592594</c:v>
                </c:pt>
                <c:pt idx="2701">
                  <c:v>0.54177432870370368</c:v>
                </c:pt>
                <c:pt idx="2702">
                  <c:v>0.54177939814814813</c:v>
                </c:pt>
                <c:pt idx="2703">
                  <c:v>0.54178428240740739</c:v>
                </c:pt>
                <c:pt idx="2704">
                  <c:v>0.54178862268518524</c:v>
                </c:pt>
                <c:pt idx="2705">
                  <c:v>0.5417935069444445</c:v>
                </c:pt>
                <c:pt idx="2706">
                  <c:v>0.54179875</c:v>
                </c:pt>
                <c:pt idx="2707">
                  <c:v>0.54180290509259266</c:v>
                </c:pt>
                <c:pt idx="2708">
                  <c:v>0.54180778935185192</c:v>
                </c:pt>
                <c:pt idx="2709">
                  <c:v>0.54181194444444447</c:v>
                </c:pt>
                <c:pt idx="2710">
                  <c:v>0.54181701388888892</c:v>
                </c:pt>
                <c:pt idx="2711">
                  <c:v>0.54182189814814818</c:v>
                </c:pt>
                <c:pt idx="2712">
                  <c:v>0.54182623842592592</c:v>
                </c:pt>
                <c:pt idx="2713">
                  <c:v>0.54183129629629623</c:v>
                </c:pt>
                <c:pt idx="2714">
                  <c:v>0.54183636574074068</c:v>
                </c:pt>
                <c:pt idx="2715">
                  <c:v>0.54184089120370371</c:v>
                </c:pt>
                <c:pt idx="2716">
                  <c:v>0.54184594907407402</c:v>
                </c:pt>
                <c:pt idx="2717">
                  <c:v>0.54185083333333328</c:v>
                </c:pt>
                <c:pt idx="2718">
                  <c:v>0.54185498842592594</c:v>
                </c:pt>
                <c:pt idx="2719">
                  <c:v>0.54185987268518521</c:v>
                </c:pt>
                <c:pt idx="2720">
                  <c:v>0.54186475694444447</c:v>
                </c:pt>
                <c:pt idx="2721">
                  <c:v>0.54186964120370373</c:v>
                </c:pt>
                <c:pt idx="2722">
                  <c:v>0.54187398148148147</c:v>
                </c:pt>
                <c:pt idx="2723">
                  <c:v>0.54187922453703707</c:v>
                </c:pt>
                <c:pt idx="2724">
                  <c:v>0.54188356481481481</c:v>
                </c:pt>
                <c:pt idx="2725">
                  <c:v>0.54188863425925926</c:v>
                </c:pt>
                <c:pt idx="2726">
                  <c:v>0.54189278935185181</c:v>
                </c:pt>
                <c:pt idx="2727">
                  <c:v>0.54189769675925925</c:v>
                </c:pt>
                <c:pt idx="2728">
                  <c:v>0.54190258101851851</c:v>
                </c:pt>
                <c:pt idx="2729">
                  <c:v>0.54190673611111106</c:v>
                </c:pt>
                <c:pt idx="2730">
                  <c:v>0.54191197916666667</c:v>
                </c:pt>
                <c:pt idx="2731">
                  <c:v>0.54191631944444441</c:v>
                </c:pt>
                <c:pt idx="2732">
                  <c:v>0.54192156250000001</c:v>
                </c:pt>
                <c:pt idx="2733">
                  <c:v>0.54192681712962965</c:v>
                </c:pt>
                <c:pt idx="2734">
                  <c:v>0.54193206018518525</c:v>
                </c:pt>
                <c:pt idx="2735">
                  <c:v>0.5419362152777778</c:v>
                </c:pt>
                <c:pt idx="2736">
                  <c:v>0.54194128472222225</c:v>
                </c:pt>
                <c:pt idx="2737">
                  <c:v>0.54194615740740748</c:v>
                </c:pt>
                <c:pt idx="2738">
                  <c:v>0.54195032407407406</c:v>
                </c:pt>
                <c:pt idx="2739">
                  <c:v>0.54195556712962956</c:v>
                </c:pt>
                <c:pt idx="2740">
                  <c:v>0.5419599074074074</c:v>
                </c:pt>
                <c:pt idx="2741">
                  <c:v>0.54196479166666667</c:v>
                </c:pt>
                <c:pt idx="2742">
                  <c:v>0.54196986111111112</c:v>
                </c:pt>
                <c:pt idx="2743">
                  <c:v>0.54197401620370367</c:v>
                </c:pt>
                <c:pt idx="2744">
                  <c:v>0.54197907407407409</c:v>
                </c:pt>
                <c:pt idx="2745">
                  <c:v>0.54198414351851854</c:v>
                </c:pt>
                <c:pt idx="2746">
                  <c:v>0.54198829861111109</c:v>
                </c:pt>
                <c:pt idx="2747">
                  <c:v>0.54199318287037035</c:v>
                </c:pt>
                <c:pt idx="2748">
                  <c:v>0.54199806712962961</c:v>
                </c:pt>
                <c:pt idx="2749">
                  <c:v>0.54200222222222216</c:v>
                </c:pt>
                <c:pt idx="2750">
                  <c:v>0.54200729166666661</c:v>
                </c:pt>
                <c:pt idx="2751">
                  <c:v>0.54201144675925927</c:v>
                </c:pt>
                <c:pt idx="2752">
                  <c:v>0.54201651620370372</c:v>
                </c:pt>
                <c:pt idx="2753">
                  <c:v>0.54202158564814817</c:v>
                </c:pt>
                <c:pt idx="2754">
                  <c:v>0.54202574074074072</c:v>
                </c:pt>
                <c:pt idx="2755">
                  <c:v>0.54203096064814815</c:v>
                </c:pt>
                <c:pt idx="2756">
                  <c:v>0.54203567129629626</c:v>
                </c:pt>
                <c:pt idx="2757">
                  <c:v>0.54204001157407411</c:v>
                </c:pt>
                <c:pt idx="2758">
                  <c:v>0.5420452546296296</c:v>
                </c:pt>
                <c:pt idx="2759">
                  <c:v>0.54204940972222226</c:v>
                </c:pt>
                <c:pt idx="2760">
                  <c:v>0.54205465277777776</c:v>
                </c:pt>
                <c:pt idx="2761">
                  <c:v>0.54205954861111116</c:v>
                </c:pt>
                <c:pt idx="2762">
                  <c:v>0.5420638888888889</c:v>
                </c:pt>
                <c:pt idx="2763">
                  <c:v>0.54206894675925932</c:v>
                </c:pt>
                <c:pt idx="2764">
                  <c:v>0.54207401620370377</c:v>
                </c:pt>
                <c:pt idx="2765">
                  <c:v>0.54207907407407407</c:v>
                </c:pt>
                <c:pt idx="2766">
                  <c:v>0.54208395833333334</c:v>
                </c:pt>
                <c:pt idx="2767">
                  <c:v>0.54208829861111107</c:v>
                </c:pt>
                <c:pt idx="2768">
                  <c:v>0.54209354166666668</c:v>
                </c:pt>
                <c:pt idx="2769">
                  <c:v>0.54209769675925923</c:v>
                </c:pt>
                <c:pt idx="2770">
                  <c:v>0.54210258101851849</c:v>
                </c:pt>
                <c:pt idx="2771">
                  <c:v>0.54210674768518519</c:v>
                </c:pt>
                <c:pt idx="2772">
                  <c:v>0.54211180555555549</c:v>
                </c:pt>
                <c:pt idx="2773">
                  <c:v>0.54211597222222219</c:v>
                </c:pt>
                <c:pt idx="2774">
                  <c:v>0.54212121527777779</c:v>
                </c:pt>
                <c:pt idx="2775">
                  <c:v>0.54212609953703705</c:v>
                </c:pt>
                <c:pt idx="2776">
                  <c:v>0.54213043981481479</c:v>
                </c:pt>
                <c:pt idx="2777">
                  <c:v>0.54213549768518521</c:v>
                </c:pt>
                <c:pt idx="2778">
                  <c:v>0.54214038194444447</c:v>
                </c:pt>
                <c:pt idx="2779">
                  <c:v>0.54214453703703702</c:v>
                </c:pt>
                <c:pt idx="2780">
                  <c:v>0.54214979166666666</c:v>
                </c:pt>
                <c:pt idx="2781">
                  <c:v>0.54215484953703708</c:v>
                </c:pt>
                <c:pt idx="2782">
                  <c:v>0.54215883101851847</c:v>
                </c:pt>
                <c:pt idx="2783">
                  <c:v>0.54216388888888889</c:v>
                </c:pt>
                <c:pt idx="2784">
                  <c:v>0.54216841435185181</c:v>
                </c:pt>
                <c:pt idx="2785">
                  <c:v>0.54217348379629626</c:v>
                </c:pt>
                <c:pt idx="2786">
                  <c:v>0.54217854166666668</c:v>
                </c:pt>
                <c:pt idx="2787">
                  <c:v>0.54218361111111113</c:v>
                </c:pt>
                <c:pt idx="2788">
                  <c:v>0.54218812500000002</c:v>
                </c:pt>
                <c:pt idx="2789">
                  <c:v>0.54219300925925928</c:v>
                </c:pt>
                <c:pt idx="2790">
                  <c:v>0.54219789351851855</c:v>
                </c:pt>
                <c:pt idx="2791">
                  <c:v>0.5422020486111111</c:v>
                </c:pt>
                <c:pt idx="2792">
                  <c:v>0.54220693287037036</c:v>
                </c:pt>
                <c:pt idx="2793">
                  <c:v>0.54221109953703706</c:v>
                </c:pt>
                <c:pt idx="2794">
                  <c:v>0.54221598379629632</c:v>
                </c:pt>
                <c:pt idx="2795">
                  <c:v>0.5422206828703704</c:v>
                </c:pt>
                <c:pt idx="2796">
                  <c:v>0.54222502314814813</c:v>
                </c:pt>
                <c:pt idx="2797">
                  <c:v>0.54223008101851855</c:v>
                </c:pt>
                <c:pt idx="2798">
                  <c:v>0.54223442129629629</c:v>
                </c:pt>
                <c:pt idx="2799">
                  <c:v>0.54223894675925932</c:v>
                </c:pt>
                <c:pt idx="2800">
                  <c:v>0.54224418981481481</c:v>
                </c:pt>
                <c:pt idx="2801">
                  <c:v>0.54224853009259266</c:v>
                </c:pt>
                <c:pt idx="2802">
                  <c:v>0.54225341435185193</c:v>
                </c:pt>
                <c:pt idx="2803">
                  <c:v>0.54225758101851851</c:v>
                </c:pt>
                <c:pt idx="2804">
                  <c:v>0.54226263888888881</c:v>
                </c:pt>
                <c:pt idx="2805">
                  <c:v>0.54226752314814808</c:v>
                </c:pt>
                <c:pt idx="2806">
                  <c:v>0.54227167824074074</c:v>
                </c:pt>
                <c:pt idx="2807">
                  <c:v>0.5422765625</c:v>
                </c:pt>
                <c:pt idx="2808">
                  <c:v>0.5422807291666667</c:v>
                </c:pt>
                <c:pt idx="2809">
                  <c:v>0.54228651620370372</c:v>
                </c:pt>
                <c:pt idx="2810">
                  <c:v>0.54229121527777779</c:v>
                </c:pt>
                <c:pt idx="2811">
                  <c:v>0.54229628472222224</c:v>
                </c:pt>
                <c:pt idx="2812">
                  <c:v>0.54230079861111113</c:v>
                </c:pt>
                <c:pt idx="2813">
                  <c:v>0.54230604166666663</c:v>
                </c:pt>
                <c:pt idx="2814">
                  <c:v>0.54231092592592589</c:v>
                </c:pt>
                <c:pt idx="2815">
                  <c:v>0.54231509259259258</c:v>
                </c:pt>
                <c:pt idx="2816">
                  <c:v>0.54231996527777782</c:v>
                </c:pt>
                <c:pt idx="2817">
                  <c:v>0.54232377314814817</c:v>
                </c:pt>
                <c:pt idx="2818">
                  <c:v>0.54232883101851848</c:v>
                </c:pt>
                <c:pt idx="2819">
                  <c:v>0.54233299768518517</c:v>
                </c:pt>
                <c:pt idx="2820">
                  <c:v>0.54233841435185182</c:v>
                </c:pt>
                <c:pt idx="2821">
                  <c:v>0.54234348379629627</c:v>
                </c:pt>
                <c:pt idx="2822">
                  <c:v>0.54234836805555553</c:v>
                </c:pt>
                <c:pt idx="2823">
                  <c:v>0.54235252314814819</c:v>
                </c:pt>
                <c:pt idx="2824">
                  <c:v>0.54235759259259264</c:v>
                </c:pt>
                <c:pt idx="2825">
                  <c:v>0.54236193287037038</c:v>
                </c:pt>
                <c:pt idx="2826">
                  <c:v>0.54236681712962964</c:v>
                </c:pt>
                <c:pt idx="2827">
                  <c:v>0.54237168981481487</c:v>
                </c:pt>
                <c:pt idx="2828">
                  <c:v>0.54237585648148146</c:v>
                </c:pt>
                <c:pt idx="2829">
                  <c:v>0.54238091435185187</c:v>
                </c:pt>
                <c:pt idx="2830">
                  <c:v>0.54238525462962961</c:v>
                </c:pt>
                <c:pt idx="2831">
                  <c:v>0.54239032407407406</c:v>
                </c:pt>
                <c:pt idx="2832">
                  <c:v>0.54239554398148149</c:v>
                </c:pt>
                <c:pt idx="2833">
                  <c:v>0.54240078703703698</c:v>
                </c:pt>
                <c:pt idx="2834">
                  <c:v>0.54240495370370367</c:v>
                </c:pt>
                <c:pt idx="2835">
                  <c:v>0.54241019675925928</c:v>
                </c:pt>
                <c:pt idx="2836">
                  <c:v>0.54241508101851854</c:v>
                </c:pt>
                <c:pt idx="2837">
                  <c:v>0.54241942129629628</c:v>
                </c:pt>
                <c:pt idx="2838">
                  <c:v>0.5424244791666667</c:v>
                </c:pt>
                <c:pt idx="2839">
                  <c:v>0.54242954861111115</c:v>
                </c:pt>
                <c:pt idx="2840">
                  <c:v>0.54243388888888888</c:v>
                </c:pt>
                <c:pt idx="2841">
                  <c:v>0.54243877314814815</c:v>
                </c:pt>
                <c:pt idx="2842">
                  <c:v>0.54244401620370375</c:v>
                </c:pt>
                <c:pt idx="2843">
                  <c:v>0.54244853009259264</c:v>
                </c:pt>
                <c:pt idx="2844">
                  <c:v>0.54245359953703709</c:v>
                </c:pt>
                <c:pt idx="2845">
                  <c:v>0.54245866898148154</c:v>
                </c:pt>
                <c:pt idx="2846">
                  <c:v>0.54246282407407409</c:v>
                </c:pt>
                <c:pt idx="2847">
                  <c:v>0.54246770833333335</c:v>
                </c:pt>
                <c:pt idx="2848">
                  <c:v>0.54247295138888896</c:v>
                </c:pt>
                <c:pt idx="2849">
                  <c:v>0.54247729166666669</c:v>
                </c:pt>
                <c:pt idx="2850">
                  <c:v>0.54248236111111114</c:v>
                </c:pt>
                <c:pt idx="2851">
                  <c:v>0.54248741898148145</c:v>
                </c:pt>
                <c:pt idx="2852">
                  <c:v>0.54249266203703705</c:v>
                </c:pt>
                <c:pt idx="2853">
                  <c:v>0.54249754629629632</c:v>
                </c:pt>
                <c:pt idx="2854">
                  <c:v>0.5425017129629629</c:v>
                </c:pt>
                <c:pt idx="2855">
                  <c:v>0.5425069560185185</c:v>
                </c:pt>
                <c:pt idx="2856">
                  <c:v>0.54251111111111106</c:v>
                </c:pt>
                <c:pt idx="2857">
                  <c:v>0.54251616898148147</c:v>
                </c:pt>
                <c:pt idx="2858">
                  <c:v>0.54252033564814817</c:v>
                </c:pt>
                <c:pt idx="2859">
                  <c:v>0.54252521990740743</c:v>
                </c:pt>
                <c:pt idx="2860">
                  <c:v>0.54252974537037035</c:v>
                </c:pt>
                <c:pt idx="2861">
                  <c:v>0.54253498842592596</c:v>
                </c:pt>
                <c:pt idx="2862">
                  <c:v>0.54254023148148145</c:v>
                </c:pt>
                <c:pt idx="2863">
                  <c:v>0.54254511574074071</c:v>
                </c:pt>
                <c:pt idx="2864">
                  <c:v>0.54254927083333337</c:v>
                </c:pt>
                <c:pt idx="2865">
                  <c:v>0.54255415509259264</c:v>
                </c:pt>
                <c:pt idx="2866">
                  <c:v>0.54255831018518519</c:v>
                </c:pt>
                <c:pt idx="2867">
                  <c:v>0.54256337962962964</c:v>
                </c:pt>
                <c:pt idx="2868">
                  <c:v>0.54256843750000006</c:v>
                </c:pt>
                <c:pt idx="2869">
                  <c:v>0.54257277777777779</c:v>
                </c:pt>
                <c:pt idx="2870">
                  <c:v>0.54257820601851858</c:v>
                </c:pt>
                <c:pt idx="2871">
                  <c:v>0.54258344907407408</c:v>
                </c:pt>
                <c:pt idx="2872">
                  <c:v>0.54258807870370374</c:v>
                </c:pt>
                <c:pt idx="2873">
                  <c:v>0.54259313657407404</c:v>
                </c:pt>
                <c:pt idx="2874">
                  <c:v>0.54259766203703708</c:v>
                </c:pt>
                <c:pt idx="2875">
                  <c:v>0.54260273148148153</c:v>
                </c:pt>
                <c:pt idx="2876">
                  <c:v>0.54260688657407408</c:v>
                </c:pt>
                <c:pt idx="2877">
                  <c:v>0.54261195601851853</c:v>
                </c:pt>
                <c:pt idx="2878">
                  <c:v>0.54261611111111108</c:v>
                </c:pt>
                <c:pt idx="2879">
                  <c:v>0.54262116898148149</c:v>
                </c:pt>
                <c:pt idx="2880">
                  <c:v>0.54262623842592594</c:v>
                </c:pt>
                <c:pt idx="2881">
                  <c:v>0.54263039351851849</c:v>
                </c:pt>
                <c:pt idx="2882">
                  <c:v>0.54263527777777776</c:v>
                </c:pt>
                <c:pt idx="2883">
                  <c:v>0.54263961805555561</c:v>
                </c:pt>
                <c:pt idx="2884">
                  <c:v>0.54264468750000006</c:v>
                </c:pt>
                <c:pt idx="2885">
                  <c:v>0.54264957175925932</c:v>
                </c:pt>
                <c:pt idx="2886">
                  <c:v>0.542655</c:v>
                </c:pt>
                <c:pt idx="2887">
                  <c:v>0.5426600578703703</c:v>
                </c:pt>
                <c:pt idx="2888">
                  <c:v>0.54266422453703711</c:v>
                </c:pt>
                <c:pt idx="2889">
                  <c:v>0.54266909722222223</c:v>
                </c:pt>
                <c:pt idx="2890">
                  <c:v>0.54267326388888892</c:v>
                </c:pt>
                <c:pt idx="2891">
                  <c:v>0.54267832175925923</c:v>
                </c:pt>
                <c:pt idx="2892">
                  <c:v>0.54268266203703697</c:v>
                </c:pt>
                <c:pt idx="2893">
                  <c:v>0.54268754629629623</c:v>
                </c:pt>
                <c:pt idx="2894">
                  <c:v>0.54269261574074068</c:v>
                </c:pt>
                <c:pt idx="2895">
                  <c:v>0.54269712962962957</c:v>
                </c:pt>
                <c:pt idx="2896">
                  <c:v>0.54270219907407402</c:v>
                </c:pt>
                <c:pt idx="2897">
                  <c:v>0.54270725694444444</c:v>
                </c:pt>
                <c:pt idx="2898">
                  <c:v>0.54271196759259255</c:v>
                </c:pt>
                <c:pt idx="2899">
                  <c:v>0.54271666666666663</c:v>
                </c:pt>
                <c:pt idx="2900">
                  <c:v>0.54272190972222223</c:v>
                </c:pt>
                <c:pt idx="2901">
                  <c:v>0.54272624999999997</c:v>
                </c:pt>
                <c:pt idx="2902">
                  <c:v>0.54273113425925923</c:v>
                </c:pt>
                <c:pt idx="2903">
                  <c:v>0.54273637731481483</c:v>
                </c:pt>
                <c:pt idx="2904">
                  <c:v>0.54274071759259257</c:v>
                </c:pt>
                <c:pt idx="2905">
                  <c:v>0.54274596064814817</c:v>
                </c:pt>
                <c:pt idx="2906">
                  <c:v>0.54275103009259262</c:v>
                </c:pt>
                <c:pt idx="2907">
                  <c:v>0.54275537037037036</c:v>
                </c:pt>
                <c:pt idx="2908">
                  <c:v>0.5427602777777778</c:v>
                </c:pt>
                <c:pt idx="2909">
                  <c:v>0.54276516203703706</c:v>
                </c:pt>
                <c:pt idx="2910">
                  <c:v>0.54276986111111114</c:v>
                </c:pt>
                <c:pt idx="2911">
                  <c:v>0.54277493055555559</c:v>
                </c:pt>
                <c:pt idx="2912">
                  <c:v>0.54278017361111108</c:v>
                </c:pt>
                <c:pt idx="2913">
                  <c:v>0.54278451388888882</c:v>
                </c:pt>
                <c:pt idx="2914">
                  <c:v>0.54278975694444442</c:v>
                </c:pt>
                <c:pt idx="2915">
                  <c:v>0.54279464120370369</c:v>
                </c:pt>
                <c:pt idx="2916">
                  <c:v>0.54279988425925929</c:v>
                </c:pt>
                <c:pt idx="2917">
                  <c:v>0.54280403935185184</c:v>
                </c:pt>
                <c:pt idx="2918">
                  <c:v>0.54280910879629629</c:v>
                </c:pt>
                <c:pt idx="2919">
                  <c:v>0.54281489583333331</c:v>
                </c:pt>
                <c:pt idx="2920">
                  <c:v>0.54281923611111116</c:v>
                </c:pt>
                <c:pt idx="2921">
                  <c:v>0.54282412037037042</c:v>
                </c:pt>
                <c:pt idx="2922">
                  <c:v>0.54282917824074073</c:v>
                </c:pt>
                <c:pt idx="2923">
                  <c:v>0.54283334490740742</c:v>
                </c:pt>
                <c:pt idx="2924">
                  <c:v>0.54283840277777784</c:v>
                </c:pt>
                <c:pt idx="2925">
                  <c:v>0.54284347222222229</c:v>
                </c:pt>
                <c:pt idx="2926">
                  <c:v>0.54284799768518521</c:v>
                </c:pt>
                <c:pt idx="2927">
                  <c:v>0.54285287037037044</c:v>
                </c:pt>
                <c:pt idx="2928">
                  <c:v>0.54285793981481478</c:v>
                </c:pt>
                <c:pt idx="2929">
                  <c:v>0.54286228009259252</c:v>
                </c:pt>
                <c:pt idx="2930">
                  <c:v>0.54286752314814812</c:v>
                </c:pt>
                <c:pt idx="2931">
                  <c:v>0.54287240740740739</c:v>
                </c:pt>
                <c:pt idx="2932">
                  <c:v>0.54287656249999994</c:v>
                </c:pt>
                <c:pt idx="2933">
                  <c:v>0.5428814467592592</c:v>
                </c:pt>
                <c:pt idx="2934">
                  <c:v>0.54288633101851846</c:v>
                </c:pt>
                <c:pt idx="2935">
                  <c:v>0.54289067129629631</c:v>
                </c:pt>
                <c:pt idx="2936">
                  <c:v>0.54289574074074076</c:v>
                </c:pt>
                <c:pt idx="2937">
                  <c:v>0.5429000810185185</c:v>
                </c:pt>
                <c:pt idx="2938">
                  <c:v>0.54290478009259258</c:v>
                </c:pt>
                <c:pt idx="2939">
                  <c:v>0.54290984953703703</c:v>
                </c:pt>
                <c:pt idx="2940">
                  <c:v>0.54291418981481476</c:v>
                </c:pt>
                <c:pt idx="2941">
                  <c:v>0.54291924768518518</c:v>
                </c:pt>
                <c:pt idx="2942">
                  <c:v>0.54292431712962963</c:v>
                </c:pt>
                <c:pt idx="2943">
                  <c:v>0.54292865740740737</c:v>
                </c:pt>
                <c:pt idx="2944">
                  <c:v>0.54293335648148144</c:v>
                </c:pt>
                <c:pt idx="2945">
                  <c:v>0.54293824074074071</c:v>
                </c:pt>
                <c:pt idx="2946">
                  <c:v>0.54294258101851856</c:v>
                </c:pt>
                <c:pt idx="2947">
                  <c:v>0.54294763888888886</c:v>
                </c:pt>
                <c:pt idx="2948">
                  <c:v>0.54295197916666671</c:v>
                </c:pt>
                <c:pt idx="2949">
                  <c:v>0.54295704861111116</c:v>
                </c:pt>
                <c:pt idx="2950">
                  <c:v>0.54296210648148147</c:v>
                </c:pt>
                <c:pt idx="2951">
                  <c:v>0.54296627314814816</c:v>
                </c:pt>
                <c:pt idx="2952">
                  <c:v>0.54297224537037037</c:v>
                </c:pt>
                <c:pt idx="2953">
                  <c:v>0.54297694444444444</c:v>
                </c:pt>
                <c:pt idx="2954">
                  <c:v>0.54298200231481475</c:v>
                </c:pt>
                <c:pt idx="2955">
                  <c:v>0.54298616898148155</c:v>
                </c:pt>
                <c:pt idx="2956">
                  <c:v>0.54299141203703705</c:v>
                </c:pt>
                <c:pt idx="2957">
                  <c:v>0.54299575231481478</c:v>
                </c:pt>
                <c:pt idx="2958">
                  <c:v>0.54300099537037039</c:v>
                </c:pt>
                <c:pt idx="2959">
                  <c:v>0.54300587962962965</c:v>
                </c:pt>
                <c:pt idx="2960">
                  <c:v>0.54301076388888891</c:v>
                </c:pt>
                <c:pt idx="2961">
                  <c:v>0.54301510416666665</c:v>
                </c:pt>
                <c:pt idx="2962">
                  <c:v>0.54301998842592591</c:v>
                </c:pt>
                <c:pt idx="2963">
                  <c:v>0.54302432870370365</c:v>
                </c:pt>
                <c:pt idx="2964">
                  <c:v>0.54302957175925926</c:v>
                </c:pt>
                <c:pt idx="2965">
                  <c:v>0.54303462962962967</c:v>
                </c:pt>
                <c:pt idx="2966">
                  <c:v>0.54303879629629626</c:v>
                </c:pt>
                <c:pt idx="2967">
                  <c:v>0.54304385416666667</c:v>
                </c:pt>
                <c:pt idx="2968">
                  <c:v>0.54304892361111112</c:v>
                </c:pt>
                <c:pt idx="2969">
                  <c:v>0.54305307870370367</c:v>
                </c:pt>
                <c:pt idx="2970">
                  <c:v>0.54305814814814812</c:v>
                </c:pt>
                <c:pt idx="2971">
                  <c:v>0.54306320601851854</c:v>
                </c:pt>
                <c:pt idx="2972">
                  <c:v>0.54306754629629628</c:v>
                </c:pt>
                <c:pt idx="2973">
                  <c:v>0.54307261574074073</c:v>
                </c:pt>
                <c:pt idx="2974">
                  <c:v>0.54307767361111114</c:v>
                </c:pt>
                <c:pt idx="2975">
                  <c:v>0.54308184027777784</c:v>
                </c:pt>
                <c:pt idx="2976">
                  <c:v>0.54308689814814815</c:v>
                </c:pt>
                <c:pt idx="2977">
                  <c:v>0.54309106481481484</c:v>
                </c:pt>
                <c:pt idx="2978">
                  <c:v>0.54309612268518526</c:v>
                </c:pt>
                <c:pt idx="2979">
                  <c:v>0.54310155092592594</c:v>
                </c:pt>
                <c:pt idx="2980">
                  <c:v>0.54310570601851849</c:v>
                </c:pt>
                <c:pt idx="2981">
                  <c:v>0.54311077546296294</c:v>
                </c:pt>
                <c:pt idx="2982">
                  <c:v>0.5431156597222222</c:v>
                </c:pt>
                <c:pt idx="2983">
                  <c:v>0.54311999999999994</c:v>
                </c:pt>
                <c:pt idx="2984">
                  <c:v>0.54312498842592594</c:v>
                </c:pt>
                <c:pt idx="2985">
                  <c:v>0.54313023148148154</c:v>
                </c:pt>
                <c:pt idx="2986">
                  <c:v>0.54313547453703703</c:v>
                </c:pt>
                <c:pt idx="2987">
                  <c:v>0.54314054398148148</c:v>
                </c:pt>
                <c:pt idx="2988">
                  <c:v>0.54314469907407414</c:v>
                </c:pt>
                <c:pt idx="2989">
                  <c:v>0.54314994212962964</c:v>
                </c:pt>
                <c:pt idx="2990">
                  <c:v>0.54315409722222219</c:v>
                </c:pt>
                <c:pt idx="2991">
                  <c:v>0.54315935185185182</c:v>
                </c:pt>
                <c:pt idx="2992">
                  <c:v>0.54316386574074071</c:v>
                </c:pt>
                <c:pt idx="2993">
                  <c:v>0.54316874999999998</c:v>
                </c:pt>
                <c:pt idx="2994">
                  <c:v>0.54317417824074077</c:v>
                </c:pt>
                <c:pt idx="2995">
                  <c:v>0.54317924768518522</c:v>
                </c:pt>
                <c:pt idx="2996">
                  <c:v>0.54318340277777777</c:v>
                </c:pt>
                <c:pt idx="2997">
                  <c:v>0.54318846064814819</c:v>
                </c:pt>
                <c:pt idx="2998">
                  <c:v>0.54319353009259264</c:v>
                </c:pt>
                <c:pt idx="2999">
                  <c:v>0.54319787037037037</c:v>
                </c:pt>
                <c:pt idx="3000">
                  <c:v>0.54320275462962964</c:v>
                </c:pt>
                <c:pt idx="3001">
                  <c:v>0.54320799768518524</c:v>
                </c:pt>
                <c:pt idx="3002">
                  <c:v>0.54321215277777779</c:v>
                </c:pt>
                <c:pt idx="3003">
                  <c:v>0.54321740740740743</c:v>
                </c:pt>
                <c:pt idx="3004">
                  <c:v>0.54322265046296303</c:v>
                </c:pt>
                <c:pt idx="3005">
                  <c:v>0.54322699074074077</c:v>
                </c:pt>
                <c:pt idx="3006">
                  <c:v>0.54323223379629626</c:v>
                </c:pt>
                <c:pt idx="3007">
                  <c:v>0.54323729166666668</c:v>
                </c:pt>
                <c:pt idx="3008">
                  <c:v>0.54324163194444441</c:v>
                </c:pt>
                <c:pt idx="3009">
                  <c:v>0.54324651620370368</c:v>
                </c:pt>
                <c:pt idx="3010">
                  <c:v>0.54325177083333331</c:v>
                </c:pt>
                <c:pt idx="3011">
                  <c:v>0.54325592592592586</c:v>
                </c:pt>
                <c:pt idx="3012">
                  <c:v>0.54326098379629628</c:v>
                </c:pt>
                <c:pt idx="3013">
                  <c:v>0.54326623842592592</c:v>
                </c:pt>
                <c:pt idx="3014">
                  <c:v>0.54327075231481481</c:v>
                </c:pt>
                <c:pt idx="3015">
                  <c:v>0.54327563657407407</c:v>
                </c:pt>
                <c:pt idx="3016">
                  <c:v>0.54328087962962968</c:v>
                </c:pt>
                <c:pt idx="3017">
                  <c:v>0.54328548611111105</c:v>
                </c:pt>
                <c:pt idx="3018">
                  <c:v>0.5432905555555555</c:v>
                </c:pt>
                <c:pt idx="3019">
                  <c:v>0.54329634259259263</c:v>
                </c:pt>
                <c:pt idx="3020">
                  <c:v>0.54330140046296294</c:v>
                </c:pt>
                <c:pt idx="3021">
                  <c:v>0.54330646990740739</c:v>
                </c:pt>
                <c:pt idx="3022">
                  <c:v>0.54331081018518523</c:v>
                </c:pt>
                <c:pt idx="3023">
                  <c:v>0.5433156944444445</c:v>
                </c:pt>
                <c:pt idx="3024">
                  <c:v>0.5433207523148148</c:v>
                </c:pt>
                <c:pt idx="3025">
                  <c:v>0.54332509259259265</c:v>
                </c:pt>
                <c:pt idx="3026">
                  <c:v>0.5433301620370371</c:v>
                </c:pt>
                <c:pt idx="3027">
                  <c:v>0.54333467592592599</c:v>
                </c:pt>
                <c:pt idx="3028">
                  <c:v>0.54333974537037044</c:v>
                </c:pt>
                <c:pt idx="3029">
                  <c:v>0.54334481481481478</c:v>
                </c:pt>
                <c:pt idx="3030">
                  <c:v>0.5433498726851852</c:v>
                </c:pt>
                <c:pt idx="3031">
                  <c:v>0.54335421296296293</c:v>
                </c:pt>
                <c:pt idx="3032">
                  <c:v>0.54335928240740738</c:v>
                </c:pt>
                <c:pt idx="3033">
                  <c:v>0.54336415509259262</c:v>
                </c:pt>
                <c:pt idx="3034">
                  <c:v>0.54336849537037035</c:v>
                </c:pt>
                <c:pt idx="3035">
                  <c:v>0.5433735648148148</c:v>
                </c:pt>
                <c:pt idx="3036">
                  <c:v>0.54337771990740735</c:v>
                </c:pt>
                <c:pt idx="3037">
                  <c:v>0.54338297453703699</c:v>
                </c:pt>
                <c:pt idx="3038">
                  <c:v>0.54338821759259259</c:v>
                </c:pt>
                <c:pt idx="3039">
                  <c:v>0.54339327546296301</c:v>
                </c:pt>
                <c:pt idx="3040">
                  <c:v>0.54339780092592593</c:v>
                </c:pt>
                <c:pt idx="3041">
                  <c:v>0.5434026851851852</c:v>
                </c:pt>
                <c:pt idx="3042">
                  <c:v>0.54340774305555561</c:v>
                </c:pt>
                <c:pt idx="3043">
                  <c:v>0.54341226851851854</c:v>
                </c:pt>
                <c:pt idx="3044">
                  <c:v>0.54341732638888895</c:v>
                </c:pt>
                <c:pt idx="3045">
                  <c:v>0.54342221064814822</c:v>
                </c:pt>
                <c:pt idx="3046">
                  <c:v>0.54342673611111114</c:v>
                </c:pt>
                <c:pt idx="3047">
                  <c:v>0.54343162037037041</c:v>
                </c:pt>
                <c:pt idx="3048">
                  <c:v>0.54343667824074071</c:v>
                </c:pt>
                <c:pt idx="3049">
                  <c:v>0.54344101851851845</c:v>
                </c:pt>
                <c:pt idx="3050">
                  <c:v>0.5434460879629629</c:v>
                </c:pt>
                <c:pt idx="3051">
                  <c:v>0.5434513310185185</c:v>
                </c:pt>
                <c:pt idx="3052">
                  <c:v>0.54345640046296295</c:v>
                </c:pt>
                <c:pt idx="3053">
                  <c:v>0.54346128472222222</c:v>
                </c:pt>
                <c:pt idx="3054">
                  <c:v>0.54346634259259263</c:v>
                </c:pt>
                <c:pt idx="3055">
                  <c:v>0.54347158564814813</c:v>
                </c:pt>
                <c:pt idx="3056">
                  <c:v>0.54347592592592597</c:v>
                </c:pt>
                <c:pt idx="3057">
                  <c:v>0.54348116898148147</c:v>
                </c:pt>
                <c:pt idx="3058">
                  <c:v>0.54348623842592592</c:v>
                </c:pt>
                <c:pt idx="3059">
                  <c:v>0.54349039351851858</c:v>
                </c:pt>
                <c:pt idx="3060">
                  <c:v>0.54349545138888888</c:v>
                </c:pt>
                <c:pt idx="3061">
                  <c:v>0.54350052083333333</c:v>
                </c:pt>
                <c:pt idx="3062">
                  <c:v>0.54350503472222222</c:v>
                </c:pt>
                <c:pt idx="3063">
                  <c:v>0.54351010416666667</c:v>
                </c:pt>
                <c:pt idx="3064">
                  <c:v>0.54351534722222217</c:v>
                </c:pt>
                <c:pt idx="3065">
                  <c:v>0.54351932870370367</c:v>
                </c:pt>
                <c:pt idx="3066">
                  <c:v>0.54352421296296294</c:v>
                </c:pt>
                <c:pt idx="3067">
                  <c:v>0.54352928240740739</c:v>
                </c:pt>
                <c:pt idx="3068">
                  <c:v>0.54353362268518512</c:v>
                </c:pt>
                <c:pt idx="3069">
                  <c:v>0.54353849537037036</c:v>
                </c:pt>
                <c:pt idx="3070">
                  <c:v>0.54354373842592596</c:v>
                </c:pt>
                <c:pt idx="3071">
                  <c:v>0.54354790509259254</c:v>
                </c:pt>
                <c:pt idx="3072">
                  <c:v>0.54355296296296296</c:v>
                </c:pt>
                <c:pt idx="3073">
                  <c:v>0.5435573032407407</c:v>
                </c:pt>
                <c:pt idx="3074">
                  <c:v>0.54356218749999996</c:v>
                </c:pt>
                <c:pt idx="3075">
                  <c:v>0.54356761574074075</c:v>
                </c:pt>
                <c:pt idx="3076">
                  <c:v>0.54357195601851849</c:v>
                </c:pt>
                <c:pt idx="3077">
                  <c:v>0.54357684027777775</c:v>
                </c:pt>
                <c:pt idx="3078">
                  <c:v>0.5435819097222222</c:v>
                </c:pt>
                <c:pt idx="3079">
                  <c:v>0.54358623842592591</c:v>
                </c:pt>
                <c:pt idx="3080">
                  <c:v>0.54359130787037035</c:v>
                </c:pt>
                <c:pt idx="3081">
                  <c:v>0.54359619212962962</c:v>
                </c:pt>
                <c:pt idx="3082">
                  <c:v>0.54360053240740747</c:v>
                </c:pt>
                <c:pt idx="3083">
                  <c:v>0.54360541666666673</c:v>
                </c:pt>
                <c:pt idx="3084">
                  <c:v>0.54361030092592599</c:v>
                </c:pt>
                <c:pt idx="3085">
                  <c:v>0.54361518518518526</c:v>
                </c:pt>
                <c:pt idx="3086">
                  <c:v>0.54362005787037038</c:v>
                </c:pt>
                <c:pt idx="3087">
                  <c:v>0.54362494212962964</c:v>
                </c:pt>
                <c:pt idx="3088">
                  <c:v>0.54362928240740738</c:v>
                </c:pt>
                <c:pt idx="3089">
                  <c:v>0.54363435185185183</c:v>
                </c:pt>
                <c:pt idx="3090">
                  <c:v>0.54363942129629628</c:v>
                </c:pt>
                <c:pt idx="3091">
                  <c:v>0.54364393518518517</c:v>
                </c:pt>
                <c:pt idx="3092">
                  <c:v>0.54364881944444443</c:v>
                </c:pt>
                <c:pt idx="3093">
                  <c:v>0.54365370370370369</c:v>
                </c:pt>
                <c:pt idx="3094">
                  <c:v>0.54365804398148143</c:v>
                </c:pt>
                <c:pt idx="3095">
                  <c:v>0.54366310185185185</c:v>
                </c:pt>
                <c:pt idx="3096">
                  <c:v>0.54366798611111111</c:v>
                </c:pt>
                <c:pt idx="3097">
                  <c:v>0.54367232638888885</c:v>
                </c:pt>
                <c:pt idx="3098">
                  <c:v>0.5436773958333333</c:v>
                </c:pt>
                <c:pt idx="3099">
                  <c:v>0.54368192129629633</c:v>
                </c:pt>
                <c:pt idx="3100">
                  <c:v>0.54368697916666664</c:v>
                </c:pt>
                <c:pt idx="3101">
                  <c:v>0.5436918634259259</c:v>
                </c:pt>
                <c:pt idx="3102">
                  <c:v>0.54369674768518517</c:v>
                </c:pt>
                <c:pt idx="3103">
                  <c:v>0.54370108796296301</c:v>
                </c:pt>
                <c:pt idx="3104">
                  <c:v>0.54370597222222228</c:v>
                </c:pt>
                <c:pt idx="3105">
                  <c:v>0.54371012731481483</c:v>
                </c:pt>
                <c:pt idx="3106">
                  <c:v>0.54371519675925928</c:v>
                </c:pt>
                <c:pt idx="3107">
                  <c:v>0.5437202546296297</c:v>
                </c:pt>
                <c:pt idx="3108">
                  <c:v>0.54372459490740743</c:v>
                </c:pt>
                <c:pt idx="3109">
                  <c:v>0.54372966435185188</c:v>
                </c:pt>
                <c:pt idx="3110">
                  <c:v>0.54373454861111115</c:v>
                </c:pt>
                <c:pt idx="3111">
                  <c:v>0.54373888888888888</c:v>
                </c:pt>
                <c:pt idx="3112">
                  <c:v>0.54374413194444438</c:v>
                </c:pt>
                <c:pt idx="3113">
                  <c:v>0.54374901620370364</c:v>
                </c:pt>
                <c:pt idx="3114">
                  <c:v>0.54375335648148149</c:v>
                </c:pt>
                <c:pt idx="3115">
                  <c:v>0.54375877314814813</c:v>
                </c:pt>
                <c:pt idx="3116">
                  <c:v>0.54376384259259258</c:v>
                </c:pt>
                <c:pt idx="3117">
                  <c:v>0.54376818287037032</c:v>
                </c:pt>
                <c:pt idx="3118">
                  <c:v>0.54377342592592592</c:v>
                </c:pt>
                <c:pt idx="3119">
                  <c:v>0.54377921296296294</c:v>
                </c:pt>
                <c:pt idx="3120">
                  <c:v>0.54378355324074079</c:v>
                </c:pt>
                <c:pt idx="3121">
                  <c:v>0.54378879629629628</c:v>
                </c:pt>
                <c:pt idx="3122">
                  <c:v>0.54379332175925932</c:v>
                </c:pt>
                <c:pt idx="3123">
                  <c:v>0.54379837962962962</c:v>
                </c:pt>
                <c:pt idx="3124">
                  <c:v>0.5438027314814815</c:v>
                </c:pt>
                <c:pt idx="3125">
                  <c:v>0.54380778935185192</c:v>
                </c:pt>
                <c:pt idx="3126">
                  <c:v>0.54381285879629626</c:v>
                </c:pt>
                <c:pt idx="3127">
                  <c:v>0.54381737268518515</c:v>
                </c:pt>
                <c:pt idx="3128">
                  <c:v>0.54382225694444442</c:v>
                </c:pt>
                <c:pt idx="3129">
                  <c:v>0.54382732638888887</c:v>
                </c:pt>
                <c:pt idx="3130">
                  <c:v>0.5438316666666666</c:v>
                </c:pt>
                <c:pt idx="3131">
                  <c:v>0.54383690972222221</c:v>
                </c:pt>
                <c:pt idx="3132">
                  <c:v>0.54384196759259262</c:v>
                </c:pt>
                <c:pt idx="3133">
                  <c:v>0.54384630787037036</c:v>
                </c:pt>
                <c:pt idx="3134">
                  <c:v>0.5438515625</c:v>
                </c:pt>
                <c:pt idx="3135">
                  <c:v>0.54385667824074069</c:v>
                </c:pt>
                <c:pt idx="3136">
                  <c:v>0.54386083333333335</c:v>
                </c:pt>
                <c:pt idx="3137">
                  <c:v>0.54386607638888884</c:v>
                </c:pt>
                <c:pt idx="3138">
                  <c:v>0.54387114583333329</c:v>
                </c:pt>
                <c:pt idx="3139">
                  <c:v>0.54387548611111114</c:v>
                </c:pt>
                <c:pt idx="3140">
                  <c:v>0.54388054398148145</c:v>
                </c:pt>
                <c:pt idx="3141">
                  <c:v>0.54388579861111108</c:v>
                </c:pt>
                <c:pt idx="3142">
                  <c:v>0.54388995370370374</c:v>
                </c:pt>
                <c:pt idx="3143">
                  <c:v>0.54389519675925924</c:v>
                </c:pt>
                <c:pt idx="3144">
                  <c:v>0.54390025462962965</c:v>
                </c:pt>
                <c:pt idx="3145">
                  <c:v>0.54390478009259258</c:v>
                </c:pt>
                <c:pt idx="3146">
                  <c:v>0.54390966435185184</c:v>
                </c:pt>
                <c:pt idx="3147">
                  <c:v>0.54391472222222226</c:v>
                </c:pt>
                <c:pt idx="3148">
                  <c:v>0.54391907407407414</c:v>
                </c:pt>
                <c:pt idx="3149">
                  <c:v>0.54392431712962963</c:v>
                </c:pt>
                <c:pt idx="3150">
                  <c:v>0.54392937499999994</c:v>
                </c:pt>
                <c:pt idx="3151">
                  <c:v>0.54393461805555554</c:v>
                </c:pt>
                <c:pt idx="3152">
                  <c:v>0.54394004629629633</c:v>
                </c:pt>
                <c:pt idx="3153">
                  <c:v>0.54394511574074078</c:v>
                </c:pt>
                <c:pt idx="3154">
                  <c:v>0.54394962962962967</c:v>
                </c:pt>
                <c:pt idx="3155">
                  <c:v>0.54395469907407412</c:v>
                </c:pt>
                <c:pt idx="3156">
                  <c:v>0.54395903935185186</c:v>
                </c:pt>
                <c:pt idx="3157">
                  <c:v>0.54396392361111112</c:v>
                </c:pt>
                <c:pt idx="3158">
                  <c:v>0.54396898148148154</c:v>
                </c:pt>
                <c:pt idx="3159">
                  <c:v>0.54397314814814812</c:v>
                </c:pt>
                <c:pt idx="3160">
                  <c:v>0.54397839120370373</c:v>
                </c:pt>
                <c:pt idx="3161">
                  <c:v>0.54398273148148146</c:v>
                </c:pt>
                <c:pt idx="3162">
                  <c:v>0.54398778935185188</c:v>
                </c:pt>
                <c:pt idx="3163">
                  <c:v>0.54399267361111114</c:v>
                </c:pt>
                <c:pt idx="3164">
                  <c:v>0.54399737268518522</c:v>
                </c:pt>
                <c:pt idx="3165">
                  <c:v>0.54400244212962956</c:v>
                </c:pt>
                <c:pt idx="3166">
                  <c:v>0.54400732638888882</c:v>
                </c:pt>
                <c:pt idx="3167">
                  <c:v>0.54401256944444443</c:v>
                </c:pt>
                <c:pt idx="3168">
                  <c:v>0.54401690972222216</c:v>
                </c:pt>
                <c:pt idx="3169">
                  <c:v>0.54402215277777777</c:v>
                </c:pt>
                <c:pt idx="3170">
                  <c:v>0.54402722222222222</c:v>
                </c:pt>
                <c:pt idx="3171">
                  <c:v>0.54403156249999995</c:v>
                </c:pt>
                <c:pt idx="3172">
                  <c:v>0.54403680555555556</c:v>
                </c:pt>
                <c:pt idx="3173">
                  <c:v>0.54404223379629635</c:v>
                </c:pt>
                <c:pt idx="3174">
                  <c:v>0.5440463888888889</c:v>
                </c:pt>
                <c:pt idx="3175">
                  <c:v>0.54405145833333335</c:v>
                </c:pt>
                <c:pt idx="3176">
                  <c:v>0.54405706018518518</c:v>
                </c:pt>
                <c:pt idx="3177">
                  <c:v>0.54406212962962963</c:v>
                </c:pt>
                <c:pt idx="3178">
                  <c:v>0.54406646990740748</c:v>
                </c:pt>
                <c:pt idx="3179">
                  <c:v>0.54407152777777779</c:v>
                </c:pt>
                <c:pt idx="3180">
                  <c:v>0.54407641203703705</c:v>
                </c:pt>
                <c:pt idx="3181">
                  <c:v>0.54408075231481479</c:v>
                </c:pt>
                <c:pt idx="3182">
                  <c:v>0.54408582175925924</c:v>
                </c:pt>
                <c:pt idx="3183">
                  <c:v>0.54409087962962965</c:v>
                </c:pt>
                <c:pt idx="3184">
                  <c:v>0.54409612268518515</c:v>
                </c:pt>
                <c:pt idx="3185">
                  <c:v>0.54410190972222228</c:v>
                </c:pt>
                <c:pt idx="3186">
                  <c:v>0.54410679398148154</c:v>
                </c:pt>
                <c:pt idx="3187">
                  <c:v>0.5441116782407408</c:v>
                </c:pt>
                <c:pt idx="3188">
                  <c:v>0.54411710648148148</c:v>
                </c:pt>
                <c:pt idx="3189">
                  <c:v>0.54412216435185179</c:v>
                </c:pt>
                <c:pt idx="3190">
                  <c:v>0.54412704861111105</c:v>
                </c:pt>
                <c:pt idx="3191">
                  <c:v>0.54413247685185184</c:v>
                </c:pt>
                <c:pt idx="3192">
                  <c:v>0.54413753472222226</c:v>
                </c:pt>
                <c:pt idx="3193">
                  <c:v>0.54414260416666671</c:v>
                </c:pt>
                <c:pt idx="3194">
                  <c:v>0.54414766203703702</c:v>
                </c:pt>
                <c:pt idx="3195">
                  <c:v>0.54415291666666665</c:v>
                </c:pt>
                <c:pt idx="3196">
                  <c:v>0.54415780092592592</c:v>
                </c:pt>
                <c:pt idx="3197">
                  <c:v>0.54416304398148141</c:v>
                </c:pt>
                <c:pt idx="3198">
                  <c:v>0.54416810185185183</c:v>
                </c:pt>
                <c:pt idx="3199">
                  <c:v>0.54417317129629628</c:v>
                </c:pt>
                <c:pt idx="3200">
                  <c:v>0.54417859953703707</c:v>
                </c:pt>
                <c:pt idx="3201">
                  <c:v>0.54418365740740737</c:v>
                </c:pt>
                <c:pt idx="3202">
                  <c:v>0.54418872685185182</c:v>
                </c:pt>
                <c:pt idx="3203">
                  <c:v>0.54419378472222224</c:v>
                </c:pt>
                <c:pt idx="3204">
                  <c:v>0.54419885416666669</c:v>
                </c:pt>
                <c:pt idx="3205">
                  <c:v>0.54420391203703711</c:v>
                </c:pt>
                <c:pt idx="3206">
                  <c:v>0.5442091550925926</c:v>
                </c:pt>
                <c:pt idx="3207">
                  <c:v>0.54421422453703705</c:v>
                </c:pt>
                <c:pt idx="3208">
                  <c:v>0.54421946759259254</c:v>
                </c:pt>
                <c:pt idx="3209">
                  <c:v>0.54422474537037036</c:v>
                </c:pt>
                <c:pt idx="3210">
                  <c:v>0.54422980324074077</c:v>
                </c:pt>
                <c:pt idx="3211">
                  <c:v>0.54423504629629627</c:v>
                </c:pt>
                <c:pt idx="3212">
                  <c:v>0.54424028935185187</c:v>
                </c:pt>
                <c:pt idx="3213">
                  <c:v>0.54424517361111113</c:v>
                </c:pt>
                <c:pt idx="3214">
                  <c:v>0.54425024305555558</c:v>
                </c:pt>
                <c:pt idx="3215">
                  <c:v>0.54425548611111108</c:v>
                </c:pt>
                <c:pt idx="3216">
                  <c:v>0.54426054398148149</c:v>
                </c:pt>
                <c:pt idx="3217">
                  <c:v>0.54426542824074076</c:v>
                </c:pt>
                <c:pt idx="3218">
                  <c:v>0.54427121527777778</c:v>
                </c:pt>
                <c:pt idx="3219">
                  <c:v>0.54427609953703704</c:v>
                </c:pt>
                <c:pt idx="3220">
                  <c:v>0.54428116898148149</c:v>
                </c:pt>
                <c:pt idx="3221">
                  <c:v>0.54428605324074075</c:v>
                </c:pt>
                <c:pt idx="3222">
                  <c:v>0.54429093750000002</c:v>
                </c:pt>
                <c:pt idx="3223">
                  <c:v>0.54429599537037043</c:v>
                </c:pt>
                <c:pt idx="3224">
                  <c:v>0.54430106481481488</c:v>
                </c:pt>
                <c:pt idx="3225">
                  <c:v>0.54430594907407415</c:v>
                </c:pt>
                <c:pt idx="3226">
                  <c:v>0.54431100694444445</c:v>
                </c:pt>
                <c:pt idx="3227">
                  <c:v>0.54431624999999995</c:v>
                </c:pt>
                <c:pt idx="3228">
                  <c:v>0.5443213194444444</c:v>
                </c:pt>
                <c:pt idx="3229">
                  <c:v>0.5443265625</c:v>
                </c:pt>
                <c:pt idx="3230">
                  <c:v>0.5443318055555556</c:v>
                </c:pt>
                <c:pt idx="3231">
                  <c:v>0.54433687500000005</c:v>
                </c:pt>
                <c:pt idx="3232">
                  <c:v>0.54434157407407413</c:v>
                </c:pt>
                <c:pt idx="3233">
                  <c:v>0.54434681712962962</c:v>
                </c:pt>
                <c:pt idx="3234">
                  <c:v>0.54435187499999993</c:v>
                </c:pt>
                <c:pt idx="3235">
                  <c:v>0.54435712962962957</c:v>
                </c:pt>
                <c:pt idx="3236">
                  <c:v>0.54436201388888883</c:v>
                </c:pt>
                <c:pt idx="3237">
                  <c:v>0.54436689814814809</c:v>
                </c:pt>
                <c:pt idx="3238">
                  <c:v>0.54437195601851851</c:v>
                </c:pt>
                <c:pt idx="3239">
                  <c:v>0.54437702546296296</c:v>
                </c:pt>
                <c:pt idx="3240">
                  <c:v>0.54438208333333338</c:v>
                </c:pt>
                <c:pt idx="3241">
                  <c:v>0.54438714120370368</c:v>
                </c:pt>
                <c:pt idx="3242">
                  <c:v>0.54439221064814813</c:v>
                </c:pt>
                <c:pt idx="3243">
                  <c:v>0.5443970949074074</c:v>
                </c:pt>
                <c:pt idx="3244">
                  <c:v>0.54440215277777781</c:v>
                </c:pt>
                <c:pt idx="3245">
                  <c:v>0.54440740740740734</c:v>
                </c:pt>
                <c:pt idx="3246">
                  <c:v>0.54441246527777776</c:v>
                </c:pt>
                <c:pt idx="3247">
                  <c:v>0.54441770833333336</c:v>
                </c:pt>
                <c:pt idx="3248">
                  <c:v>0.544422962962963</c:v>
                </c:pt>
                <c:pt idx="3249">
                  <c:v>0.5444280208333333</c:v>
                </c:pt>
                <c:pt idx="3250">
                  <c:v>0.54443326388888891</c:v>
                </c:pt>
                <c:pt idx="3251">
                  <c:v>0.54443796296296298</c:v>
                </c:pt>
                <c:pt idx="3252">
                  <c:v>0.54444393518518519</c:v>
                </c:pt>
                <c:pt idx="3253">
                  <c:v>0.54444900462962964</c:v>
                </c:pt>
                <c:pt idx="3254">
                  <c:v>0.54445424768518513</c:v>
                </c:pt>
                <c:pt idx="3255">
                  <c:v>0.54445930555555555</c:v>
                </c:pt>
                <c:pt idx="3256">
                  <c:v>0.54446473379629634</c:v>
                </c:pt>
                <c:pt idx="3257">
                  <c:v>0.54446979166666665</c:v>
                </c:pt>
                <c:pt idx="3258">
                  <c:v>0.5444748611111111</c:v>
                </c:pt>
                <c:pt idx="3259">
                  <c:v>0.5444801041666667</c:v>
                </c:pt>
                <c:pt idx="3260">
                  <c:v>0.54448498842592585</c:v>
                </c:pt>
                <c:pt idx="3261">
                  <c:v>0.5444900578703703</c:v>
                </c:pt>
                <c:pt idx="3262">
                  <c:v>0.54449530092592591</c:v>
                </c:pt>
                <c:pt idx="3263">
                  <c:v>0.54450054398148151</c:v>
                </c:pt>
                <c:pt idx="3264">
                  <c:v>0.544505787037037</c:v>
                </c:pt>
                <c:pt idx="3265">
                  <c:v>0.54451103009259261</c:v>
                </c:pt>
                <c:pt idx="3266">
                  <c:v>0.54451609953703706</c:v>
                </c:pt>
                <c:pt idx="3267">
                  <c:v>0.54452115740740747</c:v>
                </c:pt>
                <c:pt idx="3268">
                  <c:v>0.54452622685185192</c:v>
                </c:pt>
                <c:pt idx="3269">
                  <c:v>0.54453128472222223</c:v>
                </c:pt>
                <c:pt idx="3270">
                  <c:v>0.54453635416666668</c:v>
                </c:pt>
                <c:pt idx="3271">
                  <c:v>0.54454123842592594</c:v>
                </c:pt>
                <c:pt idx="3272">
                  <c:v>0.54454629629629625</c:v>
                </c:pt>
                <c:pt idx="3273">
                  <c:v>0.54455118055555551</c:v>
                </c:pt>
                <c:pt idx="3274">
                  <c:v>0.54455642361111112</c:v>
                </c:pt>
                <c:pt idx="3275">
                  <c:v>0.54456149305555557</c:v>
                </c:pt>
                <c:pt idx="3276">
                  <c:v>0.54456655092592599</c:v>
                </c:pt>
                <c:pt idx="3277">
                  <c:v>0.54457143518518525</c:v>
                </c:pt>
                <c:pt idx="3278">
                  <c:v>0.5445765046296297</c:v>
                </c:pt>
                <c:pt idx="3279">
                  <c:v>0.5445815625</c:v>
                </c:pt>
                <c:pt idx="3280">
                  <c:v>0.54458644675925927</c:v>
                </c:pt>
                <c:pt idx="3281">
                  <c:v>0.54459168981481476</c:v>
                </c:pt>
                <c:pt idx="3282">
                  <c:v>0.54459679398148142</c:v>
                </c:pt>
                <c:pt idx="3283">
                  <c:v>0.54460186342592587</c:v>
                </c:pt>
                <c:pt idx="3284">
                  <c:v>0.54460692129629629</c:v>
                </c:pt>
                <c:pt idx="3285">
                  <c:v>0.54461289351851849</c:v>
                </c:pt>
                <c:pt idx="3286">
                  <c:v>0.5446181365740741</c:v>
                </c:pt>
                <c:pt idx="3287">
                  <c:v>0.5446233796296297</c:v>
                </c:pt>
                <c:pt idx="3288">
                  <c:v>0.54462862268518519</c:v>
                </c:pt>
                <c:pt idx="3289">
                  <c:v>0.54463369212962964</c:v>
                </c:pt>
                <c:pt idx="3290">
                  <c:v>0.54463893518518514</c:v>
                </c:pt>
                <c:pt idx="3291">
                  <c:v>0.54464436342592593</c:v>
                </c:pt>
                <c:pt idx="3292">
                  <c:v>0.54464875000000001</c:v>
                </c:pt>
                <c:pt idx="3293">
                  <c:v>0.54465344907407409</c:v>
                </c:pt>
                <c:pt idx="3294">
                  <c:v>0.5446581597222222</c:v>
                </c:pt>
                <c:pt idx="3295">
                  <c:v>0.54466285879629628</c:v>
                </c:pt>
                <c:pt idx="3296">
                  <c:v>0.54466755787037036</c:v>
                </c:pt>
                <c:pt idx="3297">
                  <c:v>0.54467232638888896</c:v>
                </c:pt>
                <c:pt idx="3298">
                  <c:v>0.54467758101851849</c:v>
                </c:pt>
                <c:pt idx="3299">
                  <c:v>0.5446826388888889</c:v>
                </c:pt>
                <c:pt idx="3300">
                  <c:v>0.54468806712962958</c:v>
                </c:pt>
                <c:pt idx="3301">
                  <c:v>0.54469331018518519</c:v>
                </c:pt>
                <c:pt idx="3302">
                  <c:v>0.54469837962962964</c:v>
                </c:pt>
                <c:pt idx="3303">
                  <c:v>0.54470362268518524</c:v>
                </c:pt>
                <c:pt idx="3304">
                  <c:v>0.54470868055555555</c:v>
                </c:pt>
                <c:pt idx="3305">
                  <c:v>0.54471393518518518</c:v>
                </c:pt>
                <c:pt idx="3306">
                  <c:v>0.54471935185185183</c:v>
                </c:pt>
                <c:pt idx="3307">
                  <c:v>0.54472442129629628</c:v>
                </c:pt>
                <c:pt idx="3308">
                  <c:v>0.5447294791666667</c:v>
                </c:pt>
                <c:pt idx="3309">
                  <c:v>0.54473436342592596</c:v>
                </c:pt>
                <c:pt idx="3310">
                  <c:v>0.54473960648148145</c:v>
                </c:pt>
                <c:pt idx="3311">
                  <c:v>0.5447446759259259</c:v>
                </c:pt>
                <c:pt idx="3312">
                  <c:v>0.54475010416666669</c:v>
                </c:pt>
                <c:pt idx="3313">
                  <c:v>0.54475516203703711</c:v>
                </c:pt>
                <c:pt idx="3314">
                  <c:v>0.54476023148148145</c:v>
                </c:pt>
                <c:pt idx="3315">
                  <c:v>0.5447656481481481</c:v>
                </c:pt>
                <c:pt idx="3316">
                  <c:v>0.54477071759259255</c:v>
                </c:pt>
                <c:pt idx="3317">
                  <c:v>0.54477596064814815</c:v>
                </c:pt>
                <c:pt idx="3318">
                  <c:v>0.54478193287037036</c:v>
                </c:pt>
                <c:pt idx="3319">
                  <c:v>0.54478699074074077</c:v>
                </c:pt>
                <c:pt idx="3320">
                  <c:v>0.54479206018518511</c:v>
                </c:pt>
                <c:pt idx="3321">
                  <c:v>0.54479694444444438</c:v>
                </c:pt>
                <c:pt idx="3322">
                  <c:v>0.54480218749999998</c:v>
                </c:pt>
                <c:pt idx="3323">
                  <c:v>0.5448072453703704</c:v>
                </c:pt>
                <c:pt idx="3324">
                  <c:v>0.54481248842592589</c:v>
                </c:pt>
                <c:pt idx="3325">
                  <c:v>0.54481774305555553</c:v>
                </c:pt>
                <c:pt idx="3326">
                  <c:v>0.54483600694444445</c:v>
                </c:pt>
                <c:pt idx="3327">
                  <c:v>0.54484125000000005</c:v>
                </c:pt>
                <c:pt idx="3328">
                  <c:v>0.54484613425925932</c:v>
                </c:pt>
                <c:pt idx="3329">
                  <c:v>0.54485101851851858</c:v>
                </c:pt>
                <c:pt idx="3330">
                  <c:v>0.54485644675925926</c:v>
                </c:pt>
                <c:pt idx="3331">
                  <c:v>0.54486168981481475</c:v>
                </c:pt>
                <c:pt idx="3332">
                  <c:v>0.54486693287037036</c:v>
                </c:pt>
                <c:pt idx="3333">
                  <c:v>0.54487217592592596</c:v>
                </c:pt>
                <c:pt idx="3334">
                  <c:v>0.54487723379629627</c:v>
                </c:pt>
                <c:pt idx="3335">
                  <c:v>0.54488266203703706</c:v>
                </c:pt>
                <c:pt idx="3336">
                  <c:v>0.54488790509259266</c:v>
                </c:pt>
                <c:pt idx="3337">
                  <c:v>0.54489297453703711</c:v>
                </c:pt>
                <c:pt idx="3338">
                  <c:v>0.5448982175925926</c:v>
                </c:pt>
                <c:pt idx="3339">
                  <c:v>0.54490310185185187</c:v>
                </c:pt>
                <c:pt idx="3340">
                  <c:v>0.54490834490740736</c:v>
                </c:pt>
                <c:pt idx="3341">
                  <c:v>0.54491341435185181</c:v>
                </c:pt>
                <c:pt idx="3342">
                  <c:v>0.5449188425925926</c:v>
                </c:pt>
                <c:pt idx="3343">
                  <c:v>0.54492390046296302</c:v>
                </c:pt>
                <c:pt idx="3344">
                  <c:v>0.54492895833333332</c:v>
                </c:pt>
                <c:pt idx="3345">
                  <c:v>0.54493421296296296</c:v>
                </c:pt>
                <c:pt idx="3346">
                  <c:v>0.54493909722222222</c:v>
                </c:pt>
                <c:pt idx="3347">
                  <c:v>0.54494415509259253</c:v>
                </c:pt>
                <c:pt idx="3348">
                  <c:v>0.54494922453703698</c:v>
                </c:pt>
                <c:pt idx="3349">
                  <c:v>0.54495410879629624</c:v>
                </c:pt>
                <c:pt idx="3350">
                  <c:v>0.54495916666666666</c:v>
                </c:pt>
                <c:pt idx="3351">
                  <c:v>0.54496495370370368</c:v>
                </c:pt>
                <c:pt idx="3352">
                  <c:v>0.54497002314814813</c:v>
                </c:pt>
                <c:pt idx="3353">
                  <c:v>0.54497562499999996</c:v>
                </c:pt>
                <c:pt idx="3354">
                  <c:v>0.54498069444444441</c:v>
                </c:pt>
                <c:pt idx="3355">
                  <c:v>0.54498575231481483</c:v>
                </c:pt>
                <c:pt idx="3356">
                  <c:v>0.54499099537037032</c:v>
                </c:pt>
                <c:pt idx="3357">
                  <c:v>0.54499606481481477</c:v>
                </c:pt>
                <c:pt idx="3358">
                  <c:v>0.54500112268518519</c:v>
                </c:pt>
                <c:pt idx="3359">
                  <c:v>0.54500619212962964</c:v>
                </c:pt>
                <c:pt idx="3360">
                  <c:v>0.54501162037037043</c:v>
                </c:pt>
                <c:pt idx="3361">
                  <c:v>0.54501667824074074</c:v>
                </c:pt>
                <c:pt idx="3362">
                  <c:v>0.54502174768518519</c:v>
                </c:pt>
                <c:pt idx="3363">
                  <c:v>0.54502680555555549</c:v>
                </c:pt>
                <c:pt idx="3364">
                  <c:v>0.54503187499999994</c:v>
                </c:pt>
                <c:pt idx="3365">
                  <c:v>0.54503675925925921</c:v>
                </c:pt>
                <c:pt idx="3366">
                  <c:v>0.54504200231481481</c:v>
                </c:pt>
                <c:pt idx="3367">
                  <c:v>0.54504706018518523</c:v>
                </c:pt>
                <c:pt idx="3368">
                  <c:v>0.54505212962962968</c:v>
                </c:pt>
                <c:pt idx="3369">
                  <c:v>0.54505718749999998</c:v>
                </c:pt>
                <c:pt idx="3370">
                  <c:v>0.54506225694444443</c:v>
                </c:pt>
                <c:pt idx="3371">
                  <c:v>0.54506731481481474</c:v>
                </c:pt>
                <c:pt idx="3372">
                  <c:v>0.54507255787037034</c:v>
                </c:pt>
                <c:pt idx="3373">
                  <c:v>0.54507762731481479</c:v>
                </c:pt>
                <c:pt idx="3374">
                  <c:v>0.54508251157407406</c:v>
                </c:pt>
                <c:pt idx="3375">
                  <c:v>0.54508756944444448</c:v>
                </c:pt>
                <c:pt idx="3376">
                  <c:v>0.54509245370370374</c:v>
                </c:pt>
                <c:pt idx="3377">
                  <c:v>0.54509752314814819</c:v>
                </c:pt>
                <c:pt idx="3378">
                  <c:v>0.54510276620370368</c:v>
                </c:pt>
                <c:pt idx="3379">
                  <c:v>0.5451078240740741</c:v>
                </c:pt>
                <c:pt idx="3380">
                  <c:v>0.54511307870370374</c:v>
                </c:pt>
                <c:pt idx="3381">
                  <c:v>0.54511849537037038</c:v>
                </c:pt>
                <c:pt idx="3382">
                  <c:v>0.54512375000000002</c:v>
                </c:pt>
                <c:pt idx="3383">
                  <c:v>0.54512899305555551</c:v>
                </c:pt>
                <c:pt idx="3384">
                  <c:v>0.54513423611111111</c:v>
                </c:pt>
                <c:pt idx="3385">
                  <c:v>0.54514002314814813</c:v>
                </c:pt>
                <c:pt idx="3386">
                  <c:v>0.54514526620370374</c:v>
                </c:pt>
                <c:pt idx="3387">
                  <c:v>0.54515050925925923</c:v>
                </c:pt>
                <c:pt idx="3388">
                  <c:v>0.54515557870370368</c:v>
                </c:pt>
                <c:pt idx="3389">
                  <c:v>0.54516082175925928</c:v>
                </c:pt>
                <c:pt idx="3390">
                  <c:v>0.54516606481481478</c:v>
                </c:pt>
                <c:pt idx="3391">
                  <c:v>0.54517113425925923</c:v>
                </c:pt>
                <c:pt idx="3392">
                  <c:v>0.54517619212962964</c:v>
                </c:pt>
                <c:pt idx="3393">
                  <c:v>0.54518162037037043</c:v>
                </c:pt>
                <c:pt idx="3394">
                  <c:v>0.54518667824074074</c:v>
                </c:pt>
                <c:pt idx="3395">
                  <c:v>0.54519174768518519</c:v>
                </c:pt>
                <c:pt idx="3396">
                  <c:v>0.54519699074074068</c:v>
                </c:pt>
                <c:pt idx="3397">
                  <c:v>0.5452020486111111</c:v>
                </c:pt>
                <c:pt idx="3398">
                  <c:v>0.54520711805555555</c:v>
                </c:pt>
                <c:pt idx="3399">
                  <c:v>0.54521217592592597</c:v>
                </c:pt>
                <c:pt idx="3400">
                  <c:v>0.54521724537037042</c:v>
                </c:pt>
                <c:pt idx="3401">
                  <c:v>0.54522248842592591</c:v>
                </c:pt>
                <c:pt idx="3402">
                  <c:v>0.5452279166666667</c:v>
                </c:pt>
                <c:pt idx="3403">
                  <c:v>0.54523282407407414</c:v>
                </c:pt>
                <c:pt idx="3404">
                  <c:v>0.54523807870370378</c:v>
                </c:pt>
                <c:pt idx="3405">
                  <c:v>0.54524350694444446</c:v>
                </c:pt>
                <c:pt idx="3406">
                  <c:v>0.54524856481481476</c:v>
                </c:pt>
                <c:pt idx="3407">
                  <c:v>0.54525363425925921</c:v>
                </c:pt>
                <c:pt idx="3408">
                  <c:v>0.54525905092592597</c:v>
                </c:pt>
                <c:pt idx="3409">
                  <c:v>0.54526412037037042</c:v>
                </c:pt>
                <c:pt idx="3410">
                  <c:v>0.54526936342592591</c:v>
                </c:pt>
                <c:pt idx="3411">
                  <c:v>0.54527460648148152</c:v>
                </c:pt>
                <c:pt idx="3412">
                  <c:v>0.54527967592592586</c:v>
                </c:pt>
                <c:pt idx="3413">
                  <c:v>0.54528473379629627</c:v>
                </c:pt>
                <c:pt idx="3414">
                  <c:v>0.54528997685185188</c:v>
                </c:pt>
                <c:pt idx="3415">
                  <c:v>0.54529504629629633</c:v>
                </c:pt>
                <c:pt idx="3416">
                  <c:v>0.54530028935185182</c:v>
                </c:pt>
                <c:pt idx="3417">
                  <c:v>0.54530553240740742</c:v>
                </c:pt>
                <c:pt idx="3418">
                  <c:v>0.54531131944444444</c:v>
                </c:pt>
                <c:pt idx="3419">
                  <c:v>0.54531620370370371</c:v>
                </c:pt>
                <c:pt idx="3420">
                  <c:v>0.54532127314814816</c:v>
                </c:pt>
                <c:pt idx="3421">
                  <c:v>0.54532660879629635</c:v>
                </c:pt>
                <c:pt idx="3422">
                  <c:v>0.5453316782407408</c:v>
                </c:pt>
                <c:pt idx="3423">
                  <c:v>0.5453369212962963</c:v>
                </c:pt>
                <c:pt idx="3424">
                  <c:v>0.54534216435185179</c:v>
                </c:pt>
                <c:pt idx="3425">
                  <c:v>0.54534723379629624</c:v>
                </c:pt>
                <c:pt idx="3426">
                  <c:v>0.54535247685185184</c:v>
                </c:pt>
                <c:pt idx="3427">
                  <c:v>0.54535736111111111</c:v>
                </c:pt>
                <c:pt idx="3428">
                  <c:v>0.54536260416666671</c:v>
                </c:pt>
                <c:pt idx="3429">
                  <c:v>0.54536799768518518</c:v>
                </c:pt>
                <c:pt idx="3430">
                  <c:v>0.54537288194444444</c:v>
                </c:pt>
                <c:pt idx="3431">
                  <c:v>0.54537793981481475</c:v>
                </c:pt>
                <c:pt idx="3432">
                  <c:v>0.54538282407407401</c:v>
                </c:pt>
                <c:pt idx="3433">
                  <c:v>0.5453882523148148</c:v>
                </c:pt>
                <c:pt idx="3434">
                  <c:v>0.54539349537037041</c:v>
                </c:pt>
                <c:pt idx="3435">
                  <c:v>0.54539855324074071</c:v>
                </c:pt>
                <c:pt idx="3436">
                  <c:v>0.54540380787037035</c:v>
                </c:pt>
                <c:pt idx="3437">
                  <c:v>0.54540886574074077</c:v>
                </c:pt>
                <c:pt idx="3438">
                  <c:v>0.54541410879629626</c:v>
                </c:pt>
                <c:pt idx="3439">
                  <c:v>0.54541917824074071</c:v>
                </c:pt>
                <c:pt idx="3440">
                  <c:v>0.54542423611111113</c:v>
                </c:pt>
                <c:pt idx="3441">
                  <c:v>0.54542949074074076</c:v>
                </c:pt>
                <c:pt idx="3442">
                  <c:v>0.54543437500000003</c:v>
                </c:pt>
                <c:pt idx="3443">
                  <c:v>0.54543943287037033</c:v>
                </c:pt>
                <c:pt idx="3444">
                  <c:v>0.5454443171296296</c:v>
                </c:pt>
                <c:pt idx="3445">
                  <c:v>0.5454495601851852</c:v>
                </c:pt>
                <c:pt idx="3446">
                  <c:v>0.5454548032407408</c:v>
                </c:pt>
                <c:pt idx="3447">
                  <c:v>0.5454600462962963</c:v>
                </c:pt>
                <c:pt idx="3448">
                  <c:v>0.54546511574074075</c:v>
                </c:pt>
                <c:pt idx="3449">
                  <c:v>0.54547035879629624</c:v>
                </c:pt>
                <c:pt idx="3450">
                  <c:v>0.54547560185185184</c:v>
                </c:pt>
                <c:pt idx="3451">
                  <c:v>0.54548157407407405</c:v>
                </c:pt>
                <c:pt idx="3452">
                  <c:v>0.54548645833333331</c:v>
                </c:pt>
                <c:pt idx="3453">
                  <c:v>0.54549134259259258</c:v>
                </c:pt>
                <c:pt idx="3454">
                  <c:v>0.54549658564814818</c:v>
                </c:pt>
                <c:pt idx="3455">
                  <c:v>0.54550164351851849</c:v>
                </c:pt>
                <c:pt idx="3456">
                  <c:v>0.54550707175925928</c:v>
                </c:pt>
                <c:pt idx="3457">
                  <c:v>0.54551212962962958</c:v>
                </c:pt>
                <c:pt idx="3458">
                  <c:v>0.54551701388888885</c:v>
                </c:pt>
                <c:pt idx="3459">
                  <c:v>0.54552226851851848</c:v>
                </c:pt>
                <c:pt idx="3460">
                  <c:v>0.5455273263888889</c:v>
                </c:pt>
                <c:pt idx="3461">
                  <c:v>0.5455325694444445</c:v>
                </c:pt>
                <c:pt idx="3462">
                  <c:v>0.54553745370370377</c:v>
                </c:pt>
                <c:pt idx="3463">
                  <c:v>0.54554252314814822</c:v>
                </c:pt>
                <c:pt idx="3464">
                  <c:v>0.54554758101851852</c:v>
                </c:pt>
                <c:pt idx="3465">
                  <c:v>0.54555265046296297</c:v>
                </c:pt>
                <c:pt idx="3466">
                  <c:v>0.54555806712962962</c:v>
                </c:pt>
                <c:pt idx="3467">
                  <c:v>0.54556313657407407</c:v>
                </c:pt>
                <c:pt idx="3468">
                  <c:v>0.54556837962962967</c:v>
                </c:pt>
                <c:pt idx="3469">
                  <c:v>0.54557344907407412</c:v>
                </c:pt>
                <c:pt idx="3470">
                  <c:v>0.54557869212962962</c:v>
                </c:pt>
                <c:pt idx="3471">
                  <c:v>0.54558393518518522</c:v>
                </c:pt>
                <c:pt idx="3472">
                  <c:v>0.5455893634259259</c:v>
                </c:pt>
                <c:pt idx="3473">
                  <c:v>0.54559442129629632</c:v>
                </c:pt>
                <c:pt idx="3474">
                  <c:v>0.54559949074074077</c:v>
                </c:pt>
                <c:pt idx="3475">
                  <c:v>0.54560473379629626</c:v>
                </c:pt>
                <c:pt idx="3476">
                  <c:v>0.54560997685185186</c:v>
                </c:pt>
                <c:pt idx="3477">
                  <c:v>0.54561504629629631</c:v>
                </c:pt>
                <c:pt idx="3478">
                  <c:v>0.54562028935185192</c:v>
                </c:pt>
                <c:pt idx="3479">
                  <c:v>0.54562534722222222</c:v>
                </c:pt>
                <c:pt idx="3480">
                  <c:v>0.54563023148148149</c:v>
                </c:pt>
                <c:pt idx="3481">
                  <c:v>0.54563547453703698</c:v>
                </c:pt>
                <c:pt idx="3482">
                  <c:v>0.54564072916666662</c:v>
                </c:pt>
                <c:pt idx="3483">
                  <c:v>0.54564578703703703</c:v>
                </c:pt>
                <c:pt idx="3484">
                  <c:v>0.54565175925925924</c:v>
                </c:pt>
                <c:pt idx="3485">
                  <c:v>0.5456566435185185</c:v>
                </c:pt>
                <c:pt idx="3486">
                  <c:v>0.54566170138888892</c:v>
                </c:pt>
                <c:pt idx="3487">
                  <c:v>0.5456671296296296</c:v>
                </c:pt>
                <c:pt idx="3488">
                  <c:v>0.54567218750000002</c:v>
                </c:pt>
                <c:pt idx="3489">
                  <c:v>0.54567744212962965</c:v>
                </c:pt>
                <c:pt idx="3490">
                  <c:v>0.54568249999999996</c:v>
                </c:pt>
                <c:pt idx="3491">
                  <c:v>0.54568755787037038</c:v>
                </c:pt>
                <c:pt idx="3492">
                  <c:v>0.54569245370370367</c:v>
                </c:pt>
                <c:pt idx="3493">
                  <c:v>0.54569746527777785</c:v>
                </c:pt>
                <c:pt idx="3494">
                  <c:v>0.545702349537037</c:v>
                </c:pt>
                <c:pt idx="3495">
                  <c:v>0.54570759259259261</c:v>
                </c:pt>
                <c:pt idx="3496">
                  <c:v>0.54571266203703706</c:v>
                </c:pt>
                <c:pt idx="3497">
                  <c:v>0.54571780092592592</c:v>
                </c:pt>
                <c:pt idx="3498">
                  <c:v>0.54572285879629623</c:v>
                </c:pt>
                <c:pt idx="3499">
                  <c:v>0.54572792824074068</c:v>
                </c:pt>
                <c:pt idx="3500">
                  <c:v>0.54573281249999994</c:v>
                </c:pt>
                <c:pt idx="3501">
                  <c:v>0.54573769675925921</c:v>
                </c:pt>
                <c:pt idx="3502">
                  <c:v>0.54574292824074078</c:v>
                </c:pt>
                <c:pt idx="3503">
                  <c:v>0.54574782407407407</c:v>
                </c:pt>
                <c:pt idx="3504">
                  <c:v>0.54575252314814815</c:v>
                </c:pt>
                <c:pt idx="3505">
                  <c:v>0.5457579398148148</c:v>
                </c:pt>
                <c:pt idx="3506">
                  <c:v>0.54576300925925925</c:v>
                </c:pt>
                <c:pt idx="3507">
                  <c:v>0.54576789351851851</c:v>
                </c:pt>
                <c:pt idx="3508">
                  <c:v>0.545773136574074</c:v>
                </c:pt>
                <c:pt idx="3509">
                  <c:v>0.54577820601851845</c:v>
                </c:pt>
                <c:pt idx="3510">
                  <c:v>0.54578271990740734</c:v>
                </c:pt>
                <c:pt idx="3511">
                  <c:v>0.54578814814814813</c:v>
                </c:pt>
                <c:pt idx="3512">
                  <c:v>0.54579320601851855</c:v>
                </c:pt>
                <c:pt idx="3513">
                  <c:v>0.54579810185185185</c:v>
                </c:pt>
                <c:pt idx="3514">
                  <c:v>0.54580297453703708</c:v>
                </c:pt>
                <c:pt idx="3515">
                  <c:v>0.54580821759259257</c:v>
                </c:pt>
                <c:pt idx="3516">
                  <c:v>0.54581328703703702</c:v>
                </c:pt>
                <c:pt idx="3517">
                  <c:v>0.54581907407407404</c:v>
                </c:pt>
                <c:pt idx="3518">
                  <c:v>0.54582414351851849</c:v>
                </c:pt>
                <c:pt idx="3519">
                  <c:v>0.54582920138888891</c:v>
                </c:pt>
                <c:pt idx="3520">
                  <c:v>0.54583427083333336</c:v>
                </c:pt>
                <c:pt idx="3521">
                  <c:v>0.54583932870370366</c:v>
                </c:pt>
                <c:pt idx="3522">
                  <c:v>0.54584475694444445</c:v>
                </c:pt>
                <c:pt idx="3523">
                  <c:v>0.54584981481481487</c:v>
                </c:pt>
                <c:pt idx="3524">
                  <c:v>0.54585469907407413</c:v>
                </c:pt>
                <c:pt idx="3525">
                  <c:v>0.54586012731481481</c:v>
                </c:pt>
                <c:pt idx="3526">
                  <c:v>0.54586519675925926</c:v>
                </c:pt>
                <c:pt idx="3527">
                  <c:v>0.54587061342592591</c:v>
                </c:pt>
                <c:pt idx="3528">
                  <c:v>0.54587585648148151</c:v>
                </c:pt>
                <c:pt idx="3529">
                  <c:v>0.54588092592592596</c:v>
                </c:pt>
                <c:pt idx="3530">
                  <c:v>0.54588599537037041</c:v>
                </c:pt>
                <c:pt idx="3531">
                  <c:v>0.54589123842592591</c:v>
                </c:pt>
                <c:pt idx="3532">
                  <c:v>0.54589629629629632</c:v>
                </c:pt>
                <c:pt idx="3533">
                  <c:v>0.54590153935185182</c:v>
                </c:pt>
                <c:pt idx="3534">
                  <c:v>0.54590660879629627</c:v>
                </c:pt>
                <c:pt idx="3535">
                  <c:v>0.54591185185185187</c:v>
                </c:pt>
                <c:pt idx="3536">
                  <c:v>0.54591709490740736</c:v>
                </c:pt>
                <c:pt idx="3537">
                  <c:v>0.54592233796296297</c:v>
                </c:pt>
                <c:pt idx="3538">
                  <c:v>0.54592758101851857</c:v>
                </c:pt>
                <c:pt idx="3539">
                  <c:v>0.54593246527777783</c:v>
                </c:pt>
                <c:pt idx="3540">
                  <c:v>0.54593770833333333</c:v>
                </c:pt>
                <c:pt idx="3541">
                  <c:v>0.54594296296296296</c:v>
                </c:pt>
                <c:pt idx="3542">
                  <c:v>0.54594839120370364</c:v>
                </c:pt>
                <c:pt idx="3543">
                  <c:v>0.54595344907407406</c:v>
                </c:pt>
                <c:pt idx="3544">
                  <c:v>0.54595851851851851</c:v>
                </c:pt>
                <c:pt idx="3545">
                  <c:v>0.54596357638888893</c:v>
                </c:pt>
                <c:pt idx="3546">
                  <c:v>0.54596900462962961</c:v>
                </c:pt>
                <c:pt idx="3547">
                  <c:v>0.54597424768518521</c:v>
                </c:pt>
                <c:pt idx="3548">
                  <c:v>0.54597913194444447</c:v>
                </c:pt>
                <c:pt idx="3549">
                  <c:v>0.54598437499999997</c:v>
                </c:pt>
                <c:pt idx="3550">
                  <c:v>0.54599016203703699</c:v>
                </c:pt>
                <c:pt idx="3551">
                  <c:v>0.54599504629629625</c:v>
                </c:pt>
                <c:pt idx="3552">
                  <c:v>0.54600028935185185</c:v>
                </c:pt>
                <c:pt idx="3553">
                  <c:v>0.54600534722222227</c:v>
                </c:pt>
                <c:pt idx="3554">
                  <c:v>0.54601060185185191</c:v>
                </c:pt>
                <c:pt idx="3555">
                  <c:v>0.54601548611111117</c:v>
                </c:pt>
                <c:pt idx="3556">
                  <c:v>0.54602072916666666</c:v>
                </c:pt>
                <c:pt idx="3557">
                  <c:v>0.54602578703703697</c:v>
                </c:pt>
                <c:pt idx="3558">
                  <c:v>0.54603085648148142</c:v>
                </c:pt>
                <c:pt idx="3559">
                  <c:v>0.54603609953703702</c:v>
                </c:pt>
                <c:pt idx="3560">
                  <c:v>0.54604098379629629</c:v>
                </c:pt>
                <c:pt idx="3561">
                  <c:v>0.54604641203703708</c:v>
                </c:pt>
                <c:pt idx="3562">
                  <c:v>0.54605165509259257</c:v>
                </c:pt>
                <c:pt idx="3563">
                  <c:v>0.54605689814814817</c:v>
                </c:pt>
                <c:pt idx="3564">
                  <c:v>0.54606214120370378</c:v>
                </c:pt>
                <c:pt idx="3565">
                  <c:v>0.54606721064814812</c:v>
                </c:pt>
                <c:pt idx="3566">
                  <c:v>0.54607226851851853</c:v>
                </c:pt>
                <c:pt idx="3567">
                  <c:v>0.54607752314814817</c:v>
                </c:pt>
                <c:pt idx="3568">
                  <c:v>0.54608258101851848</c:v>
                </c:pt>
                <c:pt idx="3569">
                  <c:v>0.54608782407407408</c:v>
                </c:pt>
                <c:pt idx="3570">
                  <c:v>0.54609289351851853</c:v>
                </c:pt>
                <c:pt idx="3571">
                  <c:v>0.54609813657407413</c:v>
                </c:pt>
                <c:pt idx="3572">
                  <c:v>0.54610320601851858</c:v>
                </c:pt>
                <c:pt idx="3573">
                  <c:v>0.54610844907407408</c:v>
                </c:pt>
                <c:pt idx="3574">
                  <c:v>0.54611386574074072</c:v>
                </c:pt>
                <c:pt idx="3575">
                  <c:v>0.54611893518518517</c:v>
                </c:pt>
                <c:pt idx="3576">
                  <c:v>0.54612453703703701</c:v>
                </c:pt>
                <c:pt idx="3577">
                  <c:v>0.54612960648148146</c:v>
                </c:pt>
                <c:pt idx="3578">
                  <c:v>0.54613449074074072</c:v>
                </c:pt>
                <c:pt idx="3579">
                  <c:v>0.54613991898148151</c:v>
                </c:pt>
                <c:pt idx="3580">
                  <c:v>0.54614497685185182</c:v>
                </c:pt>
                <c:pt idx="3581">
                  <c:v>0.54615021990740742</c:v>
                </c:pt>
                <c:pt idx="3582">
                  <c:v>0.54615528935185187</c:v>
                </c:pt>
                <c:pt idx="3583">
                  <c:v>0.54616053240740736</c:v>
                </c:pt>
                <c:pt idx="3584">
                  <c:v>0.54616577546296297</c:v>
                </c:pt>
                <c:pt idx="3585">
                  <c:v>0.54617083333333338</c:v>
                </c:pt>
                <c:pt idx="3586">
                  <c:v>0.54617626157407406</c:v>
                </c:pt>
                <c:pt idx="3587">
                  <c:v>0.54618150462962967</c:v>
                </c:pt>
                <c:pt idx="3588">
                  <c:v>0.54618675925925919</c:v>
                </c:pt>
                <c:pt idx="3589">
                  <c:v>0.5461920023148148</c:v>
                </c:pt>
                <c:pt idx="3590">
                  <c:v>0.54619706018518521</c:v>
                </c:pt>
                <c:pt idx="3591">
                  <c:v>0.54620230324074071</c:v>
                </c:pt>
                <c:pt idx="3592">
                  <c:v>0.54620737268518516</c:v>
                </c:pt>
                <c:pt idx="3593">
                  <c:v>0.54621280092592595</c:v>
                </c:pt>
                <c:pt idx="3594">
                  <c:v>0.54621785879629636</c:v>
                </c:pt>
                <c:pt idx="3595">
                  <c:v>0.54622274305555563</c:v>
                </c:pt>
                <c:pt idx="3596">
                  <c:v>0.54622762731481478</c:v>
                </c:pt>
                <c:pt idx="3597">
                  <c:v>0.54623269675925923</c:v>
                </c:pt>
                <c:pt idx="3598">
                  <c:v>0.54623793981481483</c:v>
                </c:pt>
                <c:pt idx="3599">
                  <c:v>0.54624299768518514</c:v>
                </c:pt>
                <c:pt idx="3600">
                  <c:v>0.54624824074074074</c:v>
                </c:pt>
                <c:pt idx="3601">
                  <c:v>0.54625331018518519</c:v>
                </c:pt>
                <c:pt idx="3602">
                  <c:v>0.5462585532407408</c:v>
                </c:pt>
                <c:pt idx="3603">
                  <c:v>0.54626452546296289</c:v>
                </c:pt>
                <c:pt idx="3604">
                  <c:v>0.54626940972222215</c:v>
                </c:pt>
                <c:pt idx="3605">
                  <c:v>0.54627465277777776</c:v>
                </c:pt>
                <c:pt idx="3606">
                  <c:v>0.54627971064814818</c:v>
                </c:pt>
                <c:pt idx="3607">
                  <c:v>0.54628478009259263</c:v>
                </c:pt>
                <c:pt idx="3608">
                  <c:v>0.54629019675925927</c:v>
                </c:pt>
                <c:pt idx="3609">
                  <c:v>0.54629526620370372</c:v>
                </c:pt>
                <c:pt idx="3610">
                  <c:v>0.54630050925925933</c:v>
                </c:pt>
                <c:pt idx="3611">
                  <c:v>0.54630575231481482</c:v>
                </c:pt>
                <c:pt idx="3612">
                  <c:v>0.54631082175925927</c:v>
                </c:pt>
                <c:pt idx="3613">
                  <c:v>0.54631696759259263</c:v>
                </c:pt>
                <c:pt idx="3614">
                  <c:v>0.54632203703703708</c:v>
                </c:pt>
                <c:pt idx="3615">
                  <c:v>0.54632728009259257</c:v>
                </c:pt>
                <c:pt idx="3616">
                  <c:v>0.54633216435185183</c:v>
                </c:pt>
                <c:pt idx="3617">
                  <c:v>0.54633740740740744</c:v>
                </c:pt>
                <c:pt idx="3618">
                  <c:v>0.54634246527777774</c:v>
                </c:pt>
                <c:pt idx="3619">
                  <c:v>0.54634770833333335</c:v>
                </c:pt>
                <c:pt idx="3620">
                  <c:v>0.54635296296296298</c:v>
                </c:pt>
                <c:pt idx="3621">
                  <c:v>0.54635802083333329</c:v>
                </c:pt>
                <c:pt idx="3622">
                  <c:v>0.54636344907407408</c:v>
                </c:pt>
                <c:pt idx="3623">
                  <c:v>0.5463685069444445</c:v>
                </c:pt>
                <c:pt idx="3624">
                  <c:v>0.54637376157407413</c:v>
                </c:pt>
                <c:pt idx="3625">
                  <c:v>0.54637881944444444</c:v>
                </c:pt>
                <c:pt idx="3626">
                  <c:v>0.54638388888888889</c:v>
                </c:pt>
                <c:pt idx="3627">
                  <c:v>0.5463889467592592</c:v>
                </c:pt>
                <c:pt idx="3628">
                  <c:v>0.54639401620370365</c:v>
                </c:pt>
                <c:pt idx="3629">
                  <c:v>0.54639890046296291</c:v>
                </c:pt>
                <c:pt idx="3630">
                  <c:v>0.54640468750000004</c:v>
                </c:pt>
                <c:pt idx="3631">
                  <c:v>0.54640984953703697</c:v>
                </c:pt>
                <c:pt idx="3632">
                  <c:v>0.54641509259259258</c:v>
                </c:pt>
                <c:pt idx="3633">
                  <c:v>0.54642015046296299</c:v>
                </c:pt>
                <c:pt idx="3634">
                  <c:v>0.54642540509259263</c:v>
                </c:pt>
                <c:pt idx="3635">
                  <c:v>0.54643046296296294</c:v>
                </c:pt>
                <c:pt idx="3636">
                  <c:v>0.54643548611111115</c:v>
                </c:pt>
                <c:pt idx="3637">
                  <c:v>0.54644072916666664</c:v>
                </c:pt>
                <c:pt idx="3638">
                  <c:v>0.54644578703703706</c:v>
                </c:pt>
                <c:pt idx="3639">
                  <c:v>0.54645085648148151</c:v>
                </c:pt>
                <c:pt idx="3640">
                  <c:v>0.54645591435185181</c:v>
                </c:pt>
                <c:pt idx="3641">
                  <c:v>0.54646098379629626</c:v>
                </c:pt>
                <c:pt idx="3642">
                  <c:v>0.54646604166666668</c:v>
                </c:pt>
                <c:pt idx="3643">
                  <c:v>0.54647111111111113</c:v>
                </c:pt>
                <c:pt idx="3644">
                  <c:v>0.54647616898148155</c:v>
                </c:pt>
                <c:pt idx="3645">
                  <c:v>0.546481238425926</c:v>
                </c:pt>
                <c:pt idx="3646">
                  <c:v>0.54648630787037034</c:v>
                </c:pt>
                <c:pt idx="3647">
                  <c:v>0.54649136574074075</c:v>
                </c:pt>
                <c:pt idx="3648">
                  <c:v>0.54649642361111106</c:v>
                </c:pt>
                <c:pt idx="3649">
                  <c:v>0.54650149305555551</c:v>
                </c:pt>
                <c:pt idx="3650">
                  <c:v>0.54650656249999996</c:v>
                </c:pt>
                <c:pt idx="3651">
                  <c:v>0.54651162037037038</c:v>
                </c:pt>
                <c:pt idx="3652">
                  <c:v>0.54651668981481483</c:v>
                </c:pt>
                <c:pt idx="3653">
                  <c:v>0.54652193287037043</c:v>
                </c:pt>
                <c:pt idx="3654">
                  <c:v>0.54652717592592592</c:v>
                </c:pt>
                <c:pt idx="3655">
                  <c:v>0.54653223379629623</c:v>
                </c:pt>
                <c:pt idx="3656">
                  <c:v>0.54653839120370373</c:v>
                </c:pt>
                <c:pt idx="3657">
                  <c:v>0.54654326388888885</c:v>
                </c:pt>
                <c:pt idx="3658">
                  <c:v>0.54654851851851849</c:v>
                </c:pt>
                <c:pt idx="3659">
                  <c:v>0.54655394675925928</c:v>
                </c:pt>
                <c:pt idx="3660">
                  <c:v>0.54655918981481488</c:v>
                </c:pt>
                <c:pt idx="3661">
                  <c:v>0.54656424768518519</c:v>
                </c:pt>
                <c:pt idx="3662">
                  <c:v>0.54656949074074068</c:v>
                </c:pt>
                <c:pt idx="3663">
                  <c:v>0.54657473379629629</c:v>
                </c:pt>
                <c:pt idx="3664">
                  <c:v>0.54658016203703708</c:v>
                </c:pt>
                <c:pt idx="3665">
                  <c:v>0.54658577546296294</c:v>
                </c:pt>
                <c:pt idx="3666">
                  <c:v>0.54659064814814817</c:v>
                </c:pt>
                <c:pt idx="3667">
                  <c:v>0.54659590277777781</c:v>
                </c:pt>
                <c:pt idx="3668">
                  <c:v>0.5466011458333333</c:v>
                </c:pt>
                <c:pt idx="3669">
                  <c:v>0.54660620370370372</c:v>
                </c:pt>
                <c:pt idx="3670">
                  <c:v>0.54661145833333336</c:v>
                </c:pt>
                <c:pt idx="3671">
                  <c:v>0.54661670138888885</c:v>
                </c:pt>
                <c:pt idx="3672">
                  <c:v>0.54662194444444445</c:v>
                </c:pt>
                <c:pt idx="3673">
                  <c:v>0.54662718750000006</c:v>
                </c:pt>
                <c:pt idx="3674">
                  <c:v>0.54663224537037036</c:v>
                </c:pt>
                <c:pt idx="3675">
                  <c:v>0.54663767361111104</c:v>
                </c:pt>
                <c:pt idx="3676">
                  <c:v>0.54664274305555549</c:v>
                </c:pt>
                <c:pt idx="3677">
                  <c:v>0.54664780092592591</c:v>
                </c:pt>
                <c:pt idx="3678">
                  <c:v>0.5466532291666667</c:v>
                </c:pt>
                <c:pt idx="3679">
                  <c:v>0.54665829861111115</c:v>
                </c:pt>
                <c:pt idx="3680">
                  <c:v>0.5466637152777778</c:v>
                </c:pt>
                <c:pt idx="3681">
                  <c:v>0.54666878472222225</c:v>
                </c:pt>
                <c:pt idx="3682">
                  <c:v>0.54667384259259266</c:v>
                </c:pt>
                <c:pt idx="3683">
                  <c:v>0.54667999999999994</c:v>
                </c:pt>
                <c:pt idx="3684">
                  <c:v>0.54668505787037036</c:v>
                </c:pt>
                <c:pt idx="3685">
                  <c:v>0.54669030092592596</c:v>
                </c:pt>
                <c:pt idx="3686">
                  <c:v>0.5466955555555556</c:v>
                </c:pt>
                <c:pt idx="3687">
                  <c:v>0.54670079861111109</c:v>
                </c:pt>
                <c:pt idx="3688">
                  <c:v>0.5467060416666667</c:v>
                </c:pt>
                <c:pt idx="3689">
                  <c:v>0.54671146990740738</c:v>
                </c:pt>
                <c:pt idx="3690">
                  <c:v>0.54671652777777779</c:v>
                </c:pt>
                <c:pt idx="3691">
                  <c:v>0.5467215856481481</c:v>
                </c:pt>
                <c:pt idx="3692">
                  <c:v>0.54672684027777774</c:v>
                </c:pt>
                <c:pt idx="3693">
                  <c:v>0.54673189814814815</c:v>
                </c:pt>
                <c:pt idx="3694">
                  <c:v>0.54673714120370376</c:v>
                </c:pt>
                <c:pt idx="3695">
                  <c:v>0.54674202546296302</c:v>
                </c:pt>
                <c:pt idx="3696">
                  <c:v>0.54674726851851851</c:v>
                </c:pt>
                <c:pt idx="3697">
                  <c:v>0.54675252314814815</c:v>
                </c:pt>
                <c:pt idx="3698">
                  <c:v>0.54675758101851846</c:v>
                </c:pt>
                <c:pt idx="3699">
                  <c:v>0.54676246527777772</c:v>
                </c:pt>
                <c:pt idx="3700">
                  <c:v>0.5467671643518518</c:v>
                </c:pt>
                <c:pt idx="3701">
                  <c:v>0.54677168981481483</c:v>
                </c:pt>
                <c:pt idx="3702">
                  <c:v>0.5467765740740741</c:v>
                </c:pt>
                <c:pt idx="3703">
                  <c:v>0.54678127314814817</c:v>
                </c:pt>
                <c:pt idx="3704">
                  <c:v>0.54678651620370367</c:v>
                </c:pt>
                <c:pt idx="3705">
                  <c:v>0.54679158564814812</c:v>
                </c:pt>
                <c:pt idx="3706">
                  <c:v>0.54679682870370372</c:v>
                </c:pt>
                <c:pt idx="3707">
                  <c:v>0.54680192129629634</c:v>
                </c:pt>
                <c:pt idx="3708">
                  <c:v>0.54680716435185184</c:v>
                </c:pt>
                <c:pt idx="3709">
                  <c:v>0.5468133101851852</c:v>
                </c:pt>
                <c:pt idx="3710">
                  <c:v>0.54681837962962965</c:v>
                </c:pt>
                <c:pt idx="3711">
                  <c:v>0.54682343749999995</c:v>
                </c:pt>
                <c:pt idx="3712">
                  <c:v>0.54682868055555556</c:v>
                </c:pt>
                <c:pt idx="3713">
                  <c:v>0.54683375000000001</c:v>
                </c:pt>
                <c:pt idx="3714">
                  <c:v>0.54683899305555561</c:v>
                </c:pt>
                <c:pt idx="3715">
                  <c:v>0.54684406250000006</c:v>
                </c:pt>
                <c:pt idx="3716">
                  <c:v>0.54684930555555555</c:v>
                </c:pt>
                <c:pt idx="3717">
                  <c:v>0.54685436342592586</c:v>
                </c:pt>
                <c:pt idx="3718">
                  <c:v>0.54685943287037031</c:v>
                </c:pt>
                <c:pt idx="3719">
                  <c:v>0.54686467592592591</c:v>
                </c:pt>
                <c:pt idx="3720">
                  <c:v>0.54686956018518518</c:v>
                </c:pt>
                <c:pt idx="3721">
                  <c:v>0.54687461805555559</c:v>
                </c:pt>
                <c:pt idx="3722">
                  <c:v>0.54687931712962967</c:v>
                </c:pt>
                <c:pt idx="3723">
                  <c:v>0.54688457175925931</c:v>
                </c:pt>
                <c:pt idx="3724">
                  <c:v>0.5468898148148148</c:v>
                </c:pt>
                <c:pt idx="3725">
                  <c:v>0.54689487268518522</c:v>
                </c:pt>
                <c:pt idx="3726">
                  <c:v>0.54690011574074071</c:v>
                </c:pt>
                <c:pt idx="3727">
                  <c:v>0.54690537037037035</c:v>
                </c:pt>
                <c:pt idx="3728">
                  <c:v>0.54691042824074076</c:v>
                </c:pt>
                <c:pt idx="3729">
                  <c:v>0.54691567129629626</c:v>
                </c:pt>
                <c:pt idx="3730">
                  <c:v>0.54692091435185186</c:v>
                </c:pt>
                <c:pt idx="3731">
                  <c:v>0.54692615740740746</c:v>
                </c:pt>
                <c:pt idx="3732">
                  <c:v>0.54693122685185191</c:v>
                </c:pt>
                <c:pt idx="3733">
                  <c:v>0.54693665509259259</c:v>
                </c:pt>
                <c:pt idx="3734">
                  <c:v>0.5469417129629629</c:v>
                </c:pt>
                <c:pt idx="3735">
                  <c:v>0.54694678240740735</c:v>
                </c:pt>
                <c:pt idx="3736">
                  <c:v>0.54695292824074071</c:v>
                </c:pt>
                <c:pt idx="3737">
                  <c:v>0.54695799768518516</c:v>
                </c:pt>
                <c:pt idx="3738">
                  <c:v>0.54696305555555558</c:v>
                </c:pt>
                <c:pt idx="3739">
                  <c:v>0.54696829861111118</c:v>
                </c:pt>
                <c:pt idx="3740">
                  <c:v>0.54697355324074071</c:v>
                </c:pt>
                <c:pt idx="3741">
                  <c:v>0.54697896990740735</c:v>
                </c:pt>
                <c:pt idx="3742">
                  <c:v>0.54698422453703699</c:v>
                </c:pt>
                <c:pt idx="3743">
                  <c:v>0.54698928240740741</c:v>
                </c:pt>
                <c:pt idx="3744">
                  <c:v>0.54699434027777782</c:v>
                </c:pt>
                <c:pt idx="3745">
                  <c:v>0.54699959490740746</c:v>
                </c:pt>
                <c:pt idx="3746">
                  <c:v>0.54700465277777777</c:v>
                </c:pt>
                <c:pt idx="3747">
                  <c:v>0.54700989583333337</c:v>
                </c:pt>
                <c:pt idx="3748">
                  <c:v>0.54701496527777771</c:v>
                </c:pt>
                <c:pt idx="3749">
                  <c:v>0.54702020833333331</c:v>
                </c:pt>
                <c:pt idx="3750">
                  <c:v>0.54702545138888892</c:v>
                </c:pt>
                <c:pt idx="3751">
                  <c:v>0.54703052083333337</c:v>
                </c:pt>
                <c:pt idx="3752">
                  <c:v>0.54703576388888886</c:v>
                </c:pt>
                <c:pt idx="3753">
                  <c:v>0.54704100694444446</c:v>
                </c:pt>
                <c:pt idx="3754">
                  <c:v>0.54704625000000007</c:v>
                </c:pt>
                <c:pt idx="3755">
                  <c:v>0.54705149305555556</c:v>
                </c:pt>
                <c:pt idx="3756">
                  <c:v>0.54705673611111105</c:v>
                </c:pt>
                <c:pt idx="3757">
                  <c:v>0.5470618055555555</c:v>
                </c:pt>
                <c:pt idx="3758">
                  <c:v>0.54706686342592592</c:v>
                </c:pt>
                <c:pt idx="3759">
                  <c:v>0.54707210648148152</c:v>
                </c:pt>
                <c:pt idx="3760">
                  <c:v>0.5470775347222222</c:v>
                </c:pt>
                <c:pt idx="3761">
                  <c:v>0.54708260416666665</c:v>
                </c:pt>
                <c:pt idx="3762">
                  <c:v>0.54708784722222226</c:v>
                </c:pt>
                <c:pt idx="3763">
                  <c:v>0.54709363425925928</c:v>
                </c:pt>
                <c:pt idx="3764">
                  <c:v>0.54709887731481477</c:v>
                </c:pt>
                <c:pt idx="3765">
                  <c:v>0.54710376157407403</c:v>
                </c:pt>
                <c:pt idx="3766">
                  <c:v>0.54710883101851848</c:v>
                </c:pt>
                <c:pt idx="3767">
                  <c:v>0.54711407407407409</c:v>
                </c:pt>
                <c:pt idx="3768">
                  <c:v>0.5471191319444445</c:v>
                </c:pt>
                <c:pt idx="3769">
                  <c:v>0.54712401620370377</c:v>
                </c:pt>
                <c:pt idx="3770">
                  <c:v>0.54712925925925926</c:v>
                </c:pt>
                <c:pt idx="3771">
                  <c:v>0.54713432870370371</c:v>
                </c:pt>
                <c:pt idx="3772">
                  <c:v>0.54713902777777779</c:v>
                </c:pt>
                <c:pt idx="3773">
                  <c:v>0.54714445601851847</c:v>
                </c:pt>
                <c:pt idx="3774">
                  <c:v>0.54714951388888888</c:v>
                </c:pt>
                <c:pt idx="3775">
                  <c:v>0.54715458333333333</c:v>
                </c:pt>
                <c:pt idx="3776">
                  <c:v>0.54715964120370375</c:v>
                </c:pt>
                <c:pt idx="3777">
                  <c:v>0.54716506944444443</c:v>
                </c:pt>
                <c:pt idx="3778">
                  <c:v>0.54717013888888888</c:v>
                </c:pt>
                <c:pt idx="3779">
                  <c:v>0.54717555555555553</c:v>
                </c:pt>
                <c:pt idx="3780">
                  <c:v>0.54718062499999998</c:v>
                </c:pt>
                <c:pt idx="3781">
                  <c:v>0.54718586805555558</c:v>
                </c:pt>
                <c:pt idx="3782">
                  <c:v>0.54719111111111107</c:v>
                </c:pt>
                <c:pt idx="3783">
                  <c:v>0.54719599537037034</c:v>
                </c:pt>
                <c:pt idx="3784">
                  <c:v>0.54720123842592594</c:v>
                </c:pt>
                <c:pt idx="3785">
                  <c:v>0.54720630787037039</c:v>
                </c:pt>
                <c:pt idx="3786">
                  <c:v>0.54721155092592599</c:v>
                </c:pt>
                <c:pt idx="3787">
                  <c:v>0.54721679398148149</c:v>
                </c:pt>
                <c:pt idx="3788">
                  <c:v>0.54722186342592594</c:v>
                </c:pt>
                <c:pt idx="3789">
                  <c:v>0.5472280092592593</c:v>
                </c:pt>
                <c:pt idx="3790">
                  <c:v>0.54723307870370375</c:v>
                </c:pt>
                <c:pt idx="3791">
                  <c:v>0.54723832175925924</c:v>
                </c:pt>
                <c:pt idx="3792">
                  <c:v>0.54724337962962966</c:v>
                </c:pt>
                <c:pt idx="3793">
                  <c:v>0.54724880787037034</c:v>
                </c:pt>
                <c:pt idx="3794">
                  <c:v>0.54725405092592594</c:v>
                </c:pt>
                <c:pt idx="3795">
                  <c:v>0.54725947916666662</c:v>
                </c:pt>
                <c:pt idx="3796">
                  <c:v>0.54726472222222222</c:v>
                </c:pt>
                <c:pt idx="3797">
                  <c:v>0.54726996527777783</c:v>
                </c:pt>
                <c:pt idx="3798">
                  <c:v>0.54727503472222228</c:v>
                </c:pt>
                <c:pt idx="3799">
                  <c:v>0.54728027777777777</c:v>
                </c:pt>
                <c:pt idx="3800">
                  <c:v>0.54728533564814807</c:v>
                </c:pt>
                <c:pt idx="3801">
                  <c:v>0.54729059027777771</c:v>
                </c:pt>
                <c:pt idx="3802">
                  <c:v>0.54729564814814813</c:v>
                </c:pt>
                <c:pt idx="3803">
                  <c:v>0.54730070601851855</c:v>
                </c:pt>
                <c:pt idx="3804">
                  <c:v>0.54730596064814818</c:v>
                </c:pt>
                <c:pt idx="3805">
                  <c:v>0.54731101851851849</c:v>
                </c:pt>
                <c:pt idx="3806">
                  <c:v>0.54731626157407409</c:v>
                </c:pt>
                <c:pt idx="3807">
                  <c:v>0.54732114583333336</c:v>
                </c:pt>
                <c:pt idx="3808">
                  <c:v>0.54732638888888896</c:v>
                </c:pt>
                <c:pt idx="3809">
                  <c:v>0.5473314583333333</c:v>
                </c:pt>
                <c:pt idx="3810">
                  <c:v>0.5473367013888889</c:v>
                </c:pt>
                <c:pt idx="3811">
                  <c:v>0.54734194444444439</c:v>
                </c:pt>
                <c:pt idx="3812">
                  <c:v>0.54734701388888884</c:v>
                </c:pt>
                <c:pt idx="3813">
                  <c:v>0.5473524305555556</c:v>
                </c:pt>
                <c:pt idx="3814">
                  <c:v>0.54735750000000005</c:v>
                </c:pt>
                <c:pt idx="3815">
                  <c:v>0.54736255787037036</c:v>
                </c:pt>
                <c:pt idx="3816">
                  <c:v>0.54736853009259256</c:v>
                </c:pt>
                <c:pt idx="3817">
                  <c:v>0.54737359953703701</c:v>
                </c:pt>
                <c:pt idx="3818">
                  <c:v>0.5473790277777778</c:v>
                </c:pt>
                <c:pt idx="3819">
                  <c:v>0.54738408564814811</c:v>
                </c:pt>
                <c:pt idx="3820">
                  <c:v>0.54738932870370371</c:v>
                </c:pt>
                <c:pt idx="3821">
                  <c:v>0.54739457175925932</c:v>
                </c:pt>
                <c:pt idx="3822">
                  <c:v>0.54739982638888895</c:v>
                </c:pt>
                <c:pt idx="3823">
                  <c:v>0.54740488425925926</c:v>
                </c:pt>
                <c:pt idx="3824">
                  <c:v>0.54740976851851852</c:v>
                </c:pt>
                <c:pt idx="3825">
                  <c:v>0.54741501157407402</c:v>
                </c:pt>
                <c:pt idx="3826">
                  <c:v>0.54742025462962962</c:v>
                </c:pt>
                <c:pt idx="3827">
                  <c:v>0.54742549768518523</c:v>
                </c:pt>
                <c:pt idx="3828">
                  <c:v>0.54743056712962967</c:v>
                </c:pt>
                <c:pt idx="3829">
                  <c:v>0.54743545138888894</c:v>
                </c:pt>
                <c:pt idx="3830">
                  <c:v>0.5474403356481482</c:v>
                </c:pt>
                <c:pt idx="3831">
                  <c:v>0.54744557870370369</c:v>
                </c:pt>
                <c:pt idx="3832">
                  <c:v>0.54745040509259257</c:v>
                </c:pt>
                <c:pt idx="3833">
                  <c:v>0.54745564814814818</c:v>
                </c:pt>
                <c:pt idx="3834">
                  <c:v>0.54746089120370367</c:v>
                </c:pt>
                <c:pt idx="3835">
                  <c:v>0.54746631944444446</c:v>
                </c:pt>
                <c:pt idx="3836">
                  <c:v>0.54747156250000006</c:v>
                </c:pt>
                <c:pt idx="3837">
                  <c:v>0.54747680555555556</c:v>
                </c:pt>
                <c:pt idx="3838">
                  <c:v>0.54748204861111105</c:v>
                </c:pt>
                <c:pt idx="3839">
                  <c:v>0.54748710648148147</c:v>
                </c:pt>
                <c:pt idx="3840">
                  <c:v>0.54749253472222226</c:v>
                </c:pt>
                <c:pt idx="3841">
                  <c:v>0.54749777777777775</c:v>
                </c:pt>
                <c:pt idx="3842">
                  <c:v>0.54750375000000007</c:v>
                </c:pt>
                <c:pt idx="3843">
                  <c:v>0.54750881944444452</c:v>
                </c:pt>
                <c:pt idx="3844">
                  <c:v>0.54751370370370367</c:v>
                </c:pt>
                <c:pt idx="3845">
                  <c:v>0.54751894675925927</c:v>
                </c:pt>
                <c:pt idx="3846">
                  <c:v>0.54752418981481477</c:v>
                </c:pt>
                <c:pt idx="3847">
                  <c:v>0.54752924768518518</c:v>
                </c:pt>
                <c:pt idx="3848">
                  <c:v>0.54753449074074079</c:v>
                </c:pt>
                <c:pt idx="3849">
                  <c:v>0.54753956018518524</c:v>
                </c:pt>
                <c:pt idx="3850">
                  <c:v>0.54754483796296294</c:v>
                </c:pt>
                <c:pt idx="3851">
                  <c:v>0.5475497222222222</c:v>
                </c:pt>
                <c:pt idx="3852">
                  <c:v>0.54755479166666665</c:v>
                </c:pt>
                <c:pt idx="3853">
                  <c:v>0.54755984953703707</c:v>
                </c:pt>
                <c:pt idx="3854">
                  <c:v>0.54756509259259256</c:v>
                </c:pt>
                <c:pt idx="3855">
                  <c:v>0.54756997685185183</c:v>
                </c:pt>
                <c:pt idx="3856">
                  <c:v>0.54757504629629628</c:v>
                </c:pt>
                <c:pt idx="3857">
                  <c:v>0.54758028935185188</c:v>
                </c:pt>
                <c:pt idx="3858">
                  <c:v>0.54758517361111114</c:v>
                </c:pt>
                <c:pt idx="3859">
                  <c:v>0.54759041666666664</c:v>
                </c:pt>
                <c:pt idx="3860">
                  <c:v>0.54759565972222224</c:v>
                </c:pt>
                <c:pt idx="3861">
                  <c:v>0.54760090277777784</c:v>
                </c:pt>
                <c:pt idx="3862">
                  <c:v>0.54760597222222229</c:v>
                </c:pt>
                <c:pt idx="3863">
                  <c:v>0.54761121527777779</c:v>
                </c:pt>
                <c:pt idx="3864">
                  <c:v>0.54761663194444443</c:v>
                </c:pt>
                <c:pt idx="3865">
                  <c:v>0.54762206018518522</c:v>
                </c:pt>
                <c:pt idx="3866">
                  <c:v>0.54762730324074071</c:v>
                </c:pt>
                <c:pt idx="3867">
                  <c:v>0.54763237268518516</c:v>
                </c:pt>
                <c:pt idx="3868">
                  <c:v>0.54763761574074077</c:v>
                </c:pt>
                <c:pt idx="3869">
                  <c:v>0.54764358796296297</c:v>
                </c:pt>
                <c:pt idx="3870">
                  <c:v>0.54764864583333328</c:v>
                </c:pt>
                <c:pt idx="3871">
                  <c:v>0.54765388888888888</c:v>
                </c:pt>
                <c:pt idx="3872">
                  <c:v>0.54765913194444449</c:v>
                </c:pt>
                <c:pt idx="3873">
                  <c:v>0.54766438657407412</c:v>
                </c:pt>
                <c:pt idx="3874">
                  <c:v>0.54766962962962962</c:v>
                </c:pt>
                <c:pt idx="3875">
                  <c:v>0.54767468750000003</c:v>
                </c:pt>
                <c:pt idx="3876">
                  <c:v>0.54767957175925919</c:v>
                </c:pt>
                <c:pt idx="3877">
                  <c:v>0.54768481481481479</c:v>
                </c:pt>
                <c:pt idx="3878">
                  <c:v>0.54768969907407405</c:v>
                </c:pt>
                <c:pt idx="3879">
                  <c:v>0.54769494212962966</c:v>
                </c:pt>
                <c:pt idx="3880">
                  <c:v>0.54770019675925929</c:v>
                </c:pt>
                <c:pt idx="3881">
                  <c:v>0.54770543981481479</c:v>
                </c:pt>
                <c:pt idx="3882">
                  <c:v>0.5477104976851852</c:v>
                </c:pt>
                <c:pt idx="3883">
                  <c:v>0.54771574074074081</c:v>
                </c:pt>
                <c:pt idx="3884">
                  <c:v>0.54772099537037044</c:v>
                </c:pt>
                <c:pt idx="3885">
                  <c:v>0.54772623842592594</c:v>
                </c:pt>
                <c:pt idx="3886">
                  <c:v>0.54773129629629624</c:v>
                </c:pt>
                <c:pt idx="3887">
                  <c:v>0.54773653935185185</c:v>
                </c:pt>
                <c:pt idx="3888">
                  <c:v>0.5477416087962963</c:v>
                </c:pt>
                <c:pt idx="3889">
                  <c:v>0.54774703703703709</c:v>
                </c:pt>
                <c:pt idx="3890">
                  <c:v>0.54775228009259258</c:v>
                </c:pt>
                <c:pt idx="3891">
                  <c:v>0.547757337962963</c:v>
                </c:pt>
                <c:pt idx="3892">
                  <c:v>0.54776259259259252</c:v>
                </c:pt>
                <c:pt idx="3893">
                  <c:v>0.54776783564814813</c:v>
                </c:pt>
                <c:pt idx="3894">
                  <c:v>0.54777307870370373</c:v>
                </c:pt>
                <c:pt idx="3895">
                  <c:v>0.54777832175925922</c:v>
                </c:pt>
                <c:pt idx="3896">
                  <c:v>0.54778410879629635</c:v>
                </c:pt>
                <c:pt idx="3897">
                  <c:v>0.54778899305555562</c:v>
                </c:pt>
                <c:pt idx="3898">
                  <c:v>0.54779423611111111</c:v>
                </c:pt>
                <c:pt idx="3899">
                  <c:v>0.5477994791666666</c:v>
                </c:pt>
                <c:pt idx="3900">
                  <c:v>0.54780472222222221</c:v>
                </c:pt>
                <c:pt idx="3901">
                  <c:v>0.54780979166666666</c:v>
                </c:pt>
                <c:pt idx="3902">
                  <c:v>0.54781503472222226</c:v>
                </c:pt>
                <c:pt idx="3903">
                  <c:v>0.54782027777777775</c:v>
                </c:pt>
                <c:pt idx="3904">
                  <c:v>0.5478253472222222</c:v>
                </c:pt>
                <c:pt idx="3905">
                  <c:v>0.54783059027777781</c:v>
                </c:pt>
                <c:pt idx="3906">
                  <c:v>0.54783547453703707</c:v>
                </c:pt>
                <c:pt idx="3907">
                  <c:v>0.54784071759259256</c:v>
                </c:pt>
                <c:pt idx="3908">
                  <c:v>0.54784596064814817</c:v>
                </c:pt>
                <c:pt idx="3909">
                  <c:v>0.54785120370370366</c:v>
                </c:pt>
                <c:pt idx="3910">
                  <c:v>0.54785644675925926</c:v>
                </c:pt>
                <c:pt idx="3911">
                  <c:v>0.54786151620370371</c:v>
                </c:pt>
                <c:pt idx="3912">
                  <c:v>0.54786675925925932</c:v>
                </c:pt>
                <c:pt idx="3913">
                  <c:v>0.54787200231481481</c:v>
                </c:pt>
                <c:pt idx="3914">
                  <c:v>0.5478772453703703</c:v>
                </c:pt>
                <c:pt idx="3915">
                  <c:v>0.54788248842592591</c:v>
                </c:pt>
                <c:pt idx="3916">
                  <c:v>0.54788755787037036</c:v>
                </c:pt>
                <c:pt idx="3917">
                  <c:v>0.54789280092592596</c:v>
                </c:pt>
                <c:pt idx="3918">
                  <c:v>0.54789804398148145</c:v>
                </c:pt>
                <c:pt idx="3919">
                  <c:v>0.54790328703703706</c:v>
                </c:pt>
                <c:pt idx="3920">
                  <c:v>0.54790853009259266</c:v>
                </c:pt>
                <c:pt idx="3921">
                  <c:v>0.5479137268518518</c:v>
                </c:pt>
                <c:pt idx="3922">
                  <c:v>0.54791969907407412</c:v>
                </c:pt>
                <c:pt idx="3923">
                  <c:v>0.54792494212962961</c:v>
                </c:pt>
                <c:pt idx="3924">
                  <c:v>0.5479303703703704</c:v>
                </c:pt>
                <c:pt idx="3925">
                  <c:v>0.54793561342592589</c:v>
                </c:pt>
                <c:pt idx="3926">
                  <c:v>0.54794067129629631</c:v>
                </c:pt>
                <c:pt idx="3927">
                  <c:v>0.5479459143518518</c:v>
                </c:pt>
                <c:pt idx="3928">
                  <c:v>0.54795116898148144</c:v>
                </c:pt>
                <c:pt idx="3929">
                  <c:v>0.54795641203703704</c:v>
                </c:pt>
                <c:pt idx="3930">
                  <c:v>0.54796165509259265</c:v>
                </c:pt>
                <c:pt idx="3931">
                  <c:v>0.54796671296296295</c:v>
                </c:pt>
                <c:pt idx="3932">
                  <c:v>0.5479717824074074</c:v>
                </c:pt>
                <c:pt idx="3933">
                  <c:v>0.54797684027777771</c:v>
                </c:pt>
                <c:pt idx="3934">
                  <c:v>0.54798209490740735</c:v>
                </c:pt>
                <c:pt idx="3935">
                  <c:v>0.54798715277777776</c:v>
                </c:pt>
                <c:pt idx="3936">
                  <c:v>0.54799222222222221</c:v>
                </c:pt>
                <c:pt idx="3937">
                  <c:v>0.54799728009259263</c:v>
                </c:pt>
                <c:pt idx="3938">
                  <c:v>0.54800252314814812</c:v>
                </c:pt>
                <c:pt idx="3939">
                  <c:v>0.54800777777777776</c:v>
                </c:pt>
                <c:pt idx="3940">
                  <c:v>0.54801302083333336</c:v>
                </c:pt>
                <c:pt idx="3941">
                  <c:v>0.54801826388888886</c:v>
                </c:pt>
                <c:pt idx="3942">
                  <c:v>0.54802332175925927</c:v>
                </c:pt>
                <c:pt idx="3943">
                  <c:v>0.54802820601851854</c:v>
                </c:pt>
                <c:pt idx="3944">
                  <c:v>0.54803363425925922</c:v>
                </c:pt>
                <c:pt idx="3945">
                  <c:v>0.54803887731481482</c:v>
                </c:pt>
                <c:pt idx="3946">
                  <c:v>0.54804412037037042</c:v>
                </c:pt>
                <c:pt idx="3947">
                  <c:v>0.54804918981481487</c:v>
                </c:pt>
                <c:pt idx="3948">
                  <c:v>0.54805443287037037</c:v>
                </c:pt>
                <c:pt idx="3949">
                  <c:v>0.54806040509259257</c:v>
                </c:pt>
                <c:pt idx="3950">
                  <c:v>0.54806564814814818</c:v>
                </c:pt>
                <c:pt idx="3951">
                  <c:v>0.54807089120370367</c:v>
                </c:pt>
                <c:pt idx="3952">
                  <c:v>0.54807594907407409</c:v>
                </c:pt>
                <c:pt idx="3953">
                  <c:v>0.54808120370370372</c:v>
                </c:pt>
                <c:pt idx="3954">
                  <c:v>0.54808644675925933</c:v>
                </c:pt>
                <c:pt idx="3955">
                  <c:v>0.54809168981481482</c:v>
                </c:pt>
                <c:pt idx="3956">
                  <c:v>0.54809674768518513</c:v>
                </c:pt>
                <c:pt idx="3957">
                  <c:v>0.54810200231481476</c:v>
                </c:pt>
                <c:pt idx="3958">
                  <c:v>0.54810724537037037</c:v>
                </c:pt>
                <c:pt idx="3959">
                  <c:v>0.54811248842592597</c:v>
                </c:pt>
                <c:pt idx="3960">
                  <c:v>0.54811773148148146</c:v>
                </c:pt>
                <c:pt idx="3961">
                  <c:v>0.54812280092592591</c:v>
                </c:pt>
                <c:pt idx="3962">
                  <c:v>0.54812804398148152</c:v>
                </c:pt>
                <c:pt idx="3963">
                  <c:v>0.54813328703703701</c:v>
                </c:pt>
                <c:pt idx="3964">
                  <c:v>0.54813853009259261</c:v>
                </c:pt>
                <c:pt idx="3965">
                  <c:v>0.54814377314814811</c:v>
                </c:pt>
                <c:pt idx="3966">
                  <c:v>0.54814894675925929</c:v>
                </c:pt>
                <c:pt idx="3967">
                  <c:v>0.54815418981481479</c:v>
                </c:pt>
                <c:pt idx="3968">
                  <c:v>0.54815961805555558</c:v>
                </c:pt>
                <c:pt idx="3969">
                  <c:v>0.54816486111111107</c:v>
                </c:pt>
                <c:pt idx="3970">
                  <c:v>0.54817010416666667</c:v>
                </c:pt>
                <c:pt idx="3971">
                  <c:v>0.54817534722222228</c:v>
                </c:pt>
                <c:pt idx="3972">
                  <c:v>0.54818059027777777</c:v>
                </c:pt>
                <c:pt idx="3973">
                  <c:v>0.54818565972222222</c:v>
                </c:pt>
                <c:pt idx="3974">
                  <c:v>0.54819090277777771</c:v>
                </c:pt>
                <c:pt idx="3975">
                  <c:v>0.54819704861111107</c:v>
                </c:pt>
                <c:pt idx="3976">
                  <c:v>0.54820211805555552</c:v>
                </c:pt>
                <c:pt idx="3977">
                  <c:v>0.54820717592592594</c:v>
                </c:pt>
                <c:pt idx="3978">
                  <c:v>0.54821241898148154</c:v>
                </c:pt>
                <c:pt idx="3979">
                  <c:v>0.54821767361111118</c:v>
                </c:pt>
                <c:pt idx="3980">
                  <c:v>0.54822291666666667</c:v>
                </c:pt>
                <c:pt idx="3981">
                  <c:v>0.54822815972222216</c:v>
                </c:pt>
                <c:pt idx="3982">
                  <c:v>0.54823321759259258</c:v>
                </c:pt>
                <c:pt idx="3983">
                  <c:v>0.54823810185185184</c:v>
                </c:pt>
                <c:pt idx="3984">
                  <c:v>0.54824334490740745</c:v>
                </c:pt>
                <c:pt idx="3985">
                  <c:v>0.54824859953703708</c:v>
                </c:pt>
                <c:pt idx="3986">
                  <c:v>0.54825384259259258</c:v>
                </c:pt>
                <c:pt idx="3987">
                  <c:v>0.54825908564814818</c:v>
                </c:pt>
                <c:pt idx="3988">
                  <c:v>0.54826414351851849</c:v>
                </c:pt>
                <c:pt idx="3989">
                  <c:v>0.54826939814814812</c:v>
                </c:pt>
                <c:pt idx="3990">
                  <c:v>0.54827464120370373</c:v>
                </c:pt>
                <c:pt idx="3991">
                  <c:v>0.54827969907407403</c:v>
                </c:pt>
                <c:pt idx="3992">
                  <c:v>0.54828518518518521</c:v>
                </c:pt>
                <c:pt idx="3993">
                  <c:v>0.54829006944444447</c:v>
                </c:pt>
                <c:pt idx="3994">
                  <c:v>0.54829513888888892</c:v>
                </c:pt>
                <c:pt idx="3995">
                  <c:v>0.54830038194444441</c:v>
                </c:pt>
                <c:pt idx="3996">
                  <c:v>0.54830545138888886</c:v>
                </c:pt>
                <c:pt idx="3997">
                  <c:v>0.54831050925925928</c:v>
                </c:pt>
                <c:pt idx="3998">
                  <c:v>0.54831557870370373</c:v>
                </c:pt>
                <c:pt idx="3999">
                  <c:v>0.54832118055555557</c:v>
                </c:pt>
                <c:pt idx="4000">
                  <c:v>0.54832660879629624</c:v>
                </c:pt>
                <c:pt idx="4001">
                  <c:v>0.54833185185185185</c:v>
                </c:pt>
                <c:pt idx="4002">
                  <c:v>0.54833782407407405</c:v>
                </c:pt>
                <c:pt idx="4003">
                  <c:v>0.54834288194444447</c:v>
                </c:pt>
                <c:pt idx="4004">
                  <c:v>0.54834795138888892</c:v>
                </c:pt>
                <c:pt idx="4005">
                  <c:v>0.54835300925925923</c:v>
                </c:pt>
                <c:pt idx="4006">
                  <c:v>0.54835825231481483</c:v>
                </c:pt>
                <c:pt idx="4007">
                  <c:v>0.54836350694444447</c:v>
                </c:pt>
                <c:pt idx="4008">
                  <c:v>0.54836874999999996</c:v>
                </c:pt>
                <c:pt idx="4009">
                  <c:v>0.54837399305555556</c:v>
                </c:pt>
                <c:pt idx="4010">
                  <c:v>0.54837905092592598</c:v>
                </c:pt>
                <c:pt idx="4011">
                  <c:v>0.54838430555555562</c:v>
                </c:pt>
                <c:pt idx="4012">
                  <c:v>0.54838954861111111</c:v>
                </c:pt>
                <c:pt idx="4013">
                  <c:v>0.5483947916666666</c:v>
                </c:pt>
                <c:pt idx="4014">
                  <c:v>0.54840003472222221</c:v>
                </c:pt>
                <c:pt idx="4015">
                  <c:v>0.54840491898148147</c:v>
                </c:pt>
                <c:pt idx="4016">
                  <c:v>0.54841016203703707</c:v>
                </c:pt>
                <c:pt idx="4017">
                  <c:v>0.54841540509259257</c:v>
                </c:pt>
                <c:pt idx="4018">
                  <c:v>0.54842064814814817</c:v>
                </c:pt>
                <c:pt idx="4019">
                  <c:v>0.54842589120370377</c:v>
                </c:pt>
                <c:pt idx="4020">
                  <c:v>0.54843096064814811</c:v>
                </c:pt>
                <c:pt idx="4021">
                  <c:v>0.54843620370370372</c:v>
                </c:pt>
                <c:pt idx="4022">
                  <c:v>0.54844144675925921</c:v>
                </c:pt>
                <c:pt idx="4023">
                  <c:v>0.54844668981481481</c:v>
                </c:pt>
                <c:pt idx="4024">
                  <c:v>0.54845193287037042</c:v>
                </c:pt>
                <c:pt idx="4025">
                  <c:v>0.54845700231481487</c:v>
                </c:pt>
                <c:pt idx="4026">
                  <c:v>0.54846170138888894</c:v>
                </c:pt>
                <c:pt idx="4027">
                  <c:v>0.54846677083333339</c:v>
                </c:pt>
                <c:pt idx="4028">
                  <c:v>0.54847201388888889</c:v>
                </c:pt>
                <c:pt idx="4029">
                  <c:v>0.54847798611111109</c:v>
                </c:pt>
                <c:pt idx="4030">
                  <c:v>0.54848287037037036</c:v>
                </c:pt>
                <c:pt idx="4031">
                  <c:v>0.548488287037037</c:v>
                </c:pt>
                <c:pt idx="4032">
                  <c:v>0.54849353009259261</c:v>
                </c:pt>
                <c:pt idx="4033">
                  <c:v>0.54849878472222224</c:v>
                </c:pt>
                <c:pt idx="4034">
                  <c:v>0.54850402777777785</c:v>
                </c:pt>
                <c:pt idx="4035">
                  <c:v>0.54850908564814815</c:v>
                </c:pt>
                <c:pt idx="4036">
                  <c:v>0.54851432870370365</c:v>
                </c:pt>
                <c:pt idx="4037">
                  <c:v>0.54851921296296291</c:v>
                </c:pt>
                <c:pt idx="4038">
                  <c:v>0.54852445601851851</c:v>
                </c:pt>
                <c:pt idx="4039">
                  <c:v>0.54852971064814815</c:v>
                </c:pt>
                <c:pt idx="4040">
                  <c:v>0.54853495370370375</c:v>
                </c:pt>
                <c:pt idx="4041">
                  <c:v>0.54854001157407406</c:v>
                </c:pt>
                <c:pt idx="4042">
                  <c:v>0.54854525462962966</c:v>
                </c:pt>
                <c:pt idx="4043">
                  <c:v>0.54855050925925919</c:v>
                </c:pt>
                <c:pt idx="4044">
                  <c:v>0.54855575231481479</c:v>
                </c:pt>
                <c:pt idx="4045">
                  <c:v>0.5485609953703704</c:v>
                </c:pt>
                <c:pt idx="4046">
                  <c:v>0.5485660532407407</c:v>
                </c:pt>
                <c:pt idx="4047">
                  <c:v>0.54857130787037034</c:v>
                </c:pt>
                <c:pt idx="4048">
                  <c:v>0.54857655092592594</c:v>
                </c:pt>
                <c:pt idx="4049">
                  <c:v>0.54858179398148155</c:v>
                </c:pt>
                <c:pt idx="4050">
                  <c:v>0.54858703703703704</c:v>
                </c:pt>
                <c:pt idx="4051">
                  <c:v>0.54859209490740735</c:v>
                </c:pt>
                <c:pt idx="4052">
                  <c:v>0.54859734953703698</c:v>
                </c:pt>
                <c:pt idx="4053">
                  <c:v>0.54860259259259259</c:v>
                </c:pt>
                <c:pt idx="4054">
                  <c:v>0.548607650462963</c:v>
                </c:pt>
                <c:pt idx="4055">
                  <c:v>0.54861362268518521</c:v>
                </c:pt>
                <c:pt idx="4056">
                  <c:v>0.54861886574074081</c:v>
                </c:pt>
                <c:pt idx="4057">
                  <c:v>0.54862374999999997</c:v>
                </c:pt>
                <c:pt idx="4058">
                  <c:v>0.54862899305555557</c:v>
                </c:pt>
                <c:pt idx="4059">
                  <c:v>0.54863406250000002</c:v>
                </c:pt>
                <c:pt idx="4060">
                  <c:v>0.54863930555555551</c:v>
                </c:pt>
                <c:pt idx="4061">
                  <c:v>0.54864436342592593</c:v>
                </c:pt>
                <c:pt idx="4062">
                  <c:v>0.54864943287037038</c:v>
                </c:pt>
                <c:pt idx="4063">
                  <c:v>0.54865459490740742</c:v>
                </c:pt>
                <c:pt idx="4064">
                  <c:v>0.54865947916666669</c:v>
                </c:pt>
                <c:pt idx="4065">
                  <c:v>0.54866472222222218</c:v>
                </c:pt>
                <c:pt idx="4066">
                  <c:v>0.54866996527777778</c:v>
                </c:pt>
                <c:pt idx="4067">
                  <c:v>0.54867539351851857</c:v>
                </c:pt>
                <c:pt idx="4068">
                  <c:v>0.54868045138888888</c:v>
                </c:pt>
                <c:pt idx="4069">
                  <c:v>0.54868552083333333</c:v>
                </c:pt>
                <c:pt idx="4070">
                  <c:v>0.54869076388888882</c:v>
                </c:pt>
                <c:pt idx="4071">
                  <c:v>0.54869600694444443</c:v>
                </c:pt>
                <c:pt idx="4072">
                  <c:v>0.54870125000000003</c:v>
                </c:pt>
                <c:pt idx="4073">
                  <c:v>0.54870649305555552</c:v>
                </c:pt>
                <c:pt idx="4074">
                  <c:v>0.54871174768518516</c:v>
                </c:pt>
                <c:pt idx="4075">
                  <c:v>0.54871699074074076</c:v>
                </c:pt>
                <c:pt idx="4076">
                  <c:v>0.54872204861111118</c:v>
                </c:pt>
                <c:pt idx="4077">
                  <c:v>0.54872729166666667</c:v>
                </c:pt>
                <c:pt idx="4078">
                  <c:v>0.54873253472222216</c:v>
                </c:pt>
                <c:pt idx="4079">
                  <c:v>0.54873760416666661</c:v>
                </c:pt>
                <c:pt idx="4080">
                  <c:v>0.54874284722222222</c:v>
                </c:pt>
                <c:pt idx="4081">
                  <c:v>0.54874809027777782</c:v>
                </c:pt>
                <c:pt idx="4082">
                  <c:v>0.54875406250000003</c:v>
                </c:pt>
                <c:pt idx="4083">
                  <c:v>0.54875912037037033</c:v>
                </c:pt>
                <c:pt idx="4084">
                  <c:v>0.54876437499999997</c:v>
                </c:pt>
                <c:pt idx="4085">
                  <c:v>0.54876961805555557</c:v>
                </c:pt>
                <c:pt idx="4086">
                  <c:v>0.54877486111111107</c:v>
                </c:pt>
                <c:pt idx="4087">
                  <c:v>0.54878010416666667</c:v>
                </c:pt>
                <c:pt idx="4088">
                  <c:v>0.54878517361111112</c:v>
                </c:pt>
                <c:pt idx="4089">
                  <c:v>0.54879041666666672</c:v>
                </c:pt>
                <c:pt idx="4090">
                  <c:v>0.54879565972222222</c:v>
                </c:pt>
                <c:pt idx="4091">
                  <c:v>0.54880090277777771</c:v>
                </c:pt>
                <c:pt idx="4092">
                  <c:v>0.54880614583333331</c:v>
                </c:pt>
                <c:pt idx="4093">
                  <c:v>0.54881121527777776</c:v>
                </c:pt>
                <c:pt idx="4094">
                  <c:v>0.54881645833333337</c:v>
                </c:pt>
                <c:pt idx="4095">
                  <c:v>0.54882151620370367</c:v>
                </c:pt>
                <c:pt idx="4096">
                  <c:v>0.54882675925925928</c:v>
                </c:pt>
                <c:pt idx="4097">
                  <c:v>0.54883201388888891</c:v>
                </c:pt>
                <c:pt idx="4098">
                  <c:v>0.54883725694444452</c:v>
                </c:pt>
                <c:pt idx="4099">
                  <c:v>0.54884228009259262</c:v>
                </c:pt>
                <c:pt idx="4100">
                  <c:v>0.54884733796296292</c:v>
                </c:pt>
                <c:pt idx="4101">
                  <c:v>0.54885240740740737</c:v>
                </c:pt>
                <c:pt idx="4102">
                  <c:v>0.5488581944444445</c:v>
                </c:pt>
                <c:pt idx="4103">
                  <c:v>0.54886362268518518</c:v>
                </c:pt>
                <c:pt idx="4104">
                  <c:v>0.54886868055555549</c:v>
                </c:pt>
                <c:pt idx="4105">
                  <c:v>0.54887392361111109</c:v>
                </c:pt>
                <c:pt idx="4106">
                  <c:v>0.5488791666666667</c:v>
                </c:pt>
                <c:pt idx="4107">
                  <c:v>0.54888442129629633</c:v>
                </c:pt>
                <c:pt idx="4108">
                  <c:v>0.54889056712962969</c:v>
                </c:pt>
                <c:pt idx="4109">
                  <c:v>0.54889581018518518</c:v>
                </c:pt>
                <c:pt idx="4110">
                  <c:v>0.54890105324074068</c:v>
                </c:pt>
                <c:pt idx="4111">
                  <c:v>0.54890629629629628</c:v>
                </c:pt>
                <c:pt idx="4112">
                  <c:v>0.54891136574074073</c:v>
                </c:pt>
                <c:pt idx="4113">
                  <c:v>0.54891642361111115</c:v>
                </c:pt>
                <c:pt idx="4114">
                  <c:v>0.5489214930555556</c:v>
                </c:pt>
                <c:pt idx="4115">
                  <c:v>0.54892673611111109</c:v>
                </c:pt>
                <c:pt idx="4116">
                  <c:v>0.54893197916666669</c:v>
                </c:pt>
                <c:pt idx="4117">
                  <c:v>0.54893704861111114</c:v>
                </c:pt>
                <c:pt idx="4118">
                  <c:v>0.54894210648148145</c:v>
                </c:pt>
                <c:pt idx="4119">
                  <c:v>0.5489471759259259</c:v>
                </c:pt>
                <c:pt idx="4120">
                  <c:v>0.54895223379629632</c:v>
                </c:pt>
                <c:pt idx="4121">
                  <c:v>0.54895730324074077</c:v>
                </c:pt>
                <c:pt idx="4122">
                  <c:v>0.54896254629629626</c:v>
                </c:pt>
                <c:pt idx="4123">
                  <c:v>0.54896778935185186</c:v>
                </c:pt>
                <c:pt idx="4124">
                  <c:v>0.54897285879629631</c:v>
                </c:pt>
                <c:pt idx="4125">
                  <c:v>0.54897791666666673</c:v>
                </c:pt>
                <c:pt idx="4126">
                  <c:v>0.54898315972222222</c:v>
                </c:pt>
                <c:pt idx="4127">
                  <c:v>0.54898822916666667</c:v>
                </c:pt>
                <c:pt idx="4128">
                  <c:v>0.54899328703703698</c:v>
                </c:pt>
                <c:pt idx="4129">
                  <c:v>0.54899835648148143</c:v>
                </c:pt>
                <c:pt idx="4130">
                  <c:v>0.54900359953703703</c:v>
                </c:pt>
                <c:pt idx="4131">
                  <c:v>0.54900884259259264</c:v>
                </c:pt>
                <c:pt idx="4132">
                  <c:v>0.54901408564814813</c:v>
                </c:pt>
                <c:pt idx="4133">
                  <c:v>0.54901915509259258</c:v>
                </c:pt>
                <c:pt idx="4134">
                  <c:v>0.54902439814814807</c:v>
                </c:pt>
                <c:pt idx="4135">
                  <c:v>0.5490302777777778</c:v>
                </c:pt>
                <c:pt idx="4136">
                  <c:v>0.5490355208333334</c:v>
                </c:pt>
                <c:pt idx="4137">
                  <c:v>0.54904040509259266</c:v>
                </c:pt>
                <c:pt idx="4138">
                  <c:v>0.54904564814814816</c:v>
                </c:pt>
                <c:pt idx="4139">
                  <c:v>0.54905089120370365</c:v>
                </c:pt>
                <c:pt idx="4140">
                  <c:v>0.54905613425925925</c:v>
                </c:pt>
                <c:pt idx="4141">
                  <c:v>0.5490612037037037</c:v>
                </c:pt>
                <c:pt idx="4142">
                  <c:v>0.54906644675925931</c:v>
                </c:pt>
                <c:pt idx="4143">
                  <c:v>0.5490716898148148</c:v>
                </c:pt>
                <c:pt idx="4144">
                  <c:v>0.5490769328703704</c:v>
                </c:pt>
                <c:pt idx="4145">
                  <c:v>0.54908236111111108</c:v>
                </c:pt>
                <c:pt idx="4146">
                  <c:v>0.54908760416666669</c:v>
                </c:pt>
                <c:pt idx="4147">
                  <c:v>0.54909284722222218</c:v>
                </c:pt>
                <c:pt idx="4148">
                  <c:v>0.54909827546296297</c:v>
                </c:pt>
                <c:pt idx="4149">
                  <c:v>0.54910334490740742</c:v>
                </c:pt>
                <c:pt idx="4150">
                  <c:v>0.54910858796296302</c:v>
                </c:pt>
                <c:pt idx="4151">
                  <c:v>0.54911364583333333</c:v>
                </c:pt>
                <c:pt idx="4152">
                  <c:v>0.54911888888888882</c:v>
                </c:pt>
                <c:pt idx="4153">
                  <c:v>0.54912414351851846</c:v>
                </c:pt>
                <c:pt idx="4154">
                  <c:v>0.54912938657407406</c:v>
                </c:pt>
                <c:pt idx="4155">
                  <c:v>0.54913462962962967</c:v>
                </c:pt>
                <c:pt idx="4156">
                  <c:v>0.54913968749999997</c:v>
                </c:pt>
                <c:pt idx="4157">
                  <c:v>0.54914475694444442</c:v>
                </c:pt>
                <c:pt idx="4158">
                  <c:v>0.54914981481481484</c:v>
                </c:pt>
                <c:pt idx="4159">
                  <c:v>0.54915505787037044</c:v>
                </c:pt>
                <c:pt idx="4160">
                  <c:v>0.54916031249999997</c:v>
                </c:pt>
                <c:pt idx="4161">
                  <c:v>0.54916627314814814</c:v>
                </c:pt>
                <c:pt idx="4162">
                  <c:v>0.54917134259259259</c:v>
                </c:pt>
                <c:pt idx="4163">
                  <c:v>0.54917622685185186</c:v>
                </c:pt>
                <c:pt idx="4164">
                  <c:v>0.54918146990740746</c:v>
                </c:pt>
                <c:pt idx="4165">
                  <c:v>0.54918671296296295</c:v>
                </c:pt>
                <c:pt idx="4166">
                  <c:v>0.5491917824074074</c:v>
                </c:pt>
                <c:pt idx="4167">
                  <c:v>0.54919665509259252</c:v>
                </c:pt>
                <c:pt idx="4168">
                  <c:v>0.54920208333333331</c:v>
                </c:pt>
                <c:pt idx="4169">
                  <c:v>0.54920715277777776</c:v>
                </c:pt>
                <c:pt idx="4170">
                  <c:v>0.54921239583333337</c:v>
                </c:pt>
                <c:pt idx="4171">
                  <c:v>0.54921763888888886</c:v>
                </c:pt>
                <c:pt idx="4172">
                  <c:v>0.54922270833333331</c:v>
                </c:pt>
                <c:pt idx="4173">
                  <c:v>0.54922795138888891</c:v>
                </c:pt>
                <c:pt idx="4174">
                  <c:v>0.54923283564814818</c:v>
                </c:pt>
                <c:pt idx="4175">
                  <c:v>0.54923825231481482</c:v>
                </c:pt>
                <c:pt idx="4176">
                  <c:v>0.54924350694444446</c:v>
                </c:pt>
                <c:pt idx="4177">
                  <c:v>0.54924856481481477</c:v>
                </c:pt>
                <c:pt idx="4178">
                  <c:v>0.54925380787037037</c:v>
                </c:pt>
                <c:pt idx="4179">
                  <c:v>0.54925905092592597</c:v>
                </c:pt>
                <c:pt idx="4180">
                  <c:v>0.54926429398148147</c:v>
                </c:pt>
                <c:pt idx="4181">
                  <c:v>0.5492695486111111</c:v>
                </c:pt>
                <c:pt idx="4182">
                  <c:v>0.54927406249999999</c:v>
                </c:pt>
                <c:pt idx="4183">
                  <c:v>0.54927894675925926</c:v>
                </c:pt>
                <c:pt idx="4184">
                  <c:v>0.54928437499999994</c:v>
                </c:pt>
                <c:pt idx="4185">
                  <c:v>0.54928980324074073</c:v>
                </c:pt>
                <c:pt idx="4186">
                  <c:v>0.54929521990740737</c:v>
                </c:pt>
                <c:pt idx="4187">
                  <c:v>0.54930028935185182</c:v>
                </c:pt>
                <c:pt idx="4188">
                  <c:v>0.54930842592592588</c:v>
                </c:pt>
                <c:pt idx="4189">
                  <c:v>0.54931385416666667</c:v>
                </c:pt>
                <c:pt idx="4190">
                  <c:v>0.54931964120370369</c:v>
                </c:pt>
                <c:pt idx="4191">
                  <c:v>0.54932452546296295</c:v>
                </c:pt>
                <c:pt idx="4192">
                  <c:v>0.54933012731481479</c:v>
                </c:pt>
                <c:pt idx="4193">
                  <c:v>0.54933501157407405</c:v>
                </c:pt>
                <c:pt idx="4194">
                  <c:v>0.54934043981481484</c:v>
                </c:pt>
                <c:pt idx="4195">
                  <c:v>0.54934586805555552</c:v>
                </c:pt>
                <c:pt idx="4196">
                  <c:v>0.54935111111111112</c:v>
                </c:pt>
                <c:pt idx="4197">
                  <c:v>0.54935653935185191</c:v>
                </c:pt>
                <c:pt idx="4198">
                  <c:v>0.54936178240740741</c:v>
                </c:pt>
                <c:pt idx="4199">
                  <c:v>0.54936684027777771</c:v>
                </c:pt>
                <c:pt idx="4200">
                  <c:v>0.5493722685185185</c:v>
                </c:pt>
                <c:pt idx="4201">
                  <c:v>0.54937751157407411</c:v>
                </c:pt>
                <c:pt idx="4202">
                  <c:v>0.5493827546296296</c:v>
                </c:pt>
                <c:pt idx="4203">
                  <c:v>0.54938818287037039</c:v>
                </c:pt>
                <c:pt idx="4204">
                  <c:v>0.54939342592592599</c:v>
                </c:pt>
                <c:pt idx="4205">
                  <c:v>0.5493986111111111</c:v>
                </c:pt>
                <c:pt idx="4206">
                  <c:v>0.54940422453703708</c:v>
                </c:pt>
                <c:pt idx="4207">
                  <c:v>0.54940964120370372</c:v>
                </c:pt>
                <c:pt idx="4208">
                  <c:v>0.54941452546296299</c:v>
                </c:pt>
                <c:pt idx="4209">
                  <c:v>0.54941976851851848</c:v>
                </c:pt>
                <c:pt idx="4210">
                  <c:v>0.54942502314814812</c:v>
                </c:pt>
                <c:pt idx="4211">
                  <c:v>0.54943043981481476</c:v>
                </c:pt>
                <c:pt idx="4212">
                  <c:v>0.5494356944444444</c:v>
                </c:pt>
                <c:pt idx="4213">
                  <c:v>0.54944056712962963</c:v>
                </c:pt>
                <c:pt idx="4214">
                  <c:v>0.54944653935185184</c:v>
                </c:pt>
                <c:pt idx="4215">
                  <c:v>0.54945214120370367</c:v>
                </c:pt>
                <c:pt idx="4216">
                  <c:v>0.54945775462962965</c:v>
                </c:pt>
                <c:pt idx="4217">
                  <c:v>0.54946318287037033</c:v>
                </c:pt>
                <c:pt idx="4218">
                  <c:v>0.54946878472222227</c:v>
                </c:pt>
                <c:pt idx="4219">
                  <c:v>0.54947402777777776</c:v>
                </c:pt>
                <c:pt idx="4220">
                  <c:v>0.54947909722222221</c:v>
                </c:pt>
                <c:pt idx="4221">
                  <c:v>0.54948434027777771</c:v>
                </c:pt>
                <c:pt idx="4222">
                  <c:v>0.54948939814814812</c:v>
                </c:pt>
                <c:pt idx="4223">
                  <c:v>0.54949465277777776</c:v>
                </c:pt>
                <c:pt idx="4224">
                  <c:v>0.54949989583333336</c:v>
                </c:pt>
                <c:pt idx="4225">
                  <c:v>0.54950495370370367</c:v>
                </c:pt>
                <c:pt idx="4226">
                  <c:v>0.54951019675925927</c:v>
                </c:pt>
                <c:pt idx="4227">
                  <c:v>0.54951545138888891</c:v>
                </c:pt>
                <c:pt idx="4228">
                  <c:v>0.54952086805555556</c:v>
                </c:pt>
                <c:pt idx="4229">
                  <c:v>0.54952611111111105</c:v>
                </c:pt>
                <c:pt idx="4230">
                  <c:v>0.54953099537037031</c:v>
                </c:pt>
                <c:pt idx="4231">
                  <c:v>0.54953609953703697</c:v>
                </c:pt>
                <c:pt idx="4232">
                  <c:v>0.54954135416666661</c:v>
                </c:pt>
                <c:pt idx="4233">
                  <c:v>0.54954658564814818</c:v>
                </c:pt>
                <c:pt idx="4234">
                  <c:v>0.54955148148148147</c:v>
                </c:pt>
                <c:pt idx="4235">
                  <c:v>0.54955653935185189</c:v>
                </c:pt>
                <c:pt idx="4236">
                  <c:v>0.54956178240740738</c:v>
                </c:pt>
                <c:pt idx="4237">
                  <c:v>0.54956721064814817</c:v>
                </c:pt>
                <c:pt idx="4238">
                  <c:v>0.54957299768518519</c:v>
                </c:pt>
                <c:pt idx="4239">
                  <c:v>0.54957788194444446</c:v>
                </c:pt>
                <c:pt idx="4240">
                  <c:v>0.54958312499999995</c:v>
                </c:pt>
                <c:pt idx="4241">
                  <c:v>0.54958891203703708</c:v>
                </c:pt>
                <c:pt idx="4242">
                  <c:v>0.54959379629629634</c:v>
                </c:pt>
                <c:pt idx="4243">
                  <c:v>0.54959903935185184</c:v>
                </c:pt>
                <c:pt idx="4244">
                  <c:v>0.54960410879629629</c:v>
                </c:pt>
                <c:pt idx="4245">
                  <c:v>0.54960916666666659</c:v>
                </c:pt>
                <c:pt idx="4246">
                  <c:v>0.54961423611111104</c:v>
                </c:pt>
                <c:pt idx="4247">
                  <c:v>0.54961910879629627</c:v>
                </c:pt>
                <c:pt idx="4248">
                  <c:v>0.54962436342592591</c:v>
                </c:pt>
                <c:pt idx="4249">
                  <c:v>0.54962960648148151</c:v>
                </c:pt>
                <c:pt idx="4250">
                  <c:v>0.54963484953703701</c:v>
                </c:pt>
                <c:pt idx="4251">
                  <c:v>0.54963990740740742</c:v>
                </c:pt>
                <c:pt idx="4252">
                  <c:v>0.54964516203703706</c:v>
                </c:pt>
                <c:pt idx="4253">
                  <c:v>0.54965040509259266</c:v>
                </c:pt>
                <c:pt idx="4254">
                  <c:v>0.54965564814814816</c:v>
                </c:pt>
                <c:pt idx="4255">
                  <c:v>0.54966070601851846</c:v>
                </c:pt>
                <c:pt idx="4256">
                  <c:v>0.54966631944444444</c:v>
                </c:pt>
                <c:pt idx="4257">
                  <c:v>0.54967137731481486</c:v>
                </c:pt>
                <c:pt idx="4258">
                  <c:v>0.54967680555555554</c:v>
                </c:pt>
                <c:pt idx="4259">
                  <c:v>0.54968204861111114</c:v>
                </c:pt>
                <c:pt idx="4260">
                  <c:v>0.54968730324074078</c:v>
                </c:pt>
                <c:pt idx="4261">
                  <c:v>0.54969236111111108</c:v>
                </c:pt>
                <c:pt idx="4262">
                  <c:v>0.54969760416666669</c:v>
                </c:pt>
                <c:pt idx="4263">
                  <c:v>0.54970284722222218</c:v>
                </c:pt>
                <c:pt idx="4264">
                  <c:v>0.54970773148148144</c:v>
                </c:pt>
                <c:pt idx="4265">
                  <c:v>0.54971370370370376</c:v>
                </c:pt>
                <c:pt idx="4266">
                  <c:v>0.54971876157407407</c:v>
                </c:pt>
                <c:pt idx="4267">
                  <c:v>0.54972383101851852</c:v>
                </c:pt>
                <c:pt idx="4268">
                  <c:v>0.54972907407407401</c:v>
                </c:pt>
                <c:pt idx="4269">
                  <c:v>0.54973395833333327</c:v>
                </c:pt>
                <c:pt idx="4270">
                  <c:v>0.54973865740740735</c:v>
                </c:pt>
                <c:pt idx="4271">
                  <c:v>0.5497437268518518</c:v>
                </c:pt>
                <c:pt idx="4272">
                  <c:v>0.54974842592592588</c:v>
                </c:pt>
                <c:pt idx="4273">
                  <c:v>0.54975385416666667</c:v>
                </c:pt>
                <c:pt idx="4274">
                  <c:v>0.54975909722222227</c:v>
                </c:pt>
                <c:pt idx="4275">
                  <c:v>0.54976434027777776</c:v>
                </c:pt>
                <c:pt idx="4276">
                  <c:v>0.54976936342592586</c:v>
                </c:pt>
                <c:pt idx="4277">
                  <c:v>0.54977460648148146</c:v>
                </c:pt>
                <c:pt idx="4278">
                  <c:v>0.54977984953703707</c:v>
                </c:pt>
                <c:pt idx="4279">
                  <c:v>0.54978509259259256</c:v>
                </c:pt>
                <c:pt idx="4280">
                  <c:v>0.54979052083333335</c:v>
                </c:pt>
                <c:pt idx="4281">
                  <c:v>0.54979576388888896</c:v>
                </c:pt>
                <c:pt idx="4282">
                  <c:v>0.54980101851851859</c:v>
                </c:pt>
                <c:pt idx="4283">
                  <c:v>0.5498060763888889</c:v>
                </c:pt>
                <c:pt idx="4284">
                  <c:v>0.54981131944444439</c:v>
                </c:pt>
                <c:pt idx="4285">
                  <c:v>0.54981710648148152</c:v>
                </c:pt>
                <c:pt idx="4286">
                  <c:v>0.54982236111111116</c:v>
                </c:pt>
                <c:pt idx="4287">
                  <c:v>0.54982832175925933</c:v>
                </c:pt>
                <c:pt idx="4288">
                  <c:v>0.54983339120370367</c:v>
                </c:pt>
                <c:pt idx="4289">
                  <c:v>0.54983844907407409</c:v>
                </c:pt>
                <c:pt idx="4290">
                  <c:v>0.54984351851851854</c:v>
                </c:pt>
                <c:pt idx="4291">
                  <c:v>0.54984893518518518</c:v>
                </c:pt>
                <c:pt idx="4292">
                  <c:v>0.54985418981481482</c:v>
                </c:pt>
                <c:pt idx="4293">
                  <c:v>0.54985943287037042</c:v>
                </c:pt>
                <c:pt idx="4294">
                  <c:v>0.54986467592592592</c:v>
                </c:pt>
                <c:pt idx="4295">
                  <c:v>0.54986991898148141</c:v>
                </c:pt>
                <c:pt idx="4296">
                  <c:v>0.54987497685185183</c:v>
                </c:pt>
                <c:pt idx="4297">
                  <c:v>0.54988023148148146</c:v>
                </c:pt>
                <c:pt idx="4298">
                  <c:v>0.54988538194444447</c:v>
                </c:pt>
                <c:pt idx="4299">
                  <c:v>0.54989062499999997</c:v>
                </c:pt>
                <c:pt idx="4300">
                  <c:v>0.54989586805555557</c:v>
                </c:pt>
                <c:pt idx="4301">
                  <c:v>0.54990111111111106</c:v>
                </c:pt>
                <c:pt idx="4302">
                  <c:v>0.5499063657407407</c:v>
                </c:pt>
                <c:pt idx="4303">
                  <c:v>0.54991142361111112</c:v>
                </c:pt>
                <c:pt idx="4304">
                  <c:v>0.54991666666666672</c:v>
                </c:pt>
                <c:pt idx="4305">
                  <c:v>0.54992190972222221</c:v>
                </c:pt>
                <c:pt idx="4306">
                  <c:v>0.54992715277777771</c:v>
                </c:pt>
                <c:pt idx="4307">
                  <c:v>0.54993240740740734</c:v>
                </c:pt>
                <c:pt idx="4308">
                  <c:v>0.54993746527777776</c:v>
                </c:pt>
                <c:pt idx="4309">
                  <c:v>0.54994343749999997</c:v>
                </c:pt>
                <c:pt idx="4310">
                  <c:v>0.54994868055555557</c:v>
                </c:pt>
                <c:pt idx="4311">
                  <c:v>0.54995373842592599</c:v>
                </c:pt>
                <c:pt idx="4312">
                  <c:v>0.54995880787037044</c:v>
                </c:pt>
                <c:pt idx="4313">
                  <c:v>0.54996405092592593</c:v>
                </c:pt>
                <c:pt idx="4314">
                  <c:v>0.54996912037037038</c:v>
                </c:pt>
                <c:pt idx="4315">
                  <c:v>0.54997436342592587</c:v>
                </c:pt>
                <c:pt idx="4316">
                  <c:v>0.54997960648148148</c:v>
                </c:pt>
                <c:pt idx="4317">
                  <c:v>0.54998503472222227</c:v>
                </c:pt>
                <c:pt idx="4318">
                  <c:v>0.54999027777777776</c:v>
                </c:pt>
                <c:pt idx="4319">
                  <c:v>0.54999552083333336</c:v>
                </c:pt>
                <c:pt idx="4320">
                  <c:v>0.55000076388888886</c:v>
                </c:pt>
                <c:pt idx="4321">
                  <c:v>0.55000600694444446</c:v>
                </c:pt>
                <c:pt idx="4322">
                  <c:v>0.55001107638888891</c:v>
                </c:pt>
                <c:pt idx="4323">
                  <c:v>0.55001650462962959</c:v>
                </c:pt>
                <c:pt idx="4324">
                  <c:v>0.55002156250000001</c:v>
                </c:pt>
                <c:pt idx="4325">
                  <c:v>0.55002680555555561</c:v>
                </c:pt>
                <c:pt idx="4326">
                  <c:v>0.5500320486111111</c:v>
                </c:pt>
                <c:pt idx="4327">
                  <c:v>0.55003730324074074</c:v>
                </c:pt>
                <c:pt idx="4328">
                  <c:v>0.55004236111111104</c:v>
                </c:pt>
                <c:pt idx="4329">
                  <c:v>0.55004743055555549</c:v>
                </c:pt>
                <c:pt idx="4330">
                  <c:v>0.55005248842592591</c:v>
                </c:pt>
                <c:pt idx="4331">
                  <c:v>0.55005863425925927</c:v>
                </c:pt>
                <c:pt idx="4332">
                  <c:v>0.55006424768518525</c:v>
                </c:pt>
                <c:pt idx="4333">
                  <c:v>0.55006949074074074</c:v>
                </c:pt>
                <c:pt idx="4334">
                  <c:v>0.55007473379629623</c:v>
                </c:pt>
                <c:pt idx="4335">
                  <c:v>0.55007997685185184</c:v>
                </c:pt>
                <c:pt idx="4336">
                  <c:v>0.55008576388888886</c:v>
                </c:pt>
                <c:pt idx="4337">
                  <c:v>0.55009083333333331</c:v>
                </c:pt>
                <c:pt idx="4338">
                  <c:v>0.55009589120370372</c:v>
                </c:pt>
                <c:pt idx="4339">
                  <c:v>0.5501015046296297</c:v>
                </c:pt>
                <c:pt idx="4340">
                  <c:v>0.55010656250000001</c:v>
                </c:pt>
                <c:pt idx="4341">
                  <c:v>0.55011181712962964</c:v>
                </c:pt>
                <c:pt idx="4342">
                  <c:v>0.55011706018518514</c:v>
                </c:pt>
                <c:pt idx="4343">
                  <c:v>0.55012230324074074</c:v>
                </c:pt>
                <c:pt idx="4344">
                  <c:v>0.55012754629629634</c:v>
                </c:pt>
                <c:pt idx="4345">
                  <c:v>0.55013261574074079</c:v>
                </c:pt>
                <c:pt idx="4346">
                  <c:v>0.55013784722222225</c:v>
                </c:pt>
                <c:pt idx="4347">
                  <c:v>0.55014315972222227</c:v>
                </c:pt>
                <c:pt idx="4348">
                  <c:v>0.55014822916666672</c:v>
                </c:pt>
                <c:pt idx="4349">
                  <c:v>0.55015347222222222</c:v>
                </c:pt>
                <c:pt idx="4350">
                  <c:v>0.55015871527777771</c:v>
                </c:pt>
                <c:pt idx="4351">
                  <c:v>0.5501641435185185</c:v>
                </c:pt>
                <c:pt idx="4352">
                  <c:v>0.55016920138888892</c:v>
                </c:pt>
                <c:pt idx="4353">
                  <c:v>0.55017535879629631</c:v>
                </c:pt>
                <c:pt idx="4354">
                  <c:v>0.55018041666666673</c:v>
                </c:pt>
                <c:pt idx="4355">
                  <c:v>0.55018565972222222</c:v>
                </c:pt>
                <c:pt idx="4356">
                  <c:v>0.55019090277777771</c:v>
                </c:pt>
                <c:pt idx="4357">
                  <c:v>0.5501963310185185</c:v>
                </c:pt>
                <c:pt idx="4358">
                  <c:v>0.55020140046296295</c:v>
                </c:pt>
                <c:pt idx="4359">
                  <c:v>0.55020682870370374</c:v>
                </c:pt>
                <c:pt idx="4360">
                  <c:v>0.55021207175925924</c:v>
                </c:pt>
                <c:pt idx="4361">
                  <c:v>0.55021731481481484</c:v>
                </c:pt>
                <c:pt idx="4362">
                  <c:v>0.55022237268518526</c:v>
                </c:pt>
                <c:pt idx="4363">
                  <c:v>0.55022780092592594</c:v>
                </c:pt>
                <c:pt idx="4364">
                  <c:v>0.55023284722222221</c:v>
                </c:pt>
                <c:pt idx="4365">
                  <c:v>0.55023809027777781</c:v>
                </c:pt>
                <c:pt idx="4366">
                  <c:v>0.55024334490740745</c:v>
                </c:pt>
                <c:pt idx="4367">
                  <c:v>0.55024858796296294</c:v>
                </c:pt>
                <c:pt idx="4368">
                  <c:v>0.55025364583333336</c:v>
                </c:pt>
                <c:pt idx="4369">
                  <c:v>0.55025907407407404</c:v>
                </c:pt>
                <c:pt idx="4370">
                  <c:v>0.5502639583333333</c:v>
                </c:pt>
                <c:pt idx="4371">
                  <c:v>0.55026920138888891</c:v>
                </c:pt>
                <c:pt idx="4372">
                  <c:v>0.55027427083333336</c:v>
                </c:pt>
                <c:pt idx="4373">
                  <c:v>0.55027951388888885</c:v>
                </c:pt>
                <c:pt idx="4374">
                  <c:v>0.55028457175925927</c:v>
                </c:pt>
                <c:pt idx="4375">
                  <c:v>0.55029072916666666</c:v>
                </c:pt>
                <c:pt idx="4376">
                  <c:v>0.55029597222222215</c:v>
                </c:pt>
                <c:pt idx="4377">
                  <c:v>0.55030140046296294</c:v>
                </c:pt>
                <c:pt idx="4378">
                  <c:v>0.55030645833333336</c:v>
                </c:pt>
                <c:pt idx="4379">
                  <c:v>0.55031170138888885</c:v>
                </c:pt>
                <c:pt idx="4380">
                  <c:v>0.55031694444444446</c:v>
                </c:pt>
                <c:pt idx="4381">
                  <c:v>0.55032218750000006</c:v>
                </c:pt>
                <c:pt idx="4382">
                  <c:v>0.55032725694444451</c:v>
                </c:pt>
                <c:pt idx="4383">
                  <c:v>0.55033232638888896</c:v>
                </c:pt>
                <c:pt idx="4384">
                  <c:v>0.55033738425925927</c:v>
                </c:pt>
                <c:pt idx="4385">
                  <c:v>0.55034262731481476</c:v>
                </c:pt>
                <c:pt idx="4386">
                  <c:v>0.55034787037037036</c:v>
                </c:pt>
                <c:pt idx="4387">
                  <c:v>0.55035311342592597</c:v>
                </c:pt>
                <c:pt idx="4388">
                  <c:v>0.55035854166666665</c:v>
                </c:pt>
                <c:pt idx="4389">
                  <c:v>0.55036378472222225</c:v>
                </c:pt>
                <c:pt idx="4390">
                  <c:v>0.55036903935185189</c:v>
                </c:pt>
                <c:pt idx="4391">
                  <c:v>0.55037428240740738</c:v>
                </c:pt>
                <c:pt idx="4392">
                  <c:v>0.5503793402777778</c:v>
                </c:pt>
                <c:pt idx="4393">
                  <c:v>0.55038458333333329</c:v>
                </c:pt>
                <c:pt idx="4394">
                  <c:v>0.55038983796296292</c:v>
                </c:pt>
                <c:pt idx="4395">
                  <c:v>0.55039525462962968</c:v>
                </c:pt>
                <c:pt idx="4396">
                  <c:v>0.55040032407407413</c:v>
                </c:pt>
                <c:pt idx="4397">
                  <c:v>0.55040556712962962</c:v>
                </c:pt>
                <c:pt idx="4398">
                  <c:v>0.55041135416666664</c:v>
                </c:pt>
                <c:pt idx="4399">
                  <c:v>0.55041678240740743</c:v>
                </c:pt>
                <c:pt idx="4400">
                  <c:v>0.55042202546296293</c:v>
                </c:pt>
                <c:pt idx="4401">
                  <c:v>0.55042726851851853</c:v>
                </c:pt>
                <c:pt idx="4402">
                  <c:v>0.55043251157407413</c:v>
                </c:pt>
                <c:pt idx="4403">
                  <c:v>0.55043775462962963</c:v>
                </c:pt>
                <c:pt idx="4404">
                  <c:v>0.55044299768518512</c:v>
                </c:pt>
                <c:pt idx="4405">
                  <c:v>0.55044788194444438</c:v>
                </c:pt>
                <c:pt idx="4406">
                  <c:v>0.55045331018518517</c:v>
                </c:pt>
                <c:pt idx="4407">
                  <c:v>0.55045855324074078</c:v>
                </c:pt>
                <c:pt idx="4408">
                  <c:v>0.55046398148148146</c:v>
                </c:pt>
                <c:pt idx="4409">
                  <c:v>0.55046905092592591</c:v>
                </c:pt>
                <c:pt idx="4410">
                  <c:v>0.55047410879629632</c:v>
                </c:pt>
                <c:pt idx="4411">
                  <c:v>0.55047935185185182</c:v>
                </c:pt>
                <c:pt idx="4412">
                  <c:v>0.55048460648148145</c:v>
                </c:pt>
                <c:pt idx="4413">
                  <c:v>0.55048984953703706</c:v>
                </c:pt>
                <c:pt idx="4414">
                  <c:v>0.55049509259259255</c:v>
                </c:pt>
                <c:pt idx="4415">
                  <c:v>0.55050015046296297</c:v>
                </c:pt>
                <c:pt idx="4416">
                  <c:v>0.5505054050925926</c:v>
                </c:pt>
                <c:pt idx="4417">
                  <c:v>0.55051064814814821</c:v>
                </c:pt>
                <c:pt idx="4418">
                  <c:v>0.55051567129629631</c:v>
                </c:pt>
                <c:pt idx="4419">
                  <c:v>0.5505209143518518</c:v>
                </c:pt>
                <c:pt idx="4420">
                  <c:v>0.55052670138888893</c:v>
                </c:pt>
                <c:pt idx="4421">
                  <c:v>0.55053194444444442</c:v>
                </c:pt>
                <c:pt idx="4422">
                  <c:v>0.55053718750000002</c:v>
                </c:pt>
                <c:pt idx="4423">
                  <c:v>0.55054243055555563</c:v>
                </c:pt>
                <c:pt idx="4424">
                  <c:v>0.55054768518518515</c:v>
                </c:pt>
                <c:pt idx="4425">
                  <c:v>0.55055274305555557</c:v>
                </c:pt>
                <c:pt idx="4426">
                  <c:v>0.55055817129629625</c:v>
                </c:pt>
                <c:pt idx="4427">
                  <c:v>0.55056322916666667</c:v>
                </c:pt>
                <c:pt idx="4428">
                  <c:v>0.55056847222222227</c:v>
                </c:pt>
                <c:pt idx="4429">
                  <c:v>0.55057372685185191</c:v>
                </c:pt>
                <c:pt idx="4430">
                  <c:v>0.5505789699074074</c:v>
                </c:pt>
                <c:pt idx="4431">
                  <c:v>0.55058421296296289</c:v>
                </c:pt>
                <c:pt idx="4432">
                  <c:v>0.55059000000000002</c:v>
                </c:pt>
                <c:pt idx="4433">
                  <c:v>0.55059488425925929</c:v>
                </c:pt>
                <c:pt idx="4434">
                  <c:v>0.55060012731481478</c:v>
                </c:pt>
                <c:pt idx="4435">
                  <c:v>0.55060519675925923</c:v>
                </c:pt>
                <c:pt idx="4436">
                  <c:v>0.55061079861111117</c:v>
                </c:pt>
                <c:pt idx="4437">
                  <c:v>0.55061604166666667</c:v>
                </c:pt>
                <c:pt idx="4438">
                  <c:v>0.55062128472222216</c:v>
                </c:pt>
                <c:pt idx="4439">
                  <c:v>0.55062652777777776</c:v>
                </c:pt>
                <c:pt idx="4440">
                  <c:v>0.55063159722222221</c:v>
                </c:pt>
                <c:pt idx="4441">
                  <c:v>0.55063684027777782</c:v>
                </c:pt>
                <c:pt idx="4442">
                  <c:v>0.55064281250000002</c:v>
                </c:pt>
                <c:pt idx="4443">
                  <c:v>0.55064805555555563</c:v>
                </c:pt>
                <c:pt idx="4444">
                  <c:v>0.55065311342592593</c:v>
                </c:pt>
                <c:pt idx="4445">
                  <c:v>0.55065835648148143</c:v>
                </c:pt>
                <c:pt idx="4446">
                  <c:v>0.55066361111111106</c:v>
                </c:pt>
                <c:pt idx="4447">
                  <c:v>0.55066885416666667</c:v>
                </c:pt>
                <c:pt idx="4448">
                  <c:v>0.55067409722222227</c:v>
                </c:pt>
                <c:pt idx="4449">
                  <c:v>0.55067915509259258</c:v>
                </c:pt>
                <c:pt idx="4450">
                  <c:v>0.55068440972222221</c:v>
                </c:pt>
                <c:pt idx="4451">
                  <c:v>0.55068965277777771</c:v>
                </c:pt>
                <c:pt idx="4452">
                  <c:v>0.5506950810185185</c:v>
                </c:pt>
                <c:pt idx="4453">
                  <c:v>0.5507003240740741</c:v>
                </c:pt>
                <c:pt idx="4454">
                  <c:v>0.55070556712962959</c:v>
                </c:pt>
                <c:pt idx="4455">
                  <c:v>0.5507108101851852</c:v>
                </c:pt>
                <c:pt idx="4456">
                  <c:v>0.55071642361111117</c:v>
                </c:pt>
                <c:pt idx="4457">
                  <c:v>0.55072165509259252</c:v>
                </c:pt>
                <c:pt idx="4458">
                  <c:v>0.55072690972222216</c:v>
                </c:pt>
                <c:pt idx="4459">
                  <c:v>0.55073196759259258</c:v>
                </c:pt>
                <c:pt idx="4460">
                  <c:v>0.55073739583333337</c:v>
                </c:pt>
                <c:pt idx="4461">
                  <c:v>0.55074245370370367</c:v>
                </c:pt>
                <c:pt idx="4462">
                  <c:v>0.55074770833333331</c:v>
                </c:pt>
                <c:pt idx="4463">
                  <c:v>0.55075295138888891</c:v>
                </c:pt>
                <c:pt idx="4464">
                  <c:v>0.55075928240740735</c:v>
                </c:pt>
                <c:pt idx="4465">
                  <c:v>0.55076452546296295</c:v>
                </c:pt>
                <c:pt idx="4466">
                  <c:v>0.55076976851851855</c:v>
                </c:pt>
                <c:pt idx="4467">
                  <c:v>0.55077519675925923</c:v>
                </c:pt>
                <c:pt idx="4468">
                  <c:v>0.55078043981481484</c:v>
                </c:pt>
                <c:pt idx="4469">
                  <c:v>0.55078568287037044</c:v>
                </c:pt>
                <c:pt idx="4470">
                  <c:v>0.55079111111111112</c:v>
                </c:pt>
                <c:pt idx="4471">
                  <c:v>0.55079599537037038</c:v>
                </c:pt>
                <c:pt idx="4472">
                  <c:v>0.55080123842592588</c:v>
                </c:pt>
                <c:pt idx="4473">
                  <c:v>0.55080648148148148</c:v>
                </c:pt>
                <c:pt idx="4474">
                  <c:v>0.55081172453703708</c:v>
                </c:pt>
                <c:pt idx="4475">
                  <c:v>0.55081696759259258</c:v>
                </c:pt>
                <c:pt idx="4476">
                  <c:v>0.55082221064814818</c:v>
                </c:pt>
                <c:pt idx="4477">
                  <c:v>0.55082728009259252</c:v>
                </c:pt>
                <c:pt idx="4478">
                  <c:v>0.55083252314814812</c:v>
                </c:pt>
                <c:pt idx="4479">
                  <c:v>0.55083776620370373</c:v>
                </c:pt>
                <c:pt idx="4480">
                  <c:v>0.55084300925925922</c:v>
                </c:pt>
                <c:pt idx="4481">
                  <c:v>0.55084826388888886</c:v>
                </c:pt>
                <c:pt idx="4482">
                  <c:v>0.55085368055555561</c:v>
                </c:pt>
                <c:pt idx="4483">
                  <c:v>0.55085893518518525</c:v>
                </c:pt>
                <c:pt idx="4484">
                  <c:v>0.55086417824074074</c:v>
                </c:pt>
                <c:pt idx="4485">
                  <c:v>0.55086942129629624</c:v>
                </c:pt>
                <c:pt idx="4486">
                  <c:v>0.55087538194444441</c:v>
                </c:pt>
                <c:pt idx="4487">
                  <c:v>0.5508808101851852</c:v>
                </c:pt>
                <c:pt idx="4488">
                  <c:v>0.55088587962962965</c:v>
                </c:pt>
                <c:pt idx="4489">
                  <c:v>0.55089122685185188</c:v>
                </c:pt>
                <c:pt idx="4490">
                  <c:v>0.55089646990740737</c:v>
                </c:pt>
                <c:pt idx="4491">
                  <c:v>0.55090171296296297</c:v>
                </c:pt>
                <c:pt idx="4492">
                  <c:v>0.55090695601851858</c:v>
                </c:pt>
                <c:pt idx="4493">
                  <c:v>0.55091202546296303</c:v>
                </c:pt>
                <c:pt idx="4494">
                  <c:v>0.55091726851851852</c:v>
                </c:pt>
                <c:pt idx="4495">
                  <c:v>0.55092251157407401</c:v>
                </c:pt>
                <c:pt idx="4496">
                  <c:v>0.5509279398148148</c:v>
                </c:pt>
                <c:pt idx="4497">
                  <c:v>0.55093318287037041</c:v>
                </c:pt>
                <c:pt idx="4498">
                  <c:v>0.55093861111111109</c:v>
                </c:pt>
                <c:pt idx="4499">
                  <c:v>0.5509436689814815</c:v>
                </c:pt>
                <c:pt idx="4500">
                  <c:v>0.55094891203703711</c:v>
                </c:pt>
                <c:pt idx="4501">
                  <c:v>0.55095398148148145</c:v>
                </c:pt>
                <c:pt idx="4502">
                  <c:v>0.55095940972222224</c:v>
                </c:pt>
                <c:pt idx="4503">
                  <c:v>0.55096446759259254</c:v>
                </c:pt>
                <c:pt idx="4504">
                  <c:v>0.55096971064814815</c:v>
                </c:pt>
                <c:pt idx="4505">
                  <c:v>0.55097496527777778</c:v>
                </c:pt>
                <c:pt idx="4506">
                  <c:v>0.55098020833333339</c:v>
                </c:pt>
                <c:pt idx="4507">
                  <c:v>0.55098526620370369</c:v>
                </c:pt>
                <c:pt idx="4508">
                  <c:v>0.5509912384259259</c:v>
                </c:pt>
                <c:pt idx="4509">
                  <c:v>0.5509964814814815</c:v>
                </c:pt>
                <c:pt idx="4510">
                  <c:v>0.551001724537037</c:v>
                </c:pt>
                <c:pt idx="4511">
                  <c:v>0.55100715277777779</c:v>
                </c:pt>
                <c:pt idx="4512">
                  <c:v>0.55101239583333339</c:v>
                </c:pt>
                <c:pt idx="4513">
                  <c:v>0.55101763888888888</c:v>
                </c:pt>
                <c:pt idx="4514">
                  <c:v>0.55102288194444438</c:v>
                </c:pt>
                <c:pt idx="4515">
                  <c:v>0.55102813657407401</c:v>
                </c:pt>
                <c:pt idx="4516">
                  <c:v>0.55103337962962962</c:v>
                </c:pt>
                <c:pt idx="4517">
                  <c:v>0.55103862268518522</c:v>
                </c:pt>
                <c:pt idx="4518">
                  <c:v>0.55104386574074071</c:v>
                </c:pt>
                <c:pt idx="4519">
                  <c:v>0.55104910879629632</c:v>
                </c:pt>
                <c:pt idx="4520">
                  <c:v>0.55105435185185192</c:v>
                </c:pt>
                <c:pt idx="4521">
                  <c:v>0.55105942129629637</c:v>
                </c:pt>
                <c:pt idx="4522">
                  <c:v>0.55106466435185186</c:v>
                </c:pt>
                <c:pt idx="4523">
                  <c:v>0.55106990740740736</c:v>
                </c:pt>
                <c:pt idx="4524">
                  <c:v>0.55107515046296296</c:v>
                </c:pt>
                <c:pt idx="4525">
                  <c:v>0.55108021990740741</c:v>
                </c:pt>
                <c:pt idx="4526">
                  <c:v>0.5510856481481482</c:v>
                </c:pt>
                <c:pt idx="4527">
                  <c:v>0.55109070601851851</c:v>
                </c:pt>
                <c:pt idx="4528">
                  <c:v>0.55109613425925918</c:v>
                </c:pt>
                <c:pt idx="4529">
                  <c:v>0.5511011921296296</c:v>
                </c:pt>
                <c:pt idx="4530">
                  <c:v>0.55110643518518521</c:v>
                </c:pt>
                <c:pt idx="4531">
                  <c:v>0.55111223379629626</c:v>
                </c:pt>
                <c:pt idx="4532">
                  <c:v>0.55111747685185186</c:v>
                </c:pt>
                <c:pt idx="4533">
                  <c:v>0.55112271990740747</c:v>
                </c:pt>
                <c:pt idx="4534">
                  <c:v>0.55112777777777777</c:v>
                </c:pt>
                <c:pt idx="4535">
                  <c:v>0.55113320601851845</c:v>
                </c:pt>
                <c:pt idx="4536">
                  <c:v>0.55113844907407405</c:v>
                </c:pt>
                <c:pt idx="4537">
                  <c:v>0.5511435185185185</c:v>
                </c:pt>
                <c:pt idx="4538">
                  <c:v>0.55114857638888892</c:v>
                </c:pt>
                <c:pt idx="4539">
                  <c:v>0.55115364583333337</c:v>
                </c:pt>
                <c:pt idx="4540">
                  <c:v>0.55115906250000002</c:v>
                </c:pt>
                <c:pt idx="4541">
                  <c:v>0.55116431712962966</c:v>
                </c:pt>
                <c:pt idx="4542">
                  <c:v>0.55116956018518515</c:v>
                </c:pt>
                <c:pt idx="4543">
                  <c:v>0.55117480324074075</c:v>
                </c:pt>
                <c:pt idx="4544">
                  <c:v>0.5511798726851852</c:v>
                </c:pt>
                <c:pt idx="4545">
                  <c:v>0.55118511574074069</c:v>
                </c:pt>
                <c:pt idx="4546">
                  <c:v>0.5511903587962963</c:v>
                </c:pt>
                <c:pt idx="4547">
                  <c:v>0.55119541666666672</c:v>
                </c:pt>
                <c:pt idx="4548">
                  <c:v>0.55120065972222221</c:v>
                </c:pt>
                <c:pt idx="4549">
                  <c:v>0.55120572916666666</c:v>
                </c:pt>
                <c:pt idx="4550">
                  <c:v>0.55121061342592592</c:v>
                </c:pt>
                <c:pt idx="4551">
                  <c:v>0.55121585648148141</c:v>
                </c:pt>
                <c:pt idx="4552">
                  <c:v>0.55122109953703702</c:v>
                </c:pt>
                <c:pt idx="4553">
                  <c:v>0.55122707175925922</c:v>
                </c:pt>
                <c:pt idx="4554">
                  <c:v>0.55123212962962964</c:v>
                </c:pt>
                <c:pt idx="4555">
                  <c:v>0.55123737268518525</c:v>
                </c:pt>
                <c:pt idx="4556">
                  <c:v>0.55124262731481488</c:v>
                </c:pt>
                <c:pt idx="4557">
                  <c:v>0.55124787037037037</c:v>
                </c:pt>
                <c:pt idx="4558">
                  <c:v>0.55125311342592587</c:v>
                </c:pt>
                <c:pt idx="4559">
                  <c:v>0.55125835648148147</c:v>
                </c:pt>
                <c:pt idx="4560">
                  <c:v>0.55126353009259266</c:v>
                </c:pt>
                <c:pt idx="4561">
                  <c:v>0.55126877314814815</c:v>
                </c:pt>
                <c:pt idx="4562">
                  <c:v>0.5512739699074074</c:v>
                </c:pt>
                <c:pt idx="4563">
                  <c:v>0.55127902777777782</c:v>
                </c:pt>
                <c:pt idx="4564">
                  <c:v>0.55128428240740746</c:v>
                </c:pt>
                <c:pt idx="4565">
                  <c:v>0.55128952546296295</c:v>
                </c:pt>
                <c:pt idx="4566">
                  <c:v>0.55129476851851855</c:v>
                </c:pt>
                <c:pt idx="4567">
                  <c:v>0.55130001157407404</c:v>
                </c:pt>
                <c:pt idx="4568">
                  <c:v>0.55130508101851849</c:v>
                </c:pt>
                <c:pt idx="4569">
                  <c:v>0.55131013888888891</c:v>
                </c:pt>
                <c:pt idx="4570">
                  <c:v>0.55131520833333336</c:v>
                </c:pt>
                <c:pt idx="4571">
                  <c:v>0.55132045138888885</c:v>
                </c:pt>
                <c:pt idx="4572">
                  <c:v>0.55132569444444446</c:v>
                </c:pt>
                <c:pt idx="4573">
                  <c:v>0.55133075231481488</c:v>
                </c:pt>
                <c:pt idx="4574">
                  <c:v>0.55133618055555556</c:v>
                </c:pt>
                <c:pt idx="4575">
                  <c:v>0.55134232638888891</c:v>
                </c:pt>
                <c:pt idx="4576">
                  <c:v>0.55134739583333336</c:v>
                </c:pt>
                <c:pt idx="4577">
                  <c:v>0.55135245370370367</c:v>
                </c:pt>
                <c:pt idx="4578">
                  <c:v>0.55135770833333331</c:v>
                </c:pt>
                <c:pt idx="4579">
                  <c:v>0.55136295138888891</c:v>
                </c:pt>
                <c:pt idx="4580">
                  <c:v>0.55136819444444451</c:v>
                </c:pt>
                <c:pt idx="4581">
                  <c:v>0.55137343750000001</c:v>
                </c:pt>
                <c:pt idx="4582">
                  <c:v>0.5513786805555555</c:v>
                </c:pt>
                <c:pt idx="4583">
                  <c:v>0.5513839236111111</c:v>
                </c:pt>
                <c:pt idx="4584">
                  <c:v>0.55138899305555555</c:v>
                </c:pt>
                <c:pt idx="4585">
                  <c:v>0.55139442129629634</c:v>
                </c:pt>
                <c:pt idx="4586">
                  <c:v>0.55139966435185184</c:v>
                </c:pt>
                <c:pt idx="4587">
                  <c:v>0.55140490740740744</c:v>
                </c:pt>
                <c:pt idx="4588">
                  <c:v>0.55140996527777775</c:v>
                </c:pt>
                <c:pt idx="4589">
                  <c:v>0.55141521990740738</c:v>
                </c:pt>
                <c:pt idx="4590">
                  <c:v>0.55142046296296299</c:v>
                </c:pt>
                <c:pt idx="4591">
                  <c:v>0.55142587962962963</c:v>
                </c:pt>
                <c:pt idx="4592">
                  <c:v>0.55143094907407408</c:v>
                </c:pt>
                <c:pt idx="4593">
                  <c:v>0.55143619212962969</c:v>
                </c:pt>
                <c:pt idx="4594">
                  <c:v>0.55144126157407414</c:v>
                </c:pt>
                <c:pt idx="4595">
                  <c:v>0.55144650462962963</c:v>
                </c:pt>
                <c:pt idx="4596">
                  <c:v>0.55145174768518512</c:v>
                </c:pt>
                <c:pt idx="4597">
                  <c:v>0.55145771990740744</c:v>
                </c:pt>
                <c:pt idx="4598">
                  <c:v>0.55146314814814812</c:v>
                </c:pt>
                <c:pt idx="4599">
                  <c:v>0.55146839120370372</c:v>
                </c:pt>
                <c:pt idx="4600">
                  <c:v>0.55147344907407414</c:v>
                </c:pt>
                <c:pt idx="4601">
                  <c:v>0.55147851851851859</c:v>
                </c:pt>
                <c:pt idx="4602">
                  <c:v>0.55148393518518513</c:v>
                </c:pt>
                <c:pt idx="4603">
                  <c:v>0.55148918981481476</c:v>
                </c:pt>
                <c:pt idx="4604">
                  <c:v>0.55149443287037037</c:v>
                </c:pt>
                <c:pt idx="4605">
                  <c:v>0.55149967592592597</c:v>
                </c:pt>
                <c:pt idx="4606">
                  <c:v>0.55150491898148146</c:v>
                </c:pt>
                <c:pt idx="4607">
                  <c:v>0.55151016203703707</c:v>
                </c:pt>
                <c:pt idx="4608">
                  <c:v>0.55151559027777775</c:v>
                </c:pt>
                <c:pt idx="4609">
                  <c:v>0.55152083333333335</c:v>
                </c:pt>
                <c:pt idx="4610">
                  <c:v>0.55152607638888884</c:v>
                </c:pt>
                <c:pt idx="4611">
                  <c:v>0.55153114583333329</c:v>
                </c:pt>
                <c:pt idx="4612">
                  <c:v>0.55153674768518524</c:v>
                </c:pt>
                <c:pt idx="4613">
                  <c:v>0.55154217592592591</c:v>
                </c:pt>
                <c:pt idx="4614">
                  <c:v>0.55154723379629633</c:v>
                </c:pt>
                <c:pt idx="4615">
                  <c:v>0.55155248842592586</c:v>
                </c:pt>
                <c:pt idx="4616">
                  <c:v>0.55155790509259262</c:v>
                </c:pt>
                <c:pt idx="4617">
                  <c:v>0.55156333333333329</c:v>
                </c:pt>
                <c:pt idx="4618">
                  <c:v>0.55156840277777774</c:v>
                </c:pt>
                <c:pt idx="4619">
                  <c:v>0.5515745486111111</c:v>
                </c:pt>
                <c:pt idx="4620">
                  <c:v>0.55158015046296294</c:v>
                </c:pt>
                <c:pt idx="4621">
                  <c:v>0.55158539351851854</c:v>
                </c:pt>
                <c:pt idx="4622">
                  <c:v>0.55159064814814818</c:v>
                </c:pt>
                <c:pt idx="4623">
                  <c:v>0.55159589120370367</c:v>
                </c:pt>
                <c:pt idx="4624">
                  <c:v>0.55160094907407409</c:v>
                </c:pt>
                <c:pt idx="4625">
                  <c:v>0.55160637731481488</c:v>
                </c:pt>
                <c:pt idx="4626">
                  <c:v>0.55161144675925933</c:v>
                </c:pt>
                <c:pt idx="4627">
                  <c:v>0.55161686342592586</c:v>
                </c:pt>
                <c:pt idx="4628">
                  <c:v>0.55162210648148147</c:v>
                </c:pt>
                <c:pt idx="4629">
                  <c:v>0.5516273611111111</c:v>
                </c:pt>
                <c:pt idx="4630">
                  <c:v>0.55163260416666671</c:v>
                </c:pt>
                <c:pt idx="4631">
                  <c:v>0.55163793981481479</c:v>
                </c:pt>
                <c:pt idx="4632">
                  <c:v>0.55164300925925924</c:v>
                </c:pt>
                <c:pt idx="4633">
                  <c:v>0.55164825231481485</c:v>
                </c:pt>
                <c:pt idx="4634">
                  <c:v>0.55165385416666668</c:v>
                </c:pt>
                <c:pt idx="4635">
                  <c:v>0.55165892361111113</c:v>
                </c:pt>
                <c:pt idx="4636">
                  <c:v>0.55166416666666673</c:v>
                </c:pt>
                <c:pt idx="4637">
                  <c:v>0.55166959490740741</c:v>
                </c:pt>
                <c:pt idx="4638">
                  <c:v>0.55167483796296291</c:v>
                </c:pt>
                <c:pt idx="4639">
                  <c:v>0.55168008101851851</c:v>
                </c:pt>
                <c:pt idx="4640">
                  <c:v>0.55168532407407411</c:v>
                </c:pt>
                <c:pt idx="4641">
                  <c:v>0.55169184027777785</c:v>
                </c:pt>
                <c:pt idx="4642">
                  <c:v>0.55169689814814815</c:v>
                </c:pt>
                <c:pt idx="4643">
                  <c:v>0.55170251157407402</c:v>
                </c:pt>
                <c:pt idx="4644">
                  <c:v>0.55170775462962962</c:v>
                </c:pt>
                <c:pt idx="4645">
                  <c:v>0.55171299768518522</c:v>
                </c:pt>
                <c:pt idx="4646">
                  <c:v>0.55171824074074072</c:v>
                </c:pt>
                <c:pt idx="4647">
                  <c:v>0.55172348379629632</c:v>
                </c:pt>
                <c:pt idx="4648">
                  <c:v>0.55172891203703711</c:v>
                </c:pt>
                <c:pt idx="4649">
                  <c:v>0.5517341550925926</c:v>
                </c:pt>
                <c:pt idx="4650">
                  <c:v>0.55173922453703705</c:v>
                </c:pt>
                <c:pt idx="4651">
                  <c:v>0.55174501157407407</c:v>
                </c:pt>
                <c:pt idx="4652">
                  <c:v>0.55175006944444449</c:v>
                </c:pt>
                <c:pt idx="4653">
                  <c:v>0.55175549768518517</c:v>
                </c:pt>
                <c:pt idx="4654">
                  <c:v>0.55176055555555559</c:v>
                </c:pt>
                <c:pt idx="4655">
                  <c:v>0.55176598379629627</c:v>
                </c:pt>
                <c:pt idx="4656">
                  <c:v>0.55177105324074072</c:v>
                </c:pt>
                <c:pt idx="4657">
                  <c:v>0.55177629629629632</c:v>
                </c:pt>
                <c:pt idx="4658">
                  <c:v>0.55178135416666663</c:v>
                </c:pt>
                <c:pt idx="4659">
                  <c:v>0.55178678240740742</c:v>
                </c:pt>
                <c:pt idx="4660">
                  <c:v>0.55179221064814821</c:v>
                </c:pt>
                <c:pt idx="4661">
                  <c:v>0.55179726851851851</c:v>
                </c:pt>
                <c:pt idx="4662">
                  <c:v>0.55180233796296296</c:v>
                </c:pt>
                <c:pt idx="4663">
                  <c:v>0.5518079398148148</c:v>
                </c:pt>
                <c:pt idx="4664">
                  <c:v>0.551813912037037</c:v>
                </c:pt>
                <c:pt idx="4665">
                  <c:v>0.55181915509259261</c:v>
                </c:pt>
                <c:pt idx="4666">
                  <c:v>0.55182422453703706</c:v>
                </c:pt>
                <c:pt idx="4667">
                  <c:v>0.55182982638888889</c:v>
                </c:pt>
                <c:pt idx="4668">
                  <c:v>0.55183506944444438</c:v>
                </c:pt>
                <c:pt idx="4669">
                  <c:v>0.55184031249999999</c:v>
                </c:pt>
                <c:pt idx="4670">
                  <c:v>0.55184555555555559</c:v>
                </c:pt>
                <c:pt idx="4671">
                  <c:v>0.55185062500000004</c:v>
                </c:pt>
                <c:pt idx="4672">
                  <c:v>0.55185586805555553</c:v>
                </c:pt>
                <c:pt idx="4673">
                  <c:v>0.55186111111111114</c:v>
                </c:pt>
                <c:pt idx="4674">
                  <c:v>0.55186635416666674</c:v>
                </c:pt>
                <c:pt idx="4675">
                  <c:v>0.55187160879629626</c:v>
                </c:pt>
                <c:pt idx="4676">
                  <c:v>0.55187685185185187</c:v>
                </c:pt>
                <c:pt idx="4677">
                  <c:v>0.55188209490740736</c:v>
                </c:pt>
                <c:pt idx="4678">
                  <c:v>0.55188769675925931</c:v>
                </c:pt>
                <c:pt idx="4679">
                  <c:v>0.55189276620370376</c:v>
                </c:pt>
                <c:pt idx="4680">
                  <c:v>0.55189782407407406</c:v>
                </c:pt>
                <c:pt idx="4681">
                  <c:v>0.55190289351851851</c:v>
                </c:pt>
                <c:pt idx="4682">
                  <c:v>0.55190849537037034</c:v>
                </c:pt>
                <c:pt idx="4683">
                  <c:v>0.55191374999999998</c:v>
                </c:pt>
                <c:pt idx="4684">
                  <c:v>0.55191899305555558</c:v>
                </c:pt>
                <c:pt idx="4685">
                  <c:v>0.55192440972222223</c:v>
                </c:pt>
                <c:pt idx="4686">
                  <c:v>0.55193056712962962</c:v>
                </c:pt>
                <c:pt idx="4687">
                  <c:v>0.55193598379629627</c:v>
                </c:pt>
                <c:pt idx="4688">
                  <c:v>0.55194123842592591</c:v>
                </c:pt>
                <c:pt idx="4689">
                  <c:v>0.55194629629629632</c:v>
                </c:pt>
                <c:pt idx="4690">
                  <c:v>0.55195153935185182</c:v>
                </c:pt>
                <c:pt idx="4691">
                  <c:v>0.55195678240740742</c:v>
                </c:pt>
                <c:pt idx="4692">
                  <c:v>0.55196202546296302</c:v>
                </c:pt>
                <c:pt idx="4693">
                  <c:v>0.55196751157407409</c:v>
                </c:pt>
                <c:pt idx="4694">
                  <c:v>0.55197275462962969</c:v>
                </c:pt>
                <c:pt idx="4695">
                  <c:v>0.55197799768518518</c:v>
                </c:pt>
                <c:pt idx="4696">
                  <c:v>0.55198324074074068</c:v>
                </c:pt>
                <c:pt idx="4697">
                  <c:v>0.55198831018518513</c:v>
                </c:pt>
                <c:pt idx="4698">
                  <c:v>0.5519939236111111</c:v>
                </c:pt>
                <c:pt idx="4699">
                  <c:v>0.55199934027777775</c:v>
                </c:pt>
                <c:pt idx="4700">
                  <c:v>0.5520044097222222</c:v>
                </c:pt>
                <c:pt idx="4701">
                  <c:v>0.55200961805555548</c:v>
                </c:pt>
                <c:pt idx="4702">
                  <c:v>0.55201504629629627</c:v>
                </c:pt>
                <c:pt idx="4703">
                  <c:v>0.55202028935185188</c:v>
                </c:pt>
                <c:pt idx="4704">
                  <c:v>0.55202553240740737</c:v>
                </c:pt>
                <c:pt idx="4705">
                  <c:v>0.55203077546296297</c:v>
                </c:pt>
                <c:pt idx="4706">
                  <c:v>0.55203584490740742</c:v>
                </c:pt>
                <c:pt idx="4707">
                  <c:v>0.55204090277777784</c:v>
                </c:pt>
                <c:pt idx="4708">
                  <c:v>0.55204687499999994</c:v>
                </c:pt>
                <c:pt idx="4709">
                  <c:v>0.55205193287037035</c:v>
                </c:pt>
                <c:pt idx="4710">
                  <c:v>0.55205718749999999</c:v>
                </c:pt>
                <c:pt idx="4711">
                  <c:v>0.55206243055555559</c:v>
                </c:pt>
                <c:pt idx="4712">
                  <c:v>0.55206785879629627</c:v>
                </c:pt>
                <c:pt idx="4713">
                  <c:v>0.55207291666666669</c:v>
                </c:pt>
                <c:pt idx="4714">
                  <c:v>0.55207798611111114</c:v>
                </c:pt>
                <c:pt idx="4715">
                  <c:v>0.55208322916666663</c:v>
                </c:pt>
                <c:pt idx="4716">
                  <c:v>0.55208828703703705</c:v>
                </c:pt>
                <c:pt idx="4717">
                  <c:v>0.55209353009259254</c:v>
                </c:pt>
                <c:pt idx="4718">
                  <c:v>0.55209878472222218</c:v>
                </c:pt>
                <c:pt idx="4719">
                  <c:v>0.55210402777777778</c:v>
                </c:pt>
                <c:pt idx="4720">
                  <c:v>0.55210927083333339</c:v>
                </c:pt>
                <c:pt idx="4721">
                  <c:v>0.55211469907407407</c:v>
                </c:pt>
                <c:pt idx="4722">
                  <c:v>0.55212011574074071</c:v>
                </c:pt>
                <c:pt idx="4723">
                  <c:v>0.55212518518518516</c:v>
                </c:pt>
                <c:pt idx="4724">
                  <c:v>0.55213061342592595</c:v>
                </c:pt>
                <c:pt idx="4725">
                  <c:v>0.55213585648148145</c:v>
                </c:pt>
                <c:pt idx="4726">
                  <c:v>0.55214128472222224</c:v>
                </c:pt>
                <c:pt idx="4727">
                  <c:v>0.55214652777777784</c:v>
                </c:pt>
                <c:pt idx="4728">
                  <c:v>0.55215177083333333</c:v>
                </c:pt>
                <c:pt idx="4729">
                  <c:v>0.55215701388888883</c:v>
                </c:pt>
                <c:pt idx="4730">
                  <c:v>0.55216298611111114</c:v>
                </c:pt>
                <c:pt idx="4731">
                  <c:v>0.55216840277777779</c:v>
                </c:pt>
                <c:pt idx="4732">
                  <c:v>0.55217365740740743</c:v>
                </c:pt>
                <c:pt idx="4733">
                  <c:v>0.55217871527777784</c:v>
                </c:pt>
                <c:pt idx="4734">
                  <c:v>0.55218378472222229</c:v>
                </c:pt>
                <c:pt idx="4735">
                  <c:v>0.55218902777777779</c:v>
                </c:pt>
                <c:pt idx="4736">
                  <c:v>0.55219462962962962</c:v>
                </c:pt>
                <c:pt idx="4737">
                  <c:v>0.55220041666666664</c:v>
                </c:pt>
                <c:pt idx="4738">
                  <c:v>0.55220565972222224</c:v>
                </c:pt>
                <c:pt idx="4739">
                  <c:v>0.55221108796296303</c:v>
                </c:pt>
                <c:pt idx="4740">
                  <c:v>0.55221633101851852</c:v>
                </c:pt>
                <c:pt idx="4741">
                  <c:v>0.55222140046296297</c:v>
                </c:pt>
                <c:pt idx="4742">
                  <c:v>0.55222682870370365</c:v>
                </c:pt>
                <c:pt idx="4743">
                  <c:v>0.55223170138888888</c:v>
                </c:pt>
                <c:pt idx="4744">
                  <c:v>0.55223712962962967</c:v>
                </c:pt>
                <c:pt idx="4745">
                  <c:v>0.55224219907407412</c:v>
                </c:pt>
                <c:pt idx="4746">
                  <c:v>0.5522476273148148</c:v>
                </c:pt>
                <c:pt idx="4747">
                  <c:v>0.55225268518518522</c:v>
                </c:pt>
                <c:pt idx="4748">
                  <c:v>0.55225792824074071</c:v>
                </c:pt>
                <c:pt idx="4749">
                  <c:v>0.55226299768518516</c:v>
                </c:pt>
                <c:pt idx="4750">
                  <c:v>0.55226824074074077</c:v>
                </c:pt>
                <c:pt idx="4751">
                  <c:v>0.55227348379629626</c:v>
                </c:pt>
                <c:pt idx="4752">
                  <c:v>0.55227962962962962</c:v>
                </c:pt>
                <c:pt idx="4753">
                  <c:v>0.55228487268518511</c:v>
                </c:pt>
                <c:pt idx="4754">
                  <c:v>0.55229012731481475</c:v>
                </c:pt>
                <c:pt idx="4755">
                  <c:v>0.55229537037037035</c:v>
                </c:pt>
                <c:pt idx="4756">
                  <c:v>0.55230042824074077</c:v>
                </c:pt>
                <c:pt idx="4757">
                  <c:v>0.55230567129629626</c:v>
                </c:pt>
                <c:pt idx="4758">
                  <c:v>0.55231109953703705</c:v>
                </c:pt>
                <c:pt idx="4759">
                  <c:v>0.5523161689814815</c:v>
                </c:pt>
                <c:pt idx="4760">
                  <c:v>0.55232159722222229</c:v>
                </c:pt>
                <c:pt idx="4761">
                  <c:v>0.55232719907407402</c:v>
                </c:pt>
                <c:pt idx="4762">
                  <c:v>0.55233262731481481</c:v>
                </c:pt>
                <c:pt idx="4763">
                  <c:v>0.55233787037037041</c:v>
                </c:pt>
                <c:pt idx="4764">
                  <c:v>0.5523431134259259</c:v>
                </c:pt>
                <c:pt idx="4765">
                  <c:v>0.55234854166666669</c:v>
                </c:pt>
                <c:pt idx="4766">
                  <c:v>0.5523537847222223</c:v>
                </c:pt>
                <c:pt idx="4767">
                  <c:v>0.55235885416666664</c:v>
                </c:pt>
                <c:pt idx="4768">
                  <c:v>0.55236427083333328</c:v>
                </c:pt>
                <c:pt idx="4769">
                  <c:v>0.55236934027777773</c:v>
                </c:pt>
                <c:pt idx="4770">
                  <c:v>0.55237475694444449</c:v>
                </c:pt>
                <c:pt idx="4771">
                  <c:v>0.55238001157407413</c:v>
                </c:pt>
                <c:pt idx="4772">
                  <c:v>0.55238525462962962</c:v>
                </c:pt>
                <c:pt idx="4773">
                  <c:v>0.55239049768518511</c:v>
                </c:pt>
                <c:pt idx="4774">
                  <c:v>0.55239664351851847</c:v>
                </c:pt>
                <c:pt idx="4775">
                  <c:v>0.55240188657407407</c:v>
                </c:pt>
                <c:pt idx="4776">
                  <c:v>0.55240731481481486</c:v>
                </c:pt>
                <c:pt idx="4777">
                  <c:v>0.55241237268518517</c:v>
                </c:pt>
                <c:pt idx="4778">
                  <c:v>0.55241780092592596</c:v>
                </c:pt>
                <c:pt idx="4779">
                  <c:v>0.55242268518518511</c:v>
                </c:pt>
                <c:pt idx="4780">
                  <c:v>0.5524281134259259</c:v>
                </c:pt>
                <c:pt idx="4781">
                  <c:v>0.55243354166666669</c:v>
                </c:pt>
                <c:pt idx="4782">
                  <c:v>0.55243895833333334</c:v>
                </c:pt>
                <c:pt idx="4783">
                  <c:v>0.55244402777777779</c:v>
                </c:pt>
                <c:pt idx="4784">
                  <c:v>0.55244927083333339</c:v>
                </c:pt>
                <c:pt idx="4785">
                  <c:v>0.55245488425925926</c:v>
                </c:pt>
                <c:pt idx="4786">
                  <c:v>0.55246048611111109</c:v>
                </c:pt>
                <c:pt idx="4787">
                  <c:v>0.55246555555555554</c:v>
                </c:pt>
                <c:pt idx="4788">
                  <c:v>0.55247115740740738</c:v>
                </c:pt>
                <c:pt idx="4789">
                  <c:v>0.55247604166666664</c:v>
                </c:pt>
                <c:pt idx="4790">
                  <c:v>0.55248164351851858</c:v>
                </c:pt>
                <c:pt idx="4791">
                  <c:v>0.55248671296296303</c:v>
                </c:pt>
                <c:pt idx="4792">
                  <c:v>0.55249195601851853</c:v>
                </c:pt>
                <c:pt idx="4793">
                  <c:v>0.55249738425925921</c:v>
                </c:pt>
                <c:pt idx="4794">
                  <c:v>0.55250280092592596</c:v>
                </c:pt>
                <c:pt idx="4795">
                  <c:v>0.55250787037037041</c:v>
                </c:pt>
                <c:pt idx="4796">
                  <c:v>0.55251329861111109</c:v>
                </c:pt>
                <c:pt idx="4797">
                  <c:v>0.55251925925925927</c:v>
                </c:pt>
                <c:pt idx="4798">
                  <c:v>0.55252450231481476</c:v>
                </c:pt>
                <c:pt idx="4799">
                  <c:v>0.55252975694444439</c:v>
                </c:pt>
                <c:pt idx="4800">
                  <c:v>0.552535</c:v>
                </c:pt>
                <c:pt idx="4801">
                  <c:v>0.5525402430555556</c:v>
                </c:pt>
                <c:pt idx="4802">
                  <c:v>0.55254530092592591</c:v>
                </c:pt>
                <c:pt idx="4803">
                  <c:v>0.55255055555555554</c:v>
                </c:pt>
                <c:pt idx="4804">
                  <c:v>0.55255579861111104</c:v>
                </c:pt>
                <c:pt idx="4805">
                  <c:v>0.55256104166666664</c:v>
                </c:pt>
                <c:pt idx="4806">
                  <c:v>0.55256646990740743</c:v>
                </c:pt>
                <c:pt idx="4807">
                  <c:v>0.55257171296296292</c:v>
                </c:pt>
                <c:pt idx="4808">
                  <c:v>0.55257695601851853</c:v>
                </c:pt>
                <c:pt idx="4809">
                  <c:v>0.55258219907407413</c:v>
                </c:pt>
                <c:pt idx="4810">
                  <c:v>0.55258726851851858</c:v>
                </c:pt>
                <c:pt idx="4811">
                  <c:v>0.55259251157407407</c:v>
                </c:pt>
                <c:pt idx="4812">
                  <c:v>0.55259775462962957</c:v>
                </c:pt>
                <c:pt idx="4813">
                  <c:v>0.55260299768518517</c:v>
                </c:pt>
                <c:pt idx="4814">
                  <c:v>0.55260824074074077</c:v>
                </c:pt>
                <c:pt idx="4815">
                  <c:v>0.55261348379629627</c:v>
                </c:pt>
                <c:pt idx="4816">
                  <c:v>0.55261836805555553</c:v>
                </c:pt>
                <c:pt idx="4817">
                  <c:v>0.55262379629629632</c:v>
                </c:pt>
                <c:pt idx="4818">
                  <c:v>0.55262903935185193</c:v>
                </c:pt>
                <c:pt idx="4819">
                  <c:v>0.55263519675925921</c:v>
                </c:pt>
                <c:pt idx="4820">
                  <c:v>0.55264043981481481</c:v>
                </c:pt>
                <c:pt idx="4821">
                  <c:v>0.55264568287037041</c:v>
                </c:pt>
                <c:pt idx="4822">
                  <c:v>0.55265111111111109</c:v>
                </c:pt>
                <c:pt idx="4823">
                  <c:v>0.55265652777777785</c:v>
                </c:pt>
                <c:pt idx="4824">
                  <c:v>0.55266177083333334</c:v>
                </c:pt>
                <c:pt idx="4825">
                  <c:v>0.55266702546296298</c:v>
                </c:pt>
                <c:pt idx="4826">
                  <c:v>0.55267226851851847</c:v>
                </c:pt>
                <c:pt idx="4827">
                  <c:v>0.55267751157407408</c:v>
                </c:pt>
                <c:pt idx="4828">
                  <c:v>0.55268256944444449</c:v>
                </c:pt>
                <c:pt idx="4829">
                  <c:v>0.55268799768518517</c:v>
                </c:pt>
                <c:pt idx="4830">
                  <c:v>0.55269306712962962</c:v>
                </c:pt>
                <c:pt idx="4831">
                  <c:v>0.55269831018518512</c:v>
                </c:pt>
                <c:pt idx="4832">
                  <c:v>0.55270355324074072</c:v>
                </c:pt>
                <c:pt idx="4833">
                  <c:v>0.55270879629629632</c:v>
                </c:pt>
                <c:pt idx="4834">
                  <c:v>0.55271386574074077</c:v>
                </c:pt>
                <c:pt idx="4835">
                  <c:v>0.55271910879629627</c:v>
                </c:pt>
                <c:pt idx="4836">
                  <c:v>0.55272435185185187</c:v>
                </c:pt>
                <c:pt idx="4837">
                  <c:v>0.55272959490740747</c:v>
                </c:pt>
                <c:pt idx="4838">
                  <c:v>0.55273466435185192</c:v>
                </c:pt>
                <c:pt idx="4839">
                  <c:v>0.55274008101851846</c:v>
                </c:pt>
                <c:pt idx="4840">
                  <c:v>0.55274515046296291</c:v>
                </c:pt>
                <c:pt idx="4841">
                  <c:v>0.55275129629629627</c:v>
                </c:pt>
                <c:pt idx="4842">
                  <c:v>0.55275636574074072</c:v>
                </c:pt>
                <c:pt idx="4843">
                  <c:v>0.55276140046296296</c:v>
                </c:pt>
                <c:pt idx="4844">
                  <c:v>0.55276645833333327</c:v>
                </c:pt>
                <c:pt idx="4845">
                  <c:v>0.55277170138888887</c:v>
                </c:pt>
                <c:pt idx="4846">
                  <c:v>0.55277694444444447</c:v>
                </c:pt>
                <c:pt idx="4847">
                  <c:v>0.55278237268518515</c:v>
                </c:pt>
                <c:pt idx="4848">
                  <c:v>0.5527874421296296</c:v>
                </c:pt>
                <c:pt idx="4849">
                  <c:v>0.55279285879629636</c:v>
                </c:pt>
                <c:pt idx="4850">
                  <c:v>0.552798113425926</c:v>
                </c:pt>
                <c:pt idx="4851">
                  <c:v>0.55280335648148149</c:v>
                </c:pt>
                <c:pt idx="4852">
                  <c:v>0.55280859953703698</c:v>
                </c:pt>
                <c:pt idx="4853">
                  <c:v>0.55281384259259259</c:v>
                </c:pt>
                <c:pt idx="4854">
                  <c:v>0.55281891203703704</c:v>
                </c:pt>
                <c:pt idx="4855">
                  <c:v>0.55282396990740745</c:v>
                </c:pt>
                <c:pt idx="4856">
                  <c:v>0.55282939814814813</c:v>
                </c:pt>
                <c:pt idx="4857">
                  <c:v>0.55283464120370374</c:v>
                </c:pt>
                <c:pt idx="4858">
                  <c:v>0.55283988425925923</c:v>
                </c:pt>
                <c:pt idx="4859">
                  <c:v>0.55284495370370368</c:v>
                </c:pt>
                <c:pt idx="4860">
                  <c:v>0.55285019675925928</c:v>
                </c:pt>
                <c:pt idx="4861">
                  <c:v>0.55285562499999996</c:v>
                </c:pt>
                <c:pt idx="4862">
                  <c:v>0.55286068287037038</c:v>
                </c:pt>
                <c:pt idx="4863">
                  <c:v>0.55286684027777777</c:v>
                </c:pt>
                <c:pt idx="4864">
                  <c:v>0.55287189814814808</c:v>
                </c:pt>
                <c:pt idx="4865">
                  <c:v>0.5528769560185185</c:v>
                </c:pt>
                <c:pt idx="4866">
                  <c:v>0.55288221064814813</c:v>
                </c:pt>
                <c:pt idx="4867">
                  <c:v>0.55288745370370374</c:v>
                </c:pt>
                <c:pt idx="4868">
                  <c:v>0.55289341435185191</c:v>
                </c:pt>
                <c:pt idx="4869">
                  <c:v>0.55289884259259259</c:v>
                </c:pt>
                <c:pt idx="4870">
                  <c:v>0.55290408564814808</c:v>
                </c:pt>
                <c:pt idx="4871">
                  <c:v>0.55290932870370368</c:v>
                </c:pt>
                <c:pt idx="4872">
                  <c:v>0.55291458333333332</c:v>
                </c:pt>
                <c:pt idx="4873">
                  <c:v>0.55291982638888892</c:v>
                </c:pt>
                <c:pt idx="4874">
                  <c:v>0.55292506944444442</c:v>
                </c:pt>
                <c:pt idx="4875">
                  <c:v>0.55293031250000002</c:v>
                </c:pt>
                <c:pt idx="4876">
                  <c:v>0.55293555555555562</c:v>
                </c:pt>
                <c:pt idx="4877">
                  <c:v>0.55294079861111112</c:v>
                </c:pt>
                <c:pt idx="4878">
                  <c:v>0.55294586805555557</c:v>
                </c:pt>
                <c:pt idx="4879">
                  <c:v>0.55295111111111106</c:v>
                </c:pt>
                <c:pt idx="4880">
                  <c:v>0.55295635416666666</c:v>
                </c:pt>
                <c:pt idx="4881">
                  <c:v>0.55296159722222227</c:v>
                </c:pt>
                <c:pt idx="4882">
                  <c:v>0.55296666666666672</c:v>
                </c:pt>
                <c:pt idx="4883">
                  <c:v>0.55297190972222221</c:v>
                </c:pt>
                <c:pt idx="4884">
                  <c:v>0.55297715277777781</c:v>
                </c:pt>
                <c:pt idx="4885">
                  <c:v>0.55298329861111106</c:v>
                </c:pt>
                <c:pt idx="4886">
                  <c:v>0.55298891203703704</c:v>
                </c:pt>
                <c:pt idx="4887">
                  <c:v>0.55299396990740746</c:v>
                </c:pt>
                <c:pt idx="4888">
                  <c:v>0.55299939814814814</c:v>
                </c:pt>
                <c:pt idx="4889">
                  <c:v>0.55300446759259259</c:v>
                </c:pt>
                <c:pt idx="4890">
                  <c:v>0.55300983796296299</c:v>
                </c:pt>
                <c:pt idx="4891">
                  <c:v>0.55301490740740744</c:v>
                </c:pt>
                <c:pt idx="4892">
                  <c:v>0.55302015046296293</c:v>
                </c:pt>
                <c:pt idx="4893">
                  <c:v>0.55302539351851854</c:v>
                </c:pt>
                <c:pt idx="4894">
                  <c:v>0.55303064814814817</c:v>
                </c:pt>
                <c:pt idx="4895">
                  <c:v>0.55303589120370367</c:v>
                </c:pt>
                <c:pt idx="4896">
                  <c:v>0.55304113425925927</c:v>
                </c:pt>
                <c:pt idx="4897">
                  <c:v>0.55304619212962958</c:v>
                </c:pt>
                <c:pt idx="4898">
                  <c:v>0.55305144675925921</c:v>
                </c:pt>
                <c:pt idx="4899">
                  <c:v>0.55305668981481482</c:v>
                </c:pt>
                <c:pt idx="4900">
                  <c:v>0.55306193287037042</c:v>
                </c:pt>
                <c:pt idx="4901">
                  <c:v>0.55306717592592591</c:v>
                </c:pt>
                <c:pt idx="4902">
                  <c:v>0.5530726041666667</c:v>
                </c:pt>
                <c:pt idx="4903">
                  <c:v>0.5530778472222222</c:v>
                </c:pt>
                <c:pt idx="4904">
                  <c:v>0.5530830902777778</c:v>
                </c:pt>
                <c:pt idx="4905">
                  <c:v>0.55308833333333329</c:v>
                </c:pt>
                <c:pt idx="4906">
                  <c:v>0.55309340277777774</c:v>
                </c:pt>
                <c:pt idx="4907">
                  <c:v>0.5530995486111111</c:v>
                </c:pt>
                <c:pt idx="4908">
                  <c:v>0.55310497685185178</c:v>
                </c:pt>
                <c:pt idx="4909">
                  <c:v>0.55311021990740739</c:v>
                </c:pt>
                <c:pt idx="4910">
                  <c:v>0.5531152777777778</c:v>
                </c:pt>
                <c:pt idx="4911">
                  <c:v>0.55312070601851848</c:v>
                </c:pt>
                <c:pt idx="4912">
                  <c:v>0.55312594907407409</c:v>
                </c:pt>
                <c:pt idx="4913">
                  <c:v>0.55313137731481488</c:v>
                </c:pt>
                <c:pt idx="4914">
                  <c:v>0.55313625</c:v>
                </c:pt>
                <c:pt idx="4915">
                  <c:v>0.55314167824074068</c:v>
                </c:pt>
                <c:pt idx="4916">
                  <c:v>0.55314692129629628</c:v>
                </c:pt>
                <c:pt idx="4917">
                  <c:v>0.55315216435185188</c:v>
                </c:pt>
                <c:pt idx="4918">
                  <c:v>0.55315740740740738</c:v>
                </c:pt>
                <c:pt idx="4919">
                  <c:v>0.55316265046296298</c:v>
                </c:pt>
                <c:pt idx="4920">
                  <c:v>0.55316790509259262</c:v>
                </c:pt>
                <c:pt idx="4921">
                  <c:v>0.55317296296296303</c:v>
                </c:pt>
                <c:pt idx="4922">
                  <c:v>0.55317820601851853</c:v>
                </c:pt>
                <c:pt idx="4923">
                  <c:v>0.5531836342592592</c:v>
                </c:pt>
                <c:pt idx="4924">
                  <c:v>0.55318887731481481</c:v>
                </c:pt>
                <c:pt idx="4925">
                  <c:v>0.5531943055555556</c:v>
                </c:pt>
                <c:pt idx="4926">
                  <c:v>0.55319937500000005</c:v>
                </c:pt>
                <c:pt idx="4927">
                  <c:v>0.55320461805555554</c:v>
                </c:pt>
                <c:pt idx="4928">
                  <c:v>0.55320986111111115</c:v>
                </c:pt>
                <c:pt idx="4929">
                  <c:v>0.55321636574074073</c:v>
                </c:pt>
                <c:pt idx="4930">
                  <c:v>0.55322162037037037</c:v>
                </c:pt>
                <c:pt idx="4931">
                  <c:v>0.55322703703703702</c:v>
                </c:pt>
                <c:pt idx="4932">
                  <c:v>0.55323228009259262</c:v>
                </c:pt>
                <c:pt idx="4933">
                  <c:v>0.5532377083333333</c:v>
                </c:pt>
                <c:pt idx="4934">
                  <c:v>0.55324277777777775</c:v>
                </c:pt>
                <c:pt idx="4935">
                  <c:v>0.55324802083333335</c:v>
                </c:pt>
                <c:pt idx="4936">
                  <c:v>0.55325307870370366</c:v>
                </c:pt>
                <c:pt idx="4937">
                  <c:v>0.55325832175925926</c:v>
                </c:pt>
                <c:pt idx="4938">
                  <c:v>0.55326375000000005</c:v>
                </c:pt>
                <c:pt idx="4939">
                  <c:v>0.55326899305555555</c:v>
                </c:pt>
                <c:pt idx="4940">
                  <c:v>0.55327424768518518</c:v>
                </c:pt>
                <c:pt idx="4941">
                  <c:v>0.55327949074074068</c:v>
                </c:pt>
                <c:pt idx="4942">
                  <c:v>0.55328454861111109</c:v>
                </c:pt>
                <c:pt idx="4943">
                  <c:v>0.55328997685185188</c:v>
                </c:pt>
                <c:pt idx="4944">
                  <c:v>0.55329521990740738</c:v>
                </c:pt>
                <c:pt idx="4945">
                  <c:v>0.55330064814814817</c:v>
                </c:pt>
                <c:pt idx="4946">
                  <c:v>0.55330607638888896</c:v>
                </c:pt>
                <c:pt idx="4947">
                  <c:v>0.55331131944444445</c:v>
                </c:pt>
                <c:pt idx="4948">
                  <c:v>0.55331656249999994</c:v>
                </c:pt>
                <c:pt idx="4949">
                  <c:v>0.55332180555555555</c:v>
                </c:pt>
                <c:pt idx="4950">
                  <c:v>0.55332704861111115</c:v>
                </c:pt>
                <c:pt idx="4951">
                  <c:v>0.55333302083333336</c:v>
                </c:pt>
                <c:pt idx="4952">
                  <c:v>0.55333826388888896</c:v>
                </c:pt>
                <c:pt idx="4953">
                  <c:v>0.55334350694444445</c:v>
                </c:pt>
                <c:pt idx="4954">
                  <c:v>0.55334893518518513</c:v>
                </c:pt>
                <c:pt idx="4955">
                  <c:v>0.55335399305555555</c:v>
                </c:pt>
                <c:pt idx="4956">
                  <c:v>0.55335924768518518</c:v>
                </c:pt>
                <c:pt idx="4957">
                  <c:v>0.55336466435185183</c:v>
                </c:pt>
                <c:pt idx="4958">
                  <c:v>0.55336991898148147</c:v>
                </c:pt>
                <c:pt idx="4959">
                  <c:v>0.55337497685185189</c:v>
                </c:pt>
                <c:pt idx="4960">
                  <c:v>0.55338021990740738</c:v>
                </c:pt>
                <c:pt idx="4961">
                  <c:v>0.55338583333333335</c:v>
                </c:pt>
                <c:pt idx="4962">
                  <c:v>0.55339107638888885</c:v>
                </c:pt>
                <c:pt idx="4963">
                  <c:v>0.55339631944444445</c:v>
                </c:pt>
                <c:pt idx="4964">
                  <c:v>0.55340137731481487</c:v>
                </c:pt>
                <c:pt idx="4965">
                  <c:v>0.5534066319444445</c:v>
                </c:pt>
                <c:pt idx="4966">
                  <c:v>0.55341204861111104</c:v>
                </c:pt>
                <c:pt idx="4967">
                  <c:v>0.55341711805555549</c:v>
                </c:pt>
                <c:pt idx="4968">
                  <c:v>0.55342236111111109</c:v>
                </c:pt>
                <c:pt idx="4969">
                  <c:v>0.5534276041666667</c:v>
                </c:pt>
                <c:pt idx="4970">
                  <c:v>0.5534335763888889</c:v>
                </c:pt>
                <c:pt idx="4971">
                  <c:v>0.55343900462962969</c:v>
                </c:pt>
                <c:pt idx="4972">
                  <c:v>0.55344424768518519</c:v>
                </c:pt>
                <c:pt idx="4973">
                  <c:v>0.55344930555555549</c:v>
                </c:pt>
                <c:pt idx="4974">
                  <c:v>0.5534545486111111</c:v>
                </c:pt>
                <c:pt idx="4975">
                  <c:v>0.55345980324074073</c:v>
                </c:pt>
                <c:pt idx="4976">
                  <c:v>0.55346504629629634</c:v>
                </c:pt>
                <c:pt idx="4977">
                  <c:v>0.55347028935185183</c:v>
                </c:pt>
                <c:pt idx="4978">
                  <c:v>0.55347571759259262</c:v>
                </c:pt>
                <c:pt idx="4979">
                  <c:v>0.55348077546296304</c:v>
                </c:pt>
                <c:pt idx="4980">
                  <c:v>0.5534863888888889</c:v>
                </c:pt>
                <c:pt idx="4981">
                  <c:v>0.55349144675925921</c:v>
                </c:pt>
                <c:pt idx="4982">
                  <c:v>0.55349668981481481</c:v>
                </c:pt>
                <c:pt idx="4983">
                  <c:v>0.5535021180555556</c:v>
                </c:pt>
                <c:pt idx="4984">
                  <c:v>0.55350728009259254</c:v>
                </c:pt>
                <c:pt idx="4985">
                  <c:v>0.55351270833333333</c:v>
                </c:pt>
                <c:pt idx="4986">
                  <c:v>0.55351795138888893</c:v>
                </c:pt>
                <c:pt idx="4987">
                  <c:v>0.55352355324074076</c:v>
                </c:pt>
                <c:pt idx="4988">
                  <c:v>0.5535288078703704</c:v>
                </c:pt>
                <c:pt idx="4989">
                  <c:v>0.55353495370370365</c:v>
                </c:pt>
                <c:pt idx="4990">
                  <c:v>0.55354019675925925</c:v>
                </c:pt>
                <c:pt idx="4991">
                  <c:v>0.55354543981481485</c:v>
                </c:pt>
                <c:pt idx="4992">
                  <c:v>0.55355086805555553</c:v>
                </c:pt>
                <c:pt idx="4993">
                  <c:v>0.55355611111111114</c:v>
                </c:pt>
                <c:pt idx="4994">
                  <c:v>0.553561724537037</c:v>
                </c:pt>
                <c:pt idx="4995">
                  <c:v>0.55356714120370365</c:v>
                </c:pt>
                <c:pt idx="4996">
                  <c:v>0.5535722106481481</c:v>
                </c:pt>
                <c:pt idx="4997">
                  <c:v>0.5535774537037037</c:v>
                </c:pt>
                <c:pt idx="4998">
                  <c:v>0.55358269675925931</c:v>
                </c:pt>
                <c:pt idx="4999">
                  <c:v>0.55358812499999999</c:v>
                </c:pt>
                <c:pt idx="5000">
                  <c:v>0.55359336805555559</c:v>
                </c:pt>
                <c:pt idx="5001">
                  <c:v>0.55359861111111108</c:v>
                </c:pt>
                <c:pt idx="5002">
                  <c:v>0.55360385416666669</c:v>
                </c:pt>
                <c:pt idx="5003">
                  <c:v>0.55360909722222218</c:v>
                </c:pt>
                <c:pt idx="5004">
                  <c:v>0.55361452546296297</c:v>
                </c:pt>
                <c:pt idx="5005">
                  <c:v>0.55361959490740742</c:v>
                </c:pt>
                <c:pt idx="5006">
                  <c:v>0.55362483796296302</c:v>
                </c:pt>
                <c:pt idx="5007">
                  <c:v>0.5536302662037037</c:v>
                </c:pt>
                <c:pt idx="5008">
                  <c:v>0.55363641203703706</c:v>
                </c:pt>
                <c:pt idx="5009">
                  <c:v>0.55364184027777774</c:v>
                </c:pt>
                <c:pt idx="5010">
                  <c:v>0.55364708333333335</c:v>
                </c:pt>
                <c:pt idx="5011">
                  <c:v>0.55365268518518518</c:v>
                </c:pt>
                <c:pt idx="5012">
                  <c:v>0.55365775462962963</c:v>
                </c:pt>
                <c:pt idx="5013">
                  <c:v>0.55366318287037031</c:v>
                </c:pt>
                <c:pt idx="5014">
                  <c:v>0.55366824074074072</c:v>
                </c:pt>
                <c:pt idx="5015">
                  <c:v>0.55367402777777774</c:v>
                </c:pt>
                <c:pt idx="5016">
                  <c:v>0.55367909722222219</c:v>
                </c:pt>
                <c:pt idx="5017">
                  <c:v>0.55368415509259261</c:v>
                </c:pt>
                <c:pt idx="5018">
                  <c:v>0.5536895833333334</c:v>
                </c:pt>
                <c:pt idx="5019">
                  <c:v>0.55369482638888889</c:v>
                </c:pt>
                <c:pt idx="5020">
                  <c:v>0.55370042824074073</c:v>
                </c:pt>
                <c:pt idx="5021">
                  <c:v>0.55370568287037036</c:v>
                </c:pt>
                <c:pt idx="5022">
                  <c:v>0.55371074074074078</c:v>
                </c:pt>
                <c:pt idx="5023">
                  <c:v>0.55371616898148146</c:v>
                </c:pt>
                <c:pt idx="5024">
                  <c:v>0.55372122685185188</c:v>
                </c:pt>
                <c:pt idx="5025">
                  <c:v>0.55372665509259267</c:v>
                </c:pt>
                <c:pt idx="5026">
                  <c:v>0.55373208333333335</c:v>
                </c:pt>
                <c:pt idx="5027">
                  <c:v>0.55373822916666671</c:v>
                </c:pt>
                <c:pt idx="5028">
                  <c:v>0.5537434722222222</c:v>
                </c:pt>
                <c:pt idx="5029">
                  <c:v>0.55374872685185184</c:v>
                </c:pt>
                <c:pt idx="5030">
                  <c:v>0.55375414351851848</c:v>
                </c:pt>
                <c:pt idx="5031">
                  <c:v>0.55375921296296293</c:v>
                </c:pt>
                <c:pt idx="5032">
                  <c:v>0.55376445601851854</c:v>
                </c:pt>
                <c:pt idx="5033">
                  <c:v>0.55376951388888884</c:v>
                </c:pt>
                <c:pt idx="5034">
                  <c:v>0.55377494212962963</c:v>
                </c:pt>
                <c:pt idx="5035">
                  <c:v>0.55378001157407408</c:v>
                </c:pt>
                <c:pt idx="5036">
                  <c:v>0.5537850694444445</c:v>
                </c:pt>
                <c:pt idx="5037">
                  <c:v>0.55379049768518518</c:v>
                </c:pt>
                <c:pt idx="5038">
                  <c:v>0.55379556712962963</c:v>
                </c:pt>
                <c:pt idx="5039">
                  <c:v>0.55380098379629628</c:v>
                </c:pt>
                <c:pt idx="5040">
                  <c:v>0.55380605324074073</c:v>
                </c:pt>
                <c:pt idx="5041">
                  <c:v>0.55381129629629633</c:v>
                </c:pt>
                <c:pt idx="5042">
                  <c:v>0.55381653935185182</c:v>
                </c:pt>
                <c:pt idx="5043">
                  <c:v>0.55382196759259261</c:v>
                </c:pt>
                <c:pt idx="5044">
                  <c:v>0.55382702546296303</c:v>
                </c:pt>
                <c:pt idx="5045">
                  <c:v>0.55383190972222229</c:v>
                </c:pt>
                <c:pt idx="5046">
                  <c:v>0.55383788194444439</c:v>
                </c:pt>
                <c:pt idx="5047">
                  <c:v>0.55384312499999999</c:v>
                </c:pt>
                <c:pt idx="5048">
                  <c:v>0.5538483680555556</c:v>
                </c:pt>
                <c:pt idx="5049">
                  <c:v>0.55385379629629627</c:v>
                </c:pt>
                <c:pt idx="5050">
                  <c:v>0.55385886574074072</c:v>
                </c:pt>
                <c:pt idx="5051">
                  <c:v>0.55386428240740748</c:v>
                </c:pt>
                <c:pt idx="5052">
                  <c:v>0.55386916666666663</c:v>
                </c:pt>
                <c:pt idx="5053">
                  <c:v>0.55387459490740742</c:v>
                </c:pt>
                <c:pt idx="5054">
                  <c:v>0.55387966435185187</c:v>
                </c:pt>
                <c:pt idx="5055">
                  <c:v>0.55388516203703697</c:v>
                </c:pt>
                <c:pt idx="5056">
                  <c:v>0.55389059027777776</c:v>
                </c:pt>
                <c:pt idx="5057">
                  <c:v>0.55389564814814818</c:v>
                </c:pt>
                <c:pt idx="5058">
                  <c:v>0.55390089120370367</c:v>
                </c:pt>
                <c:pt idx="5059">
                  <c:v>0.55390596064814812</c:v>
                </c:pt>
                <c:pt idx="5060">
                  <c:v>0.55391120370370373</c:v>
                </c:pt>
                <c:pt idx="5061">
                  <c:v>0.55391663194444452</c:v>
                </c:pt>
                <c:pt idx="5062">
                  <c:v>0.55392187500000001</c:v>
                </c:pt>
                <c:pt idx="5063">
                  <c:v>0.55392747685185184</c:v>
                </c:pt>
                <c:pt idx="5064">
                  <c:v>0.55393271990740744</c:v>
                </c:pt>
                <c:pt idx="5065">
                  <c:v>0.55393923611111118</c:v>
                </c:pt>
                <c:pt idx="5066">
                  <c:v>0.55394412037037044</c:v>
                </c:pt>
                <c:pt idx="5067">
                  <c:v>0.55394954861111112</c:v>
                </c:pt>
                <c:pt idx="5068">
                  <c:v>0.55395479166666661</c:v>
                </c:pt>
                <c:pt idx="5069">
                  <c:v>0.55395984953703703</c:v>
                </c:pt>
                <c:pt idx="5070">
                  <c:v>0.55396527777777782</c:v>
                </c:pt>
                <c:pt idx="5071">
                  <c:v>0.55397052083333331</c:v>
                </c:pt>
                <c:pt idx="5072">
                  <c:v>0.55397576388888892</c:v>
                </c:pt>
                <c:pt idx="5073">
                  <c:v>0.55398100694444441</c:v>
                </c:pt>
                <c:pt idx="5074">
                  <c:v>0.55398626157407405</c:v>
                </c:pt>
                <c:pt idx="5075">
                  <c:v>0.55399150462962965</c:v>
                </c:pt>
                <c:pt idx="5076">
                  <c:v>0.55399693287037033</c:v>
                </c:pt>
                <c:pt idx="5077">
                  <c:v>0.55400217592592593</c:v>
                </c:pt>
                <c:pt idx="5078">
                  <c:v>0.55400741898148154</c:v>
                </c:pt>
                <c:pt idx="5079">
                  <c:v>0.55401284722222222</c:v>
                </c:pt>
                <c:pt idx="5080">
                  <c:v>0.55401790509259252</c:v>
                </c:pt>
                <c:pt idx="5081">
                  <c:v>0.55402369212962965</c:v>
                </c:pt>
                <c:pt idx="5082">
                  <c:v>0.55402893518518515</c:v>
                </c:pt>
                <c:pt idx="5083">
                  <c:v>0.5540340046296296</c:v>
                </c:pt>
                <c:pt idx="5084">
                  <c:v>0.55403996527777777</c:v>
                </c:pt>
                <c:pt idx="5085">
                  <c:v>0.55404503472222222</c:v>
                </c:pt>
                <c:pt idx="5086">
                  <c:v>0.55405062500000002</c:v>
                </c:pt>
                <c:pt idx="5087">
                  <c:v>0.55405586805555551</c:v>
                </c:pt>
                <c:pt idx="5088">
                  <c:v>0.55406111111111112</c:v>
                </c:pt>
                <c:pt idx="5089">
                  <c:v>0.55406635416666672</c:v>
                </c:pt>
                <c:pt idx="5090">
                  <c:v>0.5540717824074074</c:v>
                </c:pt>
                <c:pt idx="5091">
                  <c:v>0.55407702546296289</c:v>
                </c:pt>
                <c:pt idx="5092">
                  <c:v>0.55408208333333331</c:v>
                </c:pt>
                <c:pt idx="5093">
                  <c:v>0.55408733796296294</c:v>
                </c:pt>
                <c:pt idx="5094">
                  <c:v>0.55409258101851855</c:v>
                </c:pt>
                <c:pt idx="5095">
                  <c:v>0.55409800925925923</c:v>
                </c:pt>
                <c:pt idx="5096">
                  <c:v>0.55410342592592599</c:v>
                </c:pt>
                <c:pt idx="5097">
                  <c:v>0.55410849537037044</c:v>
                </c:pt>
                <c:pt idx="5098">
                  <c:v>0.55411373842592593</c:v>
                </c:pt>
                <c:pt idx="5099">
                  <c:v>0.55411898148148142</c:v>
                </c:pt>
                <c:pt idx="5100">
                  <c:v>0.55412405092592587</c:v>
                </c:pt>
                <c:pt idx="5101">
                  <c:v>0.55412946759259263</c:v>
                </c:pt>
                <c:pt idx="5102">
                  <c:v>0.55413453703703708</c:v>
                </c:pt>
                <c:pt idx="5103">
                  <c:v>0.55414068287037044</c:v>
                </c:pt>
                <c:pt idx="5104">
                  <c:v>0.55414593749999996</c:v>
                </c:pt>
                <c:pt idx="5105">
                  <c:v>0.55415118055555557</c:v>
                </c:pt>
                <c:pt idx="5106">
                  <c:v>0.55415642361111106</c:v>
                </c:pt>
                <c:pt idx="5107">
                  <c:v>0.55416148148148148</c:v>
                </c:pt>
                <c:pt idx="5108">
                  <c:v>0.55416673611111111</c:v>
                </c:pt>
                <c:pt idx="5109">
                  <c:v>0.55417215277777776</c:v>
                </c:pt>
                <c:pt idx="5110">
                  <c:v>0.55417739583333336</c:v>
                </c:pt>
                <c:pt idx="5111">
                  <c:v>0.554182650462963</c:v>
                </c:pt>
                <c:pt idx="5112">
                  <c:v>0.55418806712962965</c:v>
                </c:pt>
                <c:pt idx="5113">
                  <c:v>0.55419349537037033</c:v>
                </c:pt>
                <c:pt idx="5114">
                  <c:v>0.55419855324074074</c:v>
                </c:pt>
                <c:pt idx="5115">
                  <c:v>0.55420398148148153</c:v>
                </c:pt>
                <c:pt idx="5116">
                  <c:v>0.55420905092592598</c:v>
                </c:pt>
                <c:pt idx="5117">
                  <c:v>0.55421429398148148</c:v>
                </c:pt>
                <c:pt idx="5118">
                  <c:v>0.55421972222222216</c:v>
                </c:pt>
                <c:pt idx="5119">
                  <c:v>0.55422496527777776</c:v>
                </c:pt>
                <c:pt idx="5120">
                  <c:v>0.55423039351851855</c:v>
                </c:pt>
                <c:pt idx="5121">
                  <c:v>0.55423545138888886</c:v>
                </c:pt>
                <c:pt idx="5122">
                  <c:v>0.55424142361111117</c:v>
                </c:pt>
                <c:pt idx="5123">
                  <c:v>0.55424685185185185</c:v>
                </c:pt>
                <c:pt idx="5124">
                  <c:v>0.55425209490740734</c:v>
                </c:pt>
                <c:pt idx="5125">
                  <c:v>0.55425769675925929</c:v>
                </c:pt>
                <c:pt idx="5126">
                  <c:v>0.55426282407407401</c:v>
                </c:pt>
                <c:pt idx="5127">
                  <c:v>0.5542682523148148</c:v>
                </c:pt>
                <c:pt idx="5128">
                  <c:v>0.55427349537037041</c:v>
                </c:pt>
                <c:pt idx="5129">
                  <c:v>0.55427856481481486</c:v>
                </c:pt>
                <c:pt idx="5130">
                  <c:v>0.55428362268518516</c:v>
                </c:pt>
                <c:pt idx="5131">
                  <c:v>0.5542888773148148</c:v>
                </c:pt>
                <c:pt idx="5132">
                  <c:v>0.5542941203703704</c:v>
                </c:pt>
                <c:pt idx="5133">
                  <c:v>0.55429954861111108</c:v>
                </c:pt>
                <c:pt idx="5134">
                  <c:v>0.55430496527777773</c:v>
                </c:pt>
                <c:pt idx="5135">
                  <c:v>0.55431020833333333</c:v>
                </c:pt>
                <c:pt idx="5136">
                  <c:v>0.55431546296296297</c:v>
                </c:pt>
                <c:pt idx="5137">
                  <c:v>0.55432070601851857</c:v>
                </c:pt>
                <c:pt idx="5138">
                  <c:v>0.55432594907407406</c:v>
                </c:pt>
                <c:pt idx="5139">
                  <c:v>0.55433137731481474</c:v>
                </c:pt>
                <c:pt idx="5140">
                  <c:v>0.55433662037037035</c:v>
                </c:pt>
                <c:pt idx="5141">
                  <c:v>0.55434295138888889</c:v>
                </c:pt>
                <c:pt idx="5142">
                  <c:v>0.5543481944444445</c:v>
                </c:pt>
                <c:pt idx="5143">
                  <c:v>0.55435362268518518</c:v>
                </c:pt>
                <c:pt idx="5144">
                  <c:v>0.55435886574074067</c:v>
                </c:pt>
                <c:pt idx="5145">
                  <c:v>0.55436410879629627</c:v>
                </c:pt>
                <c:pt idx="5146">
                  <c:v>0.55436953703703706</c:v>
                </c:pt>
                <c:pt idx="5147">
                  <c:v>0.55437478009259256</c:v>
                </c:pt>
                <c:pt idx="5148">
                  <c:v>0.55438020833333335</c:v>
                </c:pt>
                <c:pt idx="5149">
                  <c:v>0.55438508101851858</c:v>
                </c:pt>
                <c:pt idx="5150">
                  <c:v>0.55439033564814821</c:v>
                </c:pt>
                <c:pt idx="5151">
                  <c:v>0.55439575231481475</c:v>
                </c:pt>
                <c:pt idx="5152">
                  <c:v>0.5544008217592592</c:v>
                </c:pt>
                <c:pt idx="5153">
                  <c:v>0.55440624999999999</c:v>
                </c:pt>
                <c:pt idx="5154">
                  <c:v>0.55441149305555559</c:v>
                </c:pt>
                <c:pt idx="5155">
                  <c:v>0.55441692129629627</c:v>
                </c:pt>
                <c:pt idx="5156">
                  <c:v>0.55442216435185188</c:v>
                </c:pt>
                <c:pt idx="5157">
                  <c:v>0.55442722222222229</c:v>
                </c:pt>
                <c:pt idx="5158">
                  <c:v>0.55443265046296297</c:v>
                </c:pt>
                <c:pt idx="5159">
                  <c:v>0.55443753472222224</c:v>
                </c:pt>
                <c:pt idx="5160">
                  <c:v>0.5544436805555556</c:v>
                </c:pt>
                <c:pt idx="5161">
                  <c:v>0.55444892361111109</c:v>
                </c:pt>
                <c:pt idx="5162">
                  <c:v>0.55445417824074072</c:v>
                </c:pt>
                <c:pt idx="5163">
                  <c:v>0.55445923611111114</c:v>
                </c:pt>
                <c:pt idx="5164">
                  <c:v>0.55446466435185182</c:v>
                </c:pt>
                <c:pt idx="5165">
                  <c:v>0.55447009259259261</c:v>
                </c:pt>
                <c:pt idx="5166">
                  <c:v>0.55447550925925926</c:v>
                </c:pt>
                <c:pt idx="5167">
                  <c:v>0.55448076388888889</c:v>
                </c:pt>
                <c:pt idx="5168">
                  <c:v>0.55448582175925931</c:v>
                </c:pt>
                <c:pt idx="5169">
                  <c:v>0.5544910648148148</c:v>
                </c:pt>
                <c:pt idx="5170">
                  <c:v>0.55449649305555548</c:v>
                </c:pt>
                <c:pt idx="5171">
                  <c:v>0.55450156249999993</c:v>
                </c:pt>
                <c:pt idx="5172">
                  <c:v>0.55450680555555554</c:v>
                </c:pt>
                <c:pt idx="5173">
                  <c:v>0.55451222222222218</c:v>
                </c:pt>
                <c:pt idx="5174">
                  <c:v>0.55451747685185182</c:v>
                </c:pt>
                <c:pt idx="5175">
                  <c:v>0.55452289351851858</c:v>
                </c:pt>
                <c:pt idx="5176">
                  <c:v>0.55452796296296303</c:v>
                </c:pt>
                <c:pt idx="5177">
                  <c:v>0.55453356481481475</c:v>
                </c:pt>
                <c:pt idx="5178">
                  <c:v>0.5545386342592592</c:v>
                </c:pt>
                <c:pt idx="5179">
                  <c:v>0.55454496527777775</c:v>
                </c:pt>
                <c:pt idx="5180">
                  <c:v>0.55455020833333335</c:v>
                </c:pt>
                <c:pt idx="5181">
                  <c:v>0.55455545138888895</c:v>
                </c:pt>
                <c:pt idx="5182">
                  <c:v>0.55456069444444445</c:v>
                </c:pt>
                <c:pt idx="5183">
                  <c:v>0.5545657638888889</c:v>
                </c:pt>
                <c:pt idx="5184">
                  <c:v>0.55457118055555554</c:v>
                </c:pt>
                <c:pt idx="5185">
                  <c:v>0.55457606481481481</c:v>
                </c:pt>
                <c:pt idx="5186">
                  <c:v>0.5545814930555556</c:v>
                </c:pt>
                <c:pt idx="5187">
                  <c:v>0.55458673611111109</c:v>
                </c:pt>
                <c:pt idx="5188">
                  <c:v>0.55459180555555554</c:v>
                </c:pt>
                <c:pt idx="5189">
                  <c:v>0.55459740740740737</c:v>
                </c:pt>
                <c:pt idx="5190">
                  <c:v>0.55460265046296298</c:v>
                </c:pt>
                <c:pt idx="5191">
                  <c:v>0.55460807870370366</c:v>
                </c:pt>
                <c:pt idx="5192">
                  <c:v>0.55461332175925926</c:v>
                </c:pt>
                <c:pt idx="5193">
                  <c:v>0.55461875000000005</c:v>
                </c:pt>
                <c:pt idx="5194">
                  <c:v>0.5546238194444445</c:v>
                </c:pt>
                <c:pt idx="5195">
                  <c:v>0.55462923611111115</c:v>
                </c:pt>
                <c:pt idx="5196">
                  <c:v>0.55463466435185182</c:v>
                </c:pt>
                <c:pt idx="5197">
                  <c:v>0.55463991898148146</c:v>
                </c:pt>
                <c:pt idx="5198">
                  <c:v>0.55464625000000001</c:v>
                </c:pt>
                <c:pt idx="5199">
                  <c:v>0.55465130787037042</c:v>
                </c:pt>
                <c:pt idx="5200">
                  <c:v>0.5546567361111111</c:v>
                </c:pt>
                <c:pt idx="5201">
                  <c:v>0.55466199074074074</c:v>
                </c:pt>
                <c:pt idx="5202">
                  <c:v>0.55466704861111105</c:v>
                </c:pt>
                <c:pt idx="5203">
                  <c:v>0.55467229166666665</c:v>
                </c:pt>
                <c:pt idx="5204">
                  <c:v>0.5546773611111111</c:v>
                </c:pt>
                <c:pt idx="5205">
                  <c:v>0.55468277777777775</c:v>
                </c:pt>
                <c:pt idx="5206">
                  <c:v>0.5546878472222222</c:v>
                </c:pt>
                <c:pt idx="5207">
                  <c:v>0.5546930902777778</c:v>
                </c:pt>
                <c:pt idx="5208">
                  <c:v>0.55469870370370378</c:v>
                </c:pt>
                <c:pt idx="5209">
                  <c:v>0.55470376157407408</c:v>
                </c:pt>
                <c:pt idx="5210">
                  <c:v>0.55470918981481476</c:v>
                </c:pt>
                <c:pt idx="5211">
                  <c:v>0.55471424768518518</c:v>
                </c:pt>
                <c:pt idx="5212">
                  <c:v>0.55471949074074078</c:v>
                </c:pt>
                <c:pt idx="5213">
                  <c:v>0.55472510416666665</c:v>
                </c:pt>
                <c:pt idx="5214">
                  <c:v>0.55473034722222225</c:v>
                </c:pt>
                <c:pt idx="5215">
                  <c:v>0.55473559027777775</c:v>
                </c:pt>
                <c:pt idx="5216">
                  <c:v>0.55474101851851854</c:v>
                </c:pt>
                <c:pt idx="5217">
                  <c:v>0.55474703703703698</c:v>
                </c:pt>
                <c:pt idx="5218">
                  <c:v>0.5547520949074074</c:v>
                </c:pt>
                <c:pt idx="5219">
                  <c:v>0.55475716435185185</c:v>
                </c:pt>
                <c:pt idx="5220">
                  <c:v>0.55476276620370368</c:v>
                </c:pt>
                <c:pt idx="5221">
                  <c:v>0.55476783564814813</c:v>
                </c:pt>
                <c:pt idx="5222">
                  <c:v>0.55477307870370374</c:v>
                </c:pt>
                <c:pt idx="5223">
                  <c:v>0.55477832175925923</c:v>
                </c:pt>
                <c:pt idx="5224">
                  <c:v>0.55478356481481483</c:v>
                </c:pt>
                <c:pt idx="5225">
                  <c:v>0.55478880787037033</c:v>
                </c:pt>
                <c:pt idx="5226">
                  <c:v>0.55479423611111112</c:v>
                </c:pt>
                <c:pt idx="5227">
                  <c:v>0.55479966435185191</c:v>
                </c:pt>
                <c:pt idx="5228">
                  <c:v>0.55480472222222221</c:v>
                </c:pt>
                <c:pt idx="5229">
                  <c:v>0.55480996527777771</c:v>
                </c:pt>
                <c:pt idx="5230">
                  <c:v>0.55481503472222216</c:v>
                </c:pt>
                <c:pt idx="5231">
                  <c:v>0.55482046296296295</c:v>
                </c:pt>
                <c:pt idx="5232">
                  <c:v>0.55482570601851855</c:v>
                </c:pt>
                <c:pt idx="5233">
                  <c:v>0.55483076388888886</c:v>
                </c:pt>
                <c:pt idx="5234">
                  <c:v>0.55483600694444446</c:v>
                </c:pt>
                <c:pt idx="5235">
                  <c:v>0.55484143518518525</c:v>
                </c:pt>
                <c:pt idx="5236">
                  <c:v>0.55484776620370369</c:v>
                </c:pt>
                <c:pt idx="5237">
                  <c:v>0.55485300925925929</c:v>
                </c:pt>
                <c:pt idx="5238">
                  <c:v>0.55485862268518515</c:v>
                </c:pt>
                <c:pt idx="5239">
                  <c:v>0.5548642245370371</c:v>
                </c:pt>
                <c:pt idx="5240">
                  <c:v>0.55486946759259259</c:v>
                </c:pt>
                <c:pt idx="5241">
                  <c:v>0.55487489583333327</c:v>
                </c:pt>
                <c:pt idx="5242">
                  <c:v>0.55488013888888887</c:v>
                </c:pt>
                <c:pt idx="5243">
                  <c:v>0.55488538194444448</c:v>
                </c:pt>
                <c:pt idx="5244">
                  <c:v>0.55489045138888893</c:v>
                </c:pt>
                <c:pt idx="5245">
                  <c:v>0.55489587962962961</c:v>
                </c:pt>
                <c:pt idx="5246">
                  <c:v>0.55490112268518521</c:v>
                </c:pt>
                <c:pt idx="5247">
                  <c:v>0.55490618055555563</c:v>
                </c:pt>
                <c:pt idx="5248">
                  <c:v>0.55491160879629631</c:v>
                </c:pt>
                <c:pt idx="5249">
                  <c:v>0.5549168518518518</c:v>
                </c:pt>
                <c:pt idx="5250">
                  <c:v>0.55492228009259259</c:v>
                </c:pt>
                <c:pt idx="5251">
                  <c:v>0.55492752314814819</c:v>
                </c:pt>
                <c:pt idx="5252">
                  <c:v>0.55493295138888887</c:v>
                </c:pt>
                <c:pt idx="5253">
                  <c:v>0.55493837962962966</c:v>
                </c:pt>
                <c:pt idx="5254">
                  <c:v>0.55494343749999997</c:v>
                </c:pt>
                <c:pt idx="5255">
                  <c:v>0.55494958333333333</c:v>
                </c:pt>
                <c:pt idx="5256">
                  <c:v>0.55495483796296297</c:v>
                </c:pt>
                <c:pt idx="5257">
                  <c:v>0.55496025462962961</c:v>
                </c:pt>
                <c:pt idx="5258">
                  <c:v>0.55496550925925925</c:v>
                </c:pt>
                <c:pt idx="5259">
                  <c:v>0.55497038194444448</c:v>
                </c:pt>
                <c:pt idx="5260">
                  <c:v>0.55497581018518516</c:v>
                </c:pt>
                <c:pt idx="5261">
                  <c:v>0.55498107638888883</c:v>
                </c:pt>
                <c:pt idx="5262">
                  <c:v>0.55498631944444443</c:v>
                </c:pt>
                <c:pt idx="5263">
                  <c:v>0.55499156250000004</c:v>
                </c:pt>
                <c:pt idx="5264">
                  <c:v>0.55499699074074071</c:v>
                </c:pt>
                <c:pt idx="5265">
                  <c:v>0.55500260416666669</c:v>
                </c:pt>
                <c:pt idx="5266">
                  <c:v>0.55500784722222229</c:v>
                </c:pt>
                <c:pt idx="5267">
                  <c:v>0.55501335648148153</c:v>
                </c:pt>
                <c:pt idx="5268">
                  <c:v>0.55501842592592598</c:v>
                </c:pt>
                <c:pt idx="5269">
                  <c:v>0.55502384259259252</c:v>
                </c:pt>
                <c:pt idx="5270">
                  <c:v>0.55502927083333331</c:v>
                </c:pt>
                <c:pt idx="5271">
                  <c:v>0.55503434027777776</c:v>
                </c:pt>
                <c:pt idx="5272">
                  <c:v>0.5550395949074074</c:v>
                </c:pt>
                <c:pt idx="5273">
                  <c:v>0.55504484953703703</c:v>
                </c:pt>
                <c:pt idx="5274">
                  <c:v>0.55505118055555558</c:v>
                </c:pt>
                <c:pt idx="5275">
                  <c:v>0.55505659722222223</c:v>
                </c:pt>
                <c:pt idx="5276">
                  <c:v>0.5550620254629629</c:v>
                </c:pt>
                <c:pt idx="5277">
                  <c:v>0.55506709490740735</c:v>
                </c:pt>
                <c:pt idx="5278">
                  <c:v>0.55507233796296296</c:v>
                </c:pt>
                <c:pt idx="5279">
                  <c:v>0.55507776620370375</c:v>
                </c:pt>
                <c:pt idx="5280">
                  <c:v>0.55508282407407405</c:v>
                </c:pt>
                <c:pt idx="5281">
                  <c:v>0.55508825231481485</c:v>
                </c:pt>
                <c:pt idx="5282">
                  <c:v>0.55509358796296293</c:v>
                </c:pt>
                <c:pt idx="5283">
                  <c:v>0.55509900462962969</c:v>
                </c:pt>
                <c:pt idx="5284">
                  <c:v>0.55510461805555555</c:v>
                </c:pt>
                <c:pt idx="5285">
                  <c:v>0.55511004629629623</c:v>
                </c:pt>
                <c:pt idx="5286">
                  <c:v>0.55511528935185184</c:v>
                </c:pt>
                <c:pt idx="5287">
                  <c:v>0.55512053240740744</c:v>
                </c:pt>
                <c:pt idx="5288">
                  <c:v>0.55512577546296293</c:v>
                </c:pt>
                <c:pt idx="5289">
                  <c:v>0.55513120370370372</c:v>
                </c:pt>
                <c:pt idx="5290">
                  <c:v>0.55513644675925933</c:v>
                </c:pt>
                <c:pt idx="5291">
                  <c:v>0.55514187500000001</c:v>
                </c:pt>
                <c:pt idx="5292">
                  <c:v>0.5551471180555555</c:v>
                </c:pt>
                <c:pt idx="5293">
                  <c:v>0.55515326388888886</c:v>
                </c:pt>
                <c:pt idx="5294">
                  <c:v>0.55515850694444446</c:v>
                </c:pt>
                <c:pt idx="5295">
                  <c:v>0.55516393518518525</c:v>
                </c:pt>
                <c:pt idx="5296">
                  <c:v>0.55516990740740735</c:v>
                </c:pt>
                <c:pt idx="5297">
                  <c:v>0.55517479166666661</c:v>
                </c:pt>
                <c:pt idx="5298">
                  <c:v>0.55518039351851856</c:v>
                </c:pt>
                <c:pt idx="5299">
                  <c:v>0.55518546296296301</c:v>
                </c:pt>
                <c:pt idx="5300">
                  <c:v>0.5551907060185185</c:v>
                </c:pt>
                <c:pt idx="5301">
                  <c:v>0.55519613425925929</c:v>
                </c:pt>
                <c:pt idx="5302">
                  <c:v>0.55520137731481478</c:v>
                </c:pt>
                <c:pt idx="5303">
                  <c:v>0.55520662037037039</c:v>
                </c:pt>
                <c:pt idx="5304">
                  <c:v>0.55521204861111106</c:v>
                </c:pt>
                <c:pt idx="5305">
                  <c:v>0.55521746527777782</c:v>
                </c:pt>
                <c:pt idx="5306">
                  <c:v>0.55522271990740746</c:v>
                </c:pt>
                <c:pt idx="5307">
                  <c:v>0.55522796296296295</c:v>
                </c:pt>
                <c:pt idx="5308">
                  <c:v>0.55523356481481478</c:v>
                </c:pt>
                <c:pt idx="5309">
                  <c:v>0.55523863425925923</c:v>
                </c:pt>
                <c:pt idx="5310">
                  <c:v>0.55524405092592588</c:v>
                </c:pt>
                <c:pt idx="5311">
                  <c:v>0.55524930555555552</c:v>
                </c:pt>
                <c:pt idx="5312">
                  <c:v>0.55525545138888888</c:v>
                </c:pt>
                <c:pt idx="5313">
                  <c:v>0.55526069444444437</c:v>
                </c:pt>
                <c:pt idx="5314">
                  <c:v>0.55526593749999997</c:v>
                </c:pt>
                <c:pt idx="5315">
                  <c:v>0.55527155092592595</c:v>
                </c:pt>
                <c:pt idx="5316">
                  <c:v>0.5552769675925926</c:v>
                </c:pt>
                <c:pt idx="5317">
                  <c:v>0.55528239583333339</c:v>
                </c:pt>
                <c:pt idx="5318">
                  <c:v>0.55528746527777784</c:v>
                </c:pt>
                <c:pt idx="5319">
                  <c:v>0.55529288194444437</c:v>
                </c:pt>
                <c:pt idx="5320">
                  <c:v>0.55529812499999998</c:v>
                </c:pt>
                <c:pt idx="5321">
                  <c:v>0.55530355324074077</c:v>
                </c:pt>
                <c:pt idx="5322">
                  <c:v>0.55530898148148145</c:v>
                </c:pt>
                <c:pt idx="5323">
                  <c:v>0.5553140509259259</c:v>
                </c:pt>
                <c:pt idx="5324">
                  <c:v>0.55531946759259265</c:v>
                </c:pt>
                <c:pt idx="5325">
                  <c:v>0.55532489583333333</c:v>
                </c:pt>
                <c:pt idx="5326">
                  <c:v>0.55532996527777778</c:v>
                </c:pt>
                <c:pt idx="5327">
                  <c:v>0.55533538194444443</c:v>
                </c:pt>
                <c:pt idx="5328">
                  <c:v>0.55534045138888888</c:v>
                </c:pt>
                <c:pt idx="5329">
                  <c:v>0.55534587962962967</c:v>
                </c:pt>
                <c:pt idx="5330">
                  <c:v>0.55535093749999997</c:v>
                </c:pt>
                <c:pt idx="5331">
                  <c:v>0.55535726851851852</c:v>
                </c:pt>
                <c:pt idx="5332">
                  <c:v>0.5553626967592592</c:v>
                </c:pt>
                <c:pt idx="5333">
                  <c:v>0.55536812499999999</c:v>
                </c:pt>
                <c:pt idx="5334">
                  <c:v>0.55537318287037041</c:v>
                </c:pt>
                <c:pt idx="5335">
                  <c:v>0.55537861111111109</c:v>
                </c:pt>
                <c:pt idx="5336">
                  <c:v>0.55538421296296303</c:v>
                </c:pt>
                <c:pt idx="5337">
                  <c:v>0.55538946759259256</c:v>
                </c:pt>
                <c:pt idx="5338">
                  <c:v>0.55539471064814816</c:v>
                </c:pt>
                <c:pt idx="5339">
                  <c:v>0.55539995370370365</c:v>
                </c:pt>
                <c:pt idx="5340">
                  <c:v>0.55540519675925926</c:v>
                </c:pt>
                <c:pt idx="5341">
                  <c:v>0.55541081018518523</c:v>
                </c:pt>
                <c:pt idx="5342">
                  <c:v>0.55541586805555554</c:v>
                </c:pt>
                <c:pt idx="5343">
                  <c:v>0.55542112268518518</c:v>
                </c:pt>
                <c:pt idx="5344">
                  <c:v>0.55542618055555559</c:v>
                </c:pt>
                <c:pt idx="5345">
                  <c:v>0.55543160879629627</c:v>
                </c:pt>
                <c:pt idx="5346">
                  <c:v>0.55543685185185188</c:v>
                </c:pt>
                <c:pt idx="5347">
                  <c:v>0.55544228009259256</c:v>
                </c:pt>
                <c:pt idx="5348">
                  <c:v>0.55544752314814816</c:v>
                </c:pt>
                <c:pt idx="5349">
                  <c:v>0.55545259259259261</c:v>
                </c:pt>
                <c:pt idx="5350">
                  <c:v>0.55545891203703701</c:v>
                </c:pt>
                <c:pt idx="5351">
                  <c:v>0.55546398148148146</c:v>
                </c:pt>
                <c:pt idx="5352">
                  <c:v>0.55546940972222225</c:v>
                </c:pt>
                <c:pt idx="5353">
                  <c:v>0.55547465277777774</c:v>
                </c:pt>
                <c:pt idx="5354">
                  <c:v>0.55547971064814816</c:v>
                </c:pt>
                <c:pt idx="5355">
                  <c:v>0.55548513888888895</c:v>
                </c:pt>
                <c:pt idx="5356">
                  <c:v>0.55549002314814822</c:v>
                </c:pt>
                <c:pt idx="5357">
                  <c:v>0.55549545138888889</c:v>
                </c:pt>
                <c:pt idx="5358">
                  <c:v>0.5555005092592592</c:v>
                </c:pt>
                <c:pt idx="5359">
                  <c:v>0.55550593749999999</c:v>
                </c:pt>
                <c:pt idx="5360">
                  <c:v>0.55551118055555559</c:v>
                </c:pt>
                <c:pt idx="5361">
                  <c:v>0.55551625000000004</c:v>
                </c:pt>
                <c:pt idx="5362">
                  <c:v>0.55552130787037035</c:v>
                </c:pt>
                <c:pt idx="5363">
                  <c:v>0.55552655092592595</c:v>
                </c:pt>
                <c:pt idx="5364">
                  <c:v>0.55553197916666663</c:v>
                </c:pt>
                <c:pt idx="5365">
                  <c:v>0.55553722222222224</c:v>
                </c:pt>
                <c:pt idx="5366">
                  <c:v>0.55554246527777773</c:v>
                </c:pt>
                <c:pt idx="5367">
                  <c:v>0.55554789351851852</c:v>
                </c:pt>
                <c:pt idx="5368">
                  <c:v>0.55555296296296297</c:v>
                </c:pt>
                <c:pt idx="5369">
                  <c:v>0.55555910879629633</c:v>
                </c:pt>
                <c:pt idx="5370">
                  <c:v>0.55556453703703701</c:v>
                </c:pt>
                <c:pt idx="5371">
                  <c:v>0.55556978009259261</c:v>
                </c:pt>
                <c:pt idx="5372">
                  <c:v>0.55557502314814811</c:v>
                </c:pt>
                <c:pt idx="5373">
                  <c:v>0.5555804513888889</c:v>
                </c:pt>
                <c:pt idx="5374">
                  <c:v>0.55558587962962969</c:v>
                </c:pt>
                <c:pt idx="5375">
                  <c:v>0.55559112268518518</c:v>
                </c:pt>
                <c:pt idx="5376">
                  <c:v>0.55559653935185183</c:v>
                </c:pt>
                <c:pt idx="5377">
                  <c:v>0.55560179398148146</c:v>
                </c:pt>
                <c:pt idx="5378">
                  <c:v>0.55560703703703707</c:v>
                </c:pt>
                <c:pt idx="5379">
                  <c:v>0.55561209490740737</c:v>
                </c:pt>
                <c:pt idx="5380">
                  <c:v>0.55561734953703701</c:v>
                </c:pt>
                <c:pt idx="5381">
                  <c:v>0.55562276620370377</c:v>
                </c:pt>
                <c:pt idx="5382">
                  <c:v>0.55562783564814822</c:v>
                </c:pt>
                <c:pt idx="5383">
                  <c:v>0.5556332638888889</c:v>
                </c:pt>
                <c:pt idx="5384">
                  <c:v>0.55563868055555554</c:v>
                </c:pt>
                <c:pt idx="5385">
                  <c:v>0.55564393518518518</c:v>
                </c:pt>
                <c:pt idx="5386">
                  <c:v>0.55564935185185182</c:v>
                </c:pt>
                <c:pt idx="5387">
                  <c:v>0.55565459490740743</c:v>
                </c:pt>
                <c:pt idx="5388">
                  <c:v>0.55566075231481482</c:v>
                </c:pt>
                <c:pt idx="5389">
                  <c:v>0.55566635416666665</c:v>
                </c:pt>
                <c:pt idx="5390">
                  <c:v>0.55567214120370367</c:v>
                </c:pt>
                <c:pt idx="5391">
                  <c:v>0.55567763888888888</c:v>
                </c:pt>
                <c:pt idx="5392">
                  <c:v>0.55568288194444448</c:v>
                </c:pt>
                <c:pt idx="5393">
                  <c:v>0.55568812499999998</c:v>
                </c:pt>
                <c:pt idx="5394">
                  <c:v>0.55569336805555558</c:v>
                </c:pt>
                <c:pt idx="5395">
                  <c:v>0.55569861111111107</c:v>
                </c:pt>
                <c:pt idx="5396">
                  <c:v>0.55570385416666668</c:v>
                </c:pt>
                <c:pt idx="5397">
                  <c:v>0.55570928240740736</c:v>
                </c:pt>
                <c:pt idx="5398">
                  <c:v>0.55571452546296296</c:v>
                </c:pt>
                <c:pt idx="5399">
                  <c:v>0.5557197800925926</c:v>
                </c:pt>
                <c:pt idx="5400">
                  <c:v>0.55572519675925924</c:v>
                </c:pt>
                <c:pt idx="5401">
                  <c:v>0.55573043981481485</c:v>
                </c:pt>
                <c:pt idx="5402">
                  <c:v>0.55573586805555553</c:v>
                </c:pt>
                <c:pt idx="5403">
                  <c:v>0.55574111111111113</c:v>
                </c:pt>
                <c:pt idx="5404">
                  <c:v>0.55574635416666662</c:v>
                </c:pt>
                <c:pt idx="5405">
                  <c:v>0.55575178240740741</c:v>
                </c:pt>
                <c:pt idx="5406">
                  <c:v>0.55575702546296302</c:v>
                </c:pt>
                <c:pt idx="5407">
                  <c:v>0.55576335648148145</c:v>
                </c:pt>
                <c:pt idx="5408">
                  <c:v>0.55576861111111109</c:v>
                </c:pt>
                <c:pt idx="5409">
                  <c:v>0.55577403935185188</c:v>
                </c:pt>
                <c:pt idx="5410">
                  <c:v>0.55577929398148151</c:v>
                </c:pt>
                <c:pt idx="5411">
                  <c:v>0.55578453703703701</c:v>
                </c:pt>
                <c:pt idx="5412">
                  <c:v>0.55578995370370377</c:v>
                </c:pt>
                <c:pt idx="5413">
                  <c:v>0.55579502314814822</c:v>
                </c:pt>
                <c:pt idx="5414">
                  <c:v>0.55580045138888889</c:v>
                </c:pt>
                <c:pt idx="5415">
                  <c:v>0.55580569444444439</c:v>
                </c:pt>
                <c:pt idx="5416">
                  <c:v>0.55581111111111114</c:v>
                </c:pt>
                <c:pt idx="5417">
                  <c:v>0.55581653935185182</c:v>
                </c:pt>
                <c:pt idx="5418">
                  <c:v>0.55582178240740743</c:v>
                </c:pt>
                <c:pt idx="5419">
                  <c:v>0.55582721064814822</c:v>
                </c:pt>
                <c:pt idx="5420">
                  <c:v>0.55583245370370371</c:v>
                </c:pt>
                <c:pt idx="5421">
                  <c:v>0.55583806712962958</c:v>
                </c:pt>
                <c:pt idx="5422">
                  <c:v>0.55584331018518518</c:v>
                </c:pt>
                <c:pt idx="5423">
                  <c:v>0.55584855324074078</c:v>
                </c:pt>
                <c:pt idx="5424">
                  <c:v>0.55585398148148146</c:v>
                </c:pt>
                <c:pt idx="5425">
                  <c:v>0.55585922453703707</c:v>
                </c:pt>
                <c:pt idx="5426">
                  <c:v>0.5558655555555555</c:v>
                </c:pt>
                <c:pt idx="5427">
                  <c:v>0.55587079861111111</c:v>
                </c:pt>
                <c:pt idx="5428">
                  <c:v>0.5558762268518519</c:v>
                </c:pt>
                <c:pt idx="5429">
                  <c:v>0.55588146990740739</c:v>
                </c:pt>
                <c:pt idx="5430">
                  <c:v>0.55588689814814818</c:v>
                </c:pt>
                <c:pt idx="5431">
                  <c:v>0.55589214120370367</c:v>
                </c:pt>
                <c:pt idx="5432">
                  <c:v>0.55589756944444446</c:v>
                </c:pt>
                <c:pt idx="5433">
                  <c:v>0.55590281249999995</c:v>
                </c:pt>
                <c:pt idx="5434">
                  <c:v>0.55590824074074074</c:v>
                </c:pt>
                <c:pt idx="5435">
                  <c:v>0.55591348379629635</c:v>
                </c:pt>
                <c:pt idx="5436">
                  <c:v>0.55591854166666665</c:v>
                </c:pt>
                <c:pt idx="5437">
                  <c:v>0.55592396990740733</c:v>
                </c:pt>
                <c:pt idx="5438">
                  <c:v>0.55592921296296294</c:v>
                </c:pt>
                <c:pt idx="5439">
                  <c:v>0.55593445601851854</c:v>
                </c:pt>
                <c:pt idx="5440">
                  <c:v>0.55594006944444441</c:v>
                </c:pt>
                <c:pt idx="5441">
                  <c:v>0.55594531250000001</c:v>
                </c:pt>
                <c:pt idx="5442">
                  <c:v>0.5559507407407408</c:v>
                </c:pt>
                <c:pt idx="5443">
                  <c:v>0.55595615740740734</c:v>
                </c:pt>
                <c:pt idx="5444">
                  <c:v>0.55596122685185179</c:v>
                </c:pt>
                <c:pt idx="5445">
                  <c:v>0.55596755787037033</c:v>
                </c:pt>
                <c:pt idx="5446">
                  <c:v>0.55597298611111112</c:v>
                </c:pt>
                <c:pt idx="5447">
                  <c:v>0.55597840277777777</c:v>
                </c:pt>
                <c:pt idx="5448">
                  <c:v>0.55598347222222222</c:v>
                </c:pt>
                <c:pt idx="5449">
                  <c:v>0.5559889004629629</c:v>
                </c:pt>
                <c:pt idx="5450">
                  <c:v>0.55599432870370369</c:v>
                </c:pt>
                <c:pt idx="5451">
                  <c:v>0.55599957175925929</c:v>
                </c:pt>
                <c:pt idx="5452">
                  <c:v>0.55600498842592594</c:v>
                </c:pt>
                <c:pt idx="5453">
                  <c:v>0.55601023148148154</c:v>
                </c:pt>
                <c:pt idx="5454">
                  <c:v>0.55601584490740741</c:v>
                </c:pt>
                <c:pt idx="5455">
                  <c:v>0.55602090277777771</c:v>
                </c:pt>
                <c:pt idx="5456">
                  <c:v>0.55602615740740735</c:v>
                </c:pt>
                <c:pt idx="5457">
                  <c:v>0.55603140046296295</c:v>
                </c:pt>
                <c:pt idx="5458">
                  <c:v>0.5560368171296296</c:v>
                </c:pt>
                <c:pt idx="5459">
                  <c:v>0.55604207175925924</c:v>
                </c:pt>
                <c:pt idx="5460">
                  <c:v>0.55604750000000003</c:v>
                </c:pt>
                <c:pt idx="5461">
                  <c:v>0.55605255787037045</c:v>
                </c:pt>
                <c:pt idx="5462">
                  <c:v>0.55605815972222217</c:v>
                </c:pt>
                <c:pt idx="5463">
                  <c:v>0.55606322916666662</c:v>
                </c:pt>
                <c:pt idx="5464">
                  <c:v>0.55606973379629632</c:v>
                </c:pt>
                <c:pt idx="5465">
                  <c:v>0.55607497685185192</c:v>
                </c:pt>
                <c:pt idx="5466">
                  <c:v>0.5560804050925926</c:v>
                </c:pt>
                <c:pt idx="5467">
                  <c:v>0.55608565972222224</c:v>
                </c:pt>
                <c:pt idx="5468">
                  <c:v>0.55609107638888888</c:v>
                </c:pt>
                <c:pt idx="5469">
                  <c:v>0.55609631944444449</c:v>
                </c:pt>
                <c:pt idx="5470">
                  <c:v>0.55610157407407412</c:v>
                </c:pt>
                <c:pt idx="5471">
                  <c:v>0.55610717592592596</c:v>
                </c:pt>
                <c:pt idx="5472">
                  <c:v>0.55611223379629626</c:v>
                </c:pt>
                <c:pt idx="5473">
                  <c:v>0.55611766203703705</c:v>
                </c:pt>
                <c:pt idx="5474">
                  <c:v>0.55612309027777773</c:v>
                </c:pt>
                <c:pt idx="5475">
                  <c:v>0.55612851851851852</c:v>
                </c:pt>
                <c:pt idx="5476">
                  <c:v>0.55613394675925931</c:v>
                </c:pt>
                <c:pt idx="5477">
                  <c:v>0.55613900462962962</c:v>
                </c:pt>
                <c:pt idx="5478">
                  <c:v>0.55614483796296299</c:v>
                </c:pt>
                <c:pt idx="5479">
                  <c:v>0.55615008101851848</c:v>
                </c:pt>
                <c:pt idx="5480">
                  <c:v>0.55615532407407409</c:v>
                </c:pt>
                <c:pt idx="5481">
                  <c:v>0.55616075231481477</c:v>
                </c:pt>
                <c:pt idx="5482">
                  <c:v>0.55616581018518518</c:v>
                </c:pt>
                <c:pt idx="5483">
                  <c:v>0.55617214120370373</c:v>
                </c:pt>
                <c:pt idx="5484">
                  <c:v>0.55617738425925933</c:v>
                </c:pt>
                <c:pt idx="5485">
                  <c:v>0.5561829976851852</c:v>
                </c:pt>
                <c:pt idx="5486">
                  <c:v>0.55618824074074069</c:v>
                </c:pt>
                <c:pt idx="5487">
                  <c:v>0.5561934837962963</c:v>
                </c:pt>
                <c:pt idx="5488">
                  <c:v>0.55619908564814813</c:v>
                </c:pt>
                <c:pt idx="5489">
                  <c:v>0.55620451388888892</c:v>
                </c:pt>
                <c:pt idx="5490">
                  <c:v>0.55620975694444441</c:v>
                </c:pt>
                <c:pt idx="5491">
                  <c:v>0.55621482638888886</c:v>
                </c:pt>
                <c:pt idx="5492">
                  <c:v>0.55622006944444446</c:v>
                </c:pt>
                <c:pt idx="5493">
                  <c:v>0.55622549768518514</c:v>
                </c:pt>
                <c:pt idx="5494">
                  <c:v>0.55623074074074075</c:v>
                </c:pt>
                <c:pt idx="5495">
                  <c:v>0.55623598379629635</c:v>
                </c:pt>
                <c:pt idx="5496">
                  <c:v>0.55624122685185184</c:v>
                </c:pt>
                <c:pt idx="5497">
                  <c:v>0.55624646990740734</c:v>
                </c:pt>
                <c:pt idx="5498">
                  <c:v>0.55625172453703697</c:v>
                </c:pt>
                <c:pt idx="5499">
                  <c:v>0.55625714120370373</c:v>
                </c:pt>
                <c:pt idx="5500">
                  <c:v>0.55626256944444441</c:v>
                </c:pt>
                <c:pt idx="5501">
                  <c:v>0.55626781250000001</c:v>
                </c:pt>
                <c:pt idx="5502">
                  <c:v>0.55627414351851845</c:v>
                </c:pt>
                <c:pt idx="5503">
                  <c:v>0.55627938657407405</c:v>
                </c:pt>
                <c:pt idx="5504">
                  <c:v>0.55628481481481484</c:v>
                </c:pt>
                <c:pt idx="5505">
                  <c:v>0.55629005787037034</c:v>
                </c:pt>
                <c:pt idx="5506">
                  <c:v>0.55629548611111113</c:v>
                </c:pt>
                <c:pt idx="5507">
                  <c:v>0.55630072916666673</c:v>
                </c:pt>
                <c:pt idx="5508">
                  <c:v>0.55630597222222222</c:v>
                </c:pt>
                <c:pt idx="5509">
                  <c:v>0.5563114004629629</c:v>
                </c:pt>
                <c:pt idx="5510">
                  <c:v>0.55631645833333332</c:v>
                </c:pt>
                <c:pt idx="5511">
                  <c:v>0.55632188657407411</c:v>
                </c:pt>
                <c:pt idx="5512">
                  <c:v>0.55632731481481479</c:v>
                </c:pt>
                <c:pt idx="5513">
                  <c:v>0.55633255787037039</c:v>
                </c:pt>
                <c:pt idx="5514">
                  <c:v>0.55633798611111118</c:v>
                </c:pt>
                <c:pt idx="5515">
                  <c:v>0.55634322916666668</c:v>
                </c:pt>
                <c:pt idx="5516">
                  <c:v>0.55634865740740735</c:v>
                </c:pt>
                <c:pt idx="5517">
                  <c:v>0.55635390046296296</c:v>
                </c:pt>
                <c:pt idx="5518">
                  <c:v>0.55635914351851856</c:v>
                </c:pt>
                <c:pt idx="5519">
                  <c:v>0.55636457175925924</c:v>
                </c:pt>
                <c:pt idx="5520">
                  <c:v>0.55636981481481484</c:v>
                </c:pt>
                <c:pt idx="5521">
                  <c:v>0.55637614583333328</c:v>
                </c:pt>
                <c:pt idx="5522">
                  <c:v>0.55638157407407407</c:v>
                </c:pt>
                <c:pt idx="5523">
                  <c:v>0.55638699074074072</c:v>
                </c:pt>
                <c:pt idx="5524">
                  <c:v>0.55639224537037035</c:v>
                </c:pt>
                <c:pt idx="5525">
                  <c:v>0.55639767361111114</c:v>
                </c:pt>
                <c:pt idx="5526">
                  <c:v>0.55640309027777779</c:v>
                </c:pt>
                <c:pt idx="5527">
                  <c:v>0.55640833333333328</c:v>
                </c:pt>
                <c:pt idx="5528">
                  <c:v>0.55641357638888889</c:v>
                </c:pt>
                <c:pt idx="5529">
                  <c:v>0.55641918981481486</c:v>
                </c:pt>
                <c:pt idx="5530">
                  <c:v>0.55642424768518517</c:v>
                </c:pt>
                <c:pt idx="5531">
                  <c:v>0.55642950231481481</c:v>
                </c:pt>
                <c:pt idx="5532">
                  <c:v>0.55643491898148145</c:v>
                </c:pt>
                <c:pt idx="5533">
                  <c:v>0.55644016203703706</c:v>
                </c:pt>
                <c:pt idx="5534">
                  <c:v>0.55644541666666669</c:v>
                </c:pt>
                <c:pt idx="5535">
                  <c:v>0.55645083333333334</c:v>
                </c:pt>
                <c:pt idx="5536">
                  <c:v>0.55645608796296298</c:v>
                </c:pt>
                <c:pt idx="5537">
                  <c:v>0.55646133101851858</c:v>
                </c:pt>
                <c:pt idx="5538">
                  <c:v>0.5564669328703703</c:v>
                </c:pt>
                <c:pt idx="5539">
                  <c:v>0.55647236111111109</c:v>
                </c:pt>
                <c:pt idx="5540">
                  <c:v>0.55647814814814811</c:v>
                </c:pt>
                <c:pt idx="5541">
                  <c:v>0.55648416666666667</c:v>
                </c:pt>
                <c:pt idx="5542">
                  <c:v>0.55648923611111112</c:v>
                </c:pt>
                <c:pt idx="5543">
                  <c:v>0.55649483796296295</c:v>
                </c:pt>
                <c:pt idx="5544">
                  <c:v>0.55649989583333337</c:v>
                </c:pt>
                <c:pt idx="5545">
                  <c:v>0.55650532407407405</c:v>
                </c:pt>
                <c:pt idx="5546">
                  <c:v>0.5565103935185185</c:v>
                </c:pt>
                <c:pt idx="5547">
                  <c:v>0.55651582175925929</c:v>
                </c:pt>
                <c:pt idx="5548">
                  <c:v>0.55652106481481478</c:v>
                </c:pt>
                <c:pt idx="5549">
                  <c:v>0.55652626157407414</c:v>
                </c:pt>
                <c:pt idx="5550">
                  <c:v>0.55653167824074068</c:v>
                </c:pt>
                <c:pt idx="5551">
                  <c:v>0.55653692129629628</c:v>
                </c:pt>
                <c:pt idx="5552">
                  <c:v>0.55654217592592592</c:v>
                </c:pt>
                <c:pt idx="5553">
                  <c:v>0.55654723379629634</c:v>
                </c:pt>
                <c:pt idx="5554">
                  <c:v>0.55655266203703702</c:v>
                </c:pt>
                <c:pt idx="5555">
                  <c:v>0.55655809027777781</c:v>
                </c:pt>
                <c:pt idx="5556">
                  <c:v>0.5565633333333333</c:v>
                </c:pt>
                <c:pt idx="5557">
                  <c:v>0.55656876157407409</c:v>
                </c:pt>
                <c:pt idx="5558">
                  <c:v>0.55657400462962958</c:v>
                </c:pt>
                <c:pt idx="5559">
                  <c:v>0.55658015046296294</c:v>
                </c:pt>
                <c:pt idx="5560">
                  <c:v>0.55658557870370373</c:v>
                </c:pt>
                <c:pt idx="5561">
                  <c:v>0.55659118055555556</c:v>
                </c:pt>
                <c:pt idx="5562">
                  <c:v>0.55659660879629624</c:v>
                </c:pt>
                <c:pt idx="5563">
                  <c:v>0.55660221064814819</c:v>
                </c:pt>
                <c:pt idx="5564">
                  <c:v>0.55660763888888887</c:v>
                </c:pt>
                <c:pt idx="5565">
                  <c:v>0.55661324074074081</c:v>
                </c:pt>
                <c:pt idx="5566">
                  <c:v>0.55661831018518515</c:v>
                </c:pt>
                <c:pt idx="5567">
                  <c:v>0.55662373842592594</c:v>
                </c:pt>
                <c:pt idx="5568">
                  <c:v>0.55662879629629625</c:v>
                </c:pt>
                <c:pt idx="5569">
                  <c:v>0.55663403935185185</c:v>
                </c:pt>
                <c:pt idx="5570">
                  <c:v>0.55663929398148149</c:v>
                </c:pt>
                <c:pt idx="5571">
                  <c:v>0.55664453703703709</c:v>
                </c:pt>
                <c:pt idx="5572">
                  <c:v>0.55664978009259258</c:v>
                </c:pt>
                <c:pt idx="5573">
                  <c:v>0.55665484953703703</c:v>
                </c:pt>
                <c:pt idx="5574">
                  <c:v>0.55666009259259253</c:v>
                </c:pt>
                <c:pt idx="5575">
                  <c:v>0.55666550925925928</c:v>
                </c:pt>
                <c:pt idx="5576">
                  <c:v>0.55667093749999996</c:v>
                </c:pt>
                <c:pt idx="5577">
                  <c:v>0.55667618055555557</c:v>
                </c:pt>
                <c:pt idx="5578">
                  <c:v>0.55668196759259259</c:v>
                </c:pt>
                <c:pt idx="5579">
                  <c:v>0.55668721064814808</c:v>
                </c:pt>
                <c:pt idx="5580">
                  <c:v>0.55669263888888887</c:v>
                </c:pt>
                <c:pt idx="5581">
                  <c:v>0.55669806712962966</c:v>
                </c:pt>
                <c:pt idx="5582">
                  <c:v>0.55670313657407411</c:v>
                </c:pt>
                <c:pt idx="5583">
                  <c:v>0.5567083796296296</c:v>
                </c:pt>
                <c:pt idx="5584">
                  <c:v>0.55671362268518521</c:v>
                </c:pt>
                <c:pt idx="5585">
                  <c:v>0.55671868055555562</c:v>
                </c:pt>
                <c:pt idx="5586">
                  <c:v>0.5567241087962963</c:v>
                </c:pt>
                <c:pt idx="5587">
                  <c:v>0.55672917824074075</c:v>
                </c:pt>
                <c:pt idx="5588">
                  <c:v>0.55673442129629624</c:v>
                </c:pt>
                <c:pt idx="5589">
                  <c:v>0.55673966435185185</c:v>
                </c:pt>
                <c:pt idx="5590">
                  <c:v>0.55674490740740745</c:v>
                </c:pt>
                <c:pt idx="5591">
                  <c:v>0.55675033564814813</c:v>
                </c:pt>
                <c:pt idx="5592">
                  <c:v>0.55675539351851855</c:v>
                </c:pt>
                <c:pt idx="5593">
                  <c:v>0.55676082175925923</c:v>
                </c:pt>
                <c:pt idx="5594">
                  <c:v>0.55676589120370368</c:v>
                </c:pt>
                <c:pt idx="5595">
                  <c:v>0.55677113425925928</c:v>
                </c:pt>
                <c:pt idx="5596">
                  <c:v>0.55677746527777783</c:v>
                </c:pt>
                <c:pt idx="5597">
                  <c:v>0.55678252314814813</c:v>
                </c:pt>
                <c:pt idx="5598">
                  <c:v>0.55678795138888892</c:v>
                </c:pt>
                <c:pt idx="5599">
                  <c:v>0.55679302083333326</c:v>
                </c:pt>
                <c:pt idx="5600">
                  <c:v>0.55679826388888887</c:v>
                </c:pt>
                <c:pt idx="5601">
                  <c:v>0.55680350694444447</c:v>
                </c:pt>
                <c:pt idx="5602">
                  <c:v>0.55680874999999996</c:v>
                </c:pt>
                <c:pt idx="5603">
                  <c:v>0.55681399305555557</c:v>
                </c:pt>
                <c:pt idx="5604">
                  <c:v>0.55681906250000002</c:v>
                </c:pt>
                <c:pt idx="5605">
                  <c:v>0.55682430555555562</c:v>
                </c:pt>
                <c:pt idx="5606">
                  <c:v>0.55682942129629631</c:v>
                </c:pt>
                <c:pt idx="5607">
                  <c:v>0.5568348495370371</c:v>
                </c:pt>
                <c:pt idx="5608">
                  <c:v>0.55684009259259259</c:v>
                </c:pt>
                <c:pt idx="5609">
                  <c:v>0.55684516203703704</c:v>
                </c:pt>
                <c:pt idx="5610">
                  <c:v>0.55685040509259254</c:v>
                </c:pt>
                <c:pt idx="5611">
                  <c:v>0.55685564814814814</c:v>
                </c:pt>
                <c:pt idx="5612">
                  <c:v>0.55686124999999997</c:v>
                </c:pt>
                <c:pt idx="5613">
                  <c:v>0.55686650462962961</c:v>
                </c:pt>
                <c:pt idx="5614">
                  <c:v>0.55687156250000003</c:v>
                </c:pt>
                <c:pt idx="5615">
                  <c:v>0.55687789351851846</c:v>
                </c:pt>
                <c:pt idx="5616">
                  <c:v>0.55688313657407407</c:v>
                </c:pt>
                <c:pt idx="5617">
                  <c:v>0.55688837962962967</c:v>
                </c:pt>
                <c:pt idx="5618">
                  <c:v>0.55689362268518516</c:v>
                </c:pt>
                <c:pt idx="5619">
                  <c:v>0.55689886574074077</c:v>
                </c:pt>
                <c:pt idx="5620">
                  <c:v>0.55690402777777781</c:v>
                </c:pt>
                <c:pt idx="5621">
                  <c:v>0.55690908564814812</c:v>
                </c:pt>
                <c:pt idx="5622">
                  <c:v>0.55691451388888891</c:v>
                </c:pt>
                <c:pt idx="5623">
                  <c:v>0.55691958333333336</c:v>
                </c:pt>
                <c:pt idx="5624">
                  <c:v>0.556925</c:v>
                </c:pt>
                <c:pt idx="5625">
                  <c:v>0.55693042824074068</c:v>
                </c:pt>
                <c:pt idx="5626">
                  <c:v>0.55693531249999995</c:v>
                </c:pt>
                <c:pt idx="5627">
                  <c:v>0.55694055555555555</c:v>
                </c:pt>
                <c:pt idx="5628">
                  <c:v>0.556945625</c:v>
                </c:pt>
                <c:pt idx="5629">
                  <c:v>0.55695104166666665</c:v>
                </c:pt>
                <c:pt idx="5630">
                  <c:v>0.55695646990740744</c:v>
                </c:pt>
                <c:pt idx="5631">
                  <c:v>0.55696153935185189</c:v>
                </c:pt>
                <c:pt idx="5632">
                  <c:v>0.55696714120370372</c:v>
                </c:pt>
                <c:pt idx="5633">
                  <c:v>0.55697221064814817</c:v>
                </c:pt>
                <c:pt idx="5634">
                  <c:v>0.55697817129629634</c:v>
                </c:pt>
                <c:pt idx="5635">
                  <c:v>0.55698341435185184</c:v>
                </c:pt>
                <c:pt idx="5636">
                  <c:v>0.55698848379629629</c:v>
                </c:pt>
                <c:pt idx="5637">
                  <c:v>0.55699372685185189</c:v>
                </c:pt>
                <c:pt idx="5638">
                  <c:v>0.55699896990740738</c:v>
                </c:pt>
                <c:pt idx="5639">
                  <c:v>0.55700421296296299</c:v>
                </c:pt>
                <c:pt idx="5640">
                  <c:v>0.55700928240740744</c:v>
                </c:pt>
                <c:pt idx="5641">
                  <c:v>0.55701471064814811</c:v>
                </c:pt>
                <c:pt idx="5642">
                  <c:v>0.55701995370370372</c:v>
                </c:pt>
                <c:pt idx="5643">
                  <c:v>0.55702501157407414</c:v>
                </c:pt>
                <c:pt idx="5644">
                  <c:v>0.55703025462962963</c:v>
                </c:pt>
                <c:pt idx="5645">
                  <c:v>0.55703532407407408</c:v>
                </c:pt>
                <c:pt idx="5646">
                  <c:v>0.55704075231481476</c:v>
                </c:pt>
                <c:pt idx="5647">
                  <c:v>0.55704599537037036</c:v>
                </c:pt>
                <c:pt idx="5648">
                  <c:v>0.55705105324074078</c:v>
                </c:pt>
                <c:pt idx="5649">
                  <c:v>0.55705630787037042</c:v>
                </c:pt>
                <c:pt idx="5650">
                  <c:v>0.55706136574074072</c:v>
                </c:pt>
                <c:pt idx="5651">
                  <c:v>0.55706679398148151</c:v>
                </c:pt>
                <c:pt idx="5652">
                  <c:v>0.55707222222222219</c:v>
                </c:pt>
                <c:pt idx="5653">
                  <c:v>0.55707818287037036</c:v>
                </c:pt>
                <c:pt idx="5654">
                  <c:v>0.5570834375</c:v>
                </c:pt>
                <c:pt idx="5655">
                  <c:v>0.55708849537037042</c:v>
                </c:pt>
                <c:pt idx="5656">
                  <c:v>0.5570939236111111</c:v>
                </c:pt>
                <c:pt idx="5657">
                  <c:v>0.55709880787037036</c:v>
                </c:pt>
                <c:pt idx="5658">
                  <c:v>0.55710405092592585</c:v>
                </c:pt>
                <c:pt idx="5659">
                  <c:v>0.55710947916666664</c:v>
                </c:pt>
                <c:pt idx="5660">
                  <c:v>0.55711508101851848</c:v>
                </c:pt>
                <c:pt idx="5661">
                  <c:v>0.55711978009259255</c:v>
                </c:pt>
                <c:pt idx="5662">
                  <c:v>0.55712520833333334</c:v>
                </c:pt>
                <c:pt idx="5663">
                  <c:v>0.55713009259259261</c:v>
                </c:pt>
                <c:pt idx="5664">
                  <c:v>0.55713515046296302</c:v>
                </c:pt>
                <c:pt idx="5665">
                  <c:v>0.5571405787037037</c:v>
                </c:pt>
                <c:pt idx="5666">
                  <c:v>0.5571458217592592</c:v>
                </c:pt>
                <c:pt idx="5667">
                  <c:v>0.55715089120370365</c:v>
                </c:pt>
                <c:pt idx="5668">
                  <c:v>0.55715613425925925</c:v>
                </c:pt>
                <c:pt idx="5669">
                  <c:v>0.55716137731481485</c:v>
                </c:pt>
                <c:pt idx="5670">
                  <c:v>0.55716753472222225</c:v>
                </c:pt>
                <c:pt idx="5671">
                  <c:v>0.55717313657407408</c:v>
                </c:pt>
                <c:pt idx="5672">
                  <c:v>0.55717837962962957</c:v>
                </c:pt>
                <c:pt idx="5673">
                  <c:v>0.55718362268518518</c:v>
                </c:pt>
                <c:pt idx="5674">
                  <c:v>0.5571894097222222</c:v>
                </c:pt>
                <c:pt idx="5675">
                  <c:v>0.55719429398148146</c:v>
                </c:pt>
                <c:pt idx="5676">
                  <c:v>0.55719972222222225</c:v>
                </c:pt>
                <c:pt idx="5677">
                  <c:v>0.55720532407407408</c:v>
                </c:pt>
                <c:pt idx="5678">
                  <c:v>0.55721039351851853</c:v>
                </c:pt>
                <c:pt idx="5679">
                  <c:v>0.55721563657407402</c:v>
                </c:pt>
                <c:pt idx="5680">
                  <c:v>0.55722106481481481</c:v>
                </c:pt>
                <c:pt idx="5681">
                  <c:v>0.55722648148148146</c:v>
                </c:pt>
                <c:pt idx="5682">
                  <c:v>0.5572317361111111</c:v>
                </c:pt>
                <c:pt idx="5683">
                  <c:v>0.55723715277777774</c:v>
                </c:pt>
                <c:pt idx="5684">
                  <c:v>0.55724222222222219</c:v>
                </c:pt>
                <c:pt idx="5685">
                  <c:v>0.55724782407407403</c:v>
                </c:pt>
                <c:pt idx="5686">
                  <c:v>0.55725451388888891</c:v>
                </c:pt>
                <c:pt idx="5687">
                  <c:v>0.55725958333333336</c:v>
                </c:pt>
                <c:pt idx="5688">
                  <c:v>0.5572651851851852</c:v>
                </c:pt>
                <c:pt idx="5689">
                  <c:v>0.55727025462962965</c:v>
                </c:pt>
                <c:pt idx="5690">
                  <c:v>0.55727568287037033</c:v>
                </c:pt>
                <c:pt idx="5691">
                  <c:v>0.55728103009259256</c:v>
                </c:pt>
                <c:pt idx="5692">
                  <c:v>0.55728627314814816</c:v>
                </c:pt>
                <c:pt idx="5693">
                  <c:v>0.5572915277777778</c:v>
                </c:pt>
                <c:pt idx="5694">
                  <c:v>0.55729677083333329</c:v>
                </c:pt>
                <c:pt idx="5695">
                  <c:v>0.55730218750000005</c:v>
                </c:pt>
                <c:pt idx="5696">
                  <c:v>0.55730744212962968</c:v>
                </c:pt>
                <c:pt idx="5697">
                  <c:v>0.55731285879629633</c:v>
                </c:pt>
                <c:pt idx="5698">
                  <c:v>0.55731811342592585</c:v>
                </c:pt>
                <c:pt idx="5699">
                  <c:v>0.55732353009259261</c:v>
                </c:pt>
                <c:pt idx="5700">
                  <c:v>0.55732895833333329</c:v>
                </c:pt>
                <c:pt idx="5701">
                  <c:v>0.55733493055555561</c:v>
                </c:pt>
                <c:pt idx="5702">
                  <c:v>0.5573401736111111</c:v>
                </c:pt>
                <c:pt idx="5703">
                  <c:v>0.55734631944444446</c:v>
                </c:pt>
                <c:pt idx="5704">
                  <c:v>0.55735193287037033</c:v>
                </c:pt>
                <c:pt idx="5705">
                  <c:v>0.55735699074074074</c:v>
                </c:pt>
                <c:pt idx="5706">
                  <c:v>0.55736241898148153</c:v>
                </c:pt>
                <c:pt idx="5707">
                  <c:v>0.55736784722222221</c:v>
                </c:pt>
                <c:pt idx="5708">
                  <c:v>0.55737326388888886</c:v>
                </c:pt>
                <c:pt idx="5709">
                  <c:v>0.55737833333333331</c:v>
                </c:pt>
                <c:pt idx="5710">
                  <c:v>0.55738357638888891</c:v>
                </c:pt>
                <c:pt idx="5711">
                  <c:v>0.55738900462962959</c:v>
                </c:pt>
                <c:pt idx="5712">
                  <c:v>0.55739443287037038</c:v>
                </c:pt>
                <c:pt idx="5713">
                  <c:v>0.55739967592592599</c:v>
                </c:pt>
                <c:pt idx="5714">
                  <c:v>0.55740473379629629</c:v>
                </c:pt>
                <c:pt idx="5715">
                  <c:v>0.55740997685185179</c:v>
                </c:pt>
                <c:pt idx="5716">
                  <c:v>0.55741523148148142</c:v>
                </c:pt>
                <c:pt idx="5717">
                  <c:v>0.55742047453703703</c:v>
                </c:pt>
                <c:pt idx="5718">
                  <c:v>0.55742571759259263</c:v>
                </c:pt>
                <c:pt idx="5719">
                  <c:v>0.5574316782407408</c:v>
                </c:pt>
                <c:pt idx="5720">
                  <c:v>0.55743693287037044</c:v>
                </c:pt>
                <c:pt idx="5721">
                  <c:v>0.55744234953703697</c:v>
                </c:pt>
                <c:pt idx="5722">
                  <c:v>0.55744741898148142</c:v>
                </c:pt>
                <c:pt idx="5723">
                  <c:v>0.55745247685185184</c:v>
                </c:pt>
                <c:pt idx="5724">
                  <c:v>0.55745790509259263</c:v>
                </c:pt>
                <c:pt idx="5725">
                  <c:v>0.55746315972222227</c:v>
                </c:pt>
                <c:pt idx="5726">
                  <c:v>0.55746821759259257</c:v>
                </c:pt>
                <c:pt idx="5727">
                  <c:v>0.55747364583333336</c:v>
                </c:pt>
                <c:pt idx="5728">
                  <c:v>0.5574792476851852</c:v>
                </c:pt>
                <c:pt idx="5729">
                  <c:v>0.55748449074074069</c:v>
                </c:pt>
                <c:pt idx="5730">
                  <c:v>0.55748991898148148</c:v>
                </c:pt>
                <c:pt idx="5731">
                  <c:v>0.55749516203703708</c:v>
                </c:pt>
                <c:pt idx="5732">
                  <c:v>0.55750023148148153</c:v>
                </c:pt>
                <c:pt idx="5733">
                  <c:v>0.55750547453703703</c:v>
                </c:pt>
                <c:pt idx="5734">
                  <c:v>0.55751071759259263</c:v>
                </c:pt>
                <c:pt idx="5735">
                  <c:v>0.55751577546296294</c:v>
                </c:pt>
                <c:pt idx="5736">
                  <c:v>0.55752218749999993</c:v>
                </c:pt>
                <c:pt idx="5737">
                  <c:v>0.55752743055555554</c:v>
                </c:pt>
                <c:pt idx="5738">
                  <c:v>0.55753285879629633</c:v>
                </c:pt>
                <c:pt idx="5739">
                  <c:v>0.55753810185185182</c:v>
                </c:pt>
                <c:pt idx="5740">
                  <c:v>0.55754317129629627</c:v>
                </c:pt>
                <c:pt idx="5741">
                  <c:v>0.55754841435185187</c:v>
                </c:pt>
                <c:pt idx="5742">
                  <c:v>0.55755365740740748</c:v>
                </c:pt>
                <c:pt idx="5743">
                  <c:v>0.55755872685185182</c:v>
                </c:pt>
                <c:pt idx="5744">
                  <c:v>0.55756378472222223</c:v>
                </c:pt>
                <c:pt idx="5745">
                  <c:v>0.55756921296296291</c:v>
                </c:pt>
                <c:pt idx="5746">
                  <c:v>0.55757427083333333</c:v>
                </c:pt>
                <c:pt idx="5747">
                  <c:v>0.55757969907407412</c:v>
                </c:pt>
                <c:pt idx="5748">
                  <c:v>0.55758494212962961</c:v>
                </c:pt>
                <c:pt idx="5749">
                  <c:v>0.55759019675925925</c:v>
                </c:pt>
                <c:pt idx="5750">
                  <c:v>0.55759525462962956</c:v>
                </c:pt>
                <c:pt idx="5751">
                  <c:v>0.55760068287037035</c:v>
                </c:pt>
                <c:pt idx="5752">
                  <c:v>0.55760574074074076</c:v>
                </c:pt>
                <c:pt idx="5753">
                  <c:v>0.55761189814814816</c:v>
                </c:pt>
                <c:pt idx="5754">
                  <c:v>0.55761732638888895</c:v>
                </c:pt>
                <c:pt idx="5755">
                  <c:v>0.55762238425925925</c:v>
                </c:pt>
                <c:pt idx="5756">
                  <c:v>0.55762781249999993</c:v>
                </c:pt>
                <c:pt idx="5757">
                  <c:v>0.55763305555555553</c:v>
                </c:pt>
                <c:pt idx="5758">
                  <c:v>0.55763848379629632</c:v>
                </c:pt>
                <c:pt idx="5759">
                  <c:v>0.55764372685185182</c:v>
                </c:pt>
                <c:pt idx="5760">
                  <c:v>0.55764896990740742</c:v>
                </c:pt>
                <c:pt idx="5761">
                  <c:v>0.55765402777777784</c:v>
                </c:pt>
                <c:pt idx="5762">
                  <c:v>0.55765944444444437</c:v>
                </c:pt>
                <c:pt idx="5763">
                  <c:v>0.55766487268518516</c:v>
                </c:pt>
                <c:pt idx="5764">
                  <c:v>0.55767011574074077</c:v>
                </c:pt>
                <c:pt idx="5765">
                  <c:v>0.5576753703703704</c:v>
                </c:pt>
                <c:pt idx="5766">
                  <c:v>0.5576806134259259</c:v>
                </c:pt>
                <c:pt idx="5767">
                  <c:v>0.55768603009259266</c:v>
                </c:pt>
                <c:pt idx="5768">
                  <c:v>0.55769145833333333</c:v>
                </c:pt>
                <c:pt idx="5769">
                  <c:v>0.55769760416666669</c:v>
                </c:pt>
                <c:pt idx="5770">
                  <c:v>0.55770303240740737</c:v>
                </c:pt>
                <c:pt idx="5771">
                  <c:v>0.55770827546296298</c:v>
                </c:pt>
                <c:pt idx="5772">
                  <c:v>0.5577212962962963</c:v>
                </c:pt>
                <c:pt idx="5773">
                  <c:v>0.55772600694444441</c:v>
                </c:pt>
                <c:pt idx="5774">
                  <c:v>0.55773089120370367</c:v>
                </c:pt>
                <c:pt idx="5775">
                  <c:v>0.55773559027777775</c:v>
                </c:pt>
                <c:pt idx="5776">
                  <c:v>0.55774047453703701</c:v>
                </c:pt>
                <c:pt idx="5777">
                  <c:v>0.55774535879629628</c:v>
                </c:pt>
                <c:pt idx="5778">
                  <c:v>0.55775005787037035</c:v>
                </c:pt>
                <c:pt idx="5779">
                  <c:v>0.55775494212962962</c:v>
                </c:pt>
                <c:pt idx="5780">
                  <c:v>0.55775982638888888</c:v>
                </c:pt>
                <c:pt idx="5781">
                  <c:v>0.55776471064814814</c:v>
                </c:pt>
                <c:pt idx="5782">
                  <c:v>0.55776940972222222</c:v>
                </c:pt>
                <c:pt idx="5783">
                  <c:v>0.55777429398148148</c:v>
                </c:pt>
                <c:pt idx="5784">
                  <c:v>0.55777899305555556</c:v>
                </c:pt>
                <c:pt idx="5785">
                  <c:v>0.55778387731481482</c:v>
                </c:pt>
                <c:pt idx="5786">
                  <c:v>0.55778966435185184</c:v>
                </c:pt>
                <c:pt idx="5787">
                  <c:v>0.55779436342592592</c:v>
                </c:pt>
                <c:pt idx="5788">
                  <c:v>0.55779924768518518</c:v>
                </c:pt>
                <c:pt idx="5789">
                  <c:v>0.55780413194444445</c:v>
                </c:pt>
                <c:pt idx="5790">
                  <c:v>0.55780883101851853</c:v>
                </c:pt>
                <c:pt idx="5791">
                  <c:v>0.55781371527777779</c:v>
                </c:pt>
                <c:pt idx="5792">
                  <c:v>0.55781859953703705</c:v>
                </c:pt>
                <c:pt idx="5793">
                  <c:v>0.55782348379629632</c:v>
                </c:pt>
                <c:pt idx="5794">
                  <c:v>0.55782818287037039</c:v>
                </c:pt>
                <c:pt idx="5795">
                  <c:v>0.55783306712962966</c:v>
                </c:pt>
                <c:pt idx="5796">
                  <c:v>0.55783776620370373</c:v>
                </c:pt>
                <c:pt idx="5797">
                  <c:v>0.557842650462963</c:v>
                </c:pt>
                <c:pt idx="5798">
                  <c:v>0.55784753472222226</c:v>
                </c:pt>
                <c:pt idx="5799">
                  <c:v>0.55785241898148141</c:v>
                </c:pt>
                <c:pt idx="5800">
                  <c:v>0.55785711805555549</c:v>
                </c:pt>
                <c:pt idx="5801">
                  <c:v>0.55786182870370371</c:v>
                </c:pt>
                <c:pt idx="5802">
                  <c:v>0.55786688657407402</c:v>
                </c:pt>
                <c:pt idx="5803">
                  <c:v>0.55787249999999999</c:v>
                </c:pt>
                <c:pt idx="5804">
                  <c:v>0.55787719907407407</c:v>
                </c:pt>
                <c:pt idx="5805">
                  <c:v>0.55788208333333333</c:v>
                </c:pt>
                <c:pt idx="5806">
                  <c:v>0.55788678240740741</c:v>
                </c:pt>
                <c:pt idx="5807">
                  <c:v>0.55789166666666667</c:v>
                </c:pt>
                <c:pt idx="5808">
                  <c:v>0.55789655092592594</c:v>
                </c:pt>
                <c:pt idx="5809">
                  <c:v>0.55790125000000002</c:v>
                </c:pt>
                <c:pt idx="5810">
                  <c:v>0.55790613425925928</c:v>
                </c:pt>
                <c:pt idx="5811">
                  <c:v>0.55791083333333336</c:v>
                </c:pt>
                <c:pt idx="5812">
                  <c:v>0.55791554398148147</c:v>
                </c:pt>
                <c:pt idx="5813">
                  <c:v>0.5579204166666667</c:v>
                </c:pt>
                <c:pt idx="5814">
                  <c:v>0.55792530092592596</c:v>
                </c:pt>
                <c:pt idx="5815">
                  <c:v>0.55793001157407407</c:v>
                </c:pt>
                <c:pt idx="5816">
                  <c:v>0.5579356134259259</c:v>
                </c:pt>
                <c:pt idx="5817">
                  <c:v>0.55794049768518517</c:v>
                </c:pt>
                <c:pt idx="5818">
                  <c:v>0.55794592592592596</c:v>
                </c:pt>
                <c:pt idx="5819">
                  <c:v>0.5579522569444445</c:v>
                </c:pt>
                <c:pt idx="5820">
                  <c:v>0.5579575</c:v>
                </c:pt>
                <c:pt idx="5821">
                  <c:v>0.55796274305555549</c:v>
                </c:pt>
                <c:pt idx="5822">
                  <c:v>0.55796798611111109</c:v>
                </c:pt>
                <c:pt idx="5823">
                  <c:v>0.55797305555555554</c:v>
                </c:pt>
                <c:pt idx="5824">
                  <c:v>0.55797847222222219</c:v>
                </c:pt>
                <c:pt idx="5825">
                  <c:v>0.55798371527777779</c:v>
                </c:pt>
                <c:pt idx="5826">
                  <c:v>0.55798896990740743</c:v>
                </c:pt>
                <c:pt idx="5827">
                  <c:v>0.55799438657407407</c:v>
                </c:pt>
                <c:pt idx="5828">
                  <c:v>0.55799981481481475</c:v>
                </c:pt>
                <c:pt idx="5829">
                  <c:v>0.55800505787037036</c:v>
                </c:pt>
                <c:pt idx="5830">
                  <c:v>0.55801067129629633</c:v>
                </c:pt>
                <c:pt idx="5831">
                  <c:v>0.55801591435185183</c:v>
                </c:pt>
                <c:pt idx="5832">
                  <c:v>0.55802097222222224</c:v>
                </c:pt>
                <c:pt idx="5833">
                  <c:v>0.55802640046296303</c:v>
                </c:pt>
                <c:pt idx="5834">
                  <c:v>0.55803164351851853</c:v>
                </c:pt>
                <c:pt idx="5835">
                  <c:v>0.55803688657407402</c:v>
                </c:pt>
                <c:pt idx="5836">
                  <c:v>0.55804307870370373</c:v>
                </c:pt>
                <c:pt idx="5837">
                  <c:v>0.55804849537037038</c:v>
                </c:pt>
                <c:pt idx="5838">
                  <c:v>0.55805356481481483</c:v>
                </c:pt>
                <c:pt idx="5839">
                  <c:v>0.55805899305555562</c:v>
                </c:pt>
                <c:pt idx="5840">
                  <c:v>0.55806423611111111</c:v>
                </c:pt>
                <c:pt idx="5841">
                  <c:v>0.55806983796296294</c:v>
                </c:pt>
                <c:pt idx="5842">
                  <c:v>0.55807508101851855</c:v>
                </c:pt>
                <c:pt idx="5843">
                  <c:v>0.55808050925925923</c:v>
                </c:pt>
                <c:pt idx="5844">
                  <c:v>0.55808557870370368</c:v>
                </c:pt>
                <c:pt idx="5845">
                  <c:v>0.55809099537037044</c:v>
                </c:pt>
                <c:pt idx="5846">
                  <c:v>0.55809606481481489</c:v>
                </c:pt>
                <c:pt idx="5847">
                  <c:v>0.55810149305555556</c:v>
                </c:pt>
                <c:pt idx="5848">
                  <c:v>0.55810692129629624</c:v>
                </c:pt>
                <c:pt idx="5849">
                  <c:v>0.55811252314814819</c:v>
                </c:pt>
                <c:pt idx="5850">
                  <c:v>0.55811758101851849</c:v>
                </c:pt>
                <c:pt idx="5851">
                  <c:v>0.5581228240740741</c:v>
                </c:pt>
                <c:pt idx="5852">
                  <c:v>0.55812934027777772</c:v>
                </c:pt>
                <c:pt idx="5853">
                  <c:v>0.55813458333333332</c:v>
                </c:pt>
                <c:pt idx="5854">
                  <c:v>0.55813982638888893</c:v>
                </c:pt>
                <c:pt idx="5855">
                  <c:v>0.55814508101851856</c:v>
                </c:pt>
                <c:pt idx="5856">
                  <c:v>0.55815049768518521</c:v>
                </c:pt>
                <c:pt idx="5857">
                  <c:v>0.55815592592592589</c:v>
                </c:pt>
                <c:pt idx="5858">
                  <c:v>0.55816116898148149</c:v>
                </c:pt>
                <c:pt idx="5859">
                  <c:v>0.55816641203703699</c:v>
                </c:pt>
                <c:pt idx="5860">
                  <c:v>0.55817184027777778</c:v>
                </c:pt>
                <c:pt idx="5861">
                  <c:v>0.55817745370370375</c:v>
                </c:pt>
                <c:pt idx="5862">
                  <c:v>0.55818251157407406</c:v>
                </c:pt>
                <c:pt idx="5863">
                  <c:v>0.55818811342592589</c:v>
                </c:pt>
                <c:pt idx="5864">
                  <c:v>0.55819354166666668</c:v>
                </c:pt>
                <c:pt idx="5865">
                  <c:v>0.55819915509259255</c:v>
                </c:pt>
                <c:pt idx="5866">
                  <c:v>0.55820421296296296</c:v>
                </c:pt>
                <c:pt idx="5867">
                  <c:v>0.55820964120370375</c:v>
                </c:pt>
                <c:pt idx="5868">
                  <c:v>0.5582147106481482</c:v>
                </c:pt>
                <c:pt idx="5869">
                  <c:v>0.55822103009259261</c:v>
                </c:pt>
                <c:pt idx="5870">
                  <c:v>0.55822609953703706</c:v>
                </c:pt>
                <c:pt idx="5871">
                  <c:v>0.55823152777777774</c:v>
                </c:pt>
                <c:pt idx="5872">
                  <c:v>0.55823677083333334</c:v>
                </c:pt>
                <c:pt idx="5873">
                  <c:v>0.55824182870370376</c:v>
                </c:pt>
                <c:pt idx="5874">
                  <c:v>0.55824725694444444</c:v>
                </c:pt>
                <c:pt idx="5875">
                  <c:v>0.55825268518518512</c:v>
                </c:pt>
                <c:pt idx="5876">
                  <c:v>0.55825774305555553</c:v>
                </c:pt>
                <c:pt idx="5877">
                  <c:v>0.55826317129629632</c:v>
                </c:pt>
                <c:pt idx="5878">
                  <c:v>0.55826841435185182</c:v>
                </c:pt>
                <c:pt idx="5879">
                  <c:v>0.55827348379629627</c:v>
                </c:pt>
                <c:pt idx="5880">
                  <c:v>0.55827872685185187</c:v>
                </c:pt>
                <c:pt idx="5881">
                  <c:v>0.55828415509259266</c:v>
                </c:pt>
                <c:pt idx="5882">
                  <c:v>0.55828939814814815</c:v>
                </c:pt>
                <c:pt idx="5883">
                  <c:v>0.55829464120370365</c:v>
                </c:pt>
                <c:pt idx="5884">
                  <c:v>0.5582997106481481</c:v>
                </c:pt>
                <c:pt idx="5885">
                  <c:v>0.5583049537037037</c:v>
                </c:pt>
                <c:pt idx="5886">
                  <c:v>0.55831109953703706</c:v>
                </c:pt>
                <c:pt idx="5887">
                  <c:v>0.55831634259259266</c:v>
                </c:pt>
                <c:pt idx="5888">
                  <c:v>0.558321412037037</c:v>
                </c:pt>
                <c:pt idx="5889">
                  <c:v>0.55832665509259261</c:v>
                </c:pt>
                <c:pt idx="5890">
                  <c:v>0.55833244212962962</c:v>
                </c:pt>
                <c:pt idx="5891">
                  <c:v>0.55833768518518523</c:v>
                </c:pt>
                <c:pt idx="5892">
                  <c:v>0.55834311342592591</c:v>
                </c:pt>
                <c:pt idx="5893">
                  <c:v>0.5583485416666667</c:v>
                </c:pt>
                <c:pt idx="5894">
                  <c:v>0.558353599537037</c:v>
                </c:pt>
                <c:pt idx="5895">
                  <c:v>0.55835902777777779</c:v>
                </c:pt>
                <c:pt idx="5896">
                  <c:v>0.55836427083333329</c:v>
                </c:pt>
                <c:pt idx="5897">
                  <c:v>0.55836969907407408</c:v>
                </c:pt>
                <c:pt idx="5898">
                  <c:v>0.55837511574074072</c:v>
                </c:pt>
                <c:pt idx="5899">
                  <c:v>0.55838054398148151</c:v>
                </c:pt>
                <c:pt idx="5900">
                  <c:v>0.55838579861111104</c:v>
                </c:pt>
                <c:pt idx="5901">
                  <c:v>0.55839085648148146</c:v>
                </c:pt>
                <c:pt idx="5902">
                  <c:v>0.55839700231481482</c:v>
                </c:pt>
                <c:pt idx="5903">
                  <c:v>0.55840224537037042</c:v>
                </c:pt>
                <c:pt idx="5904">
                  <c:v>0.5584076736111111</c:v>
                </c:pt>
                <c:pt idx="5905">
                  <c:v>0.55841310185185178</c:v>
                </c:pt>
                <c:pt idx="5906">
                  <c:v>0.5584181597222222</c:v>
                </c:pt>
                <c:pt idx="5907">
                  <c:v>0.55842358796296299</c:v>
                </c:pt>
                <c:pt idx="5908">
                  <c:v>0.55842883101851848</c:v>
                </c:pt>
                <c:pt idx="5909">
                  <c:v>0.55843390046296293</c:v>
                </c:pt>
                <c:pt idx="5910">
                  <c:v>0.55843914351851853</c:v>
                </c:pt>
                <c:pt idx="5911">
                  <c:v>0.55844438657407414</c:v>
                </c:pt>
                <c:pt idx="5912">
                  <c:v>0.55844962962962963</c:v>
                </c:pt>
                <c:pt idx="5913">
                  <c:v>0.55845505787037031</c:v>
                </c:pt>
                <c:pt idx="5914">
                  <c:v>0.55846030092592591</c:v>
                </c:pt>
                <c:pt idx="5915">
                  <c:v>0.55846554398148152</c:v>
                </c:pt>
                <c:pt idx="5916">
                  <c:v>0.5584709722222222</c:v>
                </c:pt>
                <c:pt idx="5917">
                  <c:v>0.55847657407407414</c:v>
                </c:pt>
                <c:pt idx="5918">
                  <c:v>0.55848164351851859</c:v>
                </c:pt>
                <c:pt idx="5919">
                  <c:v>0.55848778935185184</c:v>
                </c:pt>
                <c:pt idx="5920">
                  <c:v>0.55849321759259263</c:v>
                </c:pt>
                <c:pt idx="5921">
                  <c:v>0.55849827546296293</c:v>
                </c:pt>
                <c:pt idx="5922">
                  <c:v>0.55850370370370372</c:v>
                </c:pt>
                <c:pt idx="5923">
                  <c:v>0.55850949074074074</c:v>
                </c:pt>
                <c:pt idx="5924">
                  <c:v>0.55851456018518519</c:v>
                </c:pt>
                <c:pt idx="5925">
                  <c:v>0.55851997685185184</c:v>
                </c:pt>
                <c:pt idx="5926">
                  <c:v>0.55852523148148148</c:v>
                </c:pt>
                <c:pt idx="5927">
                  <c:v>0.55853064814814812</c:v>
                </c:pt>
                <c:pt idx="5928">
                  <c:v>0.55853607638888891</c:v>
                </c:pt>
                <c:pt idx="5929">
                  <c:v>0.55854150462962959</c:v>
                </c:pt>
                <c:pt idx="5930">
                  <c:v>0.55854693287037038</c:v>
                </c:pt>
                <c:pt idx="5931">
                  <c:v>0.55855217592592588</c:v>
                </c:pt>
                <c:pt idx="5932">
                  <c:v>0.55855777777777782</c:v>
                </c:pt>
                <c:pt idx="5933">
                  <c:v>0.55856302083333331</c:v>
                </c:pt>
                <c:pt idx="5934">
                  <c:v>0.55856826388888892</c:v>
                </c:pt>
                <c:pt idx="5935">
                  <c:v>0.5585736921296296</c:v>
                </c:pt>
                <c:pt idx="5936">
                  <c:v>0.5585796643518518</c:v>
                </c:pt>
                <c:pt idx="5937">
                  <c:v>0.55858526620370375</c:v>
                </c:pt>
                <c:pt idx="5938">
                  <c:v>0.5585903356481482</c:v>
                </c:pt>
                <c:pt idx="5939">
                  <c:v>0.55859557870370369</c:v>
                </c:pt>
                <c:pt idx="5940">
                  <c:v>0.55860100694444448</c:v>
                </c:pt>
                <c:pt idx="5941">
                  <c:v>0.55860624999999997</c:v>
                </c:pt>
                <c:pt idx="5942">
                  <c:v>0.5586118518518518</c:v>
                </c:pt>
                <c:pt idx="5943">
                  <c:v>0.55861728009259259</c:v>
                </c:pt>
                <c:pt idx="5944">
                  <c:v>0.55862270833333338</c:v>
                </c:pt>
                <c:pt idx="5945">
                  <c:v>0.55862813657407406</c:v>
                </c:pt>
                <c:pt idx="5946">
                  <c:v>0.55863337962962956</c:v>
                </c:pt>
                <c:pt idx="5947">
                  <c:v>0.55863862268518516</c:v>
                </c:pt>
                <c:pt idx="5948">
                  <c:v>0.55864386574074076</c:v>
                </c:pt>
                <c:pt idx="5949">
                  <c:v>0.55864910879629626</c:v>
                </c:pt>
                <c:pt idx="5950">
                  <c:v>0.55865417824074071</c:v>
                </c:pt>
                <c:pt idx="5951">
                  <c:v>0.55865978009259265</c:v>
                </c:pt>
                <c:pt idx="5952">
                  <c:v>0.55866593749999993</c:v>
                </c:pt>
                <c:pt idx="5953">
                  <c:v>0.55867135416666669</c:v>
                </c:pt>
                <c:pt idx="5954">
                  <c:v>0.55867659722222218</c:v>
                </c:pt>
                <c:pt idx="5955">
                  <c:v>0.55868202546296297</c:v>
                </c:pt>
                <c:pt idx="5956">
                  <c:v>0.55868726851851858</c:v>
                </c:pt>
                <c:pt idx="5957">
                  <c:v>0.55869251157407407</c:v>
                </c:pt>
                <c:pt idx="5958">
                  <c:v>0.55869793981481475</c:v>
                </c:pt>
                <c:pt idx="5959">
                  <c:v>0.5587030092592592</c:v>
                </c:pt>
                <c:pt idx="5960">
                  <c:v>0.55870842592592596</c:v>
                </c:pt>
                <c:pt idx="5961">
                  <c:v>0.55871368055555559</c:v>
                </c:pt>
                <c:pt idx="5962">
                  <c:v>0.55871892361111108</c:v>
                </c:pt>
                <c:pt idx="5963">
                  <c:v>0.55872416666666669</c:v>
                </c:pt>
                <c:pt idx="5964">
                  <c:v>0.55872922453703711</c:v>
                </c:pt>
                <c:pt idx="5965">
                  <c:v>0.55873465277777778</c:v>
                </c:pt>
                <c:pt idx="5966">
                  <c:v>0.55874008101851846</c:v>
                </c:pt>
                <c:pt idx="5967">
                  <c:v>0.55874532407407407</c:v>
                </c:pt>
                <c:pt idx="5968">
                  <c:v>0.55875056712962967</c:v>
                </c:pt>
                <c:pt idx="5969">
                  <c:v>0.55875672453703706</c:v>
                </c:pt>
                <c:pt idx="5970">
                  <c:v>0.5587623263888889</c:v>
                </c:pt>
                <c:pt idx="5971">
                  <c:v>0.55876756944444439</c:v>
                </c:pt>
                <c:pt idx="5972">
                  <c:v>0.55877299768518518</c:v>
                </c:pt>
                <c:pt idx="5973">
                  <c:v>0.55877824074074078</c:v>
                </c:pt>
                <c:pt idx="5974">
                  <c:v>0.55878348379629628</c:v>
                </c:pt>
                <c:pt idx="5975">
                  <c:v>0.55878872685185188</c:v>
                </c:pt>
                <c:pt idx="5976">
                  <c:v>0.55879396990740737</c:v>
                </c:pt>
                <c:pt idx="5977">
                  <c:v>0.55879936342592595</c:v>
                </c:pt>
                <c:pt idx="5978">
                  <c:v>0.55880460648148145</c:v>
                </c:pt>
                <c:pt idx="5979">
                  <c:v>0.55880984953703705</c:v>
                </c:pt>
                <c:pt idx="5980">
                  <c:v>0.55881509259259265</c:v>
                </c:pt>
                <c:pt idx="5981">
                  <c:v>0.55882033564814815</c:v>
                </c:pt>
                <c:pt idx="5982">
                  <c:v>0.5588254050925926</c:v>
                </c:pt>
                <c:pt idx="5983">
                  <c:v>0.55883100694444443</c:v>
                </c:pt>
                <c:pt idx="5984">
                  <c:v>0.55883625000000003</c:v>
                </c:pt>
                <c:pt idx="5985">
                  <c:v>0.55884258101851858</c:v>
                </c:pt>
                <c:pt idx="5986">
                  <c:v>0.55884782407407407</c:v>
                </c:pt>
                <c:pt idx="5987">
                  <c:v>0.55885325231481475</c:v>
                </c:pt>
                <c:pt idx="5988">
                  <c:v>0.55885849537037036</c:v>
                </c:pt>
                <c:pt idx="5989">
                  <c:v>0.55886392361111115</c:v>
                </c:pt>
                <c:pt idx="5990">
                  <c:v>0.55886935185185183</c:v>
                </c:pt>
                <c:pt idx="5991">
                  <c:v>0.55887478009259262</c:v>
                </c:pt>
                <c:pt idx="5992">
                  <c:v>0.55887983796296303</c:v>
                </c:pt>
                <c:pt idx="5993">
                  <c:v>0.5588854513888889</c:v>
                </c:pt>
                <c:pt idx="5994">
                  <c:v>0.55889069444444439</c:v>
                </c:pt>
                <c:pt idx="5995">
                  <c:v>0.5588959375</c:v>
                </c:pt>
                <c:pt idx="5996">
                  <c:v>0.5589011805555556</c:v>
                </c:pt>
                <c:pt idx="5997">
                  <c:v>0.55890642361111109</c:v>
                </c:pt>
                <c:pt idx="5998">
                  <c:v>0.55891153935185189</c:v>
                </c:pt>
                <c:pt idx="5999">
                  <c:v>0.55891696759259257</c:v>
                </c:pt>
                <c:pt idx="6000">
                  <c:v>0.55892221064814818</c:v>
                </c:pt>
                <c:pt idx="6001">
                  <c:v>0.55892745370370367</c:v>
                </c:pt>
                <c:pt idx="6002">
                  <c:v>0.55893359953703703</c:v>
                </c:pt>
                <c:pt idx="6003">
                  <c:v>0.55893902777777782</c:v>
                </c:pt>
                <c:pt idx="6004">
                  <c:v>0.5589444560185185</c:v>
                </c:pt>
                <c:pt idx="6005">
                  <c:v>0.5589496990740741</c:v>
                </c:pt>
                <c:pt idx="6006">
                  <c:v>0.55895495370370374</c:v>
                </c:pt>
                <c:pt idx="6007">
                  <c:v>0.55896037037037039</c:v>
                </c:pt>
                <c:pt idx="6008">
                  <c:v>0.55896543981481484</c:v>
                </c:pt>
                <c:pt idx="6009">
                  <c:v>0.55897068287037033</c:v>
                </c:pt>
                <c:pt idx="6010">
                  <c:v>0.55897592592592593</c:v>
                </c:pt>
                <c:pt idx="6011">
                  <c:v>0.55898116898148154</c:v>
                </c:pt>
                <c:pt idx="6012">
                  <c:v>0.55898641203703703</c:v>
                </c:pt>
                <c:pt idx="6013">
                  <c:v>0.55899165509259252</c:v>
                </c:pt>
                <c:pt idx="6014">
                  <c:v>0.55899708333333331</c:v>
                </c:pt>
                <c:pt idx="6015">
                  <c:v>0.55900232638888891</c:v>
                </c:pt>
                <c:pt idx="6016">
                  <c:v>0.55900756944444441</c:v>
                </c:pt>
                <c:pt idx="6017">
                  <c:v>0.5590129976851852</c:v>
                </c:pt>
                <c:pt idx="6018">
                  <c:v>0.55901861111111117</c:v>
                </c:pt>
                <c:pt idx="6019">
                  <c:v>0.55902475694444442</c:v>
                </c:pt>
                <c:pt idx="6020">
                  <c:v>0.55903035879629626</c:v>
                </c:pt>
                <c:pt idx="6021">
                  <c:v>0.55903578703703705</c:v>
                </c:pt>
                <c:pt idx="6022">
                  <c:v>0.5590408564814815</c:v>
                </c:pt>
                <c:pt idx="6023">
                  <c:v>0.55904645833333333</c:v>
                </c:pt>
                <c:pt idx="6024">
                  <c:v>0.55905151620370364</c:v>
                </c:pt>
                <c:pt idx="6025">
                  <c:v>0.55905694444444443</c:v>
                </c:pt>
                <c:pt idx="6026">
                  <c:v>0.55906219907407406</c:v>
                </c:pt>
                <c:pt idx="6027">
                  <c:v>0.55906744212962967</c:v>
                </c:pt>
                <c:pt idx="6028">
                  <c:v>0.55907285879629631</c:v>
                </c:pt>
                <c:pt idx="6029">
                  <c:v>0.5590782870370371</c:v>
                </c:pt>
                <c:pt idx="6030">
                  <c:v>0.5590835300925926</c:v>
                </c:pt>
                <c:pt idx="6031">
                  <c:v>0.55908877314814809</c:v>
                </c:pt>
                <c:pt idx="6032">
                  <c:v>0.55909402777777772</c:v>
                </c:pt>
                <c:pt idx="6033">
                  <c:v>0.55909927083333333</c:v>
                </c:pt>
                <c:pt idx="6034">
                  <c:v>0.55910451388888893</c:v>
                </c:pt>
                <c:pt idx="6035">
                  <c:v>0.55911065972222229</c:v>
                </c:pt>
                <c:pt idx="6036">
                  <c:v>0.55911608796296297</c:v>
                </c:pt>
                <c:pt idx="6037">
                  <c:v>0.55912151620370365</c:v>
                </c:pt>
                <c:pt idx="6038">
                  <c:v>0.55912675925925925</c:v>
                </c:pt>
                <c:pt idx="6039">
                  <c:v>0.55913200231481486</c:v>
                </c:pt>
                <c:pt idx="6040">
                  <c:v>0.55913743055555554</c:v>
                </c:pt>
                <c:pt idx="6041">
                  <c:v>0.55914284722222229</c:v>
                </c:pt>
                <c:pt idx="6042">
                  <c:v>0.55914864583333335</c:v>
                </c:pt>
                <c:pt idx="6043">
                  <c:v>0.55915388888888884</c:v>
                </c:pt>
                <c:pt idx="6044">
                  <c:v>0.55915913194444444</c:v>
                </c:pt>
                <c:pt idx="6045">
                  <c:v>0.55916437500000005</c:v>
                </c:pt>
                <c:pt idx="6046">
                  <c:v>0.55916961805555554</c:v>
                </c:pt>
                <c:pt idx="6047">
                  <c:v>0.55917486111111114</c:v>
                </c:pt>
                <c:pt idx="6048">
                  <c:v>0.55918016203703702</c:v>
                </c:pt>
                <c:pt idx="6049">
                  <c:v>0.55918540509259262</c:v>
                </c:pt>
                <c:pt idx="6050">
                  <c:v>0.5591908333333333</c:v>
                </c:pt>
                <c:pt idx="6051">
                  <c:v>0.55919589120370372</c:v>
                </c:pt>
                <c:pt idx="6052">
                  <c:v>0.55920203703703708</c:v>
                </c:pt>
                <c:pt idx="6053">
                  <c:v>0.55920746527777776</c:v>
                </c:pt>
                <c:pt idx="6054">
                  <c:v>0.55921270833333336</c:v>
                </c:pt>
                <c:pt idx="6055">
                  <c:v>0.55921795138888886</c:v>
                </c:pt>
                <c:pt idx="6056">
                  <c:v>0.55922337962962965</c:v>
                </c:pt>
                <c:pt idx="6057">
                  <c:v>0.55922826388888891</c:v>
                </c:pt>
                <c:pt idx="6058">
                  <c:v>0.5592335069444444</c:v>
                </c:pt>
                <c:pt idx="6059">
                  <c:v>0.55923857638888885</c:v>
                </c:pt>
                <c:pt idx="6060">
                  <c:v>0.55924381944444446</c:v>
                </c:pt>
                <c:pt idx="6061">
                  <c:v>0.55924906250000006</c:v>
                </c:pt>
                <c:pt idx="6062">
                  <c:v>0.55925430555555555</c:v>
                </c:pt>
                <c:pt idx="6063">
                  <c:v>0.559259849537037</c:v>
                </c:pt>
                <c:pt idx="6064">
                  <c:v>0.55926509259259261</c:v>
                </c:pt>
                <c:pt idx="6065">
                  <c:v>0.55927070601851858</c:v>
                </c:pt>
                <c:pt idx="6066">
                  <c:v>0.55927576388888889</c:v>
                </c:pt>
                <c:pt idx="6067">
                  <c:v>0.55928100694444438</c:v>
                </c:pt>
                <c:pt idx="6068">
                  <c:v>0.55928626157407402</c:v>
                </c:pt>
                <c:pt idx="6069">
                  <c:v>0.55929222222222219</c:v>
                </c:pt>
                <c:pt idx="6070">
                  <c:v>0.55929765046296298</c:v>
                </c:pt>
                <c:pt idx="6071">
                  <c:v>0.55930289351851858</c:v>
                </c:pt>
                <c:pt idx="6072">
                  <c:v>0.55930813657407408</c:v>
                </c:pt>
                <c:pt idx="6073">
                  <c:v>0.55931356481481476</c:v>
                </c:pt>
                <c:pt idx="6074">
                  <c:v>0.55931880787037036</c:v>
                </c:pt>
                <c:pt idx="6075">
                  <c:v>0.55932387731481481</c:v>
                </c:pt>
                <c:pt idx="6076">
                  <c:v>0.55932929398148146</c:v>
                </c:pt>
                <c:pt idx="6077">
                  <c:v>0.55933472222222225</c:v>
                </c:pt>
                <c:pt idx="6078">
                  <c:v>0.55934015046296304</c:v>
                </c:pt>
                <c:pt idx="6079">
                  <c:v>0.55934539351851853</c:v>
                </c:pt>
                <c:pt idx="6080">
                  <c:v>0.55935082175925921</c:v>
                </c:pt>
                <c:pt idx="6081">
                  <c:v>0.55935589120370366</c:v>
                </c:pt>
                <c:pt idx="6082">
                  <c:v>0.55936130787037042</c:v>
                </c:pt>
                <c:pt idx="6083">
                  <c:v>0.55936637731481487</c:v>
                </c:pt>
                <c:pt idx="6084">
                  <c:v>0.55937162037037036</c:v>
                </c:pt>
                <c:pt idx="6085">
                  <c:v>0.55937776620370372</c:v>
                </c:pt>
                <c:pt idx="6086">
                  <c:v>0.5593831944444444</c:v>
                </c:pt>
                <c:pt idx="6087">
                  <c:v>0.55938826388888885</c:v>
                </c:pt>
                <c:pt idx="6088">
                  <c:v>0.55939368055555561</c:v>
                </c:pt>
                <c:pt idx="6089">
                  <c:v>0.55939875000000006</c:v>
                </c:pt>
                <c:pt idx="6090">
                  <c:v>0.55940417824074073</c:v>
                </c:pt>
                <c:pt idx="6091">
                  <c:v>0.55941050925925928</c:v>
                </c:pt>
                <c:pt idx="6092">
                  <c:v>0.55941611111111111</c:v>
                </c:pt>
                <c:pt idx="6093">
                  <c:v>0.5594215393518519</c:v>
                </c:pt>
                <c:pt idx="6094">
                  <c:v>0.5594267824074074</c:v>
                </c:pt>
                <c:pt idx="6095">
                  <c:v>0.55943221064814808</c:v>
                </c:pt>
                <c:pt idx="6096">
                  <c:v>0.55943745370370368</c:v>
                </c:pt>
                <c:pt idx="6097">
                  <c:v>0.55944269675925928</c:v>
                </c:pt>
                <c:pt idx="6098">
                  <c:v>0.55944829861111112</c:v>
                </c:pt>
                <c:pt idx="6099">
                  <c:v>0.55945445601851851</c:v>
                </c:pt>
                <c:pt idx="6100">
                  <c:v>0.559459699074074</c:v>
                </c:pt>
                <c:pt idx="6101">
                  <c:v>0.55946512731481479</c:v>
                </c:pt>
                <c:pt idx="6102">
                  <c:v>0.55947144675925931</c:v>
                </c:pt>
                <c:pt idx="6103">
                  <c:v>0.5594766898148148</c:v>
                </c:pt>
                <c:pt idx="6104">
                  <c:v>0.55948194444444443</c:v>
                </c:pt>
                <c:pt idx="6105">
                  <c:v>0.55948718749999993</c:v>
                </c:pt>
                <c:pt idx="6106">
                  <c:v>0.55949243055555553</c:v>
                </c:pt>
                <c:pt idx="6107">
                  <c:v>0.55949767361111113</c:v>
                </c:pt>
                <c:pt idx="6108">
                  <c:v>0.55950310185185181</c:v>
                </c:pt>
                <c:pt idx="6109">
                  <c:v>0.5595085300925926</c:v>
                </c:pt>
                <c:pt idx="6110">
                  <c:v>0.55951394675925925</c:v>
                </c:pt>
                <c:pt idx="6111">
                  <c:v>0.55951937499999993</c:v>
                </c:pt>
                <c:pt idx="6112">
                  <c:v>0.55952461805555553</c:v>
                </c:pt>
                <c:pt idx="6113">
                  <c:v>0.55952986111111114</c:v>
                </c:pt>
                <c:pt idx="6114">
                  <c:v>0.55953511574074077</c:v>
                </c:pt>
                <c:pt idx="6115">
                  <c:v>0.55954054398148145</c:v>
                </c:pt>
                <c:pt idx="6116">
                  <c:v>0.55954560185185187</c:v>
                </c:pt>
                <c:pt idx="6117">
                  <c:v>0.55955103009259266</c:v>
                </c:pt>
                <c:pt idx="6118">
                  <c:v>0.55955737268518513</c:v>
                </c:pt>
                <c:pt idx="6119">
                  <c:v>0.55956254629629631</c:v>
                </c:pt>
                <c:pt idx="6120">
                  <c:v>0.55956761574074076</c:v>
                </c:pt>
                <c:pt idx="6121">
                  <c:v>0.55957285879629637</c:v>
                </c:pt>
                <c:pt idx="6122">
                  <c:v>0.55957828703703705</c:v>
                </c:pt>
                <c:pt idx="6123">
                  <c:v>0.55958388888888888</c:v>
                </c:pt>
                <c:pt idx="6124">
                  <c:v>0.55958931712962967</c:v>
                </c:pt>
                <c:pt idx="6125">
                  <c:v>0.55959437499999998</c:v>
                </c:pt>
                <c:pt idx="6126">
                  <c:v>0.55959980324074077</c:v>
                </c:pt>
                <c:pt idx="6127">
                  <c:v>0.55960511574074079</c:v>
                </c:pt>
                <c:pt idx="6128">
                  <c:v>0.55961035879629628</c:v>
                </c:pt>
                <c:pt idx="6129">
                  <c:v>0.55961578703703707</c:v>
                </c:pt>
                <c:pt idx="6130">
                  <c:v>0.55962121527777775</c:v>
                </c:pt>
                <c:pt idx="6131">
                  <c:v>0.55962627314814817</c:v>
                </c:pt>
                <c:pt idx="6132">
                  <c:v>0.55963206018518519</c:v>
                </c:pt>
                <c:pt idx="6133">
                  <c:v>0.55963748842592598</c:v>
                </c:pt>
                <c:pt idx="6134">
                  <c:v>0.55964291666666666</c:v>
                </c:pt>
                <c:pt idx="6135">
                  <c:v>0.55964906250000002</c:v>
                </c:pt>
                <c:pt idx="6136">
                  <c:v>0.55965430555555551</c:v>
                </c:pt>
                <c:pt idx="6137">
                  <c:v>0.55965954861111111</c:v>
                </c:pt>
                <c:pt idx="6138">
                  <c:v>0.5596649768518519</c:v>
                </c:pt>
                <c:pt idx="6139">
                  <c:v>0.55967040509259258</c:v>
                </c:pt>
                <c:pt idx="6140">
                  <c:v>0.55967564814814807</c:v>
                </c:pt>
                <c:pt idx="6141">
                  <c:v>0.55968107638888887</c:v>
                </c:pt>
                <c:pt idx="6142">
                  <c:v>0.55968613425925928</c:v>
                </c:pt>
                <c:pt idx="6143">
                  <c:v>0.55969156249999996</c:v>
                </c:pt>
                <c:pt idx="6144">
                  <c:v>0.55969680555555557</c:v>
                </c:pt>
                <c:pt idx="6145">
                  <c:v>0.55970204861111117</c:v>
                </c:pt>
                <c:pt idx="6146">
                  <c:v>0.55970747685185185</c:v>
                </c:pt>
                <c:pt idx="6147">
                  <c:v>0.55971271990740734</c:v>
                </c:pt>
                <c:pt idx="6148">
                  <c:v>0.55971796296296294</c:v>
                </c:pt>
                <c:pt idx="6149">
                  <c:v>0.55972321759259258</c:v>
                </c:pt>
                <c:pt idx="6150">
                  <c:v>0.55972881944444441</c:v>
                </c:pt>
                <c:pt idx="6151">
                  <c:v>0.55973406250000002</c:v>
                </c:pt>
                <c:pt idx="6152">
                  <c:v>0.55974020833333327</c:v>
                </c:pt>
                <c:pt idx="6153">
                  <c:v>0.55974563657407406</c:v>
                </c:pt>
                <c:pt idx="6154">
                  <c:v>0.55975106481481485</c:v>
                </c:pt>
                <c:pt idx="6155">
                  <c:v>0.55975666666666668</c:v>
                </c:pt>
                <c:pt idx="6156">
                  <c:v>0.55976209490740747</c:v>
                </c:pt>
                <c:pt idx="6157">
                  <c:v>0.55976752314814815</c:v>
                </c:pt>
                <c:pt idx="6158">
                  <c:v>0.55977295138888883</c:v>
                </c:pt>
                <c:pt idx="6159">
                  <c:v>0.55977837962962962</c:v>
                </c:pt>
                <c:pt idx="6160">
                  <c:v>0.55978325231481485</c:v>
                </c:pt>
                <c:pt idx="6161">
                  <c:v>0.55978868055555553</c:v>
                </c:pt>
                <c:pt idx="6162">
                  <c:v>0.55979429398148151</c:v>
                </c:pt>
                <c:pt idx="6163">
                  <c:v>0.55979971064814815</c:v>
                </c:pt>
                <c:pt idx="6164">
                  <c:v>0.55980549768518517</c:v>
                </c:pt>
                <c:pt idx="6165">
                  <c:v>0.55981092592592596</c:v>
                </c:pt>
                <c:pt idx="6166">
                  <c:v>0.55981635416666664</c:v>
                </c:pt>
                <c:pt idx="6167">
                  <c:v>0.55982178240740743</c:v>
                </c:pt>
                <c:pt idx="6168">
                  <c:v>0.55982792824074068</c:v>
                </c:pt>
                <c:pt idx="6169">
                  <c:v>0.55983317129629628</c:v>
                </c:pt>
                <c:pt idx="6170">
                  <c:v>0.55983859953703707</c:v>
                </c:pt>
                <c:pt idx="6171">
                  <c:v>0.55984402777777775</c:v>
                </c:pt>
                <c:pt idx="6172">
                  <c:v>0.55984927083333336</c:v>
                </c:pt>
                <c:pt idx="6173">
                  <c:v>0.5598546875</c:v>
                </c:pt>
                <c:pt idx="6174">
                  <c:v>0.55985994212962964</c:v>
                </c:pt>
                <c:pt idx="6175">
                  <c:v>0.55986518518518513</c:v>
                </c:pt>
                <c:pt idx="6176">
                  <c:v>0.55987024305555555</c:v>
                </c:pt>
                <c:pt idx="6177">
                  <c:v>0.55987585648148153</c:v>
                </c:pt>
                <c:pt idx="6178">
                  <c:v>0.55988127314814817</c:v>
                </c:pt>
                <c:pt idx="6179">
                  <c:v>0.55988670138888885</c:v>
                </c:pt>
                <c:pt idx="6180">
                  <c:v>0.5598917708333333</c:v>
                </c:pt>
                <c:pt idx="6181">
                  <c:v>0.55989718749999995</c:v>
                </c:pt>
                <c:pt idx="6182">
                  <c:v>0.55990298611111111</c:v>
                </c:pt>
                <c:pt idx="6183">
                  <c:v>0.55990804398148153</c:v>
                </c:pt>
                <c:pt idx="6184">
                  <c:v>0.55991347222222221</c:v>
                </c:pt>
                <c:pt idx="6185">
                  <c:v>0.55991980324074075</c:v>
                </c:pt>
                <c:pt idx="6186">
                  <c:v>0.5599252199074074</c:v>
                </c:pt>
                <c:pt idx="6187">
                  <c:v>0.55993028935185185</c:v>
                </c:pt>
                <c:pt idx="6188">
                  <c:v>0.55993553240740745</c:v>
                </c:pt>
                <c:pt idx="6189">
                  <c:v>0.55994109953703697</c:v>
                </c:pt>
                <c:pt idx="6190">
                  <c:v>0.55994670138888891</c:v>
                </c:pt>
                <c:pt idx="6191">
                  <c:v>0.55995195601851855</c:v>
                </c:pt>
                <c:pt idx="6192">
                  <c:v>0.55995721064814818</c:v>
                </c:pt>
                <c:pt idx="6193">
                  <c:v>0.55996263888888886</c:v>
                </c:pt>
                <c:pt idx="6194">
                  <c:v>0.55996788194444447</c:v>
                </c:pt>
                <c:pt idx="6195">
                  <c:v>0.5599731365740741</c:v>
                </c:pt>
                <c:pt idx="6196">
                  <c:v>0.55997855324074075</c:v>
                </c:pt>
                <c:pt idx="6197">
                  <c:v>0.55998379629629624</c:v>
                </c:pt>
                <c:pt idx="6198">
                  <c:v>0.55998922453703703</c:v>
                </c:pt>
                <c:pt idx="6199">
                  <c:v>0.55999446759259264</c:v>
                </c:pt>
                <c:pt idx="6200">
                  <c:v>0.5600000810185185</c:v>
                </c:pt>
                <c:pt idx="6201">
                  <c:v>0.56000532407407411</c:v>
                </c:pt>
                <c:pt idx="6202">
                  <c:v>0.56001146990740736</c:v>
                </c:pt>
                <c:pt idx="6203">
                  <c:v>0.56001689814814815</c:v>
                </c:pt>
                <c:pt idx="6204">
                  <c:v>0.56002214120370375</c:v>
                </c:pt>
                <c:pt idx="6205">
                  <c:v>0.56002756944444443</c:v>
                </c:pt>
                <c:pt idx="6206">
                  <c:v>0.56003281250000003</c:v>
                </c:pt>
                <c:pt idx="6207">
                  <c:v>0.56003805555555553</c:v>
                </c:pt>
                <c:pt idx="6208">
                  <c:v>0.56004329861111113</c:v>
                </c:pt>
                <c:pt idx="6209">
                  <c:v>0.56004854166666662</c:v>
                </c:pt>
                <c:pt idx="6210">
                  <c:v>0.56005379629629626</c:v>
                </c:pt>
                <c:pt idx="6211">
                  <c:v>0.56005921296296302</c:v>
                </c:pt>
                <c:pt idx="6212">
                  <c:v>0.56006446759259265</c:v>
                </c:pt>
                <c:pt idx="6213">
                  <c:v>0.56006988425925919</c:v>
                </c:pt>
                <c:pt idx="6214">
                  <c:v>0.56007531249999998</c:v>
                </c:pt>
                <c:pt idx="6215">
                  <c:v>0.56008074074074077</c:v>
                </c:pt>
                <c:pt idx="6216">
                  <c:v>0.56008616898148145</c:v>
                </c:pt>
                <c:pt idx="6217">
                  <c:v>0.56009141203703705</c:v>
                </c:pt>
                <c:pt idx="6218">
                  <c:v>0.56009791666666664</c:v>
                </c:pt>
                <c:pt idx="6219">
                  <c:v>0.56010317129629628</c:v>
                </c:pt>
                <c:pt idx="6220">
                  <c:v>0.56010858796296292</c:v>
                </c:pt>
                <c:pt idx="6221">
                  <c:v>0.56011401620370371</c:v>
                </c:pt>
                <c:pt idx="6222">
                  <c:v>0.56011925925925932</c:v>
                </c:pt>
                <c:pt idx="6223">
                  <c:v>0.56012450231481481</c:v>
                </c:pt>
                <c:pt idx="6224">
                  <c:v>0.56012993055555549</c:v>
                </c:pt>
                <c:pt idx="6225">
                  <c:v>0.56013499999999994</c:v>
                </c:pt>
                <c:pt idx="6226">
                  <c:v>0.5601404166666667</c:v>
                </c:pt>
                <c:pt idx="6227">
                  <c:v>0.56014565972222219</c:v>
                </c:pt>
                <c:pt idx="6228">
                  <c:v>0.56015091435185183</c:v>
                </c:pt>
                <c:pt idx="6229">
                  <c:v>0.56015615740740743</c:v>
                </c:pt>
                <c:pt idx="6230">
                  <c:v>0.56016121527777785</c:v>
                </c:pt>
                <c:pt idx="6231">
                  <c:v>0.56016664351851853</c:v>
                </c:pt>
                <c:pt idx="6232">
                  <c:v>0.5601720717592592</c:v>
                </c:pt>
                <c:pt idx="6233">
                  <c:v>0.56017749999999999</c:v>
                </c:pt>
                <c:pt idx="6234">
                  <c:v>0.56018255787037041</c:v>
                </c:pt>
                <c:pt idx="6235">
                  <c:v>0.56018870370370377</c:v>
                </c:pt>
                <c:pt idx="6236">
                  <c:v>0.56019431712962964</c:v>
                </c:pt>
                <c:pt idx="6237">
                  <c:v>0.56019956018518513</c:v>
                </c:pt>
                <c:pt idx="6238">
                  <c:v>0.56020480324074073</c:v>
                </c:pt>
                <c:pt idx="6239">
                  <c:v>0.56021023148148152</c:v>
                </c:pt>
                <c:pt idx="6240">
                  <c:v>0.56021547453703702</c:v>
                </c:pt>
                <c:pt idx="6241">
                  <c:v>0.56022108796296299</c:v>
                </c:pt>
                <c:pt idx="6242">
                  <c:v>0.56022633101851849</c:v>
                </c:pt>
                <c:pt idx="6243">
                  <c:v>0.56023175925925928</c:v>
                </c:pt>
                <c:pt idx="6244">
                  <c:v>0.56023700231481477</c:v>
                </c:pt>
                <c:pt idx="6245">
                  <c:v>0.56024260416666671</c:v>
                </c:pt>
                <c:pt idx="6246">
                  <c:v>0.56024803240740739</c:v>
                </c:pt>
                <c:pt idx="6247">
                  <c:v>0.56025346064814818</c:v>
                </c:pt>
                <c:pt idx="6248">
                  <c:v>0.56025906250000002</c:v>
                </c:pt>
                <c:pt idx="6249">
                  <c:v>0.56026412037037032</c:v>
                </c:pt>
                <c:pt idx="6250">
                  <c:v>0.56026954861111111</c:v>
                </c:pt>
                <c:pt idx="6251">
                  <c:v>0.56027587962962966</c:v>
                </c:pt>
                <c:pt idx="6252">
                  <c:v>0.56028112268518515</c:v>
                </c:pt>
                <c:pt idx="6253">
                  <c:v>0.56028636574074075</c:v>
                </c:pt>
                <c:pt idx="6254">
                  <c:v>0.56029179398148143</c:v>
                </c:pt>
                <c:pt idx="6255">
                  <c:v>0.56029722222222222</c:v>
                </c:pt>
                <c:pt idx="6256">
                  <c:v>0.56030265046296301</c:v>
                </c:pt>
                <c:pt idx="6257">
                  <c:v>0.56030806712962966</c:v>
                </c:pt>
                <c:pt idx="6258">
                  <c:v>0.56031332175925919</c:v>
                </c:pt>
                <c:pt idx="6259">
                  <c:v>0.56031892361111113</c:v>
                </c:pt>
                <c:pt idx="6260">
                  <c:v>0.56032413194444441</c:v>
                </c:pt>
                <c:pt idx="6261">
                  <c:v>0.56032938657407405</c:v>
                </c:pt>
                <c:pt idx="6262">
                  <c:v>0.56033462962962965</c:v>
                </c:pt>
                <c:pt idx="6263">
                  <c:v>0.56033987268518526</c:v>
                </c:pt>
                <c:pt idx="6264">
                  <c:v>0.56034511574074075</c:v>
                </c:pt>
                <c:pt idx="6265">
                  <c:v>0.56035071759259258</c:v>
                </c:pt>
                <c:pt idx="6266">
                  <c:v>0.56035614583333337</c:v>
                </c:pt>
                <c:pt idx="6267">
                  <c:v>0.56036175925925924</c:v>
                </c:pt>
                <c:pt idx="6268">
                  <c:v>0.5603679050925926</c:v>
                </c:pt>
                <c:pt idx="6269">
                  <c:v>0.56037332175925925</c:v>
                </c:pt>
                <c:pt idx="6270">
                  <c:v>0.56037857638888888</c:v>
                </c:pt>
                <c:pt idx="6271">
                  <c:v>0.56038381944444449</c:v>
                </c:pt>
                <c:pt idx="6272">
                  <c:v>0.56038906249999998</c:v>
                </c:pt>
                <c:pt idx="6273">
                  <c:v>0.56039449074074077</c:v>
                </c:pt>
                <c:pt idx="6274">
                  <c:v>0.56039991898148145</c:v>
                </c:pt>
                <c:pt idx="6275">
                  <c:v>0.56040497685185187</c:v>
                </c:pt>
                <c:pt idx="6276">
                  <c:v>0.56041021990740736</c:v>
                </c:pt>
                <c:pt idx="6277">
                  <c:v>0.56041546296296296</c:v>
                </c:pt>
                <c:pt idx="6278">
                  <c:v>0.5604207175925926</c:v>
                </c:pt>
                <c:pt idx="6279">
                  <c:v>0.56042613425925925</c:v>
                </c:pt>
                <c:pt idx="6280">
                  <c:v>0.56043137731481485</c:v>
                </c:pt>
                <c:pt idx="6281">
                  <c:v>0.56043663194444437</c:v>
                </c:pt>
                <c:pt idx="6282">
                  <c:v>0.56044223379629632</c:v>
                </c:pt>
                <c:pt idx="6283">
                  <c:v>0.56044729166666662</c:v>
                </c:pt>
                <c:pt idx="6284">
                  <c:v>0.56045362268518517</c:v>
                </c:pt>
                <c:pt idx="6285">
                  <c:v>0.56045886574074077</c:v>
                </c:pt>
                <c:pt idx="6286">
                  <c:v>0.5604641203703703</c:v>
                </c:pt>
                <c:pt idx="6287">
                  <c:v>0.56046954861111109</c:v>
                </c:pt>
                <c:pt idx="6288">
                  <c:v>0.56047479166666669</c:v>
                </c:pt>
                <c:pt idx="6289">
                  <c:v>0.56048003472222219</c:v>
                </c:pt>
                <c:pt idx="6290">
                  <c:v>0.56048527777777779</c:v>
                </c:pt>
                <c:pt idx="6291">
                  <c:v>0.56049070601851858</c:v>
                </c:pt>
                <c:pt idx="6292">
                  <c:v>0.5604963078703703</c:v>
                </c:pt>
                <c:pt idx="6293">
                  <c:v>0.56050155092592591</c:v>
                </c:pt>
                <c:pt idx="6294">
                  <c:v>0.5605069791666667</c:v>
                </c:pt>
                <c:pt idx="6295">
                  <c:v>0.56051240740740738</c:v>
                </c:pt>
                <c:pt idx="6296">
                  <c:v>0.56051765046296298</c:v>
                </c:pt>
                <c:pt idx="6297">
                  <c:v>0.5605227083333334</c:v>
                </c:pt>
                <c:pt idx="6298">
                  <c:v>0.56052813657407408</c:v>
                </c:pt>
                <c:pt idx="6299">
                  <c:v>0.56053356481481476</c:v>
                </c:pt>
                <c:pt idx="6300">
                  <c:v>0.56053862268518517</c:v>
                </c:pt>
                <c:pt idx="6301">
                  <c:v>0.56054478009259256</c:v>
                </c:pt>
                <c:pt idx="6302">
                  <c:v>0.56055020833333336</c:v>
                </c:pt>
                <c:pt idx="6303">
                  <c:v>0.56055545138888896</c:v>
                </c:pt>
                <c:pt idx="6304">
                  <c:v>0.56056050925925927</c:v>
                </c:pt>
                <c:pt idx="6305">
                  <c:v>0.56056612268518513</c:v>
                </c:pt>
                <c:pt idx="6306">
                  <c:v>0.56057136574074073</c:v>
                </c:pt>
                <c:pt idx="6307">
                  <c:v>0.56057660879629634</c:v>
                </c:pt>
                <c:pt idx="6308">
                  <c:v>0.56058203703703702</c:v>
                </c:pt>
                <c:pt idx="6309">
                  <c:v>0.56058709490740743</c:v>
                </c:pt>
                <c:pt idx="6310">
                  <c:v>0.5605927083333333</c:v>
                </c:pt>
                <c:pt idx="6311">
                  <c:v>0.560599212962963</c:v>
                </c:pt>
                <c:pt idx="6312">
                  <c:v>0.56060428240740745</c:v>
                </c:pt>
                <c:pt idx="6313">
                  <c:v>0.56060952546296294</c:v>
                </c:pt>
                <c:pt idx="6314">
                  <c:v>0.56061512731481489</c:v>
                </c:pt>
                <c:pt idx="6315">
                  <c:v>0.56062037037037038</c:v>
                </c:pt>
                <c:pt idx="6316">
                  <c:v>0.56062543981481483</c:v>
                </c:pt>
                <c:pt idx="6317">
                  <c:v>0.56063194444444442</c:v>
                </c:pt>
                <c:pt idx="6318">
                  <c:v>0.56063737268518521</c:v>
                </c:pt>
                <c:pt idx="6319">
                  <c:v>0.56064261574074081</c:v>
                </c:pt>
                <c:pt idx="6320">
                  <c:v>0.56064805555555552</c:v>
                </c:pt>
                <c:pt idx="6321">
                  <c:v>0.5606527546296296</c:v>
                </c:pt>
                <c:pt idx="6322">
                  <c:v>0.56065782407407405</c:v>
                </c:pt>
                <c:pt idx="6323">
                  <c:v>0.56066342592592588</c:v>
                </c:pt>
                <c:pt idx="6324">
                  <c:v>0.56066885416666667</c:v>
                </c:pt>
                <c:pt idx="6325">
                  <c:v>0.56067409722222228</c:v>
                </c:pt>
                <c:pt idx="6326">
                  <c:v>0.56067915509259258</c:v>
                </c:pt>
                <c:pt idx="6327">
                  <c:v>0.56068439814814808</c:v>
                </c:pt>
                <c:pt idx="6328">
                  <c:v>0.56068982638888887</c:v>
                </c:pt>
                <c:pt idx="6329">
                  <c:v>0.5606950810185185</c:v>
                </c:pt>
                <c:pt idx="6330">
                  <c:v>0.56070032407407411</c:v>
                </c:pt>
                <c:pt idx="6331">
                  <c:v>0.56070568287037037</c:v>
                </c:pt>
                <c:pt idx="6332">
                  <c:v>0.56071093750000001</c:v>
                </c:pt>
                <c:pt idx="6333">
                  <c:v>0.56071635416666665</c:v>
                </c:pt>
                <c:pt idx="6334">
                  <c:v>0.5607226851851852</c:v>
                </c:pt>
                <c:pt idx="6335">
                  <c:v>0.56072829861111118</c:v>
                </c:pt>
                <c:pt idx="6336">
                  <c:v>0.56073371527777771</c:v>
                </c:pt>
                <c:pt idx="6337">
                  <c:v>0.5607391435185185</c:v>
                </c:pt>
                <c:pt idx="6338">
                  <c:v>0.56074438657407411</c:v>
                </c:pt>
                <c:pt idx="6339">
                  <c:v>0.5607496296296296</c:v>
                </c:pt>
                <c:pt idx="6340">
                  <c:v>0.56075505787037039</c:v>
                </c:pt>
                <c:pt idx="6341">
                  <c:v>0.56076048611111118</c:v>
                </c:pt>
                <c:pt idx="6342">
                  <c:v>0.56076572916666667</c:v>
                </c:pt>
                <c:pt idx="6343">
                  <c:v>0.56077097222222216</c:v>
                </c:pt>
                <c:pt idx="6344">
                  <c:v>0.56077640046296295</c:v>
                </c:pt>
                <c:pt idx="6345">
                  <c:v>0.56078182870370374</c:v>
                </c:pt>
                <c:pt idx="6346">
                  <c:v>0.56078688657407405</c:v>
                </c:pt>
                <c:pt idx="6347">
                  <c:v>0.5607919560185185</c:v>
                </c:pt>
                <c:pt idx="6348">
                  <c:v>0.56079701388888892</c:v>
                </c:pt>
                <c:pt idx="6349">
                  <c:v>0.56080208333333337</c:v>
                </c:pt>
                <c:pt idx="6350">
                  <c:v>0.56080787037037039</c:v>
                </c:pt>
                <c:pt idx="6351">
                  <c:v>0.56081275462962965</c:v>
                </c:pt>
                <c:pt idx="6352">
                  <c:v>0.56081781249999996</c:v>
                </c:pt>
                <c:pt idx="6353">
                  <c:v>0.56082306712962959</c:v>
                </c:pt>
                <c:pt idx="6354">
                  <c:v>0.56082848379629635</c:v>
                </c:pt>
                <c:pt idx="6355">
                  <c:v>0.56083409722222222</c:v>
                </c:pt>
                <c:pt idx="6356">
                  <c:v>0.56083934027777771</c:v>
                </c:pt>
                <c:pt idx="6357">
                  <c:v>0.56084494212962965</c:v>
                </c:pt>
                <c:pt idx="6358">
                  <c:v>0.56085037037037033</c:v>
                </c:pt>
                <c:pt idx="6359">
                  <c:v>0.56085579861111112</c:v>
                </c:pt>
                <c:pt idx="6360">
                  <c:v>0.56086104166666673</c:v>
                </c:pt>
                <c:pt idx="6361">
                  <c:v>0.56086664351851845</c:v>
                </c:pt>
                <c:pt idx="6362">
                  <c:v>0.56087225694444443</c:v>
                </c:pt>
                <c:pt idx="6363">
                  <c:v>0.56087750000000003</c:v>
                </c:pt>
                <c:pt idx="6364">
                  <c:v>0.56088274305555552</c:v>
                </c:pt>
                <c:pt idx="6365">
                  <c:v>0.56088907407407407</c:v>
                </c:pt>
                <c:pt idx="6366">
                  <c:v>0.56089431712962956</c:v>
                </c:pt>
                <c:pt idx="6367">
                  <c:v>0.56089956018518516</c:v>
                </c:pt>
                <c:pt idx="6368">
                  <c:v>0.56090534722222218</c:v>
                </c:pt>
                <c:pt idx="6369">
                  <c:v>0.56091077546296297</c:v>
                </c:pt>
                <c:pt idx="6370">
                  <c:v>0.56091601851851858</c:v>
                </c:pt>
                <c:pt idx="6371">
                  <c:v>0.56092144675925926</c:v>
                </c:pt>
                <c:pt idx="6372">
                  <c:v>0.56092668981481475</c:v>
                </c:pt>
                <c:pt idx="6373">
                  <c:v>0.56093193287037035</c:v>
                </c:pt>
                <c:pt idx="6374">
                  <c:v>0.56093736111111114</c:v>
                </c:pt>
                <c:pt idx="6375">
                  <c:v>0.56094278935185182</c:v>
                </c:pt>
                <c:pt idx="6376">
                  <c:v>0.56094803240740743</c:v>
                </c:pt>
                <c:pt idx="6377">
                  <c:v>0.56095363425925926</c:v>
                </c:pt>
                <c:pt idx="6378">
                  <c:v>0.56095870370370371</c:v>
                </c:pt>
                <c:pt idx="6379">
                  <c:v>0.5609639467592592</c:v>
                </c:pt>
                <c:pt idx="6380">
                  <c:v>0.56097027777777775</c:v>
                </c:pt>
                <c:pt idx="6381">
                  <c:v>0.56097552083333335</c:v>
                </c:pt>
                <c:pt idx="6382">
                  <c:v>0.56098094907407414</c:v>
                </c:pt>
                <c:pt idx="6383">
                  <c:v>0.56098637731481482</c:v>
                </c:pt>
                <c:pt idx="6384">
                  <c:v>0.56099162037037031</c:v>
                </c:pt>
                <c:pt idx="6385">
                  <c:v>0.56099686342592592</c:v>
                </c:pt>
                <c:pt idx="6386">
                  <c:v>0.56100210648148152</c:v>
                </c:pt>
                <c:pt idx="6387">
                  <c:v>0.5610075347222222</c:v>
                </c:pt>
                <c:pt idx="6388">
                  <c:v>0.56101313657407414</c:v>
                </c:pt>
                <c:pt idx="6389">
                  <c:v>0.56101856481481482</c:v>
                </c:pt>
                <c:pt idx="6390">
                  <c:v>0.56102380787037032</c:v>
                </c:pt>
                <c:pt idx="6391">
                  <c:v>0.56102923611111111</c:v>
                </c:pt>
                <c:pt idx="6392">
                  <c:v>0.56103447916666671</c:v>
                </c:pt>
                <c:pt idx="6393">
                  <c:v>0.5610397222222222</c:v>
                </c:pt>
                <c:pt idx="6394">
                  <c:v>0.56104515046296299</c:v>
                </c:pt>
                <c:pt idx="6395">
                  <c:v>0.56105166666666662</c:v>
                </c:pt>
                <c:pt idx="6396">
                  <c:v>0.56105690972222222</c:v>
                </c:pt>
                <c:pt idx="6397">
                  <c:v>0.56106215277777782</c:v>
                </c:pt>
                <c:pt idx="6398">
                  <c:v>0.56106739583333332</c:v>
                </c:pt>
                <c:pt idx="6399">
                  <c:v>0.56107263888888892</c:v>
                </c:pt>
                <c:pt idx="6400">
                  <c:v>0.56107788194444441</c:v>
                </c:pt>
                <c:pt idx="6401">
                  <c:v>0.56108321759259261</c:v>
                </c:pt>
                <c:pt idx="6402">
                  <c:v>0.56108847222222225</c:v>
                </c:pt>
                <c:pt idx="6403">
                  <c:v>0.56109407407407408</c:v>
                </c:pt>
                <c:pt idx="6404">
                  <c:v>0.56109931712962957</c:v>
                </c:pt>
                <c:pt idx="6405">
                  <c:v>0.56110456018518517</c:v>
                </c:pt>
                <c:pt idx="6406">
                  <c:v>0.56110981481481481</c:v>
                </c:pt>
                <c:pt idx="6407">
                  <c:v>0.56111505787037042</c:v>
                </c:pt>
                <c:pt idx="6408">
                  <c:v>0.56112047453703706</c:v>
                </c:pt>
                <c:pt idx="6409">
                  <c:v>0.56112590277777785</c:v>
                </c:pt>
                <c:pt idx="6410">
                  <c:v>0.56113223379629629</c:v>
                </c:pt>
                <c:pt idx="6411">
                  <c:v>0.56113747685185189</c:v>
                </c:pt>
                <c:pt idx="6412">
                  <c:v>0.56114309027777776</c:v>
                </c:pt>
                <c:pt idx="6413">
                  <c:v>0.56114814814814817</c:v>
                </c:pt>
                <c:pt idx="6414">
                  <c:v>0.56115357638888896</c:v>
                </c:pt>
                <c:pt idx="6415">
                  <c:v>0.56115881944444446</c:v>
                </c:pt>
                <c:pt idx="6416">
                  <c:v>0.56116424768518514</c:v>
                </c:pt>
                <c:pt idx="6417">
                  <c:v>0.56116949074074074</c:v>
                </c:pt>
                <c:pt idx="6418">
                  <c:v>0.56117473379629634</c:v>
                </c:pt>
                <c:pt idx="6419">
                  <c:v>0.56117997685185184</c:v>
                </c:pt>
                <c:pt idx="6420">
                  <c:v>0.56118540509259263</c:v>
                </c:pt>
                <c:pt idx="6421">
                  <c:v>0.56119046296296293</c:v>
                </c:pt>
                <c:pt idx="6422">
                  <c:v>0.56119589120370372</c:v>
                </c:pt>
                <c:pt idx="6423">
                  <c:v>0.56120113425925922</c:v>
                </c:pt>
                <c:pt idx="6424">
                  <c:v>0.56120674768518519</c:v>
                </c:pt>
                <c:pt idx="6425">
                  <c:v>0.56121289351851855</c:v>
                </c:pt>
                <c:pt idx="6426">
                  <c:v>0.56121813657407404</c:v>
                </c:pt>
                <c:pt idx="6427">
                  <c:v>0.56122337962962965</c:v>
                </c:pt>
                <c:pt idx="6428">
                  <c:v>0.56122863425925928</c:v>
                </c:pt>
                <c:pt idx="6429">
                  <c:v>0.56123387731481478</c:v>
                </c:pt>
                <c:pt idx="6430">
                  <c:v>0.56123912037037038</c:v>
                </c:pt>
                <c:pt idx="6431">
                  <c:v>0.56124472222222221</c:v>
                </c:pt>
                <c:pt idx="6432">
                  <c:v>0.56125015046296289</c:v>
                </c:pt>
                <c:pt idx="6433">
                  <c:v>0.56125593750000002</c:v>
                </c:pt>
                <c:pt idx="6434">
                  <c:v>0.5612613657407407</c:v>
                </c:pt>
                <c:pt idx="6435">
                  <c:v>0.56126679398148149</c:v>
                </c:pt>
                <c:pt idx="6436">
                  <c:v>0.56127185185185191</c:v>
                </c:pt>
                <c:pt idx="6437">
                  <c:v>0.56127728009259259</c:v>
                </c:pt>
                <c:pt idx="6438">
                  <c:v>0.56128270833333327</c:v>
                </c:pt>
                <c:pt idx="6439">
                  <c:v>0.56128921296296297</c:v>
                </c:pt>
                <c:pt idx="6440">
                  <c:v>0.56129445601851857</c:v>
                </c:pt>
                <c:pt idx="6441">
                  <c:v>0.56130006944444444</c:v>
                </c:pt>
                <c:pt idx="6442">
                  <c:v>0.56130548611111108</c:v>
                </c:pt>
                <c:pt idx="6443">
                  <c:v>0.56131074074074072</c:v>
                </c:pt>
                <c:pt idx="6444">
                  <c:v>0.56131598379629633</c:v>
                </c:pt>
                <c:pt idx="6445">
                  <c:v>0.561321412037037</c:v>
                </c:pt>
                <c:pt idx="6446">
                  <c:v>0.56132665509259261</c:v>
                </c:pt>
                <c:pt idx="6447">
                  <c:v>0.5613320833333334</c:v>
                </c:pt>
                <c:pt idx="6448">
                  <c:v>0.56133732638888889</c:v>
                </c:pt>
                <c:pt idx="6449">
                  <c:v>0.56134256944444438</c:v>
                </c:pt>
                <c:pt idx="6450">
                  <c:v>0.56134781249999999</c:v>
                </c:pt>
                <c:pt idx="6451">
                  <c:v>0.56135305555555559</c:v>
                </c:pt>
                <c:pt idx="6452">
                  <c:v>0.56135848379629627</c:v>
                </c:pt>
                <c:pt idx="6453">
                  <c:v>0.56136372685185187</c:v>
                </c:pt>
                <c:pt idx="6454">
                  <c:v>0.5613702430555555</c:v>
                </c:pt>
                <c:pt idx="6455">
                  <c:v>0.5613754861111111</c:v>
                </c:pt>
                <c:pt idx="6456">
                  <c:v>0.56138108796296293</c:v>
                </c:pt>
                <c:pt idx="6457">
                  <c:v>0.56138633101851854</c:v>
                </c:pt>
                <c:pt idx="6458">
                  <c:v>0.56139157407407414</c:v>
                </c:pt>
                <c:pt idx="6459">
                  <c:v>0.56139700231481482</c:v>
                </c:pt>
                <c:pt idx="6460">
                  <c:v>0.56140224537037031</c:v>
                </c:pt>
                <c:pt idx="6461">
                  <c:v>0.56140785879629629</c:v>
                </c:pt>
                <c:pt idx="6462">
                  <c:v>0.56141310185185189</c:v>
                </c:pt>
                <c:pt idx="6463">
                  <c:v>0.56141834490740739</c:v>
                </c:pt>
                <c:pt idx="6464">
                  <c:v>0.56142358796296299</c:v>
                </c:pt>
                <c:pt idx="6465">
                  <c:v>0.56142901620370367</c:v>
                </c:pt>
                <c:pt idx="6466">
                  <c:v>0.56143425925925927</c:v>
                </c:pt>
                <c:pt idx="6467">
                  <c:v>0.56144004629629629</c:v>
                </c:pt>
                <c:pt idx="6468">
                  <c:v>0.56144528935185189</c:v>
                </c:pt>
                <c:pt idx="6469">
                  <c:v>0.56145144675925929</c:v>
                </c:pt>
                <c:pt idx="6470">
                  <c:v>0.56145686342592593</c:v>
                </c:pt>
                <c:pt idx="6471">
                  <c:v>0.56146229166666661</c:v>
                </c:pt>
                <c:pt idx="6472">
                  <c:v>0.56146752314814818</c:v>
                </c:pt>
                <c:pt idx="6473">
                  <c:v>0.56147276620370368</c:v>
                </c:pt>
                <c:pt idx="6474">
                  <c:v>0.56147802083333331</c:v>
                </c:pt>
                <c:pt idx="6475">
                  <c:v>0.56148343750000007</c:v>
                </c:pt>
                <c:pt idx="6476">
                  <c:v>0.56148868055555556</c:v>
                </c:pt>
                <c:pt idx="6477">
                  <c:v>0.56149410879629624</c:v>
                </c:pt>
                <c:pt idx="6478">
                  <c:v>0.56149953703703703</c:v>
                </c:pt>
                <c:pt idx="6479">
                  <c:v>0.56150478009259264</c:v>
                </c:pt>
                <c:pt idx="6480">
                  <c:v>0.56151002314814813</c:v>
                </c:pt>
                <c:pt idx="6481">
                  <c:v>0.56151545138888892</c:v>
                </c:pt>
                <c:pt idx="6482">
                  <c:v>0.56152069444444441</c:v>
                </c:pt>
                <c:pt idx="6483">
                  <c:v>0.56152629629629625</c:v>
                </c:pt>
                <c:pt idx="6484">
                  <c:v>0.56153226851851856</c:v>
                </c:pt>
                <c:pt idx="6485">
                  <c:v>0.56153788194444443</c:v>
                </c:pt>
                <c:pt idx="6486">
                  <c:v>0.56154366898148145</c:v>
                </c:pt>
                <c:pt idx="6487">
                  <c:v>0.56154872685185186</c:v>
                </c:pt>
                <c:pt idx="6488">
                  <c:v>0.56155415509259254</c:v>
                </c:pt>
                <c:pt idx="6489">
                  <c:v>0.56155994212962967</c:v>
                </c:pt>
                <c:pt idx="6490">
                  <c:v>0.56156518518518517</c:v>
                </c:pt>
                <c:pt idx="6491">
                  <c:v>0.56157061342592596</c:v>
                </c:pt>
                <c:pt idx="6492">
                  <c:v>0.56157585648148145</c:v>
                </c:pt>
                <c:pt idx="6493">
                  <c:v>0.56158109953703705</c:v>
                </c:pt>
                <c:pt idx="6494">
                  <c:v>0.56158671296296292</c:v>
                </c:pt>
                <c:pt idx="6495">
                  <c:v>0.56159212962962968</c:v>
                </c:pt>
                <c:pt idx="6496">
                  <c:v>0.56159719907407413</c:v>
                </c:pt>
                <c:pt idx="6497">
                  <c:v>0.56160262731481481</c:v>
                </c:pt>
                <c:pt idx="6498">
                  <c:v>0.56160949074074074</c:v>
                </c:pt>
                <c:pt idx="6499">
                  <c:v>0.56161473379629634</c:v>
                </c:pt>
                <c:pt idx="6500">
                  <c:v>0.56162016203703702</c:v>
                </c:pt>
                <c:pt idx="6501">
                  <c:v>0.56162559027777781</c:v>
                </c:pt>
                <c:pt idx="6502">
                  <c:v>0.56163101851851849</c:v>
                </c:pt>
                <c:pt idx="6503">
                  <c:v>0.56163626157407409</c:v>
                </c:pt>
                <c:pt idx="6504">
                  <c:v>0.56164150462962958</c:v>
                </c:pt>
                <c:pt idx="6505">
                  <c:v>0.56164674768518519</c:v>
                </c:pt>
                <c:pt idx="6506">
                  <c:v>0.56165199074074079</c:v>
                </c:pt>
                <c:pt idx="6507">
                  <c:v>0.56165760416666666</c:v>
                </c:pt>
                <c:pt idx="6508">
                  <c:v>0.56166303240740734</c:v>
                </c:pt>
                <c:pt idx="6509">
                  <c:v>0.56166863425925928</c:v>
                </c:pt>
                <c:pt idx="6510">
                  <c:v>0.56167387731481477</c:v>
                </c:pt>
                <c:pt idx="6511">
                  <c:v>0.56167912037037038</c:v>
                </c:pt>
                <c:pt idx="6512">
                  <c:v>0.56168418981481483</c:v>
                </c:pt>
                <c:pt idx="6513">
                  <c:v>0.56169077546296298</c:v>
                </c:pt>
                <c:pt idx="6514">
                  <c:v>0.56169601851851858</c:v>
                </c:pt>
                <c:pt idx="6515">
                  <c:v>0.56170144675925926</c:v>
                </c:pt>
                <c:pt idx="6516">
                  <c:v>0.56170668981481475</c:v>
                </c:pt>
                <c:pt idx="6517">
                  <c:v>0.56171193287037036</c:v>
                </c:pt>
                <c:pt idx="6518">
                  <c:v>0.56171753472222219</c:v>
                </c:pt>
                <c:pt idx="6519">
                  <c:v>0.56172278935185183</c:v>
                </c:pt>
                <c:pt idx="6520">
                  <c:v>0.56172820601851858</c:v>
                </c:pt>
                <c:pt idx="6521">
                  <c:v>0.56173363425925926</c:v>
                </c:pt>
                <c:pt idx="6522">
                  <c:v>0.56173870370370371</c:v>
                </c:pt>
                <c:pt idx="6523">
                  <c:v>0.56174412037037036</c:v>
                </c:pt>
                <c:pt idx="6524">
                  <c:v>0.56174936342592596</c:v>
                </c:pt>
                <c:pt idx="6525">
                  <c:v>0.5617546180555556</c:v>
                </c:pt>
                <c:pt idx="6526">
                  <c:v>0.56175986111111109</c:v>
                </c:pt>
                <c:pt idx="6527">
                  <c:v>0.5617651041666667</c:v>
                </c:pt>
                <c:pt idx="6528">
                  <c:v>0.56177143518518513</c:v>
                </c:pt>
                <c:pt idx="6529">
                  <c:v>0.56177686342592592</c:v>
                </c:pt>
                <c:pt idx="6530">
                  <c:v>0.56178210648148152</c:v>
                </c:pt>
                <c:pt idx="6531">
                  <c:v>0.5617875347222222</c:v>
                </c:pt>
                <c:pt idx="6532">
                  <c:v>0.56179277777777781</c:v>
                </c:pt>
                <c:pt idx="6533">
                  <c:v>0.56179820601851849</c:v>
                </c:pt>
                <c:pt idx="6534">
                  <c:v>0.56180344907407409</c:v>
                </c:pt>
                <c:pt idx="6535">
                  <c:v>0.56180905092592592</c:v>
                </c:pt>
                <c:pt idx="6536">
                  <c:v>0.56181447916666671</c:v>
                </c:pt>
                <c:pt idx="6537">
                  <c:v>0.56181990740740739</c:v>
                </c:pt>
                <c:pt idx="6538">
                  <c:v>0.561825150462963</c:v>
                </c:pt>
                <c:pt idx="6539">
                  <c:v>0.56183057870370368</c:v>
                </c:pt>
                <c:pt idx="6540">
                  <c:v>0.56183582175925928</c:v>
                </c:pt>
                <c:pt idx="6541">
                  <c:v>0.56184142361111111</c:v>
                </c:pt>
                <c:pt idx="6542">
                  <c:v>0.56184666666666672</c:v>
                </c:pt>
                <c:pt idx="6543">
                  <c:v>0.56185293981481477</c:v>
                </c:pt>
                <c:pt idx="6544">
                  <c:v>0.56185818287037037</c:v>
                </c:pt>
                <c:pt idx="6545">
                  <c:v>0.56186379629629635</c:v>
                </c:pt>
                <c:pt idx="6546">
                  <c:v>0.56186939814814818</c:v>
                </c:pt>
                <c:pt idx="6547">
                  <c:v>0.56187482638888886</c:v>
                </c:pt>
                <c:pt idx="6548">
                  <c:v>0.56188042824074069</c:v>
                </c:pt>
                <c:pt idx="6549">
                  <c:v>0.5618856712962963</c:v>
                </c:pt>
                <c:pt idx="6550">
                  <c:v>0.56189092592592593</c:v>
                </c:pt>
                <c:pt idx="6551">
                  <c:v>0.56189616898148154</c:v>
                </c:pt>
                <c:pt idx="6552">
                  <c:v>0.56190158564814818</c:v>
                </c:pt>
                <c:pt idx="6553">
                  <c:v>0.56190701388888886</c:v>
                </c:pt>
                <c:pt idx="6554">
                  <c:v>0.56191244212962965</c:v>
                </c:pt>
                <c:pt idx="6555">
                  <c:v>0.56191787037037033</c:v>
                </c:pt>
                <c:pt idx="6556">
                  <c:v>0.56192347222222228</c:v>
                </c:pt>
                <c:pt idx="6557">
                  <c:v>0.56192890046296295</c:v>
                </c:pt>
                <c:pt idx="6558">
                  <c:v>0.56193504629629631</c:v>
                </c:pt>
                <c:pt idx="6559">
                  <c:v>0.56194047453703699</c:v>
                </c:pt>
                <c:pt idx="6560">
                  <c:v>0.5619457175925926</c:v>
                </c:pt>
                <c:pt idx="6561">
                  <c:v>0.56195133101851857</c:v>
                </c:pt>
                <c:pt idx="6562">
                  <c:v>0.56195638888888888</c:v>
                </c:pt>
                <c:pt idx="6563">
                  <c:v>0.56196163194444437</c:v>
                </c:pt>
                <c:pt idx="6564">
                  <c:v>0.56196724537037035</c:v>
                </c:pt>
                <c:pt idx="6565">
                  <c:v>0.56197248842592595</c:v>
                </c:pt>
                <c:pt idx="6566">
                  <c:v>0.56197773148148145</c:v>
                </c:pt>
                <c:pt idx="6567">
                  <c:v>0.56198315972222224</c:v>
                </c:pt>
                <c:pt idx="6568">
                  <c:v>0.56198857638888888</c:v>
                </c:pt>
                <c:pt idx="6569">
                  <c:v>0.56199400462962956</c:v>
                </c:pt>
                <c:pt idx="6570">
                  <c:v>0.56199961805555554</c:v>
                </c:pt>
                <c:pt idx="6571">
                  <c:v>0.56200486111111114</c:v>
                </c:pt>
                <c:pt idx="6572">
                  <c:v>0.5620110069444445</c:v>
                </c:pt>
                <c:pt idx="6573">
                  <c:v>0.56201624999999999</c:v>
                </c:pt>
                <c:pt idx="6574">
                  <c:v>0.56202186342592586</c:v>
                </c:pt>
                <c:pt idx="6575">
                  <c:v>0.56202710648148146</c:v>
                </c:pt>
                <c:pt idx="6576">
                  <c:v>0.56203253472222225</c:v>
                </c:pt>
                <c:pt idx="6577">
                  <c:v>0.56203825231481475</c:v>
                </c:pt>
                <c:pt idx="6578">
                  <c:v>0.56204349537037035</c:v>
                </c:pt>
                <c:pt idx="6579">
                  <c:v>0.56204909722222218</c:v>
                </c:pt>
                <c:pt idx="6580">
                  <c:v>0.56205452546296297</c:v>
                </c:pt>
                <c:pt idx="6581">
                  <c:v>0.56206012731481481</c:v>
                </c:pt>
                <c:pt idx="6582">
                  <c:v>0.56206538194444444</c:v>
                </c:pt>
                <c:pt idx="6583">
                  <c:v>0.56207098379629628</c:v>
                </c:pt>
                <c:pt idx="6584">
                  <c:v>0.56207622685185188</c:v>
                </c:pt>
                <c:pt idx="6585">
                  <c:v>0.56208165509259256</c:v>
                </c:pt>
                <c:pt idx="6586">
                  <c:v>0.56208689814814816</c:v>
                </c:pt>
                <c:pt idx="6587">
                  <c:v>0.5620932291666666</c:v>
                </c:pt>
                <c:pt idx="6588">
                  <c:v>0.56209828703703701</c:v>
                </c:pt>
                <c:pt idx="6589">
                  <c:v>0.56210390046296299</c:v>
                </c:pt>
                <c:pt idx="6590">
                  <c:v>0.56210914351851848</c:v>
                </c:pt>
                <c:pt idx="6591">
                  <c:v>0.56211457175925927</c:v>
                </c:pt>
                <c:pt idx="6592">
                  <c:v>0.56211962962962969</c:v>
                </c:pt>
                <c:pt idx="6593">
                  <c:v>0.56212505787037037</c:v>
                </c:pt>
                <c:pt idx="6594">
                  <c:v>0.56213048611111105</c:v>
                </c:pt>
                <c:pt idx="6595">
                  <c:v>0.56213572916666665</c:v>
                </c:pt>
                <c:pt idx="6596">
                  <c:v>0.56214097222222226</c:v>
                </c:pt>
                <c:pt idx="6597">
                  <c:v>0.56214658564814812</c:v>
                </c:pt>
                <c:pt idx="6598">
                  <c:v>0.56215218750000007</c:v>
                </c:pt>
                <c:pt idx="6599">
                  <c:v>0.56215743055555556</c:v>
                </c:pt>
                <c:pt idx="6600">
                  <c:v>0.56216304398148143</c:v>
                </c:pt>
                <c:pt idx="6601">
                  <c:v>0.56216828703703703</c:v>
                </c:pt>
                <c:pt idx="6602">
                  <c:v>0.56217479166666673</c:v>
                </c:pt>
                <c:pt idx="6603">
                  <c:v>0.56218003472222222</c:v>
                </c:pt>
                <c:pt idx="6604">
                  <c:v>0.5621854629629629</c:v>
                </c:pt>
                <c:pt idx="6605">
                  <c:v>0.56219089120370369</c:v>
                </c:pt>
                <c:pt idx="6606">
                  <c:v>0.56219613425925929</c:v>
                </c:pt>
                <c:pt idx="6607">
                  <c:v>0.56220192129629631</c:v>
                </c:pt>
                <c:pt idx="6608">
                  <c:v>0.56220716435185192</c:v>
                </c:pt>
                <c:pt idx="6609">
                  <c:v>0.56221295138888883</c:v>
                </c:pt>
                <c:pt idx="6610">
                  <c:v>0.56221802083333328</c:v>
                </c:pt>
                <c:pt idx="6611">
                  <c:v>0.56222344907407407</c:v>
                </c:pt>
                <c:pt idx="6612">
                  <c:v>0.5622283217592593</c:v>
                </c:pt>
                <c:pt idx="6613">
                  <c:v>0.56223379629629633</c:v>
                </c:pt>
                <c:pt idx="6614">
                  <c:v>0.56223940972222219</c:v>
                </c:pt>
                <c:pt idx="6615">
                  <c:v>0.5622446527777778</c:v>
                </c:pt>
                <c:pt idx="6616">
                  <c:v>0.56225043981481482</c:v>
                </c:pt>
                <c:pt idx="6617">
                  <c:v>0.56225712962962959</c:v>
                </c:pt>
                <c:pt idx="6618">
                  <c:v>0.5622623726851852</c:v>
                </c:pt>
                <c:pt idx="6619">
                  <c:v>0.56226744212962965</c:v>
                </c:pt>
                <c:pt idx="6620">
                  <c:v>0.56227287037037044</c:v>
                </c:pt>
                <c:pt idx="6621">
                  <c:v>0.56227811342592593</c:v>
                </c:pt>
                <c:pt idx="6622">
                  <c:v>0.56228335648148142</c:v>
                </c:pt>
                <c:pt idx="6623">
                  <c:v>0.56228878472222221</c:v>
                </c:pt>
                <c:pt idx="6624">
                  <c:v>0.56229420138888886</c:v>
                </c:pt>
                <c:pt idx="6625">
                  <c:v>0.56229962962962965</c:v>
                </c:pt>
                <c:pt idx="6626">
                  <c:v>0.56230487268518525</c:v>
                </c:pt>
                <c:pt idx="6627">
                  <c:v>0.56231030092592593</c:v>
                </c:pt>
                <c:pt idx="6628">
                  <c:v>0.56231554398148142</c:v>
                </c:pt>
                <c:pt idx="6629">
                  <c:v>0.5623211574074074</c:v>
                </c:pt>
                <c:pt idx="6630">
                  <c:v>0.56232675925925923</c:v>
                </c:pt>
                <c:pt idx="6631">
                  <c:v>0.56233290509259259</c:v>
                </c:pt>
                <c:pt idx="6632">
                  <c:v>0.56233869212962961</c:v>
                </c:pt>
                <c:pt idx="6633">
                  <c:v>0.56234430555555559</c:v>
                </c:pt>
                <c:pt idx="6634">
                  <c:v>0.56234972222222224</c:v>
                </c:pt>
                <c:pt idx="6635">
                  <c:v>0.56235533564814821</c:v>
                </c:pt>
                <c:pt idx="6636">
                  <c:v>0.56236076388888889</c:v>
                </c:pt>
                <c:pt idx="6637">
                  <c:v>0.56236636574074073</c:v>
                </c:pt>
                <c:pt idx="6638">
                  <c:v>0.5623719791666667</c:v>
                </c:pt>
                <c:pt idx="6639">
                  <c:v>0.56237758101851854</c:v>
                </c:pt>
                <c:pt idx="6640">
                  <c:v>0.56238282407407414</c:v>
                </c:pt>
                <c:pt idx="6641">
                  <c:v>0.56238861111111105</c:v>
                </c:pt>
                <c:pt idx="6642">
                  <c:v>0.56239349537037031</c:v>
                </c:pt>
                <c:pt idx="6643">
                  <c:v>0.5623989236111111</c:v>
                </c:pt>
                <c:pt idx="6644">
                  <c:v>0.56240452546296293</c:v>
                </c:pt>
                <c:pt idx="6645">
                  <c:v>0.56240976851851854</c:v>
                </c:pt>
                <c:pt idx="6646">
                  <c:v>0.56241609953703697</c:v>
                </c:pt>
                <c:pt idx="6647">
                  <c:v>0.56242152777777776</c:v>
                </c:pt>
                <c:pt idx="6648">
                  <c:v>0.56242677083333337</c:v>
                </c:pt>
                <c:pt idx="6649">
                  <c:v>0.56243219907407405</c:v>
                </c:pt>
                <c:pt idx="6650">
                  <c:v>0.56243744212962965</c:v>
                </c:pt>
                <c:pt idx="6651">
                  <c:v>0.56244305555555563</c:v>
                </c:pt>
                <c:pt idx="6652">
                  <c:v>0.56244829861111112</c:v>
                </c:pt>
                <c:pt idx="6653">
                  <c:v>0.56245354166666661</c:v>
                </c:pt>
                <c:pt idx="6654">
                  <c:v>0.56245859953703703</c:v>
                </c:pt>
                <c:pt idx="6655">
                  <c:v>0.56246421296296301</c:v>
                </c:pt>
                <c:pt idx="6656">
                  <c:v>0.56246981481481484</c:v>
                </c:pt>
                <c:pt idx="6657">
                  <c:v>0.56247505787037044</c:v>
                </c:pt>
                <c:pt idx="6658">
                  <c:v>0.56248067129629631</c:v>
                </c:pt>
                <c:pt idx="6659">
                  <c:v>0.56248608796296296</c:v>
                </c:pt>
                <c:pt idx="6660">
                  <c:v>0.5624911574074074</c:v>
                </c:pt>
                <c:pt idx="6661">
                  <c:v>0.56249784722222229</c:v>
                </c:pt>
                <c:pt idx="6662">
                  <c:v>0.56250309027777778</c:v>
                </c:pt>
                <c:pt idx="6663">
                  <c:v>0.56250870370370365</c:v>
                </c:pt>
                <c:pt idx="6664">
                  <c:v>0.56251412037037041</c:v>
                </c:pt>
                <c:pt idx="6665">
                  <c:v>0.56251973379629627</c:v>
                </c:pt>
                <c:pt idx="6666">
                  <c:v>0.5625255208333334</c:v>
                </c:pt>
                <c:pt idx="6667">
                  <c:v>0.5625307638888889</c:v>
                </c:pt>
                <c:pt idx="6668">
                  <c:v>0.56253636574074073</c:v>
                </c:pt>
                <c:pt idx="6669">
                  <c:v>0.56254179398148152</c:v>
                </c:pt>
                <c:pt idx="6670">
                  <c:v>0.56254739583333335</c:v>
                </c:pt>
                <c:pt idx="6671">
                  <c:v>0.56255265046296299</c:v>
                </c:pt>
                <c:pt idx="6672">
                  <c:v>0.56255843750000001</c:v>
                </c:pt>
                <c:pt idx="6673">
                  <c:v>0.5625636805555555</c:v>
                </c:pt>
                <c:pt idx="6674">
                  <c:v>0.56256928240740744</c:v>
                </c:pt>
                <c:pt idx="6675">
                  <c:v>0.56257435185185189</c:v>
                </c:pt>
                <c:pt idx="6676">
                  <c:v>0.56258085648148148</c:v>
                </c:pt>
                <c:pt idx="6677">
                  <c:v>0.56258628472222216</c:v>
                </c:pt>
                <c:pt idx="6678">
                  <c:v>0.56259171296296295</c:v>
                </c:pt>
                <c:pt idx="6679">
                  <c:v>0.56259714120370374</c:v>
                </c:pt>
                <c:pt idx="6680">
                  <c:v>0.56260255787037039</c:v>
                </c:pt>
                <c:pt idx="6681">
                  <c:v>0.56260817129629637</c:v>
                </c:pt>
                <c:pt idx="6682">
                  <c:v>0.56261341435185186</c:v>
                </c:pt>
                <c:pt idx="6683">
                  <c:v>0.56261841435185189</c:v>
                </c:pt>
                <c:pt idx="6684">
                  <c:v>0.56262402777777776</c:v>
                </c:pt>
                <c:pt idx="6685">
                  <c:v>0.5626296296296297</c:v>
                </c:pt>
                <c:pt idx="6686">
                  <c:v>0.56263505787037038</c:v>
                </c:pt>
                <c:pt idx="6687">
                  <c:v>0.56264030092592587</c:v>
                </c:pt>
                <c:pt idx="6688">
                  <c:v>0.562646087962963</c:v>
                </c:pt>
                <c:pt idx="6689">
                  <c:v>0.56265151620370368</c:v>
                </c:pt>
                <c:pt idx="6690">
                  <c:v>0.56265694444444447</c:v>
                </c:pt>
                <c:pt idx="6691">
                  <c:v>0.56266327546296291</c:v>
                </c:pt>
                <c:pt idx="6692">
                  <c:v>0.56266869212962967</c:v>
                </c:pt>
                <c:pt idx="6693">
                  <c:v>0.56267412037037035</c:v>
                </c:pt>
                <c:pt idx="6694">
                  <c:v>0.5626791898148148</c:v>
                </c:pt>
                <c:pt idx="6695">
                  <c:v>0.56268479166666674</c:v>
                </c:pt>
                <c:pt idx="6696">
                  <c:v>0.56269021990740742</c:v>
                </c:pt>
                <c:pt idx="6697">
                  <c:v>0.5626956481481481</c:v>
                </c:pt>
                <c:pt idx="6698">
                  <c:v>0.56270106481481486</c:v>
                </c:pt>
                <c:pt idx="6699">
                  <c:v>0.56270649305555553</c:v>
                </c:pt>
                <c:pt idx="6700">
                  <c:v>0.56271192129629632</c:v>
                </c:pt>
                <c:pt idx="6701">
                  <c:v>0.562717349537037</c:v>
                </c:pt>
                <c:pt idx="6702">
                  <c:v>0.56272277777777779</c:v>
                </c:pt>
                <c:pt idx="6703">
                  <c:v>0.56272819444444444</c:v>
                </c:pt>
                <c:pt idx="6704">
                  <c:v>0.56273343750000004</c:v>
                </c:pt>
                <c:pt idx="6705">
                  <c:v>0.56273995370370367</c:v>
                </c:pt>
                <c:pt idx="6706">
                  <c:v>0.5627455555555555</c:v>
                </c:pt>
                <c:pt idx="6707">
                  <c:v>0.56275134259259263</c:v>
                </c:pt>
                <c:pt idx="6708">
                  <c:v>0.56275677083333331</c:v>
                </c:pt>
                <c:pt idx="6709">
                  <c:v>0.5627621990740741</c:v>
                </c:pt>
                <c:pt idx="6710">
                  <c:v>0.56276725694444452</c:v>
                </c:pt>
                <c:pt idx="6711">
                  <c:v>0.5627726851851852</c:v>
                </c:pt>
                <c:pt idx="6712">
                  <c:v>0.56277811342592587</c:v>
                </c:pt>
                <c:pt idx="6713">
                  <c:v>0.56278354166666666</c:v>
                </c:pt>
                <c:pt idx="6714">
                  <c:v>0.56278896990740745</c:v>
                </c:pt>
                <c:pt idx="6715">
                  <c:v>0.5627943865740741</c:v>
                </c:pt>
                <c:pt idx="6716">
                  <c:v>0.56279999999999997</c:v>
                </c:pt>
                <c:pt idx="6717">
                  <c:v>0.56280524305555557</c:v>
                </c:pt>
                <c:pt idx="6718">
                  <c:v>0.56281067129629625</c:v>
                </c:pt>
                <c:pt idx="6719">
                  <c:v>0.56281591435185185</c:v>
                </c:pt>
                <c:pt idx="6720">
                  <c:v>0.5628222453703704</c:v>
                </c:pt>
                <c:pt idx="6721">
                  <c:v>0.56282748842592589</c:v>
                </c:pt>
                <c:pt idx="6722">
                  <c:v>0.56283309027777773</c:v>
                </c:pt>
                <c:pt idx="6723">
                  <c:v>0.56283851851851852</c:v>
                </c:pt>
                <c:pt idx="6724">
                  <c:v>0.56284394675925931</c:v>
                </c:pt>
                <c:pt idx="6725">
                  <c:v>0.56284954861111114</c:v>
                </c:pt>
                <c:pt idx="6726">
                  <c:v>0.56285479166666663</c:v>
                </c:pt>
                <c:pt idx="6727">
                  <c:v>0.56286021990740742</c:v>
                </c:pt>
                <c:pt idx="6728">
                  <c:v>0.56286546296296291</c:v>
                </c:pt>
                <c:pt idx="6729">
                  <c:v>0.5628708912037037</c:v>
                </c:pt>
                <c:pt idx="6730">
                  <c:v>0.56287649305555554</c:v>
                </c:pt>
                <c:pt idx="6731">
                  <c:v>0.56288192129629633</c:v>
                </c:pt>
                <c:pt idx="6732">
                  <c:v>0.56288734953703701</c:v>
                </c:pt>
                <c:pt idx="6733">
                  <c:v>0.5628927777777778</c:v>
                </c:pt>
                <c:pt idx="6734">
                  <c:v>0.56289819444444444</c:v>
                </c:pt>
                <c:pt idx="6735">
                  <c:v>0.56290471064814818</c:v>
                </c:pt>
                <c:pt idx="6736">
                  <c:v>0.56291013888888886</c:v>
                </c:pt>
                <c:pt idx="6737">
                  <c:v>0.56291556712962965</c:v>
                </c:pt>
                <c:pt idx="6738">
                  <c:v>0.56292098379629629</c:v>
                </c:pt>
                <c:pt idx="6739">
                  <c:v>0.56292623842592593</c:v>
                </c:pt>
                <c:pt idx="6740">
                  <c:v>0.56293184027777776</c:v>
                </c:pt>
                <c:pt idx="6741">
                  <c:v>0.56293726851851855</c:v>
                </c:pt>
                <c:pt idx="6742">
                  <c:v>0.56294269675925923</c:v>
                </c:pt>
                <c:pt idx="6743">
                  <c:v>0.56294811342592588</c:v>
                </c:pt>
                <c:pt idx="6744">
                  <c:v>0.56295318287037033</c:v>
                </c:pt>
                <c:pt idx="6745">
                  <c:v>0.56295878472222227</c:v>
                </c:pt>
                <c:pt idx="6746">
                  <c:v>0.56296402777777776</c:v>
                </c:pt>
                <c:pt idx="6747">
                  <c:v>0.56296927083333337</c:v>
                </c:pt>
                <c:pt idx="6748">
                  <c:v>0.56297469907407405</c:v>
                </c:pt>
                <c:pt idx="6749">
                  <c:v>0.56297994212962965</c:v>
                </c:pt>
                <c:pt idx="6750">
                  <c:v>0.56298609953703704</c:v>
                </c:pt>
                <c:pt idx="6751">
                  <c:v>0.56299151620370369</c:v>
                </c:pt>
                <c:pt idx="6752">
                  <c:v>0.56299694444444448</c:v>
                </c:pt>
                <c:pt idx="6753">
                  <c:v>0.56300209490740738</c:v>
                </c:pt>
                <c:pt idx="6754">
                  <c:v>0.56300770833333336</c:v>
                </c:pt>
                <c:pt idx="6755">
                  <c:v>0.563013125</c:v>
                </c:pt>
                <c:pt idx="6756">
                  <c:v>0.56301873842592587</c:v>
                </c:pt>
                <c:pt idx="6757">
                  <c:v>0.56302379629629629</c:v>
                </c:pt>
                <c:pt idx="6758">
                  <c:v>0.56302940972222226</c:v>
                </c:pt>
                <c:pt idx="6759">
                  <c:v>0.56303482638888891</c:v>
                </c:pt>
                <c:pt idx="6760">
                  <c:v>0.5630402546296297</c:v>
                </c:pt>
                <c:pt idx="6761">
                  <c:v>0.56304532407407404</c:v>
                </c:pt>
                <c:pt idx="6762">
                  <c:v>0.56305074074074069</c:v>
                </c:pt>
                <c:pt idx="6763">
                  <c:v>0.56305653935185185</c:v>
                </c:pt>
                <c:pt idx="6764">
                  <c:v>0.56306268518518521</c:v>
                </c:pt>
                <c:pt idx="6765">
                  <c:v>0.563068113425926</c:v>
                </c:pt>
                <c:pt idx="6766">
                  <c:v>0.56307390046296291</c:v>
                </c:pt>
                <c:pt idx="6767">
                  <c:v>0.56307895833333332</c:v>
                </c:pt>
                <c:pt idx="6768">
                  <c:v>0.56308474537037034</c:v>
                </c:pt>
                <c:pt idx="6769">
                  <c:v>0.56308998842592595</c:v>
                </c:pt>
                <c:pt idx="6770">
                  <c:v>0.56309541666666674</c:v>
                </c:pt>
                <c:pt idx="6771">
                  <c:v>0.56310101851851846</c:v>
                </c:pt>
                <c:pt idx="6772">
                  <c:v>0.5631062731481481</c:v>
                </c:pt>
                <c:pt idx="6773">
                  <c:v>0.56311133101851851</c:v>
                </c:pt>
                <c:pt idx="6774">
                  <c:v>0.5631167592592593</c:v>
                </c:pt>
                <c:pt idx="6775">
                  <c:v>0.56312218749999998</c:v>
                </c:pt>
                <c:pt idx="6776">
                  <c:v>0.56312761574074077</c:v>
                </c:pt>
                <c:pt idx="6777">
                  <c:v>0.56313267361111108</c:v>
                </c:pt>
                <c:pt idx="6778">
                  <c:v>0.56313810185185187</c:v>
                </c:pt>
                <c:pt idx="6779">
                  <c:v>0.56314460648148146</c:v>
                </c:pt>
                <c:pt idx="6780">
                  <c:v>0.56314984953703706</c:v>
                </c:pt>
                <c:pt idx="6781">
                  <c:v>0.56315527777777774</c:v>
                </c:pt>
                <c:pt idx="6782">
                  <c:v>0.56316070601851853</c:v>
                </c:pt>
                <c:pt idx="6783">
                  <c:v>0.56316613425925921</c:v>
                </c:pt>
                <c:pt idx="6784">
                  <c:v>0.56317137731481481</c:v>
                </c:pt>
                <c:pt idx="6785">
                  <c:v>0.5631768055555556</c:v>
                </c:pt>
                <c:pt idx="6786">
                  <c:v>0.5631820486111111</c:v>
                </c:pt>
                <c:pt idx="6787">
                  <c:v>0.5631872916666667</c:v>
                </c:pt>
                <c:pt idx="6788">
                  <c:v>0.56319289351851853</c:v>
                </c:pt>
                <c:pt idx="6789">
                  <c:v>0.56319813657407403</c:v>
                </c:pt>
                <c:pt idx="6790">
                  <c:v>0.56320375</c:v>
                </c:pt>
                <c:pt idx="6791">
                  <c:v>0.56320935185185184</c:v>
                </c:pt>
                <c:pt idx="6792">
                  <c:v>0.56321459490740744</c:v>
                </c:pt>
                <c:pt idx="6793">
                  <c:v>0.56321984953703697</c:v>
                </c:pt>
                <c:pt idx="6794">
                  <c:v>0.56322618055555551</c:v>
                </c:pt>
                <c:pt idx="6795">
                  <c:v>0.56323159722222227</c:v>
                </c:pt>
                <c:pt idx="6796">
                  <c:v>0.56323684027777776</c:v>
                </c:pt>
                <c:pt idx="6797">
                  <c:v>0.5632420949074074</c:v>
                </c:pt>
                <c:pt idx="6798">
                  <c:v>0.56324769675925923</c:v>
                </c:pt>
                <c:pt idx="6799">
                  <c:v>0.56325312500000002</c:v>
                </c:pt>
                <c:pt idx="6800">
                  <c:v>0.56325818287037033</c:v>
                </c:pt>
                <c:pt idx="6801">
                  <c:v>0.56326361111111112</c:v>
                </c:pt>
                <c:pt idx="6802">
                  <c:v>0.56326922453703709</c:v>
                </c:pt>
                <c:pt idx="6803">
                  <c:v>0.56327464120370374</c:v>
                </c:pt>
                <c:pt idx="6804">
                  <c:v>0.56327988425925923</c:v>
                </c:pt>
                <c:pt idx="6805">
                  <c:v>0.56328549768518521</c:v>
                </c:pt>
                <c:pt idx="6806">
                  <c:v>0.56329109953703704</c:v>
                </c:pt>
                <c:pt idx="6807">
                  <c:v>0.56329671296296302</c:v>
                </c:pt>
                <c:pt idx="6808">
                  <c:v>0.56330212962962956</c:v>
                </c:pt>
                <c:pt idx="6809">
                  <c:v>0.56330828703703706</c:v>
                </c:pt>
                <c:pt idx="6810">
                  <c:v>0.56331388888888889</c:v>
                </c:pt>
                <c:pt idx="6811">
                  <c:v>0.5633191319444445</c:v>
                </c:pt>
                <c:pt idx="6812">
                  <c:v>0.56332420138888895</c:v>
                </c:pt>
                <c:pt idx="6813">
                  <c:v>0.56332962962962962</c:v>
                </c:pt>
                <c:pt idx="6814">
                  <c:v>0.56333504629629627</c:v>
                </c:pt>
                <c:pt idx="6815">
                  <c:v>0.56334028935185188</c:v>
                </c:pt>
                <c:pt idx="6816">
                  <c:v>0.56334535879629632</c:v>
                </c:pt>
                <c:pt idx="6817">
                  <c:v>0.563350787037037</c:v>
                </c:pt>
                <c:pt idx="6818">
                  <c:v>0.56335621527777779</c:v>
                </c:pt>
                <c:pt idx="6819">
                  <c:v>0.56336181712962963</c:v>
                </c:pt>
                <c:pt idx="6820">
                  <c:v>0.56336724537037031</c:v>
                </c:pt>
                <c:pt idx="6821">
                  <c:v>0.56337266203703706</c:v>
                </c:pt>
                <c:pt idx="6822">
                  <c:v>0.56337827546296293</c:v>
                </c:pt>
                <c:pt idx="6823">
                  <c:v>0.56338374999999996</c:v>
                </c:pt>
                <c:pt idx="6824">
                  <c:v>0.56339008101851851</c:v>
                </c:pt>
                <c:pt idx="6825">
                  <c:v>0.56339532407407411</c:v>
                </c:pt>
                <c:pt idx="6826">
                  <c:v>0.5634005671296296</c:v>
                </c:pt>
                <c:pt idx="6827">
                  <c:v>0.56340599537037039</c:v>
                </c:pt>
                <c:pt idx="6828">
                  <c:v>0.56341123842592589</c:v>
                </c:pt>
                <c:pt idx="6829">
                  <c:v>0.56341684027777783</c:v>
                </c:pt>
                <c:pt idx="6830">
                  <c:v>0.56342190972222228</c:v>
                </c:pt>
                <c:pt idx="6831">
                  <c:v>0.563427511574074</c:v>
                </c:pt>
                <c:pt idx="6832">
                  <c:v>0.56343312499999998</c:v>
                </c:pt>
                <c:pt idx="6833">
                  <c:v>0.56343854166666663</c:v>
                </c:pt>
                <c:pt idx="6834">
                  <c:v>0.56344396990740742</c:v>
                </c:pt>
                <c:pt idx="6835">
                  <c:v>0.56344939814814821</c:v>
                </c:pt>
                <c:pt idx="6836">
                  <c:v>0.56345499999999993</c:v>
                </c:pt>
                <c:pt idx="6837">
                  <c:v>0.56346025462962956</c:v>
                </c:pt>
                <c:pt idx="6838">
                  <c:v>0.56346675925925926</c:v>
                </c:pt>
                <c:pt idx="6839">
                  <c:v>0.56347237268518524</c:v>
                </c:pt>
                <c:pt idx="6840">
                  <c:v>0.56347761574074073</c:v>
                </c:pt>
                <c:pt idx="6841">
                  <c:v>0.56348321759259257</c:v>
                </c:pt>
                <c:pt idx="6842">
                  <c:v>0.56348864583333336</c:v>
                </c:pt>
                <c:pt idx="6843">
                  <c:v>0.56349424768518519</c:v>
                </c:pt>
                <c:pt idx="6844">
                  <c:v>0.56349949074074079</c:v>
                </c:pt>
                <c:pt idx="6845">
                  <c:v>0.56350527777777781</c:v>
                </c:pt>
                <c:pt idx="6846">
                  <c:v>0.56351070601851849</c:v>
                </c:pt>
                <c:pt idx="6847">
                  <c:v>0.5635159490740741</c:v>
                </c:pt>
                <c:pt idx="6848">
                  <c:v>0.56352137731481478</c:v>
                </c:pt>
                <c:pt idx="6849">
                  <c:v>0.56352697916666672</c:v>
                </c:pt>
                <c:pt idx="6850">
                  <c:v>0.5635324074074074</c:v>
                </c:pt>
                <c:pt idx="6851">
                  <c:v>0.56353765046296289</c:v>
                </c:pt>
                <c:pt idx="6852">
                  <c:v>0.5635428935185185</c:v>
                </c:pt>
                <c:pt idx="6853">
                  <c:v>0.56354940972222223</c:v>
                </c:pt>
                <c:pt idx="6854">
                  <c:v>0.56355483796296302</c:v>
                </c:pt>
                <c:pt idx="6855">
                  <c:v>0.5635602662037037</c:v>
                </c:pt>
                <c:pt idx="6856">
                  <c:v>0.56356568287037034</c:v>
                </c:pt>
                <c:pt idx="6857">
                  <c:v>0.56357146990740736</c:v>
                </c:pt>
                <c:pt idx="6858">
                  <c:v>0.56357689814814815</c:v>
                </c:pt>
                <c:pt idx="6859">
                  <c:v>0.56358232638888894</c:v>
                </c:pt>
                <c:pt idx="6860">
                  <c:v>0.56358756944444444</c:v>
                </c:pt>
                <c:pt idx="6861">
                  <c:v>0.56359317129629627</c:v>
                </c:pt>
                <c:pt idx="6862">
                  <c:v>0.56359895833333329</c:v>
                </c:pt>
                <c:pt idx="6863">
                  <c:v>0.56360402777777774</c:v>
                </c:pt>
                <c:pt idx="6864">
                  <c:v>0.56360945601851853</c:v>
                </c:pt>
                <c:pt idx="6865">
                  <c:v>0.56361469907407413</c:v>
                </c:pt>
                <c:pt idx="6866">
                  <c:v>0.56362012731481481</c:v>
                </c:pt>
                <c:pt idx="6867">
                  <c:v>0.56362518518518512</c:v>
                </c:pt>
                <c:pt idx="6868">
                  <c:v>0.56363170138888885</c:v>
                </c:pt>
                <c:pt idx="6869">
                  <c:v>0.56363712962962964</c:v>
                </c:pt>
                <c:pt idx="6870">
                  <c:v>0.56364254629629629</c:v>
                </c:pt>
                <c:pt idx="6871">
                  <c:v>0.56364797453703697</c:v>
                </c:pt>
                <c:pt idx="6872">
                  <c:v>0.56365358796296294</c:v>
                </c:pt>
                <c:pt idx="6873">
                  <c:v>0.56365918981481478</c:v>
                </c:pt>
                <c:pt idx="6874">
                  <c:v>0.56366424768518519</c:v>
                </c:pt>
                <c:pt idx="6875">
                  <c:v>0.56366986111111117</c:v>
                </c:pt>
                <c:pt idx="6876">
                  <c:v>0.56367528935185185</c:v>
                </c:pt>
                <c:pt idx="6877">
                  <c:v>0.5636807060185185</c:v>
                </c:pt>
                <c:pt idx="6878">
                  <c:v>0.56368613425925929</c:v>
                </c:pt>
                <c:pt idx="6879">
                  <c:v>0.56369137731481478</c:v>
                </c:pt>
                <c:pt idx="6880">
                  <c:v>0.56369699074074076</c:v>
                </c:pt>
                <c:pt idx="6881">
                  <c:v>0.5637024074074074</c:v>
                </c:pt>
                <c:pt idx="6882">
                  <c:v>0.56370765046296289</c:v>
                </c:pt>
                <c:pt idx="6883">
                  <c:v>0.5637138078703704</c:v>
                </c:pt>
                <c:pt idx="6884">
                  <c:v>0.56371923611111108</c:v>
                </c:pt>
                <c:pt idx="6885">
                  <c:v>0.56372483796296302</c:v>
                </c:pt>
                <c:pt idx="6886">
                  <c:v>0.5637302662037037</c:v>
                </c:pt>
                <c:pt idx="6887">
                  <c:v>0.56373568287037035</c:v>
                </c:pt>
                <c:pt idx="6888">
                  <c:v>0.56374129629629632</c:v>
                </c:pt>
                <c:pt idx="6889">
                  <c:v>0.56374653935185182</c:v>
                </c:pt>
                <c:pt idx="6890">
                  <c:v>0.56375160879629627</c:v>
                </c:pt>
                <c:pt idx="6891">
                  <c:v>0.56375702546296302</c:v>
                </c:pt>
                <c:pt idx="6892">
                  <c:v>0.5637624537037037</c:v>
                </c:pt>
                <c:pt idx="6893">
                  <c:v>0.56376789351851853</c:v>
                </c:pt>
                <c:pt idx="6894">
                  <c:v>0.56377303240740739</c:v>
                </c:pt>
                <c:pt idx="6895">
                  <c:v>0.56377863425925923</c:v>
                </c:pt>
                <c:pt idx="6896">
                  <c:v>0.56378406250000002</c:v>
                </c:pt>
                <c:pt idx="6897">
                  <c:v>0.56379075231481479</c:v>
                </c:pt>
                <c:pt idx="6898">
                  <c:v>0.56379582175925924</c:v>
                </c:pt>
                <c:pt idx="6899">
                  <c:v>0.56380125000000003</c:v>
                </c:pt>
                <c:pt idx="6900">
                  <c:v>0.56380685185185186</c:v>
                </c:pt>
                <c:pt idx="6901">
                  <c:v>0.56381263888888888</c:v>
                </c:pt>
                <c:pt idx="6902">
                  <c:v>0.56381788194444449</c:v>
                </c:pt>
                <c:pt idx="6903">
                  <c:v>0.56382313657407412</c:v>
                </c:pt>
                <c:pt idx="6904">
                  <c:v>0.56382855324074077</c:v>
                </c:pt>
                <c:pt idx="6905">
                  <c:v>0.56383379629629626</c:v>
                </c:pt>
                <c:pt idx="6906">
                  <c:v>0.56383903935185187</c:v>
                </c:pt>
                <c:pt idx="6907">
                  <c:v>0.5638442939814815</c:v>
                </c:pt>
                <c:pt idx="6908">
                  <c:v>0.56385008101851852</c:v>
                </c:pt>
                <c:pt idx="6909">
                  <c:v>0.56385550925925931</c:v>
                </c:pt>
                <c:pt idx="6910">
                  <c:v>0.56386092592592596</c:v>
                </c:pt>
                <c:pt idx="6911">
                  <c:v>0.56386635416666664</c:v>
                </c:pt>
                <c:pt idx="6912">
                  <c:v>0.56387268518518519</c:v>
                </c:pt>
                <c:pt idx="6913">
                  <c:v>0.56387811342592598</c:v>
                </c:pt>
                <c:pt idx="6914">
                  <c:v>0.56388335648148147</c:v>
                </c:pt>
                <c:pt idx="6915">
                  <c:v>0.56388859953703707</c:v>
                </c:pt>
                <c:pt idx="6916">
                  <c:v>0.56389438657407409</c:v>
                </c:pt>
                <c:pt idx="6917">
                  <c:v>0.56389981481481477</c:v>
                </c:pt>
                <c:pt idx="6918">
                  <c:v>0.56390523148148153</c:v>
                </c:pt>
                <c:pt idx="6919">
                  <c:v>0.56391065972222221</c:v>
                </c:pt>
                <c:pt idx="6920">
                  <c:v>0.56391627314814818</c:v>
                </c:pt>
                <c:pt idx="6921">
                  <c:v>0.56392151620370368</c:v>
                </c:pt>
                <c:pt idx="6922">
                  <c:v>0.56392694444444447</c:v>
                </c:pt>
                <c:pt idx="6923">
                  <c:v>0.56393236111111111</c:v>
                </c:pt>
                <c:pt idx="6924">
                  <c:v>0.56393797453703709</c:v>
                </c:pt>
                <c:pt idx="6925">
                  <c:v>0.56394340277777777</c:v>
                </c:pt>
                <c:pt idx="6926">
                  <c:v>0.56394864583333326</c:v>
                </c:pt>
                <c:pt idx="6927">
                  <c:v>0.56395515046296296</c:v>
                </c:pt>
                <c:pt idx="6928">
                  <c:v>0.56396057870370375</c:v>
                </c:pt>
                <c:pt idx="6929">
                  <c:v>0.56396582175925924</c:v>
                </c:pt>
                <c:pt idx="6930">
                  <c:v>0.56397106481481485</c:v>
                </c:pt>
                <c:pt idx="6931">
                  <c:v>0.56397667824074071</c:v>
                </c:pt>
                <c:pt idx="6932">
                  <c:v>0.56398246527777773</c:v>
                </c:pt>
                <c:pt idx="6933">
                  <c:v>0.56398770833333334</c:v>
                </c:pt>
                <c:pt idx="6934">
                  <c:v>0.56399331018518517</c:v>
                </c:pt>
                <c:pt idx="6935">
                  <c:v>0.56399892361111115</c:v>
                </c:pt>
                <c:pt idx="6936">
                  <c:v>0.56400435185185183</c:v>
                </c:pt>
                <c:pt idx="6937">
                  <c:v>0.56400940972222224</c:v>
                </c:pt>
                <c:pt idx="6938">
                  <c:v>0.56401483796296292</c:v>
                </c:pt>
                <c:pt idx="6939">
                  <c:v>0.56402025462962968</c:v>
                </c:pt>
                <c:pt idx="6940">
                  <c:v>0.56402568287037036</c:v>
                </c:pt>
                <c:pt idx="6941">
                  <c:v>0.56403111111111104</c:v>
                </c:pt>
                <c:pt idx="6942">
                  <c:v>0.56403762731481477</c:v>
                </c:pt>
                <c:pt idx="6943">
                  <c:v>0.56404304398148153</c:v>
                </c:pt>
                <c:pt idx="6944">
                  <c:v>0.56404865740740739</c:v>
                </c:pt>
                <c:pt idx="6945">
                  <c:v>0.564053900462963</c:v>
                </c:pt>
                <c:pt idx="6946">
                  <c:v>0.56405950231481483</c:v>
                </c:pt>
                <c:pt idx="6947">
                  <c:v>0.5640651157407407</c:v>
                </c:pt>
                <c:pt idx="6948">
                  <c:v>0.5640703587962963</c:v>
                </c:pt>
                <c:pt idx="6949">
                  <c:v>0.56407541666666672</c:v>
                </c:pt>
                <c:pt idx="6950">
                  <c:v>0.5640808449074074</c:v>
                </c:pt>
                <c:pt idx="6951">
                  <c:v>0.56408663194444442</c:v>
                </c:pt>
                <c:pt idx="6952">
                  <c:v>0.56409206018518521</c:v>
                </c:pt>
                <c:pt idx="6953">
                  <c:v>0.56409748842592589</c:v>
                </c:pt>
                <c:pt idx="6954">
                  <c:v>0.56410291666666668</c:v>
                </c:pt>
                <c:pt idx="6955">
                  <c:v>0.56410833333333332</c:v>
                </c:pt>
                <c:pt idx="6956">
                  <c:v>0.56411466435185187</c:v>
                </c:pt>
                <c:pt idx="6957">
                  <c:v>0.56412009259259255</c:v>
                </c:pt>
                <c:pt idx="6958">
                  <c:v>0.56412533564814815</c:v>
                </c:pt>
                <c:pt idx="6959">
                  <c:v>0.56413076388888894</c:v>
                </c:pt>
                <c:pt idx="6960">
                  <c:v>0.56413619212962962</c:v>
                </c:pt>
                <c:pt idx="6961">
                  <c:v>0.56414160879629627</c:v>
                </c:pt>
                <c:pt idx="6962">
                  <c:v>0.5641468634259259</c:v>
                </c:pt>
                <c:pt idx="6963">
                  <c:v>0.5641525462962963</c:v>
                </c:pt>
                <c:pt idx="6964">
                  <c:v>0.56415796296296294</c:v>
                </c:pt>
                <c:pt idx="6965">
                  <c:v>0.56416339120370373</c:v>
                </c:pt>
                <c:pt idx="6966">
                  <c:v>0.56416863425925923</c:v>
                </c:pt>
                <c:pt idx="6967">
                  <c:v>0.5641742476851852</c:v>
                </c:pt>
                <c:pt idx="6968">
                  <c:v>0.56417949074074081</c:v>
                </c:pt>
                <c:pt idx="6969">
                  <c:v>0.5641847337962963</c:v>
                </c:pt>
                <c:pt idx="6970">
                  <c:v>0.56418997685185179</c:v>
                </c:pt>
                <c:pt idx="6971">
                  <c:v>0.56419649305555553</c:v>
                </c:pt>
                <c:pt idx="6972">
                  <c:v>0.56420190972222228</c:v>
                </c:pt>
                <c:pt idx="6973">
                  <c:v>0.56420697916666673</c:v>
                </c:pt>
                <c:pt idx="6974">
                  <c:v>0.56421240740740741</c:v>
                </c:pt>
                <c:pt idx="6975">
                  <c:v>0.56421819444444443</c:v>
                </c:pt>
                <c:pt idx="6976">
                  <c:v>0.56422362268518522</c:v>
                </c:pt>
                <c:pt idx="6977">
                  <c:v>0.5642290509259259</c:v>
                </c:pt>
                <c:pt idx="6978">
                  <c:v>0.56423429398148151</c:v>
                </c:pt>
                <c:pt idx="6979">
                  <c:v>0.56423971064814815</c:v>
                </c:pt>
                <c:pt idx="6980">
                  <c:v>0.56424513888888883</c:v>
                </c:pt>
                <c:pt idx="6981">
                  <c:v>0.56425056712962962</c:v>
                </c:pt>
                <c:pt idx="6982">
                  <c:v>0.56425616898148145</c:v>
                </c:pt>
                <c:pt idx="6983">
                  <c:v>0.56426141203703706</c:v>
                </c:pt>
                <c:pt idx="6984">
                  <c:v>0.56426702546296303</c:v>
                </c:pt>
                <c:pt idx="6985">
                  <c:v>0.56427226851851853</c:v>
                </c:pt>
                <c:pt idx="6986">
                  <c:v>0.56427877314814812</c:v>
                </c:pt>
                <c:pt idx="6987">
                  <c:v>0.56428438657407409</c:v>
                </c:pt>
                <c:pt idx="6988">
                  <c:v>0.56429034722222216</c:v>
                </c:pt>
                <c:pt idx="6989">
                  <c:v>0.56429577546296295</c:v>
                </c:pt>
                <c:pt idx="6990">
                  <c:v>0.56430101851851855</c:v>
                </c:pt>
                <c:pt idx="6991">
                  <c:v>0.56430663194444441</c:v>
                </c:pt>
                <c:pt idx="6992">
                  <c:v>0.56431187500000002</c:v>
                </c:pt>
                <c:pt idx="6993">
                  <c:v>0.56431711805555562</c:v>
                </c:pt>
                <c:pt idx="6994">
                  <c:v>0.56432236111111111</c:v>
                </c:pt>
                <c:pt idx="6995">
                  <c:v>0.56432778935185179</c:v>
                </c:pt>
                <c:pt idx="6996">
                  <c:v>0.56433321759259258</c:v>
                </c:pt>
                <c:pt idx="6997">
                  <c:v>0.56433864583333337</c:v>
                </c:pt>
                <c:pt idx="6998">
                  <c:v>0.56434406250000002</c:v>
                </c:pt>
                <c:pt idx="6999">
                  <c:v>0.564349675925926</c:v>
                </c:pt>
                <c:pt idx="7000">
                  <c:v>0.56435618055555559</c:v>
                </c:pt>
                <c:pt idx="7001">
                  <c:v>0.56436143518518522</c:v>
                </c:pt>
                <c:pt idx="7002">
                  <c:v>0.56436685185185187</c:v>
                </c:pt>
                <c:pt idx="7003">
                  <c:v>0.56437209490740747</c:v>
                </c:pt>
                <c:pt idx="7004">
                  <c:v>0.56437752314814815</c:v>
                </c:pt>
                <c:pt idx="7005">
                  <c:v>0.56438295138888883</c:v>
                </c:pt>
                <c:pt idx="7006">
                  <c:v>0.56438819444444444</c:v>
                </c:pt>
                <c:pt idx="7007">
                  <c:v>0.56439362268518523</c:v>
                </c:pt>
                <c:pt idx="7008">
                  <c:v>0.56439922453703706</c:v>
                </c:pt>
                <c:pt idx="7009">
                  <c:v>0.56440446759259266</c:v>
                </c:pt>
                <c:pt idx="7010">
                  <c:v>0.56441025462962957</c:v>
                </c:pt>
                <c:pt idx="7011">
                  <c:v>0.56441586805555555</c:v>
                </c:pt>
                <c:pt idx="7012">
                  <c:v>0.56442129629629634</c:v>
                </c:pt>
                <c:pt idx="7013">
                  <c:v>0.56442689814814817</c:v>
                </c:pt>
                <c:pt idx="7014">
                  <c:v>0.56443214120370377</c:v>
                </c:pt>
                <c:pt idx="7015">
                  <c:v>0.56443847222222221</c:v>
                </c:pt>
                <c:pt idx="7016">
                  <c:v>0.564443900462963</c:v>
                </c:pt>
                <c:pt idx="7017">
                  <c:v>0.56444932870370368</c:v>
                </c:pt>
                <c:pt idx="7018">
                  <c:v>0.56445475694444447</c:v>
                </c:pt>
                <c:pt idx="7019">
                  <c:v>0.5644603587962963</c:v>
                </c:pt>
                <c:pt idx="7020">
                  <c:v>0.56446560185185179</c:v>
                </c:pt>
                <c:pt idx="7021">
                  <c:v>0.56447067129629624</c:v>
                </c:pt>
                <c:pt idx="7022">
                  <c:v>0.564476087962963</c:v>
                </c:pt>
                <c:pt idx="7023">
                  <c:v>0.56448151620370368</c:v>
                </c:pt>
                <c:pt idx="7024">
                  <c:v>0.56448730324074081</c:v>
                </c:pt>
                <c:pt idx="7025">
                  <c:v>0.56449273148148149</c:v>
                </c:pt>
                <c:pt idx="7026">
                  <c:v>0.56449797453703698</c:v>
                </c:pt>
                <c:pt idx="7027">
                  <c:v>0.56450357638888893</c:v>
                </c:pt>
                <c:pt idx="7028">
                  <c:v>0.56450881944444442</c:v>
                </c:pt>
                <c:pt idx="7029">
                  <c:v>0.56451424768518521</c:v>
                </c:pt>
                <c:pt idx="7030">
                  <c:v>0.56452076388888883</c:v>
                </c:pt>
                <c:pt idx="7031">
                  <c:v>0.56452618055555559</c:v>
                </c:pt>
                <c:pt idx="7032">
                  <c:v>0.56453179398148146</c:v>
                </c:pt>
                <c:pt idx="7033">
                  <c:v>0.56453715277777772</c:v>
                </c:pt>
                <c:pt idx="7034">
                  <c:v>0.56454258101851851</c:v>
                </c:pt>
                <c:pt idx="7035">
                  <c:v>0.56454782407407411</c:v>
                </c:pt>
                <c:pt idx="7036">
                  <c:v>0.56455343749999998</c:v>
                </c:pt>
                <c:pt idx="7037">
                  <c:v>0.56455868055555558</c:v>
                </c:pt>
                <c:pt idx="7038">
                  <c:v>0.56456410879629626</c:v>
                </c:pt>
                <c:pt idx="7039">
                  <c:v>0.56456952546296291</c:v>
                </c:pt>
                <c:pt idx="7040">
                  <c:v>0.56457513888888888</c:v>
                </c:pt>
                <c:pt idx="7041">
                  <c:v>0.56458055555555553</c:v>
                </c:pt>
                <c:pt idx="7042">
                  <c:v>0.56458616898148151</c:v>
                </c:pt>
                <c:pt idx="7043">
                  <c:v>0.56459141203703711</c:v>
                </c:pt>
                <c:pt idx="7044">
                  <c:v>0.5645979166666667</c:v>
                </c:pt>
                <c:pt idx="7045">
                  <c:v>0.56460353009259256</c:v>
                </c:pt>
                <c:pt idx="7046">
                  <c:v>0.56460913194444451</c:v>
                </c:pt>
                <c:pt idx="7047">
                  <c:v>0.56461474537037037</c:v>
                </c:pt>
                <c:pt idx="7048">
                  <c:v>0.56462017361111105</c:v>
                </c:pt>
                <c:pt idx="7049">
                  <c:v>0.56462559027777781</c:v>
                </c:pt>
                <c:pt idx="7050">
                  <c:v>0.56463120370370368</c:v>
                </c:pt>
                <c:pt idx="7051">
                  <c:v>0.56463680555555562</c:v>
                </c:pt>
                <c:pt idx="7052">
                  <c:v>0.56464241898148149</c:v>
                </c:pt>
                <c:pt idx="7053">
                  <c:v>0.56464766203703698</c:v>
                </c:pt>
                <c:pt idx="7054">
                  <c:v>0.56465307870370374</c:v>
                </c:pt>
                <c:pt idx="7055">
                  <c:v>0.56465850694444442</c:v>
                </c:pt>
                <c:pt idx="7056">
                  <c:v>0.56466375000000002</c:v>
                </c:pt>
                <c:pt idx="7057">
                  <c:v>0.56466917824074081</c:v>
                </c:pt>
                <c:pt idx="7058">
                  <c:v>0.56467460648148149</c:v>
                </c:pt>
                <c:pt idx="7059">
                  <c:v>0.56468093750000004</c:v>
                </c:pt>
                <c:pt idx="7060">
                  <c:v>0.56468618055555553</c:v>
                </c:pt>
                <c:pt idx="7061">
                  <c:v>0.56469160879629632</c:v>
                </c:pt>
                <c:pt idx="7062">
                  <c:v>0.56469739583333334</c:v>
                </c:pt>
                <c:pt idx="7063">
                  <c:v>0.56470282407407402</c:v>
                </c:pt>
                <c:pt idx="7064">
                  <c:v>0.56470806712962962</c:v>
                </c:pt>
                <c:pt idx="7065">
                  <c:v>0.56471366898148145</c:v>
                </c:pt>
                <c:pt idx="7066">
                  <c:v>0.56473935185185187</c:v>
                </c:pt>
                <c:pt idx="7067">
                  <c:v>0.5647449537037037</c:v>
                </c:pt>
                <c:pt idx="7068">
                  <c:v>0.56475002314814815</c:v>
                </c:pt>
                <c:pt idx="7069">
                  <c:v>0.56475490740740741</c:v>
                </c:pt>
                <c:pt idx="7070">
                  <c:v>0.56475996527777783</c:v>
                </c:pt>
                <c:pt idx="7071">
                  <c:v>0.56476484953703709</c:v>
                </c:pt>
                <c:pt idx="7072">
                  <c:v>0.56477099537037034</c:v>
                </c:pt>
                <c:pt idx="7073">
                  <c:v>0.56477587962962961</c:v>
                </c:pt>
                <c:pt idx="7074">
                  <c:v>0.56478094907407406</c:v>
                </c:pt>
                <c:pt idx="7075">
                  <c:v>0.56478583333333332</c:v>
                </c:pt>
                <c:pt idx="7076">
                  <c:v>0.56479089120370374</c:v>
                </c:pt>
                <c:pt idx="7077">
                  <c:v>0.56479596064814819</c:v>
                </c:pt>
                <c:pt idx="7078">
                  <c:v>0.56480101851851849</c:v>
                </c:pt>
                <c:pt idx="7079">
                  <c:v>0.56480608796296294</c:v>
                </c:pt>
                <c:pt idx="7080">
                  <c:v>0.56481114583333336</c:v>
                </c:pt>
                <c:pt idx="7081">
                  <c:v>0.56481612268518522</c:v>
                </c:pt>
                <c:pt idx="7082">
                  <c:v>0.56482119212962967</c:v>
                </c:pt>
                <c:pt idx="7083">
                  <c:v>0.56482624999999997</c:v>
                </c:pt>
                <c:pt idx="7084">
                  <c:v>0.56483113425925924</c:v>
                </c:pt>
                <c:pt idx="7085">
                  <c:v>0.5648372800925926</c:v>
                </c:pt>
                <c:pt idx="7086">
                  <c:v>0.56484216435185186</c:v>
                </c:pt>
                <c:pt idx="7087">
                  <c:v>0.56484704861111112</c:v>
                </c:pt>
                <c:pt idx="7088">
                  <c:v>0.56485211805555557</c:v>
                </c:pt>
                <c:pt idx="7089">
                  <c:v>0.56485717592592588</c:v>
                </c:pt>
                <c:pt idx="7090">
                  <c:v>0.56486224537037033</c:v>
                </c:pt>
                <c:pt idx="7091">
                  <c:v>0.56486730324074075</c:v>
                </c:pt>
                <c:pt idx="7092">
                  <c:v>0.56487218750000001</c:v>
                </c:pt>
                <c:pt idx="7093">
                  <c:v>0.56488394675925924</c:v>
                </c:pt>
                <c:pt idx="7094">
                  <c:v>0.56489642361111114</c:v>
                </c:pt>
                <c:pt idx="7095">
                  <c:v>0.56490148148148145</c:v>
                </c:pt>
                <c:pt idx="7096">
                  <c:v>0.5649065509259259</c:v>
                </c:pt>
                <c:pt idx="7097">
                  <c:v>0.56491396990740739</c:v>
                </c:pt>
                <c:pt idx="7098">
                  <c:v>0.56491884259259262</c:v>
                </c:pt>
                <c:pt idx="7099">
                  <c:v>0.56492480324074068</c:v>
                </c:pt>
                <c:pt idx="7100">
                  <c:v>0.5649298611111111</c:v>
                </c:pt>
                <c:pt idx="7101">
                  <c:v>0.56493493055555555</c:v>
                </c:pt>
                <c:pt idx="7102">
                  <c:v>0.56494054398148152</c:v>
                </c:pt>
                <c:pt idx="7103">
                  <c:v>0.56494614583333336</c:v>
                </c:pt>
                <c:pt idx="7104">
                  <c:v>0.56495138888888896</c:v>
                </c:pt>
                <c:pt idx="7105">
                  <c:v>0.56495717592592587</c:v>
                </c:pt>
                <c:pt idx="7106">
                  <c:v>0.56496241898148147</c:v>
                </c:pt>
                <c:pt idx="7107">
                  <c:v>0.56496784722222226</c:v>
                </c:pt>
                <c:pt idx="7108">
                  <c:v>0.56497363425925928</c:v>
                </c:pt>
                <c:pt idx="7109">
                  <c:v>0.56497906250000007</c:v>
                </c:pt>
                <c:pt idx="7110">
                  <c:v>0.56498484953703698</c:v>
                </c:pt>
                <c:pt idx="7111">
                  <c:v>0.56499027777777777</c:v>
                </c:pt>
                <c:pt idx="7112">
                  <c:v>0.56499659722222229</c:v>
                </c:pt>
                <c:pt idx="7113">
                  <c:v>0.56500221064814815</c:v>
                </c:pt>
                <c:pt idx="7114">
                  <c:v>0.56500745370370364</c:v>
                </c:pt>
                <c:pt idx="7115">
                  <c:v>0.56501269675925925</c:v>
                </c:pt>
                <c:pt idx="7116">
                  <c:v>0.56501831018518522</c:v>
                </c:pt>
                <c:pt idx="7117">
                  <c:v>0.56502372685185187</c:v>
                </c:pt>
                <c:pt idx="7118">
                  <c:v>0.56502934027777785</c:v>
                </c:pt>
                <c:pt idx="7119">
                  <c:v>0.56503475694444438</c:v>
                </c:pt>
                <c:pt idx="7120">
                  <c:v>0.56504037037037036</c:v>
                </c:pt>
                <c:pt idx="7121">
                  <c:v>0.56504579861111115</c:v>
                </c:pt>
                <c:pt idx="7122">
                  <c:v>0.56505140046296298</c:v>
                </c:pt>
                <c:pt idx="7123">
                  <c:v>0.56505682870370377</c:v>
                </c:pt>
                <c:pt idx="7124">
                  <c:v>0.56506243055555549</c:v>
                </c:pt>
                <c:pt idx="7125">
                  <c:v>0.56506912037037038</c:v>
                </c:pt>
                <c:pt idx="7126">
                  <c:v>0.5650749074074074</c:v>
                </c:pt>
                <c:pt idx="7127">
                  <c:v>0.56507997685185185</c:v>
                </c:pt>
                <c:pt idx="7128">
                  <c:v>0.56508557870370368</c:v>
                </c:pt>
                <c:pt idx="7129">
                  <c:v>0.56509083333333332</c:v>
                </c:pt>
                <c:pt idx="7130">
                  <c:v>0.56509643518518515</c:v>
                </c:pt>
                <c:pt idx="7131">
                  <c:v>0.56510167824074076</c:v>
                </c:pt>
                <c:pt idx="7132">
                  <c:v>0.56510728009259259</c:v>
                </c:pt>
                <c:pt idx="7133">
                  <c:v>0.56511253472222223</c:v>
                </c:pt>
                <c:pt idx="7134">
                  <c:v>0.56511795138888887</c:v>
                </c:pt>
                <c:pt idx="7135">
                  <c:v>0.56512302083333332</c:v>
                </c:pt>
                <c:pt idx="7136">
                  <c:v>0.56512826388888893</c:v>
                </c:pt>
                <c:pt idx="7137">
                  <c:v>0.56513405092592595</c:v>
                </c:pt>
                <c:pt idx="7138">
                  <c:v>0.56513964120370364</c:v>
                </c:pt>
                <c:pt idx="7139">
                  <c:v>0.56514597222222218</c:v>
                </c:pt>
                <c:pt idx="7140">
                  <c:v>0.56515157407407413</c:v>
                </c:pt>
                <c:pt idx="7141">
                  <c:v>0.5651570023148148</c:v>
                </c:pt>
                <c:pt idx="7142">
                  <c:v>0.56516243055555548</c:v>
                </c:pt>
                <c:pt idx="7143">
                  <c:v>0.56516821759259261</c:v>
                </c:pt>
                <c:pt idx="7144">
                  <c:v>0.56517364583333329</c:v>
                </c:pt>
                <c:pt idx="7145">
                  <c:v>0.5651788888888889</c:v>
                </c:pt>
                <c:pt idx="7146">
                  <c:v>0.56518431712962969</c:v>
                </c:pt>
                <c:pt idx="7147">
                  <c:v>0.5651901041666666</c:v>
                </c:pt>
                <c:pt idx="7148">
                  <c:v>0.56519552083333335</c:v>
                </c:pt>
                <c:pt idx="7149">
                  <c:v>0.56520113425925922</c:v>
                </c:pt>
                <c:pt idx="7150">
                  <c:v>0.56520656250000001</c:v>
                </c:pt>
                <c:pt idx="7151">
                  <c:v>0.56521216435185184</c:v>
                </c:pt>
                <c:pt idx="7152">
                  <c:v>0.5652183101851852</c:v>
                </c:pt>
                <c:pt idx="7153">
                  <c:v>0.56522373842592588</c:v>
                </c:pt>
                <c:pt idx="7154">
                  <c:v>0.56522935185185186</c:v>
                </c:pt>
                <c:pt idx="7155">
                  <c:v>0.5652347685185185</c:v>
                </c:pt>
                <c:pt idx="7156">
                  <c:v>0.56524019675925929</c:v>
                </c:pt>
                <c:pt idx="7157">
                  <c:v>0.56524543981481479</c:v>
                </c:pt>
                <c:pt idx="7158">
                  <c:v>0.56525122685185181</c:v>
                </c:pt>
                <c:pt idx="7159">
                  <c:v>0.5652566550925926</c:v>
                </c:pt>
                <c:pt idx="7160">
                  <c:v>0.5652618981481482</c:v>
                </c:pt>
                <c:pt idx="7161">
                  <c:v>0.56526751157407407</c:v>
                </c:pt>
                <c:pt idx="7162">
                  <c:v>0.56527292824074071</c:v>
                </c:pt>
                <c:pt idx="7163">
                  <c:v>0.56527854166666669</c:v>
                </c:pt>
                <c:pt idx="7164">
                  <c:v>0.56528450231481486</c:v>
                </c:pt>
                <c:pt idx="7165">
                  <c:v>0.56529137731481482</c:v>
                </c:pt>
                <c:pt idx="7166">
                  <c:v>0.5652968055555555</c:v>
                </c:pt>
                <c:pt idx="7167">
                  <c:v>0.56530223379629629</c:v>
                </c:pt>
                <c:pt idx="7168">
                  <c:v>0.56530753472222217</c:v>
                </c:pt>
                <c:pt idx="7169">
                  <c:v>0.56531313657407412</c:v>
                </c:pt>
                <c:pt idx="7170">
                  <c:v>0.56531874999999998</c:v>
                </c:pt>
                <c:pt idx="7171">
                  <c:v>0.56532435185185193</c:v>
                </c:pt>
                <c:pt idx="7172">
                  <c:v>0.5653297800925926</c:v>
                </c:pt>
                <c:pt idx="7173">
                  <c:v>0.56533538194444444</c:v>
                </c:pt>
                <c:pt idx="7174">
                  <c:v>0.56534062500000004</c:v>
                </c:pt>
                <c:pt idx="7175">
                  <c:v>0.56534605324074072</c:v>
                </c:pt>
                <c:pt idx="7176">
                  <c:v>0.56535148148148151</c:v>
                </c:pt>
                <c:pt idx="7177">
                  <c:v>0.56535690972222219</c:v>
                </c:pt>
                <c:pt idx="7178">
                  <c:v>0.56536341435185189</c:v>
                </c:pt>
                <c:pt idx="7179">
                  <c:v>0.56536865740740738</c:v>
                </c:pt>
                <c:pt idx="7180">
                  <c:v>0.56537390046296299</c:v>
                </c:pt>
                <c:pt idx="7181">
                  <c:v>0.56537951388888896</c:v>
                </c:pt>
                <c:pt idx="7182">
                  <c:v>0.56538475694444446</c:v>
                </c:pt>
                <c:pt idx="7183">
                  <c:v>0.56539035879629629</c:v>
                </c:pt>
                <c:pt idx="7184">
                  <c:v>0.56539597222222227</c:v>
                </c:pt>
                <c:pt idx="7185">
                  <c:v>0.56540103009259257</c:v>
                </c:pt>
                <c:pt idx="7186">
                  <c:v>0.56540645833333336</c:v>
                </c:pt>
                <c:pt idx="7187">
                  <c:v>0.56541206018518519</c:v>
                </c:pt>
                <c:pt idx="7188">
                  <c:v>0.56541784722222221</c:v>
                </c:pt>
                <c:pt idx="7189">
                  <c:v>0.56542364583333338</c:v>
                </c:pt>
                <c:pt idx="7190">
                  <c:v>0.56542906250000002</c:v>
                </c:pt>
                <c:pt idx="7191">
                  <c:v>0.56543430555555563</c:v>
                </c:pt>
                <c:pt idx="7192">
                  <c:v>0.56544063657407406</c:v>
                </c:pt>
                <c:pt idx="7193">
                  <c:v>0.56544642361111108</c:v>
                </c:pt>
                <c:pt idx="7194">
                  <c:v>0.56545203703703706</c:v>
                </c:pt>
                <c:pt idx="7195">
                  <c:v>0.56545763888888889</c:v>
                </c:pt>
                <c:pt idx="7196">
                  <c:v>0.56546306712962957</c:v>
                </c:pt>
                <c:pt idx="7197">
                  <c:v>0.56546831018518517</c:v>
                </c:pt>
                <c:pt idx="7198">
                  <c:v>0.56547392361111115</c:v>
                </c:pt>
                <c:pt idx="7199">
                  <c:v>0.5654793402777778</c:v>
                </c:pt>
                <c:pt idx="7200">
                  <c:v>0.56548495370370377</c:v>
                </c:pt>
                <c:pt idx="7201">
                  <c:v>0.56549037037037031</c:v>
                </c:pt>
                <c:pt idx="7202">
                  <c:v>0.56549598379629629</c:v>
                </c:pt>
                <c:pt idx="7203">
                  <c:v>0.56550122685185189</c:v>
                </c:pt>
                <c:pt idx="7204">
                  <c:v>0.56550672453703699</c:v>
                </c:pt>
                <c:pt idx="7205">
                  <c:v>0.56551331018518514</c:v>
                </c:pt>
                <c:pt idx="7206">
                  <c:v>0.56551892361111111</c:v>
                </c:pt>
                <c:pt idx="7207">
                  <c:v>0.56552452546296295</c:v>
                </c:pt>
                <c:pt idx="7208">
                  <c:v>0.56552995370370374</c:v>
                </c:pt>
                <c:pt idx="7209">
                  <c:v>0.5655355671296296</c:v>
                </c:pt>
                <c:pt idx="7210">
                  <c:v>0.56554134259259259</c:v>
                </c:pt>
                <c:pt idx="7211">
                  <c:v>0.56554695601851857</c:v>
                </c:pt>
                <c:pt idx="7212">
                  <c:v>0.56555238425925924</c:v>
                </c:pt>
                <c:pt idx="7213">
                  <c:v>0.56555817129629626</c:v>
                </c:pt>
                <c:pt idx="7214">
                  <c:v>0.56556341435185187</c:v>
                </c:pt>
                <c:pt idx="7215">
                  <c:v>0.56556865740740736</c:v>
                </c:pt>
                <c:pt idx="7216">
                  <c:v>0.5655742592592593</c:v>
                </c:pt>
                <c:pt idx="7217">
                  <c:v>0.56557987268518517</c:v>
                </c:pt>
                <c:pt idx="7218">
                  <c:v>0.56558656249999995</c:v>
                </c:pt>
                <c:pt idx="7219">
                  <c:v>0.56559199074074074</c:v>
                </c:pt>
                <c:pt idx="7220">
                  <c:v>0.56559759259259257</c:v>
                </c:pt>
                <c:pt idx="7221">
                  <c:v>0.56560302083333336</c:v>
                </c:pt>
                <c:pt idx="7222">
                  <c:v>0.56560862268518519</c:v>
                </c:pt>
                <c:pt idx="7223">
                  <c:v>0.56561405092592587</c:v>
                </c:pt>
                <c:pt idx="7224">
                  <c:v>0.56561965277777781</c:v>
                </c:pt>
                <c:pt idx="7225">
                  <c:v>0.56562508101851849</c:v>
                </c:pt>
                <c:pt idx="7226">
                  <c:v>0.56563050925925928</c:v>
                </c:pt>
                <c:pt idx="7227">
                  <c:v>0.56563593749999996</c:v>
                </c:pt>
                <c:pt idx="7228">
                  <c:v>0.56564136574074075</c:v>
                </c:pt>
                <c:pt idx="7229">
                  <c:v>0.56564696759259259</c:v>
                </c:pt>
                <c:pt idx="7230">
                  <c:v>0.56565256944444442</c:v>
                </c:pt>
                <c:pt idx="7231">
                  <c:v>0.56565799768518521</c:v>
                </c:pt>
                <c:pt idx="7232">
                  <c:v>0.56566414351851846</c:v>
                </c:pt>
                <c:pt idx="7233">
                  <c:v>0.56566975694444444</c:v>
                </c:pt>
                <c:pt idx="7234">
                  <c:v>0.56567518518518523</c:v>
                </c:pt>
                <c:pt idx="7235">
                  <c:v>0.56568078703703706</c:v>
                </c:pt>
                <c:pt idx="7236">
                  <c:v>0.56568638888888889</c:v>
                </c:pt>
                <c:pt idx="7237">
                  <c:v>0.56569239583333331</c:v>
                </c:pt>
                <c:pt idx="7238">
                  <c:v>0.5656978240740741</c:v>
                </c:pt>
                <c:pt idx="7239">
                  <c:v>0.56570342592592593</c:v>
                </c:pt>
                <c:pt idx="7240">
                  <c:v>0.56570921296296295</c:v>
                </c:pt>
                <c:pt idx="7241">
                  <c:v>0.56571464120370374</c:v>
                </c:pt>
                <c:pt idx="7242">
                  <c:v>0.56572024305555557</c:v>
                </c:pt>
                <c:pt idx="7243">
                  <c:v>0.56572567129629625</c:v>
                </c:pt>
                <c:pt idx="7244">
                  <c:v>0.56573128472222223</c:v>
                </c:pt>
                <c:pt idx="7245">
                  <c:v>0.56573760416666663</c:v>
                </c:pt>
                <c:pt idx="7246">
                  <c:v>0.56574321759259261</c:v>
                </c:pt>
                <c:pt idx="7247">
                  <c:v>0.56574881944444444</c:v>
                </c:pt>
                <c:pt idx="7248">
                  <c:v>0.56575406250000004</c:v>
                </c:pt>
                <c:pt idx="7249">
                  <c:v>0.56575967592592591</c:v>
                </c:pt>
                <c:pt idx="7250">
                  <c:v>0.56576527777777774</c:v>
                </c:pt>
                <c:pt idx="7251">
                  <c:v>0.56577089120370372</c:v>
                </c:pt>
                <c:pt idx="7252">
                  <c:v>0.56577649305555555</c:v>
                </c:pt>
                <c:pt idx="7253">
                  <c:v>0.56578209490740738</c:v>
                </c:pt>
                <c:pt idx="7254">
                  <c:v>0.56578752314814817</c:v>
                </c:pt>
                <c:pt idx="7255">
                  <c:v>0.56579295138888885</c:v>
                </c:pt>
                <c:pt idx="7256">
                  <c:v>0.56579837962962964</c:v>
                </c:pt>
                <c:pt idx="7257">
                  <c:v>0.56580398148148148</c:v>
                </c:pt>
                <c:pt idx="7258">
                  <c:v>0.56581085648148155</c:v>
                </c:pt>
                <c:pt idx="7259">
                  <c:v>0.56581645833333327</c:v>
                </c:pt>
                <c:pt idx="7260">
                  <c:v>0.56582207175925925</c:v>
                </c:pt>
                <c:pt idx="7261">
                  <c:v>0.56582731481481485</c:v>
                </c:pt>
                <c:pt idx="7262">
                  <c:v>0.56583274305555553</c:v>
                </c:pt>
                <c:pt idx="7263">
                  <c:v>0.56583834490740748</c:v>
                </c:pt>
                <c:pt idx="7264">
                  <c:v>0.56584358796296297</c:v>
                </c:pt>
                <c:pt idx="7265">
                  <c:v>0.56584920138888883</c:v>
                </c:pt>
                <c:pt idx="7266">
                  <c:v>0.56585480324074078</c:v>
                </c:pt>
                <c:pt idx="7267">
                  <c:v>0.56586023148148146</c:v>
                </c:pt>
                <c:pt idx="7268">
                  <c:v>0.5658658333333334</c:v>
                </c:pt>
                <c:pt idx="7269">
                  <c:v>0.56587143518518512</c:v>
                </c:pt>
                <c:pt idx="7270">
                  <c:v>0.56587686342592591</c:v>
                </c:pt>
                <c:pt idx="7271">
                  <c:v>0.56588265046296293</c:v>
                </c:pt>
                <c:pt idx="7272">
                  <c:v>0.56588898148148148</c:v>
                </c:pt>
                <c:pt idx="7273">
                  <c:v>0.56589422453703697</c:v>
                </c:pt>
                <c:pt idx="7274">
                  <c:v>0.56589965277777776</c:v>
                </c:pt>
                <c:pt idx="7275">
                  <c:v>0.56590525462962959</c:v>
                </c:pt>
                <c:pt idx="7276">
                  <c:v>0.56591050925925923</c:v>
                </c:pt>
                <c:pt idx="7277">
                  <c:v>0.56591575231481483</c:v>
                </c:pt>
                <c:pt idx="7278">
                  <c:v>0.56592153935185185</c:v>
                </c:pt>
                <c:pt idx="7279">
                  <c:v>0.56592696759259253</c:v>
                </c:pt>
                <c:pt idx="7280">
                  <c:v>0.56593221064814814</c:v>
                </c:pt>
                <c:pt idx="7281">
                  <c:v>0.56593781249999997</c:v>
                </c:pt>
                <c:pt idx="7282">
                  <c:v>0.56594324074074076</c:v>
                </c:pt>
                <c:pt idx="7283">
                  <c:v>0.56594866898148155</c:v>
                </c:pt>
                <c:pt idx="7284">
                  <c:v>0.56595408564814809</c:v>
                </c:pt>
                <c:pt idx="7285">
                  <c:v>0.56596041666666663</c:v>
                </c:pt>
                <c:pt idx="7286">
                  <c:v>0.56596603009259261</c:v>
                </c:pt>
                <c:pt idx="7287">
                  <c:v>0.56597163194444444</c:v>
                </c:pt>
                <c:pt idx="7288">
                  <c:v>0.56597687499999993</c:v>
                </c:pt>
                <c:pt idx="7289">
                  <c:v>0.56598230324074073</c:v>
                </c:pt>
                <c:pt idx="7290">
                  <c:v>0.56598773148148152</c:v>
                </c:pt>
                <c:pt idx="7291">
                  <c:v>0.56599369212962969</c:v>
                </c:pt>
                <c:pt idx="7292">
                  <c:v>0.56599912037037037</c:v>
                </c:pt>
                <c:pt idx="7293">
                  <c:v>0.56600473379629623</c:v>
                </c:pt>
                <c:pt idx="7294">
                  <c:v>0.56601015046296299</c:v>
                </c:pt>
                <c:pt idx="7295">
                  <c:v>0.56601557870370367</c:v>
                </c:pt>
                <c:pt idx="7296">
                  <c:v>0.56602082175925927</c:v>
                </c:pt>
                <c:pt idx="7297">
                  <c:v>0.56602643518518525</c:v>
                </c:pt>
                <c:pt idx="7298">
                  <c:v>0.56603329861111107</c:v>
                </c:pt>
                <c:pt idx="7299">
                  <c:v>0.56603872685185186</c:v>
                </c:pt>
                <c:pt idx="7300">
                  <c:v>0.56604379629629631</c:v>
                </c:pt>
                <c:pt idx="7301">
                  <c:v>0.56604921296296296</c:v>
                </c:pt>
                <c:pt idx="7302">
                  <c:v>0.56605482638888882</c:v>
                </c:pt>
                <c:pt idx="7303">
                  <c:v>0.56606025462962961</c:v>
                </c:pt>
                <c:pt idx="7304">
                  <c:v>0.56606585648148144</c:v>
                </c:pt>
                <c:pt idx="7305">
                  <c:v>0.56607128472222223</c:v>
                </c:pt>
                <c:pt idx="7306">
                  <c:v>0.56607671296296302</c:v>
                </c:pt>
                <c:pt idx="7307">
                  <c:v>0.56608228009259254</c:v>
                </c:pt>
                <c:pt idx="7308">
                  <c:v>0.56608788194444448</c:v>
                </c:pt>
                <c:pt idx="7309">
                  <c:v>0.56609313657407412</c:v>
                </c:pt>
                <c:pt idx="7310">
                  <c:v>0.56609873842592595</c:v>
                </c:pt>
                <c:pt idx="7311">
                  <c:v>0.56610542824074073</c:v>
                </c:pt>
                <c:pt idx="7312">
                  <c:v>0.56611085648148152</c:v>
                </c:pt>
                <c:pt idx="7313">
                  <c:v>0.56611681712962969</c:v>
                </c:pt>
                <c:pt idx="7314">
                  <c:v>0.56612224537037037</c:v>
                </c:pt>
                <c:pt idx="7315">
                  <c:v>0.56612785879629623</c:v>
                </c:pt>
                <c:pt idx="7316">
                  <c:v>0.56613346064814818</c:v>
                </c:pt>
                <c:pt idx="7317">
                  <c:v>0.56613907407407404</c:v>
                </c:pt>
                <c:pt idx="7318">
                  <c:v>0.56614437500000003</c:v>
                </c:pt>
                <c:pt idx="7319">
                  <c:v>0.5661499884259259</c:v>
                </c:pt>
                <c:pt idx="7320">
                  <c:v>0.56615559027777784</c:v>
                </c:pt>
                <c:pt idx="7321">
                  <c:v>0.56616120370370371</c:v>
                </c:pt>
                <c:pt idx="7322">
                  <c:v>0.56616662037037035</c:v>
                </c:pt>
                <c:pt idx="7323">
                  <c:v>0.56617240740740737</c:v>
                </c:pt>
                <c:pt idx="7324">
                  <c:v>0.56617766203703701</c:v>
                </c:pt>
                <c:pt idx="7325">
                  <c:v>0.5661841666666666</c:v>
                </c:pt>
                <c:pt idx="7326">
                  <c:v>0.56618959490740739</c:v>
                </c:pt>
                <c:pt idx="7327">
                  <c:v>0.56619519675925922</c:v>
                </c:pt>
                <c:pt idx="7328">
                  <c:v>0.5662008101851852</c:v>
                </c:pt>
                <c:pt idx="7329">
                  <c:v>0.56620622685185185</c:v>
                </c:pt>
                <c:pt idx="7330">
                  <c:v>0.56621184027777771</c:v>
                </c:pt>
                <c:pt idx="7331">
                  <c:v>0.5662172685185185</c:v>
                </c:pt>
                <c:pt idx="7332">
                  <c:v>0.56622287037037033</c:v>
                </c:pt>
                <c:pt idx="7333">
                  <c:v>0.56622847222222228</c:v>
                </c:pt>
                <c:pt idx="7334">
                  <c:v>0.56623408564814814</c:v>
                </c:pt>
                <c:pt idx="7335">
                  <c:v>0.56623951388888882</c:v>
                </c:pt>
                <c:pt idx="7336">
                  <c:v>0.56624493055555558</c:v>
                </c:pt>
                <c:pt idx="7337">
                  <c:v>0.56625054398148145</c:v>
                </c:pt>
                <c:pt idx="7338">
                  <c:v>0.56625704861111115</c:v>
                </c:pt>
                <c:pt idx="7339">
                  <c:v>0.56626266203703701</c:v>
                </c:pt>
                <c:pt idx="7340">
                  <c:v>0.56626826388888885</c:v>
                </c:pt>
                <c:pt idx="7341">
                  <c:v>0.56627369212962964</c:v>
                </c:pt>
                <c:pt idx="7342">
                  <c:v>0.56627910879629628</c:v>
                </c:pt>
                <c:pt idx="7343">
                  <c:v>0.56628472222222226</c:v>
                </c:pt>
                <c:pt idx="7344">
                  <c:v>0.56629050925925928</c:v>
                </c:pt>
                <c:pt idx="7345">
                  <c:v>0.56629593749999996</c:v>
                </c:pt>
                <c:pt idx="7346">
                  <c:v>0.56630135416666671</c:v>
                </c:pt>
                <c:pt idx="7347">
                  <c:v>0.56630678240740739</c:v>
                </c:pt>
                <c:pt idx="7348">
                  <c:v>0.56631239583333326</c:v>
                </c:pt>
                <c:pt idx="7349">
                  <c:v>0.5663179976851852</c:v>
                </c:pt>
                <c:pt idx="7350">
                  <c:v>0.56632342592592588</c:v>
                </c:pt>
                <c:pt idx="7351">
                  <c:v>0.56632993055555558</c:v>
                </c:pt>
                <c:pt idx="7352">
                  <c:v>0.56633535879629626</c:v>
                </c:pt>
                <c:pt idx="7353">
                  <c:v>0.5663409606481481</c:v>
                </c:pt>
                <c:pt idx="7354">
                  <c:v>0.56634657407407407</c:v>
                </c:pt>
                <c:pt idx="7355">
                  <c:v>0.56635271990740743</c:v>
                </c:pt>
                <c:pt idx="7356">
                  <c:v>0.56635814814814822</c:v>
                </c:pt>
                <c:pt idx="7357">
                  <c:v>0.56636374999999994</c:v>
                </c:pt>
                <c:pt idx="7358">
                  <c:v>0.56636936342592592</c:v>
                </c:pt>
                <c:pt idx="7359">
                  <c:v>0.56637496527777775</c:v>
                </c:pt>
                <c:pt idx="7360">
                  <c:v>0.5663805671296297</c:v>
                </c:pt>
                <c:pt idx="7361">
                  <c:v>0.56638618055555556</c:v>
                </c:pt>
                <c:pt idx="7362">
                  <c:v>0.56639196759259258</c:v>
                </c:pt>
                <c:pt idx="7363">
                  <c:v>0.56639758101851856</c:v>
                </c:pt>
                <c:pt idx="7364">
                  <c:v>0.56640299768518521</c:v>
                </c:pt>
                <c:pt idx="7365">
                  <c:v>0.56640951388888883</c:v>
                </c:pt>
                <c:pt idx="7366">
                  <c:v>0.56641493055555558</c:v>
                </c:pt>
                <c:pt idx="7367">
                  <c:v>0.56642054398148145</c:v>
                </c:pt>
                <c:pt idx="7368">
                  <c:v>0.56642614583333339</c:v>
                </c:pt>
                <c:pt idx="7369">
                  <c:v>0.56643175925925926</c:v>
                </c:pt>
                <c:pt idx="7370">
                  <c:v>0.56643718749999994</c:v>
                </c:pt>
                <c:pt idx="7371">
                  <c:v>0.5664426041666667</c:v>
                </c:pt>
                <c:pt idx="7372">
                  <c:v>0.56644912037037043</c:v>
                </c:pt>
                <c:pt idx="7373">
                  <c:v>0.56645526620370368</c:v>
                </c:pt>
                <c:pt idx="7374">
                  <c:v>0.56646123842592588</c:v>
                </c:pt>
                <c:pt idx="7375">
                  <c:v>0.56646648148148149</c:v>
                </c:pt>
                <c:pt idx="7376">
                  <c:v>0.56647190972222228</c:v>
                </c:pt>
                <c:pt idx="7377">
                  <c:v>0.56647752314814814</c:v>
                </c:pt>
                <c:pt idx="7378">
                  <c:v>0.56648383101851851</c:v>
                </c:pt>
                <c:pt idx="7379">
                  <c:v>0.56648944444444449</c:v>
                </c:pt>
                <c:pt idx="7380">
                  <c:v>0.56649487268518517</c:v>
                </c:pt>
                <c:pt idx="7381">
                  <c:v>0.56650011574074077</c:v>
                </c:pt>
                <c:pt idx="7382">
                  <c:v>0.56650535879629627</c:v>
                </c:pt>
                <c:pt idx="7383">
                  <c:v>0.56651114583333329</c:v>
                </c:pt>
                <c:pt idx="7384">
                  <c:v>0.56651675925925926</c:v>
                </c:pt>
                <c:pt idx="7385">
                  <c:v>0.56652217592592591</c:v>
                </c:pt>
                <c:pt idx="7386">
                  <c:v>0.56652778935185188</c:v>
                </c:pt>
              </c:numCache>
            </c:numRef>
          </c:xVal>
          <c:yVal>
            <c:numRef>
              <c:f>'2015_09_10-12_42_54 - temp test'!$G$2:$G$7396</c:f>
              <c:numCache>
                <c:formatCode>General</c:formatCode>
                <c:ptCount val="7395"/>
                <c:pt idx="0">
                  <c:v>8184</c:v>
                </c:pt>
                <c:pt idx="1">
                  <c:v>8184</c:v>
                </c:pt>
                <c:pt idx="2">
                  <c:v>8184</c:v>
                </c:pt>
                <c:pt idx="3">
                  <c:v>8184</c:v>
                </c:pt>
                <c:pt idx="4">
                  <c:v>8184</c:v>
                </c:pt>
                <c:pt idx="5">
                  <c:v>8184</c:v>
                </c:pt>
                <c:pt idx="6">
                  <c:v>8184</c:v>
                </c:pt>
                <c:pt idx="7">
                  <c:v>8184</c:v>
                </c:pt>
                <c:pt idx="8">
                  <c:v>8184</c:v>
                </c:pt>
                <c:pt idx="9">
                  <c:v>8184</c:v>
                </c:pt>
                <c:pt idx="10">
                  <c:v>8184</c:v>
                </c:pt>
                <c:pt idx="11">
                  <c:v>8184</c:v>
                </c:pt>
                <c:pt idx="12">
                  <c:v>8184</c:v>
                </c:pt>
                <c:pt idx="13">
                  <c:v>8184</c:v>
                </c:pt>
                <c:pt idx="14">
                  <c:v>8184</c:v>
                </c:pt>
                <c:pt idx="15">
                  <c:v>8184</c:v>
                </c:pt>
                <c:pt idx="16">
                  <c:v>8184</c:v>
                </c:pt>
                <c:pt idx="17">
                  <c:v>8184</c:v>
                </c:pt>
                <c:pt idx="18">
                  <c:v>8184</c:v>
                </c:pt>
                <c:pt idx="19">
                  <c:v>8184</c:v>
                </c:pt>
                <c:pt idx="20">
                  <c:v>8184</c:v>
                </c:pt>
                <c:pt idx="21">
                  <c:v>8184</c:v>
                </c:pt>
                <c:pt idx="22">
                  <c:v>8184</c:v>
                </c:pt>
                <c:pt idx="23">
                  <c:v>8184</c:v>
                </c:pt>
                <c:pt idx="24">
                  <c:v>8184</c:v>
                </c:pt>
                <c:pt idx="25">
                  <c:v>8184</c:v>
                </c:pt>
                <c:pt idx="26">
                  <c:v>8184</c:v>
                </c:pt>
                <c:pt idx="27">
                  <c:v>8184</c:v>
                </c:pt>
                <c:pt idx="28">
                  <c:v>8184</c:v>
                </c:pt>
                <c:pt idx="29">
                  <c:v>8184</c:v>
                </c:pt>
                <c:pt idx="30">
                  <c:v>8184</c:v>
                </c:pt>
                <c:pt idx="31">
                  <c:v>8184</c:v>
                </c:pt>
                <c:pt idx="32">
                  <c:v>8184</c:v>
                </c:pt>
                <c:pt idx="33">
                  <c:v>8184</c:v>
                </c:pt>
                <c:pt idx="34">
                  <c:v>8184</c:v>
                </c:pt>
                <c:pt idx="35">
                  <c:v>8184</c:v>
                </c:pt>
                <c:pt idx="36">
                  <c:v>8184</c:v>
                </c:pt>
                <c:pt idx="37">
                  <c:v>8184</c:v>
                </c:pt>
                <c:pt idx="38">
                  <c:v>8184</c:v>
                </c:pt>
                <c:pt idx="39">
                  <c:v>8184</c:v>
                </c:pt>
                <c:pt idx="40">
                  <c:v>8184</c:v>
                </c:pt>
                <c:pt idx="41">
                  <c:v>8184</c:v>
                </c:pt>
                <c:pt idx="42">
                  <c:v>8184</c:v>
                </c:pt>
                <c:pt idx="43">
                  <c:v>8184</c:v>
                </c:pt>
                <c:pt idx="44">
                  <c:v>8184</c:v>
                </c:pt>
                <c:pt idx="45">
                  <c:v>8184</c:v>
                </c:pt>
                <c:pt idx="46">
                  <c:v>8184</c:v>
                </c:pt>
                <c:pt idx="47">
                  <c:v>8184</c:v>
                </c:pt>
                <c:pt idx="48">
                  <c:v>8184</c:v>
                </c:pt>
                <c:pt idx="49">
                  <c:v>8184</c:v>
                </c:pt>
                <c:pt idx="50">
                  <c:v>8184</c:v>
                </c:pt>
                <c:pt idx="51">
                  <c:v>8184</c:v>
                </c:pt>
                <c:pt idx="52">
                  <c:v>8184</c:v>
                </c:pt>
                <c:pt idx="53">
                  <c:v>8184</c:v>
                </c:pt>
                <c:pt idx="54">
                  <c:v>8184</c:v>
                </c:pt>
                <c:pt idx="55">
                  <c:v>8184</c:v>
                </c:pt>
                <c:pt idx="56">
                  <c:v>8184</c:v>
                </c:pt>
                <c:pt idx="57">
                  <c:v>8184</c:v>
                </c:pt>
                <c:pt idx="58">
                  <c:v>8184</c:v>
                </c:pt>
                <c:pt idx="59">
                  <c:v>8184</c:v>
                </c:pt>
                <c:pt idx="60">
                  <c:v>8184</c:v>
                </c:pt>
                <c:pt idx="61">
                  <c:v>8184</c:v>
                </c:pt>
                <c:pt idx="62">
                  <c:v>8184</c:v>
                </c:pt>
                <c:pt idx="63">
                  <c:v>8184</c:v>
                </c:pt>
                <c:pt idx="64">
                  <c:v>8184</c:v>
                </c:pt>
                <c:pt idx="65">
                  <c:v>8184</c:v>
                </c:pt>
                <c:pt idx="66">
                  <c:v>8184</c:v>
                </c:pt>
                <c:pt idx="67">
                  <c:v>8184</c:v>
                </c:pt>
                <c:pt idx="68">
                  <c:v>8184</c:v>
                </c:pt>
                <c:pt idx="69">
                  <c:v>8184</c:v>
                </c:pt>
                <c:pt idx="70">
                  <c:v>8184</c:v>
                </c:pt>
                <c:pt idx="71">
                  <c:v>8184</c:v>
                </c:pt>
                <c:pt idx="72">
                  <c:v>8184</c:v>
                </c:pt>
                <c:pt idx="73">
                  <c:v>8184</c:v>
                </c:pt>
                <c:pt idx="74">
                  <c:v>8184</c:v>
                </c:pt>
                <c:pt idx="75">
                  <c:v>8184</c:v>
                </c:pt>
                <c:pt idx="76">
                  <c:v>8184</c:v>
                </c:pt>
                <c:pt idx="77">
                  <c:v>8184</c:v>
                </c:pt>
                <c:pt idx="78">
                  <c:v>8184</c:v>
                </c:pt>
                <c:pt idx="79">
                  <c:v>8184</c:v>
                </c:pt>
                <c:pt idx="80">
                  <c:v>8184</c:v>
                </c:pt>
                <c:pt idx="81">
                  <c:v>8184</c:v>
                </c:pt>
                <c:pt idx="82">
                  <c:v>8184</c:v>
                </c:pt>
                <c:pt idx="83">
                  <c:v>8184</c:v>
                </c:pt>
                <c:pt idx="84">
                  <c:v>8184</c:v>
                </c:pt>
                <c:pt idx="85">
                  <c:v>8184</c:v>
                </c:pt>
                <c:pt idx="86">
                  <c:v>8184</c:v>
                </c:pt>
                <c:pt idx="87">
                  <c:v>8184</c:v>
                </c:pt>
                <c:pt idx="88">
                  <c:v>8184</c:v>
                </c:pt>
                <c:pt idx="89">
                  <c:v>8184</c:v>
                </c:pt>
                <c:pt idx="90">
                  <c:v>8184</c:v>
                </c:pt>
                <c:pt idx="91">
                  <c:v>8184</c:v>
                </c:pt>
                <c:pt idx="92">
                  <c:v>8184</c:v>
                </c:pt>
                <c:pt idx="93">
                  <c:v>8184</c:v>
                </c:pt>
                <c:pt idx="94">
                  <c:v>8184</c:v>
                </c:pt>
                <c:pt idx="95">
                  <c:v>8184</c:v>
                </c:pt>
                <c:pt idx="96">
                  <c:v>8184</c:v>
                </c:pt>
                <c:pt idx="97">
                  <c:v>8184</c:v>
                </c:pt>
                <c:pt idx="98">
                  <c:v>8184</c:v>
                </c:pt>
                <c:pt idx="99">
                  <c:v>8184</c:v>
                </c:pt>
                <c:pt idx="100">
                  <c:v>8184</c:v>
                </c:pt>
                <c:pt idx="101">
                  <c:v>8184</c:v>
                </c:pt>
                <c:pt idx="102">
                  <c:v>8184</c:v>
                </c:pt>
                <c:pt idx="103">
                  <c:v>8184</c:v>
                </c:pt>
                <c:pt idx="104">
                  <c:v>8184</c:v>
                </c:pt>
                <c:pt idx="105">
                  <c:v>8184</c:v>
                </c:pt>
                <c:pt idx="106">
                  <c:v>8184</c:v>
                </c:pt>
                <c:pt idx="107">
                  <c:v>8184</c:v>
                </c:pt>
                <c:pt idx="108">
                  <c:v>8184</c:v>
                </c:pt>
                <c:pt idx="109">
                  <c:v>8184</c:v>
                </c:pt>
                <c:pt idx="110">
                  <c:v>8184</c:v>
                </c:pt>
                <c:pt idx="111">
                  <c:v>8184</c:v>
                </c:pt>
                <c:pt idx="112">
                  <c:v>8184</c:v>
                </c:pt>
                <c:pt idx="113">
                  <c:v>8184</c:v>
                </c:pt>
                <c:pt idx="114">
                  <c:v>8184</c:v>
                </c:pt>
                <c:pt idx="115">
                  <c:v>8184</c:v>
                </c:pt>
                <c:pt idx="116">
                  <c:v>8184</c:v>
                </c:pt>
                <c:pt idx="117">
                  <c:v>8184</c:v>
                </c:pt>
                <c:pt idx="118">
                  <c:v>8184</c:v>
                </c:pt>
                <c:pt idx="119">
                  <c:v>8184</c:v>
                </c:pt>
                <c:pt idx="120">
                  <c:v>8184</c:v>
                </c:pt>
                <c:pt idx="121">
                  <c:v>8184</c:v>
                </c:pt>
                <c:pt idx="122">
                  <c:v>8184</c:v>
                </c:pt>
                <c:pt idx="123">
                  <c:v>8184</c:v>
                </c:pt>
                <c:pt idx="124">
                  <c:v>8184</c:v>
                </c:pt>
                <c:pt idx="125">
                  <c:v>8184</c:v>
                </c:pt>
                <c:pt idx="126">
                  <c:v>8184</c:v>
                </c:pt>
                <c:pt idx="127">
                  <c:v>8184</c:v>
                </c:pt>
                <c:pt idx="128">
                  <c:v>8184</c:v>
                </c:pt>
                <c:pt idx="129">
                  <c:v>8184</c:v>
                </c:pt>
                <c:pt idx="130">
                  <c:v>8184</c:v>
                </c:pt>
                <c:pt idx="131">
                  <c:v>8184</c:v>
                </c:pt>
                <c:pt idx="132">
                  <c:v>8184</c:v>
                </c:pt>
                <c:pt idx="133">
                  <c:v>8184</c:v>
                </c:pt>
                <c:pt idx="134">
                  <c:v>8184</c:v>
                </c:pt>
                <c:pt idx="135">
                  <c:v>8184</c:v>
                </c:pt>
                <c:pt idx="136">
                  <c:v>8184</c:v>
                </c:pt>
                <c:pt idx="137">
                  <c:v>8184</c:v>
                </c:pt>
                <c:pt idx="138">
                  <c:v>8184</c:v>
                </c:pt>
                <c:pt idx="139">
                  <c:v>8184</c:v>
                </c:pt>
                <c:pt idx="140">
                  <c:v>8184</c:v>
                </c:pt>
                <c:pt idx="141">
                  <c:v>8184</c:v>
                </c:pt>
                <c:pt idx="142">
                  <c:v>8184</c:v>
                </c:pt>
                <c:pt idx="143">
                  <c:v>8184</c:v>
                </c:pt>
                <c:pt idx="144">
                  <c:v>8184</c:v>
                </c:pt>
                <c:pt idx="145">
                  <c:v>8184</c:v>
                </c:pt>
                <c:pt idx="146">
                  <c:v>8184</c:v>
                </c:pt>
                <c:pt idx="147">
                  <c:v>8184</c:v>
                </c:pt>
                <c:pt idx="148">
                  <c:v>8184</c:v>
                </c:pt>
                <c:pt idx="149">
                  <c:v>8184</c:v>
                </c:pt>
                <c:pt idx="150">
                  <c:v>8184</c:v>
                </c:pt>
                <c:pt idx="151">
                  <c:v>8184</c:v>
                </c:pt>
                <c:pt idx="152">
                  <c:v>8184</c:v>
                </c:pt>
                <c:pt idx="153">
                  <c:v>8184</c:v>
                </c:pt>
                <c:pt idx="154">
                  <c:v>8184</c:v>
                </c:pt>
                <c:pt idx="155">
                  <c:v>8184</c:v>
                </c:pt>
                <c:pt idx="156">
                  <c:v>8184</c:v>
                </c:pt>
                <c:pt idx="157">
                  <c:v>8184</c:v>
                </c:pt>
                <c:pt idx="158">
                  <c:v>8184</c:v>
                </c:pt>
                <c:pt idx="159">
                  <c:v>8184</c:v>
                </c:pt>
                <c:pt idx="160">
                  <c:v>8184</c:v>
                </c:pt>
                <c:pt idx="161">
                  <c:v>8184</c:v>
                </c:pt>
                <c:pt idx="162">
                  <c:v>8184</c:v>
                </c:pt>
                <c:pt idx="163">
                  <c:v>8184</c:v>
                </c:pt>
                <c:pt idx="164">
                  <c:v>8184</c:v>
                </c:pt>
                <c:pt idx="165">
                  <c:v>8184</c:v>
                </c:pt>
                <c:pt idx="166">
                  <c:v>8184</c:v>
                </c:pt>
                <c:pt idx="167">
                  <c:v>8184</c:v>
                </c:pt>
                <c:pt idx="168">
                  <c:v>8184</c:v>
                </c:pt>
                <c:pt idx="169">
                  <c:v>8184</c:v>
                </c:pt>
                <c:pt idx="170">
                  <c:v>8184</c:v>
                </c:pt>
                <c:pt idx="171">
                  <c:v>8184</c:v>
                </c:pt>
                <c:pt idx="172">
                  <c:v>8184</c:v>
                </c:pt>
                <c:pt idx="173">
                  <c:v>8184</c:v>
                </c:pt>
                <c:pt idx="174">
                  <c:v>8184</c:v>
                </c:pt>
                <c:pt idx="175">
                  <c:v>8184</c:v>
                </c:pt>
                <c:pt idx="176">
                  <c:v>8184</c:v>
                </c:pt>
                <c:pt idx="177">
                  <c:v>8184</c:v>
                </c:pt>
                <c:pt idx="178">
                  <c:v>8184</c:v>
                </c:pt>
                <c:pt idx="179">
                  <c:v>8184</c:v>
                </c:pt>
                <c:pt idx="180">
                  <c:v>8184</c:v>
                </c:pt>
                <c:pt idx="181">
                  <c:v>8184</c:v>
                </c:pt>
                <c:pt idx="182">
                  <c:v>8184</c:v>
                </c:pt>
                <c:pt idx="183">
                  <c:v>8184</c:v>
                </c:pt>
                <c:pt idx="184">
                  <c:v>8184</c:v>
                </c:pt>
                <c:pt idx="185">
                  <c:v>8184</c:v>
                </c:pt>
                <c:pt idx="186">
                  <c:v>8184</c:v>
                </c:pt>
                <c:pt idx="187">
                  <c:v>8184</c:v>
                </c:pt>
                <c:pt idx="188">
                  <c:v>8184</c:v>
                </c:pt>
                <c:pt idx="189">
                  <c:v>8184</c:v>
                </c:pt>
                <c:pt idx="190">
                  <c:v>8184</c:v>
                </c:pt>
                <c:pt idx="191">
                  <c:v>8184</c:v>
                </c:pt>
                <c:pt idx="192">
                  <c:v>8184</c:v>
                </c:pt>
                <c:pt idx="193">
                  <c:v>8184</c:v>
                </c:pt>
                <c:pt idx="194">
                  <c:v>8184</c:v>
                </c:pt>
                <c:pt idx="195">
                  <c:v>8184</c:v>
                </c:pt>
                <c:pt idx="196">
                  <c:v>8184</c:v>
                </c:pt>
                <c:pt idx="197">
                  <c:v>8184</c:v>
                </c:pt>
                <c:pt idx="198">
                  <c:v>8184</c:v>
                </c:pt>
                <c:pt idx="199">
                  <c:v>8184</c:v>
                </c:pt>
                <c:pt idx="200">
                  <c:v>8184</c:v>
                </c:pt>
                <c:pt idx="201">
                  <c:v>8184</c:v>
                </c:pt>
                <c:pt idx="202">
                  <c:v>8184</c:v>
                </c:pt>
                <c:pt idx="203">
                  <c:v>8184</c:v>
                </c:pt>
                <c:pt idx="204">
                  <c:v>8184</c:v>
                </c:pt>
                <c:pt idx="205">
                  <c:v>8184</c:v>
                </c:pt>
                <c:pt idx="206">
                  <c:v>8184</c:v>
                </c:pt>
                <c:pt idx="207">
                  <c:v>8184</c:v>
                </c:pt>
                <c:pt idx="208">
                  <c:v>8184</c:v>
                </c:pt>
                <c:pt idx="209">
                  <c:v>8184</c:v>
                </c:pt>
                <c:pt idx="210">
                  <c:v>8184</c:v>
                </c:pt>
                <c:pt idx="211">
                  <c:v>8184</c:v>
                </c:pt>
                <c:pt idx="212">
                  <c:v>8184</c:v>
                </c:pt>
                <c:pt idx="213">
                  <c:v>8184</c:v>
                </c:pt>
                <c:pt idx="214">
                  <c:v>8184</c:v>
                </c:pt>
                <c:pt idx="215">
                  <c:v>8184</c:v>
                </c:pt>
                <c:pt idx="216">
                  <c:v>8184</c:v>
                </c:pt>
                <c:pt idx="217">
                  <c:v>8184</c:v>
                </c:pt>
                <c:pt idx="218">
                  <c:v>8184</c:v>
                </c:pt>
                <c:pt idx="219">
                  <c:v>8184</c:v>
                </c:pt>
                <c:pt idx="220">
                  <c:v>8184</c:v>
                </c:pt>
                <c:pt idx="221">
                  <c:v>8184</c:v>
                </c:pt>
                <c:pt idx="222">
                  <c:v>8184</c:v>
                </c:pt>
                <c:pt idx="223">
                  <c:v>8184</c:v>
                </c:pt>
                <c:pt idx="224">
                  <c:v>8184</c:v>
                </c:pt>
                <c:pt idx="225">
                  <c:v>8184</c:v>
                </c:pt>
                <c:pt idx="226">
                  <c:v>8184</c:v>
                </c:pt>
                <c:pt idx="227">
                  <c:v>8184</c:v>
                </c:pt>
                <c:pt idx="228">
                  <c:v>8184</c:v>
                </c:pt>
                <c:pt idx="229">
                  <c:v>8184</c:v>
                </c:pt>
                <c:pt idx="230">
                  <c:v>8184</c:v>
                </c:pt>
                <c:pt idx="231">
                  <c:v>8184</c:v>
                </c:pt>
                <c:pt idx="232">
                  <c:v>8184</c:v>
                </c:pt>
                <c:pt idx="233">
                  <c:v>8184</c:v>
                </c:pt>
                <c:pt idx="234">
                  <c:v>8184</c:v>
                </c:pt>
                <c:pt idx="235">
                  <c:v>8184</c:v>
                </c:pt>
                <c:pt idx="236">
                  <c:v>8184</c:v>
                </c:pt>
                <c:pt idx="237">
                  <c:v>8184</c:v>
                </c:pt>
                <c:pt idx="238">
                  <c:v>8184</c:v>
                </c:pt>
                <c:pt idx="239">
                  <c:v>8184</c:v>
                </c:pt>
                <c:pt idx="240">
                  <c:v>8184</c:v>
                </c:pt>
                <c:pt idx="241">
                  <c:v>8184</c:v>
                </c:pt>
                <c:pt idx="242">
                  <c:v>8184</c:v>
                </c:pt>
                <c:pt idx="243">
                  <c:v>8184</c:v>
                </c:pt>
                <c:pt idx="244">
                  <c:v>8184</c:v>
                </c:pt>
                <c:pt idx="245">
                  <c:v>8184</c:v>
                </c:pt>
                <c:pt idx="246">
                  <c:v>8184</c:v>
                </c:pt>
                <c:pt idx="247">
                  <c:v>8184</c:v>
                </c:pt>
                <c:pt idx="248">
                  <c:v>8184</c:v>
                </c:pt>
                <c:pt idx="249">
                  <c:v>8184</c:v>
                </c:pt>
                <c:pt idx="250">
                  <c:v>8184</c:v>
                </c:pt>
                <c:pt idx="251">
                  <c:v>8184</c:v>
                </c:pt>
                <c:pt idx="252">
                  <c:v>8184</c:v>
                </c:pt>
                <c:pt idx="253">
                  <c:v>8184</c:v>
                </c:pt>
                <c:pt idx="254">
                  <c:v>8184</c:v>
                </c:pt>
                <c:pt idx="255">
                  <c:v>8184</c:v>
                </c:pt>
                <c:pt idx="256">
                  <c:v>8184</c:v>
                </c:pt>
                <c:pt idx="257">
                  <c:v>8184</c:v>
                </c:pt>
                <c:pt idx="258">
                  <c:v>8184</c:v>
                </c:pt>
                <c:pt idx="259">
                  <c:v>8184</c:v>
                </c:pt>
                <c:pt idx="260">
                  <c:v>8184</c:v>
                </c:pt>
                <c:pt idx="261">
                  <c:v>8184</c:v>
                </c:pt>
                <c:pt idx="262">
                  <c:v>8184</c:v>
                </c:pt>
                <c:pt idx="263">
                  <c:v>8184</c:v>
                </c:pt>
                <c:pt idx="264">
                  <c:v>8184</c:v>
                </c:pt>
                <c:pt idx="265">
                  <c:v>8184</c:v>
                </c:pt>
                <c:pt idx="266">
                  <c:v>8184</c:v>
                </c:pt>
                <c:pt idx="267">
                  <c:v>8184</c:v>
                </c:pt>
                <c:pt idx="268">
                  <c:v>8184</c:v>
                </c:pt>
                <c:pt idx="269">
                  <c:v>8184</c:v>
                </c:pt>
                <c:pt idx="270">
                  <c:v>8184</c:v>
                </c:pt>
                <c:pt idx="271">
                  <c:v>8184</c:v>
                </c:pt>
                <c:pt idx="272">
                  <c:v>8184</c:v>
                </c:pt>
                <c:pt idx="273">
                  <c:v>8184</c:v>
                </c:pt>
                <c:pt idx="274">
                  <c:v>8184</c:v>
                </c:pt>
                <c:pt idx="275">
                  <c:v>8184</c:v>
                </c:pt>
                <c:pt idx="276">
                  <c:v>8184</c:v>
                </c:pt>
                <c:pt idx="277">
                  <c:v>8184</c:v>
                </c:pt>
                <c:pt idx="278">
                  <c:v>8184</c:v>
                </c:pt>
                <c:pt idx="279">
                  <c:v>8184</c:v>
                </c:pt>
                <c:pt idx="280">
                  <c:v>8184</c:v>
                </c:pt>
                <c:pt idx="281">
                  <c:v>8184</c:v>
                </c:pt>
                <c:pt idx="282">
                  <c:v>8184</c:v>
                </c:pt>
                <c:pt idx="283">
                  <c:v>8184</c:v>
                </c:pt>
                <c:pt idx="284">
                  <c:v>8184</c:v>
                </c:pt>
                <c:pt idx="285">
                  <c:v>8184</c:v>
                </c:pt>
                <c:pt idx="286">
                  <c:v>8184</c:v>
                </c:pt>
                <c:pt idx="287">
                  <c:v>8184</c:v>
                </c:pt>
                <c:pt idx="288">
                  <c:v>8184</c:v>
                </c:pt>
                <c:pt idx="289">
                  <c:v>8184</c:v>
                </c:pt>
                <c:pt idx="290">
                  <c:v>8184</c:v>
                </c:pt>
                <c:pt idx="291">
                  <c:v>8184</c:v>
                </c:pt>
                <c:pt idx="292">
                  <c:v>8184</c:v>
                </c:pt>
                <c:pt idx="293">
                  <c:v>8184</c:v>
                </c:pt>
                <c:pt idx="294">
                  <c:v>8184</c:v>
                </c:pt>
                <c:pt idx="295">
                  <c:v>8184</c:v>
                </c:pt>
                <c:pt idx="296">
                  <c:v>8184</c:v>
                </c:pt>
                <c:pt idx="297">
                  <c:v>8184</c:v>
                </c:pt>
                <c:pt idx="298">
                  <c:v>8184</c:v>
                </c:pt>
                <c:pt idx="299">
                  <c:v>8184</c:v>
                </c:pt>
                <c:pt idx="300">
                  <c:v>8184</c:v>
                </c:pt>
                <c:pt idx="301">
                  <c:v>8184</c:v>
                </c:pt>
                <c:pt idx="302">
                  <c:v>8184</c:v>
                </c:pt>
                <c:pt idx="303">
                  <c:v>8184</c:v>
                </c:pt>
                <c:pt idx="304">
                  <c:v>8184</c:v>
                </c:pt>
                <c:pt idx="305">
                  <c:v>8184</c:v>
                </c:pt>
                <c:pt idx="306">
                  <c:v>8184</c:v>
                </c:pt>
                <c:pt idx="307">
                  <c:v>8184</c:v>
                </c:pt>
                <c:pt idx="308">
                  <c:v>8184</c:v>
                </c:pt>
                <c:pt idx="309">
                  <c:v>8184</c:v>
                </c:pt>
                <c:pt idx="310">
                  <c:v>8184</c:v>
                </c:pt>
                <c:pt idx="311">
                  <c:v>8184</c:v>
                </c:pt>
                <c:pt idx="312">
                  <c:v>8184</c:v>
                </c:pt>
                <c:pt idx="313">
                  <c:v>8184</c:v>
                </c:pt>
                <c:pt idx="314">
                  <c:v>8184</c:v>
                </c:pt>
                <c:pt idx="315">
                  <c:v>8184</c:v>
                </c:pt>
                <c:pt idx="316">
                  <c:v>8184</c:v>
                </c:pt>
                <c:pt idx="317">
                  <c:v>8184</c:v>
                </c:pt>
                <c:pt idx="318">
                  <c:v>8184</c:v>
                </c:pt>
                <c:pt idx="319">
                  <c:v>8184</c:v>
                </c:pt>
                <c:pt idx="320">
                  <c:v>8184</c:v>
                </c:pt>
                <c:pt idx="321">
                  <c:v>8184</c:v>
                </c:pt>
                <c:pt idx="322">
                  <c:v>8184</c:v>
                </c:pt>
                <c:pt idx="323">
                  <c:v>8184</c:v>
                </c:pt>
                <c:pt idx="324">
                  <c:v>8184</c:v>
                </c:pt>
                <c:pt idx="325">
                  <c:v>8184</c:v>
                </c:pt>
                <c:pt idx="326">
                  <c:v>8184</c:v>
                </c:pt>
                <c:pt idx="327">
                  <c:v>8184</c:v>
                </c:pt>
                <c:pt idx="328">
                  <c:v>8184</c:v>
                </c:pt>
                <c:pt idx="329">
                  <c:v>8184</c:v>
                </c:pt>
                <c:pt idx="330">
                  <c:v>8184</c:v>
                </c:pt>
                <c:pt idx="331">
                  <c:v>8184</c:v>
                </c:pt>
                <c:pt idx="332">
                  <c:v>8184</c:v>
                </c:pt>
                <c:pt idx="333">
                  <c:v>8184</c:v>
                </c:pt>
                <c:pt idx="334">
                  <c:v>8184</c:v>
                </c:pt>
                <c:pt idx="335">
                  <c:v>8184</c:v>
                </c:pt>
                <c:pt idx="336">
                  <c:v>8184</c:v>
                </c:pt>
                <c:pt idx="337">
                  <c:v>8184</c:v>
                </c:pt>
                <c:pt idx="338">
                  <c:v>8184</c:v>
                </c:pt>
                <c:pt idx="339">
                  <c:v>8184</c:v>
                </c:pt>
                <c:pt idx="340">
                  <c:v>8184</c:v>
                </c:pt>
                <c:pt idx="341">
                  <c:v>8184</c:v>
                </c:pt>
                <c:pt idx="342">
                  <c:v>8184</c:v>
                </c:pt>
                <c:pt idx="343">
                  <c:v>8184</c:v>
                </c:pt>
                <c:pt idx="344">
                  <c:v>8184</c:v>
                </c:pt>
                <c:pt idx="345">
                  <c:v>8184</c:v>
                </c:pt>
                <c:pt idx="346">
                  <c:v>8184</c:v>
                </c:pt>
                <c:pt idx="347">
                  <c:v>8184</c:v>
                </c:pt>
                <c:pt idx="348">
                  <c:v>8184</c:v>
                </c:pt>
                <c:pt idx="349">
                  <c:v>8184</c:v>
                </c:pt>
                <c:pt idx="350">
                  <c:v>8184</c:v>
                </c:pt>
                <c:pt idx="351">
                  <c:v>8184</c:v>
                </c:pt>
                <c:pt idx="352">
                  <c:v>8184</c:v>
                </c:pt>
                <c:pt idx="353">
                  <c:v>8184</c:v>
                </c:pt>
                <c:pt idx="354">
                  <c:v>8184</c:v>
                </c:pt>
                <c:pt idx="355">
                  <c:v>8184</c:v>
                </c:pt>
                <c:pt idx="356">
                  <c:v>8184</c:v>
                </c:pt>
                <c:pt idx="357">
                  <c:v>8184</c:v>
                </c:pt>
                <c:pt idx="358">
                  <c:v>8184</c:v>
                </c:pt>
                <c:pt idx="359">
                  <c:v>8184</c:v>
                </c:pt>
                <c:pt idx="360">
                  <c:v>8184</c:v>
                </c:pt>
                <c:pt idx="361">
                  <c:v>8184</c:v>
                </c:pt>
                <c:pt idx="362">
                  <c:v>8184</c:v>
                </c:pt>
                <c:pt idx="363">
                  <c:v>8184</c:v>
                </c:pt>
                <c:pt idx="364">
                  <c:v>8184</c:v>
                </c:pt>
                <c:pt idx="365">
                  <c:v>8184</c:v>
                </c:pt>
                <c:pt idx="366">
                  <c:v>8184</c:v>
                </c:pt>
                <c:pt idx="367">
                  <c:v>8184</c:v>
                </c:pt>
                <c:pt idx="368">
                  <c:v>8184</c:v>
                </c:pt>
                <c:pt idx="369">
                  <c:v>8184</c:v>
                </c:pt>
                <c:pt idx="370">
                  <c:v>8184</c:v>
                </c:pt>
                <c:pt idx="371">
                  <c:v>8184</c:v>
                </c:pt>
                <c:pt idx="372">
                  <c:v>8184</c:v>
                </c:pt>
                <c:pt idx="373">
                  <c:v>8184</c:v>
                </c:pt>
                <c:pt idx="374">
                  <c:v>8184</c:v>
                </c:pt>
                <c:pt idx="375">
                  <c:v>8184</c:v>
                </c:pt>
                <c:pt idx="376">
                  <c:v>8184</c:v>
                </c:pt>
                <c:pt idx="377">
                  <c:v>8184</c:v>
                </c:pt>
                <c:pt idx="378">
                  <c:v>8184</c:v>
                </c:pt>
                <c:pt idx="379">
                  <c:v>8184</c:v>
                </c:pt>
                <c:pt idx="380">
                  <c:v>8184</c:v>
                </c:pt>
                <c:pt idx="381">
                  <c:v>8184</c:v>
                </c:pt>
                <c:pt idx="382">
                  <c:v>8184</c:v>
                </c:pt>
                <c:pt idx="383">
                  <c:v>8184</c:v>
                </c:pt>
                <c:pt idx="384">
                  <c:v>8184</c:v>
                </c:pt>
                <c:pt idx="385">
                  <c:v>8184</c:v>
                </c:pt>
                <c:pt idx="386">
                  <c:v>8184</c:v>
                </c:pt>
                <c:pt idx="387">
                  <c:v>8184</c:v>
                </c:pt>
                <c:pt idx="388">
                  <c:v>8184</c:v>
                </c:pt>
                <c:pt idx="389">
                  <c:v>8184</c:v>
                </c:pt>
                <c:pt idx="390">
                  <c:v>8184</c:v>
                </c:pt>
                <c:pt idx="391">
                  <c:v>8184</c:v>
                </c:pt>
                <c:pt idx="392">
                  <c:v>8184</c:v>
                </c:pt>
                <c:pt idx="393">
                  <c:v>8184</c:v>
                </c:pt>
                <c:pt idx="394">
                  <c:v>8184</c:v>
                </c:pt>
                <c:pt idx="395">
                  <c:v>8184</c:v>
                </c:pt>
                <c:pt idx="396">
                  <c:v>8184</c:v>
                </c:pt>
                <c:pt idx="397">
                  <c:v>8184</c:v>
                </c:pt>
                <c:pt idx="398">
                  <c:v>8184</c:v>
                </c:pt>
                <c:pt idx="399">
                  <c:v>8184</c:v>
                </c:pt>
                <c:pt idx="400">
                  <c:v>8184</c:v>
                </c:pt>
                <c:pt idx="401">
                  <c:v>8184</c:v>
                </c:pt>
                <c:pt idx="402">
                  <c:v>8184</c:v>
                </c:pt>
                <c:pt idx="403">
                  <c:v>8184</c:v>
                </c:pt>
                <c:pt idx="404">
                  <c:v>8184</c:v>
                </c:pt>
                <c:pt idx="405">
                  <c:v>8184</c:v>
                </c:pt>
                <c:pt idx="406">
                  <c:v>8184</c:v>
                </c:pt>
                <c:pt idx="407">
                  <c:v>8184</c:v>
                </c:pt>
                <c:pt idx="408">
                  <c:v>8184</c:v>
                </c:pt>
                <c:pt idx="409">
                  <c:v>8184</c:v>
                </c:pt>
                <c:pt idx="410">
                  <c:v>8184</c:v>
                </c:pt>
                <c:pt idx="411">
                  <c:v>8184</c:v>
                </c:pt>
                <c:pt idx="412">
                  <c:v>8184</c:v>
                </c:pt>
                <c:pt idx="413">
                  <c:v>8184</c:v>
                </c:pt>
                <c:pt idx="414">
                  <c:v>8184</c:v>
                </c:pt>
                <c:pt idx="415">
                  <c:v>8184</c:v>
                </c:pt>
                <c:pt idx="416">
                  <c:v>8184</c:v>
                </c:pt>
                <c:pt idx="417">
                  <c:v>8184</c:v>
                </c:pt>
                <c:pt idx="418">
                  <c:v>8184</c:v>
                </c:pt>
                <c:pt idx="419">
                  <c:v>8184</c:v>
                </c:pt>
                <c:pt idx="420">
                  <c:v>8184</c:v>
                </c:pt>
                <c:pt idx="421">
                  <c:v>8184</c:v>
                </c:pt>
                <c:pt idx="422">
                  <c:v>8184</c:v>
                </c:pt>
                <c:pt idx="423">
                  <c:v>8184</c:v>
                </c:pt>
                <c:pt idx="424">
                  <c:v>8184</c:v>
                </c:pt>
                <c:pt idx="425">
                  <c:v>8184</c:v>
                </c:pt>
                <c:pt idx="426">
                  <c:v>8184</c:v>
                </c:pt>
                <c:pt idx="427">
                  <c:v>8184</c:v>
                </c:pt>
                <c:pt idx="428">
                  <c:v>8184</c:v>
                </c:pt>
                <c:pt idx="429">
                  <c:v>8184</c:v>
                </c:pt>
                <c:pt idx="430">
                  <c:v>8184</c:v>
                </c:pt>
                <c:pt idx="431">
                  <c:v>8184</c:v>
                </c:pt>
                <c:pt idx="432">
                  <c:v>8184</c:v>
                </c:pt>
                <c:pt idx="433">
                  <c:v>8184</c:v>
                </c:pt>
                <c:pt idx="434">
                  <c:v>8184</c:v>
                </c:pt>
                <c:pt idx="435">
                  <c:v>8184</c:v>
                </c:pt>
                <c:pt idx="436">
                  <c:v>8184</c:v>
                </c:pt>
                <c:pt idx="437">
                  <c:v>8184</c:v>
                </c:pt>
                <c:pt idx="438">
                  <c:v>8184</c:v>
                </c:pt>
                <c:pt idx="439">
                  <c:v>8184</c:v>
                </c:pt>
                <c:pt idx="440">
                  <c:v>8184</c:v>
                </c:pt>
                <c:pt idx="441">
                  <c:v>8184</c:v>
                </c:pt>
                <c:pt idx="442">
                  <c:v>8184</c:v>
                </c:pt>
                <c:pt idx="443">
                  <c:v>8184</c:v>
                </c:pt>
                <c:pt idx="444">
                  <c:v>8184</c:v>
                </c:pt>
                <c:pt idx="445">
                  <c:v>8184</c:v>
                </c:pt>
                <c:pt idx="446">
                  <c:v>8184</c:v>
                </c:pt>
                <c:pt idx="447">
                  <c:v>8184</c:v>
                </c:pt>
                <c:pt idx="448">
                  <c:v>8184</c:v>
                </c:pt>
                <c:pt idx="449">
                  <c:v>8184</c:v>
                </c:pt>
                <c:pt idx="450">
                  <c:v>8184</c:v>
                </c:pt>
                <c:pt idx="451">
                  <c:v>8184</c:v>
                </c:pt>
                <c:pt idx="452">
                  <c:v>8184</c:v>
                </c:pt>
                <c:pt idx="453">
                  <c:v>8184</c:v>
                </c:pt>
                <c:pt idx="454">
                  <c:v>8184</c:v>
                </c:pt>
                <c:pt idx="455">
                  <c:v>8184</c:v>
                </c:pt>
                <c:pt idx="456">
                  <c:v>8184</c:v>
                </c:pt>
                <c:pt idx="457">
                  <c:v>8184</c:v>
                </c:pt>
                <c:pt idx="458">
                  <c:v>8184</c:v>
                </c:pt>
                <c:pt idx="459">
                  <c:v>8184</c:v>
                </c:pt>
                <c:pt idx="460">
                  <c:v>8184</c:v>
                </c:pt>
                <c:pt idx="461">
                  <c:v>8184</c:v>
                </c:pt>
                <c:pt idx="462">
                  <c:v>8184</c:v>
                </c:pt>
                <c:pt idx="463">
                  <c:v>8184</c:v>
                </c:pt>
                <c:pt idx="464">
                  <c:v>8184</c:v>
                </c:pt>
                <c:pt idx="465">
                  <c:v>8184</c:v>
                </c:pt>
                <c:pt idx="466">
                  <c:v>8184</c:v>
                </c:pt>
                <c:pt idx="467">
                  <c:v>8184</c:v>
                </c:pt>
                <c:pt idx="468">
                  <c:v>8184</c:v>
                </c:pt>
                <c:pt idx="469">
                  <c:v>8184</c:v>
                </c:pt>
                <c:pt idx="470">
                  <c:v>8184</c:v>
                </c:pt>
                <c:pt idx="471">
                  <c:v>8184</c:v>
                </c:pt>
                <c:pt idx="472">
                  <c:v>8184</c:v>
                </c:pt>
                <c:pt idx="473">
                  <c:v>8184</c:v>
                </c:pt>
                <c:pt idx="474">
                  <c:v>8184</c:v>
                </c:pt>
                <c:pt idx="475">
                  <c:v>8184</c:v>
                </c:pt>
                <c:pt idx="476">
                  <c:v>8184</c:v>
                </c:pt>
                <c:pt idx="477">
                  <c:v>8184</c:v>
                </c:pt>
                <c:pt idx="478">
                  <c:v>8184</c:v>
                </c:pt>
                <c:pt idx="479">
                  <c:v>8184</c:v>
                </c:pt>
                <c:pt idx="480">
                  <c:v>8184</c:v>
                </c:pt>
                <c:pt idx="481">
                  <c:v>8184</c:v>
                </c:pt>
                <c:pt idx="482">
                  <c:v>8184</c:v>
                </c:pt>
                <c:pt idx="483">
                  <c:v>8184</c:v>
                </c:pt>
                <c:pt idx="484">
                  <c:v>8184</c:v>
                </c:pt>
                <c:pt idx="485">
                  <c:v>8184</c:v>
                </c:pt>
                <c:pt idx="486">
                  <c:v>8184</c:v>
                </c:pt>
                <c:pt idx="487">
                  <c:v>8184</c:v>
                </c:pt>
                <c:pt idx="488">
                  <c:v>8184</c:v>
                </c:pt>
                <c:pt idx="489">
                  <c:v>8184</c:v>
                </c:pt>
                <c:pt idx="490">
                  <c:v>8184</c:v>
                </c:pt>
                <c:pt idx="491">
                  <c:v>8184</c:v>
                </c:pt>
                <c:pt idx="492">
                  <c:v>8184</c:v>
                </c:pt>
                <c:pt idx="493">
                  <c:v>8184</c:v>
                </c:pt>
                <c:pt idx="494">
                  <c:v>8184</c:v>
                </c:pt>
                <c:pt idx="495">
                  <c:v>8184</c:v>
                </c:pt>
                <c:pt idx="496">
                  <c:v>8184</c:v>
                </c:pt>
                <c:pt idx="497">
                  <c:v>8184</c:v>
                </c:pt>
                <c:pt idx="498">
                  <c:v>8184</c:v>
                </c:pt>
                <c:pt idx="499">
                  <c:v>8184</c:v>
                </c:pt>
                <c:pt idx="500">
                  <c:v>8184</c:v>
                </c:pt>
                <c:pt idx="501">
                  <c:v>8184</c:v>
                </c:pt>
                <c:pt idx="502">
                  <c:v>8184</c:v>
                </c:pt>
                <c:pt idx="503">
                  <c:v>8184</c:v>
                </c:pt>
                <c:pt idx="504">
                  <c:v>8184</c:v>
                </c:pt>
                <c:pt idx="505">
                  <c:v>8184</c:v>
                </c:pt>
                <c:pt idx="506">
                  <c:v>8184</c:v>
                </c:pt>
                <c:pt idx="507">
                  <c:v>8184</c:v>
                </c:pt>
                <c:pt idx="508">
                  <c:v>8184</c:v>
                </c:pt>
                <c:pt idx="509">
                  <c:v>8184</c:v>
                </c:pt>
                <c:pt idx="510">
                  <c:v>8184</c:v>
                </c:pt>
                <c:pt idx="511">
                  <c:v>8184</c:v>
                </c:pt>
                <c:pt idx="512">
                  <c:v>8184</c:v>
                </c:pt>
                <c:pt idx="513">
                  <c:v>8184</c:v>
                </c:pt>
                <c:pt idx="514">
                  <c:v>8184</c:v>
                </c:pt>
                <c:pt idx="515">
                  <c:v>8184</c:v>
                </c:pt>
                <c:pt idx="516">
                  <c:v>8184</c:v>
                </c:pt>
                <c:pt idx="517">
                  <c:v>8184</c:v>
                </c:pt>
                <c:pt idx="518">
                  <c:v>8184</c:v>
                </c:pt>
                <c:pt idx="519">
                  <c:v>8184</c:v>
                </c:pt>
                <c:pt idx="520">
                  <c:v>8184</c:v>
                </c:pt>
                <c:pt idx="521">
                  <c:v>8184</c:v>
                </c:pt>
                <c:pt idx="522">
                  <c:v>8184</c:v>
                </c:pt>
                <c:pt idx="523">
                  <c:v>8184</c:v>
                </c:pt>
                <c:pt idx="524">
                  <c:v>8184</c:v>
                </c:pt>
                <c:pt idx="525">
                  <c:v>8184</c:v>
                </c:pt>
                <c:pt idx="526">
                  <c:v>8184</c:v>
                </c:pt>
                <c:pt idx="527">
                  <c:v>8184</c:v>
                </c:pt>
                <c:pt idx="528">
                  <c:v>8184</c:v>
                </c:pt>
                <c:pt idx="529">
                  <c:v>8184</c:v>
                </c:pt>
                <c:pt idx="530">
                  <c:v>8184</c:v>
                </c:pt>
                <c:pt idx="531">
                  <c:v>8184</c:v>
                </c:pt>
                <c:pt idx="532">
                  <c:v>8184</c:v>
                </c:pt>
                <c:pt idx="533">
                  <c:v>8184</c:v>
                </c:pt>
                <c:pt idx="534">
                  <c:v>8184</c:v>
                </c:pt>
                <c:pt idx="535">
                  <c:v>8184</c:v>
                </c:pt>
                <c:pt idx="536">
                  <c:v>8184</c:v>
                </c:pt>
                <c:pt idx="537">
                  <c:v>8184</c:v>
                </c:pt>
                <c:pt idx="538">
                  <c:v>8184</c:v>
                </c:pt>
                <c:pt idx="539">
                  <c:v>8184</c:v>
                </c:pt>
                <c:pt idx="540">
                  <c:v>8184</c:v>
                </c:pt>
                <c:pt idx="541">
                  <c:v>8184</c:v>
                </c:pt>
                <c:pt idx="542">
                  <c:v>8184</c:v>
                </c:pt>
                <c:pt idx="543">
                  <c:v>8184</c:v>
                </c:pt>
                <c:pt idx="544">
                  <c:v>8184</c:v>
                </c:pt>
                <c:pt idx="545">
                  <c:v>8184</c:v>
                </c:pt>
                <c:pt idx="546">
                  <c:v>8184</c:v>
                </c:pt>
                <c:pt idx="547">
                  <c:v>8184</c:v>
                </c:pt>
                <c:pt idx="548">
                  <c:v>8184</c:v>
                </c:pt>
                <c:pt idx="549">
                  <c:v>8184</c:v>
                </c:pt>
                <c:pt idx="550">
                  <c:v>8184</c:v>
                </c:pt>
                <c:pt idx="551">
                  <c:v>8184</c:v>
                </c:pt>
                <c:pt idx="552">
                  <c:v>8184</c:v>
                </c:pt>
                <c:pt idx="553">
                  <c:v>8184</c:v>
                </c:pt>
                <c:pt idx="554">
                  <c:v>8184</c:v>
                </c:pt>
                <c:pt idx="555">
                  <c:v>8184</c:v>
                </c:pt>
                <c:pt idx="556">
                  <c:v>8184</c:v>
                </c:pt>
                <c:pt idx="557">
                  <c:v>8184</c:v>
                </c:pt>
                <c:pt idx="558">
                  <c:v>8184</c:v>
                </c:pt>
                <c:pt idx="559">
                  <c:v>8184</c:v>
                </c:pt>
                <c:pt idx="560">
                  <c:v>8184</c:v>
                </c:pt>
                <c:pt idx="561">
                  <c:v>8184</c:v>
                </c:pt>
                <c:pt idx="562">
                  <c:v>8184</c:v>
                </c:pt>
                <c:pt idx="563">
                  <c:v>8184</c:v>
                </c:pt>
                <c:pt idx="564">
                  <c:v>8184</c:v>
                </c:pt>
                <c:pt idx="565">
                  <c:v>8184</c:v>
                </c:pt>
                <c:pt idx="566">
                  <c:v>8184</c:v>
                </c:pt>
                <c:pt idx="567">
                  <c:v>8184</c:v>
                </c:pt>
                <c:pt idx="568">
                  <c:v>8184</c:v>
                </c:pt>
                <c:pt idx="569">
                  <c:v>8184</c:v>
                </c:pt>
                <c:pt idx="570">
                  <c:v>8184</c:v>
                </c:pt>
                <c:pt idx="571">
                  <c:v>8184</c:v>
                </c:pt>
                <c:pt idx="572">
                  <c:v>8184</c:v>
                </c:pt>
                <c:pt idx="573">
                  <c:v>8184</c:v>
                </c:pt>
                <c:pt idx="574">
                  <c:v>8184</c:v>
                </c:pt>
                <c:pt idx="575">
                  <c:v>8184</c:v>
                </c:pt>
                <c:pt idx="576">
                  <c:v>8184</c:v>
                </c:pt>
                <c:pt idx="577">
                  <c:v>8184</c:v>
                </c:pt>
                <c:pt idx="578">
                  <c:v>8184</c:v>
                </c:pt>
                <c:pt idx="579">
                  <c:v>8184</c:v>
                </c:pt>
                <c:pt idx="580">
                  <c:v>8184</c:v>
                </c:pt>
                <c:pt idx="581">
                  <c:v>8184</c:v>
                </c:pt>
                <c:pt idx="582">
                  <c:v>8184</c:v>
                </c:pt>
                <c:pt idx="583">
                  <c:v>8184</c:v>
                </c:pt>
                <c:pt idx="584">
                  <c:v>8184</c:v>
                </c:pt>
                <c:pt idx="585">
                  <c:v>8184</c:v>
                </c:pt>
                <c:pt idx="586">
                  <c:v>8184</c:v>
                </c:pt>
                <c:pt idx="587">
                  <c:v>8184</c:v>
                </c:pt>
                <c:pt idx="588">
                  <c:v>8184</c:v>
                </c:pt>
                <c:pt idx="589">
                  <c:v>8184</c:v>
                </c:pt>
                <c:pt idx="590">
                  <c:v>8184</c:v>
                </c:pt>
                <c:pt idx="591">
                  <c:v>8184</c:v>
                </c:pt>
                <c:pt idx="592">
                  <c:v>8184</c:v>
                </c:pt>
                <c:pt idx="593">
                  <c:v>8184</c:v>
                </c:pt>
                <c:pt idx="594">
                  <c:v>8184</c:v>
                </c:pt>
                <c:pt idx="595">
                  <c:v>8184</c:v>
                </c:pt>
                <c:pt idx="596">
                  <c:v>8184</c:v>
                </c:pt>
                <c:pt idx="597">
                  <c:v>8184</c:v>
                </c:pt>
                <c:pt idx="598">
                  <c:v>8184</c:v>
                </c:pt>
                <c:pt idx="599">
                  <c:v>8184</c:v>
                </c:pt>
                <c:pt idx="600">
                  <c:v>8184</c:v>
                </c:pt>
                <c:pt idx="601">
                  <c:v>8184</c:v>
                </c:pt>
                <c:pt idx="602">
                  <c:v>8184</c:v>
                </c:pt>
                <c:pt idx="603">
                  <c:v>8184</c:v>
                </c:pt>
                <c:pt idx="604">
                  <c:v>8184</c:v>
                </c:pt>
                <c:pt idx="605">
                  <c:v>8184</c:v>
                </c:pt>
                <c:pt idx="606">
                  <c:v>8184</c:v>
                </c:pt>
                <c:pt idx="607">
                  <c:v>8184</c:v>
                </c:pt>
                <c:pt idx="608">
                  <c:v>8184</c:v>
                </c:pt>
                <c:pt idx="609">
                  <c:v>8184</c:v>
                </c:pt>
                <c:pt idx="610">
                  <c:v>8184</c:v>
                </c:pt>
                <c:pt idx="611">
                  <c:v>8184</c:v>
                </c:pt>
                <c:pt idx="612">
                  <c:v>8184</c:v>
                </c:pt>
                <c:pt idx="613">
                  <c:v>8184</c:v>
                </c:pt>
                <c:pt idx="614">
                  <c:v>8184</c:v>
                </c:pt>
                <c:pt idx="615">
                  <c:v>8184</c:v>
                </c:pt>
                <c:pt idx="616">
                  <c:v>8184</c:v>
                </c:pt>
                <c:pt idx="617">
                  <c:v>8184</c:v>
                </c:pt>
                <c:pt idx="618">
                  <c:v>8184</c:v>
                </c:pt>
                <c:pt idx="619">
                  <c:v>8184</c:v>
                </c:pt>
                <c:pt idx="620">
                  <c:v>8184</c:v>
                </c:pt>
                <c:pt idx="621">
                  <c:v>8184</c:v>
                </c:pt>
                <c:pt idx="622">
                  <c:v>8184</c:v>
                </c:pt>
                <c:pt idx="623">
                  <c:v>8184</c:v>
                </c:pt>
                <c:pt idx="624">
                  <c:v>8184</c:v>
                </c:pt>
                <c:pt idx="625">
                  <c:v>8184</c:v>
                </c:pt>
                <c:pt idx="626">
                  <c:v>8184</c:v>
                </c:pt>
                <c:pt idx="627">
                  <c:v>8184</c:v>
                </c:pt>
                <c:pt idx="628">
                  <c:v>8184</c:v>
                </c:pt>
                <c:pt idx="629">
                  <c:v>8184</c:v>
                </c:pt>
                <c:pt idx="630">
                  <c:v>8184</c:v>
                </c:pt>
                <c:pt idx="631">
                  <c:v>8184</c:v>
                </c:pt>
                <c:pt idx="632">
                  <c:v>8184</c:v>
                </c:pt>
                <c:pt idx="633">
                  <c:v>8184</c:v>
                </c:pt>
                <c:pt idx="634">
                  <c:v>8184</c:v>
                </c:pt>
                <c:pt idx="635">
                  <c:v>8184</c:v>
                </c:pt>
                <c:pt idx="636">
                  <c:v>8184</c:v>
                </c:pt>
                <c:pt idx="637">
                  <c:v>8184</c:v>
                </c:pt>
                <c:pt idx="638">
                  <c:v>8184</c:v>
                </c:pt>
                <c:pt idx="639">
                  <c:v>8184</c:v>
                </c:pt>
                <c:pt idx="640">
                  <c:v>8184</c:v>
                </c:pt>
                <c:pt idx="641">
                  <c:v>8184</c:v>
                </c:pt>
                <c:pt idx="642">
                  <c:v>8184</c:v>
                </c:pt>
                <c:pt idx="643">
                  <c:v>8184</c:v>
                </c:pt>
                <c:pt idx="644">
                  <c:v>8184</c:v>
                </c:pt>
                <c:pt idx="645">
                  <c:v>8184</c:v>
                </c:pt>
                <c:pt idx="646">
                  <c:v>8184</c:v>
                </c:pt>
                <c:pt idx="647">
                  <c:v>8184</c:v>
                </c:pt>
                <c:pt idx="648">
                  <c:v>8184</c:v>
                </c:pt>
                <c:pt idx="649">
                  <c:v>8184</c:v>
                </c:pt>
                <c:pt idx="650">
                  <c:v>8184</c:v>
                </c:pt>
                <c:pt idx="651">
                  <c:v>8184</c:v>
                </c:pt>
                <c:pt idx="652">
                  <c:v>8184</c:v>
                </c:pt>
                <c:pt idx="653">
                  <c:v>8184</c:v>
                </c:pt>
                <c:pt idx="654">
                  <c:v>8184</c:v>
                </c:pt>
                <c:pt idx="655">
                  <c:v>8184</c:v>
                </c:pt>
                <c:pt idx="656">
                  <c:v>8184</c:v>
                </c:pt>
                <c:pt idx="657">
                  <c:v>8184</c:v>
                </c:pt>
                <c:pt idx="658">
                  <c:v>8184</c:v>
                </c:pt>
                <c:pt idx="659">
                  <c:v>8184</c:v>
                </c:pt>
                <c:pt idx="660">
                  <c:v>8184</c:v>
                </c:pt>
                <c:pt idx="661">
                  <c:v>8184</c:v>
                </c:pt>
                <c:pt idx="662">
                  <c:v>8184</c:v>
                </c:pt>
                <c:pt idx="663">
                  <c:v>8184</c:v>
                </c:pt>
                <c:pt idx="664">
                  <c:v>8184</c:v>
                </c:pt>
                <c:pt idx="665">
                  <c:v>8184</c:v>
                </c:pt>
                <c:pt idx="666">
                  <c:v>8184</c:v>
                </c:pt>
                <c:pt idx="667">
                  <c:v>8184</c:v>
                </c:pt>
                <c:pt idx="668">
                  <c:v>8184</c:v>
                </c:pt>
                <c:pt idx="669">
                  <c:v>8184</c:v>
                </c:pt>
                <c:pt idx="670">
                  <c:v>8184</c:v>
                </c:pt>
                <c:pt idx="671">
                  <c:v>8184</c:v>
                </c:pt>
                <c:pt idx="672">
                  <c:v>8184</c:v>
                </c:pt>
                <c:pt idx="673">
                  <c:v>8184</c:v>
                </c:pt>
                <c:pt idx="674">
                  <c:v>8184</c:v>
                </c:pt>
                <c:pt idx="675">
                  <c:v>8184</c:v>
                </c:pt>
                <c:pt idx="676">
                  <c:v>8184</c:v>
                </c:pt>
                <c:pt idx="677">
                  <c:v>8184</c:v>
                </c:pt>
                <c:pt idx="678">
                  <c:v>8184</c:v>
                </c:pt>
                <c:pt idx="679">
                  <c:v>8184</c:v>
                </c:pt>
                <c:pt idx="680">
                  <c:v>8184</c:v>
                </c:pt>
                <c:pt idx="681">
                  <c:v>8184</c:v>
                </c:pt>
                <c:pt idx="682">
                  <c:v>8184</c:v>
                </c:pt>
                <c:pt idx="683">
                  <c:v>8184</c:v>
                </c:pt>
                <c:pt idx="684">
                  <c:v>8184</c:v>
                </c:pt>
                <c:pt idx="685">
                  <c:v>8184</c:v>
                </c:pt>
                <c:pt idx="686">
                  <c:v>8184</c:v>
                </c:pt>
                <c:pt idx="687">
                  <c:v>8184</c:v>
                </c:pt>
                <c:pt idx="688">
                  <c:v>8184</c:v>
                </c:pt>
                <c:pt idx="689">
                  <c:v>8184</c:v>
                </c:pt>
                <c:pt idx="690">
                  <c:v>8184</c:v>
                </c:pt>
                <c:pt idx="691">
                  <c:v>8184</c:v>
                </c:pt>
                <c:pt idx="692">
                  <c:v>8184</c:v>
                </c:pt>
                <c:pt idx="693">
                  <c:v>8184</c:v>
                </c:pt>
                <c:pt idx="694">
                  <c:v>8184</c:v>
                </c:pt>
                <c:pt idx="695">
                  <c:v>8184</c:v>
                </c:pt>
                <c:pt idx="696">
                  <c:v>8184</c:v>
                </c:pt>
                <c:pt idx="697">
                  <c:v>8184</c:v>
                </c:pt>
                <c:pt idx="698">
                  <c:v>8184</c:v>
                </c:pt>
                <c:pt idx="699">
                  <c:v>8184</c:v>
                </c:pt>
                <c:pt idx="700">
                  <c:v>8184</c:v>
                </c:pt>
                <c:pt idx="701">
                  <c:v>8184</c:v>
                </c:pt>
                <c:pt idx="702">
                  <c:v>8184</c:v>
                </c:pt>
                <c:pt idx="703">
                  <c:v>8184</c:v>
                </c:pt>
                <c:pt idx="704">
                  <c:v>8184</c:v>
                </c:pt>
                <c:pt idx="705">
                  <c:v>8184</c:v>
                </c:pt>
                <c:pt idx="706">
                  <c:v>8184</c:v>
                </c:pt>
                <c:pt idx="707">
                  <c:v>8184</c:v>
                </c:pt>
                <c:pt idx="708">
                  <c:v>8184</c:v>
                </c:pt>
                <c:pt idx="709">
                  <c:v>8184</c:v>
                </c:pt>
                <c:pt idx="710">
                  <c:v>8184</c:v>
                </c:pt>
                <c:pt idx="711">
                  <c:v>8184</c:v>
                </c:pt>
                <c:pt idx="712">
                  <c:v>8184</c:v>
                </c:pt>
                <c:pt idx="713">
                  <c:v>8184</c:v>
                </c:pt>
                <c:pt idx="714">
                  <c:v>8184</c:v>
                </c:pt>
                <c:pt idx="715">
                  <c:v>8184</c:v>
                </c:pt>
                <c:pt idx="716">
                  <c:v>8184</c:v>
                </c:pt>
                <c:pt idx="717">
                  <c:v>8184</c:v>
                </c:pt>
                <c:pt idx="718">
                  <c:v>8184</c:v>
                </c:pt>
                <c:pt idx="719">
                  <c:v>8184</c:v>
                </c:pt>
                <c:pt idx="720">
                  <c:v>8184</c:v>
                </c:pt>
                <c:pt idx="721">
                  <c:v>8184</c:v>
                </c:pt>
                <c:pt idx="722">
                  <c:v>8184</c:v>
                </c:pt>
                <c:pt idx="723">
                  <c:v>8184</c:v>
                </c:pt>
                <c:pt idx="724">
                  <c:v>8184</c:v>
                </c:pt>
                <c:pt idx="725">
                  <c:v>8184</c:v>
                </c:pt>
                <c:pt idx="726">
                  <c:v>8184</c:v>
                </c:pt>
                <c:pt idx="727">
                  <c:v>8184</c:v>
                </c:pt>
                <c:pt idx="728">
                  <c:v>8184</c:v>
                </c:pt>
                <c:pt idx="729">
                  <c:v>8184</c:v>
                </c:pt>
                <c:pt idx="730">
                  <c:v>8184</c:v>
                </c:pt>
                <c:pt idx="731">
                  <c:v>8184</c:v>
                </c:pt>
                <c:pt idx="732">
                  <c:v>8184</c:v>
                </c:pt>
                <c:pt idx="733">
                  <c:v>8184</c:v>
                </c:pt>
                <c:pt idx="734">
                  <c:v>8184</c:v>
                </c:pt>
                <c:pt idx="735">
                  <c:v>8184</c:v>
                </c:pt>
                <c:pt idx="736">
                  <c:v>8184</c:v>
                </c:pt>
                <c:pt idx="737">
                  <c:v>8184</c:v>
                </c:pt>
                <c:pt idx="738">
                  <c:v>8184</c:v>
                </c:pt>
                <c:pt idx="739">
                  <c:v>8184</c:v>
                </c:pt>
                <c:pt idx="740">
                  <c:v>8184</c:v>
                </c:pt>
                <c:pt idx="741">
                  <c:v>8184</c:v>
                </c:pt>
                <c:pt idx="742">
                  <c:v>8184</c:v>
                </c:pt>
                <c:pt idx="743">
                  <c:v>8184</c:v>
                </c:pt>
                <c:pt idx="744">
                  <c:v>8184</c:v>
                </c:pt>
                <c:pt idx="745">
                  <c:v>8184</c:v>
                </c:pt>
                <c:pt idx="746">
                  <c:v>8184</c:v>
                </c:pt>
                <c:pt idx="747">
                  <c:v>8184</c:v>
                </c:pt>
                <c:pt idx="748">
                  <c:v>8184</c:v>
                </c:pt>
                <c:pt idx="749">
                  <c:v>8184</c:v>
                </c:pt>
                <c:pt idx="750">
                  <c:v>8184</c:v>
                </c:pt>
                <c:pt idx="751">
                  <c:v>8184</c:v>
                </c:pt>
                <c:pt idx="752">
                  <c:v>8184</c:v>
                </c:pt>
                <c:pt idx="753">
                  <c:v>8184</c:v>
                </c:pt>
                <c:pt idx="754">
                  <c:v>8184</c:v>
                </c:pt>
                <c:pt idx="755">
                  <c:v>8184</c:v>
                </c:pt>
                <c:pt idx="756">
                  <c:v>8184</c:v>
                </c:pt>
                <c:pt idx="757">
                  <c:v>8184</c:v>
                </c:pt>
                <c:pt idx="758">
                  <c:v>8184</c:v>
                </c:pt>
                <c:pt idx="759">
                  <c:v>8184</c:v>
                </c:pt>
                <c:pt idx="760">
                  <c:v>8184</c:v>
                </c:pt>
                <c:pt idx="761">
                  <c:v>8184</c:v>
                </c:pt>
                <c:pt idx="762">
                  <c:v>8184</c:v>
                </c:pt>
                <c:pt idx="763">
                  <c:v>8184</c:v>
                </c:pt>
                <c:pt idx="764">
                  <c:v>8184</c:v>
                </c:pt>
                <c:pt idx="765">
                  <c:v>8184</c:v>
                </c:pt>
                <c:pt idx="766">
                  <c:v>8184</c:v>
                </c:pt>
                <c:pt idx="767">
                  <c:v>8184</c:v>
                </c:pt>
                <c:pt idx="768">
                  <c:v>8184</c:v>
                </c:pt>
                <c:pt idx="769">
                  <c:v>8184</c:v>
                </c:pt>
                <c:pt idx="770">
                  <c:v>8184</c:v>
                </c:pt>
                <c:pt idx="771">
                  <c:v>8184</c:v>
                </c:pt>
                <c:pt idx="772">
                  <c:v>8184</c:v>
                </c:pt>
                <c:pt idx="773">
                  <c:v>8184</c:v>
                </c:pt>
                <c:pt idx="774">
                  <c:v>8184</c:v>
                </c:pt>
                <c:pt idx="775">
                  <c:v>8184</c:v>
                </c:pt>
                <c:pt idx="776">
                  <c:v>8184</c:v>
                </c:pt>
                <c:pt idx="777">
                  <c:v>8184</c:v>
                </c:pt>
                <c:pt idx="778">
                  <c:v>8184</c:v>
                </c:pt>
                <c:pt idx="779">
                  <c:v>8184</c:v>
                </c:pt>
                <c:pt idx="780">
                  <c:v>8184</c:v>
                </c:pt>
                <c:pt idx="781">
                  <c:v>8184</c:v>
                </c:pt>
                <c:pt idx="782">
                  <c:v>8184</c:v>
                </c:pt>
                <c:pt idx="783">
                  <c:v>8184</c:v>
                </c:pt>
                <c:pt idx="784">
                  <c:v>8184</c:v>
                </c:pt>
                <c:pt idx="785">
                  <c:v>8184</c:v>
                </c:pt>
                <c:pt idx="786">
                  <c:v>8184</c:v>
                </c:pt>
                <c:pt idx="787">
                  <c:v>8184</c:v>
                </c:pt>
                <c:pt idx="788">
                  <c:v>8184</c:v>
                </c:pt>
                <c:pt idx="789">
                  <c:v>8184</c:v>
                </c:pt>
                <c:pt idx="790">
                  <c:v>8184</c:v>
                </c:pt>
                <c:pt idx="791">
                  <c:v>8184</c:v>
                </c:pt>
                <c:pt idx="792">
                  <c:v>8184</c:v>
                </c:pt>
                <c:pt idx="793">
                  <c:v>8184</c:v>
                </c:pt>
                <c:pt idx="794">
                  <c:v>8184</c:v>
                </c:pt>
                <c:pt idx="795">
                  <c:v>8184</c:v>
                </c:pt>
                <c:pt idx="796">
                  <c:v>8184</c:v>
                </c:pt>
                <c:pt idx="797">
                  <c:v>8184</c:v>
                </c:pt>
                <c:pt idx="798">
                  <c:v>8184</c:v>
                </c:pt>
                <c:pt idx="799">
                  <c:v>8184</c:v>
                </c:pt>
                <c:pt idx="800">
                  <c:v>8184</c:v>
                </c:pt>
                <c:pt idx="801">
                  <c:v>8184</c:v>
                </c:pt>
                <c:pt idx="802">
                  <c:v>8184</c:v>
                </c:pt>
                <c:pt idx="803">
                  <c:v>8184</c:v>
                </c:pt>
                <c:pt idx="804">
                  <c:v>8184</c:v>
                </c:pt>
                <c:pt idx="805">
                  <c:v>8184</c:v>
                </c:pt>
                <c:pt idx="806">
                  <c:v>8184</c:v>
                </c:pt>
                <c:pt idx="807">
                  <c:v>8184</c:v>
                </c:pt>
                <c:pt idx="808">
                  <c:v>8184</c:v>
                </c:pt>
                <c:pt idx="809">
                  <c:v>8184</c:v>
                </c:pt>
                <c:pt idx="810">
                  <c:v>8184</c:v>
                </c:pt>
                <c:pt idx="811">
                  <c:v>8184</c:v>
                </c:pt>
                <c:pt idx="812">
                  <c:v>8184</c:v>
                </c:pt>
                <c:pt idx="813">
                  <c:v>8184</c:v>
                </c:pt>
                <c:pt idx="814">
                  <c:v>8184</c:v>
                </c:pt>
                <c:pt idx="815">
                  <c:v>8184</c:v>
                </c:pt>
                <c:pt idx="816">
                  <c:v>8184</c:v>
                </c:pt>
                <c:pt idx="817">
                  <c:v>8184</c:v>
                </c:pt>
                <c:pt idx="818">
                  <c:v>8184</c:v>
                </c:pt>
                <c:pt idx="819">
                  <c:v>8184</c:v>
                </c:pt>
                <c:pt idx="820">
                  <c:v>8184</c:v>
                </c:pt>
                <c:pt idx="821">
                  <c:v>8184</c:v>
                </c:pt>
                <c:pt idx="822">
                  <c:v>8184</c:v>
                </c:pt>
                <c:pt idx="823">
                  <c:v>8184</c:v>
                </c:pt>
                <c:pt idx="824">
                  <c:v>8184</c:v>
                </c:pt>
                <c:pt idx="825">
                  <c:v>8184</c:v>
                </c:pt>
                <c:pt idx="826">
                  <c:v>8184</c:v>
                </c:pt>
                <c:pt idx="827">
                  <c:v>8184</c:v>
                </c:pt>
                <c:pt idx="828">
                  <c:v>8184</c:v>
                </c:pt>
                <c:pt idx="829">
                  <c:v>8184</c:v>
                </c:pt>
                <c:pt idx="830">
                  <c:v>8184</c:v>
                </c:pt>
                <c:pt idx="831">
                  <c:v>8184</c:v>
                </c:pt>
                <c:pt idx="832">
                  <c:v>8184</c:v>
                </c:pt>
                <c:pt idx="833">
                  <c:v>8184</c:v>
                </c:pt>
                <c:pt idx="834">
                  <c:v>8184</c:v>
                </c:pt>
                <c:pt idx="835">
                  <c:v>8184</c:v>
                </c:pt>
                <c:pt idx="836">
                  <c:v>8184</c:v>
                </c:pt>
                <c:pt idx="837">
                  <c:v>8184</c:v>
                </c:pt>
                <c:pt idx="838">
                  <c:v>8184</c:v>
                </c:pt>
                <c:pt idx="839">
                  <c:v>8184</c:v>
                </c:pt>
                <c:pt idx="840">
                  <c:v>8184</c:v>
                </c:pt>
                <c:pt idx="841">
                  <c:v>8184</c:v>
                </c:pt>
                <c:pt idx="842">
                  <c:v>8184</c:v>
                </c:pt>
                <c:pt idx="843">
                  <c:v>8184</c:v>
                </c:pt>
                <c:pt idx="844">
                  <c:v>8184</c:v>
                </c:pt>
                <c:pt idx="845">
                  <c:v>8184</c:v>
                </c:pt>
                <c:pt idx="846">
                  <c:v>8184</c:v>
                </c:pt>
                <c:pt idx="847">
                  <c:v>8184</c:v>
                </c:pt>
                <c:pt idx="848">
                  <c:v>8184</c:v>
                </c:pt>
                <c:pt idx="849">
                  <c:v>8184</c:v>
                </c:pt>
                <c:pt idx="850">
                  <c:v>8184</c:v>
                </c:pt>
                <c:pt idx="851">
                  <c:v>8184</c:v>
                </c:pt>
                <c:pt idx="852">
                  <c:v>8184</c:v>
                </c:pt>
                <c:pt idx="853">
                  <c:v>8184</c:v>
                </c:pt>
                <c:pt idx="854">
                  <c:v>8184</c:v>
                </c:pt>
                <c:pt idx="855">
                  <c:v>8184</c:v>
                </c:pt>
                <c:pt idx="856">
                  <c:v>8184</c:v>
                </c:pt>
                <c:pt idx="857">
                  <c:v>8184</c:v>
                </c:pt>
                <c:pt idx="858">
                  <c:v>8184</c:v>
                </c:pt>
                <c:pt idx="859">
                  <c:v>8184</c:v>
                </c:pt>
                <c:pt idx="860">
                  <c:v>8184</c:v>
                </c:pt>
                <c:pt idx="861">
                  <c:v>8184</c:v>
                </c:pt>
                <c:pt idx="862">
                  <c:v>8184</c:v>
                </c:pt>
                <c:pt idx="863">
                  <c:v>8184</c:v>
                </c:pt>
                <c:pt idx="864">
                  <c:v>8184</c:v>
                </c:pt>
                <c:pt idx="865">
                  <c:v>8184</c:v>
                </c:pt>
                <c:pt idx="866">
                  <c:v>8184</c:v>
                </c:pt>
                <c:pt idx="867">
                  <c:v>8184</c:v>
                </c:pt>
                <c:pt idx="868">
                  <c:v>8184</c:v>
                </c:pt>
                <c:pt idx="869">
                  <c:v>8184</c:v>
                </c:pt>
                <c:pt idx="870">
                  <c:v>8184</c:v>
                </c:pt>
                <c:pt idx="871">
                  <c:v>8184</c:v>
                </c:pt>
                <c:pt idx="872">
                  <c:v>8184</c:v>
                </c:pt>
                <c:pt idx="873">
                  <c:v>8184</c:v>
                </c:pt>
                <c:pt idx="874">
                  <c:v>8184</c:v>
                </c:pt>
                <c:pt idx="875">
                  <c:v>8184</c:v>
                </c:pt>
                <c:pt idx="876">
                  <c:v>8184</c:v>
                </c:pt>
                <c:pt idx="877">
                  <c:v>8184</c:v>
                </c:pt>
                <c:pt idx="878">
                  <c:v>8184</c:v>
                </c:pt>
                <c:pt idx="879">
                  <c:v>8184</c:v>
                </c:pt>
                <c:pt idx="880">
                  <c:v>8184</c:v>
                </c:pt>
                <c:pt idx="881">
                  <c:v>8184</c:v>
                </c:pt>
                <c:pt idx="882">
                  <c:v>8184</c:v>
                </c:pt>
                <c:pt idx="883">
                  <c:v>8184</c:v>
                </c:pt>
                <c:pt idx="884">
                  <c:v>8184</c:v>
                </c:pt>
                <c:pt idx="885">
                  <c:v>8184</c:v>
                </c:pt>
                <c:pt idx="886">
                  <c:v>8184</c:v>
                </c:pt>
                <c:pt idx="887">
                  <c:v>8184</c:v>
                </c:pt>
                <c:pt idx="888">
                  <c:v>8184</c:v>
                </c:pt>
                <c:pt idx="889">
                  <c:v>8184</c:v>
                </c:pt>
                <c:pt idx="890">
                  <c:v>8184</c:v>
                </c:pt>
                <c:pt idx="891">
                  <c:v>8184</c:v>
                </c:pt>
                <c:pt idx="892">
                  <c:v>8184</c:v>
                </c:pt>
                <c:pt idx="893">
                  <c:v>8184</c:v>
                </c:pt>
                <c:pt idx="894">
                  <c:v>8184</c:v>
                </c:pt>
                <c:pt idx="895">
                  <c:v>8184</c:v>
                </c:pt>
                <c:pt idx="896">
                  <c:v>8184</c:v>
                </c:pt>
                <c:pt idx="897">
                  <c:v>8184</c:v>
                </c:pt>
                <c:pt idx="898">
                  <c:v>8184</c:v>
                </c:pt>
                <c:pt idx="899">
                  <c:v>8184</c:v>
                </c:pt>
                <c:pt idx="900">
                  <c:v>8184</c:v>
                </c:pt>
                <c:pt idx="901">
                  <c:v>8184</c:v>
                </c:pt>
                <c:pt idx="902">
                  <c:v>8184</c:v>
                </c:pt>
                <c:pt idx="903">
                  <c:v>8184</c:v>
                </c:pt>
                <c:pt idx="904">
                  <c:v>8184</c:v>
                </c:pt>
                <c:pt idx="905">
                  <c:v>8184</c:v>
                </c:pt>
                <c:pt idx="906">
                  <c:v>8184</c:v>
                </c:pt>
                <c:pt idx="907">
                  <c:v>8184</c:v>
                </c:pt>
                <c:pt idx="908">
                  <c:v>8184</c:v>
                </c:pt>
                <c:pt idx="909">
                  <c:v>8184</c:v>
                </c:pt>
                <c:pt idx="910">
                  <c:v>8184</c:v>
                </c:pt>
                <c:pt idx="911">
                  <c:v>8184</c:v>
                </c:pt>
                <c:pt idx="912">
                  <c:v>8184</c:v>
                </c:pt>
                <c:pt idx="913">
                  <c:v>8184</c:v>
                </c:pt>
                <c:pt idx="914">
                  <c:v>8184</c:v>
                </c:pt>
                <c:pt idx="915">
                  <c:v>8184</c:v>
                </c:pt>
                <c:pt idx="916">
                  <c:v>8184</c:v>
                </c:pt>
                <c:pt idx="917">
                  <c:v>8184</c:v>
                </c:pt>
                <c:pt idx="918">
                  <c:v>8184</c:v>
                </c:pt>
                <c:pt idx="919">
                  <c:v>8184</c:v>
                </c:pt>
                <c:pt idx="920">
                  <c:v>8184</c:v>
                </c:pt>
                <c:pt idx="921">
                  <c:v>8184</c:v>
                </c:pt>
                <c:pt idx="922">
                  <c:v>8184</c:v>
                </c:pt>
                <c:pt idx="923">
                  <c:v>8184</c:v>
                </c:pt>
                <c:pt idx="924">
                  <c:v>8184</c:v>
                </c:pt>
                <c:pt idx="925">
                  <c:v>8184</c:v>
                </c:pt>
                <c:pt idx="926">
                  <c:v>8184</c:v>
                </c:pt>
                <c:pt idx="927">
                  <c:v>8184</c:v>
                </c:pt>
                <c:pt idx="928">
                  <c:v>8184</c:v>
                </c:pt>
                <c:pt idx="929">
                  <c:v>8184</c:v>
                </c:pt>
                <c:pt idx="930">
                  <c:v>8184</c:v>
                </c:pt>
                <c:pt idx="931">
                  <c:v>8184</c:v>
                </c:pt>
                <c:pt idx="932">
                  <c:v>8184</c:v>
                </c:pt>
                <c:pt idx="933">
                  <c:v>8184</c:v>
                </c:pt>
                <c:pt idx="934">
                  <c:v>8184</c:v>
                </c:pt>
                <c:pt idx="935">
                  <c:v>8184</c:v>
                </c:pt>
                <c:pt idx="936">
                  <c:v>8184</c:v>
                </c:pt>
                <c:pt idx="937">
                  <c:v>8184</c:v>
                </c:pt>
                <c:pt idx="938">
                  <c:v>8184</c:v>
                </c:pt>
                <c:pt idx="939">
                  <c:v>8184</c:v>
                </c:pt>
                <c:pt idx="940">
                  <c:v>8184</c:v>
                </c:pt>
                <c:pt idx="941">
                  <c:v>8184</c:v>
                </c:pt>
                <c:pt idx="942">
                  <c:v>8184</c:v>
                </c:pt>
                <c:pt idx="943">
                  <c:v>8184</c:v>
                </c:pt>
                <c:pt idx="944">
                  <c:v>8184</c:v>
                </c:pt>
                <c:pt idx="945">
                  <c:v>8184</c:v>
                </c:pt>
                <c:pt idx="946">
                  <c:v>8184</c:v>
                </c:pt>
                <c:pt idx="947">
                  <c:v>8184</c:v>
                </c:pt>
                <c:pt idx="948">
                  <c:v>8184</c:v>
                </c:pt>
                <c:pt idx="949">
                  <c:v>8184</c:v>
                </c:pt>
                <c:pt idx="950">
                  <c:v>8184</c:v>
                </c:pt>
                <c:pt idx="951">
                  <c:v>8184</c:v>
                </c:pt>
                <c:pt idx="952">
                  <c:v>8184</c:v>
                </c:pt>
                <c:pt idx="953">
                  <c:v>8184</c:v>
                </c:pt>
                <c:pt idx="954">
                  <c:v>8184</c:v>
                </c:pt>
                <c:pt idx="955">
                  <c:v>8184</c:v>
                </c:pt>
                <c:pt idx="956">
                  <c:v>8184</c:v>
                </c:pt>
                <c:pt idx="957">
                  <c:v>8184</c:v>
                </c:pt>
                <c:pt idx="958">
                  <c:v>8184</c:v>
                </c:pt>
                <c:pt idx="959">
                  <c:v>8184</c:v>
                </c:pt>
                <c:pt idx="960">
                  <c:v>8184</c:v>
                </c:pt>
                <c:pt idx="961">
                  <c:v>8184</c:v>
                </c:pt>
                <c:pt idx="962">
                  <c:v>8184</c:v>
                </c:pt>
                <c:pt idx="963">
                  <c:v>8184</c:v>
                </c:pt>
                <c:pt idx="964">
                  <c:v>8184</c:v>
                </c:pt>
                <c:pt idx="965">
                  <c:v>8184</c:v>
                </c:pt>
                <c:pt idx="966">
                  <c:v>8184</c:v>
                </c:pt>
                <c:pt idx="967">
                  <c:v>8184</c:v>
                </c:pt>
                <c:pt idx="968">
                  <c:v>8184</c:v>
                </c:pt>
                <c:pt idx="969">
                  <c:v>8184</c:v>
                </c:pt>
                <c:pt idx="970">
                  <c:v>8184</c:v>
                </c:pt>
                <c:pt idx="971">
                  <c:v>8184</c:v>
                </c:pt>
                <c:pt idx="972">
                  <c:v>8184</c:v>
                </c:pt>
                <c:pt idx="973">
                  <c:v>8184</c:v>
                </c:pt>
                <c:pt idx="974">
                  <c:v>8184</c:v>
                </c:pt>
                <c:pt idx="975">
                  <c:v>8184</c:v>
                </c:pt>
                <c:pt idx="976">
                  <c:v>8184</c:v>
                </c:pt>
                <c:pt idx="977">
                  <c:v>8184</c:v>
                </c:pt>
                <c:pt idx="978">
                  <c:v>8184</c:v>
                </c:pt>
                <c:pt idx="979">
                  <c:v>8184</c:v>
                </c:pt>
                <c:pt idx="980">
                  <c:v>8184</c:v>
                </c:pt>
                <c:pt idx="981">
                  <c:v>8184</c:v>
                </c:pt>
                <c:pt idx="982">
                  <c:v>8184</c:v>
                </c:pt>
                <c:pt idx="983">
                  <c:v>8184</c:v>
                </c:pt>
                <c:pt idx="984">
                  <c:v>8184</c:v>
                </c:pt>
                <c:pt idx="985">
                  <c:v>8184</c:v>
                </c:pt>
                <c:pt idx="986">
                  <c:v>8184</c:v>
                </c:pt>
                <c:pt idx="987">
                  <c:v>8184</c:v>
                </c:pt>
                <c:pt idx="988">
                  <c:v>8184</c:v>
                </c:pt>
                <c:pt idx="989">
                  <c:v>8184</c:v>
                </c:pt>
                <c:pt idx="990">
                  <c:v>8184</c:v>
                </c:pt>
                <c:pt idx="991">
                  <c:v>8184</c:v>
                </c:pt>
                <c:pt idx="992">
                  <c:v>8184</c:v>
                </c:pt>
                <c:pt idx="993">
                  <c:v>8184</c:v>
                </c:pt>
                <c:pt idx="994">
                  <c:v>8184</c:v>
                </c:pt>
                <c:pt idx="995">
                  <c:v>8184</c:v>
                </c:pt>
                <c:pt idx="996">
                  <c:v>8184</c:v>
                </c:pt>
                <c:pt idx="997">
                  <c:v>8184</c:v>
                </c:pt>
                <c:pt idx="998">
                  <c:v>8184</c:v>
                </c:pt>
                <c:pt idx="999">
                  <c:v>8184</c:v>
                </c:pt>
                <c:pt idx="1000">
                  <c:v>8184</c:v>
                </c:pt>
                <c:pt idx="1001">
                  <c:v>8184</c:v>
                </c:pt>
                <c:pt idx="1002">
                  <c:v>8184</c:v>
                </c:pt>
                <c:pt idx="1003">
                  <c:v>8184</c:v>
                </c:pt>
                <c:pt idx="1004">
                  <c:v>8184</c:v>
                </c:pt>
                <c:pt idx="1005">
                  <c:v>8184</c:v>
                </c:pt>
                <c:pt idx="1006">
                  <c:v>8184</c:v>
                </c:pt>
                <c:pt idx="1007">
                  <c:v>8184</c:v>
                </c:pt>
                <c:pt idx="1008">
                  <c:v>8184</c:v>
                </c:pt>
                <c:pt idx="1009">
                  <c:v>8184</c:v>
                </c:pt>
                <c:pt idx="1010">
                  <c:v>8184</c:v>
                </c:pt>
                <c:pt idx="1011">
                  <c:v>8184</c:v>
                </c:pt>
                <c:pt idx="1012">
                  <c:v>8184</c:v>
                </c:pt>
                <c:pt idx="1013">
                  <c:v>8184</c:v>
                </c:pt>
                <c:pt idx="1014">
                  <c:v>8184</c:v>
                </c:pt>
                <c:pt idx="1015">
                  <c:v>8184</c:v>
                </c:pt>
                <c:pt idx="1016">
                  <c:v>8184</c:v>
                </c:pt>
                <c:pt idx="1017">
                  <c:v>8184</c:v>
                </c:pt>
                <c:pt idx="1018">
                  <c:v>8184</c:v>
                </c:pt>
                <c:pt idx="1019">
                  <c:v>8184</c:v>
                </c:pt>
                <c:pt idx="1020">
                  <c:v>8184</c:v>
                </c:pt>
                <c:pt idx="1021">
                  <c:v>8184</c:v>
                </c:pt>
                <c:pt idx="1022">
                  <c:v>8184</c:v>
                </c:pt>
                <c:pt idx="1023">
                  <c:v>8184</c:v>
                </c:pt>
                <c:pt idx="1024">
                  <c:v>8184</c:v>
                </c:pt>
                <c:pt idx="1025">
                  <c:v>8184</c:v>
                </c:pt>
                <c:pt idx="1026">
                  <c:v>8184</c:v>
                </c:pt>
                <c:pt idx="1027">
                  <c:v>8184</c:v>
                </c:pt>
                <c:pt idx="1028">
                  <c:v>8184</c:v>
                </c:pt>
                <c:pt idx="1029">
                  <c:v>8184</c:v>
                </c:pt>
                <c:pt idx="1030">
                  <c:v>8184</c:v>
                </c:pt>
                <c:pt idx="1031">
                  <c:v>8184</c:v>
                </c:pt>
                <c:pt idx="1032">
                  <c:v>8184</c:v>
                </c:pt>
                <c:pt idx="1033">
                  <c:v>8184</c:v>
                </c:pt>
                <c:pt idx="1034">
                  <c:v>8184</c:v>
                </c:pt>
                <c:pt idx="1035">
                  <c:v>8184</c:v>
                </c:pt>
                <c:pt idx="1036">
                  <c:v>8184</c:v>
                </c:pt>
                <c:pt idx="1037">
                  <c:v>8184</c:v>
                </c:pt>
                <c:pt idx="1038">
                  <c:v>8184</c:v>
                </c:pt>
                <c:pt idx="1039">
                  <c:v>8184</c:v>
                </c:pt>
                <c:pt idx="1040">
                  <c:v>8184</c:v>
                </c:pt>
                <c:pt idx="1041">
                  <c:v>8184</c:v>
                </c:pt>
                <c:pt idx="1042">
                  <c:v>8184</c:v>
                </c:pt>
                <c:pt idx="1043">
                  <c:v>8184</c:v>
                </c:pt>
                <c:pt idx="1044">
                  <c:v>8184</c:v>
                </c:pt>
                <c:pt idx="1045">
                  <c:v>8184</c:v>
                </c:pt>
                <c:pt idx="1046">
                  <c:v>8184</c:v>
                </c:pt>
                <c:pt idx="1047">
                  <c:v>8184</c:v>
                </c:pt>
                <c:pt idx="1048">
                  <c:v>8184</c:v>
                </c:pt>
                <c:pt idx="1049">
                  <c:v>8184</c:v>
                </c:pt>
                <c:pt idx="1050">
                  <c:v>8184</c:v>
                </c:pt>
                <c:pt idx="1051">
                  <c:v>8184</c:v>
                </c:pt>
                <c:pt idx="1052">
                  <c:v>8184</c:v>
                </c:pt>
                <c:pt idx="1053">
                  <c:v>8184</c:v>
                </c:pt>
                <c:pt idx="1054">
                  <c:v>8184</c:v>
                </c:pt>
                <c:pt idx="1055">
                  <c:v>8184</c:v>
                </c:pt>
                <c:pt idx="1056">
                  <c:v>8184</c:v>
                </c:pt>
                <c:pt idx="1057">
                  <c:v>8184</c:v>
                </c:pt>
                <c:pt idx="1058">
                  <c:v>8184</c:v>
                </c:pt>
                <c:pt idx="1059">
                  <c:v>8184</c:v>
                </c:pt>
                <c:pt idx="1060">
                  <c:v>8184</c:v>
                </c:pt>
                <c:pt idx="1061">
                  <c:v>8184</c:v>
                </c:pt>
                <c:pt idx="1062">
                  <c:v>8184</c:v>
                </c:pt>
                <c:pt idx="1063">
                  <c:v>8184</c:v>
                </c:pt>
                <c:pt idx="1064">
                  <c:v>8184</c:v>
                </c:pt>
                <c:pt idx="1065">
                  <c:v>8184</c:v>
                </c:pt>
                <c:pt idx="1066">
                  <c:v>8184</c:v>
                </c:pt>
                <c:pt idx="1067">
                  <c:v>8184</c:v>
                </c:pt>
                <c:pt idx="1068">
                  <c:v>8184</c:v>
                </c:pt>
                <c:pt idx="1069">
                  <c:v>8184</c:v>
                </c:pt>
                <c:pt idx="1070">
                  <c:v>8184</c:v>
                </c:pt>
                <c:pt idx="1071">
                  <c:v>8184</c:v>
                </c:pt>
                <c:pt idx="1072">
                  <c:v>8184</c:v>
                </c:pt>
                <c:pt idx="1073">
                  <c:v>8184</c:v>
                </c:pt>
                <c:pt idx="1074">
                  <c:v>8184</c:v>
                </c:pt>
                <c:pt idx="1075">
                  <c:v>8184</c:v>
                </c:pt>
                <c:pt idx="1076">
                  <c:v>8184</c:v>
                </c:pt>
                <c:pt idx="1077">
                  <c:v>8184</c:v>
                </c:pt>
                <c:pt idx="1078">
                  <c:v>8184</c:v>
                </c:pt>
                <c:pt idx="1079">
                  <c:v>8184</c:v>
                </c:pt>
                <c:pt idx="1080">
                  <c:v>8184</c:v>
                </c:pt>
                <c:pt idx="1081">
                  <c:v>8184</c:v>
                </c:pt>
                <c:pt idx="1082">
                  <c:v>8184</c:v>
                </c:pt>
                <c:pt idx="1083">
                  <c:v>8184</c:v>
                </c:pt>
                <c:pt idx="1084">
                  <c:v>8184</c:v>
                </c:pt>
                <c:pt idx="1085">
                  <c:v>8184</c:v>
                </c:pt>
                <c:pt idx="1086">
                  <c:v>8184</c:v>
                </c:pt>
                <c:pt idx="1087">
                  <c:v>8184</c:v>
                </c:pt>
                <c:pt idx="1088">
                  <c:v>8184</c:v>
                </c:pt>
                <c:pt idx="1089">
                  <c:v>8184</c:v>
                </c:pt>
                <c:pt idx="1090">
                  <c:v>8184</c:v>
                </c:pt>
                <c:pt idx="1091">
                  <c:v>8184</c:v>
                </c:pt>
                <c:pt idx="1092">
                  <c:v>8184</c:v>
                </c:pt>
                <c:pt idx="1093">
                  <c:v>8184</c:v>
                </c:pt>
                <c:pt idx="1094">
                  <c:v>8184</c:v>
                </c:pt>
                <c:pt idx="1095">
                  <c:v>8184</c:v>
                </c:pt>
                <c:pt idx="1096">
                  <c:v>8184</c:v>
                </c:pt>
                <c:pt idx="1097">
                  <c:v>8184</c:v>
                </c:pt>
                <c:pt idx="1098">
                  <c:v>8184</c:v>
                </c:pt>
                <c:pt idx="1099">
                  <c:v>8184</c:v>
                </c:pt>
                <c:pt idx="1100">
                  <c:v>8184</c:v>
                </c:pt>
                <c:pt idx="1101">
                  <c:v>8184</c:v>
                </c:pt>
                <c:pt idx="1102">
                  <c:v>8184</c:v>
                </c:pt>
                <c:pt idx="1103">
                  <c:v>8184</c:v>
                </c:pt>
                <c:pt idx="1104">
                  <c:v>8184</c:v>
                </c:pt>
                <c:pt idx="1105">
                  <c:v>8184</c:v>
                </c:pt>
                <c:pt idx="1106">
                  <c:v>8184</c:v>
                </c:pt>
                <c:pt idx="1107">
                  <c:v>8184</c:v>
                </c:pt>
                <c:pt idx="1108">
                  <c:v>8184</c:v>
                </c:pt>
                <c:pt idx="1109">
                  <c:v>8184</c:v>
                </c:pt>
                <c:pt idx="1110">
                  <c:v>8184</c:v>
                </c:pt>
                <c:pt idx="1111">
                  <c:v>8184</c:v>
                </c:pt>
                <c:pt idx="1112">
                  <c:v>8184</c:v>
                </c:pt>
                <c:pt idx="1113">
                  <c:v>8184</c:v>
                </c:pt>
                <c:pt idx="1114">
                  <c:v>8184</c:v>
                </c:pt>
                <c:pt idx="1115">
                  <c:v>8184</c:v>
                </c:pt>
                <c:pt idx="1116">
                  <c:v>8184</c:v>
                </c:pt>
                <c:pt idx="1117">
                  <c:v>8184</c:v>
                </c:pt>
                <c:pt idx="1118">
                  <c:v>8184</c:v>
                </c:pt>
                <c:pt idx="1119">
                  <c:v>8184</c:v>
                </c:pt>
                <c:pt idx="1120">
                  <c:v>8184</c:v>
                </c:pt>
                <c:pt idx="1121">
                  <c:v>8184</c:v>
                </c:pt>
                <c:pt idx="1122">
                  <c:v>8184</c:v>
                </c:pt>
                <c:pt idx="1123">
                  <c:v>8184</c:v>
                </c:pt>
                <c:pt idx="1124">
                  <c:v>8184</c:v>
                </c:pt>
                <c:pt idx="1125">
                  <c:v>8184</c:v>
                </c:pt>
                <c:pt idx="1126">
                  <c:v>8184</c:v>
                </c:pt>
                <c:pt idx="1127">
                  <c:v>8184</c:v>
                </c:pt>
                <c:pt idx="1128">
                  <c:v>8184</c:v>
                </c:pt>
                <c:pt idx="1129">
                  <c:v>8184</c:v>
                </c:pt>
                <c:pt idx="1130">
                  <c:v>8184</c:v>
                </c:pt>
                <c:pt idx="1131">
                  <c:v>8184</c:v>
                </c:pt>
                <c:pt idx="1132">
                  <c:v>8184</c:v>
                </c:pt>
                <c:pt idx="1133">
                  <c:v>8184</c:v>
                </c:pt>
                <c:pt idx="1134">
                  <c:v>8184</c:v>
                </c:pt>
                <c:pt idx="1135">
                  <c:v>8184</c:v>
                </c:pt>
                <c:pt idx="1136">
                  <c:v>8184</c:v>
                </c:pt>
                <c:pt idx="1137">
                  <c:v>8184</c:v>
                </c:pt>
                <c:pt idx="1138">
                  <c:v>8184</c:v>
                </c:pt>
                <c:pt idx="1139">
                  <c:v>8184</c:v>
                </c:pt>
                <c:pt idx="1140">
                  <c:v>8184</c:v>
                </c:pt>
                <c:pt idx="1141">
                  <c:v>8184</c:v>
                </c:pt>
                <c:pt idx="1142">
                  <c:v>8184</c:v>
                </c:pt>
                <c:pt idx="1143">
                  <c:v>8184</c:v>
                </c:pt>
                <c:pt idx="1144">
                  <c:v>8184</c:v>
                </c:pt>
                <c:pt idx="1145">
                  <c:v>8184</c:v>
                </c:pt>
                <c:pt idx="1146">
                  <c:v>8184</c:v>
                </c:pt>
                <c:pt idx="1147">
                  <c:v>8184</c:v>
                </c:pt>
                <c:pt idx="1148">
                  <c:v>8184</c:v>
                </c:pt>
                <c:pt idx="1149">
                  <c:v>8184</c:v>
                </c:pt>
                <c:pt idx="1150">
                  <c:v>8184</c:v>
                </c:pt>
                <c:pt idx="1151">
                  <c:v>8184</c:v>
                </c:pt>
                <c:pt idx="1152">
                  <c:v>8184</c:v>
                </c:pt>
                <c:pt idx="1153">
                  <c:v>8184</c:v>
                </c:pt>
                <c:pt idx="1154">
                  <c:v>8184</c:v>
                </c:pt>
                <c:pt idx="1155">
                  <c:v>8184</c:v>
                </c:pt>
                <c:pt idx="1156">
                  <c:v>8184</c:v>
                </c:pt>
                <c:pt idx="1157">
                  <c:v>8184</c:v>
                </c:pt>
                <c:pt idx="1158">
                  <c:v>8184</c:v>
                </c:pt>
                <c:pt idx="1159">
                  <c:v>8184</c:v>
                </c:pt>
                <c:pt idx="1160">
                  <c:v>8184</c:v>
                </c:pt>
                <c:pt idx="1161">
                  <c:v>8184</c:v>
                </c:pt>
                <c:pt idx="1162">
                  <c:v>8184</c:v>
                </c:pt>
                <c:pt idx="1163">
                  <c:v>8184</c:v>
                </c:pt>
                <c:pt idx="1164">
                  <c:v>8184</c:v>
                </c:pt>
                <c:pt idx="1165">
                  <c:v>8184</c:v>
                </c:pt>
                <c:pt idx="1166">
                  <c:v>8184</c:v>
                </c:pt>
                <c:pt idx="1167">
                  <c:v>8184</c:v>
                </c:pt>
                <c:pt idx="1168">
                  <c:v>8184</c:v>
                </c:pt>
                <c:pt idx="1169">
                  <c:v>8184</c:v>
                </c:pt>
                <c:pt idx="1170">
                  <c:v>8184</c:v>
                </c:pt>
                <c:pt idx="1171">
                  <c:v>8184</c:v>
                </c:pt>
                <c:pt idx="1172">
                  <c:v>8184</c:v>
                </c:pt>
                <c:pt idx="1173">
                  <c:v>8184</c:v>
                </c:pt>
                <c:pt idx="1174">
                  <c:v>8184</c:v>
                </c:pt>
                <c:pt idx="1175">
                  <c:v>8184</c:v>
                </c:pt>
                <c:pt idx="1176">
                  <c:v>8184</c:v>
                </c:pt>
                <c:pt idx="1177">
                  <c:v>8184</c:v>
                </c:pt>
                <c:pt idx="1178">
                  <c:v>8184</c:v>
                </c:pt>
                <c:pt idx="1179">
                  <c:v>8184</c:v>
                </c:pt>
                <c:pt idx="1180">
                  <c:v>8184</c:v>
                </c:pt>
                <c:pt idx="1181">
                  <c:v>8184</c:v>
                </c:pt>
                <c:pt idx="1182">
                  <c:v>8184</c:v>
                </c:pt>
                <c:pt idx="1183">
                  <c:v>8184</c:v>
                </c:pt>
                <c:pt idx="1184">
                  <c:v>8184</c:v>
                </c:pt>
                <c:pt idx="1185">
                  <c:v>8184</c:v>
                </c:pt>
                <c:pt idx="1186">
                  <c:v>8184</c:v>
                </c:pt>
                <c:pt idx="1187">
                  <c:v>8184</c:v>
                </c:pt>
                <c:pt idx="1188">
                  <c:v>8184</c:v>
                </c:pt>
                <c:pt idx="1189">
                  <c:v>8184</c:v>
                </c:pt>
                <c:pt idx="1190">
                  <c:v>8184</c:v>
                </c:pt>
                <c:pt idx="1191">
                  <c:v>8184</c:v>
                </c:pt>
                <c:pt idx="1192">
                  <c:v>8184</c:v>
                </c:pt>
                <c:pt idx="1193">
                  <c:v>8184</c:v>
                </c:pt>
                <c:pt idx="1194">
                  <c:v>8184</c:v>
                </c:pt>
                <c:pt idx="1195">
                  <c:v>8184</c:v>
                </c:pt>
                <c:pt idx="1196">
                  <c:v>8184</c:v>
                </c:pt>
                <c:pt idx="1197">
                  <c:v>8184</c:v>
                </c:pt>
                <c:pt idx="1198">
                  <c:v>8184</c:v>
                </c:pt>
                <c:pt idx="1199">
                  <c:v>8184</c:v>
                </c:pt>
                <c:pt idx="1200">
                  <c:v>8184</c:v>
                </c:pt>
                <c:pt idx="1201">
                  <c:v>8184</c:v>
                </c:pt>
                <c:pt idx="1202">
                  <c:v>8184</c:v>
                </c:pt>
                <c:pt idx="1203">
                  <c:v>8184</c:v>
                </c:pt>
                <c:pt idx="1204">
                  <c:v>8184</c:v>
                </c:pt>
                <c:pt idx="1205">
                  <c:v>8184</c:v>
                </c:pt>
                <c:pt idx="1206">
                  <c:v>8184</c:v>
                </c:pt>
                <c:pt idx="1207">
                  <c:v>8184</c:v>
                </c:pt>
                <c:pt idx="1208">
                  <c:v>8184</c:v>
                </c:pt>
                <c:pt idx="1209">
                  <c:v>8184</c:v>
                </c:pt>
                <c:pt idx="1210">
                  <c:v>8184</c:v>
                </c:pt>
                <c:pt idx="1211">
                  <c:v>8184</c:v>
                </c:pt>
                <c:pt idx="1212">
                  <c:v>8184</c:v>
                </c:pt>
                <c:pt idx="1213">
                  <c:v>8184</c:v>
                </c:pt>
                <c:pt idx="1214">
                  <c:v>8184</c:v>
                </c:pt>
                <c:pt idx="1215">
                  <c:v>8184</c:v>
                </c:pt>
                <c:pt idx="1216">
                  <c:v>8184</c:v>
                </c:pt>
                <c:pt idx="1217">
                  <c:v>8184</c:v>
                </c:pt>
                <c:pt idx="1218">
                  <c:v>8184</c:v>
                </c:pt>
                <c:pt idx="1219">
                  <c:v>8184</c:v>
                </c:pt>
                <c:pt idx="1220">
                  <c:v>8184</c:v>
                </c:pt>
                <c:pt idx="1221">
                  <c:v>8184</c:v>
                </c:pt>
                <c:pt idx="1222">
                  <c:v>8184</c:v>
                </c:pt>
                <c:pt idx="1223">
                  <c:v>8184</c:v>
                </c:pt>
                <c:pt idx="1224">
                  <c:v>8184</c:v>
                </c:pt>
                <c:pt idx="1225">
                  <c:v>8184</c:v>
                </c:pt>
                <c:pt idx="1226">
                  <c:v>8184</c:v>
                </c:pt>
                <c:pt idx="1227">
                  <c:v>8184</c:v>
                </c:pt>
                <c:pt idx="1228">
                  <c:v>8184</c:v>
                </c:pt>
                <c:pt idx="1229">
                  <c:v>8184</c:v>
                </c:pt>
                <c:pt idx="1230">
                  <c:v>8184</c:v>
                </c:pt>
                <c:pt idx="1231">
                  <c:v>8184</c:v>
                </c:pt>
                <c:pt idx="1232">
                  <c:v>8184</c:v>
                </c:pt>
                <c:pt idx="1233">
                  <c:v>8184</c:v>
                </c:pt>
                <c:pt idx="1234">
                  <c:v>8184</c:v>
                </c:pt>
                <c:pt idx="1235">
                  <c:v>8184</c:v>
                </c:pt>
                <c:pt idx="1236">
                  <c:v>8184</c:v>
                </c:pt>
                <c:pt idx="1237">
                  <c:v>8184</c:v>
                </c:pt>
                <c:pt idx="1238">
                  <c:v>8184</c:v>
                </c:pt>
                <c:pt idx="1239">
                  <c:v>8184</c:v>
                </c:pt>
                <c:pt idx="1240">
                  <c:v>8184</c:v>
                </c:pt>
                <c:pt idx="1241">
                  <c:v>8184</c:v>
                </c:pt>
                <c:pt idx="1242">
                  <c:v>8184</c:v>
                </c:pt>
                <c:pt idx="1243">
                  <c:v>8184</c:v>
                </c:pt>
                <c:pt idx="1244">
                  <c:v>8184</c:v>
                </c:pt>
                <c:pt idx="1245">
                  <c:v>8184</c:v>
                </c:pt>
                <c:pt idx="1246">
                  <c:v>8184</c:v>
                </c:pt>
                <c:pt idx="1247">
                  <c:v>8184</c:v>
                </c:pt>
                <c:pt idx="1248">
                  <c:v>8184</c:v>
                </c:pt>
                <c:pt idx="1249">
                  <c:v>8184</c:v>
                </c:pt>
                <c:pt idx="1250">
                  <c:v>8184</c:v>
                </c:pt>
                <c:pt idx="1251">
                  <c:v>8184</c:v>
                </c:pt>
                <c:pt idx="1252">
                  <c:v>8184</c:v>
                </c:pt>
                <c:pt idx="1253">
                  <c:v>8184</c:v>
                </c:pt>
                <c:pt idx="1254">
                  <c:v>8184</c:v>
                </c:pt>
                <c:pt idx="1255">
                  <c:v>8184</c:v>
                </c:pt>
                <c:pt idx="1256">
                  <c:v>8184</c:v>
                </c:pt>
                <c:pt idx="1257">
                  <c:v>8184</c:v>
                </c:pt>
                <c:pt idx="1258">
                  <c:v>8184</c:v>
                </c:pt>
                <c:pt idx="1259">
                  <c:v>8184</c:v>
                </c:pt>
                <c:pt idx="1260">
                  <c:v>8184</c:v>
                </c:pt>
                <c:pt idx="1261">
                  <c:v>8184</c:v>
                </c:pt>
                <c:pt idx="1262">
                  <c:v>8184</c:v>
                </c:pt>
                <c:pt idx="1263">
                  <c:v>8184</c:v>
                </c:pt>
                <c:pt idx="1264">
                  <c:v>8184</c:v>
                </c:pt>
                <c:pt idx="1265">
                  <c:v>8184</c:v>
                </c:pt>
                <c:pt idx="1266">
                  <c:v>8184</c:v>
                </c:pt>
                <c:pt idx="1267">
                  <c:v>8184</c:v>
                </c:pt>
                <c:pt idx="1268">
                  <c:v>8184</c:v>
                </c:pt>
                <c:pt idx="1269">
                  <c:v>8184</c:v>
                </c:pt>
                <c:pt idx="1270">
                  <c:v>8184</c:v>
                </c:pt>
                <c:pt idx="1271">
                  <c:v>8184</c:v>
                </c:pt>
                <c:pt idx="1272">
                  <c:v>8184</c:v>
                </c:pt>
                <c:pt idx="1273">
                  <c:v>8184</c:v>
                </c:pt>
                <c:pt idx="1274">
                  <c:v>8184</c:v>
                </c:pt>
                <c:pt idx="1275">
                  <c:v>8184</c:v>
                </c:pt>
                <c:pt idx="1276">
                  <c:v>8184</c:v>
                </c:pt>
                <c:pt idx="1277">
                  <c:v>8184</c:v>
                </c:pt>
                <c:pt idx="1278">
                  <c:v>8184</c:v>
                </c:pt>
                <c:pt idx="1279">
                  <c:v>8184</c:v>
                </c:pt>
                <c:pt idx="1280">
                  <c:v>8184</c:v>
                </c:pt>
                <c:pt idx="1281">
                  <c:v>8184</c:v>
                </c:pt>
                <c:pt idx="1282">
                  <c:v>8184</c:v>
                </c:pt>
                <c:pt idx="1283">
                  <c:v>8184</c:v>
                </c:pt>
                <c:pt idx="1284">
                  <c:v>8184</c:v>
                </c:pt>
                <c:pt idx="1285">
                  <c:v>8184</c:v>
                </c:pt>
                <c:pt idx="1286">
                  <c:v>8184</c:v>
                </c:pt>
                <c:pt idx="1287">
                  <c:v>8184</c:v>
                </c:pt>
                <c:pt idx="1288">
                  <c:v>8184</c:v>
                </c:pt>
                <c:pt idx="1289">
                  <c:v>8184</c:v>
                </c:pt>
                <c:pt idx="1290">
                  <c:v>8184</c:v>
                </c:pt>
                <c:pt idx="1291">
                  <c:v>8184</c:v>
                </c:pt>
                <c:pt idx="1292">
                  <c:v>8184</c:v>
                </c:pt>
                <c:pt idx="1293">
                  <c:v>8184</c:v>
                </c:pt>
                <c:pt idx="1294">
                  <c:v>8184</c:v>
                </c:pt>
                <c:pt idx="1295">
                  <c:v>8184</c:v>
                </c:pt>
                <c:pt idx="1296">
                  <c:v>8184</c:v>
                </c:pt>
                <c:pt idx="1297">
                  <c:v>8184</c:v>
                </c:pt>
                <c:pt idx="1298">
                  <c:v>8184</c:v>
                </c:pt>
                <c:pt idx="1299">
                  <c:v>8184</c:v>
                </c:pt>
                <c:pt idx="1300">
                  <c:v>8184</c:v>
                </c:pt>
                <c:pt idx="1301">
                  <c:v>8184</c:v>
                </c:pt>
                <c:pt idx="1302">
                  <c:v>8182.8</c:v>
                </c:pt>
                <c:pt idx="1303">
                  <c:v>8181.6</c:v>
                </c:pt>
                <c:pt idx="1304">
                  <c:v>7420.2</c:v>
                </c:pt>
                <c:pt idx="1305">
                  <c:v>6658.8</c:v>
                </c:pt>
                <c:pt idx="1306">
                  <c:v>5898.8</c:v>
                </c:pt>
                <c:pt idx="1307">
                  <c:v>5140</c:v>
                </c:pt>
                <c:pt idx="1308">
                  <c:v>5126.6000000000004</c:v>
                </c:pt>
                <c:pt idx="1309">
                  <c:v>5126.6000000000004</c:v>
                </c:pt>
                <c:pt idx="1310">
                  <c:v>4381.6000000000004</c:v>
                </c:pt>
                <c:pt idx="1311">
                  <c:v>4384.3999999999996</c:v>
                </c:pt>
                <c:pt idx="1312">
                  <c:v>4387.2</c:v>
                </c:pt>
                <c:pt idx="1313">
                  <c:v>5132.6000000000004</c:v>
                </c:pt>
                <c:pt idx="1314">
                  <c:v>5878</c:v>
                </c:pt>
                <c:pt idx="1315">
                  <c:v>5880.4</c:v>
                </c:pt>
                <c:pt idx="1316">
                  <c:v>5882.6</c:v>
                </c:pt>
                <c:pt idx="1317">
                  <c:v>5140.8</c:v>
                </c:pt>
                <c:pt idx="1318">
                  <c:v>4399</c:v>
                </c:pt>
                <c:pt idx="1319">
                  <c:v>4401.2</c:v>
                </c:pt>
                <c:pt idx="1320">
                  <c:v>4403.2</c:v>
                </c:pt>
                <c:pt idx="1321">
                  <c:v>4404.3999999999996</c:v>
                </c:pt>
                <c:pt idx="1322">
                  <c:v>4404.2</c:v>
                </c:pt>
                <c:pt idx="1323">
                  <c:v>4404.2</c:v>
                </c:pt>
                <c:pt idx="1324">
                  <c:v>4405.3999999999996</c:v>
                </c:pt>
                <c:pt idx="1325">
                  <c:v>5036.8</c:v>
                </c:pt>
                <c:pt idx="1326">
                  <c:v>5668.2</c:v>
                </c:pt>
                <c:pt idx="1327">
                  <c:v>6281.2</c:v>
                </c:pt>
                <c:pt idx="1328">
                  <c:v>6894</c:v>
                </c:pt>
                <c:pt idx="1329">
                  <c:v>7535.4</c:v>
                </c:pt>
                <c:pt idx="1330">
                  <c:v>7564</c:v>
                </c:pt>
                <c:pt idx="1331">
                  <c:v>7703</c:v>
                </c:pt>
                <c:pt idx="1332">
                  <c:v>7814.6</c:v>
                </c:pt>
                <c:pt idx="1333">
                  <c:v>7926.2</c:v>
                </c:pt>
                <c:pt idx="1334">
                  <c:v>8049</c:v>
                </c:pt>
                <c:pt idx="1335">
                  <c:v>8171.8</c:v>
                </c:pt>
                <c:pt idx="1336">
                  <c:v>8172.4</c:v>
                </c:pt>
                <c:pt idx="1337">
                  <c:v>8172.4</c:v>
                </c:pt>
                <c:pt idx="1338">
                  <c:v>8172.4</c:v>
                </c:pt>
                <c:pt idx="1339">
                  <c:v>8172</c:v>
                </c:pt>
                <c:pt idx="1340">
                  <c:v>8171.6</c:v>
                </c:pt>
                <c:pt idx="1341">
                  <c:v>8171.4</c:v>
                </c:pt>
                <c:pt idx="1342">
                  <c:v>8171.2</c:v>
                </c:pt>
                <c:pt idx="1343">
                  <c:v>8170.8</c:v>
                </c:pt>
                <c:pt idx="1344">
                  <c:v>8170</c:v>
                </c:pt>
                <c:pt idx="1345">
                  <c:v>8169.6</c:v>
                </c:pt>
                <c:pt idx="1346">
                  <c:v>8168.8</c:v>
                </c:pt>
                <c:pt idx="1347">
                  <c:v>8170</c:v>
                </c:pt>
                <c:pt idx="1348">
                  <c:v>8170.2</c:v>
                </c:pt>
                <c:pt idx="1349">
                  <c:v>8172.6</c:v>
                </c:pt>
                <c:pt idx="1350">
                  <c:v>8171.4</c:v>
                </c:pt>
                <c:pt idx="1351">
                  <c:v>8170.2</c:v>
                </c:pt>
                <c:pt idx="1352">
                  <c:v>8172.4</c:v>
                </c:pt>
                <c:pt idx="1353">
                  <c:v>8174.6</c:v>
                </c:pt>
                <c:pt idx="1354">
                  <c:v>8177</c:v>
                </c:pt>
                <c:pt idx="1355">
                  <c:v>8177.4</c:v>
                </c:pt>
                <c:pt idx="1356">
                  <c:v>8174.4</c:v>
                </c:pt>
                <c:pt idx="1357">
                  <c:v>8174.4</c:v>
                </c:pt>
                <c:pt idx="1358">
                  <c:v>8174.4</c:v>
                </c:pt>
                <c:pt idx="1359">
                  <c:v>8177.6</c:v>
                </c:pt>
                <c:pt idx="1360">
                  <c:v>8180.8</c:v>
                </c:pt>
                <c:pt idx="1361">
                  <c:v>8181.8</c:v>
                </c:pt>
                <c:pt idx="1362">
                  <c:v>8182.8</c:v>
                </c:pt>
                <c:pt idx="1363">
                  <c:v>8184</c:v>
                </c:pt>
                <c:pt idx="1364">
                  <c:v>8184</c:v>
                </c:pt>
                <c:pt idx="1365">
                  <c:v>8184</c:v>
                </c:pt>
                <c:pt idx="1366">
                  <c:v>8121</c:v>
                </c:pt>
                <c:pt idx="1367">
                  <c:v>8058</c:v>
                </c:pt>
                <c:pt idx="1368">
                  <c:v>7308.6</c:v>
                </c:pt>
                <c:pt idx="1369">
                  <c:v>6559.2</c:v>
                </c:pt>
                <c:pt idx="1370">
                  <c:v>5807</c:v>
                </c:pt>
                <c:pt idx="1371">
                  <c:v>5117.8</c:v>
                </c:pt>
                <c:pt idx="1372">
                  <c:v>4429</c:v>
                </c:pt>
                <c:pt idx="1373">
                  <c:v>4429.3999999999996</c:v>
                </c:pt>
                <c:pt idx="1374">
                  <c:v>5118.6000000000004</c:v>
                </c:pt>
                <c:pt idx="1375">
                  <c:v>5118.6000000000004</c:v>
                </c:pt>
                <c:pt idx="1376">
                  <c:v>5179.3999999999996</c:v>
                </c:pt>
                <c:pt idx="1377">
                  <c:v>5926.6</c:v>
                </c:pt>
                <c:pt idx="1378">
                  <c:v>5923.8</c:v>
                </c:pt>
                <c:pt idx="1379">
                  <c:v>5923.8</c:v>
                </c:pt>
                <c:pt idx="1380">
                  <c:v>5924.4</c:v>
                </c:pt>
                <c:pt idx="1381">
                  <c:v>5924.8</c:v>
                </c:pt>
                <c:pt idx="1382">
                  <c:v>5925.2</c:v>
                </c:pt>
                <c:pt idx="1383">
                  <c:v>5925.8</c:v>
                </c:pt>
                <c:pt idx="1384">
                  <c:v>5926.4</c:v>
                </c:pt>
                <c:pt idx="1385">
                  <c:v>5904.6</c:v>
                </c:pt>
                <c:pt idx="1386">
                  <c:v>5882.8</c:v>
                </c:pt>
                <c:pt idx="1387">
                  <c:v>6622.8</c:v>
                </c:pt>
                <c:pt idx="1388">
                  <c:v>7252</c:v>
                </c:pt>
                <c:pt idx="1389">
                  <c:v>7881.2</c:v>
                </c:pt>
                <c:pt idx="1390">
                  <c:v>7913.8</c:v>
                </c:pt>
                <c:pt idx="1391">
                  <c:v>7946.4</c:v>
                </c:pt>
                <c:pt idx="1392">
                  <c:v>7946.4</c:v>
                </c:pt>
                <c:pt idx="1393">
                  <c:v>7946.4</c:v>
                </c:pt>
                <c:pt idx="1394">
                  <c:v>7906.4</c:v>
                </c:pt>
                <c:pt idx="1395">
                  <c:v>7866.4</c:v>
                </c:pt>
                <c:pt idx="1396">
                  <c:v>7855.6</c:v>
                </c:pt>
                <c:pt idx="1397">
                  <c:v>7922.8</c:v>
                </c:pt>
                <c:pt idx="1398">
                  <c:v>8001</c:v>
                </c:pt>
                <c:pt idx="1399">
                  <c:v>8053</c:v>
                </c:pt>
                <c:pt idx="1400">
                  <c:v>8114.8</c:v>
                </c:pt>
                <c:pt idx="1401">
                  <c:v>8123.6</c:v>
                </c:pt>
                <c:pt idx="1402">
                  <c:v>8132.4</c:v>
                </c:pt>
                <c:pt idx="1403">
                  <c:v>8132.4</c:v>
                </c:pt>
                <c:pt idx="1404">
                  <c:v>8132.4</c:v>
                </c:pt>
                <c:pt idx="1405">
                  <c:v>8125.8</c:v>
                </c:pt>
                <c:pt idx="1406">
                  <c:v>8119.2</c:v>
                </c:pt>
                <c:pt idx="1407">
                  <c:v>8094.4</c:v>
                </c:pt>
                <c:pt idx="1408">
                  <c:v>8070.6</c:v>
                </c:pt>
                <c:pt idx="1409">
                  <c:v>8049.8</c:v>
                </c:pt>
                <c:pt idx="1410">
                  <c:v>8049.8</c:v>
                </c:pt>
                <c:pt idx="1411">
                  <c:v>8049.8</c:v>
                </c:pt>
                <c:pt idx="1412">
                  <c:v>8055.4</c:v>
                </c:pt>
                <c:pt idx="1413">
                  <c:v>8063</c:v>
                </c:pt>
                <c:pt idx="1414">
                  <c:v>8068</c:v>
                </c:pt>
                <c:pt idx="1415">
                  <c:v>8073.6</c:v>
                </c:pt>
                <c:pt idx="1416">
                  <c:v>8076.2</c:v>
                </c:pt>
                <c:pt idx="1417">
                  <c:v>8076.2</c:v>
                </c:pt>
                <c:pt idx="1418">
                  <c:v>8095.8</c:v>
                </c:pt>
                <c:pt idx="1419">
                  <c:v>8113.4</c:v>
                </c:pt>
                <c:pt idx="1420">
                  <c:v>8122.6</c:v>
                </c:pt>
                <c:pt idx="1421">
                  <c:v>8131.2</c:v>
                </c:pt>
                <c:pt idx="1422">
                  <c:v>8131.2</c:v>
                </c:pt>
                <c:pt idx="1423">
                  <c:v>8128.2</c:v>
                </c:pt>
                <c:pt idx="1424">
                  <c:v>7389.8</c:v>
                </c:pt>
                <c:pt idx="1425">
                  <c:v>6651.4</c:v>
                </c:pt>
                <c:pt idx="1426">
                  <c:v>5928.8</c:v>
                </c:pt>
                <c:pt idx="1427">
                  <c:v>5928.8</c:v>
                </c:pt>
                <c:pt idx="1428">
                  <c:v>5928.8</c:v>
                </c:pt>
                <c:pt idx="1429">
                  <c:v>5941</c:v>
                </c:pt>
                <c:pt idx="1430">
                  <c:v>5207</c:v>
                </c:pt>
                <c:pt idx="1431">
                  <c:v>5207.2</c:v>
                </c:pt>
                <c:pt idx="1432">
                  <c:v>5203</c:v>
                </c:pt>
                <c:pt idx="1433">
                  <c:v>5198.8</c:v>
                </c:pt>
                <c:pt idx="1434">
                  <c:v>5198.3999999999996</c:v>
                </c:pt>
                <c:pt idx="1435">
                  <c:v>5944.8</c:v>
                </c:pt>
                <c:pt idx="1436">
                  <c:v>5944.8</c:v>
                </c:pt>
                <c:pt idx="1437">
                  <c:v>5944.8</c:v>
                </c:pt>
                <c:pt idx="1438">
                  <c:v>5944.8</c:v>
                </c:pt>
                <c:pt idx="1439">
                  <c:v>6691</c:v>
                </c:pt>
                <c:pt idx="1440">
                  <c:v>7437.2</c:v>
                </c:pt>
                <c:pt idx="1441">
                  <c:v>8184</c:v>
                </c:pt>
                <c:pt idx="1442">
                  <c:v>8184</c:v>
                </c:pt>
                <c:pt idx="1443">
                  <c:v>8184</c:v>
                </c:pt>
                <c:pt idx="1444">
                  <c:v>8184</c:v>
                </c:pt>
                <c:pt idx="1445">
                  <c:v>8184</c:v>
                </c:pt>
                <c:pt idx="1446">
                  <c:v>8184</c:v>
                </c:pt>
                <c:pt idx="1447">
                  <c:v>8184</c:v>
                </c:pt>
                <c:pt idx="1448">
                  <c:v>8184</c:v>
                </c:pt>
                <c:pt idx="1449">
                  <c:v>8184</c:v>
                </c:pt>
                <c:pt idx="1450">
                  <c:v>8184</c:v>
                </c:pt>
                <c:pt idx="1451">
                  <c:v>8184</c:v>
                </c:pt>
                <c:pt idx="1452">
                  <c:v>8145.8</c:v>
                </c:pt>
                <c:pt idx="1453">
                  <c:v>8107.6</c:v>
                </c:pt>
                <c:pt idx="1454">
                  <c:v>7357.8</c:v>
                </c:pt>
                <c:pt idx="1455">
                  <c:v>6608.2</c:v>
                </c:pt>
                <c:pt idx="1456">
                  <c:v>5858.6</c:v>
                </c:pt>
                <c:pt idx="1457">
                  <c:v>5147</c:v>
                </c:pt>
                <c:pt idx="1458">
                  <c:v>4435.2</c:v>
                </c:pt>
                <c:pt idx="1459">
                  <c:v>4434</c:v>
                </c:pt>
                <c:pt idx="1460">
                  <c:v>4433.8</c:v>
                </c:pt>
                <c:pt idx="1461">
                  <c:v>4433.8</c:v>
                </c:pt>
                <c:pt idx="1462">
                  <c:v>4433.6000000000004</c:v>
                </c:pt>
                <c:pt idx="1463">
                  <c:v>4434.3999999999996</c:v>
                </c:pt>
                <c:pt idx="1464">
                  <c:v>4434</c:v>
                </c:pt>
                <c:pt idx="1465">
                  <c:v>4433.6000000000004</c:v>
                </c:pt>
                <c:pt idx="1466">
                  <c:v>4433.3999999999996</c:v>
                </c:pt>
                <c:pt idx="1467">
                  <c:v>4433.8</c:v>
                </c:pt>
                <c:pt idx="1468">
                  <c:v>4434.2</c:v>
                </c:pt>
                <c:pt idx="1469">
                  <c:v>4433.8</c:v>
                </c:pt>
                <c:pt idx="1470">
                  <c:v>4433.3999999999996</c:v>
                </c:pt>
                <c:pt idx="1471">
                  <c:v>4431.6000000000004</c:v>
                </c:pt>
                <c:pt idx="1472">
                  <c:v>4429.8</c:v>
                </c:pt>
                <c:pt idx="1473">
                  <c:v>4427.8</c:v>
                </c:pt>
                <c:pt idx="1474">
                  <c:v>4425.8</c:v>
                </c:pt>
                <c:pt idx="1475">
                  <c:v>4424.6000000000004</c:v>
                </c:pt>
                <c:pt idx="1476">
                  <c:v>4424.6000000000004</c:v>
                </c:pt>
                <c:pt idx="1477">
                  <c:v>4424.6000000000004</c:v>
                </c:pt>
                <c:pt idx="1478">
                  <c:v>4425</c:v>
                </c:pt>
                <c:pt idx="1479">
                  <c:v>4427.6000000000004</c:v>
                </c:pt>
                <c:pt idx="1480">
                  <c:v>4430.6000000000004</c:v>
                </c:pt>
                <c:pt idx="1481">
                  <c:v>4435</c:v>
                </c:pt>
                <c:pt idx="1482">
                  <c:v>4438.6000000000004</c:v>
                </c:pt>
                <c:pt idx="1483">
                  <c:v>4443.2</c:v>
                </c:pt>
                <c:pt idx="1484">
                  <c:v>4445.6000000000004</c:v>
                </c:pt>
                <c:pt idx="1485">
                  <c:v>4450.8</c:v>
                </c:pt>
                <c:pt idx="1486">
                  <c:v>4454.6000000000004</c:v>
                </c:pt>
                <c:pt idx="1487">
                  <c:v>4459.8</c:v>
                </c:pt>
                <c:pt idx="1488">
                  <c:v>4464.3999999999996</c:v>
                </c:pt>
                <c:pt idx="1489">
                  <c:v>4469</c:v>
                </c:pt>
                <c:pt idx="1490">
                  <c:v>4472.2</c:v>
                </c:pt>
                <c:pt idx="1491">
                  <c:v>4475.3999999999996</c:v>
                </c:pt>
                <c:pt idx="1492">
                  <c:v>4477.3999999999996</c:v>
                </c:pt>
                <c:pt idx="1493">
                  <c:v>4480.2</c:v>
                </c:pt>
                <c:pt idx="1494">
                  <c:v>4483</c:v>
                </c:pt>
                <c:pt idx="1495">
                  <c:v>4485</c:v>
                </c:pt>
                <c:pt idx="1496">
                  <c:v>4488</c:v>
                </c:pt>
                <c:pt idx="1497">
                  <c:v>4490.8</c:v>
                </c:pt>
                <c:pt idx="1498">
                  <c:v>4494.2</c:v>
                </c:pt>
                <c:pt idx="1499">
                  <c:v>4497.6000000000004</c:v>
                </c:pt>
                <c:pt idx="1500">
                  <c:v>4500.3999999999996</c:v>
                </c:pt>
                <c:pt idx="1501">
                  <c:v>4502.3999999999996</c:v>
                </c:pt>
                <c:pt idx="1502">
                  <c:v>4504.3999999999996</c:v>
                </c:pt>
                <c:pt idx="1503">
                  <c:v>4506</c:v>
                </c:pt>
                <c:pt idx="1504">
                  <c:v>4507.6000000000004</c:v>
                </c:pt>
                <c:pt idx="1505">
                  <c:v>4510</c:v>
                </c:pt>
                <c:pt idx="1506">
                  <c:v>4512.2</c:v>
                </c:pt>
                <c:pt idx="1507">
                  <c:v>4516.6000000000004</c:v>
                </c:pt>
                <c:pt idx="1508">
                  <c:v>4519.8</c:v>
                </c:pt>
                <c:pt idx="1509">
                  <c:v>4523</c:v>
                </c:pt>
                <c:pt idx="1510">
                  <c:v>4526.2</c:v>
                </c:pt>
                <c:pt idx="1511">
                  <c:v>4529.3999999999996</c:v>
                </c:pt>
                <c:pt idx="1512">
                  <c:v>4531</c:v>
                </c:pt>
                <c:pt idx="1513">
                  <c:v>4533</c:v>
                </c:pt>
                <c:pt idx="1514">
                  <c:v>4535</c:v>
                </c:pt>
                <c:pt idx="1515">
                  <c:v>4537.2</c:v>
                </c:pt>
                <c:pt idx="1516">
                  <c:v>4539.3999999999996</c:v>
                </c:pt>
                <c:pt idx="1517">
                  <c:v>4541.2</c:v>
                </c:pt>
                <c:pt idx="1518">
                  <c:v>4542.3999999999996</c:v>
                </c:pt>
                <c:pt idx="1519">
                  <c:v>4543.6000000000004</c:v>
                </c:pt>
                <c:pt idx="1520">
                  <c:v>4543.8</c:v>
                </c:pt>
                <c:pt idx="1521">
                  <c:v>4544</c:v>
                </c:pt>
                <c:pt idx="1522">
                  <c:v>4544.2</c:v>
                </c:pt>
                <c:pt idx="1523">
                  <c:v>4544.3999999999996</c:v>
                </c:pt>
                <c:pt idx="1524">
                  <c:v>4545</c:v>
                </c:pt>
                <c:pt idx="1525">
                  <c:v>4545.8</c:v>
                </c:pt>
                <c:pt idx="1526">
                  <c:v>4546.6000000000004</c:v>
                </c:pt>
                <c:pt idx="1527">
                  <c:v>4548</c:v>
                </c:pt>
                <c:pt idx="1528">
                  <c:v>4549.3999999999996</c:v>
                </c:pt>
                <c:pt idx="1529">
                  <c:v>4550.6000000000004</c:v>
                </c:pt>
                <c:pt idx="1530">
                  <c:v>4552</c:v>
                </c:pt>
                <c:pt idx="1531">
                  <c:v>4553.3999999999996</c:v>
                </c:pt>
                <c:pt idx="1532">
                  <c:v>4555.3999999999996</c:v>
                </c:pt>
                <c:pt idx="1533">
                  <c:v>4557.3999999999996</c:v>
                </c:pt>
                <c:pt idx="1534">
                  <c:v>4560</c:v>
                </c:pt>
                <c:pt idx="1535">
                  <c:v>4562.2</c:v>
                </c:pt>
                <c:pt idx="1536">
                  <c:v>4564.8</c:v>
                </c:pt>
                <c:pt idx="1537">
                  <c:v>4566.2</c:v>
                </c:pt>
                <c:pt idx="1538">
                  <c:v>4567.6000000000004</c:v>
                </c:pt>
                <c:pt idx="1539">
                  <c:v>4568.8</c:v>
                </c:pt>
                <c:pt idx="1540">
                  <c:v>4570</c:v>
                </c:pt>
                <c:pt idx="1541">
                  <c:v>4571</c:v>
                </c:pt>
                <c:pt idx="1542">
                  <c:v>4572.3999999999996</c:v>
                </c:pt>
                <c:pt idx="1543">
                  <c:v>4573.8</c:v>
                </c:pt>
                <c:pt idx="1544">
                  <c:v>4574.6000000000004</c:v>
                </c:pt>
                <c:pt idx="1545">
                  <c:v>4575.3999999999996</c:v>
                </c:pt>
                <c:pt idx="1546">
                  <c:v>4576</c:v>
                </c:pt>
                <c:pt idx="1547">
                  <c:v>4576</c:v>
                </c:pt>
                <c:pt idx="1548">
                  <c:v>4576</c:v>
                </c:pt>
                <c:pt idx="1549">
                  <c:v>4576.2</c:v>
                </c:pt>
                <c:pt idx="1550">
                  <c:v>4576.8</c:v>
                </c:pt>
                <c:pt idx="1551">
                  <c:v>4577.3999999999996</c:v>
                </c:pt>
                <c:pt idx="1552">
                  <c:v>4578.6000000000004</c:v>
                </c:pt>
                <c:pt idx="1553">
                  <c:v>4580</c:v>
                </c:pt>
                <c:pt idx="1554">
                  <c:v>4581.2</c:v>
                </c:pt>
                <c:pt idx="1555">
                  <c:v>4582.6000000000004</c:v>
                </c:pt>
                <c:pt idx="1556">
                  <c:v>4584.6000000000004</c:v>
                </c:pt>
                <c:pt idx="1557">
                  <c:v>4586</c:v>
                </c:pt>
                <c:pt idx="1558">
                  <c:v>4587.6000000000004</c:v>
                </c:pt>
                <c:pt idx="1559">
                  <c:v>4589.2</c:v>
                </c:pt>
                <c:pt idx="1560">
                  <c:v>4590.2</c:v>
                </c:pt>
                <c:pt idx="1561">
                  <c:v>4590.8</c:v>
                </c:pt>
                <c:pt idx="1562">
                  <c:v>4591.3999999999996</c:v>
                </c:pt>
                <c:pt idx="1563">
                  <c:v>4591.8</c:v>
                </c:pt>
                <c:pt idx="1564">
                  <c:v>4592.2</c:v>
                </c:pt>
                <c:pt idx="1565">
                  <c:v>4593.2</c:v>
                </c:pt>
                <c:pt idx="1566">
                  <c:v>4594.6000000000004</c:v>
                </c:pt>
                <c:pt idx="1567">
                  <c:v>4596</c:v>
                </c:pt>
                <c:pt idx="1568">
                  <c:v>4597.3999999999996</c:v>
                </c:pt>
                <c:pt idx="1569">
                  <c:v>4598.8</c:v>
                </c:pt>
                <c:pt idx="1570">
                  <c:v>4599.6000000000004</c:v>
                </c:pt>
                <c:pt idx="1571">
                  <c:v>4599.8</c:v>
                </c:pt>
                <c:pt idx="1572">
                  <c:v>4600</c:v>
                </c:pt>
                <c:pt idx="1573">
                  <c:v>4600</c:v>
                </c:pt>
                <c:pt idx="1574">
                  <c:v>4600</c:v>
                </c:pt>
                <c:pt idx="1575">
                  <c:v>4600</c:v>
                </c:pt>
                <c:pt idx="1576">
                  <c:v>4600</c:v>
                </c:pt>
                <c:pt idx="1577">
                  <c:v>4600</c:v>
                </c:pt>
                <c:pt idx="1578">
                  <c:v>4600</c:v>
                </c:pt>
                <c:pt idx="1579">
                  <c:v>4600</c:v>
                </c:pt>
                <c:pt idx="1580">
                  <c:v>4600</c:v>
                </c:pt>
                <c:pt idx="1581">
                  <c:v>4600</c:v>
                </c:pt>
                <c:pt idx="1582">
                  <c:v>4600</c:v>
                </c:pt>
                <c:pt idx="1583">
                  <c:v>4600</c:v>
                </c:pt>
                <c:pt idx="1584">
                  <c:v>4600.3999999999996</c:v>
                </c:pt>
                <c:pt idx="1585">
                  <c:v>4600.8</c:v>
                </c:pt>
                <c:pt idx="1586">
                  <c:v>4601.6000000000004</c:v>
                </c:pt>
                <c:pt idx="1587">
                  <c:v>4603</c:v>
                </c:pt>
                <c:pt idx="1588">
                  <c:v>4604.3999999999996</c:v>
                </c:pt>
                <c:pt idx="1589">
                  <c:v>4606</c:v>
                </c:pt>
                <c:pt idx="1590">
                  <c:v>4607.6000000000004</c:v>
                </c:pt>
                <c:pt idx="1591">
                  <c:v>4609.6000000000004</c:v>
                </c:pt>
                <c:pt idx="1592">
                  <c:v>4611</c:v>
                </c:pt>
                <c:pt idx="1593">
                  <c:v>4612.6000000000004</c:v>
                </c:pt>
                <c:pt idx="1594">
                  <c:v>4613.8</c:v>
                </c:pt>
                <c:pt idx="1595">
                  <c:v>4615</c:v>
                </c:pt>
                <c:pt idx="1596">
                  <c:v>4615.3999999999996</c:v>
                </c:pt>
                <c:pt idx="1597">
                  <c:v>4615.8</c:v>
                </c:pt>
                <c:pt idx="1598">
                  <c:v>4616.2</c:v>
                </c:pt>
                <c:pt idx="1599">
                  <c:v>4616.8</c:v>
                </c:pt>
                <c:pt idx="1600">
                  <c:v>4617.3999999999996</c:v>
                </c:pt>
                <c:pt idx="1601">
                  <c:v>4618.6000000000004</c:v>
                </c:pt>
                <c:pt idx="1602">
                  <c:v>4619.8</c:v>
                </c:pt>
                <c:pt idx="1603">
                  <c:v>4621.6000000000004</c:v>
                </c:pt>
                <c:pt idx="1604">
                  <c:v>4623</c:v>
                </c:pt>
                <c:pt idx="1605">
                  <c:v>4625</c:v>
                </c:pt>
                <c:pt idx="1606">
                  <c:v>4626.3999999999996</c:v>
                </c:pt>
                <c:pt idx="1607">
                  <c:v>4628.2</c:v>
                </c:pt>
                <c:pt idx="1608">
                  <c:v>4629.3999999999996</c:v>
                </c:pt>
                <c:pt idx="1609">
                  <c:v>4630.6000000000004</c:v>
                </c:pt>
                <c:pt idx="1610">
                  <c:v>4631.2</c:v>
                </c:pt>
                <c:pt idx="1611">
                  <c:v>4631.8</c:v>
                </c:pt>
                <c:pt idx="1612">
                  <c:v>4632</c:v>
                </c:pt>
                <c:pt idx="1613">
                  <c:v>4632</c:v>
                </c:pt>
                <c:pt idx="1614">
                  <c:v>4632</c:v>
                </c:pt>
                <c:pt idx="1615">
                  <c:v>4632</c:v>
                </c:pt>
                <c:pt idx="1616">
                  <c:v>4632</c:v>
                </c:pt>
                <c:pt idx="1617">
                  <c:v>4632</c:v>
                </c:pt>
                <c:pt idx="1618">
                  <c:v>4632</c:v>
                </c:pt>
                <c:pt idx="1619">
                  <c:v>4632.3999999999996</c:v>
                </c:pt>
                <c:pt idx="1620">
                  <c:v>4633.2</c:v>
                </c:pt>
                <c:pt idx="1621">
                  <c:v>4634</c:v>
                </c:pt>
                <c:pt idx="1622">
                  <c:v>4635</c:v>
                </c:pt>
                <c:pt idx="1623">
                  <c:v>4636</c:v>
                </c:pt>
                <c:pt idx="1624">
                  <c:v>4637.2</c:v>
                </c:pt>
                <c:pt idx="1625">
                  <c:v>4638</c:v>
                </c:pt>
                <c:pt idx="1626">
                  <c:v>4639</c:v>
                </c:pt>
                <c:pt idx="1627">
                  <c:v>4640.3999999999996</c:v>
                </c:pt>
                <c:pt idx="1628">
                  <c:v>4641.8</c:v>
                </c:pt>
                <c:pt idx="1629">
                  <c:v>4643.2</c:v>
                </c:pt>
                <c:pt idx="1630">
                  <c:v>4644.6000000000004</c:v>
                </c:pt>
                <c:pt idx="1631">
                  <c:v>4646.2</c:v>
                </c:pt>
                <c:pt idx="1632">
                  <c:v>4647.8</c:v>
                </c:pt>
                <c:pt idx="1633">
                  <c:v>4649.3999999999996</c:v>
                </c:pt>
                <c:pt idx="1634">
                  <c:v>4650.8</c:v>
                </c:pt>
                <c:pt idx="1635">
                  <c:v>4652.2</c:v>
                </c:pt>
                <c:pt idx="1636">
                  <c:v>4653.6000000000004</c:v>
                </c:pt>
                <c:pt idx="1637">
                  <c:v>4654.3999999999996</c:v>
                </c:pt>
                <c:pt idx="1638">
                  <c:v>4655.2</c:v>
                </c:pt>
                <c:pt idx="1639">
                  <c:v>4655.6000000000004</c:v>
                </c:pt>
                <c:pt idx="1640">
                  <c:v>4656</c:v>
                </c:pt>
                <c:pt idx="1641">
                  <c:v>4656.8</c:v>
                </c:pt>
                <c:pt idx="1642">
                  <c:v>4657.6000000000004</c:v>
                </c:pt>
                <c:pt idx="1643">
                  <c:v>4658.3999999999996</c:v>
                </c:pt>
                <c:pt idx="1644">
                  <c:v>4659.8</c:v>
                </c:pt>
                <c:pt idx="1645">
                  <c:v>4661.2</c:v>
                </c:pt>
                <c:pt idx="1646">
                  <c:v>4661.8</c:v>
                </c:pt>
                <c:pt idx="1647">
                  <c:v>4662.3999999999996</c:v>
                </c:pt>
                <c:pt idx="1648">
                  <c:v>4663.2</c:v>
                </c:pt>
                <c:pt idx="1649">
                  <c:v>4663.3999999999996</c:v>
                </c:pt>
                <c:pt idx="1650">
                  <c:v>4663.6000000000004</c:v>
                </c:pt>
                <c:pt idx="1651">
                  <c:v>4663.8</c:v>
                </c:pt>
                <c:pt idx="1652">
                  <c:v>4664</c:v>
                </c:pt>
                <c:pt idx="1653">
                  <c:v>4664</c:v>
                </c:pt>
                <c:pt idx="1654">
                  <c:v>4664</c:v>
                </c:pt>
                <c:pt idx="1655">
                  <c:v>4664</c:v>
                </c:pt>
                <c:pt idx="1656">
                  <c:v>4664</c:v>
                </c:pt>
                <c:pt idx="1657">
                  <c:v>4664</c:v>
                </c:pt>
                <c:pt idx="1658">
                  <c:v>4664</c:v>
                </c:pt>
                <c:pt idx="1659">
                  <c:v>4664</c:v>
                </c:pt>
                <c:pt idx="1660">
                  <c:v>4664</c:v>
                </c:pt>
                <c:pt idx="1661">
                  <c:v>4664</c:v>
                </c:pt>
                <c:pt idx="1662">
                  <c:v>4664</c:v>
                </c:pt>
                <c:pt idx="1663">
                  <c:v>4664.3999999999996</c:v>
                </c:pt>
                <c:pt idx="1664">
                  <c:v>4664.8</c:v>
                </c:pt>
                <c:pt idx="1665">
                  <c:v>4666.2</c:v>
                </c:pt>
                <c:pt idx="1666">
                  <c:v>4667.6000000000004</c:v>
                </c:pt>
                <c:pt idx="1667">
                  <c:v>4669</c:v>
                </c:pt>
                <c:pt idx="1668">
                  <c:v>4670</c:v>
                </c:pt>
                <c:pt idx="1669">
                  <c:v>4671</c:v>
                </c:pt>
                <c:pt idx="1670">
                  <c:v>4672.2</c:v>
                </c:pt>
                <c:pt idx="1671">
                  <c:v>4673.8</c:v>
                </c:pt>
                <c:pt idx="1672">
                  <c:v>4675.3999999999996</c:v>
                </c:pt>
                <c:pt idx="1673">
                  <c:v>4677</c:v>
                </c:pt>
                <c:pt idx="1674">
                  <c:v>4678.6000000000004</c:v>
                </c:pt>
                <c:pt idx="1675">
                  <c:v>4679.2</c:v>
                </c:pt>
                <c:pt idx="1676">
                  <c:v>4679.3999999999996</c:v>
                </c:pt>
                <c:pt idx="1677">
                  <c:v>4679.8</c:v>
                </c:pt>
                <c:pt idx="1678">
                  <c:v>4680.2</c:v>
                </c:pt>
                <c:pt idx="1679">
                  <c:v>4681.2</c:v>
                </c:pt>
                <c:pt idx="1680">
                  <c:v>4682.3999999999996</c:v>
                </c:pt>
                <c:pt idx="1681">
                  <c:v>4683.6000000000004</c:v>
                </c:pt>
                <c:pt idx="1682">
                  <c:v>4685</c:v>
                </c:pt>
                <c:pt idx="1683">
                  <c:v>4686.3999999999996</c:v>
                </c:pt>
                <c:pt idx="1684">
                  <c:v>4688.2</c:v>
                </c:pt>
                <c:pt idx="1685">
                  <c:v>4689.6000000000004</c:v>
                </c:pt>
                <c:pt idx="1686">
                  <c:v>4691.3999999999996</c:v>
                </c:pt>
                <c:pt idx="1687">
                  <c:v>4692.8</c:v>
                </c:pt>
                <c:pt idx="1688">
                  <c:v>4694.3999999999996</c:v>
                </c:pt>
                <c:pt idx="1689">
                  <c:v>4695</c:v>
                </c:pt>
                <c:pt idx="1690">
                  <c:v>4695.6000000000004</c:v>
                </c:pt>
                <c:pt idx="1691">
                  <c:v>4696.6000000000004</c:v>
                </c:pt>
                <c:pt idx="1692">
                  <c:v>4697.6000000000004</c:v>
                </c:pt>
                <c:pt idx="1693">
                  <c:v>4698.3999999999996</c:v>
                </c:pt>
                <c:pt idx="1694">
                  <c:v>4699.2</c:v>
                </c:pt>
                <c:pt idx="1695">
                  <c:v>4700.3999999999996</c:v>
                </c:pt>
                <c:pt idx="1696">
                  <c:v>4700.8</c:v>
                </c:pt>
                <c:pt idx="1697">
                  <c:v>4701.6000000000004</c:v>
                </c:pt>
                <c:pt idx="1698">
                  <c:v>4702.3999999999996</c:v>
                </c:pt>
                <c:pt idx="1699">
                  <c:v>4703.2</c:v>
                </c:pt>
                <c:pt idx="1700">
                  <c:v>4703.6000000000004</c:v>
                </c:pt>
                <c:pt idx="1701">
                  <c:v>4704</c:v>
                </c:pt>
                <c:pt idx="1702">
                  <c:v>4704</c:v>
                </c:pt>
                <c:pt idx="1703">
                  <c:v>4704</c:v>
                </c:pt>
                <c:pt idx="1704">
                  <c:v>4704</c:v>
                </c:pt>
                <c:pt idx="1705">
                  <c:v>4704</c:v>
                </c:pt>
                <c:pt idx="1706">
                  <c:v>4704.2</c:v>
                </c:pt>
                <c:pt idx="1707">
                  <c:v>4704.3999999999996</c:v>
                </c:pt>
                <c:pt idx="1708">
                  <c:v>4705.2</c:v>
                </c:pt>
                <c:pt idx="1709">
                  <c:v>4706</c:v>
                </c:pt>
                <c:pt idx="1710">
                  <c:v>4706.8</c:v>
                </c:pt>
                <c:pt idx="1711">
                  <c:v>4707.8</c:v>
                </c:pt>
                <c:pt idx="1712">
                  <c:v>4708.8</c:v>
                </c:pt>
                <c:pt idx="1713">
                  <c:v>4709.6000000000004</c:v>
                </c:pt>
                <c:pt idx="1714">
                  <c:v>4710.3999999999996</c:v>
                </c:pt>
                <c:pt idx="1715">
                  <c:v>4712</c:v>
                </c:pt>
                <c:pt idx="1716">
                  <c:v>4713.2</c:v>
                </c:pt>
                <c:pt idx="1717">
                  <c:v>4714.6000000000004</c:v>
                </c:pt>
                <c:pt idx="1718">
                  <c:v>4716</c:v>
                </c:pt>
                <c:pt idx="1719">
                  <c:v>4717.3999999999996</c:v>
                </c:pt>
                <c:pt idx="1720">
                  <c:v>4718.2</c:v>
                </c:pt>
                <c:pt idx="1721">
                  <c:v>4719.2</c:v>
                </c:pt>
                <c:pt idx="1722">
                  <c:v>4720</c:v>
                </c:pt>
                <c:pt idx="1723">
                  <c:v>4720.6000000000004</c:v>
                </c:pt>
                <c:pt idx="1724">
                  <c:v>4721.2</c:v>
                </c:pt>
                <c:pt idx="1725">
                  <c:v>4722.2</c:v>
                </c:pt>
                <c:pt idx="1726">
                  <c:v>4723</c:v>
                </c:pt>
                <c:pt idx="1727">
                  <c:v>4724</c:v>
                </c:pt>
                <c:pt idx="1728">
                  <c:v>4725</c:v>
                </c:pt>
                <c:pt idx="1729">
                  <c:v>4726</c:v>
                </c:pt>
                <c:pt idx="1730">
                  <c:v>4726.6000000000004</c:v>
                </c:pt>
                <c:pt idx="1731">
                  <c:v>4727.2</c:v>
                </c:pt>
                <c:pt idx="1732">
                  <c:v>4727.6000000000004</c:v>
                </c:pt>
                <c:pt idx="1733">
                  <c:v>4727.8</c:v>
                </c:pt>
                <c:pt idx="1734">
                  <c:v>4728</c:v>
                </c:pt>
                <c:pt idx="1735">
                  <c:v>4728</c:v>
                </c:pt>
                <c:pt idx="1736">
                  <c:v>4728</c:v>
                </c:pt>
                <c:pt idx="1737">
                  <c:v>4728</c:v>
                </c:pt>
                <c:pt idx="1738">
                  <c:v>4728</c:v>
                </c:pt>
                <c:pt idx="1739">
                  <c:v>4728</c:v>
                </c:pt>
                <c:pt idx="1740">
                  <c:v>4728</c:v>
                </c:pt>
                <c:pt idx="1741">
                  <c:v>4728</c:v>
                </c:pt>
                <c:pt idx="1742">
                  <c:v>4728</c:v>
                </c:pt>
                <c:pt idx="1743">
                  <c:v>4728.2</c:v>
                </c:pt>
                <c:pt idx="1744">
                  <c:v>4728.3999999999996</c:v>
                </c:pt>
                <c:pt idx="1745">
                  <c:v>4729</c:v>
                </c:pt>
                <c:pt idx="1746">
                  <c:v>4729.6000000000004</c:v>
                </c:pt>
                <c:pt idx="1747">
                  <c:v>4731.6000000000004</c:v>
                </c:pt>
                <c:pt idx="1748">
                  <c:v>4733.3999999999996</c:v>
                </c:pt>
                <c:pt idx="1749">
                  <c:v>4735.2</c:v>
                </c:pt>
                <c:pt idx="1750">
                  <c:v>4736.6000000000004</c:v>
                </c:pt>
                <c:pt idx="1751">
                  <c:v>4738.3999999999996</c:v>
                </c:pt>
                <c:pt idx="1752">
                  <c:v>4738.8</c:v>
                </c:pt>
                <c:pt idx="1753">
                  <c:v>4740</c:v>
                </c:pt>
                <c:pt idx="1754">
                  <c:v>4741.2</c:v>
                </c:pt>
                <c:pt idx="1755">
                  <c:v>4742.3999999999996</c:v>
                </c:pt>
                <c:pt idx="1756">
                  <c:v>4743.2</c:v>
                </c:pt>
                <c:pt idx="1757">
                  <c:v>4744.2</c:v>
                </c:pt>
                <c:pt idx="1758">
                  <c:v>4744.3999999999996</c:v>
                </c:pt>
                <c:pt idx="1759">
                  <c:v>4744.8</c:v>
                </c:pt>
                <c:pt idx="1760">
                  <c:v>4745.3999999999996</c:v>
                </c:pt>
                <c:pt idx="1761">
                  <c:v>4746</c:v>
                </c:pt>
                <c:pt idx="1762">
                  <c:v>4747.6000000000004</c:v>
                </c:pt>
                <c:pt idx="1763">
                  <c:v>4749.2</c:v>
                </c:pt>
                <c:pt idx="1764">
                  <c:v>4750.6000000000004</c:v>
                </c:pt>
                <c:pt idx="1765">
                  <c:v>4752.3999999999996</c:v>
                </c:pt>
                <c:pt idx="1766">
                  <c:v>4754.2</c:v>
                </c:pt>
                <c:pt idx="1767">
                  <c:v>4755.3999999999996</c:v>
                </c:pt>
                <c:pt idx="1768">
                  <c:v>4756.6000000000004</c:v>
                </c:pt>
                <c:pt idx="1769">
                  <c:v>4758</c:v>
                </c:pt>
                <c:pt idx="1770">
                  <c:v>4758.8</c:v>
                </c:pt>
                <c:pt idx="1771">
                  <c:v>4759.6000000000004</c:v>
                </c:pt>
                <c:pt idx="1772">
                  <c:v>4759.8</c:v>
                </c:pt>
                <c:pt idx="1773">
                  <c:v>4760</c:v>
                </c:pt>
                <c:pt idx="1774">
                  <c:v>4760</c:v>
                </c:pt>
                <c:pt idx="1775">
                  <c:v>4760</c:v>
                </c:pt>
                <c:pt idx="1776">
                  <c:v>4760</c:v>
                </c:pt>
                <c:pt idx="1777">
                  <c:v>4760</c:v>
                </c:pt>
                <c:pt idx="1778">
                  <c:v>4760</c:v>
                </c:pt>
                <c:pt idx="1779">
                  <c:v>4760.2</c:v>
                </c:pt>
                <c:pt idx="1780">
                  <c:v>4760.3999999999996</c:v>
                </c:pt>
                <c:pt idx="1781">
                  <c:v>4760.6000000000004</c:v>
                </c:pt>
                <c:pt idx="1782">
                  <c:v>4761</c:v>
                </c:pt>
                <c:pt idx="1783">
                  <c:v>4761.3999999999996</c:v>
                </c:pt>
                <c:pt idx="1784">
                  <c:v>4762.3999999999996</c:v>
                </c:pt>
                <c:pt idx="1785">
                  <c:v>4763.3999999999996</c:v>
                </c:pt>
                <c:pt idx="1786">
                  <c:v>4764.8</c:v>
                </c:pt>
                <c:pt idx="1787">
                  <c:v>4766</c:v>
                </c:pt>
                <c:pt idx="1788">
                  <c:v>4767.2</c:v>
                </c:pt>
                <c:pt idx="1789">
                  <c:v>4767.6000000000004</c:v>
                </c:pt>
                <c:pt idx="1790">
                  <c:v>4769</c:v>
                </c:pt>
                <c:pt idx="1791">
                  <c:v>4770</c:v>
                </c:pt>
                <c:pt idx="1792">
                  <c:v>4771.6000000000004</c:v>
                </c:pt>
                <c:pt idx="1793">
                  <c:v>4773.2</c:v>
                </c:pt>
                <c:pt idx="1794">
                  <c:v>4775</c:v>
                </c:pt>
                <c:pt idx="1795">
                  <c:v>4775.8</c:v>
                </c:pt>
                <c:pt idx="1796">
                  <c:v>4777.6000000000004</c:v>
                </c:pt>
                <c:pt idx="1797">
                  <c:v>4779</c:v>
                </c:pt>
                <c:pt idx="1798">
                  <c:v>4780.3999999999996</c:v>
                </c:pt>
                <c:pt idx="1799">
                  <c:v>4781.8</c:v>
                </c:pt>
                <c:pt idx="1800">
                  <c:v>4783.2</c:v>
                </c:pt>
                <c:pt idx="1801">
                  <c:v>4783.6000000000004</c:v>
                </c:pt>
                <c:pt idx="1802">
                  <c:v>4784.2</c:v>
                </c:pt>
                <c:pt idx="1803">
                  <c:v>4784.8</c:v>
                </c:pt>
                <c:pt idx="1804">
                  <c:v>4785.8</c:v>
                </c:pt>
                <c:pt idx="1805">
                  <c:v>4786.8</c:v>
                </c:pt>
                <c:pt idx="1806">
                  <c:v>4788</c:v>
                </c:pt>
                <c:pt idx="1807">
                  <c:v>4789.2</c:v>
                </c:pt>
                <c:pt idx="1808">
                  <c:v>4790.3999999999996</c:v>
                </c:pt>
                <c:pt idx="1809">
                  <c:v>4791</c:v>
                </c:pt>
                <c:pt idx="1810">
                  <c:v>4791.6000000000004</c:v>
                </c:pt>
                <c:pt idx="1811">
                  <c:v>4792.8</c:v>
                </c:pt>
                <c:pt idx="1812">
                  <c:v>4793.6000000000004</c:v>
                </c:pt>
                <c:pt idx="1813">
                  <c:v>4795.2</c:v>
                </c:pt>
                <c:pt idx="1814">
                  <c:v>4796.8</c:v>
                </c:pt>
                <c:pt idx="1815">
                  <c:v>4798.3999999999996</c:v>
                </c:pt>
                <c:pt idx="1816">
                  <c:v>4799.2</c:v>
                </c:pt>
                <c:pt idx="1817">
                  <c:v>4800</c:v>
                </c:pt>
                <c:pt idx="1818">
                  <c:v>4800</c:v>
                </c:pt>
                <c:pt idx="1819">
                  <c:v>4800</c:v>
                </c:pt>
                <c:pt idx="1820">
                  <c:v>4800</c:v>
                </c:pt>
                <c:pt idx="1821">
                  <c:v>4800</c:v>
                </c:pt>
                <c:pt idx="1822">
                  <c:v>4800</c:v>
                </c:pt>
                <c:pt idx="1823">
                  <c:v>4800</c:v>
                </c:pt>
                <c:pt idx="1824">
                  <c:v>4800</c:v>
                </c:pt>
                <c:pt idx="1825">
                  <c:v>4800</c:v>
                </c:pt>
                <c:pt idx="1826">
                  <c:v>4800.2</c:v>
                </c:pt>
                <c:pt idx="1827">
                  <c:v>4800.3999999999996</c:v>
                </c:pt>
                <c:pt idx="1828">
                  <c:v>4800.6000000000004</c:v>
                </c:pt>
                <c:pt idx="1829">
                  <c:v>4801.2</c:v>
                </c:pt>
                <c:pt idx="1830">
                  <c:v>4801.8</c:v>
                </c:pt>
                <c:pt idx="1831">
                  <c:v>4802.8</c:v>
                </c:pt>
                <c:pt idx="1832">
                  <c:v>4803.8</c:v>
                </c:pt>
                <c:pt idx="1833">
                  <c:v>4805.2</c:v>
                </c:pt>
                <c:pt idx="1834">
                  <c:v>4806.2</c:v>
                </c:pt>
                <c:pt idx="1835">
                  <c:v>4807.2</c:v>
                </c:pt>
                <c:pt idx="1836">
                  <c:v>4807.8</c:v>
                </c:pt>
                <c:pt idx="1837">
                  <c:v>4808.3999999999996</c:v>
                </c:pt>
                <c:pt idx="1838">
                  <c:v>4808.6000000000004</c:v>
                </c:pt>
                <c:pt idx="1839">
                  <c:v>4809.3999999999996</c:v>
                </c:pt>
                <c:pt idx="1840">
                  <c:v>4810.2</c:v>
                </c:pt>
                <c:pt idx="1841">
                  <c:v>4811.6000000000004</c:v>
                </c:pt>
                <c:pt idx="1842">
                  <c:v>4813</c:v>
                </c:pt>
                <c:pt idx="1843">
                  <c:v>4815.2</c:v>
                </c:pt>
                <c:pt idx="1844">
                  <c:v>4816.8</c:v>
                </c:pt>
                <c:pt idx="1845">
                  <c:v>4818.8</c:v>
                </c:pt>
                <c:pt idx="1846">
                  <c:v>4820.2</c:v>
                </c:pt>
                <c:pt idx="1847">
                  <c:v>4821.8</c:v>
                </c:pt>
                <c:pt idx="1848">
                  <c:v>4822.6000000000004</c:v>
                </c:pt>
                <c:pt idx="1849">
                  <c:v>4823.8</c:v>
                </c:pt>
                <c:pt idx="1850">
                  <c:v>4824.6000000000004</c:v>
                </c:pt>
                <c:pt idx="1851">
                  <c:v>4825.8</c:v>
                </c:pt>
                <c:pt idx="1852">
                  <c:v>4827</c:v>
                </c:pt>
                <c:pt idx="1853">
                  <c:v>4828.2</c:v>
                </c:pt>
                <c:pt idx="1854">
                  <c:v>4829</c:v>
                </c:pt>
                <c:pt idx="1855">
                  <c:v>4830</c:v>
                </c:pt>
                <c:pt idx="1856">
                  <c:v>4830.3999999999996</c:v>
                </c:pt>
                <c:pt idx="1857">
                  <c:v>4830.8</c:v>
                </c:pt>
                <c:pt idx="1858">
                  <c:v>4831.2</c:v>
                </c:pt>
                <c:pt idx="1859">
                  <c:v>4831.6000000000004</c:v>
                </c:pt>
                <c:pt idx="1860">
                  <c:v>4831.8</c:v>
                </c:pt>
                <c:pt idx="1861">
                  <c:v>4832</c:v>
                </c:pt>
                <c:pt idx="1862">
                  <c:v>4832</c:v>
                </c:pt>
                <c:pt idx="1863">
                  <c:v>4832</c:v>
                </c:pt>
                <c:pt idx="1864">
                  <c:v>4832.2</c:v>
                </c:pt>
                <c:pt idx="1865">
                  <c:v>4832.3999999999996</c:v>
                </c:pt>
                <c:pt idx="1866">
                  <c:v>4832.6000000000004</c:v>
                </c:pt>
                <c:pt idx="1867">
                  <c:v>4832.8</c:v>
                </c:pt>
                <c:pt idx="1868">
                  <c:v>4833.6000000000004</c:v>
                </c:pt>
                <c:pt idx="1869">
                  <c:v>4834.2</c:v>
                </c:pt>
                <c:pt idx="1870">
                  <c:v>4835.6000000000004</c:v>
                </c:pt>
                <c:pt idx="1871">
                  <c:v>4837.2</c:v>
                </c:pt>
                <c:pt idx="1872">
                  <c:v>4838.8</c:v>
                </c:pt>
                <c:pt idx="1873">
                  <c:v>4840</c:v>
                </c:pt>
                <c:pt idx="1874">
                  <c:v>4841.2</c:v>
                </c:pt>
                <c:pt idx="1875">
                  <c:v>4842.3999999999996</c:v>
                </c:pt>
                <c:pt idx="1876">
                  <c:v>4843.6000000000004</c:v>
                </c:pt>
                <c:pt idx="1877">
                  <c:v>4844.8</c:v>
                </c:pt>
                <c:pt idx="1878">
                  <c:v>4846</c:v>
                </c:pt>
                <c:pt idx="1879">
                  <c:v>4847.2</c:v>
                </c:pt>
                <c:pt idx="1880">
                  <c:v>4847.8</c:v>
                </c:pt>
                <c:pt idx="1881">
                  <c:v>4848.2</c:v>
                </c:pt>
                <c:pt idx="1882">
                  <c:v>4848.6000000000004</c:v>
                </c:pt>
                <c:pt idx="1883">
                  <c:v>4849.2</c:v>
                </c:pt>
                <c:pt idx="1884">
                  <c:v>4849.8</c:v>
                </c:pt>
                <c:pt idx="1885">
                  <c:v>4850.3999999999996</c:v>
                </c:pt>
                <c:pt idx="1886">
                  <c:v>4851</c:v>
                </c:pt>
                <c:pt idx="1887">
                  <c:v>4852.2</c:v>
                </c:pt>
                <c:pt idx="1888">
                  <c:v>4853.2</c:v>
                </c:pt>
                <c:pt idx="1889">
                  <c:v>4854.2</c:v>
                </c:pt>
                <c:pt idx="1890">
                  <c:v>4855</c:v>
                </c:pt>
                <c:pt idx="1891">
                  <c:v>4855.8</c:v>
                </c:pt>
                <c:pt idx="1892">
                  <c:v>4856.8</c:v>
                </c:pt>
                <c:pt idx="1893">
                  <c:v>4857.6000000000004</c:v>
                </c:pt>
                <c:pt idx="1894">
                  <c:v>4858.3999999999996</c:v>
                </c:pt>
                <c:pt idx="1895">
                  <c:v>4859.2</c:v>
                </c:pt>
                <c:pt idx="1896">
                  <c:v>4860.3999999999996</c:v>
                </c:pt>
                <c:pt idx="1897">
                  <c:v>4861</c:v>
                </c:pt>
                <c:pt idx="1898">
                  <c:v>4861.6000000000004</c:v>
                </c:pt>
                <c:pt idx="1899">
                  <c:v>4862.3999999999996</c:v>
                </c:pt>
                <c:pt idx="1900">
                  <c:v>4863.2</c:v>
                </c:pt>
                <c:pt idx="1901">
                  <c:v>4863.6000000000004</c:v>
                </c:pt>
                <c:pt idx="1902">
                  <c:v>4863.8</c:v>
                </c:pt>
                <c:pt idx="1903">
                  <c:v>4864</c:v>
                </c:pt>
                <c:pt idx="1904">
                  <c:v>4864</c:v>
                </c:pt>
                <c:pt idx="1905">
                  <c:v>4864</c:v>
                </c:pt>
                <c:pt idx="1906">
                  <c:v>4864</c:v>
                </c:pt>
                <c:pt idx="1907">
                  <c:v>4864</c:v>
                </c:pt>
                <c:pt idx="1908">
                  <c:v>4864</c:v>
                </c:pt>
                <c:pt idx="1909">
                  <c:v>4864.2</c:v>
                </c:pt>
                <c:pt idx="1910">
                  <c:v>4864.3999999999996</c:v>
                </c:pt>
                <c:pt idx="1911">
                  <c:v>4865</c:v>
                </c:pt>
                <c:pt idx="1912">
                  <c:v>4865.6000000000004</c:v>
                </c:pt>
                <c:pt idx="1913">
                  <c:v>4866.8</c:v>
                </c:pt>
                <c:pt idx="1914">
                  <c:v>4868</c:v>
                </c:pt>
                <c:pt idx="1915">
                  <c:v>4869.2</c:v>
                </c:pt>
                <c:pt idx="1916">
                  <c:v>4870.2</c:v>
                </c:pt>
                <c:pt idx="1917">
                  <c:v>4871.2</c:v>
                </c:pt>
                <c:pt idx="1918">
                  <c:v>4871.6000000000004</c:v>
                </c:pt>
                <c:pt idx="1919">
                  <c:v>4871.8</c:v>
                </c:pt>
                <c:pt idx="1920">
                  <c:v>4872</c:v>
                </c:pt>
                <c:pt idx="1921">
                  <c:v>4872.6000000000004</c:v>
                </c:pt>
                <c:pt idx="1922">
                  <c:v>4873.2</c:v>
                </c:pt>
                <c:pt idx="1923">
                  <c:v>4874.3999999999996</c:v>
                </c:pt>
                <c:pt idx="1924">
                  <c:v>4875.6000000000004</c:v>
                </c:pt>
                <c:pt idx="1925">
                  <c:v>4877.3999999999996</c:v>
                </c:pt>
                <c:pt idx="1926">
                  <c:v>4879</c:v>
                </c:pt>
                <c:pt idx="1927">
                  <c:v>4880.6000000000004</c:v>
                </c:pt>
                <c:pt idx="1928">
                  <c:v>4882.3999999999996</c:v>
                </c:pt>
                <c:pt idx="1929">
                  <c:v>4884.2</c:v>
                </c:pt>
                <c:pt idx="1930">
                  <c:v>4885.6000000000004</c:v>
                </c:pt>
                <c:pt idx="1931">
                  <c:v>4886.6000000000004</c:v>
                </c:pt>
                <c:pt idx="1932">
                  <c:v>4887.6000000000004</c:v>
                </c:pt>
                <c:pt idx="1933">
                  <c:v>4887.8</c:v>
                </c:pt>
                <c:pt idx="1934">
                  <c:v>4888</c:v>
                </c:pt>
                <c:pt idx="1935">
                  <c:v>4888</c:v>
                </c:pt>
                <c:pt idx="1936">
                  <c:v>4888</c:v>
                </c:pt>
                <c:pt idx="1937">
                  <c:v>4888</c:v>
                </c:pt>
                <c:pt idx="1938">
                  <c:v>4888</c:v>
                </c:pt>
                <c:pt idx="1939">
                  <c:v>4888.2</c:v>
                </c:pt>
                <c:pt idx="1940">
                  <c:v>4888.6000000000004</c:v>
                </c:pt>
                <c:pt idx="1941">
                  <c:v>4889</c:v>
                </c:pt>
                <c:pt idx="1942">
                  <c:v>4889.8</c:v>
                </c:pt>
                <c:pt idx="1943">
                  <c:v>4890.6000000000004</c:v>
                </c:pt>
                <c:pt idx="1944">
                  <c:v>4891.6000000000004</c:v>
                </c:pt>
                <c:pt idx="1945">
                  <c:v>4892.8</c:v>
                </c:pt>
                <c:pt idx="1946">
                  <c:v>4894</c:v>
                </c:pt>
                <c:pt idx="1947">
                  <c:v>4894.8</c:v>
                </c:pt>
                <c:pt idx="1948">
                  <c:v>4896</c:v>
                </c:pt>
                <c:pt idx="1949">
                  <c:v>4896.8</c:v>
                </c:pt>
                <c:pt idx="1950">
                  <c:v>4897.8</c:v>
                </c:pt>
                <c:pt idx="1951">
                  <c:v>4899.2</c:v>
                </c:pt>
                <c:pt idx="1952">
                  <c:v>4900.6000000000004</c:v>
                </c:pt>
                <c:pt idx="1953">
                  <c:v>4902.6000000000004</c:v>
                </c:pt>
                <c:pt idx="1954">
                  <c:v>4904.6000000000004</c:v>
                </c:pt>
                <c:pt idx="1955">
                  <c:v>4906.2</c:v>
                </c:pt>
                <c:pt idx="1956">
                  <c:v>4907.8</c:v>
                </c:pt>
                <c:pt idx="1957">
                  <c:v>4909.3999999999996</c:v>
                </c:pt>
                <c:pt idx="1958">
                  <c:v>4910.2</c:v>
                </c:pt>
                <c:pt idx="1959">
                  <c:v>4911</c:v>
                </c:pt>
                <c:pt idx="1960">
                  <c:v>4911.6000000000004</c:v>
                </c:pt>
                <c:pt idx="1961">
                  <c:v>4912</c:v>
                </c:pt>
                <c:pt idx="1962">
                  <c:v>4912.3999999999996</c:v>
                </c:pt>
                <c:pt idx="1963">
                  <c:v>4913</c:v>
                </c:pt>
                <c:pt idx="1964">
                  <c:v>4914.2</c:v>
                </c:pt>
                <c:pt idx="1965">
                  <c:v>4915.3999999999996</c:v>
                </c:pt>
                <c:pt idx="1966">
                  <c:v>4916.6000000000004</c:v>
                </c:pt>
                <c:pt idx="1967">
                  <c:v>4917.8</c:v>
                </c:pt>
                <c:pt idx="1968">
                  <c:v>4918.8</c:v>
                </c:pt>
                <c:pt idx="1969">
                  <c:v>4919.2</c:v>
                </c:pt>
                <c:pt idx="1970">
                  <c:v>4919.6000000000004</c:v>
                </c:pt>
                <c:pt idx="1971">
                  <c:v>4919.8</c:v>
                </c:pt>
                <c:pt idx="1972">
                  <c:v>4920</c:v>
                </c:pt>
                <c:pt idx="1973">
                  <c:v>4920</c:v>
                </c:pt>
                <c:pt idx="1974">
                  <c:v>4920</c:v>
                </c:pt>
                <c:pt idx="1975">
                  <c:v>4920</c:v>
                </c:pt>
                <c:pt idx="1976">
                  <c:v>4920</c:v>
                </c:pt>
                <c:pt idx="1977">
                  <c:v>4920</c:v>
                </c:pt>
                <c:pt idx="1978">
                  <c:v>4920</c:v>
                </c:pt>
                <c:pt idx="1979">
                  <c:v>4920</c:v>
                </c:pt>
                <c:pt idx="1980">
                  <c:v>4920</c:v>
                </c:pt>
                <c:pt idx="1981">
                  <c:v>4920</c:v>
                </c:pt>
                <c:pt idx="1982">
                  <c:v>4920</c:v>
                </c:pt>
                <c:pt idx="1983">
                  <c:v>4920.3999999999996</c:v>
                </c:pt>
                <c:pt idx="1984">
                  <c:v>4921</c:v>
                </c:pt>
                <c:pt idx="1985">
                  <c:v>4921.6000000000004</c:v>
                </c:pt>
                <c:pt idx="1986">
                  <c:v>4922.8</c:v>
                </c:pt>
                <c:pt idx="1987">
                  <c:v>4924</c:v>
                </c:pt>
                <c:pt idx="1988">
                  <c:v>4925.8</c:v>
                </c:pt>
                <c:pt idx="1989">
                  <c:v>4927.3999999999996</c:v>
                </c:pt>
                <c:pt idx="1990">
                  <c:v>4929</c:v>
                </c:pt>
                <c:pt idx="1991">
                  <c:v>4930.8</c:v>
                </c:pt>
                <c:pt idx="1992">
                  <c:v>4932.6000000000004</c:v>
                </c:pt>
                <c:pt idx="1993">
                  <c:v>4933.6000000000004</c:v>
                </c:pt>
                <c:pt idx="1994">
                  <c:v>4934.6000000000004</c:v>
                </c:pt>
                <c:pt idx="1995">
                  <c:v>4935.6000000000004</c:v>
                </c:pt>
                <c:pt idx="1996">
                  <c:v>4936</c:v>
                </c:pt>
                <c:pt idx="1997">
                  <c:v>4936.6000000000004</c:v>
                </c:pt>
                <c:pt idx="1998">
                  <c:v>4937</c:v>
                </c:pt>
                <c:pt idx="1999">
                  <c:v>4938</c:v>
                </c:pt>
                <c:pt idx="2000">
                  <c:v>4939</c:v>
                </c:pt>
                <c:pt idx="2001">
                  <c:v>4941</c:v>
                </c:pt>
                <c:pt idx="2002">
                  <c:v>4943.2</c:v>
                </c:pt>
                <c:pt idx="2003">
                  <c:v>4945.3999999999996</c:v>
                </c:pt>
                <c:pt idx="2004">
                  <c:v>4947.3999999999996</c:v>
                </c:pt>
                <c:pt idx="2005">
                  <c:v>4949.3999999999996</c:v>
                </c:pt>
                <c:pt idx="2006">
                  <c:v>4950.3999999999996</c:v>
                </c:pt>
                <c:pt idx="2007">
                  <c:v>4951.2</c:v>
                </c:pt>
                <c:pt idx="2008">
                  <c:v>4952</c:v>
                </c:pt>
                <c:pt idx="2009">
                  <c:v>4953</c:v>
                </c:pt>
                <c:pt idx="2010">
                  <c:v>4954</c:v>
                </c:pt>
                <c:pt idx="2011">
                  <c:v>4954.8</c:v>
                </c:pt>
                <c:pt idx="2012">
                  <c:v>4956</c:v>
                </c:pt>
                <c:pt idx="2013">
                  <c:v>4957.3999999999996</c:v>
                </c:pt>
                <c:pt idx="2014">
                  <c:v>4958.2</c:v>
                </c:pt>
                <c:pt idx="2015">
                  <c:v>4959</c:v>
                </c:pt>
                <c:pt idx="2016">
                  <c:v>4959.8</c:v>
                </c:pt>
                <c:pt idx="2017">
                  <c:v>4960</c:v>
                </c:pt>
                <c:pt idx="2018">
                  <c:v>4960</c:v>
                </c:pt>
                <c:pt idx="2019">
                  <c:v>4960</c:v>
                </c:pt>
                <c:pt idx="2020">
                  <c:v>4960</c:v>
                </c:pt>
                <c:pt idx="2021">
                  <c:v>4960</c:v>
                </c:pt>
                <c:pt idx="2022">
                  <c:v>4960.3999999999996</c:v>
                </c:pt>
                <c:pt idx="2023">
                  <c:v>4960.8</c:v>
                </c:pt>
                <c:pt idx="2024">
                  <c:v>4961.2</c:v>
                </c:pt>
                <c:pt idx="2025">
                  <c:v>4962.6000000000004</c:v>
                </c:pt>
                <c:pt idx="2026">
                  <c:v>4964</c:v>
                </c:pt>
                <c:pt idx="2027">
                  <c:v>4965.3999999999996</c:v>
                </c:pt>
                <c:pt idx="2028">
                  <c:v>4966.8</c:v>
                </c:pt>
                <c:pt idx="2029">
                  <c:v>4968.8</c:v>
                </c:pt>
                <c:pt idx="2030">
                  <c:v>4969.8</c:v>
                </c:pt>
                <c:pt idx="2031">
                  <c:v>4971.3999999999996</c:v>
                </c:pt>
                <c:pt idx="2032">
                  <c:v>4972.8</c:v>
                </c:pt>
                <c:pt idx="2033">
                  <c:v>4974.2</c:v>
                </c:pt>
                <c:pt idx="2034">
                  <c:v>4975</c:v>
                </c:pt>
                <c:pt idx="2035">
                  <c:v>4975.8</c:v>
                </c:pt>
                <c:pt idx="2036">
                  <c:v>4976.2</c:v>
                </c:pt>
                <c:pt idx="2037">
                  <c:v>4976.3999999999996</c:v>
                </c:pt>
                <c:pt idx="2038">
                  <c:v>4976.8</c:v>
                </c:pt>
                <c:pt idx="2039">
                  <c:v>4977.8</c:v>
                </c:pt>
                <c:pt idx="2040">
                  <c:v>4978.8</c:v>
                </c:pt>
                <c:pt idx="2041">
                  <c:v>4979.8</c:v>
                </c:pt>
                <c:pt idx="2042">
                  <c:v>4980.8</c:v>
                </c:pt>
                <c:pt idx="2043">
                  <c:v>4982</c:v>
                </c:pt>
                <c:pt idx="2044">
                  <c:v>4982.6000000000004</c:v>
                </c:pt>
                <c:pt idx="2045">
                  <c:v>4983.2</c:v>
                </c:pt>
                <c:pt idx="2046">
                  <c:v>4984</c:v>
                </c:pt>
                <c:pt idx="2047">
                  <c:v>4984.8</c:v>
                </c:pt>
                <c:pt idx="2048">
                  <c:v>4986</c:v>
                </c:pt>
                <c:pt idx="2049">
                  <c:v>4987.2</c:v>
                </c:pt>
                <c:pt idx="2050">
                  <c:v>4988.6000000000004</c:v>
                </c:pt>
                <c:pt idx="2051">
                  <c:v>4989.8</c:v>
                </c:pt>
                <c:pt idx="2052">
                  <c:v>4991</c:v>
                </c:pt>
                <c:pt idx="2053">
                  <c:v>4991.3999999999996</c:v>
                </c:pt>
                <c:pt idx="2054">
                  <c:v>4991.8</c:v>
                </c:pt>
                <c:pt idx="2055">
                  <c:v>4992</c:v>
                </c:pt>
                <c:pt idx="2056">
                  <c:v>4992</c:v>
                </c:pt>
                <c:pt idx="2057">
                  <c:v>4992</c:v>
                </c:pt>
                <c:pt idx="2058">
                  <c:v>4992</c:v>
                </c:pt>
                <c:pt idx="2059">
                  <c:v>4992.2</c:v>
                </c:pt>
                <c:pt idx="2060">
                  <c:v>4992.3999999999996</c:v>
                </c:pt>
                <c:pt idx="2061">
                  <c:v>4992.8</c:v>
                </c:pt>
                <c:pt idx="2062">
                  <c:v>4993.2</c:v>
                </c:pt>
                <c:pt idx="2063">
                  <c:v>4994</c:v>
                </c:pt>
                <c:pt idx="2064">
                  <c:v>4995</c:v>
                </c:pt>
                <c:pt idx="2065">
                  <c:v>4996</c:v>
                </c:pt>
                <c:pt idx="2066">
                  <c:v>4997.2</c:v>
                </c:pt>
                <c:pt idx="2067">
                  <c:v>4998.3999999999996</c:v>
                </c:pt>
                <c:pt idx="2068">
                  <c:v>4999.2</c:v>
                </c:pt>
                <c:pt idx="2069">
                  <c:v>4999.6000000000004</c:v>
                </c:pt>
                <c:pt idx="2070">
                  <c:v>5000</c:v>
                </c:pt>
                <c:pt idx="2071">
                  <c:v>5000.3999999999996</c:v>
                </c:pt>
                <c:pt idx="2072">
                  <c:v>5000.8</c:v>
                </c:pt>
                <c:pt idx="2073">
                  <c:v>5001.6000000000004</c:v>
                </c:pt>
                <c:pt idx="2074">
                  <c:v>5002.8</c:v>
                </c:pt>
                <c:pt idx="2075">
                  <c:v>5004</c:v>
                </c:pt>
                <c:pt idx="2076">
                  <c:v>5005.6000000000004</c:v>
                </c:pt>
                <c:pt idx="2077">
                  <c:v>5007.2</c:v>
                </c:pt>
                <c:pt idx="2078">
                  <c:v>5008.8</c:v>
                </c:pt>
                <c:pt idx="2079">
                  <c:v>5010</c:v>
                </c:pt>
                <c:pt idx="2080">
                  <c:v>5011.8</c:v>
                </c:pt>
                <c:pt idx="2081">
                  <c:v>5012.8</c:v>
                </c:pt>
                <c:pt idx="2082">
                  <c:v>5014</c:v>
                </c:pt>
                <c:pt idx="2083">
                  <c:v>5014.8</c:v>
                </c:pt>
                <c:pt idx="2084">
                  <c:v>5015.6000000000004</c:v>
                </c:pt>
                <c:pt idx="2085">
                  <c:v>5015.8</c:v>
                </c:pt>
                <c:pt idx="2086">
                  <c:v>5016</c:v>
                </c:pt>
                <c:pt idx="2087">
                  <c:v>5016</c:v>
                </c:pt>
                <c:pt idx="2088">
                  <c:v>5016</c:v>
                </c:pt>
                <c:pt idx="2089">
                  <c:v>5016</c:v>
                </c:pt>
                <c:pt idx="2090">
                  <c:v>5016.2</c:v>
                </c:pt>
                <c:pt idx="2091">
                  <c:v>5016.3999999999996</c:v>
                </c:pt>
                <c:pt idx="2092">
                  <c:v>5016.6000000000004</c:v>
                </c:pt>
                <c:pt idx="2093">
                  <c:v>5017.2</c:v>
                </c:pt>
                <c:pt idx="2094">
                  <c:v>5018.2</c:v>
                </c:pt>
                <c:pt idx="2095">
                  <c:v>5019</c:v>
                </c:pt>
                <c:pt idx="2096">
                  <c:v>5020.2</c:v>
                </c:pt>
                <c:pt idx="2097">
                  <c:v>5021.3999999999996</c:v>
                </c:pt>
                <c:pt idx="2098">
                  <c:v>5022.6000000000004</c:v>
                </c:pt>
                <c:pt idx="2099">
                  <c:v>5023.3999999999996</c:v>
                </c:pt>
                <c:pt idx="2100">
                  <c:v>5024.2</c:v>
                </c:pt>
                <c:pt idx="2101">
                  <c:v>5025</c:v>
                </c:pt>
                <c:pt idx="2102">
                  <c:v>5025.8</c:v>
                </c:pt>
                <c:pt idx="2103">
                  <c:v>5027.2</c:v>
                </c:pt>
                <c:pt idx="2104">
                  <c:v>5028.8</c:v>
                </c:pt>
                <c:pt idx="2105">
                  <c:v>5030.3999999999996</c:v>
                </c:pt>
                <c:pt idx="2106">
                  <c:v>5032.2</c:v>
                </c:pt>
                <c:pt idx="2107">
                  <c:v>5034</c:v>
                </c:pt>
                <c:pt idx="2108">
                  <c:v>5035.3999999999996</c:v>
                </c:pt>
                <c:pt idx="2109">
                  <c:v>5036.8</c:v>
                </c:pt>
                <c:pt idx="2110">
                  <c:v>5038.2</c:v>
                </c:pt>
                <c:pt idx="2111">
                  <c:v>5039</c:v>
                </c:pt>
                <c:pt idx="2112">
                  <c:v>5039.8</c:v>
                </c:pt>
                <c:pt idx="2113">
                  <c:v>5040.3999999999996</c:v>
                </c:pt>
                <c:pt idx="2114">
                  <c:v>5040.8</c:v>
                </c:pt>
                <c:pt idx="2115">
                  <c:v>5041.2</c:v>
                </c:pt>
                <c:pt idx="2116">
                  <c:v>5042.3999999999996</c:v>
                </c:pt>
                <c:pt idx="2117">
                  <c:v>5043.6000000000004</c:v>
                </c:pt>
                <c:pt idx="2118">
                  <c:v>5044.8</c:v>
                </c:pt>
                <c:pt idx="2119">
                  <c:v>5046</c:v>
                </c:pt>
                <c:pt idx="2120">
                  <c:v>5047.2</c:v>
                </c:pt>
                <c:pt idx="2121">
                  <c:v>5048.2</c:v>
                </c:pt>
                <c:pt idx="2122">
                  <c:v>5049.3999999999996</c:v>
                </c:pt>
                <c:pt idx="2123">
                  <c:v>5050.2</c:v>
                </c:pt>
                <c:pt idx="2124">
                  <c:v>5051.8</c:v>
                </c:pt>
                <c:pt idx="2125">
                  <c:v>5053.3999999999996</c:v>
                </c:pt>
                <c:pt idx="2126">
                  <c:v>5054.3999999999996</c:v>
                </c:pt>
                <c:pt idx="2127">
                  <c:v>5055.2</c:v>
                </c:pt>
                <c:pt idx="2128">
                  <c:v>5056</c:v>
                </c:pt>
                <c:pt idx="2129">
                  <c:v>5056</c:v>
                </c:pt>
                <c:pt idx="2130">
                  <c:v>5056</c:v>
                </c:pt>
                <c:pt idx="2131">
                  <c:v>5056</c:v>
                </c:pt>
                <c:pt idx="2132">
                  <c:v>5056</c:v>
                </c:pt>
                <c:pt idx="2133">
                  <c:v>5056</c:v>
                </c:pt>
                <c:pt idx="2134">
                  <c:v>5056</c:v>
                </c:pt>
                <c:pt idx="2135">
                  <c:v>5056</c:v>
                </c:pt>
                <c:pt idx="2136">
                  <c:v>5056</c:v>
                </c:pt>
                <c:pt idx="2137">
                  <c:v>5056.2</c:v>
                </c:pt>
                <c:pt idx="2138">
                  <c:v>5056.6000000000004</c:v>
                </c:pt>
                <c:pt idx="2139">
                  <c:v>5057</c:v>
                </c:pt>
                <c:pt idx="2140">
                  <c:v>5057.6000000000004</c:v>
                </c:pt>
                <c:pt idx="2141">
                  <c:v>5059</c:v>
                </c:pt>
                <c:pt idx="2142">
                  <c:v>5060.2</c:v>
                </c:pt>
                <c:pt idx="2143">
                  <c:v>5061.3999999999996</c:v>
                </c:pt>
                <c:pt idx="2144">
                  <c:v>5062.6000000000004</c:v>
                </c:pt>
                <c:pt idx="2145">
                  <c:v>5063.6000000000004</c:v>
                </c:pt>
                <c:pt idx="2146">
                  <c:v>5063.8</c:v>
                </c:pt>
                <c:pt idx="2147">
                  <c:v>5064.2</c:v>
                </c:pt>
                <c:pt idx="2148">
                  <c:v>5064.3999999999996</c:v>
                </c:pt>
                <c:pt idx="2149">
                  <c:v>5065.2</c:v>
                </c:pt>
                <c:pt idx="2150">
                  <c:v>5066</c:v>
                </c:pt>
                <c:pt idx="2151">
                  <c:v>5067.2</c:v>
                </c:pt>
                <c:pt idx="2152">
                  <c:v>5068.6000000000004</c:v>
                </c:pt>
                <c:pt idx="2153">
                  <c:v>5070</c:v>
                </c:pt>
                <c:pt idx="2154">
                  <c:v>5071.8</c:v>
                </c:pt>
                <c:pt idx="2155">
                  <c:v>5073.6000000000004</c:v>
                </c:pt>
                <c:pt idx="2156">
                  <c:v>5075.6000000000004</c:v>
                </c:pt>
                <c:pt idx="2157">
                  <c:v>5077.2</c:v>
                </c:pt>
                <c:pt idx="2158">
                  <c:v>5078.8</c:v>
                </c:pt>
                <c:pt idx="2159">
                  <c:v>5079.6000000000004</c:v>
                </c:pt>
                <c:pt idx="2160">
                  <c:v>5080.6000000000004</c:v>
                </c:pt>
                <c:pt idx="2161">
                  <c:v>5081</c:v>
                </c:pt>
                <c:pt idx="2162">
                  <c:v>5082</c:v>
                </c:pt>
                <c:pt idx="2163">
                  <c:v>5083</c:v>
                </c:pt>
                <c:pt idx="2164">
                  <c:v>5084.2</c:v>
                </c:pt>
                <c:pt idx="2165">
                  <c:v>5085.2</c:v>
                </c:pt>
                <c:pt idx="2166">
                  <c:v>5086.2</c:v>
                </c:pt>
                <c:pt idx="2167">
                  <c:v>5086.8</c:v>
                </c:pt>
                <c:pt idx="2168">
                  <c:v>5087.3999999999996</c:v>
                </c:pt>
                <c:pt idx="2169">
                  <c:v>5087.6000000000004</c:v>
                </c:pt>
                <c:pt idx="2170">
                  <c:v>5087.8</c:v>
                </c:pt>
                <c:pt idx="2171">
                  <c:v>5088</c:v>
                </c:pt>
                <c:pt idx="2172">
                  <c:v>5088</c:v>
                </c:pt>
                <c:pt idx="2173">
                  <c:v>5088</c:v>
                </c:pt>
                <c:pt idx="2174">
                  <c:v>5088.3999999999996</c:v>
                </c:pt>
                <c:pt idx="2175">
                  <c:v>5088.8</c:v>
                </c:pt>
                <c:pt idx="2176">
                  <c:v>5089.2</c:v>
                </c:pt>
                <c:pt idx="2177">
                  <c:v>5090.2</c:v>
                </c:pt>
                <c:pt idx="2178">
                  <c:v>5091.2</c:v>
                </c:pt>
                <c:pt idx="2179">
                  <c:v>5092.3999999999996</c:v>
                </c:pt>
                <c:pt idx="2180">
                  <c:v>5093.8</c:v>
                </c:pt>
                <c:pt idx="2181">
                  <c:v>5095.2</c:v>
                </c:pt>
                <c:pt idx="2182">
                  <c:v>5096.8</c:v>
                </c:pt>
                <c:pt idx="2183">
                  <c:v>5098.3999999999996</c:v>
                </c:pt>
                <c:pt idx="2184">
                  <c:v>5099.6000000000004</c:v>
                </c:pt>
                <c:pt idx="2185">
                  <c:v>5100.6000000000004</c:v>
                </c:pt>
                <c:pt idx="2186">
                  <c:v>5102</c:v>
                </c:pt>
                <c:pt idx="2187">
                  <c:v>5102.6000000000004</c:v>
                </c:pt>
                <c:pt idx="2188">
                  <c:v>5103.2</c:v>
                </c:pt>
                <c:pt idx="2189">
                  <c:v>5103.8</c:v>
                </c:pt>
                <c:pt idx="2190">
                  <c:v>5104.3999999999996</c:v>
                </c:pt>
                <c:pt idx="2191">
                  <c:v>5105</c:v>
                </c:pt>
                <c:pt idx="2192">
                  <c:v>5105.6000000000004</c:v>
                </c:pt>
                <c:pt idx="2193">
                  <c:v>5106.6000000000004</c:v>
                </c:pt>
                <c:pt idx="2194">
                  <c:v>5107.3999999999996</c:v>
                </c:pt>
                <c:pt idx="2195">
                  <c:v>5108.6000000000004</c:v>
                </c:pt>
                <c:pt idx="2196">
                  <c:v>5109.3999999999996</c:v>
                </c:pt>
                <c:pt idx="2197">
                  <c:v>5110.3999999999996</c:v>
                </c:pt>
                <c:pt idx="2198">
                  <c:v>5111</c:v>
                </c:pt>
                <c:pt idx="2199">
                  <c:v>5111.6000000000004</c:v>
                </c:pt>
                <c:pt idx="2200">
                  <c:v>5111.8</c:v>
                </c:pt>
                <c:pt idx="2201">
                  <c:v>5112</c:v>
                </c:pt>
                <c:pt idx="2202">
                  <c:v>5112</c:v>
                </c:pt>
                <c:pt idx="2203">
                  <c:v>5112</c:v>
                </c:pt>
                <c:pt idx="2204">
                  <c:v>5112</c:v>
                </c:pt>
                <c:pt idx="2205">
                  <c:v>5112</c:v>
                </c:pt>
                <c:pt idx="2206">
                  <c:v>5112</c:v>
                </c:pt>
                <c:pt idx="2207">
                  <c:v>5112</c:v>
                </c:pt>
                <c:pt idx="2208">
                  <c:v>5112</c:v>
                </c:pt>
                <c:pt idx="2209">
                  <c:v>5112</c:v>
                </c:pt>
                <c:pt idx="2210">
                  <c:v>5112</c:v>
                </c:pt>
                <c:pt idx="2211">
                  <c:v>5112</c:v>
                </c:pt>
                <c:pt idx="2212">
                  <c:v>5112</c:v>
                </c:pt>
                <c:pt idx="2213">
                  <c:v>5112</c:v>
                </c:pt>
                <c:pt idx="2214">
                  <c:v>5112.3999999999996</c:v>
                </c:pt>
                <c:pt idx="2215">
                  <c:v>5112.8</c:v>
                </c:pt>
                <c:pt idx="2216">
                  <c:v>5113.3999999999996</c:v>
                </c:pt>
                <c:pt idx="2217">
                  <c:v>5114.8</c:v>
                </c:pt>
                <c:pt idx="2218">
                  <c:v>5116.2</c:v>
                </c:pt>
                <c:pt idx="2219">
                  <c:v>5117.8</c:v>
                </c:pt>
                <c:pt idx="2220">
                  <c:v>5119.3999999999996</c:v>
                </c:pt>
                <c:pt idx="2221">
                  <c:v>5121.6000000000004</c:v>
                </c:pt>
                <c:pt idx="2222">
                  <c:v>5123</c:v>
                </c:pt>
                <c:pt idx="2223">
                  <c:v>5125</c:v>
                </c:pt>
                <c:pt idx="2224">
                  <c:v>5126.3999999999996</c:v>
                </c:pt>
                <c:pt idx="2225">
                  <c:v>5128</c:v>
                </c:pt>
                <c:pt idx="2226">
                  <c:v>5128.8</c:v>
                </c:pt>
                <c:pt idx="2227">
                  <c:v>5130.2</c:v>
                </c:pt>
                <c:pt idx="2228">
                  <c:v>5131.3999999999996</c:v>
                </c:pt>
                <c:pt idx="2229">
                  <c:v>5132.6000000000004</c:v>
                </c:pt>
                <c:pt idx="2230">
                  <c:v>5134.2</c:v>
                </c:pt>
                <c:pt idx="2231">
                  <c:v>5135.8</c:v>
                </c:pt>
                <c:pt idx="2232">
                  <c:v>5137.3999999999996</c:v>
                </c:pt>
                <c:pt idx="2233">
                  <c:v>5138.8</c:v>
                </c:pt>
                <c:pt idx="2234">
                  <c:v>5140.2</c:v>
                </c:pt>
                <c:pt idx="2235">
                  <c:v>5141.3999999999996</c:v>
                </c:pt>
                <c:pt idx="2236">
                  <c:v>5142.6000000000004</c:v>
                </c:pt>
                <c:pt idx="2237">
                  <c:v>5143.2</c:v>
                </c:pt>
                <c:pt idx="2238">
                  <c:v>5143.6000000000004</c:v>
                </c:pt>
                <c:pt idx="2239">
                  <c:v>5144</c:v>
                </c:pt>
                <c:pt idx="2240">
                  <c:v>5144</c:v>
                </c:pt>
                <c:pt idx="2241">
                  <c:v>5144</c:v>
                </c:pt>
                <c:pt idx="2242">
                  <c:v>5144</c:v>
                </c:pt>
                <c:pt idx="2243">
                  <c:v>5144</c:v>
                </c:pt>
                <c:pt idx="2244">
                  <c:v>5144</c:v>
                </c:pt>
                <c:pt idx="2245">
                  <c:v>5144.2</c:v>
                </c:pt>
                <c:pt idx="2246">
                  <c:v>5144.6000000000004</c:v>
                </c:pt>
                <c:pt idx="2247">
                  <c:v>5145</c:v>
                </c:pt>
                <c:pt idx="2248">
                  <c:v>5145.8</c:v>
                </c:pt>
                <c:pt idx="2249">
                  <c:v>5146.8</c:v>
                </c:pt>
                <c:pt idx="2250">
                  <c:v>5147.6000000000004</c:v>
                </c:pt>
                <c:pt idx="2251">
                  <c:v>5148.6000000000004</c:v>
                </c:pt>
                <c:pt idx="2252">
                  <c:v>5149.6000000000004</c:v>
                </c:pt>
                <c:pt idx="2253">
                  <c:v>5150.3999999999996</c:v>
                </c:pt>
                <c:pt idx="2254">
                  <c:v>5151.2</c:v>
                </c:pt>
                <c:pt idx="2255">
                  <c:v>5152</c:v>
                </c:pt>
                <c:pt idx="2256">
                  <c:v>5152.8</c:v>
                </c:pt>
                <c:pt idx="2257">
                  <c:v>5153.8</c:v>
                </c:pt>
                <c:pt idx="2258">
                  <c:v>5154.6000000000004</c:v>
                </c:pt>
                <c:pt idx="2259">
                  <c:v>5156.2</c:v>
                </c:pt>
                <c:pt idx="2260">
                  <c:v>5157.8</c:v>
                </c:pt>
                <c:pt idx="2261">
                  <c:v>5159.6000000000004</c:v>
                </c:pt>
                <c:pt idx="2262">
                  <c:v>5161.6000000000004</c:v>
                </c:pt>
                <c:pt idx="2263">
                  <c:v>5163.6000000000004</c:v>
                </c:pt>
                <c:pt idx="2264">
                  <c:v>5164.8</c:v>
                </c:pt>
                <c:pt idx="2265">
                  <c:v>5166</c:v>
                </c:pt>
                <c:pt idx="2266">
                  <c:v>5166.8</c:v>
                </c:pt>
                <c:pt idx="2267">
                  <c:v>5167.2</c:v>
                </c:pt>
                <c:pt idx="2268">
                  <c:v>5167.8</c:v>
                </c:pt>
                <c:pt idx="2269">
                  <c:v>5168.3999999999996</c:v>
                </c:pt>
                <c:pt idx="2270">
                  <c:v>5169</c:v>
                </c:pt>
                <c:pt idx="2271">
                  <c:v>5169.8</c:v>
                </c:pt>
                <c:pt idx="2272">
                  <c:v>5170.6000000000004</c:v>
                </c:pt>
                <c:pt idx="2273">
                  <c:v>5171.8</c:v>
                </c:pt>
                <c:pt idx="2274">
                  <c:v>5173</c:v>
                </c:pt>
                <c:pt idx="2275">
                  <c:v>5174.2</c:v>
                </c:pt>
                <c:pt idx="2276">
                  <c:v>5175</c:v>
                </c:pt>
                <c:pt idx="2277">
                  <c:v>5175.8</c:v>
                </c:pt>
                <c:pt idx="2278">
                  <c:v>5176</c:v>
                </c:pt>
                <c:pt idx="2279">
                  <c:v>5176</c:v>
                </c:pt>
                <c:pt idx="2280">
                  <c:v>5176</c:v>
                </c:pt>
                <c:pt idx="2281">
                  <c:v>5176</c:v>
                </c:pt>
                <c:pt idx="2282">
                  <c:v>5176</c:v>
                </c:pt>
                <c:pt idx="2283">
                  <c:v>5176</c:v>
                </c:pt>
                <c:pt idx="2284">
                  <c:v>5176</c:v>
                </c:pt>
                <c:pt idx="2285">
                  <c:v>5176</c:v>
                </c:pt>
                <c:pt idx="2286">
                  <c:v>5176</c:v>
                </c:pt>
                <c:pt idx="2287">
                  <c:v>5176</c:v>
                </c:pt>
                <c:pt idx="2288">
                  <c:v>5176</c:v>
                </c:pt>
                <c:pt idx="2289">
                  <c:v>5176</c:v>
                </c:pt>
                <c:pt idx="2290">
                  <c:v>5176</c:v>
                </c:pt>
                <c:pt idx="2291">
                  <c:v>5176.3999999999996</c:v>
                </c:pt>
                <c:pt idx="2292">
                  <c:v>5176.8</c:v>
                </c:pt>
                <c:pt idx="2293">
                  <c:v>5177.8</c:v>
                </c:pt>
                <c:pt idx="2294">
                  <c:v>5178.8</c:v>
                </c:pt>
                <c:pt idx="2295">
                  <c:v>5180.3999999999996</c:v>
                </c:pt>
                <c:pt idx="2296">
                  <c:v>5182</c:v>
                </c:pt>
                <c:pt idx="2297">
                  <c:v>5183.6000000000004</c:v>
                </c:pt>
                <c:pt idx="2298">
                  <c:v>5185.2</c:v>
                </c:pt>
                <c:pt idx="2299">
                  <c:v>5187</c:v>
                </c:pt>
                <c:pt idx="2300">
                  <c:v>5188.2</c:v>
                </c:pt>
                <c:pt idx="2301">
                  <c:v>5189.3999999999996</c:v>
                </c:pt>
                <c:pt idx="2302">
                  <c:v>5190.6000000000004</c:v>
                </c:pt>
                <c:pt idx="2303">
                  <c:v>5191.2</c:v>
                </c:pt>
                <c:pt idx="2304">
                  <c:v>5191.8</c:v>
                </c:pt>
                <c:pt idx="2305">
                  <c:v>5192.3999999999996</c:v>
                </c:pt>
                <c:pt idx="2306">
                  <c:v>5193</c:v>
                </c:pt>
                <c:pt idx="2307">
                  <c:v>5193.6000000000004</c:v>
                </c:pt>
                <c:pt idx="2308">
                  <c:v>5194.2</c:v>
                </c:pt>
                <c:pt idx="2309">
                  <c:v>5195.6000000000004</c:v>
                </c:pt>
                <c:pt idx="2310">
                  <c:v>5197</c:v>
                </c:pt>
                <c:pt idx="2311">
                  <c:v>5198.8</c:v>
                </c:pt>
                <c:pt idx="2312">
                  <c:v>5200.6000000000004</c:v>
                </c:pt>
                <c:pt idx="2313">
                  <c:v>5202.8</c:v>
                </c:pt>
                <c:pt idx="2314">
                  <c:v>5204</c:v>
                </c:pt>
                <c:pt idx="2315">
                  <c:v>5205.3999999999996</c:v>
                </c:pt>
                <c:pt idx="2316">
                  <c:v>5206.2</c:v>
                </c:pt>
                <c:pt idx="2317">
                  <c:v>5207</c:v>
                </c:pt>
                <c:pt idx="2318">
                  <c:v>5207.8</c:v>
                </c:pt>
                <c:pt idx="2319">
                  <c:v>5208.8</c:v>
                </c:pt>
                <c:pt idx="2320">
                  <c:v>5210</c:v>
                </c:pt>
                <c:pt idx="2321">
                  <c:v>5211</c:v>
                </c:pt>
                <c:pt idx="2322">
                  <c:v>5212.3999999999996</c:v>
                </c:pt>
                <c:pt idx="2323">
                  <c:v>5213.3999999999996</c:v>
                </c:pt>
                <c:pt idx="2324">
                  <c:v>5214.3999999999996</c:v>
                </c:pt>
                <c:pt idx="2325">
                  <c:v>5215</c:v>
                </c:pt>
                <c:pt idx="2326">
                  <c:v>5215.6000000000004</c:v>
                </c:pt>
                <c:pt idx="2327">
                  <c:v>5215.8</c:v>
                </c:pt>
                <c:pt idx="2328">
                  <c:v>5216</c:v>
                </c:pt>
                <c:pt idx="2329">
                  <c:v>5216</c:v>
                </c:pt>
                <c:pt idx="2330">
                  <c:v>5216</c:v>
                </c:pt>
                <c:pt idx="2331">
                  <c:v>5216</c:v>
                </c:pt>
                <c:pt idx="2332">
                  <c:v>5216</c:v>
                </c:pt>
                <c:pt idx="2333">
                  <c:v>5216.2</c:v>
                </c:pt>
                <c:pt idx="2334">
                  <c:v>5216.3999999999996</c:v>
                </c:pt>
                <c:pt idx="2335">
                  <c:v>5217.2</c:v>
                </c:pt>
                <c:pt idx="2336">
                  <c:v>5218.2</c:v>
                </c:pt>
                <c:pt idx="2337">
                  <c:v>5219.2</c:v>
                </c:pt>
                <c:pt idx="2338">
                  <c:v>5220.6000000000004</c:v>
                </c:pt>
                <c:pt idx="2339">
                  <c:v>5222</c:v>
                </c:pt>
                <c:pt idx="2340">
                  <c:v>5223.3999999999996</c:v>
                </c:pt>
                <c:pt idx="2341">
                  <c:v>5224.6000000000004</c:v>
                </c:pt>
                <c:pt idx="2342">
                  <c:v>5226.3999999999996</c:v>
                </c:pt>
                <c:pt idx="2343">
                  <c:v>5227.6000000000004</c:v>
                </c:pt>
                <c:pt idx="2344">
                  <c:v>5228.8</c:v>
                </c:pt>
                <c:pt idx="2345">
                  <c:v>5229.8</c:v>
                </c:pt>
                <c:pt idx="2346">
                  <c:v>5230.8</c:v>
                </c:pt>
                <c:pt idx="2347">
                  <c:v>5231.2</c:v>
                </c:pt>
                <c:pt idx="2348">
                  <c:v>5232</c:v>
                </c:pt>
                <c:pt idx="2349">
                  <c:v>5232.8</c:v>
                </c:pt>
                <c:pt idx="2350">
                  <c:v>5233.3999999999996</c:v>
                </c:pt>
                <c:pt idx="2351">
                  <c:v>5234</c:v>
                </c:pt>
                <c:pt idx="2352">
                  <c:v>5235</c:v>
                </c:pt>
                <c:pt idx="2353">
                  <c:v>5236</c:v>
                </c:pt>
                <c:pt idx="2354">
                  <c:v>5237</c:v>
                </c:pt>
                <c:pt idx="2355">
                  <c:v>5238</c:v>
                </c:pt>
                <c:pt idx="2356">
                  <c:v>5239</c:v>
                </c:pt>
                <c:pt idx="2357">
                  <c:v>5239.6000000000004</c:v>
                </c:pt>
                <c:pt idx="2358">
                  <c:v>5239.8</c:v>
                </c:pt>
                <c:pt idx="2359">
                  <c:v>5240</c:v>
                </c:pt>
                <c:pt idx="2360">
                  <c:v>5240</c:v>
                </c:pt>
                <c:pt idx="2361">
                  <c:v>5240</c:v>
                </c:pt>
                <c:pt idx="2362">
                  <c:v>5240</c:v>
                </c:pt>
                <c:pt idx="2363">
                  <c:v>5240</c:v>
                </c:pt>
                <c:pt idx="2364">
                  <c:v>5240</c:v>
                </c:pt>
                <c:pt idx="2365">
                  <c:v>5240</c:v>
                </c:pt>
                <c:pt idx="2366">
                  <c:v>5240</c:v>
                </c:pt>
                <c:pt idx="2367">
                  <c:v>5240</c:v>
                </c:pt>
                <c:pt idx="2368">
                  <c:v>5240</c:v>
                </c:pt>
                <c:pt idx="2369">
                  <c:v>5240</c:v>
                </c:pt>
                <c:pt idx="2370">
                  <c:v>5240.6000000000004</c:v>
                </c:pt>
                <c:pt idx="2371">
                  <c:v>5241.2</c:v>
                </c:pt>
                <c:pt idx="2372">
                  <c:v>5242</c:v>
                </c:pt>
                <c:pt idx="2373">
                  <c:v>5243.4</c:v>
                </c:pt>
                <c:pt idx="2374">
                  <c:v>5244.8</c:v>
                </c:pt>
                <c:pt idx="2375">
                  <c:v>5246.6</c:v>
                </c:pt>
                <c:pt idx="2376">
                  <c:v>5248.4</c:v>
                </c:pt>
                <c:pt idx="2377">
                  <c:v>5250</c:v>
                </c:pt>
                <c:pt idx="2378">
                  <c:v>5251.6</c:v>
                </c:pt>
                <c:pt idx="2379">
                  <c:v>5253.2</c:v>
                </c:pt>
                <c:pt idx="2380">
                  <c:v>5254</c:v>
                </c:pt>
                <c:pt idx="2381">
                  <c:v>5254.8</c:v>
                </c:pt>
                <c:pt idx="2382">
                  <c:v>5255.6</c:v>
                </c:pt>
                <c:pt idx="2383">
                  <c:v>5256</c:v>
                </c:pt>
                <c:pt idx="2384">
                  <c:v>5256.4</c:v>
                </c:pt>
                <c:pt idx="2385">
                  <c:v>5256.8</c:v>
                </c:pt>
                <c:pt idx="2386">
                  <c:v>5257.2</c:v>
                </c:pt>
                <c:pt idx="2387">
                  <c:v>5258.4</c:v>
                </c:pt>
                <c:pt idx="2388">
                  <c:v>5259.8</c:v>
                </c:pt>
                <c:pt idx="2389">
                  <c:v>5261.2</c:v>
                </c:pt>
                <c:pt idx="2390">
                  <c:v>5262.6</c:v>
                </c:pt>
                <c:pt idx="2391">
                  <c:v>5264</c:v>
                </c:pt>
                <c:pt idx="2392">
                  <c:v>5265.6</c:v>
                </c:pt>
                <c:pt idx="2393">
                  <c:v>5267</c:v>
                </c:pt>
                <c:pt idx="2394">
                  <c:v>5268.4</c:v>
                </c:pt>
                <c:pt idx="2395">
                  <c:v>5269.8</c:v>
                </c:pt>
                <c:pt idx="2396">
                  <c:v>5271.2</c:v>
                </c:pt>
                <c:pt idx="2397">
                  <c:v>5271.6</c:v>
                </c:pt>
                <c:pt idx="2398">
                  <c:v>5271.8</c:v>
                </c:pt>
                <c:pt idx="2399">
                  <c:v>5272</c:v>
                </c:pt>
                <c:pt idx="2400">
                  <c:v>5272</c:v>
                </c:pt>
                <c:pt idx="2401">
                  <c:v>5272</c:v>
                </c:pt>
                <c:pt idx="2402">
                  <c:v>5272</c:v>
                </c:pt>
                <c:pt idx="2403">
                  <c:v>5272</c:v>
                </c:pt>
                <c:pt idx="2404">
                  <c:v>5272</c:v>
                </c:pt>
                <c:pt idx="2405">
                  <c:v>5272.2</c:v>
                </c:pt>
                <c:pt idx="2406">
                  <c:v>5272.6</c:v>
                </c:pt>
                <c:pt idx="2407">
                  <c:v>5273</c:v>
                </c:pt>
                <c:pt idx="2408">
                  <c:v>5273.6</c:v>
                </c:pt>
                <c:pt idx="2409">
                  <c:v>5274.6</c:v>
                </c:pt>
                <c:pt idx="2410">
                  <c:v>5275.4</c:v>
                </c:pt>
                <c:pt idx="2411">
                  <c:v>5276.4</c:v>
                </c:pt>
                <c:pt idx="2412">
                  <c:v>5277.4</c:v>
                </c:pt>
                <c:pt idx="2413">
                  <c:v>5278.4</c:v>
                </c:pt>
                <c:pt idx="2414">
                  <c:v>5279</c:v>
                </c:pt>
                <c:pt idx="2415">
                  <c:v>5280</c:v>
                </c:pt>
                <c:pt idx="2416">
                  <c:v>5280.6</c:v>
                </c:pt>
                <c:pt idx="2417">
                  <c:v>5281.6</c:v>
                </c:pt>
                <c:pt idx="2418">
                  <c:v>5282.4</c:v>
                </c:pt>
                <c:pt idx="2419">
                  <c:v>5284</c:v>
                </c:pt>
                <c:pt idx="2420">
                  <c:v>5285.2</c:v>
                </c:pt>
                <c:pt idx="2421">
                  <c:v>5287</c:v>
                </c:pt>
                <c:pt idx="2422">
                  <c:v>5289</c:v>
                </c:pt>
                <c:pt idx="2423">
                  <c:v>5291</c:v>
                </c:pt>
                <c:pt idx="2424">
                  <c:v>5292.4</c:v>
                </c:pt>
                <c:pt idx="2425">
                  <c:v>5294</c:v>
                </c:pt>
                <c:pt idx="2426">
                  <c:v>5295</c:v>
                </c:pt>
                <c:pt idx="2427">
                  <c:v>5295.4</c:v>
                </c:pt>
                <c:pt idx="2428">
                  <c:v>5296.2</c:v>
                </c:pt>
                <c:pt idx="2429">
                  <c:v>5296.8</c:v>
                </c:pt>
                <c:pt idx="2430">
                  <c:v>5297.2</c:v>
                </c:pt>
                <c:pt idx="2431">
                  <c:v>5297.6</c:v>
                </c:pt>
                <c:pt idx="2432">
                  <c:v>5298.4</c:v>
                </c:pt>
                <c:pt idx="2433">
                  <c:v>5299.4</c:v>
                </c:pt>
                <c:pt idx="2434">
                  <c:v>5300.4</c:v>
                </c:pt>
                <c:pt idx="2435">
                  <c:v>5301.6</c:v>
                </c:pt>
                <c:pt idx="2436">
                  <c:v>5302.8</c:v>
                </c:pt>
                <c:pt idx="2437">
                  <c:v>5304.2</c:v>
                </c:pt>
                <c:pt idx="2438">
                  <c:v>5305.2</c:v>
                </c:pt>
                <c:pt idx="2439">
                  <c:v>5306.2</c:v>
                </c:pt>
                <c:pt idx="2440">
                  <c:v>5307.6</c:v>
                </c:pt>
                <c:pt idx="2441">
                  <c:v>5309.2</c:v>
                </c:pt>
                <c:pt idx="2442">
                  <c:v>5310.2</c:v>
                </c:pt>
                <c:pt idx="2443">
                  <c:v>5311</c:v>
                </c:pt>
                <c:pt idx="2444">
                  <c:v>5311.8</c:v>
                </c:pt>
                <c:pt idx="2445">
                  <c:v>5312</c:v>
                </c:pt>
                <c:pt idx="2446">
                  <c:v>5312</c:v>
                </c:pt>
                <c:pt idx="2447">
                  <c:v>5312</c:v>
                </c:pt>
                <c:pt idx="2448">
                  <c:v>5312</c:v>
                </c:pt>
                <c:pt idx="2449">
                  <c:v>5312</c:v>
                </c:pt>
                <c:pt idx="2450">
                  <c:v>5312</c:v>
                </c:pt>
                <c:pt idx="2451">
                  <c:v>5312</c:v>
                </c:pt>
                <c:pt idx="2452">
                  <c:v>5312</c:v>
                </c:pt>
                <c:pt idx="2453">
                  <c:v>5312</c:v>
                </c:pt>
                <c:pt idx="2454">
                  <c:v>5312</c:v>
                </c:pt>
                <c:pt idx="2455">
                  <c:v>5312</c:v>
                </c:pt>
                <c:pt idx="2456">
                  <c:v>5312.2</c:v>
                </c:pt>
                <c:pt idx="2457">
                  <c:v>5313</c:v>
                </c:pt>
                <c:pt idx="2458">
                  <c:v>5314.2</c:v>
                </c:pt>
                <c:pt idx="2459">
                  <c:v>5315.4</c:v>
                </c:pt>
                <c:pt idx="2460">
                  <c:v>5316.8</c:v>
                </c:pt>
                <c:pt idx="2461">
                  <c:v>5318</c:v>
                </c:pt>
                <c:pt idx="2462">
                  <c:v>5318.6</c:v>
                </c:pt>
                <c:pt idx="2463">
                  <c:v>5319</c:v>
                </c:pt>
                <c:pt idx="2464">
                  <c:v>5319.4</c:v>
                </c:pt>
                <c:pt idx="2465">
                  <c:v>5320</c:v>
                </c:pt>
                <c:pt idx="2466">
                  <c:v>5320.6</c:v>
                </c:pt>
                <c:pt idx="2467">
                  <c:v>5321.2</c:v>
                </c:pt>
                <c:pt idx="2468">
                  <c:v>5322.4</c:v>
                </c:pt>
                <c:pt idx="2469">
                  <c:v>5323.6</c:v>
                </c:pt>
                <c:pt idx="2470">
                  <c:v>5325.4</c:v>
                </c:pt>
                <c:pt idx="2471">
                  <c:v>5327.6</c:v>
                </c:pt>
                <c:pt idx="2472">
                  <c:v>5329.8</c:v>
                </c:pt>
                <c:pt idx="2473">
                  <c:v>5331.4</c:v>
                </c:pt>
                <c:pt idx="2474">
                  <c:v>5333.2</c:v>
                </c:pt>
                <c:pt idx="2475">
                  <c:v>5334</c:v>
                </c:pt>
                <c:pt idx="2476">
                  <c:v>5334.6</c:v>
                </c:pt>
                <c:pt idx="2477">
                  <c:v>5335.4</c:v>
                </c:pt>
                <c:pt idx="2478">
                  <c:v>5336</c:v>
                </c:pt>
                <c:pt idx="2479">
                  <c:v>5337.2</c:v>
                </c:pt>
                <c:pt idx="2480">
                  <c:v>5338.4</c:v>
                </c:pt>
                <c:pt idx="2481">
                  <c:v>5339.4</c:v>
                </c:pt>
                <c:pt idx="2482">
                  <c:v>5340.8</c:v>
                </c:pt>
                <c:pt idx="2483">
                  <c:v>5342.2</c:v>
                </c:pt>
                <c:pt idx="2484">
                  <c:v>5342.8</c:v>
                </c:pt>
                <c:pt idx="2485">
                  <c:v>5343.4</c:v>
                </c:pt>
                <c:pt idx="2486">
                  <c:v>5344</c:v>
                </c:pt>
                <c:pt idx="2487">
                  <c:v>5344</c:v>
                </c:pt>
                <c:pt idx="2488">
                  <c:v>5344</c:v>
                </c:pt>
                <c:pt idx="2489">
                  <c:v>5344</c:v>
                </c:pt>
                <c:pt idx="2490">
                  <c:v>5344</c:v>
                </c:pt>
                <c:pt idx="2491">
                  <c:v>5344.2</c:v>
                </c:pt>
                <c:pt idx="2492">
                  <c:v>5344.4</c:v>
                </c:pt>
                <c:pt idx="2493">
                  <c:v>5345</c:v>
                </c:pt>
                <c:pt idx="2494">
                  <c:v>5345.6</c:v>
                </c:pt>
                <c:pt idx="2495">
                  <c:v>5346.4</c:v>
                </c:pt>
                <c:pt idx="2496">
                  <c:v>5347.2</c:v>
                </c:pt>
                <c:pt idx="2497">
                  <c:v>5348</c:v>
                </c:pt>
                <c:pt idx="2498">
                  <c:v>5349.4</c:v>
                </c:pt>
                <c:pt idx="2499">
                  <c:v>5351</c:v>
                </c:pt>
                <c:pt idx="2500">
                  <c:v>5352.4</c:v>
                </c:pt>
                <c:pt idx="2501">
                  <c:v>5354</c:v>
                </c:pt>
                <c:pt idx="2502">
                  <c:v>5355.6</c:v>
                </c:pt>
                <c:pt idx="2503">
                  <c:v>5356.6</c:v>
                </c:pt>
                <c:pt idx="2504">
                  <c:v>5357.4</c:v>
                </c:pt>
                <c:pt idx="2505">
                  <c:v>5358.4</c:v>
                </c:pt>
                <c:pt idx="2506">
                  <c:v>5359</c:v>
                </c:pt>
                <c:pt idx="2507">
                  <c:v>5359.8</c:v>
                </c:pt>
                <c:pt idx="2508">
                  <c:v>5360.2</c:v>
                </c:pt>
                <c:pt idx="2509">
                  <c:v>5360.8</c:v>
                </c:pt>
                <c:pt idx="2510">
                  <c:v>5361.6</c:v>
                </c:pt>
                <c:pt idx="2511">
                  <c:v>5362.4</c:v>
                </c:pt>
                <c:pt idx="2512">
                  <c:v>5363.4</c:v>
                </c:pt>
                <c:pt idx="2513">
                  <c:v>5364.6</c:v>
                </c:pt>
                <c:pt idx="2514">
                  <c:v>5365.6</c:v>
                </c:pt>
                <c:pt idx="2515">
                  <c:v>5366.4</c:v>
                </c:pt>
                <c:pt idx="2516">
                  <c:v>5367.2</c:v>
                </c:pt>
                <c:pt idx="2517">
                  <c:v>5367.6</c:v>
                </c:pt>
                <c:pt idx="2518">
                  <c:v>5367.8</c:v>
                </c:pt>
                <c:pt idx="2519">
                  <c:v>5368</c:v>
                </c:pt>
                <c:pt idx="2520">
                  <c:v>5368</c:v>
                </c:pt>
                <c:pt idx="2521">
                  <c:v>5368</c:v>
                </c:pt>
                <c:pt idx="2522">
                  <c:v>5368</c:v>
                </c:pt>
                <c:pt idx="2523">
                  <c:v>5368</c:v>
                </c:pt>
                <c:pt idx="2524">
                  <c:v>5368</c:v>
                </c:pt>
                <c:pt idx="2525">
                  <c:v>5368</c:v>
                </c:pt>
                <c:pt idx="2526">
                  <c:v>5368</c:v>
                </c:pt>
                <c:pt idx="2527">
                  <c:v>5368</c:v>
                </c:pt>
                <c:pt idx="2528">
                  <c:v>5368</c:v>
                </c:pt>
                <c:pt idx="2529">
                  <c:v>5368</c:v>
                </c:pt>
                <c:pt idx="2530">
                  <c:v>5368.2</c:v>
                </c:pt>
                <c:pt idx="2531">
                  <c:v>5368.4</c:v>
                </c:pt>
                <c:pt idx="2532">
                  <c:v>5369.4</c:v>
                </c:pt>
                <c:pt idx="2533">
                  <c:v>5371</c:v>
                </c:pt>
                <c:pt idx="2534">
                  <c:v>5372.6</c:v>
                </c:pt>
                <c:pt idx="2535">
                  <c:v>5374.2</c:v>
                </c:pt>
                <c:pt idx="2536">
                  <c:v>5375.8</c:v>
                </c:pt>
                <c:pt idx="2537">
                  <c:v>5377.8</c:v>
                </c:pt>
                <c:pt idx="2538">
                  <c:v>5379.4</c:v>
                </c:pt>
                <c:pt idx="2539">
                  <c:v>5381</c:v>
                </c:pt>
                <c:pt idx="2540">
                  <c:v>5382.4</c:v>
                </c:pt>
                <c:pt idx="2541">
                  <c:v>5383.8</c:v>
                </c:pt>
                <c:pt idx="2542">
                  <c:v>5384.2</c:v>
                </c:pt>
                <c:pt idx="2543">
                  <c:v>5384.6</c:v>
                </c:pt>
                <c:pt idx="2544">
                  <c:v>5385</c:v>
                </c:pt>
                <c:pt idx="2545">
                  <c:v>5385.6</c:v>
                </c:pt>
                <c:pt idx="2546">
                  <c:v>5386.8</c:v>
                </c:pt>
                <c:pt idx="2547">
                  <c:v>5388</c:v>
                </c:pt>
                <c:pt idx="2548">
                  <c:v>5389</c:v>
                </c:pt>
                <c:pt idx="2549">
                  <c:v>5391</c:v>
                </c:pt>
                <c:pt idx="2550">
                  <c:v>5392.8</c:v>
                </c:pt>
                <c:pt idx="2551">
                  <c:v>5394</c:v>
                </c:pt>
                <c:pt idx="2552">
                  <c:v>5395.6</c:v>
                </c:pt>
                <c:pt idx="2553">
                  <c:v>5397.2</c:v>
                </c:pt>
                <c:pt idx="2554">
                  <c:v>5397.8</c:v>
                </c:pt>
                <c:pt idx="2555">
                  <c:v>5398.6</c:v>
                </c:pt>
                <c:pt idx="2556">
                  <c:v>5399.4</c:v>
                </c:pt>
                <c:pt idx="2557">
                  <c:v>5399.6</c:v>
                </c:pt>
                <c:pt idx="2558">
                  <c:v>5399.8</c:v>
                </c:pt>
                <c:pt idx="2559">
                  <c:v>5400</c:v>
                </c:pt>
                <c:pt idx="2560">
                  <c:v>5400</c:v>
                </c:pt>
                <c:pt idx="2561">
                  <c:v>5400</c:v>
                </c:pt>
                <c:pt idx="2562">
                  <c:v>5400</c:v>
                </c:pt>
                <c:pt idx="2563">
                  <c:v>5400</c:v>
                </c:pt>
                <c:pt idx="2564">
                  <c:v>5400.2</c:v>
                </c:pt>
                <c:pt idx="2565">
                  <c:v>5400.4</c:v>
                </c:pt>
                <c:pt idx="2566">
                  <c:v>5400.8</c:v>
                </c:pt>
                <c:pt idx="2567">
                  <c:v>5401.6</c:v>
                </c:pt>
                <c:pt idx="2568">
                  <c:v>5402.4</c:v>
                </c:pt>
                <c:pt idx="2569">
                  <c:v>5403.4</c:v>
                </c:pt>
                <c:pt idx="2570">
                  <c:v>5404.6</c:v>
                </c:pt>
                <c:pt idx="2571">
                  <c:v>5405.6</c:v>
                </c:pt>
                <c:pt idx="2572">
                  <c:v>5406.4</c:v>
                </c:pt>
                <c:pt idx="2573">
                  <c:v>5407.4</c:v>
                </c:pt>
                <c:pt idx="2574">
                  <c:v>5408</c:v>
                </c:pt>
                <c:pt idx="2575">
                  <c:v>5408.8</c:v>
                </c:pt>
                <c:pt idx="2576">
                  <c:v>5409.6</c:v>
                </c:pt>
                <c:pt idx="2577">
                  <c:v>5410.8</c:v>
                </c:pt>
                <c:pt idx="2578">
                  <c:v>5412.6</c:v>
                </c:pt>
                <c:pt idx="2579">
                  <c:v>5414.4</c:v>
                </c:pt>
                <c:pt idx="2580">
                  <c:v>5416.4</c:v>
                </c:pt>
                <c:pt idx="2581">
                  <c:v>5418.6</c:v>
                </c:pt>
                <c:pt idx="2582">
                  <c:v>5420.2</c:v>
                </c:pt>
                <c:pt idx="2583">
                  <c:v>5421.4</c:v>
                </c:pt>
                <c:pt idx="2584">
                  <c:v>5422.6</c:v>
                </c:pt>
                <c:pt idx="2585">
                  <c:v>5423.2</c:v>
                </c:pt>
                <c:pt idx="2586">
                  <c:v>5423.6</c:v>
                </c:pt>
                <c:pt idx="2587">
                  <c:v>5424.4</c:v>
                </c:pt>
                <c:pt idx="2588">
                  <c:v>5424.8</c:v>
                </c:pt>
                <c:pt idx="2589">
                  <c:v>5425.6</c:v>
                </c:pt>
                <c:pt idx="2590">
                  <c:v>5426.6</c:v>
                </c:pt>
                <c:pt idx="2591">
                  <c:v>5427.8</c:v>
                </c:pt>
                <c:pt idx="2592">
                  <c:v>5428.6</c:v>
                </c:pt>
                <c:pt idx="2593">
                  <c:v>5429.8</c:v>
                </c:pt>
                <c:pt idx="2594">
                  <c:v>5430.6</c:v>
                </c:pt>
                <c:pt idx="2595">
                  <c:v>5431.2</c:v>
                </c:pt>
                <c:pt idx="2596">
                  <c:v>5431.6</c:v>
                </c:pt>
                <c:pt idx="2597">
                  <c:v>5432</c:v>
                </c:pt>
                <c:pt idx="2598">
                  <c:v>5432</c:v>
                </c:pt>
                <c:pt idx="2599">
                  <c:v>5432</c:v>
                </c:pt>
                <c:pt idx="2600">
                  <c:v>5432</c:v>
                </c:pt>
                <c:pt idx="2601">
                  <c:v>5432</c:v>
                </c:pt>
                <c:pt idx="2602">
                  <c:v>5432</c:v>
                </c:pt>
                <c:pt idx="2603">
                  <c:v>5432</c:v>
                </c:pt>
                <c:pt idx="2604">
                  <c:v>5432</c:v>
                </c:pt>
                <c:pt idx="2605">
                  <c:v>5432</c:v>
                </c:pt>
                <c:pt idx="2606">
                  <c:v>5432</c:v>
                </c:pt>
                <c:pt idx="2607">
                  <c:v>5432</c:v>
                </c:pt>
                <c:pt idx="2608">
                  <c:v>5432.2</c:v>
                </c:pt>
                <c:pt idx="2609">
                  <c:v>5432.4</c:v>
                </c:pt>
                <c:pt idx="2610">
                  <c:v>5433</c:v>
                </c:pt>
                <c:pt idx="2611">
                  <c:v>5433.6</c:v>
                </c:pt>
                <c:pt idx="2612">
                  <c:v>5434.8</c:v>
                </c:pt>
                <c:pt idx="2613">
                  <c:v>5435.8</c:v>
                </c:pt>
                <c:pt idx="2614">
                  <c:v>5437</c:v>
                </c:pt>
                <c:pt idx="2615">
                  <c:v>5437.8</c:v>
                </c:pt>
                <c:pt idx="2616">
                  <c:v>5439.6</c:v>
                </c:pt>
                <c:pt idx="2617">
                  <c:v>5441.2</c:v>
                </c:pt>
                <c:pt idx="2618">
                  <c:v>5442.8</c:v>
                </c:pt>
                <c:pt idx="2619">
                  <c:v>5444.4</c:v>
                </c:pt>
                <c:pt idx="2620">
                  <c:v>5446.2</c:v>
                </c:pt>
                <c:pt idx="2621">
                  <c:v>5447</c:v>
                </c:pt>
                <c:pt idx="2622">
                  <c:v>5447.4</c:v>
                </c:pt>
                <c:pt idx="2623">
                  <c:v>5448.2</c:v>
                </c:pt>
                <c:pt idx="2624">
                  <c:v>5448.8</c:v>
                </c:pt>
                <c:pt idx="2625">
                  <c:v>5449.2</c:v>
                </c:pt>
                <c:pt idx="2626">
                  <c:v>5450.2</c:v>
                </c:pt>
                <c:pt idx="2627">
                  <c:v>5451.4</c:v>
                </c:pt>
                <c:pt idx="2628">
                  <c:v>5452.2</c:v>
                </c:pt>
                <c:pt idx="2629">
                  <c:v>5453.8</c:v>
                </c:pt>
                <c:pt idx="2630">
                  <c:v>5455.4</c:v>
                </c:pt>
                <c:pt idx="2631">
                  <c:v>5457.2</c:v>
                </c:pt>
                <c:pt idx="2632">
                  <c:v>5459</c:v>
                </c:pt>
                <c:pt idx="2633">
                  <c:v>5460.8</c:v>
                </c:pt>
                <c:pt idx="2634">
                  <c:v>5462</c:v>
                </c:pt>
                <c:pt idx="2635">
                  <c:v>5463.4</c:v>
                </c:pt>
                <c:pt idx="2636">
                  <c:v>5464.2</c:v>
                </c:pt>
                <c:pt idx="2637">
                  <c:v>5464.8</c:v>
                </c:pt>
                <c:pt idx="2638">
                  <c:v>5465.8</c:v>
                </c:pt>
                <c:pt idx="2639">
                  <c:v>5466.8</c:v>
                </c:pt>
                <c:pt idx="2640">
                  <c:v>5467.6</c:v>
                </c:pt>
                <c:pt idx="2641">
                  <c:v>5468.6</c:v>
                </c:pt>
                <c:pt idx="2642">
                  <c:v>5469.6</c:v>
                </c:pt>
                <c:pt idx="2643">
                  <c:v>5470.4</c:v>
                </c:pt>
                <c:pt idx="2644">
                  <c:v>5471</c:v>
                </c:pt>
                <c:pt idx="2645">
                  <c:v>5471.6</c:v>
                </c:pt>
                <c:pt idx="2646">
                  <c:v>5471.8</c:v>
                </c:pt>
                <c:pt idx="2647">
                  <c:v>5472</c:v>
                </c:pt>
                <c:pt idx="2648">
                  <c:v>5472</c:v>
                </c:pt>
                <c:pt idx="2649">
                  <c:v>5472</c:v>
                </c:pt>
                <c:pt idx="2650">
                  <c:v>5472</c:v>
                </c:pt>
                <c:pt idx="2651">
                  <c:v>5472</c:v>
                </c:pt>
                <c:pt idx="2652">
                  <c:v>5472.2</c:v>
                </c:pt>
                <c:pt idx="2653">
                  <c:v>5472.4</c:v>
                </c:pt>
                <c:pt idx="2654">
                  <c:v>5473.2</c:v>
                </c:pt>
                <c:pt idx="2655">
                  <c:v>5474</c:v>
                </c:pt>
                <c:pt idx="2656">
                  <c:v>5474.8</c:v>
                </c:pt>
                <c:pt idx="2657">
                  <c:v>5476</c:v>
                </c:pt>
                <c:pt idx="2658">
                  <c:v>5477.4</c:v>
                </c:pt>
                <c:pt idx="2659">
                  <c:v>5478.2</c:v>
                </c:pt>
                <c:pt idx="2660">
                  <c:v>5479.4</c:v>
                </c:pt>
                <c:pt idx="2661">
                  <c:v>5480.6</c:v>
                </c:pt>
                <c:pt idx="2662">
                  <c:v>5482</c:v>
                </c:pt>
                <c:pt idx="2663">
                  <c:v>5483.2</c:v>
                </c:pt>
                <c:pt idx="2664">
                  <c:v>5484.4</c:v>
                </c:pt>
                <c:pt idx="2665">
                  <c:v>5485.6</c:v>
                </c:pt>
                <c:pt idx="2666">
                  <c:v>5486.8</c:v>
                </c:pt>
                <c:pt idx="2667">
                  <c:v>5487.2</c:v>
                </c:pt>
                <c:pt idx="2668">
                  <c:v>5487.8</c:v>
                </c:pt>
                <c:pt idx="2669">
                  <c:v>5488.4</c:v>
                </c:pt>
                <c:pt idx="2670">
                  <c:v>5489</c:v>
                </c:pt>
                <c:pt idx="2671">
                  <c:v>5489.8</c:v>
                </c:pt>
                <c:pt idx="2672">
                  <c:v>5490.6</c:v>
                </c:pt>
                <c:pt idx="2673">
                  <c:v>5491.4</c:v>
                </c:pt>
                <c:pt idx="2674">
                  <c:v>5492.2</c:v>
                </c:pt>
                <c:pt idx="2675">
                  <c:v>5493.2</c:v>
                </c:pt>
                <c:pt idx="2676">
                  <c:v>5494</c:v>
                </c:pt>
                <c:pt idx="2677">
                  <c:v>5494.8</c:v>
                </c:pt>
                <c:pt idx="2678">
                  <c:v>5495.6</c:v>
                </c:pt>
                <c:pt idx="2679">
                  <c:v>5496.4</c:v>
                </c:pt>
                <c:pt idx="2680">
                  <c:v>5497.2</c:v>
                </c:pt>
                <c:pt idx="2681">
                  <c:v>5498</c:v>
                </c:pt>
                <c:pt idx="2682">
                  <c:v>5498.8</c:v>
                </c:pt>
                <c:pt idx="2683">
                  <c:v>5499.8</c:v>
                </c:pt>
                <c:pt idx="2684">
                  <c:v>5501</c:v>
                </c:pt>
                <c:pt idx="2685">
                  <c:v>5501.6</c:v>
                </c:pt>
                <c:pt idx="2686">
                  <c:v>5502.4</c:v>
                </c:pt>
                <c:pt idx="2687">
                  <c:v>5503.2</c:v>
                </c:pt>
                <c:pt idx="2688">
                  <c:v>5503.6</c:v>
                </c:pt>
                <c:pt idx="2689">
                  <c:v>5503.8</c:v>
                </c:pt>
                <c:pt idx="2690">
                  <c:v>5504</c:v>
                </c:pt>
                <c:pt idx="2691">
                  <c:v>5504</c:v>
                </c:pt>
                <c:pt idx="2692">
                  <c:v>5504</c:v>
                </c:pt>
                <c:pt idx="2693">
                  <c:v>5504.2</c:v>
                </c:pt>
                <c:pt idx="2694">
                  <c:v>5504.4</c:v>
                </c:pt>
                <c:pt idx="2695">
                  <c:v>5504.6</c:v>
                </c:pt>
                <c:pt idx="2696">
                  <c:v>5505.2</c:v>
                </c:pt>
                <c:pt idx="2697">
                  <c:v>5506</c:v>
                </c:pt>
                <c:pt idx="2698">
                  <c:v>5506.6</c:v>
                </c:pt>
                <c:pt idx="2699">
                  <c:v>5507.4</c:v>
                </c:pt>
                <c:pt idx="2700">
                  <c:v>5508.2</c:v>
                </c:pt>
                <c:pt idx="2701">
                  <c:v>5509</c:v>
                </c:pt>
                <c:pt idx="2702">
                  <c:v>5509.8</c:v>
                </c:pt>
                <c:pt idx="2703">
                  <c:v>5510.6</c:v>
                </c:pt>
                <c:pt idx="2704">
                  <c:v>5511.2</c:v>
                </c:pt>
                <c:pt idx="2705">
                  <c:v>5511.8</c:v>
                </c:pt>
                <c:pt idx="2706">
                  <c:v>5512</c:v>
                </c:pt>
                <c:pt idx="2707">
                  <c:v>5512.4</c:v>
                </c:pt>
                <c:pt idx="2708">
                  <c:v>5513</c:v>
                </c:pt>
                <c:pt idx="2709">
                  <c:v>5513.6</c:v>
                </c:pt>
                <c:pt idx="2710">
                  <c:v>5514.8</c:v>
                </c:pt>
                <c:pt idx="2711">
                  <c:v>5516</c:v>
                </c:pt>
                <c:pt idx="2712">
                  <c:v>5517.2</c:v>
                </c:pt>
                <c:pt idx="2713">
                  <c:v>5518.6</c:v>
                </c:pt>
                <c:pt idx="2714">
                  <c:v>5520</c:v>
                </c:pt>
                <c:pt idx="2715">
                  <c:v>5521.4</c:v>
                </c:pt>
                <c:pt idx="2716">
                  <c:v>5523</c:v>
                </c:pt>
                <c:pt idx="2717">
                  <c:v>5524.2</c:v>
                </c:pt>
                <c:pt idx="2718">
                  <c:v>5525.4</c:v>
                </c:pt>
                <c:pt idx="2719">
                  <c:v>5526.6</c:v>
                </c:pt>
                <c:pt idx="2720">
                  <c:v>5527.2</c:v>
                </c:pt>
                <c:pt idx="2721">
                  <c:v>5527.6</c:v>
                </c:pt>
                <c:pt idx="2722">
                  <c:v>5528</c:v>
                </c:pt>
                <c:pt idx="2723">
                  <c:v>5528</c:v>
                </c:pt>
                <c:pt idx="2724">
                  <c:v>5528</c:v>
                </c:pt>
                <c:pt idx="2725">
                  <c:v>5528</c:v>
                </c:pt>
                <c:pt idx="2726">
                  <c:v>5528</c:v>
                </c:pt>
                <c:pt idx="2727">
                  <c:v>5528</c:v>
                </c:pt>
                <c:pt idx="2728">
                  <c:v>5528</c:v>
                </c:pt>
                <c:pt idx="2729">
                  <c:v>5528.2</c:v>
                </c:pt>
                <c:pt idx="2730">
                  <c:v>5528.6</c:v>
                </c:pt>
                <c:pt idx="2731">
                  <c:v>5529</c:v>
                </c:pt>
                <c:pt idx="2732">
                  <c:v>5530</c:v>
                </c:pt>
                <c:pt idx="2733">
                  <c:v>5531</c:v>
                </c:pt>
                <c:pt idx="2734">
                  <c:v>5532</c:v>
                </c:pt>
                <c:pt idx="2735">
                  <c:v>5533</c:v>
                </c:pt>
                <c:pt idx="2736">
                  <c:v>5534.2</c:v>
                </c:pt>
                <c:pt idx="2737">
                  <c:v>5534.8</c:v>
                </c:pt>
                <c:pt idx="2738">
                  <c:v>5535.6</c:v>
                </c:pt>
                <c:pt idx="2739">
                  <c:v>5536.6</c:v>
                </c:pt>
                <c:pt idx="2740">
                  <c:v>5537.4</c:v>
                </c:pt>
                <c:pt idx="2741">
                  <c:v>5538.2</c:v>
                </c:pt>
                <c:pt idx="2742">
                  <c:v>5539</c:v>
                </c:pt>
                <c:pt idx="2743">
                  <c:v>5540.4</c:v>
                </c:pt>
                <c:pt idx="2744">
                  <c:v>5541.8</c:v>
                </c:pt>
                <c:pt idx="2745">
                  <c:v>5543.2</c:v>
                </c:pt>
                <c:pt idx="2746">
                  <c:v>5544.8</c:v>
                </c:pt>
                <c:pt idx="2747">
                  <c:v>5547</c:v>
                </c:pt>
                <c:pt idx="2748">
                  <c:v>5548.4</c:v>
                </c:pt>
                <c:pt idx="2749">
                  <c:v>5549.4</c:v>
                </c:pt>
                <c:pt idx="2750">
                  <c:v>5550.6</c:v>
                </c:pt>
                <c:pt idx="2751">
                  <c:v>5551.4</c:v>
                </c:pt>
                <c:pt idx="2752">
                  <c:v>5551.8</c:v>
                </c:pt>
                <c:pt idx="2753">
                  <c:v>5552.2</c:v>
                </c:pt>
                <c:pt idx="2754">
                  <c:v>5552.8</c:v>
                </c:pt>
                <c:pt idx="2755">
                  <c:v>5553.4</c:v>
                </c:pt>
                <c:pt idx="2756">
                  <c:v>5554</c:v>
                </c:pt>
                <c:pt idx="2757">
                  <c:v>5555</c:v>
                </c:pt>
                <c:pt idx="2758">
                  <c:v>5556</c:v>
                </c:pt>
                <c:pt idx="2759">
                  <c:v>5556.8</c:v>
                </c:pt>
                <c:pt idx="2760">
                  <c:v>5558</c:v>
                </c:pt>
                <c:pt idx="2761">
                  <c:v>5559.2</c:v>
                </c:pt>
                <c:pt idx="2762">
                  <c:v>5560.2</c:v>
                </c:pt>
                <c:pt idx="2763">
                  <c:v>5561.4</c:v>
                </c:pt>
                <c:pt idx="2764">
                  <c:v>5562.6</c:v>
                </c:pt>
                <c:pt idx="2765">
                  <c:v>5563.8</c:v>
                </c:pt>
                <c:pt idx="2766">
                  <c:v>5565.2</c:v>
                </c:pt>
                <c:pt idx="2767">
                  <c:v>5566.2</c:v>
                </c:pt>
                <c:pt idx="2768">
                  <c:v>5567</c:v>
                </c:pt>
                <c:pt idx="2769">
                  <c:v>5567.8</c:v>
                </c:pt>
                <c:pt idx="2770">
                  <c:v>5568</c:v>
                </c:pt>
                <c:pt idx="2771">
                  <c:v>5568</c:v>
                </c:pt>
                <c:pt idx="2772">
                  <c:v>5568</c:v>
                </c:pt>
                <c:pt idx="2773">
                  <c:v>5568</c:v>
                </c:pt>
                <c:pt idx="2774">
                  <c:v>5568</c:v>
                </c:pt>
                <c:pt idx="2775">
                  <c:v>5568</c:v>
                </c:pt>
                <c:pt idx="2776">
                  <c:v>5568</c:v>
                </c:pt>
                <c:pt idx="2777">
                  <c:v>5568</c:v>
                </c:pt>
                <c:pt idx="2778">
                  <c:v>5568</c:v>
                </c:pt>
                <c:pt idx="2779">
                  <c:v>5568.2</c:v>
                </c:pt>
                <c:pt idx="2780">
                  <c:v>5568.4</c:v>
                </c:pt>
                <c:pt idx="2781">
                  <c:v>5568.6</c:v>
                </c:pt>
                <c:pt idx="2782">
                  <c:v>5569.2</c:v>
                </c:pt>
                <c:pt idx="2783">
                  <c:v>5569.8</c:v>
                </c:pt>
                <c:pt idx="2784">
                  <c:v>5570.2</c:v>
                </c:pt>
                <c:pt idx="2785">
                  <c:v>5571</c:v>
                </c:pt>
                <c:pt idx="2786">
                  <c:v>5571.8</c:v>
                </c:pt>
                <c:pt idx="2787">
                  <c:v>5572.6</c:v>
                </c:pt>
                <c:pt idx="2788">
                  <c:v>5573.6</c:v>
                </c:pt>
                <c:pt idx="2789">
                  <c:v>5574.8</c:v>
                </c:pt>
                <c:pt idx="2790">
                  <c:v>5575.6</c:v>
                </c:pt>
                <c:pt idx="2791">
                  <c:v>5576.6</c:v>
                </c:pt>
                <c:pt idx="2792">
                  <c:v>5577.4</c:v>
                </c:pt>
                <c:pt idx="2793">
                  <c:v>5578</c:v>
                </c:pt>
                <c:pt idx="2794">
                  <c:v>5578.8</c:v>
                </c:pt>
                <c:pt idx="2795">
                  <c:v>5579.6</c:v>
                </c:pt>
                <c:pt idx="2796">
                  <c:v>5581</c:v>
                </c:pt>
                <c:pt idx="2797">
                  <c:v>5582.2</c:v>
                </c:pt>
                <c:pt idx="2798">
                  <c:v>5583.4</c:v>
                </c:pt>
                <c:pt idx="2799">
                  <c:v>5585.2</c:v>
                </c:pt>
                <c:pt idx="2800">
                  <c:v>5587</c:v>
                </c:pt>
                <c:pt idx="2801">
                  <c:v>5588.4</c:v>
                </c:pt>
                <c:pt idx="2802">
                  <c:v>5589.8</c:v>
                </c:pt>
                <c:pt idx="2803">
                  <c:v>5591.2</c:v>
                </c:pt>
                <c:pt idx="2804">
                  <c:v>5592</c:v>
                </c:pt>
                <c:pt idx="2805">
                  <c:v>5592.8</c:v>
                </c:pt>
                <c:pt idx="2806">
                  <c:v>5593.2</c:v>
                </c:pt>
                <c:pt idx="2807">
                  <c:v>5594</c:v>
                </c:pt>
                <c:pt idx="2808">
                  <c:v>5594.8</c:v>
                </c:pt>
                <c:pt idx="2809">
                  <c:v>5595.6</c:v>
                </c:pt>
                <c:pt idx="2810">
                  <c:v>5596.4</c:v>
                </c:pt>
                <c:pt idx="2811">
                  <c:v>5597.4</c:v>
                </c:pt>
                <c:pt idx="2812">
                  <c:v>5598.2</c:v>
                </c:pt>
                <c:pt idx="2813">
                  <c:v>5599</c:v>
                </c:pt>
                <c:pt idx="2814">
                  <c:v>5599.4</c:v>
                </c:pt>
                <c:pt idx="2815">
                  <c:v>5599.8</c:v>
                </c:pt>
                <c:pt idx="2816">
                  <c:v>5600</c:v>
                </c:pt>
                <c:pt idx="2817">
                  <c:v>5600</c:v>
                </c:pt>
                <c:pt idx="2818">
                  <c:v>5600</c:v>
                </c:pt>
                <c:pt idx="2819">
                  <c:v>5600</c:v>
                </c:pt>
                <c:pt idx="2820">
                  <c:v>5600.2</c:v>
                </c:pt>
                <c:pt idx="2821">
                  <c:v>5600.4</c:v>
                </c:pt>
                <c:pt idx="2822">
                  <c:v>5601</c:v>
                </c:pt>
                <c:pt idx="2823">
                  <c:v>5601.6</c:v>
                </c:pt>
                <c:pt idx="2824">
                  <c:v>5602.2</c:v>
                </c:pt>
                <c:pt idx="2825">
                  <c:v>5602.6</c:v>
                </c:pt>
                <c:pt idx="2826">
                  <c:v>5603.8</c:v>
                </c:pt>
                <c:pt idx="2827">
                  <c:v>5604.6</c:v>
                </c:pt>
                <c:pt idx="2828">
                  <c:v>5606</c:v>
                </c:pt>
                <c:pt idx="2829">
                  <c:v>5607.4</c:v>
                </c:pt>
                <c:pt idx="2830">
                  <c:v>5608.8</c:v>
                </c:pt>
                <c:pt idx="2831">
                  <c:v>5610</c:v>
                </c:pt>
                <c:pt idx="2832">
                  <c:v>5611.2</c:v>
                </c:pt>
                <c:pt idx="2833">
                  <c:v>5612</c:v>
                </c:pt>
                <c:pt idx="2834">
                  <c:v>5613</c:v>
                </c:pt>
                <c:pt idx="2835">
                  <c:v>5614.2</c:v>
                </c:pt>
                <c:pt idx="2836">
                  <c:v>5614.8</c:v>
                </c:pt>
                <c:pt idx="2837">
                  <c:v>5615.6</c:v>
                </c:pt>
                <c:pt idx="2838">
                  <c:v>5616.4</c:v>
                </c:pt>
                <c:pt idx="2839">
                  <c:v>5617</c:v>
                </c:pt>
                <c:pt idx="2840">
                  <c:v>5617.6</c:v>
                </c:pt>
                <c:pt idx="2841">
                  <c:v>5618.4</c:v>
                </c:pt>
                <c:pt idx="2842">
                  <c:v>5619</c:v>
                </c:pt>
                <c:pt idx="2843">
                  <c:v>5619.8</c:v>
                </c:pt>
                <c:pt idx="2844">
                  <c:v>5620.8</c:v>
                </c:pt>
                <c:pt idx="2845">
                  <c:v>5621.6</c:v>
                </c:pt>
                <c:pt idx="2846">
                  <c:v>5622.8</c:v>
                </c:pt>
                <c:pt idx="2847">
                  <c:v>5624.4</c:v>
                </c:pt>
                <c:pt idx="2848">
                  <c:v>5625.6</c:v>
                </c:pt>
                <c:pt idx="2849">
                  <c:v>5626.8</c:v>
                </c:pt>
                <c:pt idx="2850">
                  <c:v>5628.2</c:v>
                </c:pt>
                <c:pt idx="2851">
                  <c:v>5629</c:v>
                </c:pt>
                <c:pt idx="2852">
                  <c:v>5629.6</c:v>
                </c:pt>
                <c:pt idx="2853">
                  <c:v>5630.4</c:v>
                </c:pt>
                <c:pt idx="2854">
                  <c:v>5631</c:v>
                </c:pt>
                <c:pt idx="2855">
                  <c:v>5631.4</c:v>
                </c:pt>
                <c:pt idx="2856">
                  <c:v>5631.8</c:v>
                </c:pt>
                <c:pt idx="2857">
                  <c:v>5632</c:v>
                </c:pt>
                <c:pt idx="2858">
                  <c:v>5632</c:v>
                </c:pt>
                <c:pt idx="2859">
                  <c:v>5632</c:v>
                </c:pt>
                <c:pt idx="2860">
                  <c:v>5632</c:v>
                </c:pt>
                <c:pt idx="2861">
                  <c:v>5632</c:v>
                </c:pt>
                <c:pt idx="2862">
                  <c:v>5632</c:v>
                </c:pt>
                <c:pt idx="2863">
                  <c:v>5632</c:v>
                </c:pt>
                <c:pt idx="2864">
                  <c:v>5632.2</c:v>
                </c:pt>
                <c:pt idx="2865">
                  <c:v>5632.6</c:v>
                </c:pt>
                <c:pt idx="2866">
                  <c:v>5633</c:v>
                </c:pt>
                <c:pt idx="2867">
                  <c:v>5633.6</c:v>
                </c:pt>
                <c:pt idx="2868">
                  <c:v>5634.2</c:v>
                </c:pt>
                <c:pt idx="2869">
                  <c:v>5635</c:v>
                </c:pt>
                <c:pt idx="2870">
                  <c:v>5635.8</c:v>
                </c:pt>
                <c:pt idx="2871">
                  <c:v>5636.6</c:v>
                </c:pt>
                <c:pt idx="2872">
                  <c:v>5637.6</c:v>
                </c:pt>
                <c:pt idx="2873">
                  <c:v>5638.6</c:v>
                </c:pt>
                <c:pt idx="2874">
                  <c:v>5639.2</c:v>
                </c:pt>
                <c:pt idx="2875">
                  <c:v>5639.8</c:v>
                </c:pt>
                <c:pt idx="2876">
                  <c:v>5640.4</c:v>
                </c:pt>
                <c:pt idx="2877">
                  <c:v>5640.8</c:v>
                </c:pt>
                <c:pt idx="2878">
                  <c:v>5641.2</c:v>
                </c:pt>
                <c:pt idx="2879">
                  <c:v>5642</c:v>
                </c:pt>
                <c:pt idx="2880">
                  <c:v>5642.6</c:v>
                </c:pt>
                <c:pt idx="2881">
                  <c:v>5643.8</c:v>
                </c:pt>
                <c:pt idx="2882">
                  <c:v>5645.2</c:v>
                </c:pt>
                <c:pt idx="2883">
                  <c:v>5646.6</c:v>
                </c:pt>
                <c:pt idx="2884">
                  <c:v>5648</c:v>
                </c:pt>
                <c:pt idx="2885">
                  <c:v>5649.4</c:v>
                </c:pt>
                <c:pt idx="2886">
                  <c:v>5650.8</c:v>
                </c:pt>
                <c:pt idx="2887">
                  <c:v>5651.8</c:v>
                </c:pt>
                <c:pt idx="2888">
                  <c:v>5652.8</c:v>
                </c:pt>
                <c:pt idx="2889">
                  <c:v>5653.8</c:v>
                </c:pt>
                <c:pt idx="2890">
                  <c:v>5654.8</c:v>
                </c:pt>
                <c:pt idx="2891">
                  <c:v>5655.2</c:v>
                </c:pt>
                <c:pt idx="2892">
                  <c:v>5655.6</c:v>
                </c:pt>
                <c:pt idx="2893">
                  <c:v>5656</c:v>
                </c:pt>
                <c:pt idx="2894">
                  <c:v>5656</c:v>
                </c:pt>
                <c:pt idx="2895">
                  <c:v>5656</c:v>
                </c:pt>
                <c:pt idx="2896">
                  <c:v>5656</c:v>
                </c:pt>
                <c:pt idx="2897">
                  <c:v>5656</c:v>
                </c:pt>
                <c:pt idx="2898">
                  <c:v>5656.2</c:v>
                </c:pt>
                <c:pt idx="2899">
                  <c:v>5656.4</c:v>
                </c:pt>
                <c:pt idx="2900">
                  <c:v>5656.6</c:v>
                </c:pt>
                <c:pt idx="2901">
                  <c:v>5657</c:v>
                </c:pt>
                <c:pt idx="2902">
                  <c:v>5657.6</c:v>
                </c:pt>
                <c:pt idx="2903">
                  <c:v>5658</c:v>
                </c:pt>
                <c:pt idx="2904">
                  <c:v>5658.8</c:v>
                </c:pt>
                <c:pt idx="2905">
                  <c:v>5659.6</c:v>
                </c:pt>
                <c:pt idx="2906">
                  <c:v>5660.4</c:v>
                </c:pt>
                <c:pt idx="2907">
                  <c:v>5661.4</c:v>
                </c:pt>
                <c:pt idx="2908">
                  <c:v>5662.4</c:v>
                </c:pt>
                <c:pt idx="2909">
                  <c:v>5663</c:v>
                </c:pt>
                <c:pt idx="2910">
                  <c:v>5664</c:v>
                </c:pt>
                <c:pt idx="2911">
                  <c:v>5665.2</c:v>
                </c:pt>
                <c:pt idx="2912">
                  <c:v>5666</c:v>
                </c:pt>
                <c:pt idx="2913">
                  <c:v>5667.4</c:v>
                </c:pt>
                <c:pt idx="2914">
                  <c:v>5669.2</c:v>
                </c:pt>
                <c:pt idx="2915">
                  <c:v>5670.6</c:v>
                </c:pt>
                <c:pt idx="2916">
                  <c:v>5672.2</c:v>
                </c:pt>
                <c:pt idx="2917">
                  <c:v>5674.2</c:v>
                </c:pt>
                <c:pt idx="2918">
                  <c:v>5675.8</c:v>
                </c:pt>
                <c:pt idx="2919">
                  <c:v>5677</c:v>
                </c:pt>
                <c:pt idx="2920">
                  <c:v>5678.2</c:v>
                </c:pt>
                <c:pt idx="2921">
                  <c:v>5679</c:v>
                </c:pt>
                <c:pt idx="2922">
                  <c:v>5679.4</c:v>
                </c:pt>
                <c:pt idx="2923">
                  <c:v>5679.8</c:v>
                </c:pt>
                <c:pt idx="2924">
                  <c:v>5680.4</c:v>
                </c:pt>
                <c:pt idx="2925">
                  <c:v>5681</c:v>
                </c:pt>
                <c:pt idx="2926">
                  <c:v>5681.8</c:v>
                </c:pt>
                <c:pt idx="2927">
                  <c:v>5682.6</c:v>
                </c:pt>
                <c:pt idx="2928">
                  <c:v>5683.2</c:v>
                </c:pt>
                <c:pt idx="2929">
                  <c:v>5684</c:v>
                </c:pt>
                <c:pt idx="2930">
                  <c:v>5685</c:v>
                </c:pt>
                <c:pt idx="2931">
                  <c:v>5685.6</c:v>
                </c:pt>
                <c:pt idx="2932">
                  <c:v>5686.4</c:v>
                </c:pt>
                <c:pt idx="2933">
                  <c:v>5687.2</c:v>
                </c:pt>
                <c:pt idx="2934">
                  <c:v>5687.6</c:v>
                </c:pt>
                <c:pt idx="2935">
                  <c:v>5687.8</c:v>
                </c:pt>
                <c:pt idx="2936">
                  <c:v>5688</c:v>
                </c:pt>
                <c:pt idx="2937">
                  <c:v>5688</c:v>
                </c:pt>
                <c:pt idx="2938">
                  <c:v>5688</c:v>
                </c:pt>
                <c:pt idx="2939">
                  <c:v>5688</c:v>
                </c:pt>
                <c:pt idx="2940">
                  <c:v>5688</c:v>
                </c:pt>
                <c:pt idx="2941">
                  <c:v>5688</c:v>
                </c:pt>
                <c:pt idx="2942">
                  <c:v>5688</c:v>
                </c:pt>
                <c:pt idx="2943">
                  <c:v>5688</c:v>
                </c:pt>
                <c:pt idx="2944">
                  <c:v>5688</c:v>
                </c:pt>
                <c:pt idx="2945">
                  <c:v>5688</c:v>
                </c:pt>
                <c:pt idx="2946">
                  <c:v>5688</c:v>
                </c:pt>
                <c:pt idx="2947">
                  <c:v>5688</c:v>
                </c:pt>
                <c:pt idx="2948">
                  <c:v>5688</c:v>
                </c:pt>
                <c:pt idx="2949">
                  <c:v>5688.2</c:v>
                </c:pt>
                <c:pt idx="2950">
                  <c:v>5688.4</c:v>
                </c:pt>
                <c:pt idx="2951">
                  <c:v>5688.8</c:v>
                </c:pt>
                <c:pt idx="2952">
                  <c:v>5689.6</c:v>
                </c:pt>
                <c:pt idx="2953">
                  <c:v>5690.4</c:v>
                </c:pt>
                <c:pt idx="2954">
                  <c:v>5691.6</c:v>
                </c:pt>
                <c:pt idx="2955">
                  <c:v>5693.4</c:v>
                </c:pt>
                <c:pt idx="2956">
                  <c:v>5695</c:v>
                </c:pt>
                <c:pt idx="2957">
                  <c:v>5696.2</c:v>
                </c:pt>
                <c:pt idx="2958">
                  <c:v>5698</c:v>
                </c:pt>
                <c:pt idx="2959">
                  <c:v>5699.2</c:v>
                </c:pt>
                <c:pt idx="2960">
                  <c:v>5700.2</c:v>
                </c:pt>
                <c:pt idx="2961">
                  <c:v>5701.4</c:v>
                </c:pt>
                <c:pt idx="2962">
                  <c:v>5702.6</c:v>
                </c:pt>
                <c:pt idx="2963">
                  <c:v>5703.2</c:v>
                </c:pt>
                <c:pt idx="2964">
                  <c:v>5703.8</c:v>
                </c:pt>
                <c:pt idx="2965">
                  <c:v>5704</c:v>
                </c:pt>
                <c:pt idx="2966">
                  <c:v>5704.4</c:v>
                </c:pt>
                <c:pt idx="2967">
                  <c:v>5705</c:v>
                </c:pt>
                <c:pt idx="2968">
                  <c:v>5705.6</c:v>
                </c:pt>
                <c:pt idx="2969">
                  <c:v>5707</c:v>
                </c:pt>
                <c:pt idx="2970">
                  <c:v>5708.4</c:v>
                </c:pt>
                <c:pt idx="2971">
                  <c:v>5709.4</c:v>
                </c:pt>
                <c:pt idx="2972">
                  <c:v>5711</c:v>
                </c:pt>
                <c:pt idx="2973">
                  <c:v>5712.6</c:v>
                </c:pt>
                <c:pt idx="2974">
                  <c:v>5713.4</c:v>
                </c:pt>
                <c:pt idx="2975">
                  <c:v>5714.8</c:v>
                </c:pt>
                <c:pt idx="2976">
                  <c:v>5716.4</c:v>
                </c:pt>
                <c:pt idx="2977">
                  <c:v>5717.2</c:v>
                </c:pt>
                <c:pt idx="2978">
                  <c:v>5718.2</c:v>
                </c:pt>
                <c:pt idx="2979">
                  <c:v>5719.2</c:v>
                </c:pt>
                <c:pt idx="2980">
                  <c:v>5719.8</c:v>
                </c:pt>
                <c:pt idx="2981">
                  <c:v>5720.4</c:v>
                </c:pt>
                <c:pt idx="2982">
                  <c:v>5721</c:v>
                </c:pt>
                <c:pt idx="2983">
                  <c:v>5721.8</c:v>
                </c:pt>
                <c:pt idx="2984">
                  <c:v>5722.6</c:v>
                </c:pt>
                <c:pt idx="2985">
                  <c:v>5723.4</c:v>
                </c:pt>
                <c:pt idx="2986">
                  <c:v>5724.2</c:v>
                </c:pt>
                <c:pt idx="2987">
                  <c:v>5725.2</c:v>
                </c:pt>
                <c:pt idx="2988">
                  <c:v>5725.8</c:v>
                </c:pt>
                <c:pt idx="2989">
                  <c:v>5726.4</c:v>
                </c:pt>
                <c:pt idx="2990">
                  <c:v>5726.8</c:v>
                </c:pt>
                <c:pt idx="2991">
                  <c:v>5727.2</c:v>
                </c:pt>
                <c:pt idx="2992">
                  <c:v>5727.4</c:v>
                </c:pt>
                <c:pt idx="2993">
                  <c:v>5727.6</c:v>
                </c:pt>
                <c:pt idx="2994">
                  <c:v>5727.8</c:v>
                </c:pt>
                <c:pt idx="2995">
                  <c:v>5728</c:v>
                </c:pt>
                <c:pt idx="2996">
                  <c:v>5728.2</c:v>
                </c:pt>
                <c:pt idx="2997">
                  <c:v>5728.6</c:v>
                </c:pt>
                <c:pt idx="2998">
                  <c:v>5729</c:v>
                </c:pt>
                <c:pt idx="2999">
                  <c:v>5729.6</c:v>
                </c:pt>
                <c:pt idx="3000">
                  <c:v>5730.2</c:v>
                </c:pt>
                <c:pt idx="3001">
                  <c:v>5730.6</c:v>
                </c:pt>
                <c:pt idx="3002">
                  <c:v>5731.4</c:v>
                </c:pt>
                <c:pt idx="3003">
                  <c:v>5732.4</c:v>
                </c:pt>
                <c:pt idx="3004">
                  <c:v>5733.2</c:v>
                </c:pt>
                <c:pt idx="3005">
                  <c:v>5734.6</c:v>
                </c:pt>
                <c:pt idx="3006">
                  <c:v>5736.4</c:v>
                </c:pt>
                <c:pt idx="3007">
                  <c:v>5737.6</c:v>
                </c:pt>
                <c:pt idx="3008">
                  <c:v>5738.8</c:v>
                </c:pt>
                <c:pt idx="3009">
                  <c:v>5740.2</c:v>
                </c:pt>
                <c:pt idx="3010">
                  <c:v>5741</c:v>
                </c:pt>
                <c:pt idx="3011">
                  <c:v>5741.6</c:v>
                </c:pt>
                <c:pt idx="3012">
                  <c:v>5742.2</c:v>
                </c:pt>
                <c:pt idx="3013">
                  <c:v>5742.6</c:v>
                </c:pt>
                <c:pt idx="3014">
                  <c:v>5743</c:v>
                </c:pt>
                <c:pt idx="3015">
                  <c:v>5743.4</c:v>
                </c:pt>
                <c:pt idx="3016">
                  <c:v>5743.6</c:v>
                </c:pt>
                <c:pt idx="3017">
                  <c:v>5744.2</c:v>
                </c:pt>
                <c:pt idx="3018">
                  <c:v>5744.8</c:v>
                </c:pt>
                <c:pt idx="3019">
                  <c:v>5745.2</c:v>
                </c:pt>
                <c:pt idx="3020">
                  <c:v>5746</c:v>
                </c:pt>
                <c:pt idx="3021">
                  <c:v>5747.2</c:v>
                </c:pt>
                <c:pt idx="3022">
                  <c:v>5748.2</c:v>
                </c:pt>
                <c:pt idx="3023">
                  <c:v>5749.2</c:v>
                </c:pt>
                <c:pt idx="3024">
                  <c:v>5750.2</c:v>
                </c:pt>
                <c:pt idx="3025">
                  <c:v>5751</c:v>
                </c:pt>
                <c:pt idx="3026">
                  <c:v>5751.4</c:v>
                </c:pt>
                <c:pt idx="3027">
                  <c:v>5751.6</c:v>
                </c:pt>
                <c:pt idx="3028">
                  <c:v>5751.8</c:v>
                </c:pt>
                <c:pt idx="3029">
                  <c:v>5752</c:v>
                </c:pt>
                <c:pt idx="3030">
                  <c:v>5752</c:v>
                </c:pt>
                <c:pt idx="3031">
                  <c:v>5752</c:v>
                </c:pt>
                <c:pt idx="3032">
                  <c:v>5752</c:v>
                </c:pt>
                <c:pt idx="3033">
                  <c:v>5752</c:v>
                </c:pt>
                <c:pt idx="3034">
                  <c:v>5752</c:v>
                </c:pt>
                <c:pt idx="3035">
                  <c:v>5752</c:v>
                </c:pt>
                <c:pt idx="3036">
                  <c:v>5752</c:v>
                </c:pt>
                <c:pt idx="3037">
                  <c:v>5752</c:v>
                </c:pt>
                <c:pt idx="3038">
                  <c:v>5752</c:v>
                </c:pt>
                <c:pt idx="3039">
                  <c:v>5752</c:v>
                </c:pt>
                <c:pt idx="3040">
                  <c:v>5752</c:v>
                </c:pt>
                <c:pt idx="3041">
                  <c:v>5752.4</c:v>
                </c:pt>
                <c:pt idx="3042">
                  <c:v>5752.8</c:v>
                </c:pt>
                <c:pt idx="3043">
                  <c:v>5753.8</c:v>
                </c:pt>
                <c:pt idx="3044">
                  <c:v>5755.2</c:v>
                </c:pt>
                <c:pt idx="3045">
                  <c:v>5756.6</c:v>
                </c:pt>
                <c:pt idx="3046">
                  <c:v>5758.2</c:v>
                </c:pt>
                <c:pt idx="3047">
                  <c:v>5760</c:v>
                </c:pt>
                <c:pt idx="3048">
                  <c:v>5761.2</c:v>
                </c:pt>
                <c:pt idx="3049">
                  <c:v>5762.2</c:v>
                </c:pt>
                <c:pt idx="3050">
                  <c:v>5763.6</c:v>
                </c:pt>
                <c:pt idx="3051">
                  <c:v>5764.4</c:v>
                </c:pt>
                <c:pt idx="3052">
                  <c:v>5765.2</c:v>
                </c:pt>
                <c:pt idx="3053">
                  <c:v>5766.2</c:v>
                </c:pt>
                <c:pt idx="3054">
                  <c:v>5767</c:v>
                </c:pt>
                <c:pt idx="3055">
                  <c:v>5767.4</c:v>
                </c:pt>
                <c:pt idx="3056">
                  <c:v>5768</c:v>
                </c:pt>
                <c:pt idx="3057">
                  <c:v>5768.4</c:v>
                </c:pt>
                <c:pt idx="3058">
                  <c:v>5768.6</c:v>
                </c:pt>
                <c:pt idx="3059">
                  <c:v>5769.4</c:v>
                </c:pt>
                <c:pt idx="3060">
                  <c:v>5770.2</c:v>
                </c:pt>
                <c:pt idx="3061">
                  <c:v>5770.8</c:v>
                </c:pt>
                <c:pt idx="3062">
                  <c:v>5771.8</c:v>
                </c:pt>
                <c:pt idx="3063">
                  <c:v>5773.2</c:v>
                </c:pt>
                <c:pt idx="3064">
                  <c:v>5774</c:v>
                </c:pt>
                <c:pt idx="3065">
                  <c:v>5775.4</c:v>
                </c:pt>
                <c:pt idx="3066">
                  <c:v>5776.8</c:v>
                </c:pt>
                <c:pt idx="3067">
                  <c:v>5777.8</c:v>
                </c:pt>
                <c:pt idx="3068">
                  <c:v>5778.8</c:v>
                </c:pt>
                <c:pt idx="3069">
                  <c:v>5780</c:v>
                </c:pt>
                <c:pt idx="3070">
                  <c:v>5780.6</c:v>
                </c:pt>
                <c:pt idx="3071">
                  <c:v>5781.4</c:v>
                </c:pt>
                <c:pt idx="3072">
                  <c:v>5782.4</c:v>
                </c:pt>
                <c:pt idx="3073">
                  <c:v>5783</c:v>
                </c:pt>
                <c:pt idx="3074">
                  <c:v>5783.4</c:v>
                </c:pt>
                <c:pt idx="3075">
                  <c:v>5783.8</c:v>
                </c:pt>
                <c:pt idx="3076">
                  <c:v>5784</c:v>
                </c:pt>
                <c:pt idx="3077">
                  <c:v>5784</c:v>
                </c:pt>
                <c:pt idx="3078">
                  <c:v>5784</c:v>
                </c:pt>
                <c:pt idx="3079">
                  <c:v>5784</c:v>
                </c:pt>
                <c:pt idx="3080">
                  <c:v>5784</c:v>
                </c:pt>
                <c:pt idx="3081">
                  <c:v>5784</c:v>
                </c:pt>
                <c:pt idx="3082">
                  <c:v>5784.2</c:v>
                </c:pt>
                <c:pt idx="3083">
                  <c:v>5784.4</c:v>
                </c:pt>
                <c:pt idx="3084">
                  <c:v>5784.6</c:v>
                </c:pt>
                <c:pt idx="3085">
                  <c:v>5785.2</c:v>
                </c:pt>
                <c:pt idx="3086">
                  <c:v>5786</c:v>
                </c:pt>
                <c:pt idx="3087">
                  <c:v>5786.6</c:v>
                </c:pt>
                <c:pt idx="3088">
                  <c:v>5787.6</c:v>
                </c:pt>
                <c:pt idx="3089">
                  <c:v>5788.6</c:v>
                </c:pt>
                <c:pt idx="3090">
                  <c:v>5789.2</c:v>
                </c:pt>
                <c:pt idx="3091">
                  <c:v>5789.8</c:v>
                </c:pt>
                <c:pt idx="3092">
                  <c:v>5790.6</c:v>
                </c:pt>
                <c:pt idx="3093">
                  <c:v>5791</c:v>
                </c:pt>
                <c:pt idx="3094">
                  <c:v>5792</c:v>
                </c:pt>
                <c:pt idx="3095">
                  <c:v>5793.2</c:v>
                </c:pt>
                <c:pt idx="3096">
                  <c:v>5794.2</c:v>
                </c:pt>
                <c:pt idx="3097">
                  <c:v>5795.4</c:v>
                </c:pt>
                <c:pt idx="3098">
                  <c:v>5796.6</c:v>
                </c:pt>
                <c:pt idx="3099">
                  <c:v>5797.2</c:v>
                </c:pt>
                <c:pt idx="3100">
                  <c:v>5798.4</c:v>
                </c:pt>
                <c:pt idx="3101">
                  <c:v>5799.6</c:v>
                </c:pt>
                <c:pt idx="3102">
                  <c:v>5800.6</c:v>
                </c:pt>
                <c:pt idx="3103">
                  <c:v>5802.2</c:v>
                </c:pt>
                <c:pt idx="3104">
                  <c:v>5803.8</c:v>
                </c:pt>
                <c:pt idx="3105">
                  <c:v>5804.6</c:v>
                </c:pt>
                <c:pt idx="3106">
                  <c:v>5805.8</c:v>
                </c:pt>
                <c:pt idx="3107">
                  <c:v>5806.8</c:v>
                </c:pt>
                <c:pt idx="3108">
                  <c:v>5807.4</c:v>
                </c:pt>
                <c:pt idx="3109">
                  <c:v>5808</c:v>
                </c:pt>
                <c:pt idx="3110">
                  <c:v>5808.6</c:v>
                </c:pt>
                <c:pt idx="3111">
                  <c:v>5809</c:v>
                </c:pt>
                <c:pt idx="3112">
                  <c:v>5809.6</c:v>
                </c:pt>
                <c:pt idx="3113">
                  <c:v>5810</c:v>
                </c:pt>
                <c:pt idx="3114">
                  <c:v>5810.6</c:v>
                </c:pt>
                <c:pt idx="3115">
                  <c:v>5811.2</c:v>
                </c:pt>
                <c:pt idx="3116">
                  <c:v>5811.8</c:v>
                </c:pt>
                <c:pt idx="3117">
                  <c:v>5812.6</c:v>
                </c:pt>
                <c:pt idx="3118">
                  <c:v>5813.6</c:v>
                </c:pt>
                <c:pt idx="3119">
                  <c:v>5814.4</c:v>
                </c:pt>
                <c:pt idx="3120">
                  <c:v>5815.6</c:v>
                </c:pt>
                <c:pt idx="3121">
                  <c:v>5817</c:v>
                </c:pt>
                <c:pt idx="3122">
                  <c:v>5818</c:v>
                </c:pt>
                <c:pt idx="3123">
                  <c:v>5819</c:v>
                </c:pt>
                <c:pt idx="3124">
                  <c:v>5820</c:v>
                </c:pt>
                <c:pt idx="3125">
                  <c:v>5821</c:v>
                </c:pt>
                <c:pt idx="3126">
                  <c:v>5821.6</c:v>
                </c:pt>
                <c:pt idx="3127">
                  <c:v>5822.4</c:v>
                </c:pt>
                <c:pt idx="3128">
                  <c:v>5823</c:v>
                </c:pt>
                <c:pt idx="3129">
                  <c:v>5823.6</c:v>
                </c:pt>
                <c:pt idx="3130">
                  <c:v>5823.8</c:v>
                </c:pt>
                <c:pt idx="3131">
                  <c:v>5824</c:v>
                </c:pt>
                <c:pt idx="3132">
                  <c:v>5824</c:v>
                </c:pt>
                <c:pt idx="3133">
                  <c:v>5824</c:v>
                </c:pt>
                <c:pt idx="3134">
                  <c:v>5824</c:v>
                </c:pt>
                <c:pt idx="3135">
                  <c:v>5824</c:v>
                </c:pt>
                <c:pt idx="3136">
                  <c:v>5824</c:v>
                </c:pt>
                <c:pt idx="3137">
                  <c:v>5824</c:v>
                </c:pt>
                <c:pt idx="3138">
                  <c:v>5824</c:v>
                </c:pt>
                <c:pt idx="3139">
                  <c:v>5824</c:v>
                </c:pt>
                <c:pt idx="3140">
                  <c:v>5824.2</c:v>
                </c:pt>
                <c:pt idx="3141">
                  <c:v>5824.4</c:v>
                </c:pt>
                <c:pt idx="3142">
                  <c:v>5824.8</c:v>
                </c:pt>
                <c:pt idx="3143">
                  <c:v>5825.4</c:v>
                </c:pt>
                <c:pt idx="3144">
                  <c:v>5826</c:v>
                </c:pt>
                <c:pt idx="3145">
                  <c:v>5826.4</c:v>
                </c:pt>
                <c:pt idx="3146">
                  <c:v>5827</c:v>
                </c:pt>
                <c:pt idx="3147">
                  <c:v>5827.4</c:v>
                </c:pt>
                <c:pt idx="3148">
                  <c:v>5828.2</c:v>
                </c:pt>
                <c:pt idx="3149">
                  <c:v>5829</c:v>
                </c:pt>
                <c:pt idx="3150">
                  <c:v>5829.8</c:v>
                </c:pt>
                <c:pt idx="3151">
                  <c:v>5830.4</c:v>
                </c:pt>
                <c:pt idx="3152">
                  <c:v>5831.2</c:v>
                </c:pt>
                <c:pt idx="3153">
                  <c:v>5831.6</c:v>
                </c:pt>
                <c:pt idx="3154">
                  <c:v>5832</c:v>
                </c:pt>
                <c:pt idx="3155">
                  <c:v>5832.4</c:v>
                </c:pt>
                <c:pt idx="3156">
                  <c:v>5832.8</c:v>
                </c:pt>
                <c:pt idx="3157">
                  <c:v>5833.6</c:v>
                </c:pt>
                <c:pt idx="3158">
                  <c:v>5834.2</c:v>
                </c:pt>
                <c:pt idx="3159">
                  <c:v>5835.6</c:v>
                </c:pt>
                <c:pt idx="3160">
                  <c:v>5837</c:v>
                </c:pt>
                <c:pt idx="3161">
                  <c:v>5838.4</c:v>
                </c:pt>
                <c:pt idx="3162">
                  <c:v>5839.8</c:v>
                </c:pt>
                <c:pt idx="3163">
                  <c:v>5841.2</c:v>
                </c:pt>
                <c:pt idx="3164">
                  <c:v>5842.2</c:v>
                </c:pt>
                <c:pt idx="3165">
                  <c:v>5843.4</c:v>
                </c:pt>
                <c:pt idx="3166">
                  <c:v>5844.6</c:v>
                </c:pt>
                <c:pt idx="3167">
                  <c:v>5845.6</c:v>
                </c:pt>
                <c:pt idx="3168">
                  <c:v>5846.8</c:v>
                </c:pt>
                <c:pt idx="3169">
                  <c:v>5847.6</c:v>
                </c:pt>
                <c:pt idx="3170">
                  <c:v>5848.2</c:v>
                </c:pt>
                <c:pt idx="3171">
                  <c:v>5849</c:v>
                </c:pt>
                <c:pt idx="3172">
                  <c:v>5849.8</c:v>
                </c:pt>
                <c:pt idx="3173">
                  <c:v>5850.4</c:v>
                </c:pt>
                <c:pt idx="3174">
                  <c:v>5851.2</c:v>
                </c:pt>
                <c:pt idx="3175">
                  <c:v>5852.2</c:v>
                </c:pt>
                <c:pt idx="3176">
                  <c:v>5853</c:v>
                </c:pt>
                <c:pt idx="3177">
                  <c:v>5853.6</c:v>
                </c:pt>
                <c:pt idx="3178">
                  <c:v>5854.2</c:v>
                </c:pt>
                <c:pt idx="3179">
                  <c:v>5854.8</c:v>
                </c:pt>
                <c:pt idx="3180">
                  <c:v>5855.2</c:v>
                </c:pt>
                <c:pt idx="3181">
                  <c:v>5855.6</c:v>
                </c:pt>
                <c:pt idx="3182">
                  <c:v>5855.8</c:v>
                </c:pt>
                <c:pt idx="3183">
                  <c:v>5856</c:v>
                </c:pt>
                <c:pt idx="3184">
                  <c:v>5856</c:v>
                </c:pt>
                <c:pt idx="3185">
                  <c:v>5856</c:v>
                </c:pt>
                <c:pt idx="3186">
                  <c:v>5856.2</c:v>
                </c:pt>
                <c:pt idx="3187">
                  <c:v>5856.6</c:v>
                </c:pt>
                <c:pt idx="3188">
                  <c:v>5857</c:v>
                </c:pt>
                <c:pt idx="3189">
                  <c:v>5857.6</c:v>
                </c:pt>
                <c:pt idx="3190">
                  <c:v>5858.2</c:v>
                </c:pt>
                <c:pt idx="3191">
                  <c:v>5859</c:v>
                </c:pt>
                <c:pt idx="3192">
                  <c:v>5860</c:v>
                </c:pt>
                <c:pt idx="3193">
                  <c:v>5861</c:v>
                </c:pt>
                <c:pt idx="3194">
                  <c:v>5862</c:v>
                </c:pt>
                <c:pt idx="3195">
                  <c:v>5863.4</c:v>
                </c:pt>
                <c:pt idx="3196">
                  <c:v>5864.6</c:v>
                </c:pt>
                <c:pt idx="3197">
                  <c:v>5865.6</c:v>
                </c:pt>
                <c:pt idx="3198">
                  <c:v>5866.6</c:v>
                </c:pt>
                <c:pt idx="3199">
                  <c:v>5867.8</c:v>
                </c:pt>
                <c:pt idx="3200">
                  <c:v>5868.6</c:v>
                </c:pt>
                <c:pt idx="3201">
                  <c:v>5869.4</c:v>
                </c:pt>
                <c:pt idx="3202">
                  <c:v>5870</c:v>
                </c:pt>
                <c:pt idx="3203">
                  <c:v>5870.8</c:v>
                </c:pt>
                <c:pt idx="3204">
                  <c:v>5871.4</c:v>
                </c:pt>
                <c:pt idx="3205">
                  <c:v>5872</c:v>
                </c:pt>
                <c:pt idx="3206">
                  <c:v>5872.4</c:v>
                </c:pt>
                <c:pt idx="3207">
                  <c:v>5873</c:v>
                </c:pt>
                <c:pt idx="3208">
                  <c:v>5873.6</c:v>
                </c:pt>
                <c:pt idx="3209">
                  <c:v>5874.2</c:v>
                </c:pt>
                <c:pt idx="3210">
                  <c:v>5875</c:v>
                </c:pt>
                <c:pt idx="3211">
                  <c:v>5875.8</c:v>
                </c:pt>
                <c:pt idx="3212">
                  <c:v>5876.8</c:v>
                </c:pt>
                <c:pt idx="3213">
                  <c:v>5877.8</c:v>
                </c:pt>
                <c:pt idx="3214">
                  <c:v>5878.6</c:v>
                </c:pt>
                <c:pt idx="3215">
                  <c:v>5879.4</c:v>
                </c:pt>
                <c:pt idx="3216">
                  <c:v>5880.4</c:v>
                </c:pt>
                <c:pt idx="3217">
                  <c:v>5881.2</c:v>
                </c:pt>
                <c:pt idx="3218">
                  <c:v>5882.2</c:v>
                </c:pt>
                <c:pt idx="3219">
                  <c:v>5883.2</c:v>
                </c:pt>
                <c:pt idx="3220">
                  <c:v>5884.2</c:v>
                </c:pt>
                <c:pt idx="3221">
                  <c:v>5885.2</c:v>
                </c:pt>
                <c:pt idx="3222">
                  <c:v>5886.2</c:v>
                </c:pt>
                <c:pt idx="3223">
                  <c:v>5886.8</c:v>
                </c:pt>
                <c:pt idx="3224">
                  <c:v>5887.4</c:v>
                </c:pt>
                <c:pt idx="3225">
                  <c:v>5887.8</c:v>
                </c:pt>
                <c:pt idx="3226">
                  <c:v>5888</c:v>
                </c:pt>
                <c:pt idx="3227">
                  <c:v>5888</c:v>
                </c:pt>
                <c:pt idx="3228">
                  <c:v>5888</c:v>
                </c:pt>
                <c:pt idx="3229">
                  <c:v>5888</c:v>
                </c:pt>
                <c:pt idx="3230">
                  <c:v>5888</c:v>
                </c:pt>
                <c:pt idx="3231">
                  <c:v>5888</c:v>
                </c:pt>
                <c:pt idx="3232">
                  <c:v>5888.2</c:v>
                </c:pt>
                <c:pt idx="3233">
                  <c:v>5888.6</c:v>
                </c:pt>
                <c:pt idx="3234">
                  <c:v>5889</c:v>
                </c:pt>
                <c:pt idx="3235">
                  <c:v>5889.6</c:v>
                </c:pt>
                <c:pt idx="3236">
                  <c:v>5890.4</c:v>
                </c:pt>
                <c:pt idx="3237">
                  <c:v>5891</c:v>
                </c:pt>
                <c:pt idx="3238">
                  <c:v>5891.6</c:v>
                </c:pt>
                <c:pt idx="3239">
                  <c:v>5892.4</c:v>
                </c:pt>
                <c:pt idx="3240">
                  <c:v>5893.2</c:v>
                </c:pt>
                <c:pt idx="3241">
                  <c:v>5893.8</c:v>
                </c:pt>
                <c:pt idx="3242">
                  <c:v>5894.4</c:v>
                </c:pt>
                <c:pt idx="3243">
                  <c:v>5895</c:v>
                </c:pt>
                <c:pt idx="3244">
                  <c:v>5895.4</c:v>
                </c:pt>
                <c:pt idx="3245">
                  <c:v>5895.8</c:v>
                </c:pt>
                <c:pt idx="3246">
                  <c:v>5896.2</c:v>
                </c:pt>
                <c:pt idx="3247">
                  <c:v>5896.6</c:v>
                </c:pt>
                <c:pt idx="3248">
                  <c:v>5897</c:v>
                </c:pt>
                <c:pt idx="3249">
                  <c:v>5897.4</c:v>
                </c:pt>
                <c:pt idx="3250">
                  <c:v>5897.8</c:v>
                </c:pt>
                <c:pt idx="3251">
                  <c:v>5898.8</c:v>
                </c:pt>
                <c:pt idx="3252">
                  <c:v>5899.8</c:v>
                </c:pt>
                <c:pt idx="3253">
                  <c:v>5901</c:v>
                </c:pt>
                <c:pt idx="3254">
                  <c:v>5902.2</c:v>
                </c:pt>
                <c:pt idx="3255">
                  <c:v>5903.8</c:v>
                </c:pt>
                <c:pt idx="3256">
                  <c:v>5904.8</c:v>
                </c:pt>
                <c:pt idx="3257">
                  <c:v>5906</c:v>
                </c:pt>
                <c:pt idx="3258">
                  <c:v>5907.2</c:v>
                </c:pt>
                <c:pt idx="3259">
                  <c:v>5908.6</c:v>
                </c:pt>
                <c:pt idx="3260">
                  <c:v>5909.4</c:v>
                </c:pt>
                <c:pt idx="3261">
                  <c:v>5910.2</c:v>
                </c:pt>
                <c:pt idx="3262">
                  <c:v>5911</c:v>
                </c:pt>
                <c:pt idx="3263">
                  <c:v>5911.4</c:v>
                </c:pt>
                <c:pt idx="3264">
                  <c:v>5911.6</c:v>
                </c:pt>
                <c:pt idx="3265">
                  <c:v>5911.8</c:v>
                </c:pt>
                <c:pt idx="3266">
                  <c:v>5912</c:v>
                </c:pt>
                <c:pt idx="3267">
                  <c:v>5912</c:v>
                </c:pt>
                <c:pt idx="3268">
                  <c:v>5912</c:v>
                </c:pt>
                <c:pt idx="3269">
                  <c:v>5912</c:v>
                </c:pt>
                <c:pt idx="3270">
                  <c:v>5912</c:v>
                </c:pt>
                <c:pt idx="3271">
                  <c:v>5912.2</c:v>
                </c:pt>
                <c:pt idx="3272">
                  <c:v>5912.4</c:v>
                </c:pt>
                <c:pt idx="3273">
                  <c:v>5912.6</c:v>
                </c:pt>
                <c:pt idx="3274">
                  <c:v>5913.2</c:v>
                </c:pt>
                <c:pt idx="3275">
                  <c:v>5913.8</c:v>
                </c:pt>
                <c:pt idx="3276">
                  <c:v>5914.4</c:v>
                </c:pt>
                <c:pt idx="3277">
                  <c:v>5915.2</c:v>
                </c:pt>
                <c:pt idx="3278">
                  <c:v>5916.2</c:v>
                </c:pt>
                <c:pt idx="3279">
                  <c:v>5917</c:v>
                </c:pt>
                <c:pt idx="3280">
                  <c:v>5917.8</c:v>
                </c:pt>
                <c:pt idx="3281">
                  <c:v>5918.6</c:v>
                </c:pt>
                <c:pt idx="3282">
                  <c:v>5919.2</c:v>
                </c:pt>
                <c:pt idx="3283">
                  <c:v>5919.8</c:v>
                </c:pt>
                <c:pt idx="3284">
                  <c:v>5920.4</c:v>
                </c:pt>
                <c:pt idx="3285">
                  <c:v>5921.4</c:v>
                </c:pt>
                <c:pt idx="3286">
                  <c:v>5922.2</c:v>
                </c:pt>
                <c:pt idx="3287">
                  <c:v>5923.4</c:v>
                </c:pt>
                <c:pt idx="3288">
                  <c:v>5924.6</c:v>
                </c:pt>
                <c:pt idx="3289">
                  <c:v>5925.8</c:v>
                </c:pt>
                <c:pt idx="3290">
                  <c:v>5926.8</c:v>
                </c:pt>
                <c:pt idx="3291">
                  <c:v>5928.2</c:v>
                </c:pt>
                <c:pt idx="3292">
                  <c:v>5929.4</c:v>
                </c:pt>
                <c:pt idx="3293">
                  <c:v>5930.6</c:v>
                </c:pt>
                <c:pt idx="3294">
                  <c:v>5931.6</c:v>
                </c:pt>
                <c:pt idx="3295">
                  <c:v>5932.8</c:v>
                </c:pt>
                <c:pt idx="3296">
                  <c:v>5933.8</c:v>
                </c:pt>
                <c:pt idx="3297">
                  <c:v>5934.6</c:v>
                </c:pt>
                <c:pt idx="3298">
                  <c:v>5935.2</c:v>
                </c:pt>
                <c:pt idx="3299">
                  <c:v>5936</c:v>
                </c:pt>
                <c:pt idx="3300">
                  <c:v>5936.4</c:v>
                </c:pt>
                <c:pt idx="3301">
                  <c:v>5936.8</c:v>
                </c:pt>
                <c:pt idx="3302">
                  <c:v>5937.2</c:v>
                </c:pt>
                <c:pt idx="3303">
                  <c:v>5937.8</c:v>
                </c:pt>
                <c:pt idx="3304">
                  <c:v>5938.2</c:v>
                </c:pt>
                <c:pt idx="3305">
                  <c:v>5938.8</c:v>
                </c:pt>
                <c:pt idx="3306">
                  <c:v>5939.4</c:v>
                </c:pt>
                <c:pt idx="3307">
                  <c:v>5940.2</c:v>
                </c:pt>
                <c:pt idx="3308">
                  <c:v>5940.8</c:v>
                </c:pt>
                <c:pt idx="3309">
                  <c:v>5941.6</c:v>
                </c:pt>
                <c:pt idx="3310">
                  <c:v>5942.4</c:v>
                </c:pt>
                <c:pt idx="3311">
                  <c:v>5943</c:v>
                </c:pt>
                <c:pt idx="3312">
                  <c:v>5943.4</c:v>
                </c:pt>
                <c:pt idx="3313">
                  <c:v>5943.8</c:v>
                </c:pt>
                <c:pt idx="3314">
                  <c:v>5944</c:v>
                </c:pt>
                <c:pt idx="3315">
                  <c:v>5944</c:v>
                </c:pt>
                <c:pt idx="3316">
                  <c:v>5944</c:v>
                </c:pt>
                <c:pt idx="3317">
                  <c:v>5944</c:v>
                </c:pt>
                <c:pt idx="3318">
                  <c:v>5944</c:v>
                </c:pt>
                <c:pt idx="3319">
                  <c:v>5944</c:v>
                </c:pt>
                <c:pt idx="3320">
                  <c:v>5944</c:v>
                </c:pt>
                <c:pt idx="3321">
                  <c:v>5944</c:v>
                </c:pt>
                <c:pt idx="3322">
                  <c:v>5944</c:v>
                </c:pt>
                <c:pt idx="3323">
                  <c:v>5944.2</c:v>
                </c:pt>
                <c:pt idx="3324">
                  <c:v>5944.4</c:v>
                </c:pt>
                <c:pt idx="3325">
                  <c:v>5944.8</c:v>
                </c:pt>
                <c:pt idx="3326">
                  <c:v>5945.2</c:v>
                </c:pt>
                <c:pt idx="3327">
                  <c:v>5945.8</c:v>
                </c:pt>
                <c:pt idx="3328">
                  <c:v>5946.2</c:v>
                </c:pt>
                <c:pt idx="3329">
                  <c:v>5947.6</c:v>
                </c:pt>
                <c:pt idx="3330">
                  <c:v>5949</c:v>
                </c:pt>
                <c:pt idx="3331">
                  <c:v>5951</c:v>
                </c:pt>
                <c:pt idx="3332">
                  <c:v>5952.8</c:v>
                </c:pt>
                <c:pt idx="3333">
                  <c:v>5954.8</c:v>
                </c:pt>
                <c:pt idx="3334">
                  <c:v>5956</c:v>
                </c:pt>
                <c:pt idx="3335">
                  <c:v>5957.2</c:v>
                </c:pt>
                <c:pt idx="3336">
                  <c:v>5957.8</c:v>
                </c:pt>
                <c:pt idx="3337">
                  <c:v>5958.6</c:v>
                </c:pt>
                <c:pt idx="3338">
                  <c:v>5959.2</c:v>
                </c:pt>
                <c:pt idx="3339">
                  <c:v>5959.6</c:v>
                </c:pt>
                <c:pt idx="3340">
                  <c:v>5960.2</c:v>
                </c:pt>
                <c:pt idx="3341">
                  <c:v>5960.8</c:v>
                </c:pt>
                <c:pt idx="3342">
                  <c:v>5961.2</c:v>
                </c:pt>
                <c:pt idx="3343">
                  <c:v>5961.8</c:v>
                </c:pt>
                <c:pt idx="3344">
                  <c:v>5962.6</c:v>
                </c:pt>
                <c:pt idx="3345">
                  <c:v>5963.8</c:v>
                </c:pt>
                <c:pt idx="3346">
                  <c:v>5965</c:v>
                </c:pt>
                <c:pt idx="3347">
                  <c:v>5966.6</c:v>
                </c:pt>
                <c:pt idx="3348">
                  <c:v>5968.2</c:v>
                </c:pt>
                <c:pt idx="3349">
                  <c:v>5969.8</c:v>
                </c:pt>
                <c:pt idx="3350">
                  <c:v>5970.8</c:v>
                </c:pt>
                <c:pt idx="3351">
                  <c:v>5972</c:v>
                </c:pt>
                <c:pt idx="3352">
                  <c:v>5973</c:v>
                </c:pt>
                <c:pt idx="3353">
                  <c:v>5974</c:v>
                </c:pt>
                <c:pt idx="3354">
                  <c:v>5974.8</c:v>
                </c:pt>
                <c:pt idx="3355">
                  <c:v>5975.6</c:v>
                </c:pt>
                <c:pt idx="3356">
                  <c:v>5976.4</c:v>
                </c:pt>
                <c:pt idx="3357">
                  <c:v>5977</c:v>
                </c:pt>
                <c:pt idx="3358">
                  <c:v>5977.4</c:v>
                </c:pt>
                <c:pt idx="3359">
                  <c:v>5978</c:v>
                </c:pt>
                <c:pt idx="3360">
                  <c:v>5978.6</c:v>
                </c:pt>
                <c:pt idx="3361">
                  <c:v>5979.2</c:v>
                </c:pt>
                <c:pt idx="3362">
                  <c:v>5979.8</c:v>
                </c:pt>
                <c:pt idx="3363">
                  <c:v>5980.6</c:v>
                </c:pt>
                <c:pt idx="3364">
                  <c:v>5981.4</c:v>
                </c:pt>
                <c:pt idx="3365">
                  <c:v>5982</c:v>
                </c:pt>
                <c:pt idx="3366">
                  <c:v>5982.4</c:v>
                </c:pt>
                <c:pt idx="3367">
                  <c:v>5983</c:v>
                </c:pt>
                <c:pt idx="3368">
                  <c:v>5983.4</c:v>
                </c:pt>
                <c:pt idx="3369">
                  <c:v>5983.6</c:v>
                </c:pt>
                <c:pt idx="3370">
                  <c:v>5983.8</c:v>
                </c:pt>
                <c:pt idx="3371">
                  <c:v>5984</c:v>
                </c:pt>
                <c:pt idx="3372">
                  <c:v>5984</c:v>
                </c:pt>
                <c:pt idx="3373">
                  <c:v>5984.2</c:v>
                </c:pt>
                <c:pt idx="3374">
                  <c:v>5984.4</c:v>
                </c:pt>
                <c:pt idx="3375">
                  <c:v>5984.6</c:v>
                </c:pt>
                <c:pt idx="3376">
                  <c:v>5985</c:v>
                </c:pt>
                <c:pt idx="3377">
                  <c:v>5985.8</c:v>
                </c:pt>
                <c:pt idx="3378">
                  <c:v>5986.6</c:v>
                </c:pt>
                <c:pt idx="3379">
                  <c:v>5987.6</c:v>
                </c:pt>
                <c:pt idx="3380">
                  <c:v>5988.6</c:v>
                </c:pt>
                <c:pt idx="3381">
                  <c:v>5989.6</c:v>
                </c:pt>
                <c:pt idx="3382">
                  <c:v>5990.4</c:v>
                </c:pt>
                <c:pt idx="3383">
                  <c:v>5991.6</c:v>
                </c:pt>
                <c:pt idx="3384">
                  <c:v>5992.6</c:v>
                </c:pt>
                <c:pt idx="3385">
                  <c:v>5994</c:v>
                </c:pt>
                <c:pt idx="3386">
                  <c:v>5995.2</c:v>
                </c:pt>
                <c:pt idx="3387">
                  <c:v>5996.2</c:v>
                </c:pt>
                <c:pt idx="3388">
                  <c:v>5997</c:v>
                </c:pt>
                <c:pt idx="3389">
                  <c:v>5997.8</c:v>
                </c:pt>
                <c:pt idx="3390">
                  <c:v>5998.4</c:v>
                </c:pt>
                <c:pt idx="3391">
                  <c:v>5999</c:v>
                </c:pt>
                <c:pt idx="3392">
                  <c:v>5999.8</c:v>
                </c:pt>
                <c:pt idx="3393">
                  <c:v>6000.2</c:v>
                </c:pt>
                <c:pt idx="3394">
                  <c:v>6000.8</c:v>
                </c:pt>
                <c:pt idx="3395">
                  <c:v>6001.2</c:v>
                </c:pt>
                <c:pt idx="3396">
                  <c:v>6001.8</c:v>
                </c:pt>
                <c:pt idx="3397">
                  <c:v>6002.4</c:v>
                </c:pt>
                <c:pt idx="3398">
                  <c:v>6003.2</c:v>
                </c:pt>
                <c:pt idx="3399">
                  <c:v>6003.8</c:v>
                </c:pt>
                <c:pt idx="3400">
                  <c:v>6004.6</c:v>
                </c:pt>
                <c:pt idx="3401">
                  <c:v>6005.4</c:v>
                </c:pt>
                <c:pt idx="3402">
                  <c:v>6006</c:v>
                </c:pt>
                <c:pt idx="3403">
                  <c:v>6006.6</c:v>
                </c:pt>
                <c:pt idx="3404">
                  <c:v>6007.2</c:v>
                </c:pt>
                <c:pt idx="3405">
                  <c:v>6007.8</c:v>
                </c:pt>
                <c:pt idx="3406">
                  <c:v>6008.4</c:v>
                </c:pt>
                <c:pt idx="3407">
                  <c:v>6009.2</c:v>
                </c:pt>
                <c:pt idx="3408">
                  <c:v>6010</c:v>
                </c:pt>
                <c:pt idx="3409">
                  <c:v>6011.2</c:v>
                </c:pt>
                <c:pt idx="3410">
                  <c:v>6012.2</c:v>
                </c:pt>
                <c:pt idx="3411">
                  <c:v>6013.2</c:v>
                </c:pt>
                <c:pt idx="3412">
                  <c:v>6014</c:v>
                </c:pt>
                <c:pt idx="3413">
                  <c:v>6014.6</c:v>
                </c:pt>
                <c:pt idx="3414">
                  <c:v>6014.8</c:v>
                </c:pt>
                <c:pt idx="3415">
                  <c:v>6015.2</c:v>
                </c:pt>
                <c:pt idx="3416">
                  <c:v>6015.4</c:v>
                </c:pt>
                <c:pt idx="3417">
                  <c:v>6015.6</c:v>
                </c:pt>
                <c:pt idx="3418">
                  <c:v>6015.8</c:v>
                </c:pt>
                <c:pt idx="3419">
                  <c:v>6016</c:v>
                </c:pt>
                <c:pt idx="3420">
                  <c:v>6016</c:v>
                </c:pt>
                <c:pt idx="3421">
                  <c:v>6016</c:v>
                </c:pt>
                <c:pt idx="3422">
                  <c:v>6016.2</c:v>
                </c:pt>
                <c:pt idx="3423">
                  <c:v>6016.4</c:v>
                </c:pt>
                <c:pt idx="3424">
                  <c:v>6016.8</c:v>
                </c:pt>
                <c:pt idx="3425">
                  <c:v>6017.2</c:v>
                </c:pt>
                <c:pt idx="3426">
                  <c:v>6017.8</c:v>
                </c:pt>
                <c:pt idx="3427">
                  <c:v>6018.4</c:v>
                </c:pt>
                <c:pt idx="3428">
                  <c:v>6019</c:v>
                </c:pt>
                <c:pt idx="3429">
                  <c:v>6019.8</c:v>
                </c:pt>
                <c:pt idx="3430">
                  <c:v>6020.6</c:v>
                </c:pt>
                <c:pt idx="3431">
                  <c:v>6021.4</c:v>
                </c:pt>
                <c:pt idx="3432">
                  <c:v>6022</c:v>
                </c:pt>
                <c:pt idx="3433">
                  <c:v>6022.6</c:v>
                </c:pt>
                <c:pt idx="3434">
                  <c:v>6023</c:v>
                </c:pt>
                <c:pt idx="3435">
                  <c:v>6023.4</c:v>
                </c:pt>
                <c:pt idx="3436">
                  <c:v>6023.8</c:v>
                </c:pt>
                <c:pt idx="3437">
                  <c:v>6024.4</c:v>
                </c:pt>
                <c:pt idx="3438">
                  <c:v>6025</c:v>
                </c:pt>
                <c:pt idx="3439">
                  <c:v>6025.4</c:v>
                </c:pt>
                <c:pt idx="3440">
                  <c:v>6026.2</c:v>
                </c:pt>
                <c:pt idx="3441">
                  <c:v>6026.8</c:v>
                </c:pt>
                <c:pt idx="3442">
                  <c:v>6027.4</c:v>
                </c:pt>
                <c:pt idx="3443">
                  <c:v>6028.2</c:v>
                </c:pt>
                <c:pt idx="3444">
                  <c:v>6029.2</c:v>
                </c:pt>
                <c:pt idx="3445">
                  <c:v>6030.4</c:v>
                </c:pt>
                <c:pt idx="3446">
                  <c:v>6031.8</c:v>
                </c:pt>
                <c:pt idx="3447">
                  <c:v>6033</c:v>
                </c:pt>
                <c:pt idx="3448">
                  <c:v>6034.2</c:v>
                </c:pt>
                <c:pt idx="3449">
                  <c:v>6035.4</c:v>
                </c:pt>
                <c:pt idx="3450">
                  <c:v>6036</c:v>
                </c:pt>
                <c:pt idx="3451">
                  <c:v>6036.6</c:v>
                </c:pt>
                <c:pt idx="3452">
                  <c:v>6037.4</c:v>
                </c:pt>
                <c:pt idx="3453">
                  <c:v>6038.2</c:v>
                </c:pt>
                <c:pt idx="3454">
                  <c:v>6038.8</c:v>
                </c:pt>
                <c:pt idx="3455">
                  <c:v>6039.4</c:v>
                </c:pt>
                <c:pt idx="3456">
                  <c:v>6039.8</c:v>
                </c:pt>
                <c:pt idx="3457">
                  <c:v>6040</c:v>
                </c:pt>
                <c:pt idx="3458">
                  <c:v>6040</c:v>
                </c:pt>
                <c:pt idx="3459">
                  <c:v>6040</c:v>
                </c:pt>
                <c:pt idx="3460">
                  <c:v>6040</c:v>
                </c:pt>
                <c:pt idx="3461">
                  <c:v>6040</c:v>
                </c:pt>
                <c:pt idx="3462">
                  <c:v>6040</c:v>
                </c:pt>
                <c:pt idx="3463">
                  <c:v>6040</c:v>
                </c:pt>
                <c:pt idx="3464">
                  <c:v>6040.2</c:v>
                </c:pt>
                <c:pt idx="3465">
                  <c:v>6040.4</c:v>
                </c:pt>
                <c:pt idx="3466">
                  <c:v>6040.8</c:v>
                </c:pt>
                <c:pt idx="3467">
                  <c:v>6041.2</c:v>
                </c:pt>
                <c:pt idx="3468">
                  <c:v>6041.6</c:v>
                </c:pt>
                <c:pt idx="3469">
                  <c:v>6041.8</c:v>
                </c:pt>
                <c:pt idx="3470">
                  <c:v>6042.2</c:v>
                </c:pt>
                <c:pt idx="3471">
                  <c:v>6042.8</c:v>
                </c:pt>
                <c:pt idx="3472">
                  <c:v>6043.4</c:v>
                </c:pt>
                <c:pt idx="3473">
                  <c:v>6044.2</c:v>
                </c:pt>
                <c:pt idx="3474">
                  <c:v>6045.2</c:v>
                </c:pt>
                <c:pt idx="3475">
                  <c:v>6046</c:v>
                </c:pt>
                <c:pt idx="3476">
                  <c:v>6046.6</c:v>
                </c:pt>
                <c:pt idx="3477">
                  <c:v>6047.2</c:v>
                </c:pt>
                <c:pt idx="3478">
                  <c:v>6047.8</c:v>
                </c:pt>
                <c:pt idx="3479">
                  <c:v>6048.4</c:v>
                </c:pt>
                <c:pt idx="3480">
                  <c:v>6049</c:v>
                </c:pt>
                <c:pt idx="3481">
                  <c:v>6049.6</c:v>
                </c:pt>
                <c:pt idx="3482">
                  <c:v>6050.6</c:v>
                </c:pt>
                <c:pt idx="3483">
                  <c:v>6051.6</c:v>
                </c:pt>
                <c:pt idx="3484">
                  <c:v>6052.8</c:v>
                </c:pt>
                <c:pt idx="3485">
                  <c:v>6054</c:v>
                </c:pt>
                <c:pt idx="3486">
                  <c:v>6055.6</c:v>
                </c:pt>
                <c:pt idx="3487">
                  <c:v>6056.8</c:v>
                </c:pt>
                <c:pt idx="3488">
                  <c:v>6057.8</c:v>
                </c:pt>
                <c:pt idx="3489">
                  <c:v>6058.8</c:v>
                </c:pt>
                <c:pt idx="3490">
                  <c:v>6059.8</c:v>
                </c:pt>
                <c:pt idx="3491">
                  <c:v>6060.6</c:v>
                </c:pt>
                <c:pt idx="3492">
                  <c:v>6061.4</c:v>
                </c:pt>
                <c:pt idx="3493">
                  <c:v>6062.2</c:v>
                </c:pt>
                <c:pt idx="3494">
                  <c:v>6062.8</c:v>
                </c:pt>
                <c:pt idx="3495">
                  <c:v>6063.6</c:v>
                </c:pt>
                <c:pt idx="3496">
                  <c:v>6064</c:v>
                </c:pt>
                <c:pt idx="3497">
                  <c:v>6064.4</c:v>
                </c:pt>
                <c:pt idx="3498">
                  <c:v>6065.2</c:v>
                </c:pt>
                <c:pt idx="3499">
                  <c:v>6065.8</c:v>
                </c:pt>
                <c:pt idx="3500">
                  <c:v>6066.2</c:v>
                </c:pt>
                <c:pt idx="3501">
                  <c:v>6066.8</c:v>
                </c:pt>
                <c:pt idx="3502">
                  <c:v>6067.6</c:v>
                </c:pt>
                <c:pt idx="3503">
                  <c:v>6068</c:v>
                </c:pt>
                <c:pt idx="3504">
                  <c:v>6068.6</c:v>
                </c:pt>
                <c:pt idx="3505">
                  <c:v>6069.2</c:v>
                </c:pt>
                <c:pt idx="3506">
                  <c:v>6069.8</c:v>
                </c:pt>
                <c:pt idx="3507">
                  <c:v>6070.2</c:v>
                </c:pt>
                <c:pt idx="3508">
                  <c:v>6071</c:v>
                </c:pt>
                <c:pt idx="3509">
                  <c:v>6071.6</c:v>
                </c:pt>
                <c:pt idx="3510">
                  <c:v>6072.6</c:v>
                </c:pt>
                <c:pt idx="3511">
                  <c:v>6073.6</c:v>
                </c:pt>
                <c:pt idx="3512">
                  <c:v>6074.6</c:v>
                </c:pt>
                <c:pt idx="3513">
                  <c:v>6075.4</c:v>
                </c:pt>
                <c:pt idx="3514">
                  <c:v>6076.4</c:v>
                </c:pt>
                <c:pt idx="3515">
                  <c:v>6077.2</c:v>
                </c:pt>
                <c:pt idx="3516">
                  <c:v>6077.8</c:v>
                </c:pt>
                <c:pt idx="3517">
                  <c:v>6078.4</c:v>
                </c:pt>
                <c:pt idx="3518">
                  <c:v>6078.8</c:v>
                </c:pt>
                <c:pt idx="3519">
                  <c:v>6079.2</c:v>
                </c:pt>
                <c:pt idx="3520">
                  <c:v>6079.4</c:v>
                </c:pt>
                <c:pt idx="3521">
                  <c:v>6079.6</c:v>
                </c:pt>
                <c:pt idx="3522">
                  <c:v>6079.8</c:v>
                </c:pt>
                <c:pt idx="3523">
                  <c:v>6080</c:v>
                </c:pt>
                <c:pt idx="3524">
                  <c:v>6080</c:v>
                </c:pt>
                <c:pt idx="3525">
                  <c:v>6080</c:v>
                </c:pt>
                <c:pt idx="3526">
                  <c:v>6080</c:v>
                </c:pt>
                <c:pt idx="3527">
                  <c:v>6080</c:v>
                </c:pt>
                <c:pt idx="3528">
                  <c:v>6080</c:v>
                </c:pt>
                <c:pt idx="3529">
                  <c:v>6080</c:v>
                </c:pt>
                <c:pt idx="3530">
                  <c:v>6080</c:v>
                </c:pt>
                <c:pt idx="3531">
                  <c:v>6080</c:v>
                </c:pt>
                <c:pt idx="3532">
                  <c:v>6080.2</c:v>
                </c:pt>
                <c:pt idx="3533">
                  <c:v>6080.4</c:v>
                </c:pt>
                <c:pt idx="3534">
                  <c:v>6080.6</c:v>
                </c:pt>
                <c:pt idx="3535">
                  <c:v>6081</c:v>
                </c:pt>
                <c:pt idx="3536">
                  <c:v>6081.4</c:v>
                </c:pt>
                <c:pt idx="3537">
                  <c:v>6081.8</c:v>
                </c:pt>
                <c:pt idx="3538">
                  <c:v>6082.2</c:v>
                </c:pt>
                <c:pt idx="3539">
                  <c:v>6082.8</c:v>
                </c:pt>
                <c:pt idx="3540">
                  <c:v>6083.2</c:v>
                </c:pt>
                <c:pt idx="3541">
                  <c:v>6083.8</c:v>
                </c:pt>
                <c:pt idx="3542">
                  <c:v>6084.4</c:v>
                </c:pt>
                <c:pt idx="3543">
                  <c:v>6085</c:v>
                </c:pt>
                <c:pt idx="3544">
                  <c:v>6085.4</c:v>
                </c:pt>
                <c:pt idx="3545">
                  <c:v>6086.2</c:v>
                </c:pt>
                <c:pt idx="3546">
                  <c:v>6086.8</c:v>
                </c:pt>
                <c:pt idx="3547">
                  <c:v>6087.2</c:v>
                </c:pt>
                <c:pt idx="3548">
                  <c:v>6087.6</c:v>
                </c:pt>
                <c:pt idx="3549">
                  <c:v>6088</c:v>
                </c:pt>
                <c:pt idx="3550">
                  <c:v>6088.4</c:v>
                </c:pt>
                <c:pt idx="3551">
                  <c:v>6089</c:v>
                </c:pt>
                <c:pt idx="3552">
                  <c:v>6089.6</c:v>
                </c:pt>
                <c:pt idx="3553">
                  <c:v>6090.4</c:v>
                </c:pt>
                <c:pt idx="3554">
                  <c:v>6091.2</c:v>
                </c:pt>
                <c:pt idx="3555">
                  <c:v>6092.2</c:v>
                </c:pt>
                <c:pt idx="3556">
                  <c:v>6093.2</c:v>
                </c:pt>
                <c:pt idx="3557">
                  <c:v>6094.4</c:v>
                </c:pt>
                <c:pt idx="3558">
                  <c:v>6095.4</c:v>
                </c:pt>
                <c:pt idx="3559">
                  <c:v>6096.6</c:v>
                </c:pt>
                <c:pt idx="3560">
                  <c:v>6097.4</c:v>
                </c:pt>
                <c:pt idx="3561">
                  <c:v>6098.2</c:v>
                </c:pt>
                <c:pt idx="3562">
                  <c:v>6099</c:v>
                </c:pt>
                <c:pt idx="3563">
                  <c:v>6099.8</c:v>
                </c:pt>
                <c:pt idx="3564">
                  <c:v>6100.8</c:v>
                </c:pt>
                <c:pt idx="3565">
                  <c:v>6101.6</c:v>
                </c:pt>
                <c:pt idx="3566">
                  <c:v>6102.4</c:v>
                </c:pt>
                <c:pt idx="3567">
                  <c:v>6103.2</c:v>
                </c:pt>
                <c:pt idx="3568">
                  <c:v>6104</c:v>
                </c:pt>
                <c:pt idx="3569">
                  <c:v>6104.6</c:v>
                </c:pt>
                <c:pt idx="3570">
                  <c:v>6105.2</c:v>
                </c:pt>
                <c:pt idx="3571">
                  <c:v>6105.8</c:v>
                </c:pt>
                <c:pt idx="3572">
                  <c:v>6106.4</c:v>
                </c:pt>
                <c:pt idx="3573">
                  <c:v>6107</c:v>
                </c:pt>
                <c:pt idx="3574">
                  <c:v>6107.6</c:v>
                </c:pt>
                <c:pt idx="3575">
                  <c:v>6108.4</c:v>
                </c:pt>
                <c:pt idx="3576">
                  <c:v>6109</c:v>
                </c:pt>
                <c:pt idx="3577">
                  <c:v>6109.4</c:v>
                </c:pt>
                <c:pt idx="3578">
                  <c:v>6109.8</c:v>
                </c:pt>
                <c:pt idx="3579">
                  <c:v>6110.2</c:v>
                </c:pt>
                <c:pt idx="3580">
                  <c:v>6110.4</c:v>
                </c:pt>
                <c:pt idx="3581">
                  <c:v>6110.8</c:v>
                </c:pt>
                <c:pt idx="3582">
                  <c:v>6111.2</c:v>
                </c:pt>
                <c:pt idx="3583">
                  <c:v>6111.6</c:v>
                </c:pt>
                <c:pt idx="3584">
                  <c:v>6111.8</c:v>
                </c:pt>
                <c:pt idx="3585">
                  <c:v>6112</c:v>
                </c:pt>
                <c:pt idx="3586">
                  <c:v>6112</c:v>
                </c:pt>
                <c:pt idx="3587">
                  <c:v>6112</c:v>
                </c:pt>
                <c:pt idx="3588">
                  <c:v>6112.2</c:v>
                </c:pt>
                <c:pt idx="3589">
                  <c:v>6112.4</c:v>
                </c:pt>
                <c:pt idx="3590">
                  <c:v>6112.6</c:v>
                </c:pt>
                <c:pt idx="3591">
                  <c:v>6113</c:v>
                </c:pt>
                <c:pt idx="3592">
                  <c:v>6113.6</c:v>
                </c:pt>
                <c:pt idx="3593">
                  <c:v>6114.2</c:v>
                </c:pt>
                <c:pt idx="3594">
                  <c:v>6114.8</c:v>
                </c:pt>
                <c:pt idx="3595">
                  <c:v>6115.4</c:v>
                </c:pt>
                <c:pt idx="3596">
                  <c:v>6116.2</c:v>
                </c:pt>
                <c:pt idx="3597">
                  <c:v>6116.8</c:v>
                </c:pt>
                <c:pt idx="3598">
                  <c:v>6117.2</c:v>
                </c:pt>
                <c:pt idx="3599">
                  <c:v>6118.2</c:v>
                </c:pt>
                <c:pt idx="3600">
                  <c:v>6119.2</c:v>
                </c:pt>
                <c:pt idx="3601">
                  <c:v>6119.8</c:v>
                </c:pt>
                <c:pt idx="3602">
                  <c:v>6120.6</c:v>
                </c:pt>
                <c:pt idx="3603">
                  <c:v>6121.6</c:v>
                </c:pt>
                <c:pt idx="3604">
                  <c:v>6122.2</c:v>
                </c:pt>
                <c:pt idx="3605">
                  <c:v>6123</c:v>
                </c:pt>
                <c:pt idx="3606">
                  <c:v>6123.8</c:v>
                </c:pt>
                <c:pt idx="3607">
                  <c:v>6124.4</c:v>
                </c:pt>
                <c:pt idx="3608">
                  <c:v>6125</c:v>
                </c:pt>
                <c:pt idx="3609">
                  <c:v>6125.6</c:v>
                </c:pt>
                <c:pt idx="3610">
                  <c:v>6126</c:v>
                </c:pt>
                <c:pt idx="3611">
                  <c:v>6126.4</c:v>
                </c:pt>
                <c:pt idx="3612">
                  <c:v>6127</c:v>
                </c:pt>
                <c:pt idx="3613">
                  <c:v>6127.4</c:v>
                </c:pt>
                <c:pt idx="3614">
                  <c:v>6127.8</c:v>
                </c:pt>
                <c:pt idx="3615">
                  <c:v>6128.4</c:v>
                </c:pt>
                <c:pt idx="3616">
                  <c:v>6129.2</c:v>
                </c:pt>
                <c:pt idx="3617">
                  <c:v>6129.8</c:v>
                </c:pt>
                <c:pt idx="3618">
                  <c:v>6130.4</c:v>
                </c:pt>
                <c:pt idx="3619">
                  <c:v>6131</c:v>
                </c:pt>
                <c:pt idx="3620">
                  <c:v>6131.6</c:v>
                </c:pt>
                <c:pt idx="3621">
                  <c:v>6132.2</c:v>
                </c:pt>
                <c:pt idx="3622">
                  <c:v>6133</c:v>
                </c:pt>
                <c:pt idx="3623">
                  <c:v>6134</c:v>
                </c:pt>
                <c:pt idx="3624">
                  <c:v>6134.8</c:v>
                </c:pt>
                <c:pt idx="3625">
                  <c:v>6136.2</c:v>
                </c:pt>
                <c:pt idx="3626">
                  <c:v>6137.4</c:v>
                </c:pt>
                <c:pt idx="3627">
                  <c:v>6138.4</c:v>
                </c:pt>
                <c:pt idx="3628">
                  <c:v>6139.4</c:v>
                </c:pt>
                <c:pt idx="3629">
                  <c:v>6140.6</c:v>
                </c:pt>
                <c:pt idx="3630">
                  <c:v>6141</c:v>
                </c:pt>
                <c:pt idx="3631">
                  <c:v>6141.6</c:v>
                </c:pt>
                <c:pt idx="3632">
                  <c:v>6142.2</c:v>
                </c:pt>
                <c:pt idx="3633">
                  <c:v>6142.8</c:v>
                </c:pt>
                <c:pt idx="3634">
                  <c:v>6143.2</c:v>
                </c:pt>
                <c:pt idx="3635">
                  <c:v>6143.6</c:v>
                </c:pt>
                <c:pt idx="3636">
                  <c:v>6143.8</c:v>
                </c:pt>
                <c:pt idx="3637">
                  <c:v>6144</c:v>
                </c:pt>
                <c:pt idx="3638">
                  <c:v>6144</c:v>
                </c:pt>
                <c:pt idx="3639">
                  <c:v>6144</c:v>
                </c:pt>
                <c:pt idx="3640">
                  <c:v>6144</c:v>
                </c:pt>
                <c:pt idx="3641">
                  <c:v>6144</c:v>
                </c:pt>
                <c:pt idx="3642">
                  <c:v>6144</c:v>
                </c:pt>
                <c:pt idx="3643">
                  <c:v>6144</c:v>
                </c:pt>
                <c:pt idx="3644">
                  <c:v>6144</c:v>
                </c:pt>
                <c:pt idx="3645">
                  <c:v>6144</c:v>
                </c:pt>
                <c:pt idx="3646">
                  <c:v>6144</c:v>
                </c:pt>
                <c:pt idx="3647">
                  <c:v>6144</c:v>
                </c:pt>
                <c:pt idx="3648">
                  <c:v>6144.2</c:v>
                </c:pt>
                <c:pt idx="3649">
                  <c:v>6144.4</c:v>
                </c:pt>
                <c:pt idx="3650">
                  <c:v>6144.6</c:v>
                </c:pt>
                <c:pt idx="3651">
                  <c:v>6145</c:v>
                </c:pt>
                <c:pt idx="3652">
                  <c:v>6145.6</c:v>
                </c:pt>
                <c:pt idx="3653">
                  <c:v>6146</c:v>
                </c:pt>
                <c:pt idx="3654">
                  <c:v>6146.4</c:v>
                </c:pt>
                <c:pt idx="3655">
                  <c:v>6146.8</c:v>
                </c:pt>
                <c:pt idx="3656">
                  <c:v>6147.2</c:v>
                </c:pt>
                <c:pt idx="3657">
                  <c:v>6147.4</c:v>
                </c:pt>
                <c:pt idx="3658">
                  <c:v>6148</c:v>
                </c:pt>
                <c:pt idx="3659">
                  <c:v>6148.6</c:v>
                </c:pt>
                <c:pt idx="3660">
                  <c:v>6149.2</c:v>
                </c:pt>
                <c:pt idx="3661">
                  <c:v>6149.8</c:v>
                </c:pt>
                <c:pt idx="3662">
                  <c:v>6150.4</c:v>
                </c:pt>
                <c:pt idx="3663">
                  <c:v>6150.8</c:v>
                </c:pt>
                <c:pt idx="3664">
                  <c:v>6151.2</c:v>
                </c:pt>
                <c:pt idx="3665">
                  <c:v>6151.6</c:v>
                </c:pt>
                <c:pt idx="3666">
                  <c:v>6152</c:v>
                </c:pt>
                <c:pt idx="3667">
                  <c:v>6152.4</c:v>
                </c:pt>
                <c:pt idx="3668">
                  <c:v>6152.8</c:v>
                </c:pt>
                <c:pt idx="3669">
                  <c:v>6153.2</c:v>
                </c:pt>
                <c:pt idx="3670">
                  <c:v>6153.8</c:v>
                </c:pt>
                <c:pt idx="3671">
                  <c:v>6154.2</c:v>
                </c:pt>
                <c:pt idx="3672">
                  <c:v>6154.8</c:v>
                </c:pt>
                <c:pt idx="3673">
                  <c:v>6155.4</c:v>
                </c:pt>
                <c:pt idx="3674">
                  <c:v>6156.2</c:v>
                </c:pt>
                <c:pt idx="3675">
                  <c:v>6157</c:v>
                </c:pt>
                <c:pt idx="3676">
                  <c:v>6158.2</c:v>
                </c:pt>
                <c:pt idx="3677">
                  <c:v>6159.2</c:v>
                </c:pt>
                <c:pt idx="3678">
                  <c:v>6160.4</c:v>
                </c:pt>
                <c:pt idx="3679">
                  <c:v>6161.4</c:v>
                </c:pt>
                <c:pt idx="3680">
                  <c:v>6162.4</c:v>
                </c:pt>
                <c:pt idx="3681">
                  <c:v>6163</c:v>
                </c:pt>
                <c:pt idx="3682">
                  <c:v>6163.8</c:v>
                </c:pt>
                <c:pt idx="3683">
                  <c:v>6164.2</c:v>
                </c:pt>
                <c:pt idx="3684">
                  <c:v>6164.6</c:v>
                </c:pt>
                <c:pt idx="3685">
                  <c:v>6165</c:v>
                </c:pt>
                <c:pt idx="3686">
                  <c:v>6165.6</c:v>
                </c:pt>
                <c:pt idx="3687">
                  <c:v>6166</c:v>
                </c:pt>
                <c:pt idx="3688">
                  <c:v>6166.4</c:v>
                </c:pt>
                <c:pt idx="3689">
                  <c:v>6166.8</c:v>
                </c:pt>
                <c:pt idx="3690">
                  <c:v>6167.2</c:v>
                </c:pt>
                <c:pt idx="3691">
                  <c:v>6167.4</c:v>
                </c:pt>
                <c:pt idx="3692">
                  <c:v>6167.6</c:v>
                </c:pt>
                <c:pt idx="3693">
                  <c:v>6167.8</c:v>
                </c:pt>
                <c:pt idx="3694">
                  <c:v>6168</c:v>
                </c:pt>
                <c:pt idx="3695">
                  <c:v>6168</c:v>
                </c:pt>
                <c:pt idx="3696">
                  <c:v>6168.2</c:v>
                </c:pt>
                <c:pt idx="3697">
                  <c:v>6168.4</c:v>
                </c:pt>
                <c:pt idx="3698">
                  <c:v>6168.6</c:v>
                </c:pt>
                <c:pt idx="3699">
                  <c:v>6168.8</c:v>
                </c:pt>
                <c:pt idx="3700">
                  <c:v>6169.2</c:v>
                </c:pt>
                <c:pt idx="3701">
                  <c:v>6169.4</c:v>
                </c:pt>
                <c:pt idx="3702">
                  <c:v>6169.6</c:v>
                </c:pt>
                <c:pt idx="3703">
                  <c:v>6170</c:v>
                </c:pt>
                <c:pt idx="3704">
                  <c:v>6170.4</c:v>
                </c:pt>
                <c:pt idx="3705">
                  <c:v>6170.6</c:v>
                </c:pt>
                <c:pt idx="3706">
                  <c:v>6170.8</c:v>
                </c:pt>
                <c:pt idx="3707">
                  <c:v>6171.2</c:v>
                </c:pt>
                <c:pt idx="3708">
                  <c:v>6171.6</c:v>
                </c:pt>
                <c:pt idx="3709">
                  <c:v>6172</c:v>
                </c:pt>
                <c:pt idx="3710">
                  <c:v>6172.8</c:v>
                </c:pt>
                <c:pt idx="3711">
                  <c:v>6173.6</c:v>
                </c:pt>
                <c:pt idx="3712">
                  <c:v>6174.2</c:v>
                </c:pt>
                <c:pt idx="3713">
                  <c:v>6174.6</c:v>
                </c:pt>
                <c:pt idx="3714">
                  <c:v>6175.2</c:v>
                </c:pt>
                <c:pt idx="3715">
                  <c:v>6175.4</c:v>
                </c:pt>
                <c:pt idx="3716">
                  <c:v>6175.8</c:v>
                </c:pt>
                <c:pt idx="3717">
                  <c:v>6176.2</c:v>
                </c:pt>
                <c:pt idx="3718">
                  <c:v>6177</c:v>
                </c:pt>
                <c:pt idx="3719">
                  <c:v>6177.8</c:v>
                </c:pt>
                <c:pt idx="3720">
                  <c:v>6178.8</c:v>
                </c:pt>
                <c:pt idx="3721">
                  <c:v>6179.8</c:v>
                </c:pt>
                <c:pt idx="3722">
                  <c:v>6180.8</c:v>
                </c:pt>
                <c:pt idx="3723">
                  <c:v>6181.6</c:v>
                </c:pt>
                <c:pt idx="3724">
                  <c:v>6182.4</c:v>
                </c:pt>
                <c:pt idx="3725">
                  <c:v>6183.4</c:v>
                </c:pt>
                <c:pt idx="3726">
                  <c:v>6184.2</c:v>
                </c:pt>
                <c:pt idx="3727">
                  <c:v>6185.2</c:v>
                </c:pt>
                <c:pt idx="3728">
                  <c:v>6186</c:v>
                </c:pt>
                <c:pt idx="3729">
                  <c:v>6186.6</c:v>
                </c:pt>
                <c:pt idx="3730">
                  <c:v>6187.2</c:v>
                </c:pt>
                <c:pt idx="3731">
                  <c:v>6187.8</c:v>
                </c:pt>
                <c:pt idx="3732">
                  <c:v>6188.4</c:v>
                </c:pt>
                <c:pt idx="3733">
                  <c:v>6189.2</c:v>
                </c:pt>
                <c:pt idx="3734">
                  <c:v>6190</c:v>
                </c:pt>
                <c:pt idx="3735">
                  <c:v>6190.4</c:v>
                </c:pt>
                <c:pt idx="3736">
                  <c:v>6191</c:v>
                </c:pt>
                <c:pt idx="3737">
                  <c:v>6191.4</c:v>
                </c:pt>
                <c:pt idx="3738">
                  <c:v>6191.6</c:v>
                </c:pt>
                <c:pt idx="3739">
                  <c:v>6192</c:v>
                </c:pt>
                <c:pt idx="3740">
                  <c:v>6192.6</c:v>
                </c:pt>
                <c:pt idx="3741">
                  <c:v>6193.2</c:v>
                </c:pt>
                <c:pt idx="3742">
                  <c:v>6193.8</c:v>
                </c:pt>
                <c:pt idx="3743">
                  <c:v>6194.4</c:v>
                </c:pt>
                <c:pt idx="3744">
                  <c:v>6195</c:v>
                </c:pt>
                <c:pt idx="3745">
                  <c:v>6195.4</c:v>
                </c:pt>
                <c:pt idx="3746">
                  <c:v>6195.8</c:v>
                </c:pt>
                <c:pt idx="3747">
                  <c:v>6196.4</c:v>
                </c:pt>
                <c:pt idx="3748">
                  <c:v>6197</c:v>
                </c:pt>
                <c:pt idx="3749">
                  <c:v>6197.4</c:v>
                </c:pt>
                <c:pt idx="3750">
                  <c:v>6198</c:v>
                </c:pt>
                <c:pt idx="3751">
                  <c:v>6198.4</c:v>
                </c:pt>
                <c:pt idx="3752">
                  <c:v>6198.6</c:v>
                </c:pt>
                <c:pt idx="3753">
                  <c:v>6198.8</c:v>
                </c:pt>
                <c:pt idx="3754">
                  <c:v>6199.2</c:v>
                </c:pt>
                <c:pt idx="3755">
                  <c:v>6199.4</c:v>
                </c:pt>
                <c:pt idx="3756">
                  <c:v>6199.6</c:v>
                </c:pt>
                <c:pt idx="3757">
                  <c:v>6199.8</c:v>
                </c:pt>
                <c:pt idx="3758">
                  <c:v>6200</c:v>
                </c:pt>
                <c:pt idx="3759">
                  <c:v>6200</c:v>
                </c:pt>
                <c:pt idx="3760">
                  <c:v>6200</c:v>
                </c:pt>
                <c:pt idx="3761">
                  <c:v>6200</c:v>
                </c:pt>
                <c:pt idx="3762">
                  <c:v>6200</c:v>
                </c:pt>
                <c:pt idx="3763">
                  <c:v>6200</c:v>
                </c:pt>
                <c:pt idx="3764">
                  <c:v>6200</c:v>
                </c:pt>
                <c:pt idx="3765">
                  <c:v>6200</c:v>
                </c:pt>
                <c:pt idx="3766">
                  <c:v>6200</c:v>
                </c:pt>
                <c:pt idx="3767">
                  <c:v>6200</c:v>
                </c:pt>
                <c:pt idx="3768">
                  <c:v>6200</c:v>
                </c:pt>
                <c:pt idx="3769">
                  <c:v>6200</c:v>
                </c:pt>
                <c:pt idx="3770">
                  <c:v>6200</c:v>
                </c:pt>
                <c:pt idx="3771">
                  <c:v>6200</c:v>
                </c:pt>
                <c:pt idx="3772">
                  <c:v>6200.2</c:v>
                </c:pt>
                <c:pt idx="3773">
                  <c:v>6200.4</c:v>
                </c:pt>
                <c:pt idx="3774">
                  <c:v>6200.8</c:v>
                </c:pt>
                <c:pt idx="3775">
                  <c:v>6201.2</c:v>
                </c:pt>
                <c:pt idx="3776">
                  <c:v>6202</c:v>
                </c:pt>
                <c:pt idx="3777">
                  <c:v>6202.6</c:v>
                </c:pt>
                <c:pt idx="3778">
                  <c:v>6203.4</c:v>
                </c:pt>
                <c:pt idx="3779">
                  <c:v>6204.2</c:v>
                </c:pt>
                <c:pt idx="3780">
                  <c:v>6205</c:v>
                </c:pt>
                <c:pt idx="3781">
                  <c:v>6205.8</c:v>
                </c:pt>
                <c:pt idx="3782">
                  <c:v>6206.6</c:v>
                </c:pt>
                <c:pt idx="3783">
                  <c:v>6207.4</c:v>
                </c:pt>
                <c:pt idx="3784">
                  <c:v>6208.2</c:v>
                </c:pt>
                <c:pt idx="3785">
                  <c:v>6209.2</c:v>
                </c:pt>
                <c:pt idx="3786">
                  <c:v>6210</c:v>
                </c:pt>
                <c:pt idx="3787">
                  <c:v>6210.8</c:v>
                </c:pt>
                <c:pt idx="3788">
                  <c:v>6211.4</c:v>
                </c:pt>
                <c:pt idx="3789">
                  <c:v>6212</c:v>
                </c:pt>
                <c:pt idx="3790">
                  <c:v>6212.4</c:v>
                </c:pt>
                <c:pt idx="3791">
                  <c:v>6213</c:v>
                </c:pt>
                <c:pt idx="3792">
                  <c:v>6213.6</c:v>
                </c:pt>
                <c:pt idx="3793">
                  <c:v>6214.4</c:v>
                </c:pt>
                <c:pt idx="3794">
                  <c:v>6215</c:v>
                </c:pt>
                <c:pt idx="3795">
                  <c:v>6215.8</c:v>
                </c:pt>
                <c:pt idx="3796">
                  <c:v>6216.2</c:v>
                </c:pt>
                <c:pt idx="3797">
                  <c:v>6216.8</c:v>
                </c:pt>
                <c:pt idx="3798">
                  <c:v>6217.2</c:v>
                </c:pt>
                <c:pt idx="3799">
                  <c:v>6217.8</c:v>
                </c:pt>
                <c:pt idx="3800">
                  <c:v>6218.2</c:v>
                </c:pt>
                <c:pt idx="3801">
                  <c:v>6218.8</c:v>
                </c:pt>
                <c:pt idx="3802">
                  <c:v>6219.4</c:v>
                </c:pt>
                <c:pt idx="3803">
                  <c:v>6220</c:v>
                </c:pt>
                <c:pt idx="3804">
                  <c:v>6220.8</c:v>
                </c:pt>
                <c:pt idx="3805">
                  <c:v>6221.6</c:v>
                </c:pt>
                <c:pt idx="3806">
                  <c:v>6222.4</c:v>
                </c:pt>
                <c:pt idx="3807">
                  <c:v>6223</c:v>
                </c:pt>
                <c:pt idx="3808">
                  <c:v>6223.8</c:v>
                </c:pt>
                <c:pt idx="3809">
                  <c:v>6224.6</c:v>
                </c:pt>
                <c:pt idx="3810">
                  <c:v>6225.6</c:v>
                </c:pt>
                <c:pt idx="3811">
                  <c:v>6226.6</c:v>
                </c:pt>
                <c:pt idx="3812">
                  <c:v>6227.6</c:v>
                </c:pt>
                <c:pt idx="3813">
                  <c:v>6228.6</c:v>
                </c:pt>
                <c:pt idx="3814">
                  <c:v>6229.4</c:v>
                </c:pt>
                <c:pt idx="3815">
                  <c:v>6230</c:v>
                </c:pt>
                <c:pt idx="3816">
                  <c:v>6230.6</c:v>
                </c:pt>
                <c:pt idx="3817">
                  <c:v>6231.2</c:v>
                </c:pt>
                <c:pt idx="3818">
                  <c:v>6231.8</c:v>
                </c:pt>
                <c:pt idx="3819">
                  <c:v>6232.2</c:v>
                </c:pt>
                <c:pt idx="3820">
                  <c:v>6232.8</c:v>
                </c:pt>
                <c:pt idx="3821">
                  <c:v>6233.2</c:v>
                </c:pt>
                <c:pt idx="3822">
                  <c:v>6233.6</c:v>
                </c:pt>
                <c:pt idx="3823">
                  <c:v>6234</c:v>
                </c:pt>
                <c:pt idx="3824">
                  <c:v>6234.6</c:v>
                </c:pt>
                <c:pt idx="3825">
                  <c:v>6235.2</c:v>
                </c:pt>
                <c:pt idx="3826">
                  <c:v>6235.8</c:v>
                </c:pt>
                <c:pt idx="3827">
                  <c:v>6236.4</c:v>
                </c:pt>
                <c:pt idx="3828">
                  <c:v>6237</c:v>
                </c:pt>
                <c:pt idx="3829">
                  <c:v>6237.4</c:v>
                </c:pt>
                <c:pt idx="3830">
                  <c:v>6237.8</c:v>
                </c:pt>
                <c:pt idx="3831">
                  <c:v>6238.2</c:v>
                </c:pt>
                <c:pt idx="3832">
                  <c:v>6238.6</c:v>
                </c:pt>
                <c:pt idx="3833">
                  <c:v>6239</c:v>
                </c:pt>
                <c:pt idx="3834">
                  <c:v>6239.4</c:v>
                </c:pt>
                <c:pt idx="3835">
                  <c:v>6239.6</c:v>
                </c:pt>
                <c:pt idx="3836">
                  <c:v>6239.8</c:v>
                </c:pt>
                <c:pt idx="3837">
                  <c:v>6240</c:v>
                </c:pt>
                <c:pt idx="3838">
                  <c:v>6240</c:v>
                </c:pt>
                <c:pt idx="3839">
                  <c:v>6240</c:v>
                </c:pt>
                <c:pt idx="3840">
                  <c:v>6240.2</c:v>
                </c:pt>
                <c:pt idx="3841">
                  <c:v>6240.4</c:v>
                </c:pt>
                <c:pt idx="3842">
                  <c:v>6240.8</c:v>
                </c:pt>
                <c:pt idx="3843">
                  <c:v>6241.2</c:v>
                </c:pt>
                <c:pt idx="3844">
                  <c:v>6241.6</c:v>
                </c:pt>
                <c:pt idx="3845">
                  <c:v>6242</c:v>
                </c:pt>
                <c:pt idx="3846">
                  <c:v>6242.4</c:v>
                </c:pt>
                <c:pt idx="3847">
                  <c:v>6242.8</c:v>
                </c:pt>
                <c:pt idx="3848">
                  <c:v>6243.4</c:v>
                </c:pt>
                <c:pt idx="3849">
                  <c:v>6244</c:v>
                </c:pt>
                <c:pt idx="3850">
                  <c:v>6244.6</c:v>
                </c:pt>
                <c:pt idx="3851">
                  <c:v>6245.2</c:v>
                </c:pt>
                <c:pt idx="3852">
                  <c:v>6245.8</c:v>
                </c:pt>
                <c:pt idx="3853">
                  <c:v>6246.4</c:v>
                </c:pt>
                <c:pt idx="3854">
                  <c:v>6247.2</c:v>
                </c:pt>
                <c:pt idx="3855">
                  <c:v>6247.8</c:v>
                </c:pt>
                <c:pt idx="3856">
                  <c:v>6248.6</c:v>
                </c:pt>
                <c:pt idx="3857">
                  <c:v>6249.4</c:v>
                </c:pt>
                <c:pt idx="3858">
                  <c:v>6250</c:v>
                </c:pt>
                <c:pt idx="3859">
                  <c:v>6250.8</c:v>
                </c:pt>
                <c:pt idx="3860">
                  <c:v>6251.8</c:v>
                </c:pt>
                <c:pt idx="3861">
                  <c:v>6252.6</c:v>
                </c:pt>
                <c:pt idx="3862">
                  <c:v>6253.2</c:v>
                </c:pt>
                <c:pt idx="3863">
                  <c:v>6254</c:v>
                </c:pt>
                <c:pt idx="3864">
                  <c:v>6254.6</c:v>
                </c:pt>
                <c:pt idx="3865">
                  <c:v>6255</c:v>
                </c:pt>
                <c:pt idx="3866">
                  <c:v>6255.4</c:v>
                </c:pt>
                <c:pt idx="3867">
                  <c:v>6256</c:v>
                </c:pt>
                <c:pt idx="3868">
                  <c:v>6256.4</c:v>
                </c:pt>
                <c:pt idx="3869">
                  <c:v>6256.8</c:v>
                </c:pt>
                <c:pt idx="3870">
                  <c:v>6257.2</c:v>
                </c:pt>
                <c:pt idx="3871">
                  <c:v>6257.8</c:v>
                </c:pt>
                <c:pt idx="3872">
                  <c:v>6258.4</c:v>
                </c:pt>
                <c:pt idx="3873">
                  <c:v>6259</c:v>
                </c:pt>
                <c:pt idx="3874">
                  <c:v>6259.6</c:v>
                </c:pt>
                <c:pt idx="3875">
                  <c:v>6260.2</c:v>
                </c:pt>
                <c:pt idx="3876">
                  <c:v>6260.6</c:v>
                </c:pt>
                <c:pt idx="3877">
                  <c:v>6261</c:v>
                </c:pt>
                <c:pt idx="3878">
                  <c:v>6261.4</c:v>
                </c:pt>
                <c:pt idx="3879">
                  <c:v>6261.6</c:v>
                </c:pt>
                <c:pt idx="3880">
                  <c:v>6262</c:v>
                </c:pt>
                <c:pt idx="3881">
                  <c:v>6262.4</c:v>
                </c:pt>
                <c:pt idx="3882">
                  <c:v>6262.6</c:v>
                </c:pt>
                <c:pt idx="3883">
                  <c:v>6263</c:v>
                </c:pt>
                <c:pt idx="3884">
                  <c:v>6263.4</c:v>
                </c:pt>
                <c:pt idx="3885">
                  <c:v>6263.6</c:v>
                </c:pt>
                <c:pt idx="3886">
                  <c:v>6263.8</c:v>
                </c:pt>
                <c:pt idx="3887">
                  <c:v>6264</c:v>
                </c:pt>
                <c:pt idx="3888">
                  <c:v>6264</c:v>
                </c:pt>
                <c:pt idx="3889">
                  <c:v>6264</c:v>
                </c:pt>
                <c:pt idx="3890">
                  <c:v>6264</c:v>
                </c:pt>
                <c:pt idx="3891">
                  <c:v>6264</c:v>
                </c:pt>
                <c:pt idx="3892">
                  <c:v>6264</c:v>
                </c:pt>
                <c:pt idx="3893">
                  <c:v>6264</c:v>
                </c:pt>
                <c:pt idx="3894">
                  <c:v>6264</c:v>
                </c:pt>
                <c:pt idx="3895">
                  <c:v>6264</c:v>
                </c:pt>
                <c:pt idx="3896">
                  <c:v>6264</c:v>
                </c:pt>
                <c:pt idx="3897">
                  <c:v>6264</c:v>
                </c:pt>
                <c:pt idx="3898">
                  <c:v>6264</c:v>
                </c:pt>
                <c:pt idx="3899">
                  <c:v>6264</c:v>
                </c:pt>
                <c:pt idx="3900">
                  <c:v>6264</c:v>
                </c:pt>
                <c:pt idx="3901">
                  <c:v>6264.2</c:v>
                </c:pt>
                <c:pt idx="3902">
                  <c:v>6264.4</c:v>
                </c:pt>
                <c:pt idx="3903">
                  <c:v>6264.6</c:v>
                </c:pt>
                <c:pt idx="3904">
                  <c:v>6264.8</c:v>
                </c:pt>
                <c:pt idx="3905">
                  <c:v>6265.2</c:v>
                </c:pt>
                <c:pt idx="3906">
                  <c:v>6265.6</c:v>
                </c:pt>
                <c:pt idx="3907">
                  <c:v>6266.2</c:v>
                </c:pt>
                <c:pt idx="3908">
                  <c:v>6267</c:v>
                </c:pt>
                <c:pt idx="3909">
                  <c:v>6268</c:v>
                </c:pt>
                <c:pt idx="3910">
                  <c:v>6269.2</c:v>
                </c:pt>
                <c:pt idx="3911">
                  <c:v>6270.4</c:v>
                </c:pt>
                <c:pt idx="3912">
                  <c:v>6271.4</c:v>
                </c:pt>
                <c:pt idx="3913">
                  <c:v>6272.4</c:v>
                </c:pt>
                <c:pt idx="3914">
                  <c:v>6273.2</c:v>
                </c:pt>
                <c:pt idx="3915">
                  <c:v>6273.8</c:v>
                </c:pt>
                <c:pt idx="3916">
                  <c:v>6274.4</c:v>
                </c:pt>
                <c:pt idx="3917">
                  <c:v>6275</c:v>
                </c:pt>
                <c:pt idx="3918">
                  <c:v>6275.6</c:v>
                </c:pt>
                <c:pt idx="3919">
                  <c:v>6276.4</c:v>
                </c:pt>
                <c:pt idx="3920">
                  <c:v>6277.2</c:v>
                </c:pt>
                <c:pt idx="3921">
                  <c:v>6277.8</c:v>
                </c:pt>
                <c:pt idx="3922">
                  <c:v>6278.4</c:v>
                </c:pt>
                <c:pt idx="3923">
                  <c:v>6278.8</c:v>
                </c:pt>
                <c:pt idx="3924">
                  <c:v>6279.2</c:v>
                </c:pt>
                <c:pt idx="3925">
                  <c:v>6279.6</c:v>
                </c:pt>
                <c:pt idx="3926">
                  <c:v>6280</c:v>
                </c:pt>
                <c:pt idx="3927">
                  <c:v>6280.4</c:v>
                </c:pt>
                <c:pt idx="3928">
                  <c:v>6281</c:v>
                </c:pt>
                <c:pt idx="3929">
                  <c:v>6281.4</c:v>
                </c:pt>
                <c:pt idx="3930">
                  <c:v>6281.8</c:v>
                </c:pt>
                <c:pt idx="3931">
                  <c:v>6282.2</c:v>
                </c:pt>
                <c:pt idx="3932">
                  <c:v>6282.8</c:v>
                </c:pt>
                <c:pt idx="3933">
                  <c:v>6283.2</c:v>
                </c:pt>
                <c:pt idx="3934">
                  <c:v>6283.8</c:v>
                </c:pt>
                <c:pt idx="3935">
                  <c:v>6284.2</c:v>
                </c:pt>
                <c:pt idx="3936">
                  <c:v>6284.8</c:v>
                </c:pt>
                <c:pt idx="3937">
                  <c:v>6285.4</c:v>
                </c:pt>
                <c:pt idx="3938">
                  <c:v>6286</c:v>
                </c:pt>
                <c:pt idx="3939">
                  <c:v>6286.8</c:v>
                </c:pt>
                <c:pt idx="3940">
                  <c:v>6287.8</c:v>
                </c:pt>
                <c:pt idx="3941">
                  <c:v>6288.6</c:v>
                </c:pt>
                <c:pt idx="3942">
                  <c:v>6289.4</c:v>
                </c:pt>
                <c:pt idx="3943">
                  <c:v>6290.4</c:v>
                </c:pt>
                <c:pt idx="3944">
                  <c:v>6291</c:v>
                </c:pt>
                <c:pt idx="3945">
                  <c:v>6291.6</c:v>
                </c:pt>
                <c:pt idx="3946">
                  <c:v>6292.2</c:v>
                </c:pt>
                <c:pt idx="3947">
                  <c:v>6292.8</c:v>
                </c:pt>
                <c:pt idx="3948">
                  <c:v>6293.2</c:v>
                </c:pt>
                <c:pt idx="3949">
                  <c:v>6293.6</c:v>
                </c:pt>
                <c:pt idx="3950">
                  <c:v>6294</c:v>
                </c:pt>
                <c:pt idx="3951">
                  <c:v>6294.4</c:v>
                </c:pt>
                <c:pt idx="3952">
                  <c:v>6294.8</c:v>
                </c:pt>
                <c:pt idx="3953">
                  <c:v>6295.2</c:v>
                </c:pt>
                <c:pt idx="3954">
                  <c:v>6295.6</c:v>
                </c:pt>
                <c:pt idx="3955">
                  <c:v>6295.8</c:v>
                </c:pt>
                <c:pt idx="3956">
                  <c:v>6296</c:v>
                </c:pt>
                <c:pt idx="3957">
                  <c:v>6296</c:v>
                </c:pt>
                <c:pt idx="3958">
                  <c:v>6296</c:v>
                </c:pt>
                <c:pt idx="3959">
                  <c:v>6296</c:v>
                </c:pt>
                <c:pt idx="3960">
                  <c:v>6296</c:v>
                </c:pt>
                <c:pt idx="3961">
                  <c:v>6296.2</c:v>
                </c:pt>
                <c:pt idx="3962">
                  <c:v>6296.4</c:v>
                </c:pt>
                <c:pt idx="3963">
                  <c:v>6296.6</c:v>
                </c:pt>
                <c:pt idx="3964">
                  <c:v>6296.8</c:v>
                </c:pt>
                <c:pt idx="3965">
                  <c:v>6297.2</c:v>
                </c:pt>
                <c:pt idx="3966">
                  <c:v>6297.4</c:v>
                </c:pt>
                <c:pt idx="3967">
                  <c:v>6297.6</c:v>
                </c:pt>
                <c:pt idx="3968">
                  <c:v>6297.8</c:v>
                </c:pt>
                <c:pt idx="3969">
                  <c:v>6298.2</c:v>
                </c:pt>
                <c:pt idx="3970">
                  <c:v>6298.6</c:v>
                </c:pt>
                <c:pt idx="3971">
                  <c:v>6299</c:v>
                </c:pt>
                <c:pt idx="3972">
                  <c:v>6299.4</c:v>
                </c:pt>
                <c:pt idx="3973">
                  <c:v>6299.8</c:v>
                </c:pt>
                <c:pt idx="3974">
                  <c:v>6300.2</c:v>
                </c:pt>
                <c:pt idx="3975">
                  <c:v>6300.6</c:v>
                </c:pt>
                <c:pt idx="3976">
                  <c:v>6301</c:v>
                </c:pt>
                <c:pt idx="3977">
                  <c:v>6301.6</c:v>
                </c:pt>
                <c:pt idx="3978">
                  <c:v>6302.4</c:v>
                </c:pt>
                <c:pt idx="3979">
                  <c:v>6303</c:v>
                </c:pt>
                <c:pt idx="3980">
                  <c:v>6303.4</c:v>
                </c:pt>
                <c:pt idx="3981">
                  <c:v>6304</c:v>
                </c:pt>
                <c:pt idx="3982">
                  <c:v>6304.6</c:v>
                </c:pt>
                <c:pt idx="3983">
                  <c:v>6305.4</c:v>
                </c:pt>
                <c:pt idx="3984">
                  <c:v>6306.2</c:v>
                </c:pt>
                <c:pt idx="3985">
                  <c:v>6307.2</c:v>
                </c:pt>
                <c:pt idx="3986">
                  <c:v>6308.2</c:v>
                </c:pt>
                <c:pt idx="3987">
                  <c:v>6309.2</c:v>
                </c:pt>
                <c:pt idx="3988">
                  <c:v>6310</c:v>
                </c:pt>
                <c:pt idx="3989">
                  <c:v>6310.8</c:v>
                </c:pt>
                <c:pt idx="3990">
                  <c:v>6311.4</c:v>
                </c:pt>
                <c:pt idx="3991">
                  <c:v>6312.2</c:v>
                </c:pt>
                <c:pt idx="3992">
                  <c:v>6312.8</c:v>
                </c:pt>
                <c:pt idx="3993">
                  <c:v>6313.4</c:v>
                </c:pt>
                <c:pt idx="3994">
                  <c:v>6314.4</c:v>
                </c:pt>
                <c:pt idx="3995">
                  <c:v>6315.4</c:v>
                </c:pt>
                <c:pt idx="3996">
                  <c:v>6316</c:v>
                </c:pt>
                <c:pt idx="3997">
                  <c:v>6316.8</c:v>
                </c:pt>
                <c:pt idx="3998">
                  <c:v>6317.6</c:v>
                </c:pt>
                <c:pt idx="3999">
                  <c:v>6318</c:v>
                </c:pt>
                <c:pt idx="4000">
                  <c:v>6318.4</c:v>
                </c:pt>
                <c:pt idx="4001">
                  <c:v>6319</c:v>
                </c:pt>
                <c:pt idx="4002">
                  <c:v>6319.4</c:v>
                </c:pt>
                <c:pt idx="4003">
                  <c:v>6319.6</c:v>
                </c:pt>
                <c:pt idx="4004">
                  <c:v>6320</c:v>
                </c:pt>
                <c:pt idx="4005">
                  <c:v>6320.4</c:v>
                </c:pt>
                <c:pt idx="4006">
                  <c:v>6320.6</c:v>
                </c:pt>
                <c:pt idx="4007">
                  <c:v>6320.8</c:v>
                </c:pt>
                <c:pt idx="4008">
                  <c:v>6321.2</c:v>
                </c:pt>
                <c:pt idx="4009">
                  <c:v>6321.4</c:v>
                </c:pt>
                <c:pt idx="4010">
                  <c:v>6321.6</c:v>
                </c:pt>
                <c:pt idx="4011">
                  <c:v>6322.2</c:v>
                </c:pt>
                <c:pt idx="4012">
                  <c:v>6322.8</c:v>
                </c:pt>
                <c:pt idx="4013">
                  <c:v>6323.4</c:v>
                </c:pt>
                <c:pt idx="4014">
                  <c:v>6324</c:v>
                </c:pt>
                <c:pt idx="4015">
                  <c:v>6324.6</c:v>
                </c:pt>
                <c:pt idx="4016">
                  <c:v>6325</c:v>
                </c:pt>
                <c:pt idx="4017">
                  <c:v>6325.4</c:v>
                </c:pt>
                <c:pt idx="4018">
                  <c:v>6325.8</c:v>
                </c:pt>
                <c:pt idx="4019">
                  <c:v>6326.4</c:v>
                </c:pt>
                <c:pt idx="4020">
                  <c:v>6327</c:v>
                </c:pt>
                <c:pt idx="4021">
                  <c:v>6327.6</c:v>
                </c:pt>
                <c:pt idx="4022">
                  <c:v>6328.4</c:v>
                </c:pt>
                <c:pt idx="4023">
                  <c:v>6329</c:v>
                </c:pt>
                <c:pt idx="4024">
                  <c:v>6329.6</c:v>
                </c:pt>
                <c:pt idx="4025">
                  <c:v>6330.4</c:v>
                </c:pt>
                <c:pt idx="4026">
                  <c:v>6330.8</c:v>
                </c:pt>
                <c:pt idx="4027">
                  <c:v>6331.4</c:v>
                </c:pt>
                <c:pt idx="4028">
                  <c:v>6332</c:v>
                </c:pt>
                <c:pt idx="4029">
                  <c:v>6332.4</c:v>
                </c:pt>
                <c:pt idx="4030">
                  <c:v>6332.8</c:v>
                </c:pt>
                <c:pt idx="4031">
                  <c:v>6333.2</c:v>
                </c:pt>
                <c:pt idx="4032">
                  <c:v>6333.6</c:v>
                </c:pt>
                <c:pt idx="4033">
                  <c:v>6334</c:v>
                </c:pt>
                <c:pt idx="4034">
                  <c:v>6334.4</c:v>
                </c:pt>
                <c:pt idx="4035">
                  <c:v>6334.6</c:v>
                </c:pt>
                <c:pt idx="4036">
                  <c:v>6334.8</c:v>
                </c:pt>
                <c:pt idx="4037">
                  <c:v>6335</c:v>
                </c:pt>
                <c:pt idx="4038">
                  <c:v>6335.2</c:v>
                </c:pt>
                <c:pt idx="4039">
                  <c:v>6335.4</c:v>
                </c:pt>
                <c:pt idx="4040">
                  <c:v>6335.6</c:v>
                </c:pt>
                <c:pt idx="4041">
                  <c:v>6335.8</c:v>
                </c:pt>
                <c:pt idx="4042">
                  <c:v>6336</c:v>
                </c:pt>
                <c:pt idx="4043">
                  <c:v>6336</c:v>
                </c:pt>
                <c:pt idx="4044">
                  <c:v>6336</c:v>
                </c:pt>
                <c:pt idx="4045">
                  <c:v>6336</c:v>
                </c:pt>
                <c:pt idx="4046">
                  <c:v>6336</c:v>
                </c:pt>
                <c:pt idx="4047">
                  <c:v>6336</c:v>
                </c:pt>
                <c:pt idx="4048">
                  <c:v>6336</c:v>
                </c:pt>
                <c:pt idx="4049">
                  <c:v>6336</c:v>
                </c:pt>
                <c:pt idx="4050">
                  <c:v>6336</c:v>
                </c:pt>
                <c:pt idx="4051">
                  <c:v>6336</c:v>
                </c:pt>
                <c:pt idx="4052">
                  <c:v>6336</c:v>
                </c:pt>
                <c:pt idx="4053">
                  <c:v>6336.2</c:v>
                </c:pt>
                <c:pt idx="4054">
                  <c:v>6336.4</c:v>
                </c:pt>
                <c:pt idx="4055">
                  <c:v>6336.6</c:v>
                </c:pt>
                <c:pt idx="4056">
                  <c:v>6336.8</c:v>
                </c:pt>
                <c:pt idx="4057">
                  <c:v>6337.2</c:v>
                </c:pt>
                <c:pt idx="4058">
                  <c:v>6337.4</c:v>
                </c:pt>
                <c:pt idx="4059">
                  <c:v>6337.6</c:v>
                </c:pt>
                <c:pt idx="4060">
                  <c:v>6338</c:v>
                </c:pt>
                <c:pt idx="4061">
                  <c:v>6338.6</c:v>
                </c:pt>
                <c:pt idx="4062">
                  <c:v>6339</c:v>
                </c:pt>
                <c:pt idx="4063">
                  <c:v>6339.4</c:v>
                </c:pt>
                <c:pt idx="4064">
                  <c:v>6340</c:v>
                </c:pt>
                <c:pt idx="4065">
                  <c:v>6340.4</c:v>
                </c:pt>
                <c:pt idx="4066">
                  <c:v>6340.6</c:v>
                </c:pt>
                <c:pt idx="4067">
                  <c:v>6340.8</c:v>
                </c:pt>
                <c:pt idx="4068">
                  <c:v>6341.2</c:v>
                </c:pt>
                <c:pt idx="4069">
                  <c:v>6341.4</c:v>
                </c:pt>
                <c:pt idx="4070">
                  <c:v>6341.6</c:v>
                </c:pt>
                <c:pt idx="4071">
                  <c:v>6342</c:v>
                </c:pt>
                <c:pt idx="4072">
                  <c:v>6342.4</c:v>
                </c:pt>
                <c:pt idx="4073">
                  <c:v>6342.6</c:v>
                </c:pt>
                <c:pt idx="4074">
                  <c:v>6342.8</c:v>
                </c:pt>
                <c:pt idx="4075">
                  <c:v>6343.2</c:v>
                </c:pt>
                <c:pt idx="4076">
                  <c:v>6343.6</c:v>
                </c:pt>
                <c:pt idx="4077">
                  <c:v>6344</c:v>
                </c:pt>
                <c:pt idx="4078">
                  <c:v>6344.2</c:v>
                </c:pt>
                <c:pt idx="4079">
                  <c:v>6344.6</c:v>
                </c:pt>
                <c:pt idx="4080">
                  <c:v>6344.8</c:v>
                </c:pt>
                <c:pt idx="4081">
                  <c:v>6344.8</c:v>
                </c:pt>
                <c:pt idx="4082">
                  <c:v>6345.2</c:v>
                </c:pt>
                <c:pt idx="4083">
                  <c:v>6345.6</c:v>
                </c:pt>
                <c:pt idx="4084">
                  <c:v>6346.2</c:v>
                </c:pt>
                <c:pt idx="4085">
                  <c:v>6346.8</c:v>
                </c:pt>
                <c:pt idx="4086">
                  <c:v>6347.6</c:v>
                </c:pt>
                <c:pt idx="4087">
                  <c:v>6348.4</c:v>
                </c:pt>
                <c:pt idx="4088">
                  <c:v>6349</c:v>
                </c:pt>
                <c:pt idx="4089">
                  <c:v>6349.4</c:v>
                </c:pt>
                <c:pt idx="4090">
                  <c:v>6350</c:v>
                </c:pt>
                <c:pt idx="4091">
                  <c:v>6350.4</c:v>
                </c:pt>
                <c:pt idx="4092">
                  <c:v>6351</c:v>
                </c:pt>
                <c:pt idx="4093">
                  <c:v>6351.2</c:v>
                </c:pt>
                <c:pt idx="4094">
                  <c:v>6351.8</c:v>
                </c:pt>
                <c:pt idx="4095">
                  <c:v>6352.6</c:v>
                </c:pt>
                <c:pt idx="4096">
                  <c:v>6353.2</c:v>
                </c:pt>
                <c:pt idx="4097">
                  <c:v>6354</c:v>
                </c:pt>
                <c:pt idx="4098">
                  <c:v>6354.6</c:v>
                </c:pt>
                <c:pt idx="4099">
                  <c:v>6355.4</c:v>
                </c:pt>
                <c:pt idx="4100">
                  <c:v>6356</c:v>
                </c:pt>
                <c:pt idx="4101">
                  <c:v>6356.6</c:v>
                </c:pt>
                <c:pt idx="4102">
                  <c:v>6357.2</c:v>
                </c:pt>
                <c:pt idx="4103">
                  <c:v>6357.8</c:v>
                </c:pt>
                <c:pt idx="4104">
                  <c:v>6358.2</c:v>
                </c:pt>
                <c:pt idx="4105">
                  <c:v>6358.6</c:v>
                </c:pt>
                <c:pt idx="4106">
                  <c:v>6359</c:v>
                </c:pt>
                <c:pt idx="4107">
                  <c:v>6359.6</c:v>
                </c:pt>
                <c:pt idx="4108">
                  <c:v>6360</c:v>
                </c:pt>
                <c:pt idx="4109">
                  <c:v>6360.4</c:v>
                </c:pt>
                <c:pt idx="4110">
                  <c:v>6361</c:v>
                </c:pt>
                <c:pt idx="4111">
                  <c:v>6361.4</c:v>
                </c:pt>
                <c:pt idx="4112">
                  <c:v>6361.6</c:v>
                </c:pt>
                <c:pt idx="4113">
                  <c:v>6362</c:v>
                </c:pt>
                <c:pt idx="4114">
                  <c:v>6362.2</c:v>
                </c:pt>
                <c:pt idx="4115">
                  <c:v>6362.6</c:v>
                </c:pt>
                <c:pt idx="4116">
                  <c:v>6363</c:v>
                </c:pt>
                <c:pt idx="4117">
                  <c:v>6363.6</c:v>
                </c:pt>
                <c:pt idx="4118">
                  <c:v>6364.2</c:v>
                </c:pt>
                <c:pt idx="4119">
                  <c:v>6364.6</c:v>
                </c:pt>
                <c:pt idx="4120">
                  <c:v>6365</c:v>
                </c:pt>
                <c:pt idx="4121">
                  <c:v>6365.4</c:v>
                </c:pt>
                <c:pt idx="4122">
                  <c:v>6365.6</c:v>
                </c:pt>
                <c:pt idx="4123">
                  <c:v>6365.8</c:v>
                </c:pt>
                <c:pt idx="4124">
                  <c:v>6366.2</c:v>
                </c:pt>
                <c:pt idx="4125">
                  <c:v>6366.4</c:v>
                </c:pt>
                <c:pt idx="4126">
                  <c:v>6366.6</c:v>
                </c:pt>
                <c:pt idx="4127">
                  <c:v>6366.8</c:v>
                </c:pt>
                <c:pt idx="4128">
                  <c:v>6367</c:v>
                </c:pt>
                <c:pt idx="4129">
                  <c:v>6367.2</c:v>
                </c:pt>
                <c:pt idx="4130">
                  <c:v>6367.4</c:v>
                </c:pt>
                <c:pt idx="4131">
                  <c:v>6367.6</c:v>
                </c:pt>
                <c:pt idx="4132">
                  <c:v>6367.8</c:v>
                </c:pt>
                <c:pt idx="4133">
                  <c:v>6368</c:v>
                </c:pt>
                <c:pt idx="4134">
                  <c:v>6368</c:v>
                </c:pt>
                <c:pt idx="4135">
                  <c:v>6368</c:v>
                </c:pt>
                <c:pt idx="4136">
                  <c:v>6368.2</c:v>
                </c:pt>
                <c:pt idx="4137">
                  <c:v>6368.4</c:v>
                </c:pt>
                <c:pt idx="4138">
                  <c:v>6368.6</c:v>
                </c:pt>
                <c:pt idx="4139">
                  <c:v>6369</c:v>
                </c:pt>
                <c:pt idx="4140">
                  <c:v>6369.4</c:v>
                </c:pt>
                <c:pt idx="4141">
                  <c:v>6369.6</c:v>
                </c:pt>
                <c:pt idx="4142">
                  <c:v>6370</c:v>
                </c:pt>
                <c:pt idx="4143">
                  <c:v>6370.4</c:v>
                </c:pt>
                <c:pt idx="4144">
                  <c:v>6370.6</c:v>
                </c:pt>
                <c:pt idx="4145">
                  <c:v>6371</c:v>
                </c:pt>
                <c:pt idx="4146">
                  <c:v>6371.4</c:v>
                </c:pt>
                <c:pt idx="4147">
                  <c:v>6371.8</c:v>
                </c:pt>
                <c:pt idx="4148">
                  <c:v>6372.2</c:v>
                </c:pt>
                <c:pt idx="4149">
                  <c:v>6372.6</c:v>
                </c:pt>
                <c:pt idx="4150">
                  <c:v>6373.2</c:v>
                </c:pt>
                <c:pt idx="4151">
                  <c:v>6373.8</c:v>
                </c:pt>
                <c:pt idx="4152">
                  <c:v>6374.2</c:v>
                </c:pt>
                <c:pt idx="4153">
                  <c:v>6375</c:v>
                </c:pt>
                <c:pt idx="4154">
                  <c:v>6375.8</c:v>
                </c:pt>
                <c:pt idx="4155">
                  <c:v>6376.6</c:v>
                </c:pt>
                <c:pt idx="4156">
                  <c:v>6377.4</c:v>
                </c:pt>
                <c:pt idx="4157">
                  <c:v>6378.2</c:v>
                </c:pt>
                <c:pt idx="4158">
                  <c:v>6378.8</c:v>
                </c:pt>
                <c:pt idx="4159">
                  <c:v>6379.6</c:v>
                </c:pt>
                <c:pt idx="4160">
                  <c:v>6380</c:v>
                </c:pt>
                <c:pt idx="4161">
                  <c:v>6380.4</c:v>
                </c:pt>
                <c:pt idx="4162">
                  <c:v>6381</c:v>
                </c:pt>
                <c:pt idx="4163">
                  <c:v>6381.4</c:v>
                </c:pt>
                <c:pt idx="4164">
                  <c:v>6381.6</c:v>
                </c:pt>
                <c:pt idx="4165">
                  <c:v>6382</c:v>
                </c:pt>
                <c:pt idx="4166">
                  <c:v>6382.6</c:v>
                </c:pt>
                <c:pt idx="4167">
                  <c:v>6383</c:v>
                </c:pt>
                <c:pt idx="4168">
                  <c:v>6383.4</c:v>
                </c:pt>
                <c:pt idx="4169">
                  <c:v>6384</c:v>
                </c:pt>
                <c:pt idx="4170">
                  <c:v>6384.4</c:v>
                </c:pt>
                <c:pt idx="4171">
                  <c:v>6384.6</c:v>
                </c:pt>
                <c:pt idx="4172">
                  <c:v>6384.8</c:v>
                </c:pt>
                <c:pt idx="4173">
                  <c:v>6385</c:v>
                </c:pt>
                <c:pt idx="4174">
                  <c:v>6385.2</c:v>
                </c:pt>
                <c:pt idx="4175">
                  <c:v>6385.4</c:v>
                </c:pt>
                <c:pt idx="4176">
                  <c:v>6385.8</c:v>
                </c:pt>
                <c:pt idx="4177">
                  <c:v>6386.2</c:v>
                </c:pt>
                <c:pt idx="4178">
                  <c:v>6386.8</c:v>
                </c:pt>
                <c:pt idx="4179">
                  <c:v>6387.2</c:v>
                </c:pt>
                <c:pt idx="4180">
                  <c:v>6387.8</c:v>
                </c:pt>
                <c:pt idx="4181">
                  <c:v>6388.2</c:v>
                </c:pt>
                <c:pt idx="4182">
                  <c:v>6388.4</c:v>
                </c:pt>
                <c:pt idx="4183">
                  <c:v>6388.8</c:v>
                </c:pt>
                <c:pt idx="4184">
                  <c:v>6389.2</c:v>
                </c:pt>
                <c:pt idx="4185">
                  <c:v>6389.4</c:v>
                </c:pt>
                <c:pt idx="4186">
                  <c:v>6390</c:v>
                </c:pt>
                <c:pt idx="4187">
                  <c:v>6390.4</c:v>
                </c:pt>
                <c:pt idx="4188">
                  <c:v>6390.8</c:v>
                </c:pt>
                <c:pt idx="4189">
                  <c:v>6391</c:v>
                </c:pt>
                <c:pt idx="4190">
                  <c:v>6391.2</c:v>
                </c:pt>
                <c:pt idx="4191">
                  <c:v>6391.4</c:v>
                </c:pt>
                <c:pt idx="4192">
                  <c:v>6391.4</c:v>
                </c:pt>
                <c:pt idx="4193">
                  <c:v>6391.6</c:v>
                </c:pt>
                <c:pt idx="4194">
                  <c:v>6391.8</c:v>
                </c:pt>
                <c:pt idx="4195">
                  <c:v>6392</c:v>
                </c:pt>
                <c:pt idx="4196">
                  <c:v>6392</c:v>
                </c:pt>
                <c:pt idx="4197">
                  <c:v>6392</c:v>
                </c:pt>
                <c:pt idx="4198">
                  <c:v>6392</c:v>
                </c:pt>
                <c:pt idx="4199">
                  <c:v>6392</c:v>
                </c:pt>
                <c:pt idx="4200">
                  <c:v>6392</c:v>
                </c:pt>
                <c:pt idx="4201">
                  <c:v>6392</c:v>
                </c:pt>
                <c:pt idx="4202">
                  <c:v>6392</c:v>
                </c:pt>
                <c:pt idx="4203">
                  <c:v>6392</c:v>
                </c:pt>
                <c:pt idx="4204">
                  <c:v>6392</c:v>
                </c:pt>
                <c:pt idx="4205">
                  <c:v>6392</c:v>
                </c:pt>
                <c:pt idx="4206">
                  <c:v>6392</c:v>
                </c:pt>
                <c:pt idx="4207">
                  <c:v>6392</c:v>
                </c:pt>
                <c:pt idx="4208">
                  <c:v>6392</c:v>
                </c:pt>
                <c:pt idx="4209">
                  <c:v>6392</c:v>
                </c:pt>
                <c:pt idx="4210">
                  <c:v>6392</c:v>
                </c:pt>
                <c:pt idx="4211">
                  <c:v>6392.2</c:v>
                </c:pt>
                <c:pt idx="4212">
                  <c:v>6392.4</c:v>
                </c:pt>
                <c:pt idx="4213">
                  <c:v>6392.6</c:v>
                </c:pt>
                <c:pt idx="4214">
                  <c:v>6393</c:v>
                </c:pt>
                <c:pt idx="4215">
                  <c:v>6393.4</c:v>
                </c:pt>
                <c:pt idx="4216">
                  <c:v>6393.8</c:v>
                </c:pt>
                <c:pt idx="4217">
                  <c:v>6394.2</c:v>
                </c:pt>
                <c:pt idx="4218">
                  <c:v>6394.6</c:v>
                </c:pt>
                <c:pt idx="4219">
                  <c:v>6395</c:v>
                </c:pt>
                <c:pt idx="4220">
                  <c:v>6395.4</c:v>
                </c:pt>
                <c:pt idx="4221">
                  <c:v>6396</c:v>
                </c:pt>
                <c:pt idx="4222">
                  <c:v>6396.6</c:v>
                </c:pt>
                <c:pt idx="4223">
                  <c:v>6397.2</c:v>
                </c:pt>
                <c:pt idx="4224">
                  <c:v>6397.8</c:v>
                </c:pt>
                <c:pt idx="4225">
                  <c:v>6398.6</c:v>
                </c:pt>
                <c:pt idx="4226">
                  <c:v>6399</c:v>
                </c:pt>
                <c:pt idx="4227">
                  <c:v>6399.6</c:v>
                </c:pt>
                <c:pt idx="4228">
                  <c:v>6400.4</c:v>
                </c:pt>
                <c:pt idx="4229">
                  <c:v>6401.4</c:v>
                </c:pt>
                <c:pt idx="4230">
                  <c:v>6402.4</c:v>
                </c:pt>
                <c:pt idx="4231">
                  <c:v>6403.2</c:v>
                </c:pt>
                <c:pt idx="4232">
                  <c:v>6404</c:v>
                </c:pt>
                <c:pt idx="4233">
                  <c:v>6404.6</c:v>
                </c:pt>
                <c:pt idx="4234">
                  <c:v>6404.8</c:v>
                </c:pt>
                <c:pt idx="4235">
                  <c:v>6405.2</c:v>
                </c:pt>
                <c:pt idx="4236">
                  <c:v>6405.6</c:v>
                </c:pt>
                <c:pt idx="4237">
                  <c:v>6406</c:v>
                </c:pt>
                <c:pt idx="4238">
                  <c:v>6406.6</c:v>
                </c:pt>
                <c:pt idx="4239">
                  <c:v>6407.2</c:v>
                </c:pt>
                <c:pt idx="4240">
                  <c:v>6407.6</c:v>
                </c:pt>
                <c:pt idx="4241">
                  <c:v>6407.8</c:v>
                </c:pt>
                <c:pt idx="4242">
                  <c:v>6408</c:v>
                </c:pt>
                <c:pt idx="4243">
                  <c:v>6408.2</c:v>
                </c:pt>
                <c:pt idx="4244">
                  <c:v>6408.4</c:v>
                </c:pt>
                <c:pt idx="4245">
                  <c:v>6408.8</c:v>
                </c:pt>
                <c:pt idx="4246">
                  <c:v>6409.2</c:v>
                </c:pt>
                <c:pt idx="4247">
                  <c:v>6409.6</c:v>
                </c:pt>
                <c:pt idx="4248">
                  <c:v>6409.8</c:v>
                </c:pt>
                <c:pt idx="4249">
                  <c:v>6410</c:v>
                </c:pt>
                <c:pt idx="4250">
                  <c:v>6410.2</c:v>
                </c:pt>
                <c:pt idx="4251">
                  <c:v>6410.4</c:v>
                </c:pt>
                <c:pt idx="4252">
                  <c:v>6410.6</c:v>
                </c:pt>
                <c:pt idx="4253">
                  <c:v>6411</c:v>
                </c:pt>
                <c:pt idx="4254">
                  <c:v>6411.6</c:v>
                </c:pt>
                <c:pt idx="4255">
                  <c:v>6412</c:v>
                </c:pt>
                <c:pt idx="4256">
                  <c:v>6412.6</c:v>
                </c:pt>
                <c:pt idx="4257">
                  <c:v>6413.2</c:v>
                </c:pt>
                <c:pt idx="4258">
                  <c:v>6414</c:v>
                </c:pt>
                <c:pt idx="4259">
                  <c:v>6414.6</c:v>
                </c:pt>
                <c:pt idx="4260">
                  <c:v>6415.4</c:v>
                </c:pt>
                <c:pt idx="4261">
                  <c:v>6416</c:v>
                </c:pt>
                <c:pt idx="4262">
                  <c:v>6416.8</c:v>
                </c:pt>
                <c:pt idx="4263">
                  <c:v>6417.2</c:v>
                </c:pt>
                <c:pt idx="4264">
                  <c:v>6417.6</c:v>
                </c:pt>
                <c:pt idx="4265">
                  <c:v>6418</c:v>
                </c:pt>
                <c:pt idx="4266">
                  <c:v>6418.4</c:v>
                </c:pt>
                <c:pt idx="4267">
                  <c:v>6418.8</c:v>
                </c:pt>
                <c:pt idx="4268">
                  <c:v>6419.4</c:v>
                </c:pt>
                <c:pt idx="4269">
                  <c:v>6419.8</c:v>
                </c:pt>
                <c:pt idx="4270">
                  <c:v>6420.4</c:v>
                </c:pt>
                <c:pt idx="4271">
                  <c:v>6420.8</c:v>
                </c:pt>
                <c:pt idx="4272">
                  <c:v>6421.2</c:v>
                </c:pt>
                <c:pt idx="4273">
                  <c:v>6421.4</c:v>
                </c:pt>
                <c:pt idx="4274">
                  <c:v>6421.6</c:v>
                </c:pt>
                <c:pt idx="4275">
                  <c:v>6421.8</c:v>
                </c:pt>
                <c:pt idx="4276">
                  <c:v>6422</c:v>
                </c:pt>
                <c:pt idx="4277">
                  <c:v>6422.2</c:v>
                </c:pt>
                <c:pt idx="4278">
                  <c:v>6422.4</c:v>
                </c:pt>
                <c:pt idx="4279">
                  <c:v>6422.8</c:v>
                </c:pt>
                <c:pt idx="4280">
                  <c:v>6423.2</c:v>
                </c:pt>
                <c:pt idx="4281">
                  <c:v>6423.4</c:v>
                </c:pt>
                <c:pt idx="4282">
                  <c:v>6423.8</c:v>
                </c:pt>
                <c:pt idx="4283">
                  <c:v>6424</c:v>
                </c:pt>
                <c:pt idx="4284">
                  <c:v>6424</c:v>
                </c:pt>
                <c:pt idx="4285">
                  <c:v>6424</c:v>
                </c:pt>
                <c:pt idx="4286">
                  <c:v>6424</c:v>
                </c:pt>
                <c:pt idx="4287">
                  <c:v>6424</c:v>
                </c:pt>
                <c:pt idx="4288">
                  <c:v>6424</c:v>
                </c:pt>
                <c:pt idx="4289">
                  <c:v>6424.2</c:v>
                </c:pt>
                <c:pt idx="4290">
                  <c:v>6424.4</c:v>
                </c:pt>
                <c:pt idx="4291">
                  <c:v>6424.6</c:v>
                </c:pt>
                <c:pt idx="4292">
                  <c:v>6424.8</c:v>
                </c:pt>
                <c:pt idx="4293">
                  <c:v>6425</c:v>
                </c:pt>
                <c:pt idx="4294">
                  <c:v>6425</c:v>
                </c:pt>
                <c:pt idx="4295">
                  <c:v>6425</c:v>
                </c:pt>
                <c:pt idx="4296">
                  <c:v>6425.2</c:v>
                </c:pt>
                <c:pt idx="4297">
                  <c:v>6425.4</c:v>
                </c:pt>
                <c:pt idx="4298">
                  <c:v>6425.6</c:v>
                </c:pt>
                <c:pt idx="4299">
                  <c:v>6425.8</c:v>
                </c:pt>
                <c:pt idx="4300">
                  <c:v>6425.8</c:v>
                </c:pt>
                <c:pt idx="4301">
                  <c:v>6426.2</c:v>
                </c:pt>
                <c:pt idx="4302">
                  <c:v>6426.4</c:v>
                </c:pt>
                <c:pt idx="4303">
                  <c:v>6426.8</c:v>
                </c:pt>
                <c:pt idx="4304">
                  <c:v>6427.2</c:v>
                </c:pt>
                <c:pt idx="4305">
                  <c:v>6427.6</c:v>
                </c:pt>
                <c:pt idx="4306">
                  <c:v>6428</c:v>
                </c:pt>
                <c:pt idx="4307">
                  <c:v>6428.4</c:v>
                </c:pt>
                <c:pt idx="4308">
                  <c:v>6428.6</c:v>
                </c:pt>
                <c:pt idx="4309">
                  <c:v>6428.8</c:v>
                </c:pt>
                <c:pt idx="4310">
                  <c:v>6429.2</c:v>
                </c:pt>
                <c:pt idx="4311">
                  <c:v>6429.4</c:v>
                </c:pt>
                <c:pt idx="4312">
                  <c:v>6429.6</c:v>
                </c:pt>
                <c:pt idx="4313">
                  <c:v>6430</c:v>
                </c:pt>
                <c:pt idx="4314">
                  <c:v>6430.4</c:v>
                </c:pt>
                <c:pt idx="4315">
                  <c:v>6430.8</c:v>
                </c:pt>
                <c:pt idx="4316">
                  <c:v>6431.4</c:v>
                </c:pt>
                <c:pt idx="4317">
                  <c:v>6432.2</c:v>
                </c:pt>
                <c:pt idx="4318">
                  <c:v>6432.8</c:v>
                </c:pt>
                <c:pt idx="4319">
                  <c:v>6433.4</c:v>
                </c:pt>
                <c:pt idx="4320">
                  <c:v>6433.8</c:v>
                </c:pt>
                <c:pt idx="4321">
                  <c:v>6434.2</c:v>
                </c:pt>
                <c:pt idx="4322">
                  <c:v>6434.4</c:v>
                </c:pt>
                <c:pt idx="4323">
                  <c:v>6434.6</c:v>
                </c:pt>
                <c:pt idx="4324">
                  <c:v>6435</c:v>
                </c:pt>
                <c:pt idx="4325">
                  <c:v>6435.4</c:v>
                </c:pt>
                <c:pt idx="4326">
                  <c:v>6436</c:v>
                </c:pt>
                <c:pt idx="4327">
                  <c:v>6436.6</c:v>
                </c:pt>
                <c:pt idx="4328">
                  <c:v>6437.2</c:v>
                </c:pt>
                <c:pt idx="4329">
                  <c:v>6437.8</c:v>
                </c:pt>
                <c:pt idx="4330">
                  <c:v>6438.4</c:v>
                </c:pt>
                <c:pt idx="4331">
                  <c:v>6438.8</c:v>
                </c:pt>
                <c:pt idx="4332">
                  <c:v>6439.4</c:v>
                </c:pt>
                <c:pt idx="4333">
                  <c:v>6440</c:v>
                </c:pt>
                <c:pt idx="4334">
                  <c:v>6440.4</c:v>
                </c:pt>
                <c:pt idx="4335">
                  <c:v>6441</c:v>
                </c:pt>
                <c:pt idx="4336">
                  <c:v>6441.4</c:v>
                </c:pt>
                <c:pt idx="4337">
                  <c:v>6441.8</c:v>
                </c:pt>
                <c:pt idx="4338">
                  <c:v>6442.4</c:v>
                </c:pt>
                <c:pt idx="4339">
                  <c:v>6443.2</c:v>
                </c:pt>
                <c:pt idx="4340">
                  <c:v>6443.8</c:v>
                </c:pt>
                <c:pt idx="4341">
                  <c:v>6444.4</c:v>
                </c:pt>
                <c:pt idx="4342">
                  <c:v>6444.8</c:v>
                </c:pt>
                <c:pt idx="4343">
                  <c:v>6445.2</c:v>
                </c:pt>
                <c:pt idx="4344">
                  <c:v>6445.6</c:v>
                </c:pt>
                <c:pt idx="4345">
                  <c:v>6446</c:v>
                </c:pt>
                <c:pt idx="4346">
                  <c:v>6446.4</c:v>
                </c:pt>
                <c:pt idx="4347">
                  <c:v>6447</c:v>
                </c:pt>
                <c:pt idx="4348">
                  <c:v>6447.4</c:v>
                </c:pt>
                <c:pt idx="4349">
                  <c:v>6447.6</c:v>
                </c:pt>
                <c:pt idx="4350">
                  <c:v>6447.8</c:v>
                </c:pt>
                <c:pt idx="4351">
                  <c:v>6448.2</c:v>
                </c:pt>
                <c:pt idx="4352">
                  <c:v>6448.4</c:v>
                </c:pt>
                <c:pt idx="4353">
                  <c:v>6448.8</c:v>
                </c:pt>
                <c:pt idx="4354">
                  <c:v>6449.2</c:v>
                </c:pt>
                <c:pt idx="4355">
                  <c:v>6449.8</c:v>
                </c:pt>
                <c:pt idx="4356">
                  <c:v>6450.2</c:v>
                </c:pt>
                <c:pt idx="4357">
                  <c:v>6450.8</c:v>
                </c:pt>
                <c:pt idx="4358">
                  <c:v>6451.2</c:v>
                </c:pt>
                <c:pt idx="4359">
                  <c:v>6451.6</c:v>
                </c:pt>
                <c:pt idx="4360">
                  <c:v>6451.8</c:v>
                </c:pt>
                <c:pt idx="4361">
                  <c:v>6452.2</c:v>
                </c:pt>
                <c:pt idx="4362">
                  <c:v>6452.4</c:v>
                </c:pt>
                <c:pt idx="4363">
                  <c:v>6452.6</c:v>
                </c:pt>
                <c:pt idx="4364">
                  <c:v>6453</c:v>
                </c:pt>
                <c:pt idx="4365">
                  <c:v>6453.4</c:v>
                </c:pt>
                <c:pt idx="4366">
                  <c:v>6453.6</c:v>
                </c:pt>
                <c:pt idx="4367">
                  <c:v>6454</c:v>
                </c:pt>
                <c:pt idx="4368">
                  <c:v>6454.4</c:v>
                </c:pt>
                <c:pt idx="4369">
                  <c:v>6454.6</c:v>
                </c:pt>
                <c:pt idx="4370">
                  <c:v>6454.8</c:v>
                </c:pt>
                <c:pt idx="4371">
                  <c:v>6455</c:v>
                </c:pt>
                <c:pt idx="4372">
                  <c:v>6455.2</c:v>
                </c:pt>
                <c:pt idx="4373">
                  <c:v>6455.4</c:v>
                </c:pt>
                <c:pt idx="4374">
                  <c:v>6455.6</c:v>
                </c:pt>
                <c:pt idx="4375">
                  <c:v>6455.8</c:v>
                </c:pt>
                <c:pt idx="4376">
                  <c:v>6455.8</c:v>
                </c:pt>
                <c:pt idx="4377">
                  <c:v>6456</c:v>
                </c:pt>
                <c:pt idx="4378">
                  <c:v>6456</c:v>
                </c:pt>
                <c:pt idx="4379">
                  <c:v>6456</c:v>
                </c:pt>
                <c:pt idx="4380">
                  <c:v>6456</c:v>
                </c:pt>
                <c:pt idx="4381">
                  <c:v>6456</c:v>
                </c:pt>
                <c:pt idx="4382">
                  <c:v>6456</c:v>
                </c:pt>
                <c:pt idx="4383">
                  <c:v>6456</c:v>
                </c:pt>
                <c:pt idx="4384">
                  <c:v>6456</c:v>
                </c:pt>
                <c:pt idx="4385">
                  <c:v>6456</c:v>
                </c:pt>
                <c:pt idx="4386">
                  <c:v>6456</c:v>
                </c:pt>
                <c:pt idx="4387">
                  <c:v>6456</c:v>
                </c:pt>
                <c:pt idx="4388">
                  <c:v>6456</c:v>
                </c:pt>
                <c:pt idx="4389">
                  <c:v>6456</c:v>
                </c:pt>
                <c:pt idx="4390">
                  <c:v>6456</c:v>
                </c:pt>
                <c:pt idx="4391">
                  <c:v>6456</c:v>
                </c:pt>
                <c:pt idx="4392">
                  <c:v>6456</c:v>
                </c:pt>
                <c:pt idx="4393">
                  <c:v>6456</c:v>
                </c:pt>
                <c:pt idx="4394">
                  <c:v>6456</c:v>
                </c:pt>
                <c:pt idx="4395">
                  <c:v>6456</c:v>
                </c:pt>
                <c:pt idx="4396">
                  <c:v>6456</c:v>
                </c:pt>
                <c:pt idx="4397">
                  <c:v>6456</c:v>
                </c:pt>
                <c:pt idx="4398">
                  <c:v>6456.2</c:v>
                </c:pt>
                <c:pt idx="4399">
                  <c:v>6456.4</c:v>
                </c:pt>
                <c:pt idx="4400">
                  <c:v>6456.6</c:v>
                </c:pt>
                <c:pt idx="4401">
                  <c:v>6456.8</c:v>
                </c:pt>
                <c:pt idx="4402">
                  <c:v>6457.2</c:v>
                </c:pt>
                <c:pt idx="4403">
                  <c:v>6457.4</c:v>
                </c:pt>
                <c:pt idx="4404">
                  <c:v>6457.6</c:v>
                </c:pt>
                <c:pt idx="4405">
                  <c:v>6458</c:v>
                </c:pt>
                <c:pt idx="4406">
                  <c:v>6458.4</c:v>
                </c:pt>
                <c:pt idx="4407">
                  <c:v>6458.8</c:v>
                </c:pt>
                <c:pt idx="4408">
                  <c:v>6459.4</c:v>
                </c:pt>
                <c:pt idx="4409">
                  <c:v>6460</c:v>
                </c:pt>
                <c:pt idx="4410">
                  <c:v>6460.4</c:v>
                </c:pt>
                <c:pt idx="4411">
                  <c:v>6461</c:v>
                </c:pt>
                <c:pt idx="4412">
                  <c:v>6461.4</c:v>
                </c:pt>
                <c:pt idx="4413">
                  <c:v>6461.8</c:v>
                </c:pt>
                <c:pt idx="4414">
                  <c:v>6462.4</c:v>
                </c:pt>
                <c:pt idx="4415">
                  <c:v>6463.2</c:v>
                </c:pt>
                <c:pt idx="4416">
                  <c:v>6464</c:v>
                </c:pt>
                <c:pt idx="4417">
                  <c:v>6464.6</c:v>
                </c:pt>
                <c:pt idx="4418">
                  <c:v>6465.2</c:v>
                </c:pt>
                <c:pt idx="4419">
                  <c:v>6465.6</c:v>
                </c:pt>
                <c:pt idx="4420">
                  <c:v>6465.8</c:v>
                </c:pt>
                <c:pt idx="4421">
                  <c:v>6466.2</c:v>
                </c:pt>
                <c:pt idx="4422">
                  <c:v>6466.4</c:v>
                </c:pt>
                <c:pt idx="4423">
                  <c:v>6466.8</c:v>
                </c:pt>
                <c:pt idx="4424">
                  <c:v>6467.2</c:v>
                </c:pt>
                <c:pt idx="4425">
                  <c:v>6467.6</c:v>
                </c:pt>
                <c:pt idx="4426">
                  <c:v>6468</c:v>
                </c:pt>
                <c:pt idx="4427">
                  <c:v>6468.6</c:v>
                </c:pt>
                <c:pt idx="4428">
                  <c:v>6469</c:v>
                </c:pt>
                <c:pt idx="4429">
                  <c:v>6469.4</c:v>
                </c:pt>
                <c:pt idx="4430">
                  <c:v>6469.8</c:v>
                </c:pt>
                <c:pt idx="4431">
                  <c:v>6470</c:v>
                </c:pt>
                <c:pt idx="4432">
                  <c:v>6470.2</c:v>
                </c:pt>
                <c:pt idx="4433">
                  <c:v>6470.4</c:v>
                </c:pt>
                <c:pt idx="4434">
                  <c:v>6470.8</c:v>
                </c:pt>
                <c:pt idx="4435">
                  <c:v>6471</c:v>
                </c:pt>
                <c:pt idx="4436">
                  <c:v>6471.6</c:v>
                </c:pt>
                <c:pt idx="4437">
                  <c:v>6472.2</c:v>
                </c:pt>
                <c:pt idx="4438">
                  <c:v>6472.8</c:v>
                </c:pt>
                <c:pt idx="4439">
                  <c:v>6473.2</c:v>
                </c:pt>
                <c:pt idx="4440">
                  <c:v>6473.6</c:v>
                </c:pt>
                <c:pt idx="4441">
                  <c:v>6474</c:v>
                </c:pt>
                <c:pt idx="4442">
                  <c:v>6474.6</c:v>
                </c:pt>
                <c:pt idx="4443">
                  <c:v>6475</c:v>
                </c:pt>
                <c:pt idx="4444">
                  <c:v>6475.4</c:v>
                </c:pt>
                <c:pt idx="4445">
                  <c:v>6475.8</c:v>
                </c:pt>
                <c:pt idx="4446">
                  <c:v>6476</c:v>
                </c:pt>
                <c:pt idx="4447">
                  <c:v>6476</c:v>
                </c:pt>
                <c:pt idx="4448">
                  <c:v>6476.2</c:v>
                </c:pt>
                <c:pt idx="4449">
                  <c:v>6476.4</c:v>
                </c:pt>
                <c:pt idx="4450">
                  <c:v>6476.8</c:v>
                </c:pt>
                <c:pt idx="4451">
                  <c:v>6477.4</c:v>
                </c:pt>
                <c:pt idx="4452">
                  <c:v>6478.2</c:v>
                </c:pt>
                <c:pt idx="4453">
                  <c:v>6478.8</c:v>
                </c:pt>
                <c:pt idx="4454">
                  <c:v>6479.4</c:v>
                </c:pt>
                <c:pt idx="4455">
                  <c:v>6479.8</c:v>
                </c:pt>
                <c:pt idx="4456">
                  <c:v>6480.4</c:v>
                </c:pt>
                <c:pt idx="4457">
                  <c:v>6481</c:v>
                </c:pt>
                <c:pt idx="4458">
                  <c:v>6481.8</c:v>
                </c:pt>
                <c:pt idx="4459">
                  <c:v>6482.6</c:v>
                </c:pt>
                <c:pt idx="4460">
                  <c:v>6483.4</c:v>
                </c:pt>
                <c:pt idx="4461">
                  <c:v>6484</c:v>
                </c:pt>
                <c:pt idx="4462">
                  <c:v>6484.4</c:v>
                </c:pt>
                <c:pt idx="4463">
                  <c:v>6484.8</c:v>
                </c:pt>
                <c:pt idx="4464">
                  <c:v>6485.4</c:v>
                </c:pt>
                <c:pt idx="4465">
                  <c:v>6486.2</c:v>
                </c:pt>
                <c:pt idx="4466">
                  <c:v>6486.8</c:v>
                </c:pt>
                <c:pt idx="4467">
                  <c:v>6487.4</c:v>
                </c:pt>
                <c:pt idx="4468">
                  <c:v>6488</c:v>
                </c:pt>
                <c:pt idx="4469">
                  <c:v>6488.4</c:v>
                </c:pt>
                <c:pt idx="4470">
                  <c:v>6488.6</c:v>
                </c:pt>
                <c:pt idx="4471">
                  <c:v>6489</c:v>
                </c:pt>
                <c:pt idx="4472">
                  <c:v>6489.4</c:v>
                </c:pt>
                <c:pt idx="4473">
                  <c:v>6489.6</c:v>
                </c:pt>
                <c:pt idx="4474">
                  <c:v>6489.8</c:v>
                </c:pt>
                <c:pt idx="4475">
                  <c:v>6490</c:v>
                </c:pt>
                <c:pt idx="4476">
                  <c:v>6490.2</c:v>
                </c:pt>
                <c:pt idx="4477">
                  <c:v>6490.4</c:v>
                </c:pt>
                <c:pt idx="4478">
                  <c:v>6490.6</c:v>
                </c:pt>
                <c:pt idx="4479">
                  <c:v>6491</c:v>
                </c:pt>
                <c:pt idx="4480">
                  <c:v>6491.4</c:v>
                </c:pt>
                <c:pt idx="4481">
                  <c:v>6491.8</c:v>
                </c:pt>
                <c:pt idx="4482">
                  <c:v>6492.2</c:v>
                </c:pt>
                <c:pt idx="4483">
                  <c:v>6492.6</c:v>
                </c:pt>
                <c:pt idx="4484">
                  <c:v>6492.8</c:v>
                </c:pt>
                <c:pt idx="4485">
                  <c:v>6493.2</c:v>
                </c:pt>
                <c:pt idx="4486">
                  <c:v>6493.4</c:v>
                </c:pt>
                <c:pt idx="4487">
                  <c:v>6493.6</c:v>
                </c:pt>
                <c:pt idx="4488">
                  <c:v>6493.8</c:v>
                </c:pt>
                <c:pt idx="4489">
                  <c:v>6494.2</c:v>
                </c:pt>
                <c:pt idx="4490">
                  <c:v>6494.4</c:v>
                </c:pt>
                <c:pt idx="4491">
                  <c:v>6494.6</c:v>
                </c:pt>
                <c:pt idx="4492">
                  <c:v>6495</c:v>
                </c:pt>
                <c:pt idx="4493">
                  <c:v>6495.4</c:v>
                </c:pt>
                <c:pt idx="4494">
                  <c:v>6495.6</c:v>
                </c:pt>
                <c:pt idx="4495">
                  <c:v>6495.8</c:v>
                </c:pt>
                <c:pt idx="4496">
                  <c:v>6495.8</c:v>
                </c:pt>
                <c:pt idx="4497">
                  <c:v>6496</c:v>
                </c:pt>
                <c:pt idx="4498">
                  <c:v>6496</c:v>
                </c:pt>
                <c:pt idx="4499">
                  <c:v>6496</c:v>
                </c:pt>
                <c:pt idx="4500">
                  <c:v>6496</c:v>
                </c:pt>
                <c:pt idx="4501">
                  <c:v>6496.2</c:v>
                </c:pt>
                <c:pt idx="4502">
                  <c:v>6496.4</c:v>
                </c:pt>
                <c:pt idx="4503">
                  <c:v>6496.6</c:v>
                </c:pt>
                <c:pt idx="4504">
                  <c:v>6496.8</c:v>
                </c:pt>
                <c:pt idx="4505">
                  <c:v>6496.8</c:v>
                </c:pt>
                <c:pt idx="4506">
                  <c:v>6497.2</c:v>
                </c:pt>
                <c:pt idx="4507">
                  <c:v>6497.4</c:v>
                </c:pt>
                <c:pt idx="4508">
                  <c:v>6497.6</c:v>
                </c:pt>
                <c:pt idx="4509">
                  <c:v>6497.8</c:v>
                </c:pt>
                <c:pt idx="4510">
                  <c:v>6498</c:v>
                </c:pt>
                <c:pt idx="4511">
                  <c:v>6498.2</c:v>
                </c:pt>
                <c:pt idx="4512">
                  <c:v>6498.6</c:v>
                </c:pt>
                <c:pt idx="4513">
                  <c:v>6499</c:v>
                </c:pt>
                <c:pt idx="4514">
                  <c:v>6499.4</c:v>
                </c:pt>
                <c:pt idx="4515">
                  <c:v>6499.8</c:v>
                </c:pt>
                <c:pt idx="4516">
                  <c:v>6500.2</c:v>
                </c:pt>
                <c:pt idx="4517">
                  <c:v>6500.6</c:v>
                </c:pt>
                <c:pt idx="4518">
                  <c:v>6501</c:v>
                </c:pt>
                <c:pt idx="4519">
                  <c:v>6501.6</c:v>
                </c:pt>
                <c:pt idx="4520">
                  <c:v>6502.2</c:v>
                </c:pt>
                <c:pt idx="4521">
                  <c:v>6502.8</c:v>
                </c:pt>
                <c:pt idx="4522">
                  <c:v>6503.2</c:v>
                </c:pt>
                <c:pt idx="4523">
                  <c:v>6503.8</c:v>
                </c:pt>
                <c:pt idx="4524">
                  <c:v>6504.2</c:v>
                </c:pt>
                <c:pt idx="4525">
                  <c:v>6504.8</c:v>
                </c:pt>
                <c:pt idx="4526">
                  <c:v>6505</c:v>
                </c:pt>
                <c:pt idx="4527">
                  <c:v>6505.4</c:v>
                </c:pt>
                <c:pt idx="4528">
                  <c:v>6505.8</c:v>
                </c:pt>
                <c:pt idx="4529">
                  <c:v>6506.2</c:v>
                </c:pt>
                <c:pt idx="4530">
                  <c:v>6506.4</c:v>
                </c:pt>
                <c:pt idx="4531">
                  <c:v>6506.8</c:v>
                </c:pt>
                <c:pt idx="4532">
                  <c:v>6507.2</c:v>
                </c:pt>
                <c:pt idx="4533">
                  <c:v>6507.6</c:v>
                </c:pt>
                <c:pt idx="4534">
                  <c:v>6508</c:v>
                </c:pt>
                <c:pt idx="4535">
                  <c:v>6508.4</c:v>
                </c:pt>
                <c:pt idx="4536">
                  <c:v>6509.2</c:v>
                </c:pt>
                <c:pt idx="4537">
                  <c:v>6509.6</c:v>
                </c:pt>
                <c:pt idx="4538">
                  <c:v>6510</c:v>
                </c:pt>
                <c:pt idx="4539">
                  <c:v>6510.2</c:v>
                </c:pt>
                <c:pt idx="4540">
                  <c:v>6510.6</c:v>
                </c:pt>
                <c:pt idx="4541">
                  <c:v>6510.8</c:v>
                </c:pt>
                <c:pt idx="4542">
                  <c:v>6510.8</c:v>
                </c:pt>
                <c:pt idx="4543">
                  <c:v>6511.2</c:v>
                </c:pt>
                <c:pt idx="4544">
                  <c:v>6511.4</c:v>
                </c:pt>
                <c:pt idx="4545">
                  <c:v>6511.6</c:v>
                </c:pt>
                <c:pt idx="4546">
                  <c:v>6511.8</c:v>
                </c:pt>
                <c:pt idx="4547">
                  <c:v>6512</c:v>
                </c:pt>
                <c:pt idx="4548">
                  <c:v>6512.4</c:v>
                </c:pt>
                <c:pt idx="4549">
                  <c:v>6512.8</c:v>
                </c:pt>
                <c:pt idx="4550">
                  <c:v>6513.2</c:v>
                </c:pt>
                <c:pt idx="4551">
                  <c:v>6513.6</c:v>
                </c:pt>
                <c:pt idx="4552">
                  <c:v>6514</c:v>
                </c:pt>
                <c:pt idx="4553">
                  <c:v>6514.2</c:v>
                </c:pt>
                <c:pt idx="4554">
                  <c:v>6514.6</c:v>
                </c:pt>
                <c:pt idx="4555">
                  <c:v>6515</c:v>
                </c:pt>
                <c:pt idx="4556">
                  <c:v>6515.4</c:v>
                </c:pt>
                <c:pt idx="4557">
                  <c:v>6515.8</c:v>
                </c:pt>
                <c:pt idx="4558">
                  <c:v>6516.2</c:v>
                </c:pt>
                <c:pt idx="4559">
                  <c:v>6516.4</c:v>
                </c:pt>
                <c:pt idx="4560">
                  <c:v>6516.6</c:v>
                </c:pt>
                <c:pt idx="4561">
                  <c:v>6517</c:v>
                </c:pt>
                <c:pt idx="4562">
                  <c:v>6517.4</c:v>
                </c:pt>
                <c:pt idx="4563">
                  <c:v>6517.6</c:v>
                </c:pt>
                <c:pt idx="4564">
                  <c:v>6517.8</c:v>
                </c:pt>
                <c:pt idx="4565">
                  <c:v>6518</c:v>
                </c:pt>
                <c:pt idx="4566">
                  <c:v>6518.2</c:v>
                </c:pt>
                <c:pt idx="4567">
                  <c:v>6518.4</c:v>
                </c:pt>
                <c:pt idx="4568">
                  <c:v>6518.6</c:v>
                </c:pt>
                <c:pt idx="4569">
                  <c:v>6518.8</c:v>
                </c:pt>
                <c:pt idx="4570">
                  <c:v>6518.8</c:v>
                </c:pt>
                <c:pt idx="4571">
                  <c:v>6519</c:v>
                </c:pt>
                <c:pt idx="4572">
                  <c:v>6519.2</c:v>
                </c:pt>
                <c:pt idx="4573">
                  <c:v>6519.6</c:v>
                </c:pt>
                <c:pt idx="4574">
                  <c:v>6520</c:v>
                </c:pt>
                <c:pt idx="4575">
                  <c:v>6520.6</c:v>
                </c:pt>
                <c:pt idx="4576">
                  <c:v>6521.4</c:v>
                </c:pt>
                <c:pt idx="4577">
                  <c:v>6522</c:v>
                </c:pt>
                <c:pt idx="4578">
                  <c:v>6522.6</c:v>
                </c:pt>
                <c:pt idx="4579">
                  <c:v>6523.2</c:v>
                </c:pt>
                <c:pt idx="4580">
                  <c:v>6523.8</c:v>
                </c:pt>
                <c:pt idx="4581">
                  <c:v>6524</c:v>
                </c:pt>
                <c:pt idx="4582">
                  <c:v>6524.4</c:v>
                </c:pt>
                <c:pt idx="4583">
                  <c:v>6524.6</c:v>
                </c:pt>
                <c:pt idx="4584">
                  <c:v>6524.8</c:v>
                </c:pt>
                <c:pt idx="4585">
                  <c:v>6525.2</c:v>
                </c:pt>
                <c:pt idx="4586">
                  <c:v>6525.2</c:v>
                </c:pt>
                <c:pt idx="4587">
                  <c:v>6525.4</c:v>
                </c:pt>
                <c:pt idx="4588">
                  <c:v>6525.8</c:v>
                </c:pt>
                <c:pt idx="4589">
                  <c:v>6526.2</c:v>
                </c:pt>
                <c:pt idx="4590">
                  <c:v>6526.6</c:v>
                </c:pt>
                <c:pt idx="4591">
                  <c:v>6526.8</c:v>
                </c:pt>
                <c:pt idx="4592">
                  <c:v>6527</c:v>
                </c:pt>
                <c:pt idx="4593">
                  <c:v>6527</c:v>
                </c:pt>
                <c:pt idx="4594">
                  <c:v>6527</c:v>
                </c:pt>
                <c:pt idx="4595">
                  <c:v>6527</c:v>
                </c:pt>
                <c:pt idx="4596">
                  <c:v>6527</c:v>
                </c:pt>
                <c:pt idx="4597">
                  <c:v>6527</c:v>
                </c:pt>
                <c:pt idx="4598">
                  <c:v>6527.2</c:v>
                </c:pt>
                <c:pt idx="4599">
                  <c:v>6527.4</c:v>
                </c:pt>
                <c:pt idx="4600">
                  <c:v>6527.6</c:v>
                </c:pt>
                <c:pt idx="4601">
                  <c:v>6527.8</c:v>
                </c:pt>
                <c:pt idx="4602">
                  <c:v>6528</c:v>
                </c:pt>
                <c:pt idx="4603">
                  <c:v>6528</c:v>
                </c:pt>
                <c:pt idx="4604">
                  <c:v>6528.2</c:v>
                </c:pt>
                <c:pt idx="4605">
                  <c:v>6528.4</c:v>
                </c:pt>
                <c:pt idx="4606">
                  <c:v>6528.6</c:v>
                </c:pt>
                <c:pt idx="4607">
                  <c:v>6528.8</c:v>
                </c:pt>
                <c:pt idx="4608">
                  <c:v>6529</c:v>
                </c:pt>
                <c:pt idx="4609">
                  <c:v>6529</c:v>
                </c:pt>
                <c:pt idx="4610">
                  <c:v>6529.2</c:v>
                </c:pt>
                <c:pt idx="4611">
                  <c:v>6529.4</c:v>
                </c:pt>
                <c:pt idx="4612">
                  <c:v>6529.6</c:v>
                </c:pt>
                <c:pt idx="4613">
                  <c:v>6529.8</c:v>
                </c:pt>
                <c:pt idx="4614">
                  <c:v>6530</c:v>
                </c:pt>
                <c:pt idx="4615">
                  <c:v>6530.2</c:v>
                </c:pt>
                <c:pt idx="4616">
                  <c:v>6530.6</c:v>
                </c:pt>
                <c:pt idx="4617">
                  <c:v>6530.8</c:v>
                </c:pt>
                <c:pt idx="4618">
                  <c:v>6531.2</c:v>
                </c:pt>
                <c:pt idx="4619">
                  <c:v>6531.6</c:v>
                </c:pt>
                <c:pt idx="4620">
                  <c:v>6532.2</c:v>
                </c:pt>
                <c:pt idx="4621">
                  <c:v>6532.4</c:v>
                </c:pt>
                <c:pt idx="4622">
                  <c:v>6532.4</c:v>
                </c:pt>
                <c:pt idx="4623">
                  <c:v>6532.6</c:v>
                </c:pt>
                <c:pt idx="4624">
                  <c:v>6532.8</c:v>
                </c:pt>
                <c:pt idx="4625">
                  <c:v>6533.2</c:v>
                </c:pt>
                <c:pt idx="4626">
                  <c:v>6533.4</c:v>
                </c:pt>
                <c:pt idx="4627">
                  <c:v>6533.4</c:v>
                </c:pt>
                <c:pt idx="4628">
                  <c:v>6533.6</c:v>
                </c:pt>
                <c:pt idx="4629">
                  <c:v>6533.8</c:v>
                </c:pt>
                <c:pt idx="4630">
                  <c:v>6533.8</c:v>
                </c:pt>
                <c:pt idx="4631">
                  <c:v>6534</c:v>
                </c:pt>
                <c:pt idx="4632">
                  <c:v>6534</c:v>
                </c:pt>
                <c:pt idx="4633">
                  <c:v>6534</c:v>
                </c:pt>
                <c:pt idx="4634">
                  <c:v>6534</c:v>
                </c:pt>
                <c:pt idx="4635">
                  <c:v>6534.2</c:v>
                </c:pt>
                <c:pt idx="4636">
                  <c:v>6534.4</c:v>
                </c:pt>
                <c:pt idx="4637">
                  <c:v>6534.6</c:v>
                </c:pt>
                <c:pt idx="4638">
                  <c:v>6534.8</c:v>
                </c:pt>
                <c:pt idx="4639">
                  <c:v>6535</c:v>
                </c:pt>
                <c:pt idx="4640">
                  <c:v>6535</c:v>
                </c:pt>
                <c:pt idx="4641">
                  <c:v>6535.2</c:v>
                </c:pt>
                <c:pt idx="4642">
                  <c:v>6535.4</c:v>
                </c:pt>
                <c:pt idx="4643">
                  <c:v>6535.6</c:v>
                </c:pt>
                <c:pt idx="4644">
                  <c:v>6536</c:v>
                </c:pt>
                <c:pt idx="4645">
                  <c:v>6536.4</c:v>
                </c:pt>
                <c:pt idx="4646">
                  <c:v>6536.6</c:v>
                </c:pt>
                <c:pt idx="4647">
                  <c:v>6536.8</c:v>
                </c:pt>
                <c:pt idx="4648">
                  <c:v>6537</c:v>
                </c:pt>
                <c:pt idx="4649">
                  <c:v>6537.2</c:v>
                </c:pt>
                <c:pt idx="4650">
                  <c:v>6537.4</c:v>
                </c:pt>
                <c:pt idx="4651">
                  <c:v>6537.6</c:v>
                </c:pt>
                <c:pt idx="4652">
                  <c:v>6537.8</c:v>
                </c:pt>
                <c:pt idx="4653">
                  <c:v>6538</c:v>
                </c:pt>
                <c:pt idx="4654">
                  <c:v>6538.2</c:v>
                </c:pt>
                <c:pt idx="4655">
                  <c:v>6538.4</c:v>
                </c:pt>
                <c:pt idx="4656">
                  <c:v>6538.6</c:v>
                </c:pt>
                <c:pt idx="4657">
                  <c:v>6538.8</c:v>
                </c:pt>
                <c:pt idx="4658">
                  <c:v>6539.2</c:v>
                </c:pt>
                <c:pt idx="4659">
                  <c:v>6539.4</c:v>
                </c:pt>
                <c:pt idx="4660">
                  <c:v>6539.8</c:v>
                </c:pt>
                <c:pt idx="4661">
                  <c:v>6540.2</c:v>
                </c:pt>
                <c:pt idx="4662">
                  <c:v>6540.8</c:v>
                </c:pt>
                <c:pt idx="4663">
                  <c:v>6541.2</c:v>
                </c:pt>
                <c:pt idx="4664">
                  <c:v>6541.6</c:v>
                </c:pt>
                <c:pt idx="4665">
                  <c:v>6542</c:v>
                </c:pt>
                <c:pt idx="4666">
                  <c:v>6542.6</c:v>
                </c:pt>
                <c:pt idx="4667">
                  <c:v>6543</c:v>
                </c:pt>
                <c:pt idx="4668">
                  <c:v>6543.6</c:v>
                </c:pt>
                <c:pt idx="4669">
                  <c:v>6544.2</c:v>
                </c:pt>
                <c:pt idx="4670">
                  <c:v>6544.6</c:v>
                </c:pt>
                <c:pt idx="4671">
                  <c:v>6544.8</c:v>
                </c:pt>
                <c:pt idx="4672">
                  <c:v>6545.4</c:v>
                </c:pt>
                <c:pt idx="4673">
                  <c:v>6545.8</c:v>
                </c:pt>
                <c:pt idx="4674">
                  <c:v>6546.4</c:v>
                </c:pt>
                <c:pt idx="4675">
                  <c:v>6547</c:v>
                </c:pt>
                <c:pt idx="4676">
                  <c:v>6547.6</c:v>
                </c:pt>
                <c:pt idx="4677">
                  <c:v>6547.8</c:v>
                </c:pt>
                <c:pt idx="4678">
                  <c:v>6548.2</c:v>
                </c:pt>
                <c:pt idx="4679">
                  <c:v>6548.2</c:v>
                </c:pt>
                <c:pt idx="4680">
                  <c:v>6548.4</c:v>
                </c:pt>
                <c:pt idx="4681">
                  <c:v>6548.4</c:v>
                </c:pt>
                <c:pt idx="4682">
                  <c:v>6548.6</c:v>
                </c:pt>
                <c:pt idx="4683">
                  <c:v>6548.8</c:v>
                </c:pt>
                <c:pt idx="4684">
                  <c:v>6548.8</c:v>
                </c:pt>
                <c:pt idx="4685">
                  <c:v>6549.2</c:v>
                </c:pt>
                <c:pt idx="4686">
                  <c:v>6549.6</c:v>
                </c:pt>
                <c:pt idx="4687">
                  <c:v>6550</c:v>
                </c:pt>
                <c:pt idx="4688">
                  <c:v>6550.4</c:v>
                </c:pt>
                <c:pt idx="4689">
                  <c:v>6550.6</c:v>
                </c:pt>
                <c:pt idx="4690">
                  <c:v>6550.8</c:v>
                </c:pt>
                <c:pt idx="4691">
                  <c:v>6551</c:v>
                </c:pt>
                <c:pt idx="4692">
                  <c:v>6551</c:v>
                </c:pt>
                <c:pt idx="4693">
                  <c:v>6551</c:v>
                </c:pt>
                <c:pt idx="4694">
                  <c:v>6551</c:v>
                </c:pt>
                <c:pt idx="4695">
                  <c:v>6551.2</c:v>
                </c:pt>
                <c:pt idx="4696">
                  <c:v>6551.4</c:v>
                </c:pt>
                <c:pt idx="4697">
                  <c:v>6551.6</c:v>
                </c:pt>
                <c:pt idx="4698">
                  <c:v>6551.8</c:v>
                </c:pt>
                <c:pt idx="4699">
                  <c:v>6551.8</c:v>
                </c:pt>
                <c:pt idx="4700">
                  <c:v>6552</c:v>
                </c:pt>
                <c:pt idx="4701">
                  <c:v>6552</c:v>
                </c:pt>
                <c:pt idx="4702">
                  <c:v>6552</c:v>
                </c:pt>
                <c:pt idx="4703">
                  <c:v>6552</c:v>
                </c:pt>
                <c:pt idx="4704">
                  <c:v>6552</c:v>
                </c:pt>
                <c:pt idx="4705">
                  <c:v>6552</c:v>
                </c:pt>
                <c:pt idx="4706">
                  <c:v>6552.2</c:v>
                </c:pt>
                <c:pt idx="4707">
                  <c:v>6552.2</c:v>
                </c:pt>
                <c:pt idx="4708">
                  <c:v>6552.4</c:v>
                </c:pt>
                <c:pt idx="4709">
                  <c:v>6552.6</c:v>
                </c:pt>
                <c:pt idx="4710">
                  <c:v>6552.8</c:v>
                </c:pt>
                <c:pt idx="4711">
                  <c:v>6553</c:v>
                </c:pt>
                <c:pt idx="4712">
                  <c:v>6553</c:v>
                </c:pt>
                <c:pt idx="4713">
                  <c:v>6553</c:v>
                </c:pt>
                <c:pt idx="4714">
                  <c:v>6553</c:v>
                </c:pt>
                <c:pt idx="4715">
                  <c:v>6553</c:v>
                </c:pt>
                <c:pt idx="4716">
                  <c:v>6553.2</c:v>
                </c:pt>
                <c:pt idx="4717">
                  <c:v>6553.4</c:v>
                </c:pt>
                <c:pt idx="4718">
                  <c:v>6553.6</c:v>
                </c:pt>
                <c:pt idx="4719">
                  <c:v>6553.8</c:v>
                </c:pt>
                <c:pt idx="4720">
                  <c:v>6554</c:v>
                </c:pt>
                <c:pt idx="4721">
                  <c:v>6554</c:v>
                </c:pt>
                <c:pt idx="4722">
                  <c:v>6554.2</c:v>
                </c:pt>
                <c:pt idx="4723">
                  <c:v>6554.4</c:v>
                </c:pt>
                <c:pt idx="4724">
                  <c:v>6554.6</c:v>
                </c:pt>
                <c:pt idx="4725">
                  <c:v>6555</c:v>
                </c:pt>
                <c:pt idx="4726">
                  <c:v>6555.4</c:v>
                </c:pt>
                <c:pt idx="4727">
                  <c:v>6555.6</c:v>
                </c:pt>
                <c:pt idx="4728">
                  <c:v>6555.8</c:v>
                </c:pt>
                <c:pt idx="4729">
                  <c:v>6556.2</c:v>
                </c:pt>
                <c:pt idx="4730">
                  <c:v>6556.4</c:v>
                </c:pt>
                <c:pt idx="4731">
                  <c:v>6556.8</c:v>
                </c:pt>
                <c:pt idx="4732">
                  <c:v>6557.2</c:v>
                </c:pt>
                <c:pt idx="4733">
                  <c:v>6557.6</c:v>
                </c:pt>
                <c:pt idx="4734">
                  <c:v>6557.8</c:v>
                </c:pt>
                <c:pt idx="4735">
                  <c:v>6558</c:v>
                </c:pt>
                <c:pt idx="4736">
                  <c:v>6558</c:v>
                </c:pt>
                <c:pt idx="4737">
                  <c:v>6558.2</c:v>
                </c:pt>
                <c:pt idx="4738">
                  <c:v>6558.4</c:v>
                </c:pt>
                <c:pt idx="4739">
                  <c:v>6558.8</c:v>
                </c:pt>
                <c:pt idx="4740">
                  <c:v>6559.2</c:v>
                </c:pt>
                <c:pt idx="4741">
                  <c:v>6559.6</c:v>
                </c:pt>
                <c:pt idx="4742">
                  <c:v>6559.8</c:v>
                </c:pt>
                <c:pt idx="4743">
                  <c:v>6560</c:v>
                </c:pt>
                <c:pt idx="4744">
                  <c:v>6560.4</c:v>
                </c:pt>
                <c:pt idx="4745">
                  <c:v>6560.8</c:v>
                </c:pt>
                <c:pt idx="4746">
                  <c:v>6561.2</c:v>
                </c:pt>
                <c:pt idx="4747">
                  <c:v>6560.8</c:v>
                </c:pt>
                <c:pt idx="4748">
                  <c:v>6561.4</c:v>
                </c:pt>
                <c:pt idx="4749">
                  <c:v>6562</c:v>
                </c:pt>
                <c:pt idx="4750">
                  <c:v>6562.4</c:v>
                </c:pt>
                <c:pt idx="4751">
                  <c:v>6563</c:v>
                </c:pt>
                <c:pt idx="4752">
                  <c:v>6563.4</c:v>
                </c:pt>
                <c:pt idx="4753">
                  <c:v>6563.8</c:v>
                </c:pt>
                <c:pt idx="4754">
                  <c:v>6564.2</c:v>
                </c:pt>
                <c:pt idx="4755">
                  <c:v>6564.6</c:v>
                </c:pt>
                <c:pt idx="4756">
                  <c:v>6564.8</c:v>
                </c:pt>
                <c:pt idx="4757">
                  <c:v>6565</c:v>
                </c:pt>
                <c:pt idx="4758">
                  <c:v>6565</c:v>
                </c:pt>
                <c:pt idx="4759">
                  <c:v>6565.2</c:v>
                </c:pt>
                <c:pt idx="4760">
                  <c:v>6565.6</c:v>
                </c:pt>
                <c:pt idx="4761">
                  <c:v>6566</c:v>
                </c:pt>
                <c:pt idx="4762">
                  <c:v>6566.8</c:v>
                </c:pt>
                <c:pt idx="4763">
                  <c:v>6567.6</c:v>
                </c:pt>
                <c:pt idx="4764">
                  <c:v>6568.2</c:v>
                </c:pt>
                <c:pt idx="4765">
                  <c:v>6568.8</c:v>
                </c:pt>
                <c:pt idx="4766">
                  <c:v>6569.6</c:v>
                </c:pt>
                <c:pt idx="4767">
                  <c:v>6570</c:v>
                </c:pt>
                <c:pt idx="4768">
                  <c:v>6570.4</c:v>
                </c:pt>
                <c:pt idx="4769">
                  <c:v>6571</c:v>
                </c:pt>
                <c:pt idx="4770">
                  <c:v>6571.2</c:v>
                </c:pt>
                <c:pt idx="4771">
                  <c:v>6571.4</c:v>
                </c:pt>
                <c:pt idx="4772">
                  <c:v>6571.6</c:v>
                </c:pt>
                <c:pt idx="4773">
                  <c:v>6572</c:v>
                </c:pt>
                <c:pt idx="4774">
                  <c:v>6572.4</c:v>
                </c:pt>
                <c:pt idx="4775">
                  <c:v>6572.6</c:v>
                </c:pt>
                <c:pt idx="4776">
                  <c:v>6572.8</c:v>
                </c:pt>
                <c:pt idx="4777">
                  <c:v>6573.2</c:v>
                </c:pt>
                <c:pt idx="4778">
                  <c:v>6573.4</c:v>
                </c:pt>
                <c:pt idx="4779">
                  <c:v>6573.6</c:v>
                </c:pt>
                <c:pt idx="4780">
                  <c:v>6573.8</c:v>
                </c:pt>
                <c:pt idx="4781">
                  <c:v>6574.2</c:v>
                </c:pt>
                <c:pt idx="4782">
                  <c:v>6574.4</c:v>
                </c:pt>
                <c:pt idx="4783">
                  <c:v>6574.6</c:v>
                </c:pt>
                <c:pt idx="4784">
                  <c:v>6575</c:v>
                </c:pt>
                <c:pt idx="4785">
                  <c:v>6575.4</c:v>
                </c:pt>
                <c:pt idx="4786">
                  <c:v>6575.6</c:v>
                </c:pt>
                <c:pt idx="4787">
                  <c:v>6575.8</c:v>
                </c:pt>
                <c:pt idx="4788">
                  <c:v>6576</c:v>
                </c:pt>
                <c:pt idx="4789">
                  <c:v>6576.2</c:v>
                </c:pt>
                <c:pt idx="4790">
                  <c:v>6576.4</c:v>
                </c:pt>
                <c:pt idx="4791">
                  <c:v>6576.8</c:v>
                </c:pt>
                <c:pt idx="4792">
                  <c:v>6577.2</c:v>
                </c:pt>
                <c:pt idx="4793">
                  <c:v>6577.6</c:v>
                </c:pt>
                <c:pt idx="4794">
                  <c:v>6577.8</c:v>
                </c:pt>
                <c:pt idx="4795">
                  <c:v>6578.2</c:v>
                </c:pt>
                <c:pt idx="4796">
                  <c:v>6578.4</c:v>
                </c:pt>
                <c:pt idx="4797">
                  <c:v>6578.4</c:v>
                </c:pt>
                <c:pt idx="4798">
                  <c:v>6578.6</c:v>
                </c:pt>
                <c:pt idx="4799">
                  <c:v>6578.8</c:v>
                </c:pt>
                <c:pt idx="4800">
                  <c:v>6578.8</c:v>
                </c:pt>
                <c:pt idx="4801">
                  <c:v>6579</c:v>
                </c:pt>
                <c:pt idx="4802">
                  <c:v>6579.2</c:v>
                </c:pt>
                <c:pt idx="4803">
                  <c:v>6579.2</c:v>
                </c:pt>
                <c:pt idx="4804">
                  <c:v>6579.6</c:v>
                </c:pt>
                <c:pt idx="4805">
                  <c:v>6580</c:v>
                </c:pt>
                <c:pt idx="4806">
                  <c:v>6580.4</c:v>
                </c:pt>
                <c:pt idx="4807">
                  <c:v>6580.8</c:v>
                </c:pt>
                <c:pt idx="4808">
                  <c:v>6581</c:v>
                </c:pt>
                <c:pt idx="4809">
                  <c:v>6581</c:v>
                </c:pt>
                <c:pt idx="4810">
                  <c:v>6581.2</c:v>
                </c:pt>
                <c:pt idx="4811">
                  <c:v>6581.4</c:v>
                </c:pt>
                <c:pt idx="4812">
                  <c:v>6581.6</c:v>
                </c:pt>
                <c:pt idx="4813">
                  <c:v>6582</c:v>
                </c:pt>
                <c:pt idx="4814">
                  <c:v>6582.4</c:v>
                </c:pt>
                <c:pt idx="4815">
                  <c:v>6582.6</c:v>
                </c:pt>
                <c:pt idx="4816">
                  <c:v>6583</c:v>
                </c:pt>
                <c:pt idx="4817">
                  <c:v>6583.2</c:v>
                </c:pt>
                <c:pt idx="4818">
                  <c:v>6583.6</c:v>
                </c:pt>
                <c:pt idx="4819">
                  <c:v>6584</c:v>
                </c:pt>
                <c:pt idx="4820">
                  <c:v>6584.4</c:v>
                </c:pt>
                <c:pt idx="4821">
                  <c:v>6584.6</c:v>
                </c:pt>
                <c:pt idx="4822">
                  <c:v>6584.8</c:v>
                </c:pt>
                <c:pt idx="4823">
                  <c:v>6585.2</c:v>
                </c:pt>
                <c:pt idx="4824">
                  <c:v>6585.4</c:v>
                </c:pt>
                <c:pt idx="4825">
                  <c:v>6585.6</c:v>
                </c:pt>
                <c:pt idx="4826">
                  <c:v>6585.8</c:v>
                </c:pt>
                <c:pt idx="4827">
                  <c:v>6586.2</c:v>
                </c:pt>
                <c:pt idx="4828">
                  <c:v>6586.2</c:v>
                </c:pt>
                <c:pt idx="4829">
                  <c:v>6586.4</c:v>
                </c:pt>
                <c:pt idx="4830">
                  <c:v>6586.6</c:v>
                </c:pt>
                <c:pt idx="4831">
                  <c:v>6587</c:v>
                </c:pt>
                <c:pt idx="4832">
                  <c:v>6587.4</c:v>
                </c:pt>
                <c:pt idx="4833">
                  <c:v>6587.6</c:v>
                </c:pt>
                <c:pt idx="4834">
                  <c:v>6587.8</c:v>
                </c:pt>
                <c:pt idx="4835">
                  <c:v>6588</c:v>
                </c:pt>
                <c:pt idx="4836">
                  <c:v>6588.2</c:v>
                </c:pt>
                <c:pt idx="4837">
                  <c:v>6588.4</c:v>
                </c:pt>
                <c:pt idx="4838">
                  <c:v>6588.6</c:v>
                </c:pt>
                <c:pt idx="4839">
                  <c:v>6588.8</c:v>
                </c:pt>
                <c:pt idx="4840">
                  <c:v>6589.2</c:v>
                </c:pt>
                <c:pt idx="4841">
                  <c:v>6589.4</c:v>
                </c:pt>
                <c:pt idx="4842">
                  <c:v>6589.6</c:v>
                </c:pt>
                <c:pt idx="4843">
                  <c:v>6589.8</c:v>
                </c:pt>
                <c:pt idx="4844">
                  <c:v>6590</c:v>
                </c:pt>
                <c:pt idx="4845">
                  <c:v>6590</c:v>
                </c:pt>
                <c:pt idx="4846">
                  <c:v>6590.2</c:v>
                </c:pt>
                <c:pt idx="4847">
                  <c:v>6590.4</c:v>
                </c:pt>
                <c:pt idx="4848">
                  <c:v>6590.6</c:v>
                </c:pt>
                <c:pt idx="4849">
                  <c:v>6590.8</c:v>
                </c:pt>
                <c:pt idx="4850">
                  <c:v>6591</c:v>
                </c:pt>
                <c:pt idx="4851">
                  <c:v>6591</c:v>
                </c:pt>
                <c:pt idx="4852">
                  <c:v>6591</c:v>
                </c:pt>
                <c:pt idx="4853">
                  <c:v>6591</c:v>
                </c:pt>
                <c:pt idx="4854">
                  <c:v>6591</c:v>
                </c:pt>
                <c:pt idx="4855">
                  <c:v>6591</c:v>
                </c:pt>
                <c:pt idx="4856">
                  <c:v>6591</c:v>
                </c:pt>
                <c:pt idx="4857">
                  <c:v>6591</c:v>
                </c:pt>
                <c:pt idx="4858">
                  <c:v>6591</c:v>
                </c:pt>
                <c:pt idx="4859">
                  <c:v>6591.2</c:v>
                </c:pt>
                <c:pt idx="4860">
                  <c:v>6591.4</c:v>
                </c:pt>
                <c:pt idx="4861">
                  <c:v>6591.6</c:v>
                </c:pt>
                <c:pt idx="4862">
                  <c:v>6591.8</c:v>
                </c:pt>
                <c:pt idx="4863">
                  <c:v>6592</c:v>
                </c:pt>
                <c:pt idx="4864">
                  <c:v>6592</c:v>
                </c:pt>
                <c:pt idx="4865">
                  <c:v>6592</c:v>
                </c:pt>
                <c:pt idx="4866">
                  <c:v>6592</c:v>
                </c:pt>
                <c:pt idx="4867">
                  <c:v>6592</c:v>
                </c:pt>
                <c:pt idx="4868">
                  <c:v>6592</c:v>
                </c:pt>
                <c:pt idx="4869">
                  <c:v>6592</c:v>
                </c:pt>
                <c:pt idx="4870">
                  <c:v>6592</c:v>
                </c:pt>
                <c:pt idx="4871">
                  <c:v>6592</c:v>
                </c:pt>
                <c:pt idx="4872">
                  <c:v>6592</c:v>
                </c:pt>
                <c:pt idx="4873">
                  <c:v>6592</c:v>
                </c:pt>
                <c:pt idx="4874">
                  <c:v>6592</c:v>
                </c:pt>
                <c:pt idx="4875">
                  <c:v>6592</c:v>
                </c:pt>
                <c:pt idx="4876">
                  <c:v>6592</c:v>
                </c:pt>
                <c:pt idx="4877">
                  <c:v>6592</c:v>
                </c:pt>
                <c:pt idx="4878">
                  <c:v>6592</c:v>
                </c:pt>
                <c:pt idx="4879">
                  <c:v>6592.2</c:v>
                </c:pt>
                <c:pt idx="4880">
                  <c:v>6592</c:v>
                </c:pt>
                <c:pt idx="4881">
                  <c:v>6592.2</c:v>
                </c:pt>
                <c:pt idx="4882">
                  <c:v>6592.4</c:v>
                </c:pt>
                <c:pt idx="4883">
                  <c:v>6592.6</c:v>
                </c:pt>
                <c:pt idx="4884">
                  <c:v>6592.8</c:v>
                </c:pt>
                <c:pt idx="4885">
                  <c:v>6593</c:v>
                </c:pt>
                <c:pt idx="4886">
                  <c:v>6593</c:v>
                </c:pt>
                <c:pt idx="4887">
                  <c:v>6593</c:v>
                </c:pt>
                <c:pt idx="4888">
                  <c:v>6593</c:v>
                </c:pt>
                <c:pt idx="4889">
                  <c:v>6593</c:v>
                </c:pt>
                <c:pt idx="4890">
                  <c:v>6593</c:v>
                </c:pt>
                <c:pt idx="4891">
                  <c:v>6593.2</c:v>
                </c:pt>
                <c:pt idx="4892">
                  <c:v>6593.4</c:v>
                </c:pt>
                <c:pt idx="4893">
                  <c:v>6593.6</c:v>
                </c:pt>
                <c:pt idx="4894">
                  <c:v>6594</c:v>
                </c:pt>
                <c:pt idx="4895">
                  <c:v>6594.4</c:v>
                </c:pt>
                <c:pt idx="4896">
                  <c:v>6594.6</c:v>
                </c:pt>
                <c:pt idx="4897">
                  <c:v>6594.8</c:v>
                </c:pt>
                <c:pt idx="4898">
                  <c:v>6595</c:v>
                </c:pt>
                <c:pt idx="4899">
                  <c:v>6595</c:v>
                </c:pt>
                <c:pt idx="4900">
                  <c:v>6595</c:v>
                </c:pt>
                <c:pt idx="4901">
                  <c:v>6595</c:v>
                </c:pt>
                <c:pt idx="4902">
                  <c:v>6595.2</c:v>
                </c:pt>
                <c:pt idx="4903">
                  <c:v>6595.4</c:v>
                </c:pt>
                <c:pt idx="4904">
                  <c:v>6595.4</c:v>
                </c:pt>
                <c:pt idx="4905">
                  <c:v>6595.6</c:v>
                </c:pt>
                <c:pt idx="4906">
                  <c:v>6595.8</c:v>
                </c:pt>
                <c:pt idx="4907">
                  <c:v>6596.2</c:v>
                </c:pt>
                <c:pt idx="4908">
                  <c:v>6596.4</c:v>
                </c:pt>
                <c:pt idx="4909">
                  <c:v>6596.6</c:v>
                </c:pt>
                <c:pt idx="4910">
                  <c:v>6596.8</c:v>
                </c:pt>
                <c:pt idx="4911">
                  <c:v>6597.2</c:v>
                </c:pt>
                <c:pt idx="4912">
                  <c:v>6597.4</c:v>
                </c:pt>
                <c:pt idx="4913">
                  <c:v>6597.6</c:v>
                </c:pt>
                <c:pt idx="4914">
                  <c:v>6598</c:v>
                </c:pt>
                <c:pt idx="4915">
                  <c:v>6598.6</c:v>
                </c:pt>
                <c:pt idx="4916">
                  <c:v>6598.8</c:v>
                </c:pt>
                <c:pt idx="4917">
                  <c:v>6599.2</c:v>
                </c:pt>
                <c:pt idx="4918">
                  <c:v>6599.6</c:v>
                </c:pt>
                <c:pt idx="4919">
                  <c:v>6599.8</c:v>
                </c:pt>
                <c:pt idx="4920">
                  <c:v>6600</c:v>
                </c:pt>
                <c:pt idx="4921">
                  <c:v>6600.2</c:v>
                </c:pt>
                <c:pt idx="4922">
                  <c:v>6600.4</c:v>
                </c:pt>
                <c:pt idx="4923">
                  <c:v>6600.6</c:v>
                </c:pt>
                <c:pt idx="4924">
                  <c:v>6600.8</c:v>
                </c:pt>
                <c:pt idx="4925">
                  <c:v>6601</c:v>
                </c:pt>
                <c:pt idx="4926">
                  <c:v>6601.2</c:v>
                </c:pt>
                <c:pt idx="4927">
                  <c:v>6601.4</c:v>
                </c:pt>
                <c:pt idx="4928">
                  <c:v>6601.6</c:v>
                </c:pt>
                <c:pt idx="4929">
                  <c:v>6601.8</c:v>
                </c:pt>
                <c:pt idx="4930">
                  <c:v>6602.2</c:v>
                </c:pt>
                <c:pt idx="4931">
                  <c:v>6602.4</c:v>
                </c:pt>
                <c:pt idx="4932">
                  <c:v>6602.6</c:v>
                </c:pt>
                <c:pt idx="4933">
                  <c:v>6602.8</c:v>
                </c:pt>
                <c:pt idx="4934">
                  <c:v>6603</c:v>
                </c:pt>
                <c:pt idx="4935">
                  <c:v>6603.2</c:v>
                </c:pt>
                <c:pt idx="4936">
                  <c:v>6603.4</c:v>
                </c:pt>
                <c:pt idx="4937">
                  <c:v>6603.6</c:v>
                </c:pt>
                <c:pt idx="4938">
                  <c:v>6603.8</c:v>
                </c:pt>
                <c:pt idx="4939">
                  <c:v>6604.2</c:v>
                </c:pt>
                <c:pt idx="4940">
                  <c:v>6604.6</c:v>
                </c:pt>
                <c:pt idx="4941">
                  <c:v>6605.6</c:v>
                </c:pt>
                <c:pt idx="4942">
                  <c:v>6606.2</c:v>
                </c:pt>
                <c:pt idx="4943">
                  <c:v>6606.6</c:v>
                </c:pt>
                <c:pt idx="4944">
                  <c:v>6607.2</c:v>
                </c:pt>
                <c:pt idx="4945">
                  <c:v>6607.8</c:v>
                </c:pt>
                <c:pt idx="4946">
                  <c:v>6608.2</c:v>
                </c:pt>
                <c:pt idx="4947">
                  <c:v>6608.6</c:v>
                </c:pt>
                <c:pt idx="4948">
                  <c:v>6608.8</c:v>
                </c:pt>
                <c:pt idx="4949">
                  <c:v>6609</c:v>
                </c:pt>
                <c:pt idx="4950">
                  <c:v>6609.4</c:v>
                </c:pt>
                <c:pt idx="4951">
                  <c:v>6609.8</c:v>
                </c:pt>
                <c:pt idx="4952">
                  <c:v>6610.2</c:v>
                </c:pt>
                <c:pt idx="4953">
                  <c:v>6610.4</c:v>
                </c:pt>
                <c:pt idx="4954">
                  <c:v>6611</c:v>
                </c:pt>
                <c:pt idx="4955">
                  <c:v>6611.4</c:v>
                </c:pt>
                <c:pt idx="4956">
                  <c:v>6611.6</c:v>
                </c:pt>
                <c:pt idx="4957">
                  <c:v>6612</c:v>
                </c:pt>
                <c:pt idx="4958">
                  <c:v>6612.4</c:v>
                </c:pt>
                <c:pt idx="4959">
                  <c:v>6612.6</c:v>
                </c:pt>
                <c:pt idx="4960">
                  <c:v>6612.8</c:v>
                </c:pt>
                <c:pt idx="4961">
                  <c:v>6613</c:v>
                </c:pt>
                <c:pt idx="4962">
                  <c:v>6613.4</c:v>
                </c:pt>
                <c:pt idx="4963">
                  <c:v>6614</c:v>
                </c:pt>
                <c:pt idx="4964">
                  <c:v>6614.4</c:v>
                </c:pt>
                <c:pt idx="4965">
                  <c:v>6615</c:v>
                </c:pt>
                <c:pt idx="4966">
                  <c:v>6615.4</c:v>
                </c:pt>
                <c:pt idx="4967">
                  <c:v>6615.8</c:v>
                </c:pt>
                <c:pt idx="4968">
                  <c:v>6616</c:v>
                </c:pt>
                <c:pt idx="4969">
                  <c:v>6616</c:v>
                </c:pt>
                <c:pt idx="4970">
                  <c:v>6616.2</c:v>
                </c:pt>
                <c:pt idx="4971">
                  <c:v>6616.4</c:v>
                </c:pt>
                <c:pt idx="4972">
                  <c:v>6616.6</c:v>
                </c:pt>
                <c:pt idx="4973">
                  <c:v>6616.8</c:v>
                </c:pt>
                <c:pt idx="4974">
                  <c:v>6617</c:v>
                </c:pt>
                <c:pt idx="4975">
                  <c:v>6617</c:v>
                </c:pt>
                <c:pt idx="4976">
                  <c:v>6617.2</c:v>
                </c:pt>
                <c:pt idx="4977">
                  <c:v>6617.4</c:v>
                </c:pt>
                <c:pt idx="4978">
                  <c:v>6617.6</c:v>
                </c:pt>
                <c:pt idx="4979">
                  <c:v>6617.8</c:v>
                </c:pt>
                <c:pt idx="4980">
                  <c:v>6618.2</c:v>
                </c:pt>
                <c:pt idx="4981">
                  <c:v>6618.4</c:v>
                </c:pt>
                <c:pt idx="4982">
                  <c:v>6618.6</c:v>
                </c:pt>
                <c:pt idx="4983">
                  <c:v>6618.8</c:v>
                </c:pt>
                <c:pt idx="4984">
                  <c:v>6618.8</c:v>
                </c:pt>
                <c:pt idx="4985">
                  <c:v>6619</c:v>
                </c:pt>
                <c:pt idx="4986">
                  <c:v>6619</c:v>
                </c:pt>
                <c:pt idx="4987">
                  <c:v>6619.2</c:v>
                </c:pt>
                <c:pt idx="4988">
                  <c:v>6619.4</c:v>
                </c:pt>
                <c:pt idx="4989">
                  <c:v>6619.6</c:v>
                </c:pt>
                <c:pt idx="4990">
                  <c:v>6619.8</c:v>
                </c:pt>
                <c:pt idx="4991">
                  <c:v>6620</c:v>
                </c:pt>
                <c:pt idx="4992">
                  <c:v>6620</c:v>
                </c:pt>
                <c:pt idx="4993">
                  <c:v>6620</c:v>
                </c:pt>
                <c:pt idx="4994">
                  <c:v>6620.2</c:v>
                </c:pt>
                <c:pt idx="4995">
                  <c:v>6620.4</c:v>
                </c:pt>
                <c:pt idx="4996">
                  <c:v>6620.6</c:v>
                </c:pt>
                <c:pt idx="4997">
                  <c:v>6621</c:v>
                </c:pt>
                <c:pt idx="4998">
                  <c:v>6621.4</c:v>
                </c:pt>
                <c:pt idx="4999">
                  <c:v>6621.6</c:v>
                </c:pt>
                <c:pt idx="5000">
                  <c:v>6621.6</c:v>
                </c:pt>
                <c:pt idx="5001">
                  <c:v>6621.8</c:v>
                </c:pt>
                <c:pt idx="5002">
                  <c:v>6622</c:v>
                </c:pt>
                <c:pt idx="5003">
                  <c:v>6622</c:v>
                </c:pt>
                <c:pt idx="5004">
                  <c:v>6622.2</c:v>
                </c:pt>
                <c:pt idx="5005">
                  <c:v>6622.4</c:v>
                </c:pt>
                <c:pt idx="5006">
                  <c:v>6622.6</c:v>
                </c:pt>
                <c:pt idx="5007">
                  <c:v>6622.8</c:v>
                </c:pt>
                <c:pt idx="5008">
                  <c:v>6623</c:v>
                </c:pt>
                <c:pt idx="5009">
                  <c:v>6623</c:v>
                </c:pt>
                <c:pt idx="5010">
                  <c:v>6623</c:v>
                </c:pt>
                <c:pt idx="5011">
                  <c:v>6623</c:v>
                </c:pt>
                <c:pt idx="5012">
                  <c:v>6623</c:v>
                </c:pt>
                <c:pt idx="5013">
                  <c:v>6623</c:v>
                </c:pt>
                <c:pt idx="5014">
                  <c:v>6623.2</c:v>
                </c:pt>
                <c:pt idx="5015">
                  <c:v>6623.4</c:v>
                </c:pt>
                <c:pt idx="5016">
                  <c:v>6623.6</c:v>
                </c:pt>
                <c:pt idx="5017">
                  <c:v>6623.8</c:v>
                </c:pt>
                <c:pt idx="5018">
                  <c:v>6623.8</c:v>
                </c:pt>
                <c:pt idx="5019">
                  <c:v>6623.8</c:v>
                </c:pt>
                <c:pt idx="5020">
                  <c:v>6624</c:v>
                </c:pt>
                <c:pt idx="5021">
                  <c:v>6624</c:v>
                </c:pt>
                <c:pt idx="5022">
                  <c:v>6624</c:v>
                </c:pt>
                <c:pt idx="5023">
                  <c:v>6624</c:v>
                </c:pt>
                <c:pt idx="5024">
                  <c:v>6624</c:v>
                </c:pt>
                <c:pt idx="5025">
                  <c:v>6624</c:v>
                </c:pt>
                <c:pt idx="5026">
                  <c:v>6624</c:v>
                </c:pt>
                <c:pt idx="5027">
                  <c:v>6624.2</c:v>
                </c:pt>
                <c:pt idx="5028">
                  <c:v>6624.4</c:v>
                </c:pt>
                <c:pt idx="5029">
                  <c:v>6624.6</c:v>
                </c:pt>
                <c:pt idx="5030">
                  <c:v>6624.8</c:v>
                </c:pt>
                <c:pt idx="5031">
                  <c:v>6625</c:v>
                </c:pt>
                <c:pt idx="5032">
                  <c:v>6625</c:v>
                </c:pt>
                <c:pt idx="5033">
                  <c:v>6625.2</c:v>
                </c:pt>
                <c:pt idx="5034">
                  <c:v>6625.4</c:v>
                </c:pt>
                <c:pt idx="5035">
                  <c:v>6625.6</c:v>
                </c:pt>
                <c:pt idx="5036">
                  <c:v>6625.8</c:v>
                </c:pt>
                <c:pt idx="5037">
                  <c:v>6626.2</c:v>
                </c:pt>
                <c:pt idx="5038">
                  <c:v>6626.4</c:v>
                </c:pt>
                <c:pt idx="5039">
                  <c:v>6626.6</c:v>
                </c:pt>
                <c:pt idx="5040">
                  <c:v>6626.6</c:v>
                </c:pt>
                <c:pt idx="5041">
                  <c:v>6627</c:v>
                </c:pt>
                <c:pt idx="5042">
                  <c:v>6627.4</c:v>
                </c:pt>
                <c:pt idx="5043">
                  <c:v>6627.6</c:v>
                </c:pt>
                <c:pt idx="5044">
                  <c:v>6627.8</c:v>
                </c:pt>
                <c:pt idx="5045">
                  <c:v>6628</c:v>
                </c:pt>
                <c:pt idx="5046">
                  <c:v>6628</c:v>
                </c:pt>
                <c:pt idx="5047">
                  <c:v>6628.2</c:v>
                </c:pt>
                <c:pt idx="5048">
                  <c:v>6628.4</c:v>
                </c:pt>
                <c:pt idx="5049">
                  <c:v>6628.4</c:v>
                </c:pt>
                <c:pt idx="5050">
                  <c:v>6628.8</c:v>
                </c:pt>
                <c:pt idx="5051">
                  <c:v>6629.2</c:v>
                </c:pt>
                <c:pt idx="5052">
                  <c:v>6629.8</c:v>
                </c:pt>
                <c:pt idx="5053">
                  <c:v>6630.2</c:v>
                </c:pt>
                <c:pt idx="5054">
                  <c:v>6630.6</c:v>
                </c:pt>
                <c:pt idx="5055">
                  <c:v>6631</c:v>
                </c:pt>
                <c:pt idx="5056">
                  <c:v>6631.4</c:v>
                </c:pt>
                <c:pt idx="5057">
                  <c:v>6631.6</c:v>
                </c:pt>
                <c:pt idx="5058">
                  <c:v>6631.8</c:v>
                </c:pt>
                <c:pt idx="5059">
                  <c:v>6632</c:v>
                </c:pt>
                <c:pt idx="5060">
                  <c:v>6632.2</c:v>
                </c:pt>
                <c:pt idx="5061">
                  <c:v>6632.4</c:v>
                </c:pt>
                <c:pt idx="5062">
                  <c:v>6632.6</c:v>
                </c:pt>
                <c:pt idx="5063">
                  <c:v>6632.8</c:v>
                </c:pt>
                <c:pt idx="5064">
                  <c:v>6633</c:v>
                </c:pt>
                <c:pt idx="5065">
                  <c:v>6633</c:v>
                </c:pt>
                <c:pt idx="5066">
                  <c:v>6633.2</c:v>
                </c:pt>
                <c:pt idx="5067">
                  <c:v>6633.6</c:v>
                </c:pt>
                <c:pt idx="5068">
                  <c:v>6634</c:v>
                </c:pt>
                <c:pt idx="5069">
                  <c:v>6634.4</c:v>
                </c:pt>
                <c:pt idx="5070">
                  <c:v>6634.8</c:v>
                </c:pt>
                <c:pt idx="5071">
                  <c:v>6635</c:v>
                </c:pt>
                <c:pt idx="5072">
                  <c:v>6635.2</c:v>
                </c:pt>
                <c:pt idx="5073">
                  <c:v>6635.4</c:v>
                </c:pt>
                <c:pt idx="5074">
                  <c:v>6635.6</c:v>
                </c:pt>
                <c:pt idx="5075">
                  <c:v>6636</c:v>
                </c:pt>
                <c:pt idx="5076">
                  <c:v>6636.4</c:v>
                </c:pt>
                <c:pt idx="5077">
                  <c:v>6636.6</c:v>
                </c:pt>
                <c:pt idx="5078">
                  <c:v>6636.8</c:v>
                </c:pt>
                <c:pt idx="5079">
                  <c:v>6637.2</c:v>
                </c:pt>
                <c:pt idx="5080">
                  <c:v>6637.4</c:v>
                </c:pt>
                <c:pt idx="5081">
                  <c:v>6637.6</c:v>
                </c:pt>
                <c:pt idx="5082">
                  <c:v>6637.8</c:v>
                </c:pt>
                <c:pt idx="5083">
                  <c:v>6638</c:v>
                </c:pt>
                <c:pt idx="5084">
                  <c:v>6638</c:v>
                </c:pt>
                <c:pt idx="5085">
                  <c:v>6638</c:v>
                </c:pt>
                <c:pt idx="5086">
                  <c:v>6638.2</c:v>
                </c:pt>
                <c:pt idx="5087">
                  <c:v>6638.4</c:v>
                </c:pt>
                <c:pt idx="5088">
                  <c:v>6638.6</c:v>
                </c:pt>
                <c:pt idx="5089">
                  <c:v>6638.8</c:v>
                </c:pt>
                <c:pt idx="5090">
                  <c:v>6639.2</c:v>
                </c:pt>
                <c:pt idx="5091">
                  <c:v>6639.4</c:v>
                </c:pt>
                <c:pt idx="5092">
                  <c:v>6639.6</c:v>
                </c:pt>
                <c:pt idx="5093">
                  <c:v>6639.8</c:v>
                </c:pt>
                <c:pt idx="5094">
                  <c:v>6639.8</c:v>
                </c:pt>
                <c:pt idx="5095">
                  <c:v>6640.2</c:v>
                </c:pt>
                <c:pt idx="5096">
                  <c:v>6640.4</c:v>
                </c:pt>
                <c:pt idx="5097">
                  <c:v>6640.6</c:v>
                </c:pt>
                <c:pt idx="5098">
                  <c:v>6640.8</c:v>
                </c:pt>
                <c:pt idx="5099">
                  <c:v>6641</c:v>
                </c:pt>
                <c:pt idx="5100">
                  <c:v>6641.2</c:v>
                </c:pt>
                <c:pt idx="5101">
                  <c:v>6641.4</c:v>
                </c:pt>
                <c:pt idx="5102">
                  <c:v>6641.6</c:v>
                </c:pt>
                <c:pt idx="5103">
                  <c:v>6641.8</c:v>
                </c:pt>
                <c:pt idx="5104">
                  <c:v>6642.2</c:v>
                </c:pt>
                <c:pt idx="5105">
                  <c:v>6642.4</c:v>
                </c:pt>
                <c:pt idx="5106">
                  <c:v>6642.6</c:v>
                </c:pt>
                <c:pt idx="5107">
                  <c:v>6642.8</c:v>
                </c:pt>
                <c:pt idx="5108">
                  <c:v>6643</c:v>
                </c:pt>
                <c:pt idx="5109">
                  <c:v>6643</c:v>
                </c:pt>
                <c:pt idx="5110">
                  <c:v>6643</c:v>
                </c:pt>
                <c:pt idx="5111">
                  <c:v>6643.2</c:v>
                </c:pt>
                <c:pt idx="5112">
                  <c:v>6643.4</c:v>
                </c:pt>
                <c:pt idx="5113">
                  <c:v>6643.6</c:v>
                </c:pt>
                <c:pt idx="5114">
                  <c:v>6643.8</c:v>
                </c:pt>
                <c:pt idx="5115">
                  <c:v>6644</c:v>
                </c:pt>
                <c:pt idx="5116">
                  <c:v>6644</c:v>
                </c:pt>
                <c:pt idx="5117">
                  <c:v>6644</c:v>
                </c:pt>
                <c:pt idx="5118">
                  <c:v>6644.2</c:v>
                </c:pt>
                <c:pt idx="5119">
                  <c:v>6644.2</c:v>
                </c:pt>
                <c:pt idx="5120">
                  <c:v>6644.4</c:v>
                </c:pt>
                <c:pt idx="5121">
                  <c:v>6644.4</c:v>
                </c:pt>
                <c:pt idx="5122">
                  <c:v>6644.6</c:v>
                </c:pt>
                <c:pt idx="5123">
                  <c:v>6644.8</c:v>
                </c:pt>
                <c:pt idx="5124">
                  <c:v>6645</c:v>
                </c:pt>
                <c:pt idx="5125">
                  <c:v>6645</c:v>
                </c:pt>
                <c:pt idx="5126">
                  <c:v>6645</c:v>
                </c:pt>
                <c:pt idx="5127">
                  <c:v>6645</c:v>
                </c:pt>
                <c:pt idx="5128">
                  <c:v>6645.2</c:v>
                </c:pt>
                <c:pt idx="5129">
                  <c:v>6645.4</c:v>
                </c:pt>
                <c:pt idx="5130">
                  <c:v>6645.6</c:v>
                </c:pt>
                <c:pt idx="5131">
                  <c:v>6645.8</c:v>
                </c:pt>
                <c:pt idx="5132">
                  <c:v>6646</c:v>
                </c:pt>
                <c:pt idx="5133">
                  <c:v>6646.2</c:v>
                </c:pt>
                <c:pt idx="5134">
                  <c:v>6646.4</c:v>
                </c:pt>
                <c:pt idx="5135">
                  <c:v>6646.6</c:v>
                </c:pt>
                <c:pt idx="5136">
                  <c:v>6646.8</c:v>
                </c:pt>
                <c:pt idx="5137">
                  <c:v>6646.8</c:v>
                </c:pt>
                <c:pt idx="5138">
                  <c:v>6646.8</c:v>
                </c:pt>
                <c:pt idx="5139">
                  <c:v>6647</c:v>
                </c:pt>
                <c:pt idx="5140">
                  <c:v>6647</c:v>
                </c:pt>
                <c:pt idx="5141">
                  <c:v>6647</c:v>
                </c:pt>
                <c:pt idx="5142">
                  <c:v>6647</c:v>
                </c:pt>
                <c:pt idx="5143">
                  <c:v>6647</c:v>
                </c:pt>
                <c:pt idx="5144">
                  <c:v>6647.2</c:v>
                </c:pt>
                <c:pt idx="5145">
                  <c:v>6647.4</c:v>
                </c:pt>
                <c:pt idx="5146">
                  <c:v>6647.6</c:v>
                </c:pt>
                <c:pt idx="5147">
                  <c:v>6647.8</c:v>
                </c:pt>
                <c:pt idx="5148">
                  <c:v>6648</c:v>
                </c:pt>
                <c:pt idx="5149">
                  <c:v>6648</c:v>
                </c:pt>
                <c:pt idx="5150">
                  <c:v>6648</c:v>
                </c:pt>
                <c:pt idx="5151">
                  <c:v>6648</c:v>
                </c:pt>
                <c:pt idx="5152">
                  <c:v>6648</c:v>
                </c:pt>
                <c:pt idx="5153">
                  <c:v>6648</c:v>
                </c:pt>
                <c:pt idx="5154">
                  <c:v>6648</c:v>
                </c:pt>
                <c:pt idx="5155">
                  <c:v>6648</c:v>
                </c:pt>
                <c:pt idx="5156">
                  <c:v>6648</c:v>
                </c:pt>
                <c:pt idx="5157">
                  <c:v>6648</c:v>
                </c:pt>
                <c:pt idx="5158">
                  <c:v>6648</c:v>
                </c:pt>
                <c:pt idx="5159">
                  <c:v>6648</c:v>
                </c:pt>
                <c:pt idx="5160">
                  <c:v>6648</c:v>
                </c:pt>
                <c:pt idx="5161">
                  <c:v>6648</c:v>
                </c:pt>
                <c:pt idx="5162">
                  <c:v>6648</c:v>
                </c:pt>
                <c:pt idx="5163">
                  <c:v>6648</c:v>
                </c:pt>
                <c:pt idx="5164">
                  <c:v>6648</c:v>
                </c:pt>
                <c:pt idx="5165">
                  <c:v>6648</c:v>
                </c:pt>
                <c:pt idx="5166">
                  <c:v>6648</c:v>
                </c:pt>
                <c:pt idx="5167">
                  <c:v>6648</c:v>
                </c:pt>
                <c:pt idx="5168">
                  <c:v>6648</c:v>
                </c:pt>
                <c:pt idx="5169">
                  <c:v>6648</c:v>
                </c:pt>
                <c:pt idx="5170">
                  <c:v>6648</c:v>
                </c:pt>
                <c:pt idx="5171">
                  <c:v>6648</c:v>
                </c:pt>
                <c:pt idx="5172">
                  <c:v>6648</c:v>
                </c:pt>
                <c:pt idx="5173">
                  <c:v>6648</c:v>
                </c:pt>
                <c:pt idx="5174">
                  <c:v>6648</c:v>
                </c:pt>
                <c:pt idx="5175">
                  <c:v>6648</c:v>
                </c:pt>
                <c:pt idx="5176">
                  <c:v>6648</c:v>
                </c:pt>
                <c:pt idx="5177">
                  <c:v>6648</c:v>
                </c:pt>
                <c:pt idx="5178">
                  <c:v>6648</c:v>
                </c:pt>
                <c:pt idx="5179">
                  <c:v>6648</c:v>
                </c:pt>
                <c:pt idx="5180">
                  <c:v>6648</c:v>
                </c:pt>
                <c:pt idx="5181">
                  <c:v>6648</c:v>
                </c:pt>
                <c:pt idx="5182">
                  <c:v>6648</c:v>
                </c:pt>
                <c:pt idx="5183">
                  <c:v>6648</c:v>
                </c:pt>
                <c:pt idx="5184">
                  <c:v>6648</c:v>
                </c:pt>
                <c:pt idx="5185">
                  <c:v>6648</c:v>
                </c:pt>
                <c:pt idx="5186">
                  <c:v>6648</c:v>
                </c:pt>
                <c:pt idx="5187">
                  <c:v>6648</c:v>
                </c:pt>
                <c:pt idx="5188">
                  <c:v>6648</c:v>
                </c:pt>
                <c:pt idx="5189">
                  <c:v>6648</c:v>
                </c:pt>
                <c:pt idx="5190">
                  <c:v>6648</c:v>
                </c:pt>
                <c:pt idx="5191">
                  <c:v>6648.2</c:v>
                </c:pt>
                <c:pt idx="5192">
                  <c:v>6648.4</c:v>
                </c:pt>
                <c:pt idx="5193">
                  <c:v>6648.6</c:v>
                </c:pt>
                <c:pt idx="5194">
                  <c:v>6648.8</c:v>
                </c:pt>
                <c:pt idx="5195">
                  <c:v>6649.2</c:v>
                </c:pt>
                <c:pt idx="5196">
                  <c:v>6649.4</c:v>
                </c:pt>
                <c:pt idx="5197">
                  <c:v>6649.6</c:v>
                </c:pt>
                <c:pt idx="5198">
                  <c:v>6650</c:v>
                </c:pt>
                <c:pt idx="5199">
                  <c:v>6650.4</c:v>
                </c:pt>
                <c:pt idx="5200">
                  <c:v>6650.8</c:v>
                </c:pt>
                <c:pt idx="5201">
                  <c:v>6651.2</c:v>
                </c:pt>
                <c:pt idx="5202">
                  <c:v>6651.4</c:v>
                </c:pt>
                <c:pt idx="5203">
                  <c:v>6651.8</c:v>
                </c:pt>
                <c:pt idx="5204">
                  <c:v>6652</c:v>
                </c:pt>
                <c:pt idx="5205">
                  <c:v>6652.2</c:v>
                </c:pt>
                <c:pt idx="5206">
                  <c:v>6652.4</c:v>
                </c:pt>
                <c:pt idx="5207">
                  <c:v>6652.6</c:v>
                </c:pt>
                <c:pt idx="5208">
                  <c:v>6652.8</c:v>
                </c:pt>
                <c:pt idx="5209">
                  <c:v>6652.8</c:v>
                </c:pt>
                <c:pt idx="5210">
                  <c:v>6653.2</c:v>
                </c:pt>
                <c:pt idx="5211">
                  <c:v>6653.4</c:v>
                </c:pt>
                <c:pt idx="5212">
                  <c:v>6653.8</c:v>
                </c:pt>
                <c:pt idx="5213">
                  <c:v>6654.2</c:v>
                </c:pt>
                <c:pt idx="5214">
                  <c:v>6654.8</c:v>
                </c:pt>
                <c:pt idx="5215">
                  <c:v>6655</c:v>
                </c:pt>
                <c:pt idx="5216">
                  <c:v>6655.6</c:v>
                </c:pt>
                <c:pt idx="5217">
                  <c:v>6656</c:v>
                </c:pt>
                <c:pt idx="5218">
                  <c:v>6656.4</c:v>
                </c:pt>
                <c:pt idx="5219">
                  <c:v>6657</c:v>
                </c:pt>
                <c:pt idx="5220">
                  <c:v>6657.4</c:v>
                </c:pt>
                <c:pt idx="5221">
                  <c:v>6657.6</c:v>
                </c:pt>
                <c:pt idx="5222">
                  <c:v>6657.8</c:v>
                </c:pt>
                <c:pt idx="5223">
                  <c:v>6658</c:v>
                </c:pt>
                <c:pt idx="5224">
                  <c:v>6658.2</c:v>
                </c:pt>
                <c:pt idx="5225">
                  <c:v>6658.4</c:v>
                </c:pt>
                <c:pt idx="5226">
                  <c:v>6658.6</c:v>
                </c:pt>
                <c:pt idx="5227">
                  <c:v>6658.8</c:v>
                </c:pt>
                <c:pt idx="5228">
                  <c:v>6659.2</c:v>
                </c:pt>
                <c:pt idx="5229">
                  <c:v>6659.4</c:v>
                </c:pt>
                <c:pt idx="5230">
                  <c:v>6659.6</c:v>
                </c:pt>
                <c:pt idx="5231">
                  <c:v>6660</c:v>
                </c:pt>
                <c:pt idx="5232">
                  <c:v>6660.2</c:v>
                </c:pt>
                <c:pt idx="5233">
                  <c:v>6660.4</c:v>
                </c:pt>
                <c:pt idx="5234">
                  <c:v>6660.6</c:v>
                </c:pt>
                <c:pt idx="5235">
                  <c:v>6660.8</c:v>
                </c:pt>
                <c:pt idx="5236">
                  <c:v>6660.8</c:v>
                </c:pt>
                <c:pt idx="5237">
                  <c:v>6661</c:v>
                </c:pt>
                <c:pt idx="5238">
                  <c:v>6661</c:v>
                </c:pt>
                <c:pt idx="5239">
                  <c:v>6661.2</c:v>
                </c:pt>
                <c:pt idx="5240">
                  <c:v>6661.6</c:v>
                </c:pt>
                <c:pt idx="5241">
                  <c:v>6661.8</c:v>
                </c:pt>
                <c:pt idx="5242">
                  <c:v>6662.2</c:v>
                </c:pt>
                <c:pt idx="5243">
                  <c:v>6662.4</c:v>
                </c:pt>
                <c:pt idx="5244">
                  <c:v>6662.6</c:v>
                </c:pt>
                <c:pt idx="5245">
                  <c:v>6663</c:v>
                </c:pt>
                <c:pt idx="5246">
                  <c:v>6663</c:v>
                </c:pt>
                <c:pt idx="5247">
                  <c:v>6663.4</c:v>
                </c:pt>
                <c:pt idx="5248">
                  <c:v>6663.6</c:v>
                </c:pt>
                <c:pt idx="5249">
                  <c:v>6663.8</c:v>
                </c:pt>
                <c:pt idx="5250">
                  <c:v>6664.2</c:v>
                </c:pt>
                <c:pt idx="5251">
                  <c:v>6664.4</c:v>
                </c:pt>
                <c:pt idx="5252">
                  <c:v>6664.6</c:v>
                </c:pt>
                <c:pt idx="5253">
                  <c:v>6664.8</c:v>
                </c:pt>
                <c:pt idx="5254">
                  <c:v>6665</c:v>
                </c:pt>
                <c:pt idx="5255">
                  <c:v>6665</c:v>
                </c:pt>
                <c:pt idx="5256">
                  <c:v>6665.2</c:v>
                </c:pt>
                <c:pt idx="5257">
                  <c:v>6665.2</c:v>
                </c:pt>
                <c:pt idx="5258">
                  <c:v>6665.4</c:v>
                </c:pt>
                <c:pt idx="5259">
                  <c:v>6665.8</c:v>
                </c:pt>
                <c:pt idx="5260">
                  <c:v>6666</c:v>
                </c:pt>
                <c:pt idx="5261">
                  <c:v>6665.8</c:v>
                </c:pt>
                <c:pt idx="5262">
                  <c:v>6666.2</c:v>
                </c:pt>
                <c:pt idx="5263">
                  <c:v>6666.4</c:v>
                </c:pt>
                <c:pt idx="5264">
                  <c:v>6666.6</c:v>
                </c:pt>
                <c:pt idx="5265">
                  <c:v>6666.8</c:v>
                </c:pt>
                <c:pt idx="5266">
                  <c:v>6667.2</c:v>
                </c:pt>
                <c:pt idx="5267">
                  <c:v>6667.4</c:v>
                </c:pt>
                <c:pt idx="5268">
                  <c:v>6667.6</c:v>
                </c:pt>
                <c:pt idx="5269">
                  <c:v>6668</c:v>
                </c:pt>
                <c:pt idx="5270">
                  <c:v>6668.4</c:v>
                </c:pt>
                <c:pt idx="5271">
                  <c:v>6668.4</c:v>
                </c:pt>
                <c:pt idx="5272">
                  <c:v>6668.6</c:v>
                </c:pt>
                <c:pt idx="5273">
                  <c:v>6668.6</c:v>
                </c:pt>
                <c:pt idx="5274">
                  <c:v>6669</c:v>
                </c:pt>
                <c:pt idx="5275">
                  <c:v>6669.2</c:v>
                </c:pt>
                <c:pt idx="5276">
                  <c:v>6669.6</c:v>
                </c:pt>
                <c:pt idx="5277">
                  <c:v>6670</c:v>
                </c:pt>
                <c:pt idx="5278">
                  <c:v>6670.4</c:v>
                </c:pt>
                <c:pt idx="5279">
                  <c:v>6670.6</c:v>
                </c:pt>
                <c:pt idx="5280">
                  <c:v>6671</c:v>
                </c:pt>
                <c:pt idx="5281">
                  <c:v>6671.4</c:v>
                </c:pt>
                <c:pt idx="5282">
                  <c:v>6671.6</c:v>
                </c:pt>
                <c:pt idx="5283">
                  <c:v>6671.8</c:v>
                </c:pt>
                <c:pt idx="5284">
                  <c:v>6672.2</c:v>
                </c:pt>
                <c:pt idx="5285">
                  <c:v>6672.4</c:v>
                </c:pt>
                <c:pt idx="5286">
                  <c:v>6672.8</c:v>
                </c:pt>
                <c:pt idx="5287">
                  <c:v>6673</c:v>
                </c:pt>
                <c:pt idx="5288">
                  <c:v>6673.4</c:v>
                </c:pt>
                <c:pt idx="5289">
                  <c:v>6673.6</c:v>
                </c:pt>
                <c:pt idx="5290">
                  <c:v>6674</c:v>
                </c:pt>
                <c:pt idx="5291">
                  <c:v>6674.4</c:v>
                </c:pt>
                <c:pt idx="5292">
                  <c:v>6674.6</c:v>
                </c:pt>
                <c:pt idx="5293">
                  <c:v>6674.8</c:v>
                </c:pt>
                <c:pt idx="5294">
                  <c:v>6675</c:v>
                </c:pt>
                <c:pt idx="5295">
                  <c:v>6675</c:v>
                </c:pt>
                <c:pt idx="5296">
                  <c:v>6675</c:v>
                </c:pt>
                <c:pt idx="5297">
                  <c:v>6675.2</c:v>
                </c:pt>
                <c:pt idx="5298">
                  <c:v>6675.6</c:v>
                </c:pt>
                <c:pt idx="5299">
                  <c:v>6676</c:v>
                </c:pt>
                <c:pt idx="5300">
                  <c:v>6676.2</c:v>
                </c:pt>
                <c:pt idx="5301">
                  <c:v>6676.6</c:v>
                </c:pt>
                <c:pt idx="5302">
                  <c:v>6676.6</c:v>
                </c:pt>
                <c:pt idx="5303">
                  <c:v>6676.8</c:v>
                </c:pt>
                <c:pt idx="5304">
                  <c:v>6677</c:v>
                </c:pt>
                <c:pt idx="5305">
                  <c:v>6677</c:v>
                </c:pt>
                <c:pt idx="5306">
                  <c:v>6677</c:v>
                </c:pt>
                <c:pt idx="5307">
                  <c:v>6677.2</c:v>
                </c:pt>
                <c:pt idx="5308">
                  <c:v>6677.4</c:v>
                </c:pt>
                <c:pt idx="5309">
                  <c:v>6677.6</c:v>
                </c:pt>
                <c:pt idx="5310">
                  <c:v>6678</c:v>
                </c:pt>
                <c:pt idx="5311">
                  <c:v>6678.4</c:v>
                </c:pt>
                <c:pt idx="5312">
                  <c:v>6678.6</c:v>
                </c:pt>
                <c:pt idx="5313">
                  <c:v>6678.8</c:v>
                </c:pt>
                <c:pt idx="5314">
                  <c:v>6679</c:v>
                </c:pt>
                <c:pt idx="5315">
                  <c:v>6679</c:v>
                </c:pt>
                <c:pt idx="5316">
                  <c:v>6679</c:v>
                </c:pt>
                <c:pt idx="5317">
                  <c:v>6679</c:v>
                </c:pt>
                <c:pt idx="5318">
                  <c:v>6679.2</c:v>
                </c:pt>
                <c:pt idx="5319">
                  <c:v>6679.4</c:v>
                </c:pt>
                <c:pt idx="5320">
                  <c:v>6679.6</c:v>
                </c:pt>
                <c:pt idx="5321">
                  <c:v>6679.8</c:v>
                </c:pt>
                <c:pt idx="5322">
                  <c:v>6680</c:v>
                </c:pt>
                <c:pt idx="5323">
                  <c:v>6680</c:v>
                </c:pt>
                <c:pt idx="5324">
                  <c:v>6680</c:v>
                </c:pt>
                <c:pt idx="5325">
                  <c:v>6680</c:v>
                </c:pt>
                <c:pt idx="5326">
                  <c:v>6680</c:v>
                </c:pt>
                <c:pt idx="5327">
                  <c:v>6680</c:v>
                </c:pt>
                <c:pt idx="5328">
                  <c:v>6680</c:v>
                </c:pt>
                <c:pt idx="5329">
                  <c:v>6680</c:v>
                </c:pt>
                <c:pt idx="5330">
                  <c:v>6680</c:v>
                </c:pt>
                <c:pt idx="5331">
                  <c:v>6680</c:v>
                </c:pt>
                <c:pt idx="5332">
                  <c:v>6680</c:v>
                </c:pt>
                <c:pt idx="5333">
                  <c:v>6680.2</c:v>
                </c:pt>
                <c:pt idx="5334">
                  <c:v>6680.4</c:v>
                </c:pt>
                <c:pt idx="5335">
                  <c:v>6680.6</c:v>
                </c:pt>
                <c:pt idx="5336">
                  <c:v>6680.8</c:v>
                </c:pt>
                <c:pt idx="5337">
                  <c:v>6681</c:v>
                </c:pt>
                <c:pt idx="5338">
                  <c:v>6681</c:v>
                </c:pt>
                <c:pt idx="5339">
                  <c:v>6681</c:v>
                </c:pt>
                <c:pt idx="5340">
                  <c:v>6681</c:v>
                </c:pt>
                <c:pt idx="5341">
                  <c:v>6681.2</c:v>
                </c:pt>
                <c:pt idx="5342">
                  <c:v>6681.4</c:v>
                </c:pt>
                <c:pt idx="5343">
                  <c:v>6681.6</c:v>
                </c:pt>
                <c:pt idx="5344">
                  <c:v>6681.8</c:v>
                </c:pt>
                <c:pt idx="5345">
                  <c:v>6681.8</c:v>
                </c:pt>
                <c:pt idx="5346">
                  <c:v>6682</c:v>
                </c:pt>
                <c:pt idx="5347">
                  <c:v>6682</c:v>
                </c:pt>
                <c:pt idx="5348">
                  <c:v>6682</c:v>
                </c:pt>
                <c:pt idx="5349">
                  <c:v>6682</c:v>
                </c:pt>
                <c:pt idx="5350">
                  <c:v>6682</c:v>
                </c:pt>
                <c:pt idx="5351">
                  <c:v>6682</c:v>
                </c:pt>
                <c:pt idx="5352">
                  <c:v>6682.2</c:v>
                </c:pt>
                <c:pt idx="5353">
                  <c:v>6682.4</c:v>
                </c:pt>
                <c:pt idx="5354">
                  <c:v>6682.6</c:v>
                </c:pt>
                <c:pt idx="5355">
                  <c:v>6682.8</c:v>
                </c:pt>
                <c:pt idx="5356">
                  <c:v>6683</c:v>
                </c:pt>
                <c:pt idx="5357">
                  <c:v>6683.4</c:v>
                </c:pt>
                <c:pt idx="5358">
                  <c:v>6683.6</c:v>
                </c:pt>
                <c:pt idx="5359">
                  <c:v>6683.8</c:v>
                </c:pt>
                <c:pt idx="5360">
                  <c:v>6684</c:v>
                </c:pt>
                <c:pt idx="5361">
                  <c:v>6684.2</c:v>
                </c:pt>
                <c:pt idx="5362">
                  <c:v>6684.4</c:v>
                </c:pt>
                <c:pt idx="5363">
                  <c:v>6684.6</c:v>
                </c:pt>
                <c:pt idx="5364">
                  <c:v>6685</c:v>
                </c:pt>
                <c:pt idx="5365">
                  <c:v>6685.2</c:v>
                </c:pt>
                <c:pt idx="5366">
                  <c:v>6685.6</c:v>
                </c:pt>
                <c:pt idx="5367">
                  <c:v>6685.8</c:v>
                </c:pt>
                <c:pt idx="5368">
                  <c:v>6686.2</c:v>
                </c:pt>
                <c:pt idx="5369">
                  <c:v>6686.4</c:v>
                </c:pt>
                <c:pt idx="5370">
                  <c:v>6686.6</c:v>
                </c:pt>
                <c:pt idx="5371">
                  <c:v>6686.8</c:v>
                </c:pt>
                <c:pt idx="5372">
                  <c:v>6687</c:v>
                </c:pt>
                <c:pt idx="5373">
                  <c:v>6687.2</c:v>
                </c:pt>
                <c:pt idx="5374">
                  <c:v>6687.4</c:v>
                </c:pt>
                <c:pt idx="5375">
                  <c:v>6687.4</c:v>
                </c:pt>
                <c:pt idx="5376">
                  <c:v>6687.6</c:v>
                </c:pt>
                <c:pt idx="5377">
                  <c:v>6688</c:v>
                </c:pt>
                <c:pt idx="5378">
                  <c:v>6688.4</c:v>
                </c:pt>
                <c:pt idx="5379">
                  <c:v>6688.6</c:v>
                </c:pt>
                <c:pt idx="5380">
                  <c:v>6688.8</c:v>
                </c:pt>
                <c:pt idx="5381">
                  <c:v>6689.2</c:v>
                </c:pt>
                <c:pt idx="5382">
                  <c:v>6689.2</c:v>
                </c:pt>
                <c:pt idx="5383">
                  <c:v>6689.6</c:v>
                </c:pt>
                <c:pt idx="5384">
                  <c:v>6689.8</c:v>
                </c:pt>
                <c:pt idx="5385">
                  <c:v>6690.4</c:v>
                </c:pt>
                <c:pt idx="5386">
                  <c:v>6690.6</c:v>
                </c:pt>
                <c:pt idx="5387">
                  <c:v>6691</c:v>
                </c:pt>
                <c:pt idx="5388">
                  <c:v>6691.6</c:v>
                </c:pt>
                <c:pt idx="5389">
                  <c:v>6692</c:v>
                </c:pt>
                <c:pt idx="5390">
                  <c:v>6692.2</c:v>
                </c:pt>
                <c:pt idx="5391">
                  <c:v>6692.6</c:v>
                </c:pt>
                <c:pt idx="5392">
                  <c:v>6692.6</c:v>
                </c:pt>
                <c:pt idx="5393">
                  <c:v>6693</c:v>
                </c:pt>
                <c:pt idx="5394">
                  <c:v>6693.2</c:v>
                </c:pt>
                <c:pt idx="5395">
                  <c:v>6693.6</c:v>
                </c:pt>
                <c:pt idx="5396">
                  <c:v>6694</c:v>
                </c:pt>
                <c:pt idx="5397">
                  <c:v>6694.4</c:v>
                </c:pt>
                <c:pt idx="5398">
                  <c:v>6694.8</c:v>
                </c:pt>
                <c:pt idx="5399">
                  <c:v>6695.2</c:v>
                </c:pt>
                <c:pt idx="5400">
                  <c:v>6695.6</c:v>
                </c:pt>
                <c:pt idx="5401">
                  <c:v>6695.8</c:v>
                </c:pt>
                <c:pt idx="5402">
                  <c:v>6696.2</c:v>
                </c:pt>
                <c:pt idx="5403">
                  <c:v>6696.4</c:v>
                </c:pt>
                <c:pt idx="5404">
                  <c:v>6696.6</c:v>
                </c:pt>
                <c:pt idx="5405">
                  <c:v>6696.8</c:v>
                </c:pt>
                <c:pt idx="5406">
                  <c:v>6697</c:v>
                </c:pt>
                <c:pt idx="5407">
                  <c:v>6697.2</c:v>
                </c:pt>
                <c:pt idx="5408">
                  <c:v>6697.4</c:v>
                </c:pt>
                <c:pt idx="5409">
                  <c:v>6697.4</c:v>
                </c:pt>
                <c:pt idx="5410">
                  <c:v>6697.6</c:v>
                </c:pt>
                <c:pt idx="5411">
                  <c:v>6697.8</c:v>
                </c:pt>
                <c:pt idx="5412">
                  <c:v>6698.2</c:v>
                </c:pt>
                <c:pt idx="5413">
                  <c:v>6698.6</c:v>
                </c:pt>
                <c:pt idx="5414">
                  <c:v>6699</c:v>
                </c:pt>
                <c:pt idx="5415">
                  <c:v>6699.4</c:v>
                </c:pt>
                <c:pt idx="5416">
                  <c:v>6700.2</c:v>
                </c:pt>
                <c:pt idx="5417">
                  <c:v>6701</c:v>
                </c:pt>
                <c:pt idx="5418">
                  <c:v>6701.2</c:v>
                </c:pt>
                <c:pt idx="5419">
                  <c:v>6701.6</c:v>
                </c:pt>
                <c:pt idx="5420">
                  <c:v>6701.8</c:v>
                </c:pt>
                <c:pt idx="5421">
                  <c:v>6702</c:v>
                </c:pt>
                <c:pt idx="5422">
                  <c:v>6702</c:v>
                </c:pt>
                <c:pt idx="5423">
                  <c:v>6702</c:v>
                </c:pt>
                <c:pt idx="5424">
                  <c:v>6702</c:v>
                </c:pt>
                <c:pt idx="5425">
                  <c:v>6702</c:v>
                </c:pt>
                <c:pt idx="5426">
                  <c:v>6702.2</c:v>
                </c:pt>
                <c:pt idx="5427">
                  <c:v>6702.4</c:v>
                </c:pt>
                <c:pt idx="5428">
                  <c:v>6702.6</c:v>
                </c:pt>
                <c:pt idx="5429">
                  <c:v>6702.8</c:v>
                </c:pt>
                <c:pt idx="5430">
                  <c:v>6703</c:v>
                </c:pt>
                <c:pt idx="5431">
                  <c:v>6703</c:v>
                </c:pt>
                <c:pt idx="5432">
                  <c:v>6703.2</c:v>
                </c:pt>
                <c:pt idx="5433">
                  <c:v>6703.2</c:v>
                </c:pt>
                <c:pt idx="5434">
                  <c:v>6703.4</c:v>
                </c:pt>
                <c:pt idx="5435">
                  <c:v>6703.6</c:v>
                </c:pt>
                <c:pt idx="5436">
                  <c:v>6703.8</c:v>
                </c:pt>
                <c:pt idx="5437">
                  <c:v>6704</c:v>
                </c:pt>
                <c:pt idx="5438">
                  <c:v>6704</c:v>
                </c:pt>
                <c:pt idx="5439">
                  <c:v>6704.2</c:v>
                </c:pt>
                <c:pt idx="5440">
                  <c:v>6704.4</c:v>
                </c:pt>
                <c:pt idx="5441">
                  <c:v>6704.6</c:v>
                </c:pt>
                <c:pt idx="5442">
                  <c:v>6704.8</c:v>
                </c:pt>
                <c:pt idx="5443">
                  <c:v>6705</c:v>
                </c:pt>
                <c:pt idx="5444">
                  <c:v>6705</c:v>
                </c:pt>
                <c:pt idx="5445">
                  <c:v>6705.2</c:v>
                </c:pt>
                <c:pt idx="5446">
                  <c:v>6705.4</c:v>
                </c:pt>
                <c:pt idx="5447">
                  <c:v>6705.6</c:v>
                </c:pt>
                <c:pt idx="5448">
                  <c:v>6706</c:v>
                </c:pt>
                <c:pt idx="5449">
                  <c:v>6706.4</c:v>
                </c:pt>
                <c:pt idx="5450">
                  <c:v>6706.6</c:v>
                </c:pt>
                <c:pt idx="5451">
                  <c:v>6706.8</c:v>
                </c:pt>
                <c:pt idx="5452">
                  <c:v>6707</c:v>
                </c:pt>
                <c:pt idx="5453">
                  <c:v>6707</c:v>
                </c:pt>
                <c:pt idx="5454">
                  <c:v>6707.2</c:v>
                </c:pt>
                <c:pt idx="5455">
                  <c:v>6707.4</c:v>
                </c:pt>
                <c:pt idx="5456">
                  <c:v>6707.8</c:v>
                </c:pt>
                <c:pt idx="5457">
                  <c:v>6708.2</c:v>
                </c:pt>
                <c:pt idx="5458">
                  <c:v>6708.4</c:v>
                </c:pt>
                <c:pt idx="5459">
                  <c:v>6708.8</c:v>
                </c:pt>
                <c:pt idx="5460">
                  <c:v>6709</c:v>
                </c:pt>
                <c:pt idx="5461">
                  <c:v>6709</c:v>
                </c:pt>
                <c:pt idx="5462">
                  <c:v>6709</c:v>
                </c:pt>
                <c:pt idx="5463">
                  <c:v>6709.2</c:v>
                </c:pt>
                <c:pt idx="5464">
                  <c:v>6709.4</c:v>
                </c:pt>
                <c:pt idx="5465">
                  <c:v>6709.6</c:v>
                </c:pt>
                <c:pt idx="5466">
                  <c:v>6709.8</c:v>
                </c:pt>
                <c:pt idx="5467">
                  <c:v>6709.8</c:v>
                </c:pt>
                <c:pt idx="5468">
                  <c:v>6710</c:v>
                </c:pt>
                <c:pt idx="5469">
                  <c:v>6710</c:v>
                </c:pt>
                <c:pt idx="5470">
                  <c:v>6710.2</c:v>
                </c:pt>
                <c:pt idx="5471">
                  <c:v>6710.4</c:v>
                </c:pt>
                <c:pt idx="5472">
                  <c:v>6710.4</c:v>
                </c:pt>
                <c:pt idx="5473">
                  <c:v>6710.2</c:v>
                </c:pt>
                <c:pt idx="5474">
                  <c:v>6710.4</c:v>
                </c:pt>
                <c:pt idx="5475">
                  <c:v>6710.6</c:v>
                </c:pt>
                <c:pt idx="5476">
                  <c:v>6710.8</c:v>
                </c:pt>
                <c:pt idx="5477">
                  <c:v>6710.8</c:v>
                </c:pt>
                <c:pt idx="5478">
                  <c:v>6710.8</c:v>
                </c:pt>
                <c:pt idx="5479">
                  <c:v>6710.8</c:v>
                </c:pt>
                <c:pt idx="5480">
                  <c:v>6710.8</c:v>
                </c:pt>
                <c:pt idx="5481">
                  <c:v>6711</c:v>
                </c:pt>
                <c:pt idx="5482">
                  <c:v>6711.2</c:v>
                </c:pt>
                <c:pt idx="5483">
                  <c:v>6711.4</c:v>
                </c:pt>
                <c:pt idx="5484">
                  <c:v>6711.6</c:v>
                </c:pt>
                <c:pt idx="5485">
                  <c:v>6711.8</c:v>
                </c:pt>
                <c:pt idx="5486">
                  <c:v>6711.8</c:v>
                </c:pt>
                <c:pt idx="5487">
                  <c:v>6712</c:v>
                </c:pt>
                <c:pt idx="5488">
                  <c:v>6712</c:v>
                </c:pt>
                <c:pt idx="5489">
                  <c:v>6712</c:v>
                </c:pt>
                <c:pt idx="5490">
                  <c:v>6712</c:v>
                </c:pt>
                <c:pt idx="5491">
                  <c:v>6712</c:v>
                </c:pt>
                <c:pt idx="5492">
                  <c:v>6712</c:v>
                </c:pt>
                <c:pt idx="5493">
                  <c:v>6712</c:v>
                </c:pt>
                <c:pt idx="5494">
                  <c:v>6712</c:v>
                </c:pt>
                <c:pt idx="5495">
                  <c:v>6712</c:v>
                </c:pt>
                <c:pt idx="5496">
                  <c:v>6712</c:v>
                </c:pt>
                <c:pt idx="5497">
                  <c:v>6712</c:v>
                </c:pt>
                <c:pt idx="5498">
                  <c:v>6712</c:v>
                </c:pt>
                <c:pt idx="5499">
                  <c:v>6712</c:v>
                </c:pt>
                <c:pt idx="5500">
                  <c:v>6712</c:v>
                </c:pt>
                <c:pt idx="5501">
                  <c:v>6712</c:v>
                </c:pt>
                <c:pt idx="5502">
                  <c:v>6712</c:v>
                </c:pt>
                <c:pt idx="5503">
                  <c:v>6712</c:v>
                </c:pt>
                <c:pt idx="5504">
                  <c:v>6712</c:v>
                </c:pt>
                <c:pt idx="5505">
                  <c:v>6712</c:v>
                </c:pt>
                <c:pt idx="5506">
                  <c:v>6712</c:v>
                </c:pt>
                <c:pt idx="5507">
                  <c:v>6712</c:v>
                </c:pt>
                <c:pt idx="5508">
                  <c:v>6712</c:v>
                </c:pt>
                <c:pt idx="5509">
                  <c:v>6712</c:v>
                </c:pt>
                <c:pt idx="5510">
                  <c:v>6712</c:v>
                </c:pt>
                <c:pt idx="5511">
                  <c:v>6712</c:v>
                </c:pt>
                <c:pt idx="5512">
                  <c:v>6712</c:v>
                </c:pt>
                <c:pt idx="5513">
                  <c:v>6712</c:v>
                </c:pt>
                <c:pt idx="5514">
                  <c:v>6712</c:v>
                </c:pt>
                <c:pt idx="5515">
                  <c:v>6712</c:v>
                </c:pt>
                <c:pt idx="5516">
                  <c:v>6712</c:v>
                </c:pt>
                <c:pt idx="5517">
                  <c:v>6712</c:v>
                </c:pt>
                <c:pt idx="5518">
                  <c:v>6712</c:v>
                </c:pt>
                <c:pt idx="5519">
                  <c:v>6712</c:v>
                </c:pt>
                <c:pt idx="5520">
                  <c:v>6712</c:v>
                </c:pt>
                <c:pt idx="5521">
                  <c:v>6712</c:v>
                </c:pt>
                <c:pt idx="5522">
                  <c:v>6712</c:v>
                </c:pt>
                <c:pt idx="5523">
                  <c:v>6712</c:v>
                </c:pt>
                <c:pt idx="5524">
                  <c:v>6712</c:v>
                </c:pt>
                <c:pt idx="5525">
                  <c:v>6712</c:v>
                </c:pt>
                <c:pt idx="5526">
                  <c:v>6712</c:v>
                </c:pt>
                <c:pt idx="5527">
                  <c:v>6712</c:v>
                </c:pt>
                <c:pt idx="5528">
                  <c:v>6712</c:v>
                </c:pt>
                <c:pt idx="5529">
                  <c:v>6712</c:v>
                </c:pt>
                <c:pt idx="5530">
                  <c:v>6712.2</c:v>
                </c:pt>
                <c:pt idx="5531">
                  <c:v>6712.2</c:v>
                </c:pt>
                <c:pt idx="5532">
                  <c:v>6712.4</c:v>
                </c:pt>
                <c:pt idx="5533">
                  <c:v>6712.6</c:v>
                </c:pt>
                <c:pt idx="5534">
                  <c:v>6712.8</c:v>
                </c:pt>
                <c:pt idx="5535">
                  <c:v>6713</c:v>
                </c:pt>
                <c:pt idx="5536">
                  <c:v>6713</c:v>
                </c:pt>
                <c:pt idx="5537">
                  <c:v>6713</c:v>
                </c:pt>
                <c:pt idx="5538">
                  <c:v>6713</c:v>
                </c:pt>
                <c:pt idx="5539">
                  <c:v>6713</c:v>
                </c:pt>
                <c:pt idx="5540">
                  <c:v>6713</c:v>
                </c:pt>
                <c:pt idx="5541">
                  <c:v>6713.2</c:v>
                </c:pt>
                <c:pt idx="5542">
                  <c:v>6713.4</c:v>
                </c:pt>
                <c:pt idx="5543">
                  <c:v>6713.6</c:v>
                </c:pt>
                <c:pt idx="5544">
                  <c:v>6713.8</c:v>
                </c:pt>
                <c:pt idx="5545">
                  <c:v>6713.8</c:v>
                </c:pt>
                <c:pt idx="5546">
                  <c:v>6714.2</c:v>
                </c:pt>
                <c:pt idx="5547">
                  <c:v>6714.4</c:v>
                </c:pt>
                <c:pt idx="5548">
                  <c:v>6714.8</c:v>
                </c:pt>
                <c:pt idx="5549">
                  <c:v>6715.2</c:v>
                </c:pt>
                <c:pt idx="5550">
                  <c:v>6715.4</c:v>
                </c:pt>
                <c:pt idx="5551">
                  <c:v>6715.6</c:v>
                </c:pt>
                <c:pt idx="5552">
                  <c:v>6715.8</c:v>
                </c:pt>
                <c:pt idx="5553">
                  <c:v>6716</c:v>
                </c:pt>
                <c:pt idx="5554">
                  <c:v>6716.2</c:v>
                </c:pt>
                <c:pt idx="5555">
                  <c:v>6716.4</c:v>
                </c:pt>
                <c:pt idx="5556">
                  <c:v>6716.8</c:v>
                </c:pt>
                <c:pt idx="5557">
                  <c:v>6717.2</c:v>
                </c:pt>
                <c:pt idx="5558">
                  <c:v>6717.6</c:v>
                </c:pt>
                <c:pt idx="5559">
                  <c:v>6717.8</c:v>
                </c:pt>
                <c:pt idx="5560">
                  <c:v>6718</c:v>
                </c:pt>
                <c:pt idx="5561">
                  <c:v>6718.2</c:v>
                </c:pt>
                <c:pt idx="5562">
                  <c:v>6718.4</c:v>
                </c:pt>
                <c:pt idx="5563">
                  <c:v>6718.8</c:v>
                </c:pt>
                <c:pt idx="5564">
                  <c:v>6719.2</c:v>
                </c:pt>
                <c:pt idx="5565">
                  <c:v>6719.6</c:v>
                </c:pt>
                <c:pt idx="5566">
                  <c:v>6720</c:v>
                </c:pt>
                <c:pt idx="5567">
                  <c:v>6720.2</c:v>
                </c:pt>
                <c:pt idx="5568">
                  <c:v>6720.2</c:v>
                </c:pt>
                <c:pt idx="5569">
                  <c:v>6720.4</c:v>
                </c:pt>
                <c:pt idx="5570">
                  <c:v>6720.4</c:v>
                </c:pt>
                <c:pt idx="5571">
                  <c:v>6720.6</c:v>
                </c:pt>
                <c:pt idx="5572">
                  <c:v>6720.6</c:v>
                </c:pt>
                <c:pt idx="5573">
                  <c:v>6720.8</c:v>
                </c:pt>
                <c:pt idx="5574">
                  <c:v>6720.8</c:v>
                </c:pt>
                <c:pt idx="5575">
                  <c:v>6721</c:v>
                </c:pt>
                <c:pt idx="5576">
                  <c:v>6721.4</c:v>
                </c:pt>
                <c:pt idx="5577">
                  <c:v>6721.6</c:v>
                </c:pt>
                <c:pt idx="5578">
                  <c:v>6722</c:v>
                </c:pt>
                <c:pt idx="5579">
                  <c:v>6722.4</c:v>
                </c:pt>
                <c:pt idx="5580">
                  <c:v>6722.6</c:v>
                </c:pt>
                <c:pt idx="5581">
                  <c:v>6723</c:v>
                </c:pt>
                <c:pt idx="5582">
                  <c:v>6723</c:v>
                </c:pt>
                <c:pt idx="5583">
                  <c:v>6723.2</c:v>
                </c:pt>
                <c:pt idx="5584">
                  <c:v>6723.4</c:v>
                </c:pt>
                <c:pt idx="5585">
                  <c:v>6723.6</c:v>
                </c:pt>
                <c:pt idx="5586">
                  <c:v>6723.8</c:v>
                </c:pt>
                <c:pt idx="5587">
                  <c:v>6724</c:v>
                </c:pt>
                <c:pt idx="5588">
                  <c:v>6724.4</c:v>
                </c:pt>
                <c:pt idx="5589">
                  <c:v>6724.6</c:v>
                </c:pt>
                <c:pt idx="5590">
                  <c:v>6724.8</c:v>
                </c:pt>
                <c:pt idx="5591">
                  <c:v>6725</c:v>
                </c:pt>
                <c:pt idx="5592">
                  <c:v>6725</c:v>
                </c:pt>
                <c:pt idx="5593">
                  <c:v>6725</c:v>
                </c:pt>
                <c:pt idx="5594">
                  <c:v>6725</c:v>
                </c:pt>
                <c:pt idx="5595">
                  <c:v>6725</c:v>
                </c:pt>
                <c:pt idx="5596">
                  <c:v>6725</c:v>
                </c:pt>
                <c:pt idx="5597">
                  <c:v>6725</c:v>
                </c:pt>
                <c:pt idx="5598">
                  <c:v>6725</c:v>
                </c:pt>
                <c:pt idx="5599">
                  <c:v>6725</c:v>
                </c:pt>
                <c:pt idx="5600">
                  <c:v>6725</c:v>
                </c:pt>
                <c:pt idx="5601">
                  <c:v>6725.2</c:v>
                </c:pt>
                <c:pt idx="5602">
                  <c:v>6725.4</c:v>
                </c:pt>
                <c:pt idx="5603">
                  <c:v>6725.2</c:v>
                </c:pt>
                <c:pt idx="5604">
                  <c:v>6725.4</c:v>
                </c:pt>
                <c:pt idx="5605">
                  <c:v>6725.2</c:v>
                </c:pt>
                <c:pt idx="5606">
                  <c:v>6725.4</c:v>
                </c:pt>
                <c:pt idx="5607">
                  <c:v>6725.8</c:v>
                </c:pt>
                <c:pt idx="5608">
                  <c:v>6726.4</c:v>
                </c:pt>
                <c:pt idx="5609">
                  <c:v>6726.8</c:v>
                </c:pt>
                <c:pt idx="5610">
                  <c:v>6727.2</c:v>
                </c:pt>
                <c:pt idx="5611">
                  <c:v>6727.6</c:v>
                </c:pt>
                <c:pt idx="5612">
                  <c:v>6727.8</c:v>
                </c:pt>
                <c:pt idx="5613">
                  <c:v>6728</c:v>
                </c:pt>
                <c:pt idx="5614">
                  <c:v>6728</c:v>
                </c:pt>
                <c:pt idx="5615">
                  <c:v>6728</c:v>
                </c:pt>
                <c:pt idx="5616">
                  <c:v>6728</c:v>
                </c:pt>
                <c:pt idx="5617">
                  <c:v>6728</c:v>
                </c:pt>
                <c:pt idx="5618">
                  <c:v>6728</c:v>
                </c:pt>
                <c:pt idx="5619">
                  <c:v>6728</c:v>
                </c:pt>
                <c:pt idx="5620">
                  <c:v>6728.2</c:v>
                </c:pt>
                <c:pt idx="5621">
                  <c:v>6728.2</c:v>
                </c:pt>
                <c:pt idx="5622">
                  <c:v>6728.4</c:v>
                </c:pt>
                <c:pt idx="5623">
                  <c:v>6728.6</c:v>
                </c:pt>
                <c:pt idx="5624">
                  <c:v>6728.8</c:v>
                </c:pt>
                <c:pt idx="5625">
                  <c:v>6728.8</c:v>
                </c:pt>
                <c:pt idx="5626">
                  <c:v>6729</c:v>
                </c:pt>
                <c:pt idx="5627">
                  <c:v>6729</c:v>
                </c:pt>
                <c:pt idx="5628">
                  <c:v>6729</c:v>
                </c:pt>
                <c:pt idx="5629">
                  <c:v>6729.2</c:v>
                </c:pt>
                <c:pt idx="5630">
                  <c:v>6729.4</c:v>
                </c:pt>
                <c:pt idx="5631">
                  <c:v>6729.6</c:v>
                </c:pt>
                <c:pt idx="5632">
                  <c:v>6729.8</c:v>
                </c:pt>
                <c:pt idx="5633">
                  <c:v>6730</c:v>
                </c:pt>
                <c:pt idx="5634">
                  <c:v>6730</c:v>
                </c:pt>
                <c:pt idx="5635">
                  <c:v>6730</c:v>
                </c:pt>
                <c:pt idx="5636">
                  <c:v>6730</c:v>
                </c:pt>
                <c:pt idx="5637">
                  <c:v>6730.2</c:v>
                </c:pt>
                <c:pt idx="5638">
                  <c:v>6730.4</c:v>
                </c:pt>
                <c:pt idx="5639">
                  <c:v>6730.4</c:v>
                </c:pt>
                <c:pt idx="5640">
                  <c:v>6730.6</c:v>
                </c:pt>
                <c:pt idx="5641">
                  <c:v>6730.8</c:v>
                </c:pt>
                <c:pt idx="5642">
                  <c:v>6730.8</c:v>
                </c:pt>
                <c:pt idx="5643">
                  <c:v>6731</c:v>
                </c:pt>
                <c:pt idx="5644">
                  <c:v>6731</c:v>
                </c:pt>
                <c:pt idx="5645">
                  <c:v>6731.2</c:v>
                </c:pt>
                <c:pt idx="5646">
                  <c:v>6731.2</c:v>
                </c:pt>
                <c:pt idx="5647">
                  <c:v>6731.4</c:v>
                </c:pt>
                <c:pt idx="5648">
                  <c:v>6731.8</c:v>
                </c:pt>
                <c:pt idx="5649">
                  <c:v>6732.2</c:v>
                </c:pt>
                <c:pt idx="5650">
                  <c:v>6732.6</c:v>
                </c:pt>
                <c:pt idx="5651">
                  <c:v>6732.8</c:v>
                </c:pt>
                <c:pt idx="5652">
                  <c:v>6733</c:v>
                </c:pt>
                <c:pt idx="5653">
                  <c:v>6732.8</c:v>
                </c:pt>
                <c:pt idx="5654">
                  <c:v>6732.8</c:v>
                </c:pt>
                <c:pt idx="5655">
                  <c:v>6733</c:v>
                </c:pt>
                <c:pt idx="5656">
                  <c:v>6733.2</c:v>
                </c:pt>
                <c:pt idx="5657">
                  <c:v>6733.4</c:v>
                </c:pt>
                <c:pt idx="5658">
                  <c:v>6733.4</c:v>
                </c:pt>
                <c:pt idx="5659">
                  <c:v>6733.4</c:v>
                </c:pt>
                <c:pt idx="5660">
                  <c:v>6733.6</c:v>
                </c:pt>
                <c:pt idx="5661">
                  <c:v>6734</c:v>
                </c:pt>
                <c:pt idx="5662">
                  <c:v>6734</c:v>
                </c:pt>
                <c:pt idx="5663">
                  <c:v>6733.8</c:v>
                </c:pt>
                <c:pt idx="5664">
                  <c:v>6734.2</c:v>
                </c:pt>
                <c:pt idx="5665">
                  <c:v>6734</c:v>
                </c:pt>
                <c:pt idx="5666">
                  <c:v>6734.2</c:v>
                </c:pt>
                <c:pt idx="5667">
                  <c:v>6734</c:v>
                </c:pt>
                <c:pt idx="5668">
                  <c:v>6734.6</c:v>
                </c:pt>
                <c:pt idx="5669">
                  <c:v>6734.8</c:v>
                </c:pt>
                <c:pt idx="5670">
                  <c:v>6734.8</c:v>
                </c:pt>
                <c:pt idx="5671">
                  <c:v>6735.2</c:v>
                </c:pt>
                <c:pt idx="5672">
                  <c:v>6735.6</c:v>
                </c:pt>
                <c:pt idx="5673">
                  <c:v>6735.6</c:v>
                </c:pt>
                <c:pt idx="5674">
                  <c:v>6735.6</c:v>
                </c:pt>
                <c:pt idx="5675">
                  <c:v>6735.6</c:v>
                </c:pt>
                <c:pt idx="5676">
                  <c:v>6736</c:v>
                </c:pt>
                <c:pt idx="5677">
                  <c:v>6736.2</c:v>
                </c:pt>
                <c:pt idx="5678">
                  <c:v>6736.2</c:v>
                </c:pt>
                <c:pt idx="5679">
                  <c:v>6736.6</c:v>
                </c:pt>
                <c:pt idx="5680">
                  <c:v>6736.8</c:v>
                </c:pt>
                <c:pt idx="5681">
                  <c:v>6737</c:v>
                </c:pt>
                <c:pt idx="5682">
                  <c:v>6737</c:v>
                </c:pt>
                <c:pt idx="5683">
                  <c:v>6737</c:v>
                </c:pt>
                <c:pt idx="5684">
                  <c:v>6737.2</c:v>
                </c:pt>
                <c:pt idx="5685">
                  <c:v>6737.4</c:v>
                </c:pt>
                <c:pt idx="5686">
                  <c:v>6737.4</c:v>
                </c:pt>
                <c:pt idx="5687">
                  <c:v>6737.8</c:v>
                </c:pt>
                <c:pt idx="5688">
                  <c:v>6738.2</c:v>
                </c:pt>
                <c:pt idx="5689">
                  <c:v>6737.8</c:v>
                </c:pt>
                <c:pt idx="5690">
                  <c:v>6738.2</c:v>
                </c:pt>
                <c:pt idx="5691">
                  <c:v>6738.6</c:v>
                </c:pt>
                <c:pt idx="5692">
                  <c:v>6738.6</c:v>
                </c:pt>
                <c:pt idx="5693">
                  <c:v>6738.8</c:v>
                </c:pt>
                <c:pt idx="5694">
                  <c:v>6739.2</c:v>
                </c:pt>
                <c:pt idx="5695">
                  <c:v>6739.2</c:v>
                </c:pt>
                <c:pt idx="5696">
                  <c:v>6739.4</c:v>
                </c:pt>
                <c:pt idx="5697">
                  <c:v>6739.6</c:v>
                </c:pt>
                <c:pt idx="5698">
                  <c:v>6740</c:v>
                </c:pt>
                <c:pt idx="5699">
                  <c:v>6740.4</c:v>
                </c:pt>
                <c:pt idx="5700">
                  <c:v>6740.4</c:v>
                </c:pt>
                <c:pt idx="5701">
                  <c:v>6740.6</c:v>
                </c:pt>
                <c:pt idx="5702">
                  <c:v>6740.8</c:v>
                </c:pt>
                <c:pt idx="5703">
                  <c:v>6741.2</c:v>
                </c:pt>
                <c:pt idx="5704">
                  <c:v>6741.4</c:v>
                </c:pt>
                <c:pt idx="5705">
                  <c:v>6741.6</c:v>
                </c:pt>
                <c:pt idx="5706">
                  <c:v>6741.8</c:v>
                </c:pt>
                <c:pt idx="5707">
                  <c:v>6742.2</c:v>
                </c:pt>
                <c:pt idx="5708">
                  <c:v>6742.2</c:v>
                </c:pt>
                <c:pt idx="5709">
                  <c:v>6742.2</c:v>
                </c:pt>
                <c:pt idx="5710">
                  <c:v>6742.2</c:v>
                </c:pt>
                <c:pt idx="5711">
                  <c:v>6742</c:v>
                </c:pt>
                <c:pt idx="5712">
                  <c:v>6742</c:v>
                </c:pt>
                <c:pt idx="5713">
                  <c:v>6742</c:v>
                </c:pt>
                <c:pt idx="5714">
                  <c:v>6742.2</c:v>
                </c:pt>
                <c:pt idx="5715">
                  <c:v>6742.4</c:v>
                </c:pt>
                <c:pt idx="5716">
                  <c:v>6742.6</c:v>
                </c:pt>
                <c:pt idx="5717">
                  <c:v>6743</c:v>
                </c:pt>
                <c:pt idx="5718">
                  <c:v>6743.4</c:v>
                </c:pt>
                <c:pt idx="5719">
                  <c:v>6743.8</c:v>
                </c:pt>
                <c:pt idx="5720">
                  <c:v>6744</c:v>
                </c:pt>
                <c:pt idx="5721">
                  <c:v>6744</c:v>
                </c:pt>
                <c:pt idx="5722">
                  <c:v>6744</c:v>
                </c:pt>
                <c:pt idx="5723">
                  <c:v>6744</c:v>
                </c:pt>
                <c:pt idx="5724">
                  <c:v>6744</c:v>
                </c:pt>
                <c:pt idx="5725">
                  <c:v>6744.2</c:v>
                </c:pt>
                <c:pt idx="5726">
                  <c:v>6744.2</c:v>
                </c:pt>
                <c:pt idx="5727">
                  <c:v>6744.4</c:v>
                </c:pt>
                <c:pt idx="5728">
                  <c:v>6744.4</c:v>
                </c:pt>
                <c:pt idx="5729">
                  <c:v>6744.6</c:v>
                </c:pt>
                <c:pt idx="5730">
                  <c:v>6744.8</c:v>
                </c:pt>
                <c:pt idx="5731">
                  <c:v>6744.8</c:v>
                </c:pt>
                <c:pt idx="5732">
                  <c:v>6745</c:v>
                </c:pt>
                <c:pt idx="5733">
                  <c:v>6745</c:v>
                </c:pt>
                <c:pt idx="5734">
                  <c:v>6745.2</c:v>
                </c:pt>
                <c:pt idx="5735">
                  <c:v>6745.4</c:v>
                </c:pt>
                <c:pt idx="5736">
                  <c:v>6745.6</c:v>
                </c:pt>
                <c:pt idx="5737">
                  <c:v>6745.8</c:v>
                </c:pt>
                <c:pt idx="5738">
                  <c:v>6746</c:v>
                </c:pt>
                <c:pt idx="5739">
                  <c:v>6746</c:v>
                </c:pt>
                <c:pt idx="5740">
                  <c:v>6746</c:v>
                </c:pt>
                <c:pt idx="5741">
                  <c:v>6746.2</c:v>
                </c:pt>
                <c:pt idx="5742">
                  <c:v>6746.2</c:v>
                </c:pt>
                <c:pt idx="5743">
                  <c:v>6746.4</c:v>
                </c:pt>
                <c:pt idx="5744">
                  <c:v>6746.4</c:v>
                </c:pt>
                <c:pt idx="5745">
                  <c:v>6746.6</c:v>
                </c:pt>
                <c:pt idx="5746">
                  <c:v>6746.8</c:v>
                </c:pt>
                <c:pt idx="5747">
                  <c:v>6746.8</c:v>
                </c:pt>
                <c:pt idx="5748">
                  <c:v>6747</c:v>
                </c:pt>
                <c:pt idx="5749">
                  <c:v>6747</c:v>
                </c:pt>
                <c:pt idx="5750">
                  <c:v>6747</c:v>
                </c:pt>
                <c:pt idx="5751">
                  <c:v>6747</c:v>
                </c:pt>
                <c:pt idx="5752">
                  <c:v>6747.2</c:v>
                </c:pt>
                <c:pt idx="5753">
                  <c:v>6747.4</c:v>
                </c:pt>
                <c:pt idx="5754">
                  <c:v>6747.6</c:v>
                </c:pt>
                <c:pt idx="5755">
                  <c:v>6747.8</c:v>
                </c:pt>
                <c:pt idx="5756">
                  <c:v>6748</c:v>
                </c:pt>
                <c:pt idx="5757">
                  <c:v>6748</c:v>
                </c:pt>
                <c:pt idx="5758">
                  <c:v>6748</c:v>
                </c:pt>
                <c:pt idx="5759">
                  <c:v>6748</c:v>
                </c:pt>
                <c:pt idx="5760">
                  <c:v>6748</c:v>
                </c:pt>
                <c:pt idx="5761">
                  <c:v>6748</c:v>
                </c:pt>
                <c:pt idx="5762">
                  <c:v>6748.2</c:v>
                </c:pt>
                <c:pt idx="5763">
                  <c:v>6748.4</c:v>
                </c:pt>
                <c:pt idx="5764">
                  <c:v>6748.6</c:v>
                </c:pt>
                <c:pt idx="5765">
                  <c:v>6748.8</c:v>
                </c:pt>
                <c:pt idx="5766">
                  <c:v>6749</c:v>
                </c:pt>
                <c:pt idx="5767">
                  <c:v>6749</c:v>
                </c:pt>
                <c:pt idx="5768">
                  <c:v>6749</c:v>
                </c:pt>
                <c:pt idx="5769">
                  <c:v>6749.2</c:v>
                </c:pt>
                <c:pt idx="5770">
                  <c:v>6749.4</c:v>
                </c:pt>
                <c:pt idx="5771">
                  <c:v>6749.4</c:v>
                </c:pt>
                <c:pt idx="5772">
                  <c:v>6749.6</c:v>
                </c:pt>
                <c:pt idx="5773">
                  <c:v>6749.8</c:v>
                </c:pt>
                <c:pt idx="5774">
                  <c:v>6750</c:v>
                </c:pt>
                <c:pt idx="5775">
                  <c:v>6750</c:v>
                </c:pt>
                <c:pt idx="5776">
                  <c:v>6750</c:v>
                </c:pt>
                <c:pt idx="5777">
                  <c:v>6750</c:v>
                </c:pt>
                <c:pt idx="5778">
                  <c:v>6750.2</c:v>
                </c:pt>
                <c:pt idx="5779">
                  <c:v>6750.2</c:v>
                </c:pt>
                <c:pt idx="5780">
                  <c:v>6750.2</c:v>
                </c:pt>
                <c:pt idx="5781">
                  <c:v>6750.4</c:v>
                </c:pt>
                <c:pt idx="5782">
                  <c:v>6750.6</c:v>
                </c:pt>
                <c:pt idx="5783">
                  <c:v>6750.8</c:v>
                </c:pt>
                <c:pt idx="5784">
                  <c:v>6750.8</c:v>
                </c:pt>
                <c:pt idx="5785">
                  <c:v>6751</c:v>
                </c:pt>
                <c:pt idx="5786">
                  <c:v>6751</c:v>
                </c:pt>
                <c:pt idx="5787">
                  <c:v>6751</c:v>
                </c:pt>
                <c:pt idx="5788">
                  <c:v>6751</c:v>
                </c:pt>
                <c:pt idx="5789">
                  <c:v>6751</c:v>
                </c:pt>
                <c:pt idx="5790">
                  <c:v>6751.2</c:v>
                </c:pt>
                <c:pt idx="5791">
                  <c:v>6751.2</c:v>
                </c:pt>
                <c:pt idx="5792">
                  <c:v>6751.2</c:v>
                </c:pt>
                <c:pt idx="5793">
                  <c:v>6751.4</c:v>
                </c:pt>
                <c:pt idx="5794">
                  <c:v>6751.6</c:v>
                </c:pt>
                <c:pt idx="5795">
                  <c:v>6751.4</c:v>
                </c:pt>
                <c:pt idx="5796">
                  <c:v>6751.4</c:v>
                </c:pt>
                <c:pt idx="5797">
                  <c:v>6751.4</c:v>
                </c:pt>
                <c:pt idx="5798">
                  <c:v>6751.4</c:v>
                </c:pt>
                <c:pt idx="5799">
                  <c:v>6751.4</c:v>
                </c:pt>
                <c:pt idx="5800">
                  <c:v>6751.6</c:v>
                </c:pt>
                <c:pt idx="5801">
                  <c:v>6751.6</c:v>
                </c:pt>
                <c:pt idx="5802">
                  <c:v>6751.6</c:v>
                </c:pt>
                <c:pt idx="5803">
                  <c:v>6751.6</c:v>
                </c:pt>
                <c:pt idx="5804">
                  <c:v>6751.6</c:v>
                </c:pt>
                <c:pt idx="5805">
                  <c:v>6751.8</c:v>
                </c:pt>
                <c:pt idx="5806">
                  <c:v>6752</c:v>
                </c:pt>
                <c:pt idx="5807">
                  <c:v>6752</c:v>
                </c:pt>
                <c:pt idx="5808">
                  <c:v>6752</c:v>
                </c:pt>
                <c:pt idx="5809">
                  <c:v>6752</c:v>
                </c:pt>
                <c:pt idx="5810">
                  <c:v>6752</c:v>
                </c:pt>
                <c:pt idx="5811">
                  <c:v>6752</c:v>
                </c:pt>
                <c:pt idx="5812">
                  <c:v>6752</c:v>
                </c:pt>
                <c:pt idx="5813">
                  <c:v>6752</c:v>
                </c:pt>
                <c:pt idx="5814">
                  <c:v>6752.2</c:v>
                </c:pt>
                <c:pt idx="5815">
                  <c:v>6752.2</c:v>
                </c:pt>
                <c:pt idx="5816">
                  <c:v>6752.4</c:v>
                </c:pt>
                <c:pt idx="5817">
                  <c:v>6752.4</c:v>
                </c:pt>
                <c:pt idx="5818">
                  <c:v>6752.4</c:v>
                </c:pt>
                <c:pt idx="5819">
                  <c:v>6752.6</c:v>
                </c:pt>
                <c:pt idx="5820">
                  <c:v>6752.8</c:v>
                </c:pt>
                <c:pt idx="5821">
                  <c:v>6753</c:v>
                </c:pt>
                <c:pt idx="5822">
                  <c:v>6753</c:v>
                </c:pt>
                <c:pt idx="5823">
                  <c:v>6753.2</c:v>
                </c:pt>
                <c:pt idx="5824">
                  <c:v>6753.4</c:v>
                </c:pt>
                <c:pt idx="5825">
                  <c:v>6753.4</c:v>
                </c:pt>
                <c:pt idx="5826">
                  <c:v>6753.4</c:v>
                </c:pt>
                <c:pt idx="5827">
                  <c:v>6753.4</c:v>
                </c:pt>
                <c:pt idx="5828">
                  <c:v>6753.4</c:v>
                </c:pt>
                <c:pt idx="5829">
                  <c:v>6753.6</c:v>
                </c:pt>
                <c:pt idx="5830">
                  <c:v>6753.6</c:v>
                </c:pt>
                <c:pt idx="5831">
                  <c:v>6753.6</c:v>
                </c:pt>
                <c:pt idx="5832">
                  <c:v>6753.6</c:v>
                </c:pt>
                <c:pt idx="5833">
                  <c:v>6753.6</c:v>
                </c:pt>
                <c:pt idx="5834">
                  <c:v>6753.8</c:v>
                </c:pt>
                <c:pt idx="5835">
                  <c:v>6754</c:v>
                </c:pt>
                <c:pt idx="5836">
                  <c:v>6754</c:v>
                </c:pt>
                <c:pt idx="5837">
                  <c:v>6754.2</c:v>
                </c:pt>
                <c:pt idx="5838">
                  <c:v>6754.4</c:v>
                </c:pt>
                <c:pt idx="5839">
                  <c:v>6754.4</c:v>
                </c:pt>
                <c:pt idx="5840">
                  <c:v>6754.6</c:v>
                </c:pt>
                <c:pt idx="5841">
                  <c:v>6754.6</c:v>
                </c:pt>
                <c:pt idx="5842">
                  <c:v>6754.8</c:v>
                </c:pt>
                <c:pt idx="5843">
                  <c:v>6755</c:v>
                </c:pt>
                <c:pt idx="5844">
                  <c:v>6755</c:v>
                </c:pt>
                <c:pt idx="5845">
                  <c:v>6755.2</c:v>
                </c:pt>
                <c:pt idx="5846">
                  <c:v>6755.2</c:v>
                </c:pt>
                <c:pt idx="5847">
                  <c:v>6755.2</c:v>
                </c:pt>
                <c:pt idx="5848">
                  <c:v>6755.4</c:v>
                </c:pt>
                <c:pt idx="5849">
                  <c:v>6755.4</c:v>
                </c:pt>
                <c:pt idx="5850">
                  <c:v>6755.6</c:v>
                </c:pt>
                <c:pt idx="5851">
                  <c:v>6755.8</c:v>
                </c:pt>
                <c:pt idx="5852">
                  <c:v>6755.8</c:v>
                </c:pt>
                <c:pt idx="5853">
                  <c:v>6756</c:v>
                </c:pt>
                <c:pt idx="5854">
                  <c:v>6756</c:v>
                </c:pt>
                <c:pt idx="5855">
                  <c:v>6756</c:v>
                </c:pt>
                <c:pt idx="5856">
                  <c:v>6756</c:v>
                </c:pt>
                <c:pt idx="5857">
                  <c:v>6756</c:v>
                </c:pt>
                <c:pt idx="5858">
                  <c:v>6756</c:v>
                </c:pt>
                <c:pt idx="5859">
                  <c:v>6756</c:v>
                </c:pt>
                <c:pt idx="5860">
                  <c:v>6756.2</c:v>
                </c:pt>
                <c:pt idx="5861">
                  <c:v>6756.4</c:v>
                </c:pt>
                <c:pt idx="5862">
                  <c:v>6756.8</c:v>
                </c:pt>
                <c:pt idx="5863">
                  <c:v>6757</c:v>
                </c:pt>
                <c:pt idx="5864">
                  <c:v>6757.2</c:v>
                </c:pt>
                <c:pt idx="5865">
                  <c:v>6757.6</c:v>
                </c:pt>
                <c:pt idx="5866">
                  <c:v>6757.6</c:v>
                </c:pt>
                <c:pt idx="5867">
                  <c:v>6757.8</c:v>
                </c:pt>
                <c:pt idx="5868">
                  <c:v>6757.8</c:v>
                </c:pt>
                <c:pt idx="5869">
                  <c:v>6758</c:v>
                </c:pt>
                <c:pt idx="5870">
                  <c:v>6758</c:v>
                </c:pt>
                <c:pt idx="5871">
                  <c:v>6757.8</c:v>
                </c:pt>
                <c:pt idx="5872">
                  <c:v>6758.2</c:v>
                </c:pt>
                <c:pt idx="5873">
                  <c:v>6758.4</c:v>
                </c:pt>
                <c:pt idx="5874">
                  <c:v>6758.6</c:v>
                </c:pt>
                <c:pt idx="5875">
                  <c:v>6758.6</c:v>
                </c:pt>
                <c:pt idx="5876">
                  <c:v>6758.8</c:v>
                </c:pt>
                <c:pt idx="5877">
                  <c:v>6759.2</c:v>
                </c:pt>
                <c:pt idx="5878">
                  <c:v>6759.4</c:v>
                </c:pt>
                <c:pt idx="5879">
                  <c:v>6759.6</c:v>
                </c:pt>
                <c:pt idx="5880">
                  <c:v>6759.8</c:v>
                </c:pt>
                <c:pt idx="5881">
                  <c:v>6760.2</c:v>
                </c:pt>
                <c:pt idx="5882">
                  <c:v>6760.4</c:v>
                </c:pt>
                <c:pt idx="5883">
                  <c:v>6760.8</c:v>
                </c:pt>
                <c:pt idx="5884">
                  <c:v>6761</c:v>
                </c:pt>
                <c:pt idx="5885">
                  <c:v>6761.2</c:v>
                </c:pt>
                <c:pt idx="5886">
                  <c:v>6761.4</c:v>
                </c:pt>
                <c:pt idx="5887">
                  <c:v>6761.4</c:v>
                </c:pt>
                <c:pt idx="5888">
                  <c:v>6761.4</c:v>
                </c:pt>
                <c:pt idx="5889">
                  <c:v>6761.6</c:v>
                </c:pt>
                <c:pt idx="5890">
                  <c:v>6761.6</c:v>
                </c:pt>
                <c:pt idx="5891">
                  <c:v>6761.8</c:v>
                </c:pt>
                <c:pt idx="5892">
                  <c:v>6761.6</c:v>
                </c:pt>
                <c:pt idx="5893">
                  <c:v>6761.8</c:v>
                </c:pt>
                <c:pt idx="5894">
                  <c:v>6762.2</c:v>
                </c:pt>
                <c:pt idx="5895">
                  <c:v>6762.4</c:v>
                </c:pt>
                <c:pt idx="5896">
                  <c:v>6762.6</c:v>
                </c:pt>
                <c:pt idx="5897">
                  <c:v>6762.6</c:v>
                </c:pt>
                <c:pt idx="5898">
                  <c:v>6763</c:v>
                </c:pt>
                <c:pt idx="5899">
                  <c:v>6763.2</c:v>
                </c:pt>
                <c:pt idx="5900">
                  <c:v>6763.4</c:v>
                </c:pt>
                <c:pt idx="5901">
                  <c:v>6763.6</c:v>
                </c:pt>
                <c:pt idx="5902">
                  <c:v>6763.8</c:v>
                </c:pt>
                <c:pt idx="5903">
                  <c:v>6764</c:v>
                </c:pt>
                <c:pt idx="5904">
                  <c:v>6764</c:v>
                </c:pt>
                <c:pt idx="5905">
                  <c:v>6764</c:v>
                </c:pt>
                <c:pt idx="5906">
                  <c:v>6764.2</c:v>
                </c:pt>
                <c:pt idx="5907">
                  <c:v>6764.4</c:v>
                </c:pt>
                <c:pt idx="5908">
                  <c:v>6764.4</c:v>
                </c:pt>
                <c:pt idx="5909">
                  <c:v>6764.4</c:v>
                </c:pt>
                <c:pt idx="5910">
                  <c:v>6764.6</c:v>
                </c:pt>
                <c:pt idx="5911">
                  <c:v>6764.6</c:v>
                </c:pt>
                <c:pt idx="5912">
                  <c:v>6764.6</c:v>
                </c:pt>
                <c:pt idx="5913">
                  <c:v>6764.8</c:v>
                </c:pt>
                <c:pt idx="5914">
                  <c:v>6765</c:v>
                </c:pt>
                <c:pt idx="5915">
                  <c:v>6765</c:v>
                </c:pt>
                <c:pt idx="5916">
                  <c:v>6765</c:v>
                </c:pt>
                <c:pt idx="5917">
                  <c:v>6765.2</c:v>
                </c:pt>
                <c:pt idx="5918">
                  <c:v>6765.4</c:v>
                </c:pt>
                <c:pt idx="5919">
                  <c:v>6765.4</c:v>
                </c:pt>
                <c:pt idx="5920">
                  <c:v>6765.6</c:v>
                </c:pt>
                <c:pt idx="5921">
                  <c:v>6765.8</c:v>
                </c:pt>
                <c:pt idx="5922">
                  <c:v>6766</c:v>
                </c:pt>
                <c:pt idx="5923">
                  <c:v>6766</c:v>
                </c:pt>
                <c:pt idx="5924">
                  <c:v>6766</c:v>
                </c:pt>
                <c:pt idx="5925">
                  <c:v>6766</c:v>
                </c:pt>
                <c:pt idx="5926">
                  <c:v>6766</c:v>
                </c:pt>
                <c:pt idx="5927">
                  <c:v>6766</c:v>
                </c:pt>
                <c:pt idx="5928">
                  <c:v>6766.2</c:v>
                </c:pt>
                <c:pt idx="5929">
                  <c:v>6766.4</c:v>
                </c:pt>
                <c:pt idx="5930">
                  <c:v>6766.6</c:v>
                </c:pt>
                <c:pt idx="5931">
                  <c:v>6766.8</c:v>
                </c:pt>
                <c:pt idx="5932">
                  <c:v>6767</c:v>
                </c:pt>
                <c:pt idx="5933">
                  <c:v>6767</c:v>
                </c:pt>
                <c:pt idx="5934">
                  <c:v>6767.2</c:v>
                </c:pt>
                <c:pt idx="5935">
                  <c:v>6767.2</c:v>
                </c:pt>
                <c:pt idx="5936">
                  <c:v>6767.2</c:v>
                </c:pt>
                <c:pt idx="5937">
                  <c:v>6767.2</c:v>
                </c:pt>
                <c:pt idx="5938">
                  <c:v>6767.4</c:v>
                </c:pt>
                <c:pt idx="5939">
                  <c:v>6767.6</c:v>
                </c:pt>
                <c:pt idx="5940">
                  <c:v>6767.8</c:v>
                </c:pt>
                <c:pt idx="5941">
                  <c:v>6768</c:v>
                </c:pt>
                <c:pt idx="5942">
                  <c:v>6768.4</c:v>
                </c:pt>
                <c:pt idx="5943">
                  <c:v>6768.6</c:v>
                </c:pt>
                <c:pt idx="5944">
                  <c:v>6768.6</c:v>
                </c:pt>
                <c:pt idx="5945">
                  <c:v>6768.6</c:v>
                </c:pt>
                <c:pt idx="5946">
                  <c:v>6768.8</c:v>
                </c:pt>
                <c:pt idx="5947">
                  <c:v>6769</c:v>
                </c:pt>
                <c:pt idx="5948">
                  <c:v>6769</c:v>
                </c:pt>
                <c:pt idx="5949">
                  <c:v>6769</c:v>
                </c:pt>
                <c:pt idx="5950">
                  <c:v>6769</c:v>
                </c:pt>
                <c:pt idx="5951">
                  <c:v>6769</c:v>
                </c:pt>
                <c:pt idx="5952">
                  <c:v>6769</c:v>
                </c:pt>
                <c:pt idx="5953">
                  <c:v>6769</c:v>
                </c:pt>
                <c:pt idx="5954">
                  <c:v>6769.2</c:v>
                </c:pt>
                <c:pt idx="5955">
                  <c:v>6769.4</c:v>
                </c:pt>
                <c:pt idx="5956">
                  <c:v>6769.6</c:v>
                </c:pt>
                <c:pt idx="5957">
                  <c:v>6769.8</c:v>
                </c:pt>
                <c:pt idx="5958">
                  <c:v>6769.8</c:v>
                </c:pt>
                <c:pt idx="5959">
                  <c:v>6770</c:v>
                </c:pt>
                <c:pt idx="5960">
                  <c:v>6770.2</c:v>
                </c:pt>
                <c:pt idx="5961">
                  <c:v>6770.4</c:v>
                </c:pt>
                <c:pt idx="5962">
                  <c:v>6770.6</c:v>
                </c:pt>
                <c:pt idx="5963">
                  <c:v>6770.8</c:v>
                </c:pt>
                <c:pt idx="5964">
                  <c:v>6770.8</c:v>
                </c:pt>
                <c:pt idx="5965">
                  <c:v>6771</c:v>
                </c:pt>
                <c:pt idx="5966">
                  <c:v>6771</c:v>
                </c:pt>
                <c:pt idx="5967">
                  <c:v>6771</c:v>
                </c:pt>
                <c:pt idx="5968">
                  <c:v>6771</c:v>
                </c:pt>
                <c:pt idx="5969">
                  <c:v>6771</c:v>
                </c:pt>
                <c:pt idx="5970">
                  <c:v>6771</c:v>
                </c:pt>
                <c:pt idx="5971">
                  <c:v>6771</c:v>
                </c:pt>
                <c:pt idx="5972">
                  <c:v>6771</c:v>
                </c:pt>
                <c:pt idx="5973">
                  <c:v>6771</c:v>
                </c:pt>
                <c:pt idx="5974">
                  <c:v>6771</c:v>
                </c:pt>
                <c:pt idx="5975">
                  <c:v>6771</c:v>
                </c:pt>
                <c:pt idx="5976">
                  <c:v>6771.2</c:v>
                </c:pt>
                <c:pt idx="5977">
                  <c:v>6771.2</c:v>
                </c:pt>
                <c:pt idx="5978">
                  <c:v>6771.2</c:v>
                </c:pt>
                <c:pt idx="5979">
                  <c:v>6771.2</c:v>
                </c:pt>
                <c:pt idx="5980">
                  <c:v>6771.4</c:v>
                </c:pt>
                <c:pt idx="5981">
                  <c:v>6771.6</c:v>
                </c:pt>
                <c:pt idx="5982">
                  <c:v>6771.4</c:v>
                </c:pt>
                <c:pt idx="5983">
                  <c:v>6771.4</c:v>
                </c:pt>
                <c:pt idx="5984">
                  <c:v>6771.6</c:v>
                </c:pt>
                <c:pt idx="5985">
                  <c:v>6771.6</c:v>
                </c:pt>
                <c:pt idx="5986">
                  <c:v>6771.8</c:v>
                </c:pt>
                <c:pt idx="5987">
                  <c:v>6772</c:v>
                </c:pt>
                <c:pt idx="5988">
                  <c:v>6772</c:v>
                </c:pt>
                <c:pt idx="5989">
                  <c:v>6772</c:v>
                </c:pt>
                <c:pt idx="5990">
                  <c:v>6772.2</c:v>
                </c:pt>
                <c:pt idx="5991">
                  <c:v>6772.4</c:v>
                </c:pt>
                <c:pt idx="5992">
                  <c:v>6772.6</c:v>
                </c:pt>
                <c:pt idx="5993">
                  <c:v>6772.8</c:v>
                </c:pt>
                <c:pt idx="5994">
                  <c:v>6773</c:v>
                </c:pt>
                <c:pt idx="5995">
                  <c:v>6773</c:v>
                </c:pt>
                <c:pt idx="5996">
                  <c:v>6773.2</c:v>
                </c:pt>
                <c:pt idx="5997">
                  <c:v>6773</c:v>
                </c:pt>
                <c:pt idx="5998">
                  <c:v>6773.2</c:v>
                </c:pt>
                <c:pt idx="5999">
                  <c:v>6773</c:v>
                </c:pt>
                <c:pt idx="6000">
                  <c:v>6773.2</c:v>
                </c:pt>
                <c:pt idx="6001">
                  <c:v>6773.4</c:v>
                </c:pt>
                <c:pt idx="6002">
                  <c:v>6773.6</c:v>
                </c:pt>
                <c:pt idx="6003">
                  <c:v>6773.8</c:v>
                </c:pt>
                <c:pt idx="6004">
                  <c:v>6774</c:v>
                </c:pt>
                <c:pt idx="6005">
                  <c:v>6774</c:v>
                </c:pt>
                <c:pt idx="6006">
                  <c:v>6774</c:v>
                </c:pt>
                <c:pt idx="6007">
                  <c:v>6774</c:v>
                </c:pt>
                <c:pt idx="6008">
                  <c:v>6774.2</c:v>
                </c:pt>
                <c:pt idx="6009">
                  <c:v>6774.4</c:v>
                </c:pt>
                <c:pt idx="6010">
                  <c:v>6774.6</c:v>
                </c:pt>
                <c:pt idx="6011">
                  <c:v>6774.4</c:v>
                </c:pt>
                <c:pt idx="6012">
                  <c:v>6774.6</c:v>
                </c:pt>
                <c:pt idx="6013">
                  <c:v>6774.8</c:v>
                </c:pt>
                <c:pt idx="6014">
                  <c:v>6775</c:v>
                </c:pt>
                <c:pt idx="6015">
                  <c:v>6775</c:v>
                </c:pt>
                <c:pt idx="6016">
                  <c:v>6775</c:v>
                </c:pt>
                <c:pt idx="6017">
                  <c:v>6775</c:v>
                </c:pt>
                <c:pt idx="6018">
                  <c:v>6775</c:v>
                </c:pt>
                <c:pt idx="6019">
                  <c:v>6775</c:v>
                </c:pt>
                <c:pt idx="6020">
                  <c:v>6775</c:v>
                </c:pt>
                <c:pt idx="6021">
                  <c:v>6775</c:v>
                </c:pt>
                <c:pt idx="6022">
                  <c:v>6775</c:v>
                </c:pt>
                <c:pt idx="6023">
                  <c:v>6775</c:v>
                </c:pt>
                <c:pt idx="6024">
                  <c:v>6775</c:v>
                </c:pt>
                <c:pt idx="6025">
                  <c:v>6775</c:v>
                </c:pt>
                <c:pt idx="6026">
                  <c:v>6775</c:v>
                </c:pt>
                <c:pt idx="6027">
                  <c:v>6775</c:v>
                </c:pt>
                <c:pt idx="6028">
                  <c:v>6775</c:v>
                </c:pt>
                <c:pt idx="6029">
                  <c:v>6775.2</c:v>
                </c:pt>
                <c:pt idx="6030">
                  <c:v>6775.2</c:v>
                </c:pt>
                <c:pt idx="6031">
                  <c:v>6775.4</c:v>
                </c:pt>
                <c:pt idx="6032">
                  <c:v>6775.6</c:v>
                </c:pt>
                <c:pt idx="6033">
                  <c:v>6775.8</c:v>
                </c:pt>
                <c:pt idx="6034">
                  <c:v>6776</c:v>
                </c:pt>
                <c:pt idx="6035">
                  <c:v>6776</c:v>
                </c:pt>
                <c:pt idx="6036">
                  <c:v>6776</c:v>
                </c:pt>
                <c:pt idx="6037">
                  <c:v>6776</c:v>
                </c:pt>
                <c:pt idx="6038">
                  <c:v>6776</c:v>
                </c:pt>
                <c:pt idx="6039">
                  <c:v>6776</c:v>
                </c:pt>
                <c:pt idx="6040">
                  <c:v>6776</c:v>
                </c:pt>
                <c:pt idx="6041">
                  <c:v>6776</c:v>
                </c:pt>
                <c:pt idx="6042">
                  <c:v>6776</c:v>
                </c:pt>
                <c:pt idx="6043">
                  <c:v>6776</c:v>
                </c:pt>
                <c:pt idx="6044">
                  <c:v>6776</c:v>
                </c:pt>
                <c:pt idx="6045">
                  <c:v>6776</c:v>
                </c:pt>
                <c:pt idx="6046">
                  <c:v>6776</c:v>
                </c:pt>
                <c:pt idx="6047">
                  <c:v>6776</c:v>
                </c:pt>
                <c:pt idx="6048">
                  <c:v>6776</c:v>
                </c:pt>
                <c:pt idx="6049">
                  <c:v>6776</c:v>
                </c:pt>
                <c:pt idx="6050">
                  <c:v>6776</c:v>
                </c:pt>
                <c:pt idx="6051">
                  <c:v>6776</c:v>
                </c:pt>
                <c:pt idx="6052">
                  <c:v>6776</c:v>
                </c:pt>
                <c:pt idx="6053">
                  <c:v>6776</c:v>
                </c:pt>
                <c:pt idx="6054">
                  <c:v>6776</c:v>
                </c:pt>
                <c:pt idx="6055">
                  <c:v>6776</c:v>
                </c:pt>
                <c:pt idx="6056">
                  <c:v>6776</c:v>
                </c:pt>
                <c:pt idx="6057">
                  <c:v>6776</c:v>
                </c:pt>
                <c:pt idx="6058">
                  <c:v>6776</c:v>
                </c:pt>
                <c:pt idx="6059">
                  <c:v>6776</c:v>
                </c:pt>
                <c:pt idx="6060">
                  <c:v>6776</c:v>
                </c:pt>
                <c:pt idx="6061">
                  <c:v>6776</c:v>
                </c:pt>
                <c:pt idx="6062">
                  <c:v>6776</c:v>
                </c:pt>
                <c:pt idx="6063">
                  <c:v>6776</c:v>
                </c:pt>
                <c:pt idx="6064">
                  <c:v>6776</c:v>
                </c:pt>
                <c:pt idx="6065">
                  <c:v>6776</c:v>
                </c:pt>
                <c:pt idx="6066">
                  <c:v>6776</c:v>
                </c:pt>
                <c:pt idx="6067">
                  <c:v>6776</c:v>
                </c:pt>
                <c:pt idx="6068">
                  <c:v>6776</c:v>
                </c:pt>
                <c:pt idx="6069">
                  <c:v>6776</c:v>
                </c:pt>
                <c:pt idx="6070">
                  <c:v>6776</c:v>
                </c:pt>
                <c:pt idx="6071">
                  <c:v>6776</c:v>
                </c:pt>
                <c:pt idx="6072">
                  <c:v>6776</c:v>
                </c:pt>
                <c:pt idx="6073">
                  <c:v>6776</c:v>
                </c:pt>
                <c:pt idx="6074">
                  <c:v>6776</c:v>
                </c:pt>
                <c:pt idx="6075">
                  <c:v>6776</c:v>
                </c:pt>
                <c:pt idx="6076">
                  <c:v>6776</c:v>
                </c:pt>
                <c:pt idx="6077">
                  <c:v>6776</c:v>
                </c:pt>
                <c:pt idx="6078">
                  <c:v>6776</c:v>
                </c:pt>
                <c:pt idx="6079">
                  <c:v>6776</c:v>
                </c:pt>
                <c:pt idx="6080">
                  <c:v>6776</c:v>
                </c:pt>
                <c:pt idx="6081">
                  <c:v>6776</c:v>
                </c:pt>
                <c:pt idx="6082">
                  <c:v>6776</c:v>
                </c:pt>
                <c:pt idx="6083">
                  <c:v>6776</c:v>
                </c:pt>
                <c:pt idx="6084">
                  <c:v>6776</c:v>
                </c:pt>
                <c:pt idx="6085">
                  <c:v>6776</c:v>
                </c:pt>
                <c:pt idx="6086">
                  <c:v>6776</c:v>
                </c:pt>
                <c:pt idx="6087">
                  <c:v>6776</c:v>
                </c:pt>
                <c:pt idx="6088">
                  <c:v>6776</c:v>
                </c:pt>
                <c:pt idx="6089">
                  <c:v>6776</c:v>
                </c:pt>
                <c:pt idx="6090">
                  <c:v>6776</c:v>
                </c:pt>
                <c:pt idx="6091">
                  <c:v>6776</c:v>
                </c:pt>
                <c:pt idx="6092">
                  <c:v>6776</c:v>
                </c:pt>
                <c:pt idx="6093">
                  <c:v>6776</c:v>
                </c:pt>
                <c:pt idx="6094">
                  <c:v>6776</c:v>
                </c:pt>
                <c:pt idx="6095">
                  <c:v>6776</c:v>
                </c:pt>
                <c:pt idx="6096">
                  <c:v>6776</c:v>
                </c:pt>
                <c:pt idx="6097">
                  <c:v>6776</c:v>
                </c:pt>
                <c:pt idx="6098">
                  <c:v>6776</c:v>
                </c:pt>
                <c:pt idx="6099">
                  <c:v>6776</c:v>
                </c:pt>
                <c:pt idx="6100">
                  <c:v>6776</c:v>
                </c:pt>
                <c:pt idx="6101">
                  <c:v>6776</c:v>
                </c:pt>
                <c:pt idx="6102">
                  <c:v>6776</c:v>
                </c:pt>
                <c:pt idx="6103">
                  <c:v>6776</c:v>
                </c:pt>
                <c:pt idx="6104">
                  <c:v>6776</c:v>
                </c:pt>
                <c:pt idx="6105">
                  <c:v>6776</c:v>
                </c:pt>
                <c:pt idx="6106">
                  <c:v>6776</c:v>
                </c:pt>
                <c:pt idx="6107">
                  <c:v>6776</c:v>
                </c:pt>
                <c:pt idx="6108">
                  <c:v>6776</c:v>
                </c:pt>
                <c:pt idx="6109">
                  <c:v>6776.2</c:v>
                </c:pt>
                <c:pt idx="6110">
                  <c:v>6776.4</c:v>
                </c:pt>
                <c:pt idx="6111">
                  <c:v>6776.6</c:v>
                </c:pt>
                <c:pt idx="6112">
                  <c:v>6776.8</c:v>
                </c:pt>
                <c:pt idx="6113">
                  <c:v>6776.6</c:v>
                </c:pt>
                <c:pt idx="6114">
                  <c:v>6776.8</c:v>
                </c:pt>
                <c:pt idx="6115">
                  <c:v>6776.8</c:v>
                </c:pt>
                <c:pt idx="6116">
                  <c:v>6777</c:v>
                </c:pt>
                <c:pt idx="6117">
                  <c:v>6777</c:v>
                </c:pt>
                <c:pt idx="6118">
                  <c:v>6777</c:v>
                </c:pt>
                <c:pt idx="6119">
                  <c:v>6777</c:v>
                </c:pt>
                <c:pt idx="6120">
                  <c:v>6777</c:v>
                </c:pt>
                <c:pt idx="6121">
                  <c:v>6777</c:v>
                </c:pt>
                <c:pt idx="6122">
                  <c:v>6777</c:v>
                </c:pt>
                <c:pt idx="6123">
                  <c:v>6777.2</c:v>
                </c:pt>
                <c:pt idx="6124">
                  <c:v>6777.4</c:v>
                </c:pt>
                <c:pt idx="6125">
                  <c:v>6777.4</c:v>
                </c:pt>
                <c:pt idx="6126">
                  <c:v>6777.6</c:v>
                </c:pt>
                <c:pt idx="6127">
                  <c:v>6777.8</c:v>
                </c:pt>
                <c:pt idx="6128">
                  <c:v>6777.8</c:v>
                </c:pt>
                <c:pt idx="6129">
                  <c:v>6778</c:v>
                </c:pt>
                <c:pt idx="6130">
                  <c:v>6778.2</c:v>
                </c:pt>
                <c:pt idx="6131">
                  <c:v>6778.4</c:v>
                </c:pt>
                <c:pt idx="6132">
                  <c:v>6778.6</c:v>
                </c:pt>
                <c:pt idx="6133">
                  <c:v>6778.6</c:v>
                </c:pt>
                <c:pt idx="6134">
                  <c:v>6779</c:v>
                </c:pt>
                <c:pt idx="6135">
                  <c:v>6779.4</c:v>
                </c:pt>
                <c:pt idx="6136">
                  <c:v>6779.4</c:v>
                </c:pt>
                <c:pt idx="6137">
                  <c:v>6779.6</c:v>
                </c:pt>
                <c:pt idx="6138">
                  <c:v>6779.8</c:v>
                </c:pt>
                <c:pt idx="6139">
                  <c:v>6780.2</c:v>
                </c:pt>
                <c:pt idx="6140">
                  <c:v>6780.4</c:v>
                </c:pt>
                <c:pt idx="6141">
                  <c:v>6780.6</c:v>
                </c:pt>
                <c:pt idx="6142">
                  <c:v>6781</c:v>
                </c:pt>
                <c:pt idx="6143">
                  <c:v>6781.4</c:v>
                </c:pt>
                <c:pt idx="6144">
                  <c:v>6781.6</c:v>
                </c:pt>
                <c:pt idx="6145">
                  <c:v>6781.8</c:v>
                </c:pt>
                <c:pt idx="6146">
                  <c:v>6781.8</c:v>
                </c:pt>
                <c:pt idx="6147">
                  <c:v>6781.8</c:v>
                </c:pt>
                <c:pt idx="6148">
                  <c:v>6781.8</c:v>
                </c:pt>
                <c:pt idx="6149">
                  <c:v>6781.8</c:v>
                </c:pt>
                <c:pt idx="6150">
                  <c:v>6782.2</c:v>
                </c:pt>
                <c:pt idx="6151">
                  <c:v>6782.4</c:v>
                </c:pt>
                <c:pt idx="6152">
                  <c:v>6782.8</c:v>
                </c:pt>
                <c:pt idx="6153">
                  <c:v>6783</c:v>
                </c:pt>
                <c:pt idx="6154">
                  <c:v>6783.2</c:v>
                </c:pt>
                <c:pt idx="6155">
                  <c:v>6783.2</c:v>
                </c:pt>
                <c:pt idx="6156">
                  <c:v>6783.6</c:v>
                </c:pt>
                <c:pt idx="6157">
                  <c:v>6783.6</c:v>
                </c:pt>
                <c:pt idx="6158">
                  <c:v>6783.8</c:v>
                </c:pt>
                <c:pt idx="6159">
                  <c:v>6783.8</c:v>
                </c:pt>
                <c:pt idx="6160">
                  <c:v>6783.8</c:v>
                </c:pt>
                <c:pt idx="6161">
                  <c:v>6783.8</c:v>
                </c:pt>
                <c:pt idx="6162">
                  <c:v>6783.8</c:v>
                </c:pt>
                <c:pt idx="6163">
                  <c:v>6783.8</c:v>
                </c:pt>
                <c:pt idx="6164">
                  <c:v>6784.2</c:v>
                </c:pt>
                <c:pt idx="6165">
                  <c:v>6784.4</c:v>
                </c:pt>
                <c:pt idx="6166">
                  <c:v>6784.6</c:v>
                </c:pt>
                <c:pt idx="6167">
                  <c:v>6785</c:v>
                </c:pt>
                <c:pt idx="6168">
                  <c:v>6785.2</c:v>
                </c:pt>
                <c:pt idx="6169">
                  <c:v>6785.4</c:v>
                </c:pt>
                <c:pt idx="6170">
                  <c:v>6785.2</c:v>
                </c:pt>
                <c:pt idx="6171">
                  <c:v>6785.4</c:v>
                </c:pt>
                <c:pt idx="6172">
                  <c:v>6785.4</c:v>
                </c:pt>
                <c:pt idx="6173">
                  <c:v>6785.8</c:v>
                </c:pt>
                <c:pt idx="6174">
                  <c:v>6786.2</c:v>
                </c:pt>
                <c:pt idx="6175">
                  <c:v>6786.6</c:v>
                </c:pt>
                <c:pt idx="6176">
                  <c:v>6786.6</c:v>
                </c:pt>
                <c:pt idx="6177">
                  <c:v>6786.6</c:v>
                </c:pt>
                <c:pt idx="6178">
                  <c:v>6787</c:v>
                </c:pt>
                <c:pt idx="6179">
                  <c:v>6787</c:v>
                </c:pt>
                <c:pt idx="6180">
                  <c:v>6787</c:v>
                </c:pt>
                <c:pt idx="6181">
                  <c:v>6786.6</c:v>
                </c:pt>
                <c:pt idx="6182">
                  <c:v>6786.4</c:v>
                </c:pt>
                <c:pt idx="6183">
                  <c:v>6786.4</c:v>
                </c:pt>
                <c:pt idx="6184">
                  <c:v>6786.4</c:v>
                </c:pt>
                <c:pt idx="6185">
                  <c:v>6786.6</c:v>
                </c:pt>
                <c:pt idx="6186">
                  <c:v>6786.6</c:v>
                </c:pt>
                <c:pt idx="6187">
                  <c:v>6786.6</c:v>
                </c:pt>
                <c:pt idx="6188">
                  <c:v>6787</c:v>
                </c:pt>
                <c:pt idx="6189">
                  <c:v>6787.2</c:v>
                </c:pt>
                <c:pt idx="6190">
                  <c:v>6787.6</c:v>
                </c:pt>
                <c:pt idx="6191">
                  <c:v>6787.8</c:v>
                </c:pt>
                <c:pt idx="6192">
                  <c:v>6788</c:v>
                </c:pt>
                <c:pt idx="6193">
                  <c:v>6788</c:v>
                </c:pt>
                <c:pt idx="6194">
                  <c:v>6788.2</c:v>
                </c:pt>
                <c:pt idx="6195">
                  <c:v>6788.4</c:v>
                </c:pt>
                <c:pt idx="6196">
                  <c:v>6788.4</c:v>
                </c:pt>
                <c:pt idx="6197">
                  <c:v>6788.2</c:v>
                </c:pt>
                <c:pt idx="6198">
                  <c:v>6788.4</c:v>
                </c:pt>
                <c:pt idx="6199">
                  <c:v>6788.6</c:v>
                </c:pt>
                <c:pt idx="6200">
                  <c:v>6788.8</c:v>
                </c:pt>
                <c:pt idx="6201">
                  <c:v>6789</c:v>
                </c:pt>
                <c:pt idx="6202">
                  <c:v>6789</c:v>
                </c:pt>
                <c:pt idx="6203">
                  <c:v>6789</c:v>
                </c:pt>
                <c:pt idx="6204">
                  <c:v>6789</c:v>
                </c:pt>
                <c:pt idx="6205">
                  <c:v>6789</c:v>
                </c:pt>
                <c:pt idx="6206">
                  <c:v>6789</c:v>
                </c:pt>
                <c:pt idx="6207">
                  <c:v>6789</c:v>
                </c:pt>
                <c:pt idx="6208">
                  <c:v>6789</c:v>
                </c:pt>
                <c:pt idx="6209">
                  <c:v>6789</c:v>
                </c:pt>
                <c:pt idx="6210">
                  <c:v>6789.2</c:v>
                </c:pt>
                <c:pt idx="6211">
                  <c:v>6789</c:v>
                </c:pt>
                <c:pt idx="6212">
                  <c:v>6789.2</c:v>
                </c:pt>
                <c:pt idx="6213">
                  <c:v>6789.2</c:v>
                </c:pt>
                <c:pt idx="6214">
                  <c:v>6789.2</c:v>
                </c:pt>
                <c:pt idx="6215">
                  <c:v>6789.4</c:v>
                </c:pt>
                <c:pt idx="6216">
                  <c:v>6789.6</c:v>
                </c:pt>
                <c:pt idx="6217">
                  <c:v>6790</c:v>
                </c:pt>
                <c:pt idx="6218">
                  <c:v>6790.4</c:v>
                </c:pt>
                <c:pt idx="6219">
                  <c:v>6790.6</c:v>
                </c:pt>
                <c:pt idx="6220">
                  <c:v>6790.6</c:v>
                </c:pt>
                <c:pt idx="6221">
                  <c:v>6790.6</c:v>
                </c:pt>
                <c:pt idx="6222">
                  <c:v>6790.8</c:v>
                </c:pt>
                <c:pt idx="6223">
                  <c:v>6791</c:v>
                </c:pt>
                <c:pt idx="6224">
                  <c:v>6791</c:v>
                </c:pt>
                <c:pt idx="6225">
                  <c:v>6791</c:v>
                </c:pt>
                <c:pt idx="6226">
                  <c:v>6791.2</c:v>
                </c:pt>
                <c:pt idx="6227">
                  <c:v>6791.2</c:v>
                </c:pt>
                <c:pt idx="6228">
                  <c:v>6791.2</c:v>
                </c:pt>
                <c:pt idx="6229">
                  <c:v>6791.4</c:v>
                </c:pt>
                <c:pt idx="6230">
                  <c:v>6791.2</c:v>
                </c:pt>
                <c:pt idx="6231">
                  <c:v>6791.4</c:v>
                </c:pt>
                <c:pt idx="6232">
                  <c:v>6791.6</c:v>
                </c:pt>
                <c:pt idx="6233">
                  <c:v>6791.6</c:v>
                </c:pt>
                <c:pt idx="6234">
                  <c:v>6791.8</c:v>
                </c:pt>
                <c:pt idx="6235">
                  <c:v>6791.8</c:v>
                </c:pt>
                <c:pt idx="6236">
                  <c:v>6792</c:v>
                </c:pt>
                <c:pt idx="6237">
                  <c:v>6792</c:v>
                </c:pt>
                <c:pt idx="6238">
                  <c:v>6792.2</c:v>
                </c:pt>
                <c:pt idx="6239">
                  <c:v>6792.4</c:v>
                </c:pt>
                <c:pt idx="6240">
                  <c:v>6792.6</c:v>
                </c:pt>
                <c:pt idx="6241">
                  <c:v>6792.6</c:v>
                </c:pt>
                <c:pt idx="6242">
                  <c:v>6792.6</c:v>
                </c:pt>
                <c:pt idx="6243">
                  <c:v>6792.8</c:v>
                </c:pt>
                <c:pt idx="6244">
                  <c:v>6793</c:v>
                </c:pt>
                <c:pt idx="6245">
                  <c:v>6793</c:v>
                </c:pt>
                <c:pt idx="6246">
                  <c:v>6793.2</c:v>
                </c:pt>
                <c:pt idx="6247">
                  <c:v>6793.4</c:v>
                </c:pt>
                <c:pt idx="6248">
                  <c:v>6793.4</c:v>
                </c:pt>
                <c:pt idx="6249">
                  <c:v>6793.4</c:v>
                </c:pt>
                <c:pt idx="6250">
                  <c:v>6793.4</c:v>
                </c:pt>
                <c:pt idx="6251">
                  <c:v>6793.2</c:v>
                </c:pt>
                <c:pt idx="6252">
                  <c:v>6793.2</c:v>
                </c:pt>
                <c:pt idx="6253">
                  <c:v>6793.2</c:v>
                </c:pt>
                <c:pt idx="6254">
                  <c:v>6793.2</c:v>
                </c:pt>
                <c:pt idx="6255">
                  <c:v>6793</c:v>
                </c:pt>
                <c:pt idx="6256">
                  <c:v>6793</c:v>
                </c:pt>
                <c:pt idx="6257">
                  <c:v>6793.2</c:v>
                </c:pt>
                <c:pt idx="6258">
                  <c:v>6793.4</c:v>
                </c:pt>
                <c:pt idx="6259">
                  <c:v>6793.4</c:v>
                </c:pt>
                <c:pt idx="6260">
                  <c:v>6793.6</c:v>
                </c:pt>
                <c:pt idx="6261">
                  <c:v>6793.6</c:v>
                </c:pt>
                <c:pt idx="6262">
                  <c:v>6793.8</c:v>
                </c:pt>
                <c:pt idx="6263">
                  <c:v>6794</c:v>
                </c:pt>
                <c:pt idx="6264">
                  <c:v>6794.2</c:v>
                </c:pt>
                <c:pt idx="6265">
                  <c:v>6794.2</c:v>
                </c:pt>
                <c:pt idx="6266">
                  <c:v>6794.2</c:v>
                </c:pt>
                <c:pt idx="6267">
                  <c:v>6794.2</c:v>
                </c:pt>
                <c:pt idx="6268">
                  <c:v>6794.4</c:v>
                </c:pt>
                <c:pt idx="6269">
                  <c:v>6794.6</c:v>
                </c:pt>
                <c:pt idx="6270">
                  <c:v>6794.6</c:v>
                </c:pt>
                <c:pt idx="6271">
                  <c:v>6794.8</c:v>
                </c:pt>
                <c:pt idx="6272">
                  <c:v>6795</c:v>
                </c:pt>
                <c:pt idx="6273">
                  <c:v>6795</c:v>
                </c:pt>
                <c:pt idx="6274">
                  <c:v>6795</c:v>
                </c:pt>
                <c:pt idx="6275">
                  <c:v>6795</c:v>
                </c:pt>
                <c:pt idx="6276">
                  <c:v>6795</c:v>
                </c:pt>
                <c:pt idx="6277">
                  <c:v>6795</c:v>
                </c:pt>
                <c:pt idx="6278">
                  <c:v>6795</c:v>
                </c:pt>
                <c:pt idx="6279">
                  <c:v>6795.2</c:v>
                </c:pt>
                <c:pt idx="6280">
                  <c:v>6795.4</c:v>
                </c:pt>
                <c:pt idx="6281">
                  <c:v>6795.6</c:v>
                </c:pt>
                <c:pt idx="6282">
                  <c:v>6795.8</c:v>
                </c:pt>
                <c:pt idx="6283">
                  <c:v>6795.8</c:v>
                </c:pt>
                <c:pt idx="6284">
                  <c:v>6796</c:v>
                </c:pt>
                <c:pt idx="6285">
                  <c:v>6796</c:v>
                </c:pt>
                <c:pt idx="6286">
                  <c:v>6796.2</c:v>
                </c:pt>
                <c:pt idx="6287">
                  <c:v>6796.2</c:v>
                </c:pt>
                <c:pt idx="6288">
                  <c:v>6796.4</c:v>
                </c:pt>
                <c:pt idx="6289">
                  <c:v>6796.4</c:v>
                </c:pt>
                <c:pt idx="6290">
                  <c:v>6796.6</c:v>
                </c:pt>
                <c:pt idx="6291">
                  <c:v>6796.8</c:v>
                </c:pt>
                <c:pt idx="6292">
                  <c:v>6797</c:v>
                </c:pt>
                <c:pt idx="6293">
                  <c:v>6797.2</c:v>
                </c:pt>
                <c:pt idx="6294">
                  <c:v>6797.4</c:v>
                </c:pt>
                <c:pt idx="6295">
                  <c:v>6797.6</c:v>
                </c:pt>
                <c:pt idx="6296">
                  <c:v>6797.6</c:v>
                </c:pt>
                <c:pt idx="6297">
                  <c:v>6797.8</c:v>
                </c:pt>
                <c:pt idx="6298">
                  <c:v>6798</c:v>
                </c:pt>
                <c:pt idx="6299">
                  <c:v>6798</c:v>
                </c:pt>
                <c:pt idx="6300">
                  <c:v>6798</c:v>
                </c:pt>
                <c:pt idx="6301">
                  <c:v>6798</c:v>
                </c:pt>
                <c:pt idx="6302">
                  <c:v>6798</c:v>
                </c:pt>
                <c:pt idx="6303">
                  <c:v>6798</c:v>
                </c:pt>
                <c:pt idx="6304">
                  <c:v>6798</c:v>
                </c:pt>
                <c:pt idx="6305">
                  <c:v>6798.2</c:v>
                </c:pt>
                <c:pt idx="6306">
                  <c:v>6798.2</c:v>
                </c:pt>
                <c:pt idx="6307">
                  <c:v>6798.4</c:v>
                </c:pt>
                <c:pt idx="6308">
                  <c:v>6798.6</c:v>
                </c:pt>
                <c:pt idx="6309">
                  <c:v>6798.8</c:v>
                </c:pt>
                <c:pt idx="6310">
                  <c:v>6799</c:v>
                </c:pt>
                <c:pt idx="6311">
                  <c:v>6799</c:v>
                </c:pt>
                <c:pt idx="6312">
                  <c:v>6799.4</c:v>
                </c:pt>
                <c:pt idx="6313">
                  <c:v>6799.6</c:v>
                </c:pt>
                <c:pt idx="6314">
                  <c:v>6799.6</c:v>
                </c:pt>
                <c:pt idx="6315">
                  <c:v>6799.8</c:v>
                </c:pt>
                <c:pt idx="6316">
                  <c:v>6800.2</c:v>
                </c:pt>
                <c:pt idx="6317">
                  <c:v>6800.6</c:v>
                </c:pt>
                <c:pt idx="6318">
                  <c:v>6800.6</c:v>
                </c:pt>
                <c:pt idx="6319">
                  <c:v>6800.8</c:v>
                </c:pt>
                <c:pt idx="6320">
                  <c:v>6800.8</c:v>
                </c:pt>
                <c:pt idx="6321">
                  <c:v>6800.8</c:v>
                </c:pt>
                <c:pt idx="6322">
                  <c:v>6801.2</c:v>
                </c:pt>
                <c:pt idx="6323">
                  <c:v>6801.6</c:v>
                </c:pt>
                <c:pt idx="6324">
                  <c:v>6801.8</c:v>
                </c:pt>
                <c:pt idx="6325">
                  <c:v>6801.8</c:v>
                </c:pt>
                <c:pt idx="6326">
                  <c:v>6801.8</c:v>
                </c:pt>
                <c:pt idx="6327">
                  <c:v>6801.6</c:v>
                </c:pt>
                <c:pt idx="6328">
                  <c:v>6801.4</c:v>
                </c:pt>
                <c:pt idx="6329">
                  <c:v>6801.4</c:v>
                </c:pt>
                <c:pt idx="6330">
                  <c:v>6801.6</c:v>
                </c:pt>
                <c:pt idx="6331">
                  <c:v>6801.6</c:v>
                </c:pt>
                <c:pt idx="6332">
                  <c:v>6801.6</c:v>
                </c:pt>
                <c:pt idx="6333">
                  <c:v>6801.6</c:v>
                </c:pt>
                <c:pt idx="6334">
                  <c:v>6801.6</c:v>
                </c:pt>
                <c:pt idx="6335">
                  <c:v>6802</c:v>
                </c:pt>
                <c:pt idx="6336">
                  <c:v>6802.2</c:v>
                </c:pt>
                <c:pt idx="6337">
                  <c:v>6802.4</c:v>
                </c:pt>
                <c:pt idx="6338">
                  <c:v>6802.6</c:v>
                </c:pt>
                <c:pt idx="6339">
                  <c:v>6803</c:v>
                </c:pt>
                <c:pt idx="6340">
                  <c:v>6803.2</c:v>
                </c:pt>
                <c:pt idx="6341">
                  <c:v>6803.2</c:v>
                </c:pt>
                <c:pt idx="6342">
                  <c:v>6803.4</c:v>
                </c:pt>
                <c:pt idx="6343">
                  <c:v>6803.4</c:v>
                </c:pt>
                <c:pt idx="6344">
                  <c:v>6803.4</c:v>
                </c:pt>
                <c:pt idx="6345">
                  <c:v>6803.6</c:v>
                </c:pt>
                <c:pt idx="6346">
                  <c:v>6804</c:v>
                </c:pt>
                <c:pt idx="6347">
                  <c:v>6804.2</c:v>
                </c:pt>
                <c:pt idx="6348">
                  <c:v>6804.4</c:v>
                </c:pt>
                <c:pt idx="6349">
                  <c:v>6804.6</c:v>
                </c:pt>
                <c:pt idx="6350">
                  <c:v>6804.8</c:v>
                </c:pt>
                <c:pt idx="6351">
                  <c:v>6804.8</c:v>
                </c:pt>
                <c:pt idx="6352">
                  <c:v>6805</c:v>
                </c:pt>
                <c:pt idx="6353">
                  <c:v>6805</c:v>
                </c:pt>
                <c:pt idx="6354">
                  <c:v>6805</c:v>
                </c:pt>
                <c:pt idx="6355">
                  <c:v>6805</c:v>
                </c:pt>
                <c:pt idx="6356">
                  <c:v>6805</c:v>
                </c:pt>
                <c:pt idx="6357">
                  <c:v>6805</c:v>
                </c:pt>
                <c:pt idx="6358">
                  <c:v>6805</c:v>
                </c:pt>
                <c:pt idx="6359">
                  <c:v>6805.2</c:v>
                </c:pt>
                <c:pt idx="6360">
                  <c:v>6805.4</c:v>
                </c:pt>
                <c:pt idx="6361">
                  <c:v>6805.4</c:v>
                </c:pt>
                <c:pt idx="6362">
                  <c:v>6805.4</c:v>
                </c:pt>
                <c:pt idx="6363">
                  <c:v>6805.6</c:v>
                </c:pt>
                <c:pt idx="6364">
                  <c:v>6805.6</c:v>
                </c:pt>
                <c:pt idx="6365">
                  <c:v>6805.6</c:v>
                </c:pt>
                <c:pt idx="6366">
                  <c:v>6805.8</c:v>
                </c:pt>
                <c:pt idx="6367">
                  <c:v>6805.8</c:v>
                </c:pt>
                <c:pt idx="6368">
                  <c:v>6805.8</c:v>
                </c:pt>
                <c:pt idx="6369">
                  <c:v>6805.8</c:v>
                </c:pt>
                <c:pt idx="6370">
                  <c:v>6806</c:v>
                </c:pt>
                <c:pt idx="6371">
                  <c:v>6806</c:v>
                </c:pt>
                <c:pt idx="6372">
                  <c:v>6806</c:v>
                </c:pt>
                <c:pt idx="6373">
                  <c:v>6806</c:v>
                </c:pt>
                <c:pt idx="6374">
                  <c:v>6806</c:v>
                </c:pt>
                <c:pt idx="6375">
                  <c:v>6806</c:v>
                </c:pt>
                <c:pt idx="6376">
                  <c:v>6806</c:v>
                </c:pt>
                <c:pt idx="6377">
                  <c:v>6806</c:v>
                </c:pt>
                <c:pt idx="6378">
                  <c:v>6806</c:v>
                </c:pt>
                <c:pt idx="6379">
                  <c:v>6806</c:v>
                </c:pt>
                <c:pt idx="6380">
                  <c:v>6806</c:v>
                </c:pt>
                <c:pt idx="6381">
                  <c:v>6806.2</c:v>
                </c:pt>
                <c:pt idx="6382">
                  <c:v>6806.4</c:v>
                </c:pt>
                <c:pt idx="6383">
                  <c:v>6806.2</c:v>
                </c:pt>
                <c:pt idx="6384">
                  <c:v>6806.2</c:v>
                </c:pt>
                <c:pt idx="6385">
                  <c:v>6806.2</c:v>
                </c:pt>
                <c:pt idx="6386">
                  <c:v>6806.4</c:v>
                </c:pt>
                <c:pt idx="6387">
                  <c:v>6806.4</c:v>
                </c:pt>
                <c:pt idx="6388">
                  <c:v>6806.6</c:v>
                </c:pt>
                <c:pt idx="6389">
                  <c:v>6806.4</c:v>
                </c:pt>
                <c:pt idx="6390">
                  <c:v>6806.4</c:v>
                </c:pt>
                <c:pt idx="6391">
                  <c:v>6806.4</c:v>
                </c:pt>
                <c:pt idx="6392">
                  <c:v>6806.6</c:v>
                </c:pt>
                <c:pt idx="6393">
                  <c:v>6806.8</c:v>
                </c:pt>
                <c:pt idx="6394">
                  <c:v>6807</c:v>
                </c:pt>
                <c:pt idx="6395">
                  <c:v>6807</c:v>
                </c:pt>
                <c:pt idx="6396">
                  <c:v>6807</c:v>
                </c:pt>
                <c:pt idx="6397">
                  <c:v>6807</c:v>
                </c:pt>
                <c:pt idx="6398">
                  <c:v>6807</c:v>
                </c:pt>
                <c:pt idx="6399">
                  <c:v>6807</c:v>
                </c:pt>
                <c:pt idx="6400">
                  <c:v>6807</c:v>
                </c:pt>
                <c:pt idx="6401">
                  <c:v>6807</c:v>
                </c:pt>
                <c:pt idx="6402">
                  <c:v>6807</c:v>
                </c:pt>
                <c:pt idx="6403">
                  <c:v>6807</c:v>
                </c:pt>
                <c:pt idx="6404">
                  <c:v>6807</c:v>
                </c:pt>
                <c:pt idx="6405">
                  <c:v>6807</c:v>
                </c:pt>
                <c:pt idx="6406">
                  <c:v>6807</c:v>
                </c:pt>
                <c:pt idx="6407">
                  <c:v>6807</c:v>
                </c:pt>
                <c:pt idx="6408">
                  <c:v>6807</c:v>
                </c:pt>
                <c:pt idx="6409">
                  <c:v>6807</c:v>
                </c:pt>
                <c:pt idx="6410">
                  <c:v>6807</c:v>
                </c:pt>
                <c:pt idx="6411">
                  <c:v>6807</c:v>
                </c:pt>
                <c:pt idx="6412">
                  <c:v>6807</c:v>
                </c:pt>
                <c:pt idx="6413">
                  <c:v>6807</c:v>
                </c:pt>
                <c:pt idx="6414">
                  <c:v>6807</c:v>
                </c:pt>
                <c:pt idx="6415">
                  <c:v>6807</c:v>
                </c:pt>
                <c:pt idx="6416">
                  <c:v>6807</c:v>
                </c:pt>
                <c:pt idx="6417">
                  <c:v>6807.2</c:v>
                </c:pt>
                <c:pt idx="6418">
                  <c:v>6807.2</c:v>
                </c:pt>
                <c:pt idx="6419">
                  <c:v>6807.2</c:v>
                </c:pt>
                <c:pt idx="6420">
                  <c:v>6807.4</c:v>
                </c:pt>
                <c:pt idx="6421">
                  <c:v>6807.4</c:v>
                </c:pt>
                <c:pt idx="6422">
                  <c:v>6807.6</c:v>
                </c:pt>
                <c:pt idx="6423">
                  <c:v>6807.6</c:v>
                </c:pt>
                <c:pt idx="6424">
                  <c:v>6807.6</c:v>
                </c:pt>
                <c:pt idx="6425">
                  <c:v>6807.4</c:v>
                </c:pt>
                <c:pt idx="6426">
                  <c:v>6807.2</c:v>
                </c:pt>
                <c:pt idx="6427">
                  <c:v>6807.4</c:v>
                </c:pt>
                <c:pt idx="6428">
                  <c:v>6807.6</c:v>
                </c:pt>
                <c:pt idx="6429">
                  <c:v>6807.4</c:v>
                </c:pt>
                <c:pt idx="6430">
                  <c:v>6807.6</c:v>
                </c:pt>
                <c:pt idx="6431">
                  <c:v>6807.6</c:v>
                </c:pt>
                <c:pt idx="6432">
                  <c:v>6807.8</c:v>
                </c:pt>
                <c:pt idx="6433">
                  <c:v>6807.8</c:v>
                </c:pt>
                <c:pt idx="6434">
                  <c:v>6808</c:v>
                </c:pt>
                <c:pt idx="6435">
                  <c:v>6808</c:v>
                </c:pt>
                <c:pt idx="6436">
                  <c:v>6808</c:v>
                </c:pt>
                <c:pt idx="6437">
                  <c:v>6808</c:v>
                </c:pt>
                <c:pt idx="6438">
                  <c:v>6808</c:v>
                </c:pt>
                <c:pt idx="6439">
                  <c:v>6808</c:v>
                </c:pt>
                <c:pt idx="6440">
                  <c:v>6808</c:v>
                </c:pt>
                <c:pt idx="6441">
                  <c:v>6808</c:v>
                </c:pt>
                <c:pt idx="6442">
                  <c:v>6808</c:v>
                </c:pt>
                <c:pt idx="6443">
                  <c:v>6808</c:v>
                </c:pt>
                <c:pt idx="6444">
                  <c:v>6808.2</c:v>
                </c:pt>
                <c:pt idx="6445">
                  <c:v>6808.2</c:v>
                </c:pt>
                <c:pt idx="6446">
                  <c:v>6808.2</c:v>
                </c:pt>
                <c:pt idx="6447">
                  <c:v>6808.2</c:v>
                </c:pt>
                <c:pt idx="6448">
                  <c:v>6808.2</c:v>
                </c:pt>
                <c:pt idx="6449">
                  <c:v>6808</c:v>
                </c:pt>
                <c:pt idx="6450">
                  <c:v>6808</c:v>
                </c:pt>
                <c:pt idx="6451">
                  <c:v>6808</c:v>
                </c:pt>
                <c:pt idx="6452">
                  <c:v>6808</c:v>
                </c:pt>
                <c:pt idx="6453">
                  <c:v>6808</c:v>
                </c:pt>
                <c:pt idx="6454">
                  <c:v>6808</c:v>
                </c:pt>
                <c:pt idx="6455">
                  <c:v>6808</c:v>
                </c:pt>
                <c:pt idx="6456">
                  <c:v>6808</c:v>
                </c:pt>
                <c:pt idx="6457">
                  <c:v>6808</c:v>
                </c:pt>
                <c:pt idx="6458">
                  <c:v>6808</c:v>
                </c:pt>
                <c:pt idx="6459">
                  <c:v>6808</c:v>
                </c:pt>
                <c:pt idx="6460">
                  <c:v>6808</c:v>
                </c:pt>
                <c:pt idx="6461">
                  <c:v>6808</c:v>
                </c:pt>
                <c:pt idx="6462">
                  <c:v>6808</c:v>
                </c:pt>
                <c:pt idx="6463">
                  <c:v>6807.8</c:v>
                </c:pt>
                <c:pt idx="6464">
                  <c:v>6807.6</c:v>
                </c:pt>
                <c:pt idx="6465">
                  <c:v>6807.4</c:v>
                </c:pt>
                <c:pt idx="6466">
                  <c:v>6807.4</c:v>
                </c:pt>
                <c:pt idx="6467">
                  <c:v>6807.6</c:v>
                </c:pt>
                <c:pt idx="6468">
                  <c:v>6807.6</c:v>
                </c:pt>
                <c:pt idx="6469">
                  <c:v>6807.4</c:v>
                </c:pt>
                <c:pt idx="6470">
                  <c:v>6807.2</c:v>
                </c:pt>
                <c:pt idx="6471">
                  <c:v>6807</c:v>
                </c:pt>
                <c:pt idx="6472">
                  <c:v>6807</c:v>
                </c:pt>
                <c:pt idx="6473">
                  <c:v>6807</c:v>
                </c:pt>
                <c:pt idx="6474">
                  <c:v>6807</c:v>
                </c:pt>
                <c:pt idx="6475">
                  <c:v>6806.8</c:v>
                </c:pt>
                <c:pt idx="6476">
                  <c:v>6806.6</c:v>
                </c:pt>
                <c:pt idx="6477">
                  <c:v>6806.4</c:v>
                </c:pt>
                <c:pt idx="6478">
                  <c:v>6806.2</c:v>
                </c:pt>
                <c:pt idx="6479">
                  <c:v>6806</c:v>
                </c:pt>
                <c:pt idx="6480">
                  <c:v>6806</c:v>
                </c:pt>
                <c:pt idx="6481">
                  <c:v>6806</c:v>
                </c:pt>
                <c:pt idx="6482">
                  <c:v>6806</c:v>
                </c:pt>
                <c:pt idx="6483">
                  <c:v>6806</c:v>
                </c:pt>
                <c:pt idx="6484">
                  <c:v>6806</c:v>
                </c:pt>
                <c:pt idx="6485">
                  <c:v>6806</c:v>
                </c:pt>
                <c:pt idx="6486">
                  <c:v>6806</c:v>
                </c:pt>
                <c:pt idx="6487">
                  <c:v>6806</c:v>
                </c:pt>
                <c:pt idx="6488">
                  <c:v>6805.8</c:v>
                </c:pt>
                <c:pt idx="6489">
                  <c:v>6805.6</c:v>
                </c:pt>
                <c:pt idx="6490">
                  <c:v>6805.6</c:v>
                </c:pt>
                <c:pt idx="6491">
                  <c:v>6805.6</c:v>
                </c:pt>
                <c:pt idx="6492">
                  <c:v>6805.4</c:v>
                </c:pt>
                <c:pt idx="6493">
                  <c:v>6805.2</c:v>
                </c:pt>
                <c:pt idx="6494">
                  <c:v>6805.2</c:v>
                </c:pt>
                <c:pt idx="6495">
                  <c:v>6805.2</c:v>
                </c:pt>
                <c:pt idx="6496">
                  <c:v>6804.8</c:v>
                </c:pt>
                <c:pt idx="6497">
                  <c:v>6804.8</c:v>
                </c:pt>
                <c:pt idx="6498">
                  <c:v>6804.6</c:v>
                </c:pt>
                <c:pt idx="6499">
                  <c:v>6804.4</c:v>
                </c:pt>
                <c:pt idx="6500">
                  <c:v>6804.2</c:v>
                </c:pt>
                <c:pt idx="6501">
                  <c:v>6804.2</c:v>
                </c:pt>
                <c:pt idx="6502">
                  <c:v>6803.8</c:v>
                </c:pt>
                <c:pt idx="6503">
                  <c:v>6803.8</c:v>
                </c:pt>
                <c:pt idx="6504">
                  <c:v>6803.8</c:v>
                </c:pt>
                <c:pt idx="6505">
                  <c:v>6803.8</c:v>
                </c:pt>
                <c:pt idx="6506">
                  <c:v>6803.6</c:v>
                </c:pt>
                <c:pt idx="6507">
                  <c:v>6803.6</c:v>
                </c:pt>
                <c:pt idx="6508">
                  <c:v>6803.4</c:v>
                </c:pt>
                <c:pt idx="6509">
                  <c:v>6803.4</c:v>
                </c:pt>
                <c:pt idx="6510">
                  <c:v>6803.6</c:v>
                </c:pt>
                <c:pt idx="6511">
                  <c:v>6803.8</c:v>
                </c:pt>
                <c:pt idx="6512">
                  <c:v>6803.8</c:v>
                </c:pt>
                <c:pt idx="6513">
                  <c:v>6803.8</c:v>
                </c:pt>
                <c:pt idx="6514">
                  <c:v>6804</c:v>
                </c:pt>
                <c:pt idx="6515">
                  <c:v>6804</c:v>
                </c:pt>
                <c:pt idx="6516">
                  <c:v>6804</c:v>
                </c:pt>
                <c:pt idx="6517">
                  <c:v>6804</c:v>
                </c:pt>
                <c:pt idx="6518">
                  <c:v>6804</c:v>
                </c:pt>
                <c:pt idx="6519">
                  <c:v>6804</c:v>
                </c:pt>
                <c:pt idx="6520">
                  <c:v>6804</c:v>
                </c:pt>
                <c:pt idx="6521">
                  <c:v>6804</c:v>
                </c:pt>
                <c:pt idx="6522">
                  <c:v>6804</c:v>
                </c:pt>
                <c:pt idx="6523">
                  <c:v>6804</c:v>
                </c:pt>
                <c:pt idx="6524">
                  <c:v>6804</c:v>
                </c:pt>
                <c:pt idx="6525">
                  <c:v>6804</c:v>
                </c:pt>
                <c:pt idx="6526">
                  <c:v>6803.8</c:v>
                </c:pt>
                <c:pt idx="6527">
                  <c:v>6803.8</c:v>
                </c:pt>
                <c:pt idx="6528">
                  <c:v>6803.8</c:v>
                </c:pt>
                <c:pt idx="6529">
                  <c:v>6804</c:v>
                </c:pt>
                <c:pt idx="6530">
                  <c:v>6804</c:v>
                </c:pt>
                <c:pt idx="6531">
                  <c:v>6804</c:v>
                </c:pt>
                <c:pt idx="6532">
                  <c:v>6804</c:v>
                </c:pt>
                <c:pt idx="6533">
                  <c:v>6803.8</c:v>
                </c:pt>
                <c:pt idx="6534">
                  <c:v>6803.8</c:v>
                </c:pt>
                <c:pt idx="6535">
                  <c:v>6803.8</c:v>
                </c:pt>
                <c:pt idx="6536">
                  <c:v>6803.6</c:v>
                </c:pt>
                <c:pt idx="6537">
                  <c:v>6803.4</c:v>
                </c:pt>
                <c:pt idx="6538">
                  <c:v>6803.2</c:v>
                </c:pt>
                <c:pt idx="6539">
                  <c:v>6803.2</c:v>
                </c:pt>
                <c:pt idx="6540">
                  <c:v>6803</c:v>
                </c:pt>
                <c:pt idx="6541">
                  <c:v>6803</c:v>
                </c:pt>
                <c:pt idx="6542">
                  <c:v>6803</c:v>
                </c:pt>
                <c:pt idx="6543">
                  <c:v>6803</c:v>
                </c:pt>
                <c:pt idx="6544">
                  <c:v>6803</c:v>
                </c:pt>
                <c:pt idx="6545">
                  <c:v>6803.2</c:v>
                </c:pt>
                <c:pt idx="6546">
                  <c:v>6803.4</c:v>
                </c:pt>
                <c:pt idx="6547">
                  <c:v>6803.6</c:v>
                </c:pt>
                <c:pt idx="6548">
                  <c:v>6803.6</c:v>
                </c:pt>
                <c:pt idx="6549">
                  <c:v>6803.8</c:v>
                </c:pt>
                <c:pt idx="6550">
                  <c:v>6803.8</c:v>
                </c:pt>
                <c:pt idx="6551">
                  <c:v>6803.8</c:v>
                </c:pt>
                <c:pt idx="6552">
                  <c:v>6804.2</c:v>
                </c:pt>
                <c:pt idx="6553">
                  <c:v>6804</c:v>
                </c:pt>
                <c:pt idx="6554">
                  <c:v>6803.8</c:v>
                </c:pt>
                <c:pt idx="6555">
                  <c:v>6803.6</c:v>
                </c:pt>
                <c:pt idx="6556">
                  <c:v>6803.6</c:v>
                </c:pt>
                <c:pt idx="6557">
                  <c:v>6803.8</c:v>
                </c:pt>
                <c:pt idx="6558">
                  <c:v>6803.6</c:v>
                </c:pt>
                <c:pt idx="6559">
                  <c:v>6803.6</c:v>
                </c:pt>
                <c:pt idx="6560">
                  <c:v>6803.6</c:v>
                </c:pt>
                <c:pt idx="6561">
                  <c:v>6803.6</c:v>
                </c:pt>
                <c:pt idx="6562">
                  <c:v>6803.8</c:v>
                </c:pt>
                <c:pt idx="6563">
                  <c:v>6803.8</c:v>
                </c:pt>
                <c:pt idx="6564">
                  <c:v>6804</c:v>
                </c:pt>
                <c:pt idx="6565">
                  <c:v>6803.8</c:v>
                </c:pt>
                <c:pt idx="6566">
                  <c:v>6803.8</c:v>
                </c:pt>
                <c:pt idx="6567">
                  <c:v>6804.2</c:v>
                </c:pt>
                <c:pt idx="6568">
                  <c:v>6804.4</c:v>
                </c:pt>
                <c:pt idx="6569">
                  <c:v>6804.4</c:v>
                </c:pt>
                <c:pt idx="6570">
                  <c:v>6804.6</c:v>
                </c:pt>
                <c:pt idx="6571">
                  <c:v>6804.6</c:v>
                </c:pt>
                <c:pt idx="6572">
                  <c:v>6804.4</c:v>
                </c:pt>
                <c:pt idx="6573">
                  <c:v>6804.6</c:v>
                </c:pt>
                <c:pt idx="6574">
                  <c:v>6804.6</c:v>
                </c:pt>
                <c:pt idx="6575">
                  <c:v>6804.6</c:v>
                </c:pt>
                <c:pt idx="6576">
                  <c:v>6804.6</c:v>
                </c:pt>
                <c:pt idx="6577">
                  <c:v>6804.6</c:v>
                </c:pt>
                <c:pt idx="6578">
                  <c:v>6804.6</c:v>
                </c:pt>
                <c:pt idx="6579">
                  <c:v>6804.6</c:v>
                </c:pt>
                <c:pt idx="6580">
                  <c:v>6804.8</c:v>
                </c:pt>
                <c:pt idx="6581">
                  <c:v>6805</c:v>
                </c:pt>
                <c:pt idx="6582">
                  <c:v>6805</c:v>
                </c:pt>
                <c:pt idx="6583">
                  <c:v>6805</c:v>
                </c:pt>
                <c:pt idx="6584">
                  <c:v>6804.8</c:v>
                </c:pt>
                <c:pt idx="6585">
                  <c:v>6804.8</c:v>
                </c:pt>
                <c:pt idx="6586">
                  <c:v>6804.6</c:v>
                </c:pt>
                <c:pt idx="6587">
                  <c:v>6804.6</c:v>
                </c:pt>
                <c:pt idx="6588">
                  <c:v>6804.6</c:v>
                </c:pt>
                <c:pt idx="6589">
                  <c:v>6804.6</c:v>
                </c:pt>
                <c:pt idx="6590">
                  <c:v>6804.6</c:v>
                </c:pt>
                <c:pt idx="6591">
                  <c:v>6804.6</c:v>
                </c:pt>
                <c:pt idx="6592">
                  <c:v>6804.8</c:v>
                </c:pt>
                <c:pt idx="6593">
                  <c:v>6805.2</c:v>
                </c:pt>
                <c:pt idx="6594">
                  <c:v>6805.2</c:v>
                </c:pt>
                <c:pt idx="6595">
                  <c:v>6805.2</c:v>
                </c:pt>
                <c:pt idx="6596">
                  <c:v>6805.4</c:v>
                </c:pt>
                <c:pt idx="6597">
                  <c:v>6805.6</c:v>
                </c:pt>
                <c:pt idx="6598">
                  <c:v>6805.8</c:v>
                </c:pt>
                <c:pt idx="6599">
                  <c:v>6805.6</c:v>
                </c:pt>
                <c:pt idx="6600">
                  <c:v>6805.6</c:v>
                </c:pt>
                <c:pt idx="6601">
                  <c:v>6805.6</c:v>
                </c:pt>
                <c:pt idx="6602">
                  <c:v>6805.6</c:v>
                </c:pt>
                <c:pt idx="6603">
                  <c:v>6805.8</c:v>
                </c:pt>
                <c:pt idx="6604">
                  <c:v>6806</c:v>
                </c:pt>
                <c:pt idx="6605">
                  <c:v>6806</c:v>
                </c:pt>
                <c:pt idx="6606">
                  <c:v>6805.8</c:v>
                </c:pt>
                <c:pt idx="6607">
                  <c:v>6806</c:v>
                </c:pt>
                <c:pt idx="6608">
                  <c:v>6806.2</c:v>
                </c:pt>
                <c:pt idx="6609">
                  <c:v>6806.4</c:v>
                </c:pt>
                <c:pt idx="6610">
                  <c:v>6806.6</c:v>
                </c:pt>
                <c:pt idx="6611">
                  <c:v>6806.6</c:v>
                </c:pt>
                <c:pt idx="6612">
                  <c:v>6806.6</c:v>
                </c:pt>
                <c:pt idx="6613">
                  <c:v>6806.8</c:v>
                </c:pt>
                <c:pt idx="6614">
                  <c:v>6807</c:v>
                </c:pt>
                <c:pt idx="6615">
                  <c:v>6807</c:v>
                </c:pt>
                <c:pt idx="6616">
                  <c:v>6807</c:v>
                </c:pt>
                <c:pt idx="6617">
                  <c:v>6807</c:v>
                </c:pt>
                <c:pt idx="6618">
                  <c:v>6807</c:v>
                </c:pt>
                <c:pt idx="6619">
                  <c:v>6807</c:v>
                </c:pt>
                <c:pt idx="6620">
                  <c:v>6806.8</c:v>
                </c:pt>
                <c:pt idx="6621">
                  <c:v>6806.8</c:v>
                </c:pt>
                <c:pt idx="6622">
                  <c:v>6806.6</c:v>
                </c:pt>
                <c:pt idx="6623">
                  <c:v>6806.6</c:v>
                </c:pt>
                <c:pt idx="6624">
                  <c:v>6806.6</c:v>
                </c:pt>
                <c:pt idx="6625">
                  <c:v>6806.4</c:v>
                </c:pt>
                <c:pt idx="6626">
                  <c:v>6806.4</c:v>
                </c:pt>
                <c:pt idx="6627">
                  <c:v>6806.6</c:v>
                </c:pt>
                <c:pt idx="6628">
                  <c:v>6806.6</c:v>
                </c:pt>
                <c:pt idx="6629">
                  <c:v>6806.6</c:v>
                </c:pt>
                <c:pt idx="6630">
                  <c:v>6806.6</c:v>
                </c:pt>
                <c:pt idx="6631">
                  <c:v>6806.8</c:v>
                </c:pt>
                <c:pt idx="6632">
                  <c:v>6806.8</c:v>
                </c:pt>
                <c:pt idx="6633">
                  <c:v>6806.8</c:v>
                </c:pt>
                <c:pt idx="6634">
                  <c:v>6807</c:v>
                </c:pt>
                <c:pt idx="6635">
                  <c:v>6807.2</c:v>
                </c:pt>
                <c:pt idx="6636">
                  <c:v>6807.2</c:v>
                </c:pt>
                <c:pt idx="6637">
                  <c:v>6807.4</c:v>
                </c:pt>
                <c:pt idx="6638">
                  <c:v>6807.6</c:v>
                </c:pt>
                <c:pt idx="6639">
                  <c:v>6807.6</c:v>
                </c:pt>
                <c:pt idx="6640">
                  <c:v>6807.8</c:v>
                </c:pt>
                <c:pt idx="6641">
                  <c:v>6808</c:v>
                </c:pt>
                <c:pt idx="6642">
                  <c:v>6808</c:v>
                </c:pt>
                <c:pt idx="6643">
                  <c:v>6807.8</c:v>
                </c:pt>
                <c:pt idx="6644">
                  <c:v>6807.6</c:v>
                </c:pt>
                <c:pt idx="6645">
                  <c:v>6807.6</c:v>
                </c:pt>
                <c:pt idx="6646">
                  <c:v>6807.4</c:v>
                </c:pt>
                <c:pt idx="6647">
                  <c:v>6807.2</c:v>
                </c:pt>
                <c:pt idx="6648">
                  <c:v>6807.4</c:v>
                </c:pt>
                <c:pt idx="6649">
                  <c:v>6807.2</c:v>
                </c:pt>
                <c:pt idx="6650">
                  <c:v>6807.2</c:v>
                </c:pt>
                <c:pt idx="6651">
                  <c:v>6807</c:v>
                </c:pt>
                <c:pt idx="6652">
                  <c:v>6807</c:v>
                </c:pt>
                <c:pt idx="6653">
                  <c:v>6807</c:v>
                </c:pt>
                <c:pt idx="6654">
                  <c:v>6807.2</c:v>
                </c:pt>
                <c:pt idx="6655">
                  <c:v>6807.2</c:v>
                </c:pt>
                <c:pt idx="6656">
                  <c:v>6807.4</c:v>
                </c:pt>
                <c:pt idx="6657">
                  <c:v>6807.4</c:v>
                </c:pt>
                <c:pt idx="6658">
                  <c:v>6807.4</c:v>
                </c:pt>
                <c:pt idx="6659">
                  <c:v>6807.4</c:v>
                </c:pt>
                <c:pt idx="6660">
                  <c:v>6807.6</c:v>
                </c:pt>
                <c:pt idx="6661">
                  <c:v>6807.8</c:v>
                </c:pt>
                <c:pt idx="6662">
                  <c:v>6808</c:v>
                </c:pt>
                <c:pt idx="6663">
                  <c:v>6808</c:v>
                </c:pt>
                <c:pt idx="6664">
                  <c:v>6808</c:v>
                </c:pt>
                <c:pt idx="6665">
                  <c:v>6808</c:v>
                </c:pt>
                <c:pt idx="6666">
                  <c:v>6808</c:v>
                </c:pt>
                <c:pt idx="6667">
                  <c:v>6808</c:v>
                </c:pt>
                <c:pt idx="6668">
                  <c:v>6808</c:v>
                </c:pt>
                <c:pt idx="6669">
                  <c:v>6808</c:v>
                </c:pt>
                <c:pt idx="6670">
                  <c:v>6808</c:v>
                </c:pt>
                <c:pt idx="6671">
                  <c:v>6808</c:v>
                </c:pt>
                <c:pt idx="6672">
                  <c:v>6808</c:v>
                </c:pt>
                <c:pt idx="6673">
                  <c:v>6808</c:v>
                </c:pt>
                <c:pt idx="6674">
                  <c:v>6808</c:v>
                </c:pt>
                <c:pt idx="6675">
                  <c:v>6808</c:v>
                </c:pt>
                <c:pt idx="6676">
                  <c:v>6808</c:v>
                </c:pt>
                <c:pt idx="6677">
                  <c:v>6808</c:v>
                </c:pt>
                <c:pt idx="6678">
                  <c:v>6808</c:v>
                </c:pt>
                <c:pt idx="6679">
                  <c:v>6808</c:v>
                </c:pt>
                <c:pt idx="6680">
                  <c:v>6808</c:v>
                </c:pt>
                <c:pt idx="6681">
                  <c:v>6808</c:v>
                </c:pt>
                <c:pt idx="6682">
                  <c:v>6808</c:v>
                </c:pt>
                <c:pt idx="6683">
                  <c:v>6808.2</c:v>
                </c:pt>
                <c:pt idx="6684">
                  <c:v>6808.4</c:v>
                </c:pt>
                <c:pt idx="6685">
                  <c:v>6808.4</c:v>
                </c:pt>
                <c:pt idx="6686">
                  <c:v>6808.4</c:v>
                </c:pt>
                <c:pt idx="6687">
                  <c:v>6808.6</c:v>
                </c:pt>
                <c:pt idx="6688">
                  <c:v>6808.4</c:v>
                </c:pt>
                <c:pt idx="6689">
                  <c:v>6808.4</c:v>
                </c:pt>
                <c:pt idx="6690">
                  <c:v>6808.4</c:v>
                </c:pt>
                <c:pt idx="6691">
                  <c:v>6808.2</c:v>
                </c:pt>
                <c:pt idx="6692">
                  <c:v>6808.2</c:v>
                </c:pt>
                <c:pt idx="6693">
                  <c:v>6808.2</c:v>
                </c:pt>
                <c:pt idx="6694">
                  <c:v>6808.4</c:v>
                </c:pt>
                <c:pt idx="6695">
                  <c:v>6808.4</c:v>
                </c:pt>
                <c:pt idx="6696">
                  <c:v>6808.2</c:v>
                </c:pt>
                <c:pt idx="6697">
                  <c:v>6808.4</c:v>
                </c:pt>
                <c:pt idx="6698">
                  <c:v>6808.6</c:v>
                </c:pt>
                <c:pt idx="6699">
                  <c:v>6808.6</c:v>
                </c:pt>
                <c:pt idx="6700">
                  <c:v>6808.6</c:v>
                </c:pt>
                <c:pt idx="6701">
                  <c:v>6808.6</c:v>
                </c:pt>
                <c:pt idx="6702">
                  <c:v>6808.6</c:v>
                </c:pt>
                <c:pt idx="6703">
                  <c:v>6808.6</c:v>
                </c:pt>
                <c:pt idx="6704">
                  <c:v>6808.6</c:v>
                </c:pt>
                <c:pt idx="6705">
                  <c:v>6808.6</c:v>
                </c:pt>
                <c:pt idx="6706">
                  <c:v>6808.4</c:v>
                </c:pt>
                <c:pt idx="6707">
                  <c:v>6808.4</c:v>
                </c:pt>
                <c:pt idx="6708">
                  <c:v>6808.4</c:v>
                </c:pt>
                <c:pt idx="6709">
                  <c:v>6808.6</c:v>
                </c:pt>
                <c:pt idx="6710">
                  <c:v>6808.4</c:v>
                </c:pt>
                <c:pt idx="6711">
                  <c:v>6808.2</c:v>
                </c:pt>
                <c:pt idx="6712">
                  <c:v>6808.2</c:v>
                </c:pt>
                <c:pt idx="6713">
                  <c:v>6808.2</c:v>
                </c:pt>
                <c:pt idx="6714">
                  <c:v>6808.4</c:v>
                </c:pt>
                <c:pt idx="6715">
                  <c:v>6808.6</c:v>
                </c:pt>
                <c:pt idx="6716">
                  <c:v>6808.6</c:v>
                </c:pt>
                <c:pt idx="6717">
                  <c:v>6808.6</c:v>
                </c:pt>
                <c:pt idx="6718">
                  <c:v>6808.6</c:v>
                </c:pt>
                <c:pt idx="6719">
                  <c:v>6808.8</c:v>
                </c:pt>
                <c:pt idx="6720">
                  <c:v>6809</c:v>
                </c:pt>
                <c:pt idx="6721">
                  <c:v>6808.8</c:v>
                </c:pt>
                <c:pt idx="6722">
                  <c:v>6808.8</c:v>
                </c:pt>
                <c:pt idx="6723">
                  <c:v>6808.6</c:v>
                </c:pt>
                <c:pt idx="6724">
                  <c:v>6808.4</c:v>
                </c:pt>
                <c:pt idx="6725">
                  <c:v>6808.4</c:v>
                </c:pt>
                <c:pt idx="6726">
                  <c:v>6808.6</c:v>
                </c:pt>
                <c:pt idx="6727">
                  <c:v>6808.6</c:v>
                </c:pt>
                <c:pt idx="6728">
                  <c:v>6808.6</c:v>
                </c:pt>
                <c:pt idx="6729">
                  <c:v>6808.6</c:v>
                </c:pt>
                <c:pt idx="6730">
                  <c:v>6808.8</c:v>
                </c:pt>
                <c:pt idx="6731">
                  <c:v>6809</c:v>
                </c:pt>
                <c:pt idx="6732">
                  <c:v>6809</c:v>
                </c:pt>
                <c:pt idx="6733">
                  <c:v>6809</c:v>
                </c:pt>
                <c:pt idx="6734">
                  <c:v>6809</c:v>
                </c:pt>
                <c:pt idx="6735">
                  <c:v>6809</c:v>
                </c:pt>
                <c:pt idx="6736">
                  <c:v>6809</c:v>
                </c:pt>
                <c:pt idx="6737">
                  <c:v>6809</c:v>
                </c:pt>
                <c:pt idx="6738">
                  <c:v>6809</c:v>
                </c:pt>
                <c:pt idx="6739">
                  <c:v>6809.2</c:v>
                </c:pt>
                <c:pt idx="6740">
                  <c:v>6809.4</c:v>
                </c:pt>
                <c:pt idx="6741">
                  <c:v>6809.6</c:v>
                </c:pt>
                <c:pt idx="6742">
                  <c:v>6809.8</c:v>
                </c:pt>
                <c:pt idx="6743">
                  <c:v>6810</c:v>
                </c:pt>
                <c:pt idx="6744">
                  <c:v>6810</c:v>
                </c:pt>
                <c:pt idx="6745">
                  <c:v>6810</c:v>
                </c:pt>
                <c:pt idx="6746">
                  <c:v>6810</c:v>
                </c:pt>
                <c:pt idx="6747">
                  <c:v>6810</c:v>
                </c:pt>
                <c:pt idx="6748">
                  <c:v>6810</c:v>
                </c:pt>
                <c:pt idx="6749">
                  <c:v>6810</c:v>
                </c:pt>
                <c:pt idx="6750">
                  <c:v>6810</c:v>
                </c:pt>
                <c:pt idx="6751">
                  <c:v>6810</c:v>
                </c:pt>
                <c:pt idx="6752">
                  <c:v>6810</c:v>
                </c:pt>
                <c:pt idx="6753">
                  <c:v>6810</c:v>
                </c:pt>
                <c:pt idx="6754">
                  <c:v>6810</c:v>
                </c:pt>
                <c:pt idx="6755">
                  <c:v>6810.2</c:v>
                </c:pt>
                <c:pt idx="6756">
                  <c:v>6810.4</c:v>
                </c:pt>
                <c:pt idx="6757">
                  <c:v>6810.6</c:v>
                </c:pt>
                <c:pt idx="6758">
                  <c:v>6810.6</c:v>
                </c:pt>
                <c:pt idx="6759">
                  <c:v>6810.8</c:v>
                </c:pt>
                <c:pt idx="6760">
                  <c:v>6810.8</c:v>
                </c:pt>
                <c:pt idx="6761">
                  <c:v>6811</c:v>
                </c:pt>
                <c:pt idx="6762">
                  <c:v>6810.8</c:v>
                </c:pt>
                <c:pt idx="6763">
                  <c:v>6811</c:v>
                </c:pt>
                <c:pt idx="6764">
                  <c:v>6810.8</c:v>
                </c:pt>
                <c:pt idx="6765">
                  <c:v>6810.6</c:v>
                </c:pt>
                <c:pt idx="6766">
                  <c:v>6810.4</c:v>
                </c:pt>
                <c:pt idx="6767">
                  <c:v>6810.2</c:v>
                </c:pt>
                <c:pt idx="6768">
                  <c:v>6810.2</c:v>
                </c:pt>
                <c:pt idx="6769">
                  <c:v>6810.2</c:v>
                </c:pt>
                <c:pt idx="6770">
                  <c:v>6810.2</c:v>
                </c:pt>
                <c:pt idx="6771">
                  <c:v>6810.4</c:v>
                </c:pt>
                <c:pt idx="6772">
                  <c:v>6810.4</c:v>
                </c:pt>
                <c:pt idx="6773">
                  <c:v>6810.4</c:v>
                </c:pt>
                <c:pt idx="6774">
                  <c:v>6810.4</c:v>
                </c:pt>
                <c:pt idx="6775">
                  <c:v>6810.6</c:v>
                </c:pt>
                <c:pt idx="6776">
                  <c:v>6810.6</c:v>
                </c:pt>
                <c:pt idx="6777">
                  <c:v>6810.4</c:v>
                </c:pt>
                <c:pt idx="6778">
                  <c:v>6810.4</c:v>
                </c:pt>
                <c:pt idx="6779">
                  <c:v>6810.2</c:v>
                </c:pt>
                <c:pt idx="6780">
                  <c:v>6810</c:v>
                </c:pt>
                <c:pt idx="6781">
                  <c:v>6810</c:v>
                </c:pt>
                <c:pt idx="6782">
                  <c:v>6810</c:v>
                </c:pt>
                <c:pt idx="6783">
                  <c:v>6810</c:v>
                </c:pt>
                <c:pt idx="6784">
                  <c:v>6810</c:v>
                </c:pt>
                <c:pt idx="6785">
                  <c:v>6810</c:v>
                </c:pt>
                <c:pt idx="6786">
                  <c:v>6810</c:v>
                </c:pt>
                <c:pt idx="6787">
                  <c:v>6810</c:v>
                </c:pt>
                <c:pt idx="6788">
                  <c:v>6810</c:v>
                </c:pt>
                <c:pt idx="6789">
                  <c:v>6810</c:v>
                </c:pt>
                <c:pt idx="6790">
                  <c:v>6810</c:v>
                </c:pt>
                <c:pt idx="6791">
                  <c:v>6810</c:v>
                </c:pt>
                <c:pt idx="6792">
                  <c:v>6810</c:v>
                </c:pt>
                <c:pt idx="6793">
                  <c:v>6810</c:v>
                </c:pt>
                <c:pt idx="6794">
                  <c:v>6810</c:v>
                </c:pt>
                <c:pt idx="6795">
                  <c:v>6810</c:v>
                </c:pt>
                <c:pt idx="6796">
                  <c:v>6810</c:v>
                </c:pt>
                <c:pt idx="6797">
                  <c:v>6810.2</c:v>
                </c:pt>
                <c:pt idx="6798">
                  <c:v>6810.4</c:v>
                </c:pt>
                <c:pt idx="6799">
                  <c:v>6810.4</c:v>
                </c:pt>
                <c:pt idx="6800">
                  <c:v>6810.4</c:v>
                </c:pt>
                <c:pt idx="6801">
                  <c:v>6810.2</c:v>
                </c:pt>
                <c:pt idx="6802">
                  <c:v>6810.2</c:v>
                </c:pt>
                <c:pt idx="6803">
                  <c:v>6810</c:v>
                </c:pt>
                <c:pt idx="6804">
                  <c:v>6810</c:v>
                </c:pt>
                <c:pt idx="6805">
                  <c:v>6810</c:v>
                </c:pt>
                <c:pt idx="6806">
                  <c:v>6810</c:v>
                </c:pt>
                <c:pt idx="6807">
                  <c:v>6810</c:v>
                </c:pt>
                <c:pt idx="6808">
                  <c:v>6810</c:v>
                </c:pt>
                <c:pt idx="6809">
                  <c:v>6810</c:v>
                </c:pt>
                <c:pt idx="6810">
                  <c:v>6810.2</c:v>
                </c:pt>
                <c:pt idx="6811">
                  <c:v>6810.2</c:v>
                </c:pt>
                <c:pt idx="6812">
                  <c:v>6810.2</c:v>
                </c:pt>
                <c:pt idx="6813">
                  <c:v>6810.2</c:v>
                </c:pt>
                <c:pt idx="6814">
                  <c:v>6810.2</c:v>
                </c:pt>
                <c:pt idx="6815">
                  <c:v>6810.2</c:v>
                </c:pt>
                <c:pt idx="6816">
                  <c:v>6810</c:v>
                </c:pt>
                <c:pt idx="6817">
                  <c:v>6810</c:v>
                </c:pt>
                <c:pt idx="6818">
                  <c:v>6810</c:v>
                </c:pt>
                <c:pt idx="6819">
                  <c:v>6810</c:v>
                </c:pt>
                <c:pt idx="6820">
                  <c:v>6810</c:v>
                </c:pt>
                <c:pt idx="6821">
                  <c:v>6810</c:v>
                </c:pt>
                <c:pt idx="6822">
                  <c:v>6810</c:v>
                </c:pt>
                <c:pt idx="6823">
                  <c:v>6810</c:v>
                </c:pt>
                <c:pt idx="6824">
                  <c:v>6810</c:v>
                </c:pt>
                <c:pt idx="6825">
                  <c:v>6810</c:v>
                </c:pt>
                <c:pt idx="6826">
                  <c:v>6810.2</c:v>
                </c:pt>
                <c:pt idx="6827">
                  <c:v>6810.2</c:v>
                </c:pt>
                <c:pt idx="6828">
                  <c:v>6810.4</c:v>
                </c:pt>
                <c:pt idx="6829">
                  <c:v>6810.4</c:v>
                </c:pt>
                <c:pt idx="6830">
                  <c:v>6810.4</c:v>
                </c:pt>
                <c:pt idx="6831">
                  <c:v>6810.6</c:v>
                </c:pt>
                <c:pt idx="6832">
                  <c:v>6810.6</c:v>
                </c:pt>
                <c:pt idx="6833">
                  <c:v>6810.4</c:v>
                </c:pt>
                <c:pt idx="6834">
                  <c:v>6810.6</c:v>
                </c:pt>
                <c:pt idx="6835">
                  <c:v>6810.6</c:v>
                </c:pt>
                <c:pt idx="6836">
                  <c:v>6810.4</c:v>
                </c:pt>
                <c:pt idx="6837">
                  <c:v>6810.2</c:v>
                </c:pt>
                <c:pt idx="6838">
                  <c:v>6810.4</c:v>
                </c:pt>
                <c:pt idx="6839">
                  <c:v>6810.4</c:v>
                </c:pt>
                <c:pt idx="6840">
                  <c:v>6810.2</c:v>
                </c:pt>
                <c:pt idx="6841">
                  <c:v>6810.2</c:v>
                </c:pt>
                <c:pt idx="6842">
                  <c:v>6810.2</c:v>
                </c:pt>
                <c:pt idx="6843">
                  <c:v>6810</c:v>
                </c:pt>
                <c:pt idx="6844">
                  <c:v>6810</c:v>
                </c:pt>
                <c:pt idx="6845">
                  <c:v>6810</c:v>
                </c:pt>
                <c:pt idx="6846">
                  <c:v>6810</c:v>
                </c:pt>
                <c:pt idx="6847">
                  <c:v>6810</c:v>
                </c:pt>
                <c:pt idx="6848">
                  <c:v>6810</c:v>
                </c:pt>
                <c:pt idx="6849">
                  <c:v>6810.2</c:v>
                </c:pt>
                <c:pt idx="6850">
                  <c:v>6810.4</c:v>
                </c:pt>
                <c:pt idx="6851">
                  <c:v>6810.6</c:v>
                </c:pt>
                <c:pt idx="6852">
                  <c:v>6810.8</c:v>
                </c:pt>
                <c:pt idx="6853">
                  <c:v>6811</c:v>
                </c:pt>
                <c:pt idx="6854">
                  <c:v>6811.2</c:v>
                </c:pt>
                <c:pt idx="6855">
                  <c:v>6811.2</c:v>
                </c:pt>
                <c:pt idx="6856">
                  <c:v>6811.2</c:v>
                </c:pt>
                <c:pt idx="6857">
                  <c:v>6811.2</c:v>
                </c:pt>
                <c:pt idx="6858">
                  <c:v>6811</c:v>
                </c:pt>
                <c:pt idx="6859">
                  <c:v>6811</c:v>
                </c:pt>
                <c:pt idx="6860">
                  <c:v>6811.2</c:v>
                </c:pt>
                <c:pt idx="6861">
                  <c:v>6811.2</c:v>
                </c:pt>
                <c:pt idx="6862">
                  <c:v>6811.2</c:v>
                </c:pt>
                <c:pt idx="6863">
                  <c:v>6811.2</c:v>
                </c:pt>
                <c:pt idx="6864">
                  <c:v>6811.4</c:v>
                </c:pt>
                <c:pt idx="6865">
                  <c:v>6811.6</c:v>
                </c:pt>
                <c:pt idx="6866">
                  <c:v>6811.8</c:v>
                </c:pt>
                <c:pt idx="6867">
                  <c:v>6812</c:v>
                </c:pt>
                <c:pt idx="6868">
                  <c:v>6812</c:v>
                </c:pt>
                <c:pt idx="6869">
                  <c:v>6812</c:v>
                </c:pt>
                <c:pt idx="6870">
                  <c:v>6812.2</c:v>
                </c:pt>
                <c:pt idx="6871">
                  <c:v>6812.2</c:v>
                </c:pt>
                <c:pt idx="6872">
                  <c:v>6812.2</c:v>
                </c:pt>
                <c:pt idx="6873">
                  <c:v>6812.2</c:v>
                </c:pt>
                <c:pt idx="6874">
                  <c:v>6812.2</c:v>
                </c:pt>
                <c:pt idx="6875">
                  <c:v>6812</c:v>
                </c:pt>
                <c:pt idx="6876">
                  <c:v>6812</c:v>
                </c:pt>
                <c:pt idx="6877">
                  <c:v>6811.8</c:v>
                </c:pt>
                <c:pt idx="6878">
                  <c:v>6811.8</c:v>
                </c:pt>
                <c:pt idx="6879">
                  <c:v>6811.8</c:v>
                </c:pt>
                <c:pt idx="6880">
                  <c:v>6811.8</c:v>
                </c:pt>
                <c:pt idx="6881">
                  <c:v>6811.8</c:v>
                </c:pt>
                <c:pt idx="6882">
                  <c:v>6812</c:v>
                </c:pt>
                <c:pt idx="6883">
                  <c:v>6812</c:v>
                </c:pt>
                <c:pt idx="6884">
                  <c:v>6812</c:v>
                </c:pt>
                <c:pt idx="6885">
                  <c:v>6812.2</c:v>
                </c:pt>
                <c:pt idx="6886">
                  <c:v>6812.4</c:v>
                </c:pt>
                <c:pt idx="6887">
                  <c:v>6812.6</c:v>
                </c:pt>
                <c:pt idx="6888">
                  <c:v>6812.8</c:v>
                </c:pt>
                <c:pt idx="6889">
                  <c:v>6812.8</c:v>
                </c:pt>
                <c:pt idx="6890">
                  <c:v>6813</c:v>
                </c:pt>
                <c:pt idx="6891">
                  <c:v>6813</c:v>
                </c:pt>
                <c:pt idx="6892">
                  <c:v>6813.2</c:v>
                </c:pt>
                <c:pt idx="6893">
                  <c:v>6813.2</c:v>
                </c:pt>
                <c:pt idx="6894">
                  <c:v>6813.4</c:v>
                </c:pt>
                <c:pt idx="6895">
                  <c:v>6813.4</c:v>
                </c:pt>
                <c:pt idx="6896">
                  <c:v>6813.6</c:v>
                </c:pt>
                <c:pt idx="6897">
                  <c:v>6813.8</c:v>
                </c:pt>
                <c:pt idx="6898">
                  <c:v>6813.8</c:v>
                </c:pt>
                <c:pt idx="6899">
                  <c:v>6814</c:v>
                </c:pt>
                <c:pt idx="6900">
                  <c:v>6814</c:v>
                </c:pt>
                <c:pt idx="6901">
                  <c:v>6814</c:v>
                </c:pt>
                <c:pt idx="6902">
                  <c:v>6814</c:v>
                </c:pt>
                <c:pt idx="6903">
                  <c:v>6814</c:v>
                </c:pt>
                <c:pt idx="6904">
                  <c:v>6814.2</c:v>
                </c:pt>
                <c:pt idx="6905">
                  <c:v>6814.2</c:v>
                </c:pt>
                <c:pt idx="6906">
                  <c:v>6814</c:v>
                </c:pt>
                <c:pt idx="6907">
                  <c:v>6814.2</c:v>
                </c:pt>
                <c:pt idx="6908">
                  <c:v>6814.2</c:v>
                </c:pt>
                <c:pt idx="6909">
                  <c:v>6814.2</c:v>
                </c:pt>
                <c:pt idx="6910">
                  <c:v>6814.4</c:v>
                </c:pt>
                <c:pt idx="6911">
                  <c:v>6814.6</c:v>
                </c:pt>
                <c:pt idx="6912">
                  <c:v>6814.8</c:v>
                </c:pt>
                <c:pt idx="6913">
                  <c:v>6814.8</c:v>
                </c:pt>
                <c:pt idx="6914">
                  <c:v>6815</c:v>
                </c:pt>
                <c:pt idx="6915">
                  <c:v>6815</c:v>
                </c:pt>
                <c:pt idx="6916">
                  <c:v>6815</c:v>
                </c:pt>
                <c:pt idx="6917">
                  <c:v>6815</c:v>
                </c:pt>
                <c:pt idx="6918">
                  <c:v>6815</c:v>
                </c:pt>
                <c:pt idx="6919">
                  <c:v>6815</c:v>
                </c:pt>
                <c:pt idx="6920">
                  <c:v>6815</c:v>
                </c:pt>
                <c:pt idx="6921">
                  <c:v>6815</c:v>
                </c:pt>
                <c:pt idx="6922">
                  <c:v>6814.8</c:v>
                </c:pt>
                <c:pt idx="6923">
                  <c:v>6814.6</c:v>
                </c:pt>
                <c:pt idx="6924">
                  <c:v>6814.6</c:v>
                </c:pt>
                <c:pt idx="6925">
                  <c:v>6814.8</c:v>
                </c:pt>
                <c:pt idx="6926">
                  <c:v>6815</c:v>
                </c:pt>
                <c:pt idx="6927">
                  <c:v>6814.6</c:v>
                </c:pt>
                <c:pt idx="6928">
                  <c:v>6814.8</c:v>
                </c:pt>
                <c:pt idx="6929">
                  <c:v>6815</c:v>
                </c:pt>
                <c:pt idx="6930">
                  <c:v>6815.2</c:v>
                </c:pt>
                <c:pt idx="6931">
                  <c:v>6815.6</c:v>
                </c:pt>
                <c:pt idx="6932">
                  <c:v>6815.6</c:v>
                </c:pt>
                <c:pt idx="6933">
                  <c:v>6815.4</c:v>
                </c:pt>
                <c:pt idx="6934">
                  <c:v>6815.6</c:v>
                </c:pt>
                <c:pt idx="6935">
                  <c:v>6815.6</c:v>
                </c:pt>
                <c:pt idx="6936">
                  <c:v>6815.8</c:v>
                </c:pt>
                <c:pt idx="6937">
                  <c:v>6815.6</c:v>
                </c:pt>
                <c:pt idx="6938">
                  <c:v>6815.4</c:v>
                </c:pt>
                <c:pt idx="6939">
                  <c:v>6815.4</c:v>
                </c:pt>
                <c:pt idx="6940">
                  <c:v>6815.2</c:v>
                </c:pt>
                <c:pt idx="6941">
                  <c:v>6815.4</c:v>
                </c:pt>
                <c:pt idx="6942">
                  <c:v>6815.6</c:v>
                </c:pt>
                <c:pt idx="6943">
                  <c:v>6815.4</c:v>
                </c:pt>
                <c:pt idx="6944">
                  <c:v>6815.2</c:v>
                </c:pt>
                <c:pt idx="6945">
                  <c:v>6815.2</c:v>
                </c:pt>
                <c:pt idx="6946">
                  <c:v>6815.2</c:v>
                </c:pt>
                <c:pt idx="6947">
                  <c:v>6815.4</c:v>
                </c:pt>
                <c:pt idx="6948">
                  <c:v>6815.4</c:v>
                </c:pt>
                <c:pt idx="6949">
                  <c:v>6815.6</c:v>
                </c:pt>
                <c:pt idx="6950">
                  <c:v>6815.6</c:v>
                </c:pt>
                <c:pt idx="6951">
                  <c:v>6815.8</c:v>
                </c:pt>
                <c:pt idx="6952">
                  <c:v>6816.2</c:v>
                </c:pt>
                <c:pt idx="6953">
                  <c:v>6816.2</c:v>
                </c:pt>
                <c:pt idx="6954">
                  <c:v>6816.2</c:v>
                </c:pt>
                <c:pt idx="6955">
                  <c:v>6816.6</c:v>
                </c:pt>
                <c:pt idx="6956">
                  <c:v>6816.6</c:v>
                </c:pt>
                <c:pt idx="6957">
                  <c:v>6817</c:v>
                </c:pt>
                <c:pt idx="6958">
                  <c:v>6817.2</c:v>
                </c:pt>
                <c:pt idx="6959">
                  <c:v>6817.2</c:v>
                </c:pt>
                <c:pt idx="6960">
                  <c:v>6817</c:v>
                </c:pt>
                <c:pt idx="6961">
                  <c:v>6817.2</c:v>
                </c:pt>
                <c:pt idx="6962">
                  <c:v>6817.2</c:v>
                </c:pt>
                <c:pt idx="6963">
                  <c:v>6817.2</c:v>
                </c:pt>
                <c:pt idx="6964">
                  <c:v>6817.4</c:v>
                </c:pt>
                <c:pt idx="6965">
                  <c:v>6817.2</c:v>
                </c:pt>
                <c:pt idx="6966">
                  <c:v>6817</c:v>
                </c:pt>
                <c:pt idx="6967">
                  <c:v>6817.2</c:v>
                </c:pt>
                <c:pt idx="6968">
                  <c:v>6817.2</c:v>
                </c:pt>
                <c:pt idx="6969">
                  <c:v>6817.4</c:v>
                </c:pt>
                <c:pt idx="6970">
                  <c:v>6817.4</c:v>
                </c:pt>
                <c:pt idx="6971">
                  <c:v>6817.6</c:v>
                </c:pt>
                <c:pt idx="6972">
                  <c:v>6817.8</c:v>
                </c:pt>
                <c:pt idx="6973">
                  <c:v>6817.6</c:v>
                </c:pt>
                <c:pt idx="6974">
                  <c:v>6817.8</c:v>
                </c:pt>
                <c:pt idx="6975">
                  <c:v>6818</c:v>
                </c:pt>
                <c:pt idx="6976">
                  <c:v>6818</c:v>
                </c:pt>
                <c:pt idx="6977">
                  <c:v>6818</c:v>
                </c:pt>
                <c:pt idx="6978">
                  <c:v>6818</c:v>
                </c:pt>
                <c:pt idx="6979">
                  <c:v>6818</c:v>
                </c:pt>
                <c:pt idx="6980">
                  <c:v>6818</c:v>
                </c:pt>
                <c:pt idx="6981">
                  <c:v>6818</c:v>
                </c:pt>
                <c:pt idx="6982">
                  <c:v>6818</c:v>
                </c:pt>
                <c:pt idx="6983">
                  <c:v>6818</c:v>
                </c:pt>
                <c:pt idx="6984">
                  <c:v>6818</c:v>
                </c:pt>
                <c:pt idx="6985">
                  <c:v>6818</c:v>
                </c:pt>
                <c:pt idx="6986">
                  <c:v>6818</c:v>
                </c:pt>
                <c:pt idx="6987">
                  <c:v>6818</c:v>
                </c:pt>
                <c:pt idx="6988">
                  <c:v>6818.2</c:v>
                </c:pt>
                <c:pt idx="6989">
                  <c:v>6818.2</c:v>
                </c:pt>
                <c:pt idx="6990">
                  <c:v>6818.2</c:v>
                </c:pt>
                <c:pt idx="6991">
                  <c:v>6818.2</c:v>
                </c:pt>
                <c:pt idx="6992">
                  <c:v>6818.4</c:v>
                </c:pt>
                <c:pt idx="6993">
                  <c:v>6818.2</c:v>
                </c:pt>
                <c:pt idx="6994">
                  <c:v>6818.4</c:v>
                </c:pt>
                <c:pt idx="6995">
                  <c:v>6818.4</c:v>
                </c:pt>
                <c:pt idx="6996">
                  <c:v>6818.4</c:v>
                </c:pt>
                <c:pt idx="6997">
                  <c:v>6818.2</c:v>
                </c:pt>
                <c:pt idx="6998">
                  <c:v>6818.2</c:v>
                </c:pt>
                <c:pt idx="6999">
                  <c:v>6818.2</c:v>
                </c:pt>
                <c:pt idx="7000">
                  <c:v>6818.4</c:v>
                </c:pt>
                <c:pt idx="7001">
                  <c:v>6818.2</c:v>
                </c:pt>
                <c:pt idx="7002">
                  <c:v>6818.4</c:v>
                </c:pt>
                <c:pt idx="7003">
                  <c:v>6818.4</c:v>
                </c:pt>
                <c:pt idx="7004">
                  <c:v>6818.4</c:v>
                </c:pt>
                <c:pt idx="7005">
                  <c:v>6818.4</c:v>
                </c:pt>
                <c:pt idx="7006">
                  <c:v>6818.6</c:v>
                </c:pt>
                <c:pt idx="7007">
                  <c:v>6819</c:v>
                </c:pt>
                <c:pt idx="7008">
                  <c:v>6819.4</c:v>
                </c:pt>
                <c:pt idx="7009">
                  <c:v>6819.6</c:v>
                </c:pt>
                <c:pt idx="7010">
                  <c:v>6819.6</c:v>
                </c:pt>
                <c:pt idx="7011">
                  <c:v>6819.8</c:v>
                </c:pt>
                <c:pt idx="7012">
                  <c:v>6819.8</c:v>
                </c:pt>
                <c:pt idx="7013">
                  <c:v>6819.8</c:v>
                </c:pt>
                <c:pt idx="7014">
                  <c:v>6820</c:v>
                </c:pt>
                <c:pt idx="7015">
                  <c:v>6820.2</c:v>
                </c:pt>
                <c:pt idx="7016">
                  <c:v>6820.2</c:v>
                </c:pt>
                <c:pt idx="7017">
                  <c:v>6820.2</c:v>
                </c:pt>
                <c:pt idx="7018">
                  <c:v>6820.2</c:v>
                </c:pt>
                <c:pt idx="7019">
                  <c:v>6820.2</c:v>
                </c:pt>
                <c:pt idx="7020">
                  <c:v>6820.4</c:v>
                </c:pt>
                <c:pt idx="7021">
                  <c:v>6820.6</c:v>
                </c:pt>
                <c:pt idx="7022">
                  <c:v>6820.8</c:v>
                </c:pt>
                <c:pt idx="7023">
                  <c:v>6820.8</c:v>
                </c:pt>
                <c:pt idx="7024">
                  <c:v>6820.6</c:v>
                </c:pt>
                <c:pt idx="7025">
                  <c:v>6820.8</c:v>
                </c:pt>
                <c:pt idx="7026">
                  <c:v>6821.2</c:v>
                </c:pt>
                <c:pt idx="7027">
                  <c:v>6821.2</c:v>
                </c:pt>
                <c:pt idx="7028">
                  <c:v>6821.4</c:v>
                </c:pt>
                <c:pt idx="7029">
                  <c:v>6821.8</c:v>
                </c:pt>
                <c:pt idx="7030">
                  <c:v>6821.6</c:v>
                </c:pt>
                <c:pt idx="7031">
                  <c:v>6821.6</c:v>
                </c:pt>
                <c:pt idx="7032">
                  <c:v>6822</c:v>
                </c:pt>
                <c:pt idx="7033">
                  <c:v>6822.4</c:v>
                </c:pt>
                <c:pt idx="7034">
                  <c:v>6822.6</c:v>
                </c:pt>
                <c:pt idx="7035">
                  <c:v>6822.8</c:v>
                </c:pt>
                <c:pt idx="7036">
                  <c:v>6822.6</c:v>
                </c:pt>
                <c:pt idx="7037">
                  <c:v>6822.6</c:v>
                </c:pt>
                <c:pt idx="7038">
                  <c:v>6822.6</c:v>
                </c:pt>
                <c:pt idx="7039">
                  <c:v>6822.6</c:v>
                </c:pt>
                <c:pt idx="7040">
                  <c:v>6822.6</c:v>
                </c:pt>
                <c:pt idx="7041">
                  <c:v>6822.6</c:v>
                </c:pt>
                <c:pt idx="7042">
                  <c:v>6822.6</c:v>
                </c:pt>
                <c:pt idx="7043">
                  <c:v>6822.8</c:v>
                </c:pt>
                <c:pt idx="7044">
                  <c:v>6822.8</c:v>
                </c:pt>
                <c:pt idx="7045">
                  <c:v>6823.2</c:v>
                </c:pt>
                <c:pt idx="7046">
                  <c:v>6823</c:v>
                </c:pt>
                <c:pt idx="7047">
                  <c:v>6823</c:v>
                </c:pt>
                <c:pt idx="7048">
                  <c:v>6823</c:v>
                </c:pt>
                <c:pt idx="7049">
                  <c:v>6823</c:v>
                </c:pt>
                <c:pt idx="7050">
                  <c:v>6823</c:v>
                </c:pt>
                <c:pt idx="7051">
                  <c:v>6823</c:v>
                </c:pt>
                <c:pt idx="7052">
                  <c:v>6823</c:v>
                </c:pt>
                <c:pt idx="7053">
                  <c:v>6823</c:v>
                </c:pt>
                <c:pt idx="7054">
                  <c:v>6823.2</c:v>
                </c:pt>
                <c:pt idx="7055">
                  <c:v>6823.2</c:v>
                </c:pt>
                <c:pt idx="7056">
                  <c:v>6823.4</c:v>
                </c:pt>
                <c:pt idx="7057">
                  <c:v>6823.4</c:v>
                </c:pt>
                <c:pt idx="7058">
                  <c:v>6823.4</c:v>
                </c:pt>
                <c:pt idx="7059">
                  <c:v>6823.6</c:v>
                </c:pt>
                <c:pt idx="7060">
                  <c:v>6823</c:v>
                </c:pt>
                <c:pt idx="7061">
                  <c:v>6823</c:v>
                </c:pt>
                <c:pt idx="7062">
                  <c:v>6823.2</c:v>
                </c:pt>
                <c:pt idx="7063">
                  <c:v>6823.2</c:v>
                </c:pt>
                <c:pt idx="7064">
                  <c:v>6823.6</c:v>
                </c:pt>
                <c:pt idx="7065">
                  <c:v>6823.6</c:v>
                </c:pt>
                <c:pt idx="7066">
                  <c:v>6823.6</c:v>
                </c:pt>
                <c:pt idx="7067">
                  <c:v>6824</c:v>
                </c:pt>
                <c:pt idx="7068">
                  <c:v>6824</c:v>
                </c:pt>
                <c:pt idx="7069">
                  <c:v>6824</c:v>
                </c:pt>
                <c:pt idx="7070">
                  <c:v>6824</c:v>
                </c:pt>
                <c:pt idx="7071">
                  <c:v>6824</c:v>
                </c:pt>
                <c:pt idx="7072">
                  <c:v>6823.8</c:v>
                </c:pt>
                <c:pt idx="7073">
                  <c:v>6823.6</c:v>
                </c:pt>
                <c:pt idx="7074">
                  <c:v>6823.4</c:v>
                </c:pt>
                <c:pt idx="7075">
                  <c:v>6823.6</c:v>
                </c:pt>
                <c:pt idx="7076">
                  <c:v>6823.6</c:v>
                </c:pt>
                <c:pt idx="7077">
                  <c:v>6823.6</c:v>
                </c:pt>
                <c:pt idx="7078">
                  <c:v>6823.8</c:v>
                </c:pt>
                <c:pt idx="7079">
                  <c:v>6823.8</c:v>
                </c:pt>
                <c:pt idx="7080">
                  <c:v>6823.8</c:v>
                </c:pt>
                <c:pt idx="7081">
                  <c:v>6823.8</c:v>
                </c:pt>
                <c:pt idx="7082">
                  <c:v>6823.8</c:v>
                </c:pt>
                <c:pt idx="7083">
                  <c:v>6824</c:v>
                </c:pt>
                <c:pt idx="7084">
                  <c:v>6824</c:v>
                </c:pt>
                <c:pt idx="7085">
                  <c:v>6823.8</c:v>
                </c:pt>
                <c:pt idx="7086">
                  <c:v>6823.8</c:v>
                </c:pt>
                <c:pt idx="7087">
                  <c:v>6823.8</c:v>
                </c:pt>
                <c:pt idx="7088">
                  <c:v>6824</c:v>
                </c:pt>
                <c:pt idx="7089">
                  <c:v>6824.2</c:v>
                </c:pt>
                <c:pt idx="7090">
                  <c:v>6824.4</c:v>
                </c:pt>
                <c:pt idx="7091">
                  <c:v>6824.6</c:v>
                </c:pt>
                <c:pt idx="7092">
                  <c:v>6824.6</c:v>
                </c:pt>
                <c:pt idx="7093">
                  <c:v>6824.8</c:v>
                </c:pt>
                <c:pt idx="7094">
                  <c:v>6825</c:v>
                </c:pt>
                <c:pt idx="7095">
                  <c:v>6825</c:v>
                </c:pt>
                <c:pt idx="7096">
                  <c:v>6825</c:v>
                </c:pt>
                <c:pt idx="7097">
                  <c:v>6825</c:v>
                </c:pt>
                <c:pt idx="7098">
                  <c:v>6825.2</c:v>
                </c:pt>
                <c:pt idx="7099">
                  <c:v>6825.4</c:v>
                </c:pt>
                <c:pt idx="7100">
                  <c:v>6825.8</c:v>
                </c:pt>
                <c:pt idx="7101">
                  <c:v>6826</c:v>
                </c:pt>
                <c:pt idx="7102">
                  <c:v>6826.4</c:v>
                </c:pt>
                <c:pt idx="7103">
                  <c:v>6826.4</c:v>
                </c:pt>
                <c:pt idx="7104">
                  <c:v>6826.8</c:v>
                </c:pt>
                <c:pt idx="7105">
                  <c:v>6827.2</c:v>
                </c:pt>
                <c:pt idx="7106">
                  <c:v>6827.4</c:v>
                </c:pt>
                <c:pt idx="7107">
                  <c:v>6827.6</c:v>
                </c:pt>
                <c:pt idx="7108">
                  <c:v>6827.6</c:v>
                </c:pt>
                <c:pt idx="7109">
                  <c:v>6827.8</c:v>
                </c:pt>
                <c:pt idx="7110">
                  <c:v>6827.6</c:v>
                </c:pt>
                <c:pt idx="7111">
                  <c:v>6827.6</c:v>
                </c:pt>
                <c:pt idx="7112">
                  <c:v>6827.6</c:v>
                </c:pt>
                <c:pt idx="7113">
                  <c:v>6827.8</c:v>
                </c:pt>
                <c:pt idx="7114">
                  <c:v>6828</c:v>
                </c:pt>
                <c:pt idx="7115">
                  <c:v>6828</c:v>
                </c:pt>
                <c:pt idx="7116">
                  <c:v>6827.8</c:v>
                </c:pt>
                <c:pt idx="7117">
                  <c:v>6828</c:v>
                </c:pt>
                <c:pt idx="7118">
                  <c:v>6827.8</c:v>
                </c:pt>
                <c:pt idx="7119">
                  <c:v>6828.2</c:v>
                </c:pt>
                <c:pt idx="7120">
                  <c:v>6828.2</c:v>
                </c:pt>
                <c:pt idx="7121">
                  <c:v>6828</c:v>
                </c:pt>
                <c:pt idx="7122">
                  <c:v>6828</c:v>
                </c:pt>
                <c:pt idx="7123">
                  <c:v>6827.8</c:v>
                </c:pt>
                <c:pt idx="7124">
                  <c:v>6827.8</c:v>
                </c:pt>
                <c:pt idx="7125">
                  <c:v>6828</c:v>
                </c:pt>
                <c:pt idx="7126">
                  <c:v>6827.8</c:v>
                </c:pt>
                <c:pt idx="7127">
                  <c:v>6828</c:v>
                </c:pt>
                <c:pt idx="7128">
                  <c:v>6828</c:v>
                </c:pt>
                <c:pt idx="7129">
                  <c:v>6828</c:v>
                </c:pt>
                <c:pt idx="7130">
                  <c:v>6828.2</c:v>
                </c:pt>
                <c:pt idx="7131">
                  <c:v>6828.4</c:v>
                </c:pt>
                <c:pt idx="7132">
                  <c:v>6828.4</c:v>
                </c:pt>
                <c:pt idx="7133">
                  <c:v>6828.4</c:v>
                </c:pt>
                <c:pt idx="7134">
                  <c:v>6828.6</c:v>
                </c:pt>
                <c:pt idx="7135">
                  <c:v>6828.6</c:v>
                </c:pt>
                <c:pt idx="7136">
                  <c:v>6828.6</c:v>
                </c:pt>
                <c:pt idx="7137">
                  <c:v>6828.6</c:v>
                </c:pt>
                <c:pt idx="7138">
                  <c:v>6828.8</c:v>
                </c:pt>
                <c:pt idx="7139">
                  <c:v>6828.6</c:v>
                </c:pt>
                <c:pt idx="7140">
                  <c:v>6828.6</c:v>
                </c:pt>
                <c:pt idx="7141">
                  <c:v>6828.8</c:v>
                </c:pt>
                <c:pt idx="7142">
                  <c:v>6828.8</c:v>
                </c:pt>
                <c:pt idx="7143">
                  <c:v>6828.8</c:v>
                </c:pt>
                <c:pt idx="7144">
                  <c:v>6829</c:v>
                </c:pt>
                <c:pt idx="7145">
                  <c:v>6828.8</c:v>
                </c:pt>
                <c:pt idx="7146">
                  <c:v>6828.8</c:v>
                </c:pt>
                <c:pt idx="7147">
                  <c:v>6828.8</c:v>
                </c:pt>
                <c:pt idx="7148">
                  <c:v>6829</c:v>
                </c:pt>
                <c:pt idx="7149">
                  <c:v>6829</c:v>
                </c:pt>
                <c:pt idx="7150">
                  <c:v>6829</c:v>
                </c:pt>
                <c:pt idx="7151">
                  <c:v>6829</c:v>
                </c:pt>
                <c:pt idx="7152">
                  <c:v>6829</c:v>
                </c:pt>
                <c:pt idx="7153">
                  <c:v>6829</c:v>
                </c:pt>
                <c:pt idx="7154">
                  <c:v>6829</c:v>
                </c:pt>
                <c:pt idx="7155">
                  <c:v>6829.2</c:v>
                </c:pt>
                <c:pt idx="7156">
                  <c:v>6829.2</c:v>
                </c:pt>
                <c:pt idx="7157">
                  <c:v>6828.8</c:v>
                </c:pt>
                <c:pt idx="7158">
                  <c:v>6828.8</c:v>
                </c:pt>
                <c:pt idx="7159">
                  <c:v>6828.8</c:v>
                </c:pt>
                <c:pt idx="7160">
                  <c:v>6829</c:v>
                </c:pt>
                <c:pt idx="7161">
                  <c:v>6829.2</c:v>
                </c:pt>
                <c:pt idx="7162">
                  <c:v>6829.2</c:v>
                </c:pt>
                <c:pt idx="7163">
                  <c:v>6829.4</c:v>
                </c:pt>
                <c:pt idx="7164">
                  <c:v>6829.2</c:v>
                </c:pt>
                <c:pt idx="7165">
                  <c:v>6829.2</c:v>
                </c:pt>
                <c:pt idx="7166">
                  <c:v>6829.4</c:v>
                </c:pt>
                <c:pt idx="7167">
                  <c:v>6829.4</c:v>
                </c:pt>
                <c:pt idx="7168">
                  <c:v>6829.2</c:v>
                </c:pt>
                <c:pt idx="7169">
                  <c:v>6829</c:v>
                </c:pt>
                <c:pt idx="7170">
                  <c:v>6829.2</c:v>
                </c:pt>
                <c:pt idx="7171">
                  <c:v>6829.2</c:v>
                </c:pt>
                <c:pt idx="7172">
                  <c:v>6829</c:v>
                </c:pt>
                <c:pt idx="7173">
                  <c:v>6829</c:v>
                </c:pt>
                <c:pt idx="7174">
                  <c:v>6829.2</c:v>
                </c:pt>
                <c:pt idx="7175">
                  <c:v>6829.2</c:v>
                </c:pt>
                <c:pt idx="7176">
                  <c:v>6829.2</c:v>
                </c:pt>
                <c:pt idx="7177">
                  <c:v>6829.2</c:v>
                </c:pt>
                <c:pt idx="7178">
                  <c:v>6829.4</c:v>
                </c:pt>
                <c:pt idx="7179">
                  <c:v>6829.4</c:v>
                </c:pt>
                <c:pt idx="7180">
                  <c:v>6829.4</c:v>
                </c:pt>
                <c:pt idx="7181">
                  <c:v>6829.6</c:v>
                </c:pt>
                <c:pt idx="7182">
                  <c:v>6829.8</c:v>
                </c:pt>
                <c:pt idx="7183">
                  <c:v>6829.8</c:v>
                </c:pt>
                <c:pt idx="7184">
                  <c:v>6829.6</c:v>
                </c:pt>
                <c:pt idx="7185">
                  <c:v>6829.8</c:v>
                </c:pt>
                <c:pt idx="7186">
                  <c:v>6830</c:v>
                </c:pt>
                <c:pt idx="7187">
                  <c:v>6830</c:v>
                </c:pt>
                <c:pt idx="7188">
                  <c:v>6830.2</c:v>
                </c:pt>
                <c:pt idx="7189">
                  <c:v>6830.4</c:v>
                </c:pt>
                <c:pt idx="7190">
                  <c:v>6830.4</c:v>
                </c:pt>
                <c:pt idx="7191">
                  <c:v>6830.2</c:v>
                </c:pt>
                <c:pt idx="7192">
                  <c:v>6830</c:v>
                </c:pt>
                <c:pt idx="7193">
                  <c:v>6830.2</c:v>
                </c:pt>
                <c:pt idx="7194">
                  <c:v>6830</c:v>
                </c:pt>
                <c:pt idx="7195">
                  <c:v>6830.2</c:v>
                </c:pt>
                <c:pt idx="7196">
                  <c:v>6830.2</c:v>
                </c:pt>
                <c:pt idx="7197">
                  <c:v>6830.2</c:v>
                </c:pt>
                <c:pt idx="7198">
                  <c:v>6830</c:v>
                </c:pt>
                <c:pt idx="7199">
                  <c:v>6830.2</c:v>
                </c:pt>
                <c:pt idx="7200">
                  <c:v>6830.2</c:v>
                </c:pt>
                <c:pt idx="7201">
                  <c:v>6830.2</c:v>
                </c:pt>
                <c:pt idx="7202">
                  <c:v>6830.4</c:v>
                </c:pt>
                <c:pt idx="7203">
                  <c:v>6830.4</c:v>
                </c:pt>
                <c:pt idx="7204">
                  <c:v>6830.2</c:v>
                </c:pt>
                <c:pt idx="7205">
                  <c:v>6830.4</c:v>
                </c:pt>
                <c:pt idx="7206">
                  <c:v>6830.4</c:v>
                </c:pt>
                <c:pt idx="7207">
                  <c:v>6830.6</c:v>
                </c:pt>
                <c:pt idx="7208">
                  <c:v>6830.6</c:v>
                </c:pt>
                <c:pt idx="7209">
                  <c:v>6830.8</c:v>
                </c:pt>
                <c:pt idx="7210">
                  <c:v>6831</c:v>
                </c:pt>
                <c:pt idx="7211">
                  <c:v>6831</c:v>
                </c:pt>
                <c:pt idx="7212">
                  <c:v>6831</c:v>
                </c:pt>
                <c:pt idx="7213">
                  <c:v>6831</c:v>
                </c:pt>
                <c:pt idx="7214">
                  <c:v>6831.2</c:v>
                </c:pt>
                <c:pt idx="7215">
                  <c:v>6831.4</c:v>
                </c:pt>
                <c:pt idx="7216">
                  <c:v>6831.6</c:v>
                </c:pt>
                <c:pt idx="7217">
                  <c:v>6831.6</c:v>
                </c:pt>
                <c:pt idx="7218">
                  <c:v>6831.8</c:v>
                </c:pt>
                <c:pt idx="7219">
                  <c:v>6831.6</c:v>
                </c:pt>
                <c:pt idx="7220">
                  <c:v>6831.6</c:v>
                </c:pt>
                <c:pt idx="7221">
                  <c:v>6831.6</c:v>
                </c:pt>
                <c:pt idx="7222">
                  <c:v>6831.6</c:v>
                </c:pt>
                <c:pt idx="7223">
                  <c:v>6831.6</c:v>
                </c:pt>
                <c:pt idx="7224">
                  <c:v>6831.4</c:v>
                </c:pt>
                <c:pt idx="7225">
                  <c:v>6831.4</c:v>
                </c:pt>
                <c:pt idx="7226">
                  <c:v>6831.6</c:v>
                </c:pt>
                <c:pt idx="7227">
                  <c:v>6831.6</c:v>
                </c:pt>
                <c:pt idx="7228">
                  <c:v>6831.6</c:v>
                </c:pt>
                <c:pt idx="7229">
                  <c:v>6831.6</c:v>
                </c:pt>
                <c:pt idx="7230">
                  <c:v>6831.6</c:v>
                </c:pt>
                <c:pt idx="7231">
                  <c:v>6831.4</c:v>
                </c:pt>
                <c:pt idx="7232">
                  <c:v>6831.2</c:v>
                </c:pt>
                <c:pt idx="7233">
                  <c:v>6831.2</c:v>
                </c:pt>
                <c:pt idx="7234">
                  <c:v>6830.8</c:v>
                </c:pt>
                <c:pt idx="7235">
                  <c:v>6830.6</c:v>
                </c:pt>
                <c:pt idx="7236">
                  <c:v>6830.4</c:v>
                </c:pt>
                <c:pt idx="7237">
                  <c:v>6830.2</c:v>
                </c:pt>
                <c:pt idx="7238">
                  <c:v>6830</c:v>
                </c:pt>
                <c:pt idx="7239">
                  <c:v>6829.8</c:v>
                </c:pt>
                <c:pt idx="7240">
                  <c:v>6829.6</c:v>
                </c:pt>
                <c:pt idx="7241">
                  <c:v>6829.6</c:v>
                </c:pt>
                <c:pt idx="7242">
                  <c:v>6829.4</c:v>
                </c:pt>
                <c:pt idx="7243">
                  <c:v>6829.2</c:v>
                </c:pt>
                <c:pt idx="7244">
                  <c:v>6829</c:v>
                </c:pt>
                <c:pt idx="7245">
                  <c:v>6828.8</c:v>
                </c:pt>
                <c:pt idx="7246">
                  <c:v>6828.8</c:v>
                </c:pt>
                <c:pt idx="7247">
                  <c:v>6828.6</c:v>
                </c:pt>
                <c:pt idx="7248">
                  <c:v>6828.4</c:v>
                </c:pt>
                <c:pt idx="7249">
                  <c:v>6828</c:v>
                </c:pt>
                <c:pt idx="7250">
                  <c:v>6827.6</c:v>
                </c:pt>
                <c:pt idx="7251">
                  <c:v>6827.4</c:v>
                </c:pt>
                <c:pt idx="7252">
                  <c:v>6827.2</c:v>
                </c:pt>
                <c:pt idx="7253">
                  <c:v>6826.8</c:v>
                </c:pt>
                <c:pt idx="7254">
                  <c:v>6826.8</c:v>
                </c:pt>
                <c:pt idx="7255">
                  <c:v>6826.6</c:v>
                </c:pt>
                <c:pt idx="7256">
                  <c:v>6826.4</c:v>
                </c:pt>
                <c:pt idx="7257">
                  <c:v>6826.4</c:v>
                </c:pt>
                <c:pt idx="7258">
                  <c:v>6826</c:v>
                </c:pt>
                <c:pt idx="7259">
                  <c:v>6825.8</c:v>
                </c:pt>
                <c:pt idx="7260">
                  <c:v>6825.6</c:v>
                </c:pt>
                <c:pt idx="7261">
                  <c:v>6825.4</c:v>
                </c:pt>
                <c:pt idx="7262">
                  <c:v>6825</c:v>
                </c:pt>
                <c:pt idx="7263">
                  <c:v>6824.6</c:v>
                </c:pt>
                <c:pt idx="7264">
                  <c:v>6824.2</c:v>
                </c:pt>
                <c:pt idx="7265">
                  <c:v>6823.8</c:v>
                </c:pt>
                <c:pt idx="7266">
                  <c:v>6823.4</c:v>
                </c:pt>
                <c:pt idx="7267">
                  <c:v>6823.2</c:v>
                </c:pt>
                <c:pt idx="7268">
                  <c:v>6822.8</c:v>
                </c:pt>
                <c:pt idx="7269">
                  <c:v>6822.6</c:v>
                </c:pt>
                <c:pt idx="7270">
                  <c:v>6822</c:v>
                </c:pt>
                <c:pt idx="7271">
                  <c:v>6821.4</c:v>
                </c:pt>
                <c:pt idx="7272">
                  <c:v>6820.6</c:v>
                </c:pt>
                <c:pt idx="7273">
                  <c:v>6820</c:v>
                </c:pt>
                <c:pt idx="7274">
                  <c:v>6819.2</c:v>
                </c:pt>
                <c:pt idx="7275">
                  <c:v>6819</c:v>
                </c:pt>
                <c:pt idx="7276">
                  <c:v>6818.6</c:v>
                </c:pt>
                <c:pt idx="7277">
                  <c:v>6818.4</c:v>
                </c:pt>
                <c:pt idx="7278">
                  <c:v>6818</c:v>
                </c:pt>
                <c:pt idx="7279">
                  <c:v>6817.6</c:v>
                </c:pt>
                <c:pt idx="7280">
                  <c:v>6817.4</c:v>
                </c:pt>
                <c:pt idx="7281">
                  <c:v>6817.4</c:v>
                </c:pt>
                <c:pt idx="7282">
                  <c:v>6817.2</c:v>
                </c:pt>
                <c:pt idx="7283">
                  <c:v>6817</c:v>
                </c:pt>
                <c:pt idx="7284">
                  <c:v>6816.8</c:v>
                </c:pt>
                <c:pt idx="7285">
                  <c:v>6816.6</c:v>
                </c:pt>
                <c:pt idx="7286">
                  <c:v>6816.4</c:v>
                </c:pt>
                <c:pt idx="7287">
                  <c:v>6816.2</c:v>
                </c:pt>
                <c:pt idx="7288">
                  <c:v>6816</c:v>
                </c:pt>
                <c:pt idx="7289">
                  <c:v>6815.8</c:v>
                </c:pt>
                <c:pt idx="7290">
                  <c:v>6815.6</c:v>
                </c:pt>
                <c:pt idx="7291">
                  <c:v>6815.4</c:v>
                </c:pt>
                <c:pt idx="7292">
                  <c:v>6815</c:v>
                </c:pt>
                <c:pt idx="7293">
                  <c:v>6814.6</c:v>
                </c:pt>
                <c:pt idx="7294">
                  <c:v>6814.4</c:v>
                </c:pt>
                <c:pt idx="7295">
                  <c:v>6814.2</c:v>
                </c:pt>
                <c:pt idx="7296">
                  <c:v>6814</c:v>
                </c:pt>
                <c:pt idx="7297">
                  <c:v>6813.8</c:v>
                </c:pt>
                <c:pt idx="7298">
                  <c:v>6813.6</c:v>
                </c:pt>
                <c:pt idx="7299">
                  <c:v>6813.6</c:v>
                </c:pt>
                <c:pt idx="7300">
                  <c:v>6813.4</c:v>
                </c:pt>
                <c:pt idx="7301">
                  <c:v>6813.2</c:v>
                </c:pt>
                <c:pt idx="7302">
                  <c:v>6813</c:v>
                </c:pt>
                <c:pt idx="7303">
                  <c:v>6813</c:v>
                </c:pt>
                <c:pt idx="7304">
                  <c:v>6813</c:v>
                </c:pt>
                <c:pt idx="7305">
                  <c:v>6812.8</c:v>
                </c:pt>
                <c:pt idx="7306">
                  <c:v>6812.8</c:v>
                </c:pt>
                <c:pt idx="7307">
                  <c:v>6812.6</c:v>
                </c:pt>
                <c:pt idx="7308">
                  <c:v>6812.4</c:v>
                </c:pt>
                <c:pt idx="7309">
                  <c:v>6812.2</c:v>
                </c:pt>
                <c:pt idx="7310">
                  <c:v>6811.8</c:v>
                </c:pt>
                <c:pt idx="7311">
                  <c:v>6812</c:v>
                </c:pt>
                <c:pt idx="7312">
                  <c:v>6811.8</c:v>
                </c:pt>
                <c:pt idx="7313">
                  <c:v>6811.6</c:v>
                </c:pt>
                <c:pt idx="7314">
                  <c:v>6811.4</c:v>
                </c:pt>
                <c:pt idx="7315">
                  <c:v>6811.2</c:v>
                </c:pt>
                <c:pt idx="7316">
                  <c:v>6811</c:v>
                </c:pt>
                <c:pt idx="7317">
                  <c:v>6810.8</c:v>
                </c:pt>
                <c:pt idx="7318">
                  <c:v>6810.6</c:v>
                </c:pt>
                <c:pt idx="7319">
                  <c:v>6810.4</c:v>
                </c:pt>
                <c:pt idx="7320">
                  <c:v>6810.4</c:v>
                </c:pt>
                <c:pt idx="7321">
                  <c:v>6810.2</c:v>
                </c:pt>
                <c:pt idx="7322">
                  <c:v>6810.2</c:v>
                </c:pt>
                <c:pt idx="7323">
                  <c:v>6810</c:v>
                </c:pt>
                <c:pt idx="7324">
                  <c:v>6810</c:v>
                </c:pt>
                <c:pt idx="7325">
                  <c:v>6810</c:v>
                </c:pt>
                <c:pt idx="7326">
                  <c:v>6810</c:v>
                </c:pt>
                <c:pt idx="7327">
                  <c:v>6810</c:v>
                </c:pt>
                <c:pt idx="7328">
                  <c:v>6810</c:v>
                </c:pt>
                <c:pt idx="7329">
                  <c:v>6810</c:v>
                </c:pt>
                <c:pt idx="7330">
                  <c:v>6810</c:v>
                </c:pt>
                <c:pt idx="7331">
                  <c:v>6809.8</c:v>
                </c:pt>
                <c:pt idx="7332">
                  <c:v>6809.8</c:v>
                </c:pt>
                <c:pt idx="7333">
                  <c:v>6809.8</c:v>
                </c:pt>
                <c:pt idx="7334">
                  <c:v>6809.8</c:v>
                </c:pt>
                <c:pt idx="7335">
                  <c:v>6810</c:v>
                </c:pt>
                <c:pt idx="7336">
                  <c:v>6810</c:v>
                </c:pt>
                <c:pt idx="7337">
                  <c:v>6810</c:v>
                </c:pt>
                <c:pt idx="7338">
                  <c:v>6810</c:v>
                </c:pt>
                <c:pt idx="7339">
                  <c:v>6810</c:v>
                </c:pt>
                <c:pt idx="7340">
                  <c:v>6810</c:v>
                </c:pt>
                <c:pt idx="7341">
                  <c:v>6810</c:v>
                </c:pt>
                <c:pt idx="7342">
                  <c:v>6810</c:v>
                </c:pt>
                <c:pt idx="7343">
                  <c:v>6810</c:v>
                </c:pt>
                <c:pt idx="7344">
                  <c:v>6810</c:v>
                </c:pt>
                <c:pt idx="7345">
                  <c:v>6810</c:v>
                </c:pt>
                <c:pt idx="7346">
                  <c:v>6810</c:v>
                </c:pt>
                <c:pt idx="7347">
                  <c:v>6810</c:v>
                </c:pt>
                <c:pt idx="7348">
                  <c:v>6810</c:v>
                </c:pt>
                <c:pt idx="7349">
                  <c:v>6810</c:v>
                </c:pt>
                <c:pt idx="7350">
                  <c:v>6810</c:v>
                </c:pt>
                <c:pt idx="7351">
                  <c:v>6810</c:v>
                </c:pt>
                <c:pt idx="7352">
                  <c:v>6809.8</c:v>
                </c:pt>
                <c:pt idx="7353">
                  <c:v>6809.8</c:v>
                </c:pt>
                <c:pt idx="7354">
                  <c:v>6810</c:v>
                </c:pt>
                <c:pt idx="7355">
                  <c:v>6809.8</c:v>
                </c:pt>
                <c:pt idx="7356">
                  <c:v>6810</c:v>
                </c:pt>
                <c:pt idx="7357">
                  <c:v>6810</c:v>
                </c:pt>
                <c:pt idx="7358">
                  <c:v>6810.2</c:v>
                </c:pt>
                <c:pt idx="7359">
                  <c:v>6810.2</c:v>
                </c:pt>
                <c:pt idx="7360">
                  <c:v>6810.2</c:v>
                </c:pt>
                <c:pt idx="7361">
                  <c:v>6810.2</c:v>
                </c:pt>
                <c:pt idx="7362">
                  <c:v>6810</c:v>
                </c:pt>
                <c:pt idx="7363">
                  <c:v>6810</c:v>
                </c:pt>
                <c:pt idx="7364">
                  <c:v>6810</c:v>
                </c:pt>
                <c:pt idx="7365">
                  <c:v>6810</c:v>
                </c:pt>
                <c:pt idx="7366">
                  <c:v>6810</c:v>
                </c:pt>
                <c:pt idx="7367">
                  <c:v>6810</c:v>
                </c:pt>
                <c:pt idx="7368">
                  <c:v>6810</c:v>
                </c:pt>
                <c:pt idx="7369">
                  <c:v>6810</c:v>
                </c:pt>
                <c:pt idx="7370">
                  <c:v>6810</c:v>
                </c:pt>
                <c:pt idx="7371">
                  <c:v>6810</c:v>
                </c:pt>
                <c:pt idx="7372">
                  <c:v>6810</c:v>
                </c:pt>
                <c:pt idx="7373">
                  <c:v>6810</c:v>
                </c:pt>
                <c:pt idx="7374">
                  <c:v>6810</c:v>
                </c:pt>
                <c:pt idx="7375">
                  <c:v>6810</c:v>
                </c:pt>
                <c:pt idx="7376">
                  <c:v>6810</c:v>
                </c:pt>
                <c:pt idx="7377">
                  <c:v>6810</c:v>
                </c:pt>
                <c:pt idx="7378">
                  <c:v>6810</c:v>
                </c:pt>
                <c:pt idx="7379">
                  <c:v>6810</c:v>
                </c:pt>
                <c:pt idx="7380">
                  <c:v>6810</c:v>
                </c:pt>
                <c:pt idx="7381">
                  <c:v>6810</c:v>
                </c:pt>
                <c:pt idx="7382">
                  <c:v>6810</c:v>
                </c:pt>
                <c:pt idx="7383">
                  <c:v>6810</c:v>
                </c:pt>
                <c:pt idx="7384">
                  <c:v>6810</c:v>
                </c:pt>
                <c:pt idx="7385">
                  <c:v>6810</c:v>
                </c:pt>
                <c:pt idx="7386">
                  <c:v>6810</c:v>
                </c:pt>
                <c:pt idx="7388">
                  <c:v>6830.2158730158726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817264"/>
        <c:axId val="534816480"/>
      </c:scatterChart>
      <c:valAx>
        <c:axId val="534817264"/>
        <c:scaling>
          <c:orientation val="minMax"/>
          <c:min val="0.565000000000000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:ss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16480"/>
        <c:crosses val="autoZero"/>
        <c:crossBetween val="midCat"/>
      </c:valAx>
      <c:valAx>
        <c:axId val="534816480"/>
        <c:scaling>
          <c:orientation val="minMax"/>
          <c:max val="7000"/>
          <c:min val="6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17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Heater 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'2015_09_10-12_42_54 - temp test'!$A$2:$A$7396</c:f>
              <c:numCache>
                <c:formatCode>mm:ss.0</c:formatCode>
                <c:ptCount val="7395"/>
                <c:pt idx="0">
                  <c:v>0.52991637731481478</c:v>
                </c:pt>
                <c:pt idx="1">
                  <c:v>0.52991981481481487</c:v>
                </c:pt>
                <c:pt idx="2">
                  <c:v>0.52992415509259261</c:v>
                </c:pt>
                <c:pt idx="3">
                  <c:v>0.52992831018518516</c:v>
                </c:pt>
                <c:pt idx="4">
                  <c:v>0.52993210648148148</c:v>
                </c:pt>
                <c:pt idx="5">
                  <c:v>0.52993644675925922</c:v>
                </c:pt>
                <c:pt idx="6">
                  <c:v>0.5299398842592592</c:v>
                </c:pt>
                <c:pt idx="7">
                  <c:v>0.52994422453703705</c:v>
                </c:pt>
                <c:pt idx="8">
                  <c:v>0.52994839120370374</c:v>
                </c:pt>
                <c:pt idx="9">
                  <c:v>0.52995182870370372</c:v>
                </c:pt>
                <c:pt idx="10">
                  <c:v>0.52995598379629627</c:v>
                </c:pt>
                <c:pt idx="11">
                  <c:v>0.52996032407407412</c:v>
                </c:pt>
                <c:pt idx="12">
                  <c:v>0.5299637615740741</c:v>
                </c:pt>
                <c:pt idx="13">
                  <c:v>0.52996810185185184</c:v>
                </c:pt>
                <c:pt idx="14">
                  <c:v>0.52997153935185182</c:v>
                </c:pt>
                <c:pt idx="15">
                  <c:v>0.52997587962962966</c:v>
                </c:pt>
                <c:pt idx="16">
                  <c:v>0.52998003472222222</c:v>
                </c:pt>
                <c:pt idx="17">
                  <c:v>0.52998365740740738</c:v>
                </c:pt>
                <c:pt idx="18">
                  <c:v>0.52998799768518523</c:v>
                </c:pt>
                <c:pt idx="19">
                  <c:v>0.52999215277777778</c:v>
                </c:pt>
                <c:pt idx="20">
                  <c:v>0.5299959490740741</c:v>
                </c:pt>
                <c:pt idx="21">
                  <c:v>0.53000028935185184</c:v>
                </c:pt>
                <c:pt idx="22">
                  <c:v>0.53000445601851853</c:v>
                </c:pt>
                <c:pt idx="23">
                  <c:v>0.53000896990740742</c:v>
                </c:pt>
                <c:pt idx="24">
                  <c:v>0.5300124074074074</c:v>
                </c:pt>
                <c:pt idx="25">
                  <c:v>0.5300165740740741</c:v>
                </c:pt>
                <c:pt idx="26">
                  <c:v>0.53002072916666665</c:v>
                </c:pt>
                <c:pt idx="27">
                  <c:v>0.53002416666666663</c:v>
                </c:pt>
                <c:pt idx="28">
                  <c:v>0.53002832175925929</c:v>
                </c:pt>
                <c:pt idx="29">
                  <c:v>0.5300330324074074</c:v>
                </c:pt>
                <c:pt idx="30">
                  <c:v>0.53003664351851854</c:v>
                </c:pt>
                <c:pt idx="31">
                  <c:v>0.53004079861111109</c:v>
                </c:pt>
                <c:pt idx="32">
                  <c:v>0.53004423611111118</c:v>
                </c:pt>
                <c:pt idx="33">
                  <c:v>0.53004840277777776</c:v>
                </c:pt>
                <c:pt idx="34">
                  <c:v>0.53005292824074079</c:v>
                </c:pt>
                <c:pt idx="35">
                  <c:v>0.53005635416666663</c:v>
                </c:pt>
                <c:pt idx="36">
                  <c:v>0.53006125000000004</c:v>
                </c:pt>
                <c:pt idx="37">
                  <c:v>0.53006503472222222</c:v>
                </c:pt>
                <c:pt idx="38">
                  <c:v>0.53006956018518514</c:v>
                </c:pt>
                <c:pt idx="39">
                  <c:v>0.5300737152777778</c:v>
                </c:pt>
                <c:pt idx="40">
                  <c:v>0.53007824074074072</c:v>
                </c:pt>
                <c:pt idx="41">
                  <c:v>0.53008222222222223</c:v>
                </c:pt>
                <c:pt idx="42">
                  <c:v>0.53008692129629631</c:v>
                </c:pt>
                <c:pt idx="43">
                  <c:v>0.53009090277777771</c:v>
                </c:pt>
                <c:pt idx="44">
                  <c:v>0.53009560185185178</c:v>
                </c:pt>
                <c:pt idx="45">
                  <c:v>0.53009975694444444</c:v>
                </c:pt>
                <c:pt idx="46">
                  <c:v>0.53010392361111114</c:v>
                </c:pt>
                <c:pt idx="47">
                  <c:v>0.53010844907407406</c:v>
                </c:pt>
                <c:pt idx="48">
                  <c:v>0.53011241898148154</c:v>
                </c:pt>
                <c:pt idx="49">
                  <c:v>0.53011694444444446</c:v>
                </c:pt>
                <c:pt idx="50">
                  <c:v>0.53012074074074078</c:v>
                </c:pt>
                <c:pt idx="51">
                  <c:v>0.53012543981481486</c:v>
                </c:pt>
                <c:pt idx="52">
                  <c:v>0.53012942129629625</c:v>
                </c:pt>
                <c:pt idx="53">
                  <c:v>0.53013413194444448</c:v>
                </c:pt>
                <c:pt idx="54">
                  <c:v>0.53013810185185184</c:v>
                </c:pt>
                <c:pt idx="55">
                  <c:v>0.53014317129629629</c:v>
                </c:pt>
                <c:pt idx="56">
                  <c:v>0.53014732638888884</c:v>
                </c:pt>
                <c:pt idx="57">
                  <c:v>0.53015202546296292</c:v>
                </c:pt>
                <c:pt idx="58">
                  <c:v>0.53015600694444442</c:v>
                </c:pt>
                <c:pt idx="59">
                  <c:v>0.5301607060185185</c:v>
                </c:pt>
                <c:pt idx="60">
                  <c:v>0.53016451388888886</c:v>
                </c:pt>
                <c:pt idx="61">
                  <c:v>0.53016939814814812</c:v>
                </c:pt>
                <c:pt idx="62">
                  <c:v>0.5301730208333334</c:v>
                </c:pt>
                <c:pt idx="63">
                  <c:v>0.53017753472222229</c:v>
                </c:pt>
                <c:pt idx="64">
                  <c:v>0.53018170138888887</c:v>
                </c:pt>
                <c:pt idx="65">
                  <c:v>0.53018622685185191</c:v>
                </c:pt>
                <c:pt idx="66">
                  <c:v>0.5301907407407408</c:v>
                </c:pt>
                <c:pt idx="67">
                  <c:v>0.53019543981481487</c:v>
                </c:pt>
                <c:pt idx="68">
                  <c:v>0.53019960648148146</c:v>
                </c:pt>
                <c:pt idx="69">
                  <c:v>0.53020430555555553</c:v>
                </c:pt>
                <c:pt idx="70">
                  <c:v>0.53020846064814819</c:v>
                </c:pt>
                <c:pt idx="71">
                  <c:v>0.5302131712962963</c:v>
                </c:pt>
                <c:pt idx="72">
                  <c:v>0.53021696759259263</c:v>
                </c:pt>
                <c:pt idx="73">
                  <c:v>0.53022149305555555</c:v>
                </c:pt>
                <c:pt idx="74">
                  <c:v>0.5302256481481481</c:v>
                </c:pt>
                <c:pt idx="75">
                  <c:v>0.53023017361111113</c:v>
                </c:pt>
                <c:pt idx="76">
                  <c:v>0.53023432870370368</c:v>
                </c:pt>
                <c:pt idx="77">
                  <c:v>0.53023921296296295</c:v>
                </c:pt>
                <c:pt idx="78">
                  <c:v>0.53024318287037031</c:v>
                </c:pt>
                <c:pt idx="79">
                  <c:v>0.53024789351851853</c:v>
                </c:pt>
                <c:pt idx="80">
                  <c:v>0.53025241898148145</c:v>
                </c:pt>
                <c:pt idx="81">
                  <c:v>0.53025674768518516</c:v>
                </c:pt>
                <c:pt idx="82">
                  <c:v>0.53026127314814808</c:v>
                </c:pt>
                <c:pt idx="83">
                  <c:v>0.53026506944444451</c:v>
                </c:pt>
                <c:pt idx="84">
                  <c:v>0.53026995370370367</c:v>
                </c:pt>
                <c:pt idx="85">
                  <c:v>0.53027393518518517</c:v>
                </c:pt>
                <c:pt idx="86">
                  <c:v>0.53027863425925925</c:v>
                </c:pt>
                <c:pt idx="87">
                  <c:v>0.53028261574074076</c:v>
                </c:pt>
                <c:pt idx="88">
                  <c:v>0.53028750000000002</c:v>
                </c:pt>
                <c:pt idx="89">
                  <c:v>0.53029184027777776</c:v>
                </c:pt>
                <c:pt idx="90">
                  <c:v>0.53029672453703702</c:v>
                </c:pt>
                <c:pt idx="91">
                  <c:v>0.53030052083333334</c:v>
                </c:pt>
                <c:pt idx="92">
                  <c:v>0.53030521990740742</c:v>
                </c:pt>
                <c:pt idx="93">
                  <c:v>0.53030938657407412</c:v>
                </c:pt>
                <c:pt idx="94">
                  <c:v>0.53031372685185185</c:v>
                </c:pt>
                <c:pt idx="95">
                  <c:v>0.5303178819444444</c:v>
                </c:pt>
                <c:pt idx="96">
                  <c:v>0.53032276620370367</c:v>
                </c:pt>
                <c:pt idx="97">
                  <c:v>0.5303263773148148</c:v>
                </c:pt>
                <c:pt idx="98">
                  <c:v>0.53033108796296291</c:v>
                </c:pt>
                <c:pt idx="99">
                  <c:v>0.53033488425925923</c:v>
                </c:pt>
                <c:pt idx="100">
                  <c:v>0.5303397685185185</c:v>
                </c:pt>
                <c:pt idx="101">
                  <c:v>0.53034373842592586</c:v>
                </c:pt>
                <c:pt idx="102">
                  <c:v>0.5303489930555555</c:v>
                </c:pt>
                <c:pt idx="103">
                  <c:v>0.53035278935185182</c:v>
                </c:pt>
                <c:pt idx="104">
                  <c:v>0.53035730324074071</c:v>
                </c:pt>
                <c:pt idx="105">
                  <c:v>0.53036111111111117</c:v>
                </c:pt>
                <c:pt idx="106">
                  <c:v>0.53036581018518525</c:v>
                </c:pt>
                <c:pt idx="107">
                  <c:v>0.53036960648148146</c:v>
                </c:pt>
                <c:pt idx="108">
                  <c:v>0.53037430555555554</c:v>
                </c:pt>
                <c:pt idx="109">
                  <c:v>0.53037810185185186</c:v>
                </c:pt>
                <c:pt idx="110">
                  <c:v>0.53038281249999997</c:v>
                </c:pt>
                <c:pt idx="111">
                  <c:v>0.53038696759259263</c:v>
                </c:pt>
                <c:pt idx="112">
                  <c:v>0.53039185185185189</c:v>
                </c:pt>
                <c:pt idx="113">
                  <c:v>0.53039583333333329</c:v>
                </c:pt>
                <c:pt idx="114">
                  <c:v>0.53040053240740737</c:v>
                </c:pt>
                <c:pt idx="115">
                  <c:v>0.53040451388888887</c:v>
                </c:pt>
                <c:pt idx="116">
                  <c:v>0.53040921296296295</c:v>
                </c:pt>
                <c:pt idx="117">
                  <c:v>0.53041300925925927</c:v>
                </c:pt>
                <c:pt idx="118">
                  <c:v>0.53041753472222219</c:v>
                </c:pt>
                <c:pt idx="119">
                  <c:v>0.53042114583333333</c:v>
                </c:pt>
                <c:pt idx="120">
                  <c:v>0.53042548611111118</c:v>
                </c:pt>
                <c:pt idx="121">
                  <c:v>0.53042910879629634</c:v>
                </c:pt>
                <c:pt idx="122">
                  <c:v>0.53043391203703705</c:v>
                </c:pt>
                <c:pt idx="123">
                  <c:v>0.53043879629629631</c:v>
                </c:pt>
                <c:pt idx="124">
                  <c:v>0.53044296296296289</c:v>
                </c:pt>
                <c:pt idx="125">
                  <c:v>0.53044766203703697</c:v>
                </c:pt>
                <c:pt idx="126">
                  <c:v>0.53045236111111105</c:v>
                </c:pt>
                <c:pt idx="127">
                  <c:v>0.53045651620370371</c:v>
                </c:pt>
                <c:pt idx="128">
                  <c:v>0.53046140046296297</c:v>
                </c:pt>
                <c:pt idx="129">
                  <c:v>0.53046538194444448</c:v>
                </c:pt>
                <c:pt idx="130">
                  <c:v>0.53047008101851845</c:v>
                </c:pt>
                <c:pt idx="131">
                  <c:v>0.53047424768518525</c:v>
                </c:pt>
                <c:pt idx="132">
                  <c:v>0.53047894675925933</c:v>
                </c:pt>
                <c:pt idx="133">
                  <c:v>0.53048292824074073</c:v>
                </c:pt>
                <c:pt idx="134">
                  <c:v>0.5304876273148148</c:v>
                </c:pt>
                <c:pt idx="135">
                  <c:v>0.53049142361111112</c:v>
                </c:pt>
                <c:pt idx="136">
                  <c:v>0.53049630787037039</c:v>
                </c:pt>
                <c:pt idx="137">
                  <c:v>0.53050021990740748</c:v>
                </c:pt>
                <c:pt idx="138">
                  <c:v>0.53050491898148155</c:v>
                </c:pt>
                <c:pt idx="139">
                  <c:v>0.53050908564814814</c:v>
                </c:pt>
                <c:pt idx="140">
                  <c:v>0.5305139699074074</c:v>
                </c:pt>
                <c:pt idx="141">
                  <c:v>0.53051790509259256</c:v>
                </c:pt>
                <c:pt idx="142">
                  <c:v>0.53052241898148145</c:v>
                </c:pt>
                <c:pt idx="143">
                  <c:v>0.5305267592592593</c:v>
                </c:pt>
                <c:pt idx="144">
                  <c:v>0.53053128472222222</c:v>
                </c:pt>
                <c:pt idx="145">
                  <c:v>0.53053543981481488</c:v>
                </c:pt>
                <c:pt idx="146">
                  <c:v>0.53054015046296299</c:v>
                </c:pt>
                <c:pt idx="147">
                  <c:v>0.53054394675925931</c:v>
                </c:pt>
                <c:pt idx="148">
                  <c:v>0.53054864583333339</c:v>
                </c:pt>
                <c:pt idx="149">
                  <c:v>0.5305524421296296</c:v>
                </c:pt>
                <c:pt idx="150">
                  <c:v>0.53055696759259263</c:v>
                </c:pt>
                <c:pt idx="151">
                  <c:v>0.53056094907407403</c:v>
                </c:pt>
                <c:pt idx="152">
                  <c:v>0.53056564814814811</c:v>
                </c:pt>
                <c:pt idx="153">
                  <c:v>0.53056962962962961</c:v>
                </c:pt>
                <c:pt idx="154">
                  <c:v>0.53057432870370369</c:v>
                </c:pt>
                <c:pt idx="155">
                  <c:v>0.5305783101851852</c:v>
                </c:pt>
                <c:pt idx="156">
                  <c:v>0.53058319444444446</c:v>
                </c:pt>
                <c:pt idx="157">
                  <c:v>0.53058699074074067</c:v>
                </c:pt>
                <c:pt idx="158">
                  <c:v>0.53059168981481475</c:v>
                </c:pt>
                <c:pt idx="159">
                  <c:v>0.53059548611111118</c:v>
                </c:pt>
                <c:pt idx="160">
                  <c:v>0.53060037037037033</c:v>
                </c:pt>
                <c:pt idx="161">
                  <c:v>0.53060416666666665</c:v>
                </c:pt>
                <c:pt idx="162">
                  <c:v>0.53060905092592592</c:v>
                </c:pt>
                <c:pt idx="163">
                  <c:v>0.53061303240740743</c:v>
                </c:pt>
                <c:pt idx="164">
                  <c:v>0.53061754629629632</c:v>
                </c:pt>
                <c:pt idx="165">
                  <c:v>0.53062152777777782</c:v>
                </c:pt>
                <c:pt idx="166">
                  <c:v>0.5306262268518519</c:v>
                </c:pt>
                <c:pt idx="167">
                  <c:v>0.5306302083333333</c:v>
                </c:pt>
                <c:pt idx="168">
                  <c:v>0.53063491898148152</c:v>
                </c:pt>
                <c:pt idx="169">
                  <c:v>0.53063888888888888</c:v>
                </c:pt>
                <c:pt idx="170">
                  <c:v>0.53064377314814815</c:v>
                </c:pt>
                <c:pt idx="171">
                  <c:v>0.53064756944444447</c:v>
                </c:pt>
                <c:pt idx="172">
                  <c:v>0.53065226851851854</c:v>
                </c:pt>
                <c:pt idx="173">
                  <c:v>0.5306560763888889</c:v>
                </c:pt>
                <c:pt idx="174">
                  <c:v>0.53066096064814816</c:v>
                </c:pt>
                <c:pt idx="175">
                  <c:v>0.53066475694444437</c:v>
                </c:pt>
                <c:pt idx="176">
                  <c:v>0.53066964120370363</c:v>
                </c:pt>
                <c:pt idx="177">
                  <c:v>0.53067325231481488</c:v>
                </c:pt>
                <c:pt idx="178">
                  <c:v>0.5306777777777778</c:v>
                </c:pt>
                <c:pt idx="179">
                  <c:v>0.53068193287037035</c:v>
                </c:pt>
                <c:pt idx="180">
                  <c:v>0.5306862731481482</c:v>
                </c:pt>
                <c:pt idx="181">
                  <c:v>0.5306902546296296</c:v>
                </c:pt>
                <c:pt idx="182">
                  <c:v>0.53069495370370368</c:v>
                </c:pt>
                <c:pt idx="183">
                  <c:v>0.53069912037037037</c:v>
                </c:pt>
                <c:pt idx="184">
                  <c:v>0.53070400462962963</c:v>
                </c:pt>
                <c:pt idx="185">
                  <c:v>0.530707974537037</c:v>
                </c:pt>
                <c:pt idx="186">
                  <c:v>0.53071268518518522</c:v>
                </c:pt>
                <c:pt idx="187">
                  <c:v>0.53071684027777777</c:v>
                </c:pt>
                <c:pt idx="188">
                  <c:v>0.53072136574074069</c:v>
                </c:pt>
                <c:pt idx="189">
                  <c:v>0.53072552083333335</c:v>
                </c:pt>
                <c:pt idx="190">
                  <c:v>0.53073021990740743</c:v>
                </c:pt>
                <c:pt idx="191">
                  <c:v>0.53073420138888883</c:v>
                </c:pt>
                <c:pt idx="192">
                  <c:v>0.5307389004629629</c:v>
                </c:pt>
                <c:pt idx="193">
                  <c:v>0.53074288194444441</c:v>
                </c:pt>
                <c:pt idx="194">
                  <c:v>0.53074740740740733</c:v>
                </c:pt>
                <c:pt idx="195">
                  <c:v>0.53075137731481481</c:v>
                </c:pt>
                <c:pt idx="196">
                  <c:v>0.53075608796296303</c:v>
                </c:pt>
                <c:pt idx="197">
                  <c:v>0.53076006944444443</c:v>
                </c:pt>
                <c:pt idx="198">
                  <c:v>0.53076458333333332</c:v>
                </c:pt>
                <c:pt idx="199">
                  <c:v>0.53076856481481482</c:v>
                </c:pt>
                <c:pt idx="200">
                  <c:v>0.5307732638888889</c:v>
                </c:pt>
                <c:pt idx="201">
                  <c:v>0.5307774305555556</c:v>
                </c:pt>
                <c:pt idx="202">
                  <c:v>0.53078206018518526</c:v>
                </c:pt>
                <c:pt idx="203">
                  <c:v>0.53078640046296299</c:v>
                </c:pt>
                <c:pt idx="204">
                  <c:v>0.53079091435185188</c:v>
                </c:pt>
                <c:pt idx="205">
                  <c:v>0.53079472222222224</c:v>
                </c:pt>
                <c:pt idx="206">
                  <c:v>0.53079959490740747</c:v>
                </c:pt>
                <c:pt idx="207">
                  <c:v>0.53080376157407405</c:v>
                </c:pt>
                <c:pt idx="208">
                  <c:v>0.53080846064814813</c:v>
                </c:pt>
                <c:pt idx="209">
                  <c:v>0.53081225694444445</c:v>
                </c:pt>
                <c:pt idx="210">
                  <c:v>0.53081695601851853</c:v>
                </c:pt>
                <c:pt idx="211">
                  <c:v>0.53082130787037041</c:v>
                </c:pt>
                <c:pt idx="212">
                  <c:v>0.53082600694444448</c:v>
                </c:pt>
                <c:pt idx="213">
                  <c:v>0.53082997685185185</c:v>
                </c:pt>
                <c:pt idx="214">
                  <c:v>0.53083486111111111</c:v>
                </c:pt>
                <c:pt idx="215">
                  <c:v>0.53083920138888885</c:v>
                </c:pt>
                <c:pt idx="216">
                  <c:v>0.53084372685185188</c:v>
                </c:pt>
                <c:pt idx="217">
                  <c:v>0.53084770833333328</c:v>
                </c:pt>
                <c:pt idx="218">
                  <c:v>0.53085204861111113</c:v>
                </c:pt>
                <c:pt idx="219">
                  <c:v>0.53085584490740734</c:v>
                </c:pt>
                <c:pt idx="220">
                  <c:v>0.53086037037037037</c:v>
                </c:pt>
                <c:pt idx="221">
                  <c:v>0.53086416666666669</c:v>
                </c:pt>
                <c:pt idx="222">
                  <c:v>0.53086868055555558</c:v>
                </c:pt>
                <c:pt idx="223">
                  <c:v>0.53087219907407401</c:v>
                </c:pt>
                <c:pt idx="224">
                  <c:v>0.53087672453703705</c:v>
                </c:pt>
                <c:pt idx="225">
                  <c:v>0.53088033564814818</c:v>
                </c:pt>
                <c:pt idx="226">
                  <c:v>0.53088540509259252</c:v>
                </c:pt>
                <c:pt idx="227">
                  <c:v>0.53088920138888895</c:v>
                </c:pt>
                <c:pt idx="228">
                  <c:v>0.53089372685185188</c:v>
                </c:pt>
                <c:pt idx="229">
                  <c:v>0.53089806712962961</c:v>
                </c:pt>
                <c:pt idx="230">
                  <c:v>0.53090186342592594</c:v>
                </c:pt>
                <c:pt idx="231">
                  <c:v>0.53090638888888886</c:v>
                </c:pt>
                <c:pt idx="232">
                  <c:v>0.53091018518518518</c:v>
                </c:pt>
                <c:pt idx="233">
                  <c:v>0.53091434027777773</c:v>
                </c:pt>
                <c:pt idx="234">
                  <c:v>0.53091813657407405</c:v>
                </c:pt>
                <c:pt idx="235">
                  <c:v>0.53092247685185179</c:v>
                </c:pt>
                <c:pt idx="236">
                  <c:v>0.53092771990740739</c:v>
                </c:pt>
                <c:pt idx="237">
                  <c:v>0.5309317013888889</c:v>
                </c:pt>
                <c:pt idx="238">
                  <c:v>0.53093622685185182</c:v>
                </c:pt>
                <c:pt idx="239">
                  <c:v>0.5309409259259259</c:v>
                </c:pt>
                <c:pt idx="240">
                  <c:v>0.53094581018518516</c:v>
                </c:pt>
                <c:pt idx="241">
                  <c:v>0.53095033564814809</c:v>
                </c:pt>
                <c:pt idx="242">
                  <c:v>0.53095467592592593</c:v>
                </c:pt>
                <c:pt idx="243">
                  <c:v>0.53095954861111105</c:v>
                </c:pt>
                <c:pt idx="244">
                  <c:v>0.53096407407407409</c:v>
                </c:pt>
                <c:pt idx="245">
                  <c:v>0.5309678703703703</c:v>
                </c:pt>
                <c:pt idx="246">
                  <c:v>0.53097221064814815</c:v>
                </c:pt>
                <c:pt idx="247">
                  <c:v>0.53097619212962965</c:v>
                </c:pt>
                <c:pt idx="248">
                  <c:v>0.53098107638888892</c:v>
                </c:pt>
                <c:pt idx="249">
                  <c:v>0.53098523148148147</c:v>
                </c:pt>
                <c:pt idx="250">
                  <c:v>0.5309897569444445</c:v>
                </c:pt>
                <c:pt idx="251">
                  <c:v>0.53099355324074071</c:v>
                </c:pt>
                <c:pt idx="252">
                  <c:v>0.53099843749999998</c:v>
                </c:pt>
                <c:pt idx="253">
                  <c:v>0.53100259259259264</c:v>
                </c:pt>
                <c:pt idx="254">
                  <c:v>0.5310074768518519</c:v>
                </c:pt>
                <c:pt idx="255">
                  <c:v>0.53101127314814811</c:v>
                </c:pt>
                <c:pt idx="256">
                  <c:v>0.53101579861111115</c:v>
                </c:pt>
                <c:pt idx="257">
                  <c:v>0.53101978009259254</c:v>
                </c:pt>
                <c:pt idx="258">
                  <c:v>0.53102447916666662</c:v>
                </c:pt>
                <c:pt idx="259">
                  <c:v>0.53102827546296294</c:v>
                </c:pt>
                <c:pt idx="260">
                  <c:v>0.53103280092592586</c:v>
                </c:pt>
                <c:pt idx="261">
                  <c:v>0.53103840277777781</c:v>
                </c:pt>
                <c:pt idx="262">
                  <c:v>0.53104292824074073</c:v>
                </c:pt>
                <c:pt idx="263">
                  <c:v>0.53104708333333328</c:v>
                </c:pt>
                <c:pt idx="264">
                  <c:v>0.53105142361111113</c:v>
                </c:pt>
                <c:pt idx="265">
                  <c:v>0.53105486111111111</c:v>
                </c:pt>
                <c:pt idx="266">
                  <c:v>0.53105938657407414</c:v>
                </c:pt>
                <c:pt idx="267">
                  <c:v>0.53106318287037035</c:v>
                </c:pt>
                <c:pt idx="268">
                  <c:v>0.53106770833333339</c:v>
                </c:pt>
                <c:pt idx="269">
                  <c:v>0.53107131944444441</c:v>
                </c:pt>
                <c:pt idx="270">
                  <c:v>0.53107603009259263</c:v>
                </c:pt>
                <c:pt idx="271">
                  <c:v>0.53108037037037037</c:v>
                </c:pt>
                <c:pt idx="272">
                  <c:v>0.53108416666666669</c:v>
                </c:pt>
                <c:pt idx="273">
                  <c:v>0.53108886574074077</c:v>
                </c:pt>
                <c:pt idx="274">
                  <c:v>0.53109266203703698</c:v>
                </c:pt>
                <c:pt idx="275">
                  <c:v>0.53109682870370367</c:v>
                </c:pt>
                <c:pt idx="276">
                  <c:v>0.53110043981481481</c:v>
                </c:pt>
                <c:pt idx="277">
                  <c:v>0.53110478009259265</c:v>
                </c:pt>
                <c:pt idx="278">
                  <c:v>0.53110912037037039</c:v>
                </c:pt>
                <c:pt idx="279">
                  <c:v>0.53111274305555556</c:v>
                </c:pt>
                <c:pt idx="280">
                  <c:v>0.53111725694444445</c:v>
                </c:pt>
                <c:pt idx="281">
                  <c:v>0.5311210648148148</c:v>
                </c:pt>
                <c:pt idx="282">
                  <c:v>0.53112557870370369</c:v>
                </c:pt>
                <c:pt idx="283">
                  <c:v>0.53112967592592597</c:v>
                </c:pt>
                <c:pt idx="284">
                  <c:v>0.53113401620370371</c:v>
                </c:pt>
                <c:pt idx="285">
                  <c:v>0.53113854166666663</c:v>
                </c:pt>
                <c:pt idx="286">
                  <c:v>0.53114233796296295</c:v>
                </c:pt>
                <c:pt idx="287">
                  <c:v>0.53114667824074069</c:v>
                </c:pt>
                <c:pt idx="288">
                  <c:v>0.53115047453703701</c:v>
                </c:pt>
                <c:pt idx="289">
                  <c:v>0.53115481481481475</c:v>
                </c:pt>
                <c:pt idx="290">
                  <c:v>0.53115843750000002</c:v>
                </c:pt>
                <c:pt idx="291">
                  <c:v>0.53116277777777776</c:v>
                </c:pt>
                <c:pt idx="292">
                  <c:v>0.53116711805555561</c:v>
                </c:pt>
                <c:pt idx="293">
                  <c:v>0.53117091435185182</c:v>
                </c:pt>
                <c:pt idx="294">
                  <c:v>0.53117542824074071</c:v>
                </c:pt>
                <c:pt idx="295">
                  <c:v>0.53117905092592588</c:v>
                </c:pt>
                <c:pt idx="296">
                  <c:v>0.53118339120370373</c:v>
                </c:pt>
                <c:pt idx="297">
                  <c:v>0.53118701388888889</c:v>
                </c:pt>
                <c:pt idx="298">
                  <c:v>0.53119171296296297</c:v>
                </c:pt>
                <c:pt idx="299">
                  <c:v>0.53119659722222223</c:v>
                </c:pt>
                <c:pt idx="300">
                  <c:v>0.5312005671296296</c:v>
                </c:pt>
                <c:pt idx="301">
                  <c:v>0.53120509259259252</c:v>
                </c:pt>
                <c:pt idx="302">
                  <c:v>0.5312087152777778</c:v>
                </c:pt>
                <c:pt idx="303">
                  <c:v>0.53121305555555554</c:v>
                </c:pt>
                <c:pt idx="304">
                  <c:v>0.53121666666666667</c:v>
                </c:pt>
                <c:pt idx="305">
                  <c:v>0.53122119212962959</c:v>
                </c:pt>
                <c:pt idx="306">
                  <c:v>0.53122462962962957</c:v>
                </c:pt>
                <c:pt idx="307">
                  <c:v>0.5312288078703703</c:v>
                </c:pt>
                <c:pt idx="308">
                  <c:v>0.53123369212962956</c:v>
                </c:pt>
                <c:pt idx="309">
                  <c:v>0.53123803240740741</c:v>
                </c:pt>
                <c:pt idx="310">
                  <c:v>0.53124273148148149</c:v>
                </c:pt>
                <c:pt idx="311">
                  <c:v>0.53124653935185184</c:v>
                </c:pt>
                <c:pt idx="312">
                  <c:v>0.53125105324074073</c:v>
                </c:pt>
                <c:pt idx="313">
                  <c:v>0.53125503472222224</c:v>
                </c:pt>
                <c:pt idx="314">
                  <c:v>0.53125973379629632</c:v>
                </c:pt>
                <c:pt idx="315">
                  <c:v>0.53126353009259264</c:v>
                </c:pt>
                <c:pt idx="316">
                  <c:v>0.53126787037037038</c:v>
                </c:pt>
                <c:pt idx="317">
                  <c:v>0.53127149305555554</c:v>
                </c:pt>
                <c:pt idx="318">
                  <c:v>0.53127583333333328</c:v>
                </c:pt>
                <c:pt idx="319">
                  <c:v>0.53128017361111113</c:v>
                </c:pt>
                <c:pt idx="320">
                  <c:v>0.5312837962962963</c:v>
                </c:pt>
                <c:pt idx="321">
                  <c:v>0.53128813657407414</c:v>
                </c:pt>
                <c:pt idx="322">
                  <c:v>0.53129174768518517</c:v>
                </c:pt>
                <c:pt idx="323">
                  <c:v>0.53129608796296302</c:v>
                </c:pt>
                <c:pt idx="324">
                  <c:v>0.53130042824074075</c:v>
                </c:pt>
                <c:pt idx="325">
                  <c:v>0.53130405092592592</c:v>
                </c:pt>
                <c:pt idx="326">
                  <c:v>0.53130839120370366</c:v>
                </c:pt>
                <c:pt idx="327">
                  <c:v>0.53131200231481479</c:v>
                </c:pt>
                <c:pt idx="328">
                  <c:v>0.53131634259259253</c:v>
                </c:pt>
                <c:pt idx="329">
                  <c:v>0.53132068287037038</c:v>
                </c:pt>
                <c:pt idx="330">
                  <c:v>0.53132430555555554</c:v>
                </c:pt>
                <c:pt idx="331">
                  <c:v>0.53132881944444443</c:v>
                </c:pt>
                <c:pt idx="332">
                  <c:v>0.5313324421296296</c:v>
                </c:pt>
                <c:pt idx="333">
                  <c:v>0.53133714120370368</c:v>
                </c:pt>
                <c:pt idx="334">
                  <c:v>0.5313409375</c:v>
                </c:pt>
                <c:pt idx="335">
                  <c:v>0.53134582175925926</c:v>
                </c:pt>
                <c:pt idx="336">
                  <c:v>0.53134980324074077</c:v>
                </c:pt>
                <c:pt idx="337">
                  <c:v>0.53135450231481485</c:v>
                </c:pt>
                <c:pt idx="338">
                  <c:v>0.53135829861111106</c:v>
                </c:pt>
                <c:pt idx="339">
                  <c:v>0.53136282407407409</c:v>
                </c:pt>
                <c:pt idx="340">
                  <c:v>0.53136643518518512</c:v>
                </c:pt>
                <c:pt idx="341">
                  <c:v>0.53137096064814815</c:v>
                </c:pt>
                <c:pt idx="342">
                  <c:v>0.531375300925926</c:v>
                </c:pt>
                <c:pt idx="343">
                  <c:v>0.53137909722222221</c:v>
                </c:pt>
                <c:pt idx="344">
                  <c:v>0.53138362268518524</c:v>
                </c:pt>
                <c:pt idx="345">
                  <c:v>0.53138741898148145</c:v>
                </c:pt>
                <c:pt idx="346">
                  <c:v>0.53139194444444449</c:v>
                </c:pt>
                <c:pt idx="347">
                  <c:v>0.53139592592592588</c:v>
                </c:pt>
                <c:pt idx="348">
                  <c:v>0.53140043981481477</c:v>
                </c:pt>
                <c:pt idx="349">
                  <c:v>0.53140387731481475</c:v>
                </c:pt>
                <c:pt idx="350">
                  <c:v>0.5314082175925926</c:v>
                </c:pt>
                <c:pt idx="351">
                  <c:v>0.53141274305555553</c:v>
                </c:pt>
                <c:pt idx="352">
                  <c:v>0.53141672453703703</c:v>
                </c:pt>
                <c:pt idx="353">
                  <c:v>0.53142106481481488</c:v>
                </c:pt>
                <c:pt idx="354">
                  <c:v>0.5314246759259259</c:v>
                </c:pt>
                <c:pt idx="355">
                  <c:v>0.53142901620370375</c:v>
                </c:pt>
                <c:pt idx="356">
                  <c:v>0.53143335648148149</c:v>
                </c:pt>
                <c:pt idx="357">
                  <c:v>0.53143697916666666</c:v>
                </c:pt>
                <c:pt idx="358">
                  <c:v>0.53144149305555555</c:v>
                </c:pt>
                <c:pt idx="359">
                  <c:v>0.53144547453703705</c:v>
                </c:pt>
                <c:pt idx="360">
                  <c:v>0.53144962962962961</c:v>
                </c:pt>
                <c:pt idx="361">
                  <c:v>0.53145361111111111</c:v>
                </c:pt>
                <c:pt idx="362">
                  <c:v>0.53145813657407415</c:v>
                </c:pt>
                <c:pt idx="363">
                  <c:v>0.53146247685185188</c:v>
                </c:pt>
                <c:pt idx="364">
                  <c:v>0.5314662731481482</c:v>
                </c:pt>
                <c:pt idx="365">
                  <c:v>0.53147097222222228</c:v>
                </c:pt>
                <c:pt idx="366">
                  <c:v>0.53147459490740745</c:v>
                </c:pt>
                <c:pt idx="367">
                  <c:v>0.53147965277777776</c:v>
                </c:pt>
                <c:pt idx="368">
                  <c:v>0.53148327546296292</c:v>
                </c:pt>
                <c:pt idx="369">
                  <c:v>0.53148761574074077</c:v>
                </c:pt>
                <c:pt idx="370">
                  <c:v>0.53149122685185179</c:v>
                </c:pt>
                <c:pt idx="371">
                  <c:v>0.53149556712962964</c:v>
                </c:pt>
                <c:pt idx="372">
                  <c:v>0.53150009259259257</c:v>
                </c:pt>
                <c:pt idx="373">
                  <c:v>0.53150388888888889</c:v>
                </c:pt>
                <c:pt idx="374">
                  <c:v>0.53150877314814815</c:v>
                </c:pt>
                <c:pt idx="375">
                  <c:v>0.53151275462962966</c:v>
                </c:pt>
                <c:pt idx="376">
                  <c:v>0.53151745370370374</c:v>
                </c:pt>
                <c:pt idx="377">
                  <c:v>0.53152143518518524</c:v>
                </c:pt>
                <c:pt idx="378">
                  <c:v>0.53152577546296298</c:v>
                </c:pt>
                <c:pt idx="379">
                  <c:v>0.53152938657407411</c:v>
                </c:pt>
                <c:pt idx="380">
                  <c:v>0.53153372685185185</c:v>
                </c:pt>
                <c:pt idx="381">
                  <c:v>0.53153734953703702</c:v>
                </c:pt>
                <c:pt idx="382">
                  <c:v>0.53154168981481476</c:v>
                </c:pt>
                <c:pt idx="383">
                  <c:v>0.5315460300925926</c:v>
                </c:pt>
                <c:pt idx="384">
                  <c:v>0.53154982638888892</c:v>
                </c:pt>
                <c:pt idx="385">
                  <c:v>0.53155435185185185</c:v>
                </c:pt>
                <c:pt idx="386">
                  <c:v>0.53155814814814817</c:v>
                </c:pt>
                <c:pt idx="387">
                  <c:v>0.53156266203703706</c:v>
                </c:pt>
                <c:pt idx="388">
                  <c:v>0.53156646990740741</c:v>
                </c:pt>
                <c:pt idx="389">
                  <c:v>0.5315709837962963</c:v>
                </c:pt>
                <c:pt idx="390">
                  <c:v>0.53157532407407404</c:v>
                </c:pt>
                <c:pt idx="391">
                  <c:v>0.53157912037037036</c:v>
                </c:pt>
                <c:pt idx="392">
                  <c:v>0.53158359953703704</c:v>
                </c:pt>
                <c:pt idx="393">
                  <c:v>0.53158721064814818</c:v>
                </c:pt>
                <c:pt idx="394">
                  <c:v>0.5315917361111111</c:v>
                </c:pt>
                <c:pt idx="395">
                  <c:v>0.53159553240740742</c:v>
                </c:pt>
                <c:pt idx="396">
                  <c:v>0.53160005787037035</c:v>
                </c:pt>
                <c:pt idx="397">
                  <c:v>0.53160366898148148</c:v>
                </c:pt>
                <c:pt idx="398">
                  <c:v>0.53160819444444452</c:v>
                </c:pt>
                <c:pt idx="399">
                  <c:v>0.53161253472222225</c:v>
                </c:pt>
                <c:pt idx="400">
                  <c:v>0.53161614583333339</c:v>
                </c:pt>
                <c:pt idx="401">
                  <c:v>0.53162048611111112</c:v>
                </c:pt>
                <c:pt idx="402">
                  <c:v>0.53162410879629629</c:v>
                </c:pt>
                <c:pt idx="403">
                  <c:v>0.53162863425925921</c:v>
                </c:pt>
                <c:pt idx="404">
                  <c:v>0.53163297453703706</c:v>
                </c:pt>
                <c:pt idx="405">
                  <c:v>0.53163658564814809</c:v>
                </c:pt>
                <c:pt idx="406">
                  <c:v>0.53164092592592593</c:v>
                </c:pt>
                <c:pt idx="407">
                  <c:v>0.5316445486111111</c:v>
                </c:pt>
                <c:pt idx="408">
                  <c:v>0.53164888888888895</c:v>
                </c:pt>
                <c:pt idx="409">
                  <c:v>0.53165322916666669</c:v>
                </c:pt>
                <c:pt idx="410">
                  <c:v>0.53165702546296301</c:v>
                </c:pt>
                <c:pt idx="411">
                  <c:v>0.53166136574074074</c:v>
                </c:pt>
                <c:pt idx="412">
                  <c:v>0.53166497685185188</c:v>
                </c:pt>
                <c:pt idx="413">
                  <c:v>0.53166931712962961</c:v>
                </c:pt>
                <c:pt idx="414">
                  <c:v>0.53167365740740735</c:v>
                </c:pt>
                <c:pt idx="415">
                  <c:v>0.53167745370370367</c:v>
                </c:pt>
                <c:pt idx="416">
                  <c:v>0.5316819791666666</c:v>
                </c:pt>
                <c:pt idx="417">
                  <c:v>0.53168560185185187</c:v>
                </c:pt>
                <c:pt idx="418">
                  <c:v>0.53168994212962961</c:v>
                </c:pt>
                <c:pt idx="419">
                  <c:v>0.53169355324074075</c:v>
                </c:pt>
                <c:pt idx="420">
                  <c:v>0.53169789351851848</c:v>
                </c:pt>
                <c:pt idx="421">
                  <c:v>0.53170223379629633</c:v>
                </c:pt>
                <c:pt idx="422">
                  <c:v>0.5317058564814815</c:v>
                </c:pt>
                <c:pt idx="423">
                  <c:v>0.53171019675925923</c:v>
                </c:pt>
                <c:pt idx="424">
                  <c:v>0.53171380787037037</c:v>
                </c:pt>
                <c:pt idx="425">
                  <c:v>0.53171814814814822</c:v>
                </c:pt>
                <c:pt idx="426">
                  <c:v>0.53172248842592595</c:v>
                </c:pt>
                <c:pt idx="427">
                  <c:v>0.53172611111111112</c:v>
                </c:pt>
                <c:pt idx="428">
                  <c:v>0.53173045138888886</c:v>
                </c:pt>
                <c:pt idx="429">
                  <c:v>0.53173406249999999</c:v>
                </c:pt>
                <c:pt idx="430">
                  <c:v>0.53173840277777773</c:v>
                </c:pt>
                <c:pt idx="431">
                  <c:v>0.53174274305555558</c:v>
                </c:pt>
                <c:pt idx="432">
                  <c:v>0.53174655092592593</c:v>
                </c:pt>
                <c:pt idx="433">
                  <c:v>0.53175106481481482</c:v>
                </c:pt>
                <c:pt idx="434">
                  <c:v>0.53175468749999999</c:v>
                </c:pt>
                <c:pt idx="435">
                  <c:v>0.53175902777777784</c:v>
                </c:pt>
                <c:pt idx="436">
                  <c:v>0.53176354166666673</c:v>
                </c:pt>
                <c:pt idx="437">
                  <c:v>0.5317671643518519</c:v>
                </c:pt>
                <c:pt idx="438">
                  <c:v>0.53177150462962963</c:v>
                </c:pt>
                <c:pt idx="439">
                  <c:v>0.53177511574074077</c:v>
                </c:pt>
                <c:pt idx="440">
                  <c:v>0.5317794560185185</c:v>
                </c:pt>
                <c:pt idx="441">
                  <c:v>0.53178307870370367</c:v>
                </c:pt>
                <c:pt idx="442">
                  <c:v>0.53178741898148141</c:v>
                </c:pt>
                <c:pt idx="443">
                  <c:v>0.53179175925925926</c:v>
                </c:pt>
                <c:pt idx="444">
                  <c:v>0.53179537037037039</c:v>
                </c:pt>
                <c:pt idx="445">
                  <c:v>0.53179972222222227</c:v>
                </c:pt>
                <c:pt idx="446">
                  <c:v>0.53180333333333329</c:v>
                </c:pt>
                <c:pt idx="447">
                  <c:v>0.53180767361111114</c:v>
                </c:pt>
                <c:pt idx="448">
                  <c:v>0.53181201388888888</c:v>
                </c:pt>
                <c:pt idx="449">
                  <c:v>0.53181563657407405</c:v>
                </c:pt>
                <c:pt idx="450">
                  <c:v>0.53181997685185178</c:v>
                </c:pt>
                <c:pt idx="451">
                  <c:v>0.53182358796296303</c:v>
                </c:pt>
                <c:pt idx="452">
                  <c:v>0.53182792824074077</c:v>
                </c:pt>
                <c:pt idx="453">
                  <c:v>0.5318322685185185</c:v>
                </c:pt>
                <c:pt idx="454">
                  <c:v>0.53183589120370367</c:v>
                </c:pt>
                <c:pt idx="455">
                  <c:v>0.53184023148148152</c:v>
                </c:pt>
                <c:pt idx="456">
                  <c:v>0.53184384259259254</c:v>
                </c:pt>
                <c:pt idx="457">
                  <c:v>0.53184818287037039</c:v>
                </c:pt>
                <c:pt idx="458">
                  <c:v>0.53185234953703697</c:v>
                </c:pt>
                <c:pt idx="459">
                  <c:v>0.53185578703703706</c:v>
                </c:pt>
                <c:pt idx="460">
                  <c:v>0.53185994212962961</c:v>
                </c:pt>
                <c:pt idx="461">
                  <c:v>0.53186428240740746</c:v>
                </c:pt>
                <c:pt idx="462">
                  <c:v>0.53186789351851849</c:v>
                </c:pt>
                <c:pt idx="463">
                  <c:v>0.53187223379629633</c:v>
                </c:pt>
                <c:pt idx="464">
                  <c:v>0.53187567129629632</c:v>
                </c:pt>
                <c:pt idx="465">
                  <c:v>0.53188002314814808</c:v>
                </c:pt>
                <c:pt idx="466">
                  <c:v>0.53188417824074075</c:v>
                </c:pt>
                <c:pt idx="467">
                  <c:v>0.53188778935185188</c:v>
                </c:pt>
                <c:pt idx="468">
                  <c:v>0.53189195601851857</c:v>
                </c:pt>
                <c:pt idx="469">
                  <c:v>0.53189629629629631</c:v>
                </c:pt>
                <c:pt idx="470">
                  <c:v>0.53189973379629629</c:v>
                </c:pt>
                <c:pt idx="471">
                  <c:v>0.53190407407407403</c:v>
                </c:pt>
                <c:pt idx="472">
                  <c:v>0.53190749999999998</c:v>
                </c:pt>
                <c:pt idx="473">
                  <c:v>0.53191166666666667</c:v>
                </c:pt>
                <c:pt idx="474">
                  <c:v>0.53191582175925933</c:v>
                </c:pt>
                <c:pt idx="475">
                  <c:v>0.5319194444444445</c:v>
                </c:pt>
                <c:pt idx="476">
                  <c:v>0.53192378472222224</c:v>
                </c:pt>
                <c:pt idx="477">
                  <c:v>0.53192812499999997</c:v>
                </c:pt>
                <c:pt idx="478">
                  <c:v>0.53193173611111111</c:v>
                </c:pt>
                <c:pt idx="479">
                  <c:v>0.53193607638888885</c:v>
                </c:pt>
                <c:pt idx="480">
                  <c:v>0.5319396296296296</c:v>
                </c:pt>
                <c:pt idx="481">
                  <c:v>0.53194396990740744</c:v>
                </c:pt>
                <c:pt idx="482">
                  <c:v>0.53194831018518518</c:v>
                </c:pt>
                <c:pt idx="483">
                  <c:v>0.53195193287037035</c:v>
                </c:pt>
                <c:pt idx="484">
                  <c:v>0.53195627314814808</c:v>
                </c:pt>
                <c:pt idx="485">
                  <c:v>0.53196006944444452</c:v>
                </c:pt>
                <c:pt idx="486">
                  <c:v>0.53196459490740744</c:v>
                </c:pt>
                <c:pt idx="487">
                  <c:v>0.53196893518518518</c:v>
                </c:pt>
                <c:pt idx="488">
                  <c:v>0.53197254629629631</c:v>
                </c:pt>
                <c:pt idx="489">
                  <c:v>0.53197688657407405</c:v>
                </c:pt>
                <c:pt idx="490">
                  <c:v>0.53198050925925922</c:v>
                </c:pt>
                <c:pt idx="491">
                  <c:v>0.53198484953703706</c:v>
                </c:pt>
                <c:pt idx="492">
                  <c:v>0.53198864583333327</c:v>
                </c:pt>
                <c:pt idx="493">
                  <c:v>0.53199298611111112</c:v>
                </c:pt>
                <c:pt idx="494">
                  <c:v>0.53199751157407404</c:v>
                </c:pt>
                <c:pt idx="495">
                  <c:v>0.53200130787037037</c:v>
                </c:pt>
                <c:pt idx="496">
                  <c:v>0.53200582175925926</c:v>
                </c:pt>
                <c:pt idx="497">
                  <c:v>0.53200961805555558</c:v>
                </c:pt>
                <c:pt idx="498">
                  <c:v>0.5320141435185185</c:v>
                </c:pt>
                <c:pt idx="499">
                  <c:v>0.53201776620370367</c:v>
                </c:pt>
                <c:pt idx="500">
                  <c:v>0.53202210648148152</c:v>
                </c:pt>
                <c:pt idx="501">
                  <c:v>0.53202644675925925</c:v>
                </c:pt>
                <c:pt idx="502">
                  <c:v>0.53203024305555557</c:v>
                </c:pt>
                <c:pt idx="503">
                  <c:v>0.53203458333333331</c:v>
                </c:pt>
                <c:pt idx="504">
                  <c:v>0.53203837962962963</c:v>
                </c:pt>
                <c:pt idx="505">
                  <c:v>0.53204271990740748</c:v>
                </c:pt>
                <c:pt idx="506">
                  <c:v>0.5320463310185185</c:v>
                </c:pt>
                <c:pt idx="507">
                  <c:v>0.53205068287037038</c:v>
                </c:pt>
                <c:pt idx="508">
                  <c:v>0.53205502314814812</c:v>
                </c:pt>
                <c:pt idx="509">
                  <c:v>0.53205863425925926</c:v>
                </c:pt>
                <c:pt idx="510">
                  <c:v>0.53206315972222218</c:v>
                </c:pt>
                <c:pt idx="511">
                  <c:v>0.53206677083333331</c:v>
                </c:pt>
                <c:pt idx="512">
                  <c:v>0.53207111111111105</c:v>
                </c:pt>
                <c:pt idx="513">
                  <c:v>0.53207563657407408</c:v>
                </c:pt>
                <c:pt idx="514">
                  <c:v>0.53207924768518522</c:v>
                </c:pt>
                <c:pt idx="515">
                  <c:v>0.53208358796296296</c:v>
                </c:pt>
                <c:pt idx="516">
                  <c:v>0.53208739583333331</c:v>
                </c:pt>
                <c:pt idx="517">
                  <c:v>0.53209173611111116</c:v>
                </c:pt>
                <c:pt idx="518">
                  <c:v>0.53209607638888889</c:v>
                </c:pt>
                <c:pt idx="519">
                  <c:v>0.53209968750000003</c:v>
                </c:pt>
                <c:pt idx="520">
                  <c:v>0.53210402777777777</c:v>
                </c:pt>
                <c:pt idx="521">
                  <c:v>0.53210765046296293</c:v>
                </c:pt>
                <c:pt idx="522">
                  <c:v>0.53211199074074067</c:v>
                </c:pt>
                <c:pt idx="523">
                  <c:v>0.53211633101851852</c:v>
                </c:pt>
                <c:pt idx="524">
                  <c:v>0.53212012731481484</c:v>
                </c:pt>
                <c:pt idx="525">
                  <c:v>0.53212446759259258</c:v>
                </c:pt>
                <c:pt idx="526">
                  <c:v>0.53212807870370371</c:v>
                </c:pt>
                <c:pt idx="527">
                  <c:v>0.53213260416666663</c:v>
                </c:pt>
                <c:pt idx="528">
                  <c:v>0.53213604166666661</c:v>
                </c:pt>
                <c:pt idx="529">
                  <c:v>0.53214038194444446</c:v>
                </c:pt>
                <c:pt idx="530">
                  <c:v>0.5321447222222222</c:v>
                </c:pt>
                <c:pt idx="531">
                  <c:v>0.53214833333333333</c:v>
                </c:pt>
                <c:pt idx="532">
                  <c:v>0.53215285879629637</c:v>
                </c:pt>
                <c:pt idx="533">
                  <c:v>0.53215648148148154</c:v>
                </c:pt>
                <c:pt idx="534">
                  <c:v>0.53216082175925927</c:v>
                </c:pt>
                <c:pt idx="535">
                  <c:v>0.53216516203703701</c:v>
                </c:pt>
                <c:pt idx="536">
                  <c:v>0.53216877314814814</c:v>
                </c:pt>
                <c:pt idx="537">
                  <c:v>0.53217311342592588</c:v>
                </c:pt>
                <c:pt idx="538">
                  <c:v>0.53217655092592586</c:v>
                </c:pt>
                <c:pt idx="539">
                  <c:v>0.53218089120370371</c:v>
                </c:pt>
                <c:pt idx="540">
                  <c:v>0.53218523148148145</c:v>
                </c:pt>
                <c:pt idx="541">
                  <c:v>0.53218885416666672</c:v>
                </c:pt>
                <c:pt idx="542">
                  <c:v>0.53219336805555562</c:v>
                </c:pt>
                <c:pt idx="543">
                  <c:v>0.5321968055555556</c:v>
                </c:pt>
                <c:pt idx="544">
                  <c:v>0.53220114583333333</c:v>
                </c:pt>
                <c:pt idx="545">
                  <c:v>0.53220567129629626</c:v>
                </c:pt>
                <c:pt idx="546">
                  <c:v>0.53220965277777776</c:v>
                </c:pt>
                <c:pt idx="547">
                  <c:v>0.53221416666666665</c:v>
                </c:pt>
                <c:pt idx="548">
                  <c:v>0.53221778935185182</c:v>
                </c:pt>
                <c:pt idx="549">
                  <c:v>0.53222212962962956</c:v>
                </c:pt>
                <c:pt idx="550">
                  <c:v>0.53222664351851845</c:v>
                </c:pt>
                <c:pt idx="551">
                  <c:v>0.53223045138888891</c:v>
                </c:pt>
                <c:pt idx="552">
                  <c:v>0.53223496527777781</c:v>
                </c:pt>
                <c:pt idx="553">
                  <c:v>0.53223858796296297</c:v>
                </c:pt>
                <c:pt idx="554">
                  <c:v>0.53224274305555552</c:v>
                </c:pt>
                <c:pt idx="555">
                  <c:v>0.5322461805555555</c:v>
                </c:pt>
                <c:pt idx="556">
                  <c:v>0.53225033564814817</c:v>
                </c:pt>
                <c:pt idx="557">
                  <c:v>0.5322546759259259</c:v>
                </c:pt>
                <c:pt idx="558">
                  <c:v>0.53225811342592599</c:v>
                </c:pt>
                <c:pt idx="559">
                  <c:v>0.53226228009259258</c:v>
                </c:pt>
                <c:pt idx="560">
                  <c:v>0.53226643518518524</c:v>
                </c:pt>
                <c:pt idx="561">
                  <c:v>0.53226987268518522</c:v>
                </c:pt>
                <c:pt idx="562">
                  <c:v>0.53227421296296296</c:v>
                </c:pt>
                <c:pt idx="563">
                  <c:v>0.53227765046296294</c:v>
                </c:pt>
                <c:pt idx="564">
                  <c:v>0.53228180555555549</c:v>
                </c:pt>
                <c:pt idx="565">
                  <c:v>0.53228524305555558</c:v>
                </c:pt>
                <c:pt idx="566">
                  <c:v>0.5322897685185185</c:v>
                </c:pt>
                <c:pt idx="567">
                  <c:v>0.53229329861111108</c:v>
                </c:pt>
                <c:pt idx="568">
                  <c:v>0.53229763888888892</c:v>
                </c:pt>
                <c:pt idx="569">
                  <c:v>0.53230126157407409</c:v>
                </c:pt>
                <c:pt idx="570">
                  <c:v>0.53230560185185183</c:v>
                </c:pt>
                <c:pt idx="571">
                  <c:v>0.53230994212962968</c:v>
                </c:pt>
                <c:pt idx="572">
                  <c:v>0.53231356481481484</c:v>
                </c:pt>
                <c:pt idx="573">
                  <c:v>0.53231790509259258</c:v>
                </c:pt>
                <c:pt idx="574">
                  <c:v>0.53232151620370372</c:v>
                </c:pt>
                <c:pt idx="575">
                  <c:v>0.53232567129629627</c:v>
                </c:pt>
                <c:pt idx="576">
                  <c:v>0.53232983796296296</c:v>
                </c:pt>
                <c:pt idx="577">
                  <c:v>0.53233327546296294</c:v>
                </c:pt>
                <c:pt idx="578">
                  <c:v>0.5323374305555556</c:v>
                </c:pt>
                <c:pt idx="579">
                  <c:v>0.53234177083333334</c:v>
                </c:pt>
                <c:pt idx="580">
                  <c:v>0.53234539351851851</c:v>
                </c:pt>
                <c:pt idx="581">
                  <c:v>0.53234954861111106</c:v>
                </c:pt>
                <c:pt idx="582">
                  <c:v>0.53235298611111104</c:v>
                </c:pt>
                <c:pt idx="583">
                  <c:v>0.53235715277777784</c:v>
                </c:pt>
                <c:pt idx="584">
                  <c:v>0.53236130787037039</c:v>
                </c:pt>
                <c:pt idx="585">
                  <c:v>0.53236491898148153</c:v>
                </c:pt>
                <c:pt idx="586">
                  <c:v>0.53236925925925926</c:v>
                </c:pt>
                <c:pt idx="587">
                  <c:v>0.532373599537037</c:v>
                </c:pt>
                <c:pt idx="588">
                  <c:v>0.53237722222222217</c:v>
                </c:pt>
                <c:pt idx="589">
                  <c:v>0.53238156250000002</c:v>
                </c:pt>
                <c:pt idx="590">
                  <c:v>0.53238517361111104</c:v>
                </c:pt>
                <c:pt idx="591">
                  <c:v>0.53238934027777784</c:v>
                </c:pt>
                <c:pt idx="592">
                  <c:v>0.5323934953703704</c:v>
                </c:pt>
                <c:pt idx="593">
                  <c:v>0.53239693287037038</c:v>
                </c:pt>
                <c:pt idx="594">
                  <c:v>0.53240127314814811</c:v>
                </c:pt>
                <c:pt idx="595">
                  <c:v>0.53240561342592596</c:v>
                </c:pt>
                <c:pt idx="596">
                  <c:v>0.53240923611111113</c:v>
                </c:pt>
                <c:pt idx="597">
                  <c:v>0.53241375000000002</c:v>
                </c:pt>
                <c:pt idx="598">
                  <c:v>0.53241737268518519</c:v>
                </c:pt>
                <c:pt idx="599">
                  <c:v>0.53242188657407408</c:v>
                </c:pt>
                <c:pt idx="600">
                  <c:v>0.53242550925925924</c:v>
                </c:pt>
                <c:pt idx="601">
                  <c:v>0.53243020833333332</c:v>
                </c:pt>
                <c:pt idx="602">
                  <c:v>0.53243454861111117</c:v>
                </c:pt>
                <c:pt idx="603">
                  <c:v>0.53243834490740738</c:v>
                </c:pt>
                <c:pt idx="604">
                  <c:v>0.53244268518518523</c:v>
                </c:pt>
                <c:pt idx="605">
                  <c:v>0.53244649305555558</c:v>
                </c:pt>
                <c:pt idx="606">
                  <c:v>0.53245083333333332</c:v>
                </c:pt>
                <c:pt idx="607">
                  <c:v>0.53245462962962964</c:v>
                </c:pt>
                <c:pt idx="608">
                  <c:v>0.53245896990740738</c:v>
                </c:pt>
                <c:pt idx="609">
                  <c:v>0.53246331018518511</c:v>
                </c:pt>
                <c:pt idx="610">
                  <c:v>0.53246692129629636</c:v>
                </c:pt>
                <c:pt idx="611">
                  <c:v>0.5324712615740741</c:v>
                </c:pt>
                <c:pt idx="612">
                  <c:v>0.53247488425925926</c:v>
                </c:pt>
                <c:pt idx="613">
                  <c:v>0.532479224537037</c:v>
                </c:pt>
                <c:pt idx="614">
                  <c:v>0.53248356481481485</c:v>
                </c:pt>
                <c:pt idx="615">
                  <c:v>0.53248717592592587</c:v>
                </c:pt>
                <c:pt idx="616">
                  <c:v>0.53249151620370372</c:v>
                </c:pt>
                <c:pt idx="617">
                  <c:v>0.53249513888888889</c:v>
                </c:pt>
                <c:pt idx="618">
                  <c:v>0.53249947916666673</c:v>
                </c:pt>
                <c:pt idx="619">
                  <c:v>0.53250381944444447</c:v>
                </c:pt>
                <c:pt idx="620">
                  <c:v>0.53250743055555561</c:v>
                </c:pt>
                <c:pt idx="621">
                  <c:v>0.53251177083333334</c:v>
                </c:pt>
                <c:pt idx="622">
                  <c:v>0.5325158333333333</c:v>
                </c:pt>
                <c:pt idx="623">
                  <c:v>0.53252017361111115</c:v>
                </c:pt>
                <c:pt idx="624">
                  <c:v>0.53252379629629631</c:v>
                </c:pt>
                <c:pt idx="625">
                  <c:v>0.53252813657407405</c:v>
                </c:pt>
                <c:pt idx="626">
                  <c:v>0.5325324768518519</c:v>
                </c:pt>
                <c:pt idx="627">
                  <c:v>0.53253608796296292</c:v>
                </c:pt>
                <c:pt idx="628">
                  <c:v>0.53254042824074077</c:v>
                </c:pt>
                <c:pt idx="629">
                  <c:v>0.53254405092592594</c:v>
                </c:pt>
                <c:pt idx="630">
                  <c:v>0.53254856481481483</c:v>
                </c:pt>
                <c:pt idx="631">
                  <c:v>0.53255309027777775</c:v>
                </c:pt>
                <c:pt idx="632">
                  <c:v>0.53255671296296303</c:v>
                </c:pt>
                <c:pt idx="633">
                  <c:v>0.53256105324074077</c:v>
                </c:pt>
                <c:pt idx="634">
                  <c:v>0.5325646643518519</c:v>
                </c:pt>
                <c:pt idx="635">
                  <c:v>0.53256900462962964</c:v>
                </c:pt>
                <c:pt idx="636">
                  <c:v>0.53257334490740738</c:v>
                </c:pt>
                <c:pt idx="637">
                  <c:v>0.53257696759259254</c:v>
                </c:pt>
                <c:pt idx="638">
                  <c:v>0.53258130787037039</c:v>
                </c:pt>
                <c:pt idx="639">
                  <c:v>0.53258491898148141</c:v>
                </c:pt>
                <c:pt idx="640">
                  <c:v>0.53258925925925926</c:v>
                </c:pt>
                <c:pt idx="641">
                  <c:v>0.53259359953703711</c:v>
                </c:pt>
                <c:pt idx="642">
                  <c:v>0.53259739583333332</c:v>
                </c:pt>
                <c:pt idx="643">
                  <c:v>0.53260173611111117</c:v>
                </c:pt>
                <c:pt idx="644">
                  <c:v>0.53260535879629634</c:v>
                </c:pt>
                <c:pt idx="645">
                  <c:v>0.53260969907407407</c:v>
                </c:pt>
                <c:pt idx="646">
                  <c:v>0.53261403935185181</c:v>
                </c:pt>
                <c:pt idx="647">
                  <c:v>0.53261765046296294</c:v>
                </c:pt>
                <c:pt idx="648">
                  <c:v>0.53262199074074068</c:v>
                </c:pt>
                <c:pt idx="649">
                  <c:v>0.53262561342592596</c:v>
                </c:pt>
                <c:pt idx="650">
                  <c:v>0.5326299537037037</c:v>
                </c:pt>
                <c:pt idx="651">
                  <c:v>0.53263429398148154</c:v>
                </c:pt>
                <c:pt idx="652">
                  <c:v>0.53263791666666671</c:v>
                </c:pt>
                <c:pt idx="653">
                  <c:v>0.53264225694444445</c:v>
                </c:pt>
                <c:pt idx="654">
                  <c:v>0.53264605324074077</c:v>
                </c:pt>
                <c:pt idx="655">
                  <c:v>0.53265039351851851</c:v>
                </c:pt>
                <c:pt idx="656">
                  <c:v>0.53265418981481483</c:v>
                </c:pt>
                <c:pt idx="657">
                  <c:v>0.53265853009259256</c:v>
                </c:pt>
                <c:pt idx="658">
                  <c:v>0.53266305555555549</c:v>
                </c:pt>
                <c:pt idx="659">
                  <c:v>0.53266685185185192</c:v>
                </c:pt>
                <c:pt idx="660">
                  <c:v>0.53267137731481484</c:v>
                </c:pt>
                <c:pt idx="661">
                  <c:v>0.53267517361111116</c:v>
                </c:pt>
                <c:pt idx="662">
                  <c:v>0.53267969907407409</c:v>
                </c:pt>
                <c:pt idx="663">
                  <c:v>0.53268349537037041</c:v>
                </c:pt>
                <c:pt idx="664">
                  <c:v>0.5326880092592593</c:v>
                </c:pt>
                <c:pt idx="665">
                  <c:v>0.53269181712962965</c:v>
                </c:pt>
                <c:pt idx="666">
                  <c:v>0.53269633101851854</c:v>
                </c:pt>
                <c:pt idx="667">
                  <c:v>0.53270085648148147</c:v>
                </c:pt>
                <c:pt idx="668">
                  <c:v>0.53270465277777779</c:v>
                </c:pt>
                <c:pt idx="669">
                  <c:v>0.53270917824074071</c:v>
                </c:pt>
                <c:pt idx="670">
                  <c:v>0.53271297453703703</c:v>
                </c:pt>
                <c:pt idx="671">
                  <c:v>0.53271767361111111</c:v>
                </c:pt>
                <c:pt idx="672">
                  <c:v>0.53272165509259262</c:v>
                </c:pt>
                <c:pt idx="673">
                  <c:v>0.53272616898148151</c:v>
                </c:pt>
                <c:pt idx="674">
                  <c:v>0.53272997685185186</c:v>
                </c:pt>
                <c:pt idx="675">
                  <c:v>0.53273449074074075</c:v>
                </c:pt>
                <c:pt idx="676">
                  <c:v>0.53273828703703707</c:v>
                </c:pt>
                <c:pt idx="677">
                  <c:v>0.5327428125</c:v>
                </c:pt>
                <c:pt idx="678">
                  <c:v>0.53274733796296292</c:v>
                </c:pt>
                <c:pt idx="679">
                  <c:v>0.53275113425925924</c:v>
                </c:pt>
                <c:pt idx="680">
                  <c:v>0.53275583333333332</c:v>
                </c:pt>
                <c:pt idx="681">
                  <c:v>0.53275962962962964</c:v>
                </c:pt>
                <c:pt idx="682">
                  <c:v>0.53276415509259256</c:v>
                </c:pt>
                <c:pt idx="683">
                  <c:v>0.5327677662037037</c:v>
                </c:pt>
                <c:pt idx="684">
                  <c:v>0.53277229166666673</c:v>
                </c:pt>
                <c:pt idx="685">
                  <c:v>0.53277608796296294</c:v>
                </c:pt>
                <c:pt idx="686">
                  <c:v>0.53278061342592598</c:v>
                </c:pt>
                <c:pt idx="687">
                  <c:v>0.53278440972222219</c:v>
                </c:pt>
                <c:pt idx="688">
                  <c:v>0.53278893518518522</c:v>
                </c:pt>
                <c:pt idx="689">
                  <c:v>0.53279344907407411</c:v>
                </c:pt>
                <c:pt idx="690">
                  <c:v>0.53279724537037032</c:v>
                </c:pt>
                <c:pt idx="691">
                  <c:v>0.53280177083333335</c:v>
                </c:pt>
                <c:pt idx="692">
                  <c:v>0.53280556712962956</c:v>
                </c:pt>
                <c:pt idx="693">
                  <c:v>0.5328100925925926</c:v>
                </c:pt>
                <c:pt idx="694">
                  <c:v>0.53281388888888892</c:v>
                </c:pt>
                <c:pt idx="695">
                  <c:v>0.53281841435185184</c:v>
                </c:pt>
                <c:pt idx="696">
                  <c:v>0.53282221064814816</c:v>
                </c:pt>
                <c:pt idx="697">
                  <c:v>0.53282672453703706</c:v>
                </c:pt>
                <c:pt idx="698">
                  <c:v>0.53283124999999998</c:v>
                </c:pt>
                <c:pt idx="699">
                  <c:v>0.5328350462962963</c:v>
                </c:pt>
                <c:pt idx="700">
                  <c:v>0.53283957175925922</c:v>
                </c:pt>
                <c:pt idx="701">
                  <c:v>0.53284336805555554</c:v>
                </c:pt>
                <c:pt idx="702">
                  <c:v>0.53284789351851847</c:v>
                </c:pt>
                <c:pt idx="703">
                  <c:v>0.53285168981481479</c:v>
                </c:pt>
                <c:pt idx="704">
                  <c:v>0.53285620370370368</c:v>
                </c:pt>
                <c:pt idx="705">
                  <c:v>0.53286001157407414</c:v>
                </c:pt>
                <c:pt idx="706">
                  <c:v>0.53286434027777785</c:v>
                </c:pt>
                <c:pt idx="707">
                  <c:v>0.5328681481481482</c:v>
                </c:pt>
                <c:pt idx="708">
                  <c:v>0.53287266203703709</c:v>
                </c:pt>
                <c:pt idx="709">
                  <c:v>0.53287718750000002</c:v>
                </c:pt>
                <c:pt idx="710">
                  <c:v>0.53288098379629634</c:v>
                </c:pt>
                <c:pt idx="711">
                  <c:v>0.53288550925925926</c:v>
                </c:pt>
                <c:pt idx="712">
                  <c:v>0.53288930555555558</c:v>
                </c:pt>
                <c:pt idx="713">
                  <c:v>0.53289381944444447</c:v>
                </c:pt>
                <c:pt idx="714">
                  <c:v>0.53289762731481483</c:v>
                </c:pt>
                <c:pt idx="715">
                  <c:v>0.53290214120370372</c:v>
                </c:pt>
                <c:pt idx="716">
                  <c:v>0.53290593749999993</c:v>
                </c:pt>
                <c:pt idx="717">
                  <c:v>0.53291046296296296</c:v>
                </c:pt>
                <c:pt idx="718">
                  <c:v>0.532914988425926</c:v>
                </c:pt>
                <c:pt idx="719">
                  <c:v>0.53291878472222221</c:v>
                </c:pt>
                <c:pt idx="720">
                  <c:v>0.5329232986111111</c:v>
                </c:pt>
                <c:pt idx="721">
                  <c:v>0.53292710648148145</c:v>
                </c:pt>
                <c:pt idx="722">
                  <c:v>0.53293162037037034</c:v>
                </c:pt>
                <c:pt idx="723">
                  <c:v>0.53293541666666666</c:v>
                </c:pt>
                <c:pt idx="724">
                  <c:v>0.53293994212962958</c:v>
                </c:pt>
                <c:pt idx="725">
                  <c:v>0.53294373842592591</c:v>
                </c:pt>
                <c:pt idx="726">
                  <c:v>0.53294807870370364</c:v>
                </c:pt>
                <c:pt idx="727">
                  <c:v>0.53295241898148149</c:v>
                </c:pt>
                <c:pt idx="728">
                  <c:v>0.53295604166666666</c:v>
                </c:pt>
                <c:pt idx="729">
                  <c:v>0.53296038194444451</c:v>
                </c:pt>
                <c:pt idx="730">
                  <c:v>0.53296399305555553</c:v>
                </c:pt>
                <c:pt idx="731">
                  <c:v>0.53296815972222222</c:v>
                </c:pt>
                <c:pt idx="732">
                  <c:v>0.53297249999999996</c:v>
                </c:pt>
                <c:pt idx="733">
                  <c:v>0.53297629629629628</c:v>
                </c:pt>
                <c:pt idx="734">
                  <c:v>0.53298081018518517</c:v>
                </c:pt>
                <c:pt idx="735">
                  <c:v>0.53298461805555553</c:v>
                </c:pt>
                <c:pt idx="736">
                  <c:v>0.53298913194444442</c:v>
                </c:pt>
                <c:pt idx="737">
                  <c:v>0.53299292824074074</c:v>
                </c:pt>
                <c:pt idx="738">
                  <c:v>0.53299745370370377</c:v>
                </c:pt>
                <c:pt idx="739">
                  <c:v>0.5330019791666667</c:v>
                </c:pt>
                <c:pt idx="740">
                  <c:v>0.53300567129629628</c:v>
                </c:pt>
                <c:pt idx="741">
                  <c:v>0.53301018518518517</c:v>
                </c:pt>
                <c:pt idx="742">
                  <c:v>0.53301398148148149</c:v>
                </c:pt>
                <c:pt idx="743">
                  <c:v>0.53301850694444441</c:v>
                </c:pt>
                <c:pt idx="744">
                  <c:v>0.53302212962962969</c:v>
                </c:pt>
                <c:pt idx="745">
                  <c:v>0.53302664351851858</c:v>
                </c:pt>
                <c:pt idx="746">
                  <c:v>0.53303043981481479</c:v>
                </c:pt>
                <c:pt idx="747">
                  <c:v>0.53303496527777783</c:v>
                </c:pt>
                <c:pt idx="748">
                  <c:v>0.53303949074074075</c:v>
                </c:pt>
                <c:pt idx="749">
                  <c:v>0.53304328703703707</c:v>
                </c:pt>
                <c:pt idx="750">
                  <c:v>0.53304780092592596</c:v>
                </c:pt>
                <c:pt idx="751">
                  <c:v>0.53305160879629632</c:v>
                </c:pt>
                <c:pt idx="752">
                  <c:v>0.53305612268518521</c:v>
                </c:pt>
                <c:pt idx="753">
                  <c:v>0.53305991898148142</c:v>
                </c:pt>
                <c:pt idx="754">
                  <c:v>0.53306444444444445</c:v>
                </c:pt>
                <c:pt idx="755">
                  <c:v>0.53306824074074077</c:v>
                </c:pt>
                <c:pt idx="756">
                  <c:v>0.5330727662037037</c:v>
                </c:pt>
                <c:pt idx="757">
                  <c:v>0.53307728009259259</c:v>
                </c:pt>
                <c:pt idx="758">
                  <c:v>0.53308108796296294</c:v>
                </c:pt>
                <c:pt idx="759">
                  <c:v>0.53308560185185183</c:v>
                </c:pt>
                <c:pt idx="760">
                  <c:v>0.53308939814814815</c:v>
                </c:pt>
                <c:pt idx="761">
                  <c:v>0.53309392361111108</c:v>
                </c:pt>
                <c:pt idx="762">
                  <c:v>0.5330977199074074</c:v>
                </c:pt>
                <c:pt idx="763">
                  <c:v>0.53310224537037032</c:v>
                </c:pt>
                <c:pt idx="764">
                  <c:v>0.53310585648148145</c:v>
                </c:pt>
                <c:pt idx="765">
                  <c:v>0.53311038194444438</c:v>
                </c:pt>
                <c:pt idx="766">
                  <c:v>0.53311417824074081</c:v>
                </c:pt>
                <c:pt idx="767">
                  <c:v>0.53311870370370373</c:v>
                </c:pt>
                <c:pt idx="768">
                  <c:v>0.53312321759259262</c:v>
                </c:pt>
                <c:pt idx="769">
                  <c:v>0.53312702546296298</c:v>
                </c:pt>
                <c:pt idx="770">
                  <c:v>0.53313153935185187</c:v>
                </c:pt>
                <c:pt idx="771">
                  <c:v>0.53313533564814819</c:v>
                </c:pt>
                <c:pt idx="772">
                  <c:v>0.53313986111111111</c:v>
                </c:pt>
                <c:pt idx="773">
                  <c:v>0.53314347222222225</c:v>
                </c:pt>
                <c:pt idx="774">
                  <c:v>0.53314799768518517</c:v>
                </c:pt>
                <c:pt idx="775">
                  <c:v>0.53315179398148149</c:v>
                </c:pt>
                <c:pt idx="776">
                  <c:v>0.53315631944444442</c:v>
                </c:pt>
                <c:pt idx="777">
                  <c:v>0.53316065972222215</c:v>
                </c:pt>
                <c:pt idx="778">
                  <c:v>0.5331642708333334</c:v>
                </c:pt>
                <c:pt idx="779">
                  <c:v>0.53316862268518517</c:v>
                </c:pt>
                <c:pt idx="780">
                  <c:v>0.5331722337962963</c:v>
                </c:pt>
                <c:pt idx="781">
                  <c:v>0.53317675925925923</c:v>
                </c:pt>
                <c:pt idx="782">
                  <c:v>0.53318127314814812</c:v>
                </c:pt>
                <c:pt idx="783">
                  <c:v>0.53318506944444444</c:v>
                </c:pt>
                <c:pt idx="784">
                  <c:v>0.53318940972222217</c:v>
                </c:pt>
                <c:pt idx="785">
                  <c:v>0.53319321759259253</c:v>
                </c:pt>
                <c:pt idx="786">
                  <c:v>0.53319773148148142</c:v>
                </c:pt>
                <c:pt idx="787">
                  <c:v>0.5332013541666667</c:v>
                </c:pt>
                <c:pt idx="788">
                  <c:v>0.53320569444444443</c:v>
                </c:pt>
                <c:pt idx="789">
                  <c:v>0.53321020833333332</c:v>
                </c:pt>
                <c:pt idx="790">
                  <c:v>0.53321383101851849</c:v>
                </c:pt>
                <c:pt idx="791">
                  <c:v>0.53321817129629634</c:v>
                </c:pt>
                <c:pt idx="792">
                  <c:v>0.53322196759259255</c:v>
                </c:pt>
                <c:pt idx="793">
                  <c:v>0.5332263078703704</c:v>
                </c:pt>
                <c:pt idx="794">
                  <c:v>0.53323010416666661</c:v>
                </c:pt>
                <c:pt idx="795">
                  <c:v>0.53323462962962964</c:v>
                </c:pt>
                <c:pt idx="796">
                  <c:v>0.53323896990740738</c:v>
                </c:pt>
                <c:pt idx="797">
                  <c:v>0.53324258101851851</c:v>
                </c:pt>
                <c:pt idx="798">
                  <c:v>0.53324692129629636</c:v>
                </c:pt>
                <c:pt idx="799">
                  <c:v>0.53325054398148153</c:v>
                </c:pt>
                <c:pt idx="800">
                  <c:v>0.53325488425925927</c:v>
                </c:pt>
                <c:pt idx="801">
                  <c:v>0.533259224537037</c:v>
                </c:pt>
                <c:pt idx="802">
                  <c:v>0.53326284722222217</c:v>
                </c:pt>
                <c:pt idx="803">
                  <c:v>0.53326718750000002</c:v>
                </c:pt>
                <c:pt idx="804">
                  <c:v>0.53327079861111104</c:v>
                </c:pt>
                <c:pt idx="805">
                  <c:v>0.53327513888888889</c:v>
                </c:pt>
                <c:pt idx="806">
                  <c:v>0.53327947916666674</c:v>
                </c:pt>
                <c:pt idx="807">
                  <c:v>0.5332831018518519</c:v>
                </c:pt>
                <c:pt idx="808">
                  <c:v>0.53328744212962964</c:v>
                </c:pt>
                <c:pt idx="809">
                  <c:v>0.53329105324074078</c:v>
                </c:pt>
                <c:pt idx="810">
                  <c:v>0.53329539351851851</c:v>
                </c:pt>
                <c:pt idx="811">
                  <c:v>0.53329973379629625</c:v>
                </c:pt>
                <c:pt idx="812">
                  <c:v>0.53330335648148142</c:v>
                </c:pt>
                <c:pt idx="813">
                  <c:v>0.53330805555555549</c:v>
                </c:pt>
                <c:pt idx="814">
                  <c:v>0.53331185185185193</c:v>
                </c:pt>
                <c:pt idx="815">
                  <c:v>0.53331619212962966</c:v>
                </c:pt>
                <c:pt idx="816">
                  <c:v>0.53331998842592598</c:v>
                </c:pt>
                <c:pt idx="817">
                  <c:v>0.53332451388888891</c:v>
                </c:pt>
                <c:pt idx="818">
                  <c:v>0.53332812500000004</c:v>
                </c:pt>
                <c:pt idx="819">
                  <c:v>0.53333246527777778</c:v>
                </c:pt>
                <c:pt idx="820">
                  <c:v>0.53333680555555552</c:v>
                </c:pt>
                <c:pt idx="821">
                  <c:v>0.53334078703703702</c:v>
                </c:pt>
                <c:pt idx="822">
                  <c:v>0.53334512731481476</c:v>
                </c:pt>
                <c:pt idx="823">
                  <c:v>0.53334874999999993</c:v>
                </c:pt>
                <c:pt idx="824">
                  <c:v>0.53335309027777777</c:v>
                </c:pt>
                <c:pt idx="825">
                  <c:v>0.53335833333333327</c:v>
                </c:pt>
                <c:pt idx="826">
                  <c:v>0.53336182870370374</c:v>
                </c:pt>
                <c:pt idx="827">
                  <c:v>0.53336616898148148</c:v>
                </c:pt>
                <c:pt idx="828">
                  <c:v>0.53336979166666665</c:v>
                </c:pt>
                <c:pt idx="829">
                  <c:v>0.53337412037037035</c:v>
                </c:pt>
                <c:pt idx="830">
                  <c:v>0.53337774305555552</c:v>
                </c:pt>
                <c:pt idx="831">
                  <c:v>0.53338208333333337</c:v>
                </c:pt>
                <c:pt idx="832">
                  <c:v>0.53338660879629629</c:v>
                </c:pt>
                <c:pt idx="833">
                  <c:v>0.53339021990740743</c:v>
                </c:pt>
                <c:pt idx="834">
                  <c:v>0.53339456018518516</c:v>
                </c:pt>
                <c:pt idx="835">
                  <c:v>0.53339818287037033</c:v>
                </c:pt>
                <c:pt idx="836">
                  <c:v>0.53340252314814818</c:v>
                </c:pt>
                <c:pt idx="837">
                  <c:v>0.53340703703703707</c:v>
                </c:pt>
                <c:pt idx="838">
                  <c:v>0.53341065972222224</c:v>
                </c:pt>
                <c:pt idx="839">
                  <c:v>0.53341499999999997</c:v>
                </c:pt>
                <c:pt idx="840">
                  <c:v>0.53341879629629629</c:v>
                </c:pt>
                <c:pt idx="841">
                  <c:v>0.53342313657407414</c:v>
                </c:pt>
                <c:pt idx="842">
                  <c:v>0.53342675925925931</c:v>
                </c:pt>
                <c:pt idx="843">
                  <c:v>0.53343109953703705</c:v>
                </c:pt>
                <c:pt idx="844">
                  <c:v>0.53343543981481478</c:v>
                </c:pt>
                <c:pt idx="845">
                  <c:v>0.53343905092592592</c:v>
                </c:pt>
                <c:pt idx="846">
                  <c:v>0.53344339120370365</c:v>
                </c:pt>
                <c:pt idx="847">
                  <c:v>0.53344718749999998</c:v>
                </c:pt>
                <c:pt idx="848">
                  <c:v>0.53345152777777771</c:v>
                </c:pt>
                <c:pt idx="849">
                  <c:v>0.53345605324074075</c:v>
                </c:pt>
                <c:pt idx="850">
                  <c:v>0.53345984953703707</c:v>
                </c:pt>
                <c:pt idx="851">
                  <c:v>0.53346437499999999</c:v>
                </c:pt>
                <c:pt idx="852">
                  <c:v>0.53346817129629631</c:v>
                </c:pt>
                <c:pt idx="853">
                  <c:v>0.5334726851851852</c:v>
                </c:pt>
                <c:pt idx="854">
                  <c:v>0.53347666666666671</c:v>
                </c:pt>
                <c:pt idx="855">
                  <c:v>0.53348100694444445</c:v>
                </c:pt>
                <c:pt idx="856">
                  <c:v>0.53348462962962961</c:v>
                </c:pt>
                <c:pt idx="857">
                  <c:v>0.53348896990740735</c:v>
                </c:pt>
                <c:pt idx="858">
                  <c:v>0.5334933101851852</c:v>
                </c:pt>
                <c:pt idx="859">
                  <c:v>0.53349710648148141</c:v>
                </c:pt>
                <c:pt idx="860">
                  <c:v>0.53350180555555549</c:v>
                </c:pt>
                <c:pt idx="861">
                  <c:v>0.53350560185185192</c:v>
                </c:pt>
                <c:pt idx="862">
                  <c:v>0.53351012731481484</c:v>
                </c:pt>
                <c:pt idx="863">
                  <c:v>0.53351375000000001</c:v>
                </c:pt>
                <c:pt idx="864">
                  <c:v>0.5335182638888889</c:v>
                </c:pt>
                <c:pt idx="865">
                  <c:v>0.53352260416666664</c:v>
                </c:pt>
                <c:pt idx="866">
                  <c:v>0.53352640046296296</c:v>
                </c:pt>
                <c:pt idx="867">
                  <c:v>0.53353092592592588</c:v>
                </c:pt>
                <c:pt idx="868">
                  <c:v>0.5335347222222222</c:v>
                </c:pt>
                <c:pt idx="869">
                  <c:v>0.53353924768518513</c:v>
                </c:pt>
                <c:pt idx="870">
                  <c:v>0.53354304398148145</c:v>
                </c:pt>
                <c:pt idx="871">
                  <c:v>0.53354738425925929</c:v>
                </c:pt>
                <c:pt idx="872">
                  <c:v>0.5335513657407408</c:v>
                </c:pt>
                <c:pt idx="873">
                  <c:v>0.53355587962962969</c:v>
                </c:pt>
                <c:pt idx="874">
                  <c:v>0.53356055555555548</c:v>
                </c:pt>
                <c:pt idx="875">
                  <c:v>0.53356435185185191</c:v>
                </c:pt>
                <c:pt idx="876">
                  <c:v>0.53356887731481484</c:v>
                </c:pt>
                <c:pt idx="877">
                  <c:v>0.53357267361111116</c:v>
                </c:pt>
                <c:pt idx="878">
                  <c:v>0.5335770138888889</c:v>
                </c:pt>
                <c:pt idx="879">
                  <c:v>0.53358081018518522</c:v>
                </c:pt>
                <c:pt idx="880">
                  <c:v>0.53358533564814814</c:v>
                </c:pt>
                <c:pt idx="881">
                  <c:v>0.53358913194444446</c:v>
                </c:pt>
                <c:pt idx="882">
                  <c:v>0.5335934722222222</c:v>
                </c:pt>
                <c:pt idx="883">
                  <c:v>0.53359817129629628</c:v>
                </c:pt>
                <c:pt idx="884">
                  <c:v>0.5336019675925926</c:v>
                </c:pt>
                <c:pt idx="885">
                  <c:v>0.53360649305555552</c:v>
                </c:pt>
                <c:pt idx="886">
                  <c:v>0.53361028935185184</c:v>
                </c:pt>
                <c:pt idx="887">
                  <c:v>0.53361498842592592</c:v>
                </c:pt>
                <c:pt idx="888">
                  <c:v>0.53361861111111109</c:v>
                </c:pt>
                <c:pt idx="889">
                  <c:v>0.53362295138888893</c:v>
                </c:pt>
                <c:pt idx="890">
                  <c:v>0.53362710648148148</c:v>
                </c:pt>
                <c:pt idx="891">
                  <c:v>0.53363181712962959</c:v>
                </c:pt>
                <c:pt idx="892">
                  <c:v>0.53363561342592591</c:v>
                </c:pt>
                <c:pt idx="893">
                  <c:v>0.53364012731481481</c:v>
                </c:pt>
                <c:pt idx="894">
                  <c:v>0.53364374999999997</c:v>
                </c:pt>
                <c:pt idx="895">
                  <c:v>0.53364844907407405</c:v>
                </c:pt>
                <c:pt idx="896">
                  <c:v>0.53365278935185179</c:v>
                </c:pt>
                <c:pt idx="897">
                  <c:v>0.53365641203703706</c:v>
                </c:pt>
                <c:pt idx="898">
                  <c:v>0.5336607523148148</c:v>
                </c:pt>
                <c:pt idx="899">
                  <c:v>0.53366436342592594</c:v>
                </c:pt>
                <c:pt idx="900">
                  <c:v>0.53366870370370367</c:v>
                </c:pt>
                <c:pt idx="901">
                  <c:v>0.53367322916666671</c:v>
                </c:pt>
                <c:pt idx="902">
                  <c:v>0.53367684027777773</c:v>
                </c:pt>
                <c:pt idx="903">
                  <c:v>0.53368136574074077</c:v>
                </c:pt>
                <c:pt idx="904">
                  <c:v>0.53368498842592593</c:v>
                </c:pt>
                <c:pt idx="905">
                  <c:v>0.53368932870370367</c:v>
                </c:pt>
                <c:pt idx="906">
                  <c:v>0.5336929398148148</c:v>
                </c:pt>
                <c:pt idx="907">
                  <c:v>0.53369746527777784</c:v>
                </c:pt>
                <c:pt idx="908">
                  <c:v>0.53370216435185192</c:v>
                </c:pt>
                <c:pt idx="909">
                  <c:v>0.53370614583333331</c:v>
                </c:pt>
                <c:pt idx="910">
                  <c:v>0.53371048611111116</c:v>
                </c:pt>
                <c:pt idx="911">
                  <c:v>0.53371409722222218</c:v>
                </c:pt>
                <c:pt idx="912">
                  <c:v>0.53371848379629627</c:v>
                </c:pt>
                <c:pt idx="913">
                  <c:v>0.53372212962962962</c:v>
                </c:pt>
                <c:pt idx="914">
                  <c:v>0.53372646990740746</c:v>
                </c:pt>
                <c:pt idx="915">
                  <c:v>0.5337308101851852</c:v>
                </c:pt>
                <c:pt idx="916">
                  <c:v>0.53373443287037037</c:v>
                </c:pt>
                <c:pt idx="917">
                  <c:v>0.5337387731481481</c:v>
                </c:pt>
                <c:pt idx="918">
                  <c:v>0.53374238425925924</c:v>
                </c:pt>
                <c:pt idx="919">
                  <c:v>0.53374672453703698</c:v>
                </c:pt>
                <c:pt idx="920">
                  <c:v>0.53375106481481482</c:v>
                </c:pt>
                <c:pt idx="921">
                  <c:v>0.53375486111111115</c:v>
                </c:pt>
                <c:pt idx="922">
                  <c:v>0.53375957175925925</c:v>
                </c:pt>
                <c:pt idx="923">
                  <c:v>0.53376300925925924</c:v>
                </c:pt>
                <c:pt idx="924">
                  <c:v>0.53376752314814813</c:v>
                </c:pt>
                <c:pt idx="925">
                  <c:v>0.53377114583333329</c:v>
                </c:pt>
                <c:pt idx="926">
                  <c:v>0.53377565972222218</c:v>
                </c:pt>
                <c:pt idx="927">
                  <c:v>0.53378018518518522</c:v>
                </c:pt>
                <c:pt idx="928">
                  <c:v>0.53378380787037039</c:v>
                </c:pt>
                <c:pt idx="929">
                  <c:v>0.53378814814814812</c:v>
                </c:pt>
                <c:pt idx="930">
                  <c:v>0.53379175925925926</c:v>
                </c:pt>
                <c:pt idx="931">
                  <c:v>0.53379609953703711</c:v>
                </c:pt>
                <c:pt idx="932">
                  <c:v>0.53380043981481484</c:v>
                </c:pt>
                <c:pt idx="933">
                  <c:v>0.53380406250000001</c:v>
                </c:pt>
                <c:pt idx="934">
                  <c:v>0.53380840277777775</c:v>
                </c:pt>
                <c:pt idx="935">
                  <c:v>0.53381201388888888</c:v>
                </c:pt>
                <c:pt idx="936">
                  <c:v>0.5338165393518518</c:v>
                </c:pt>
                <c:pt idx="937">
                  <c:v>0.53382015046296294</c:v>
                </c:pt>
                <c:pt idx="938">
                  <c:v>0.53382449074074068</c:v>
                </c:pt>
                <c:pt idx="939">
                  <c:v>0.53382883101851852</c:v>
                </c:pt>
                <c:pt idx="940">
                  <c:v>0.53383245370370369</c:v>
                </c:pt>
                <c:pt idx="941">
                  <c:v>0.53383715277777777</c:v>
                </c:pt>
                <c:pt idx="942">
                  <c:v>0.53384113425925928</c:v>
                </c:pt>
                <c:pt idx="943">
                  <c:v>0.53384547453703701</c:v>
                </c:pt>
                <c:pt idx="944">
                  <c:v>0.53384908564814815</c:v>
                </c:pt>
                <c:pt idx="945">
                  <c:v>0.53385343750000003</c:v>
                </c:pt>
                <c:pt idx="946">
                  <c:v>0.53385777777777776</c:v>
                </c:pt>
                <c:pt idx="947">
                  <c:v>0.5338613888888889</c:v>
                </c:pt>
                <c:pt idx="948">
                  <c:v>0.53386608796296298</c:v>
                </c:pt>
                <c:pt idx="949">
                  <c:v>0.53386988425925919</c:v>
                </c:pt>
                <c:pt idx="950">
                  <c:v>0.53387422453703703</c:v>
                </c:pt>
                <c:pt idx="951">
                  <c:v>0.5338778472222222</c:v>
                </c:pt>
                <c:pt idx="952">
                  <c:v>0.53388218750000005</c:v>
                </c:pt>
                <c:pt idx="953">
                  <c:v>0.53388652777777779</c:v>
                </c:pt>
                <c:pt idx="954">
                  <c:v>0.53389032407407411</c:v>
                </c:pt>
                <c:pt idx="955">
                  <c:v>0.53389466435185184</c:v>
                </c:pt>
                <c:pt idx="956">
                  <c:v>0.53389846064814817</c:v>
                </c:pt>
                <c:pt idx="957">
                  <c:v>0.53390298611111109</c:v>
                </c:pt>
                <c:pt idx="958">
                  <c:v>0.53390751157407401</c:v>
                </c:pt>
                <c:pt idx="959">
                  <c:v>0.53391166666666667</c:v>
                </c:pt>
                <c:pt idx="960">
                  <c:v>0.53391636574074075</c:v>
                </c:pt>
                <c:pt idx="961">
                  <c:v>0.53391998842592592</c:v>
                </c:pt>
                <c:pt idx="962">
                  <c:v>0.53392432870370377</c:v>
                </c:pt>
                <c:pt idx="963">
                  <c:v>0.53392793981481479</c:v>
                </c:pt>
                <c:pt idx="964">
                  <c:v>0.53393228009259264</c:v>
                </c:pt>
                <c:pt idx="965">
                  <c:v>0.5339359027777778</c:v>
                </c:pt>
                <c:pt idx="966">
                  <c:v>0.53394042824074073</c:v>
                </c:pt>
                <c:pt idx="967">
                  <c:v>0.53394476851851846</c:v>
                </c:pt>
                <c:pt idx="968">
                  <c:v>0.5339483796296296</c:v>
                </c:pt>
                <c:pt idx="969">
                  <c:v>0.53395290509259252</c:v>
                </c:pt>
                <c:pt idx="970">
                  <c:v>0.53395724537037037</c:v>
                </c:pt>
                <c:pt idx="971">
                  <c:v>0.53396158564814822</c:v>
                </c:pt>
                <c:pt idx="972">
                  <c:v>0.53396519675925924</c:v>
                </c:pt>
                <c:pt idx="973">
                  <c:v>0.53396953703703709</c:v>
                </c:pt>
                <c:pt idx="974">
                  <c:v>0.53397387731481483</c:v>
                </c:pt>
                <c:pt idx="975">
                  <c:v>0.53397749999999999</c:v>
                </c:pt>
                <c:pt idx="976">
                  <c:v>0.53398184027777773</c:v>
                </c:pt>
                <c:pt idx="977">
                  <c:v>0.53398563657407405</c:v>
                </c:pt>
                <c:pt idx="978">
                  <c:v>0.53398997685185179</c:v>
                </c:pt>
                <c:pt idx="979">
                  <c:v>0.53399358796296303</c:v>
                </c:pt>
                <c:pt idx="980">
                  <c:v>0.53399811342592596</c:v>
                </c:pt>
                <c:pt idx="981">
                  <c:v>0.53400245370370369</c:v>
                </c:pt>
                <c:pt idx="982">
                  <c:v>0.53400625000000002</c:v>
                </c:pt>
                <c:pt idx="983">
                  <c:v>0.53401077546296294</c:v>
                </c:pt>
                <c:pt idx="984">
                  <c:v>0.53401438657407407</c:v>
                </c:pt>
                <c:pt idx="985">
                  <c:v>0.53401872685185181</c:v>
                </c:pt>
                <c:pt idx="986">
                  <c:v>0.53402325231481484</c:v>
                </c:pt>
                <c:pt idx="987">
                  <c:v>0.53402704861111105</c:v>
                </c:pt>
                <c:pt idx="988">
                  <c:v>0.5340313888888889</c:v>
                </c:pt>
                <c:pt idx="989">
                  <c:v>0.53403518518518511</c:v>
                </c:pt>
                <c:pt idx="990">
                  <c:v>0.53403952546296296</c:v>
                </c:pt>
                <c:pt idx="991">
                  <c:v>0.53404314814814813</c:v>
                </c:pt>
                <c:pt idx="992">
                  <c:v>0.53404748842592598</c:v>
                </c:pt>
                <c:pt idx="993">
                  <c:v>0.53405182870370371</c:v>
                </c:pt>
                <c:pt idx="994">
                  <c:v>0.53405543981481485</c:v>
                </c:pt>
                <c:pt idx="995">
                  <c:v>0.53406015046296296</c:v>
                </c:pt>
                <c:pt idx="996">
                  <c:v>0.53406376157407409</c:v>
                </c:pt>
                <c:pt idx="997">
                  <c:v>0.53406810185185183</c:v>
                </c:pt>
                <c:pt idx="998">
                  <c:v>0.53407189814814815</c:v>
                </c:pt>
                <c:pt idx="999">
                  <c:v>0.53407627314814821</c:v>
                </c:pt>
                <c:pt idx="1000">
                  <c:v>0.53408079861111113</c:v>
                </c:pt>
                <c:pt idx="1001">
                  <c:v>0.53408440972222226</c:v>
                </c:pt>
                <c:pt idx="1002">
                  <c:v>0.53408875</c:v>
                </c:pt>
                <c:pt idx="1003">
                  <c:v>0.53409254629629632</c:v>
                </c:pt>
                <c:pt idx="1004">
                  <c:v>0.53409707175925925</c:v>
                </c:pt>
                <c:pt idx="1005">
                  <c:v>0.53410086805555557</c:v>
                </c:pt>
                <c:pt idx="1006">
                  <c:v>0.5341052083333333</c:v>
                </c:pt>
                <c:pt idx="1007">
                  <c:v>0.53410954861111104</c:v>
                </c:pt>
                <c:pt idx="1008">
                  <c:v>0.53411334490740747</c:v>
                </c:pt>
                <c:pt idx="1009">
                  <c:v>0.5341178703703704</c:v>
                </c:pt>
                <c:pt idx="1010">
                  <c:v>0.53412166666666672</c:v>
                </c:pt>
                <c:pt idx="1011">
                  <c:v>0.53412600694444445</c:v>
                </c:pt>
                <c:pt idx="1012">
                  <c:v>0.53412962962962962</c:v>
                </c:pt>
                <c:pt idx="1013">
                  <c:v>0.53413396990740736</c:v>
                </c:pt>
                <c:pt idx="1014">
                  <c:v>0.53413848379629625</c:v>
                </c:pt>
                <c:pt idx="1015">
                  <c:v>0.53414228009259257</c:v>
                </c:pt>
                <c:pt idx="1016">
                  <c:v>0.53414662037037031</c:v>
                </c:pt>
                <c:pt idx="1017">
                  <c:v>0.53415024305555558</c:v>
                </c:pt>
                <c:pt idx="1018">
                  <c:v>0.53415476851851851</c:v>
                </c:pt>
                <c:pt idx="1019">
                  <c:v>0.53415910879629636</c:v>
                </c:pt>
                <c:pt idx="1020">
                  <c:v>0.53416271990740738</c:v>
                </c:pt>
                <c:pt idx="1021">
                  <c:v>0.53416706018518523</c:v>
                </c:pt>
                <c:pt idx="1022">
                  <c:v>0.53417104166666662</c:v>
                </c:pt>
                <c:pt idx="1023">
                  <c:v>0.53417556712962966</c:v>
                </c:pt>
                <c:pt idx="1024">
                  <c:v>0.53417936342592587</c:v>
                </c:pt>
                <c:pt idx="1025">
                  <c:v>0.53418370370370372</c:v>
                </c:pt>
                <c:pt idx="1026">
                  <c:v>0.53418804398148145</c:v>
                </c:pt>
                <c:pt idx="1027">
                  <c:v>0.53419165509259259</c:v>
                </c:pt>
                <c:pt idx="1028">
                  <c:v>0.53419599537037044</c:v>
                </c:pt>
                <c:pt idx="1029">
                  <c:v>0.5341996180555556</c:v>
                </c:pt>
                <c:pt idx="1030">
                  <c:v>0.53420395833333334</c:v>
                </c:pt>
                <c:pt idx="1031">
                  <c:v>0.53420847222222223</c:v>
                </c:pt>
                <c:pt idx="1032">
                  <c:v>0.5342120949074074</c:v>
                </c:pt>
                <c:pt idx="1033">
                  <c:v>0.53421643518518513</c:v>
                </c:pt>
                <c:pt idx="1034">
                  <c:v>0.53422004629629627</c:v>
                </c:pt>
                <c:pt idx="1035">
                  <c:v>0.53422475694444438</c:v>
                </c:pt>
                <c:pt idx="1036">
                  <c:v>0.53422855324074081</c:v>
                </c:pt>
                <c:pt idx="1037">
                  <c:v>0.53423289351851855</c:v>
                </c:pt>
                <c:pt idx="1038">
                  <c:v>0.53423723379629628</c:v>
                </c:pt>
                <c:pt idx="1039">
                  <c:v>0.53424103009259261</c:v>
                </c:pt>
                <c:pt idx="1040">
                  <c:v>0.53424555555555553</c:v>
                </c:pt>
                <c:pt idx="1041">
                  <c:v>0.53424935185185185</c:v>
                </c:pt>
                <c:pt idx="1042">
                  <c:v>0.53425371527777776</c:v>
                </c:pt>
                <c:pt idx="1043">
                  <c:v>0.53425768518518513</c:v>
                </c:pt>
                <c:pt idx="1044">
                  <c:v>0.53426221064814816</c:v>
                </c:pt>
                <c:pt idx="1045">
                  <c:v>0.53426600694444437</c:v>
                </c:pt>
                <c:pt idx="1046">
                  <c:v>0.53427053240740741</c:v>
                </c:pt>
                <c:pt idx="1047">
                  <c:v>0.53427505787037044</c:v>
                </c:pt>
                <c:pt idx="1048">
                  <c:v>0.53427885416666665</c:v>
                </c:pt>
                <c:pt idx="1049">
                  <c:v>0.53428336805555554</c:v>
                </c:pt>
                <c:pt idx="1050">
                  <c:v>0.53428716435185186</c:v>
                </c:pt>
                <c:pt idx="1051">
                  <c:v>0.53429168981481479</c:v>
                </c:pt>
                <c:pt idx="1052">
                  <c:v>0.53429548611111111</c:v>
                </c:pt>
                <c:pt idx="1053">
                  <c:v>0.53430001157407403</c:v>
                </c:pt>
                <c:pt idx="1054">
                  <c:v>0.53430380787037035</c:v>
                </c:pt>
                <c:pt idx="1055">
                  <c:v>0.53430814814814809</c:v>
                </c:pt>
                <c:pt idx="1056">
                  <c:v>0.53431248842592594</c:v>
                </c:pt>
                <c:pt idx="1057">
                  <c:v>0.53431628472222226</c:v>
                </c:pt>
                <c:pt idx="1058">
                  <c:v>0.53432081018518518</c:v>
                </c:pt>
                <c:pt idx="1059">
                  <c:v>0.53432442129629631</c:v>
                </c:pt>
                <c:pt idx="1060">
                  <c:v>0.53432876157407405</c:v>
                </c:pt>
                <c:pt idx="1061">
                  <c:v>0.53433238425925922</c:v>
                </c:pt>
                <c:pt idx="1062">
                  <c:v>0.53433672453703707</c:v>
                </c:pt>
                <c:pt idx="1063">
                  <c:v>0.5343410648148148</c:v>
                </c:pt>
                <c:pt idx="1064">
                  <c:v>0.53434467592592594</c:v>
                </c:pt>
                <c:pt idx="1065">
                  <c:v>0.53434920138888886</c:v>
                </c:pt>
                <c:pt idx="1066">
                  <c:v>0.53435299768518518</c:v>
                </c:pt>
                <c:pt idx="1067">
                  <c:v>0.53435733796296303</c:v>
                </c:pt>
                <c:pt idx="1068">
                  <c:v>0.53436186342592595</c:v>
                </c:pt>
                <c:pt idx="1069">
                  <c:v>0.53436547453703709</c:v>
                </c:pt>
                <c:pt idx="1070">
                  <c:v>0.53436981481481483</c:v>
                </c:pt>
                <c:pt idx="1071">
                  <c:v>0.53437362268518518</c:v>
                </c:pt>
                <c:pt idx="1072">
                  <c:v>0.53437796296296292</c:v>
                </c:pt>
                <c:pt idx="1073">
                  <c:v>0.53438157407407405</c:v>
                </c:pt>
                <c:pt idx="1074">
                  <c:v>0.53438591435185179</c:v>
                </c:pt>
                <c:pt idx="1075">
                  <c:v>0.53439025462962964</c:v>
                </c:pt>
                <c:pt idx="1076">
                  <c:v>0.53439405092592596</c:v>
                </c:pt>
                <c:pt idx="1077">
                  <c:v>0.53439857638888888</c:v>
                </c:pt>
                <c:pt idx="1078">
                  <c:v>0.53440218750000001</c:v>
                </c:pt>
                <c:pt idx="1079">
                  <c:v>0.53440707175925928</c:v>
                </c:pt>
                <c:pt idx="1080">
                  <c:v>0.53441105324074079</c:v>
                </c:pt>
                <c:pt idx="1081">
                  <c:v>0.53441539351851852</c:v>
                </c:pt>
                <c:pt idx="1082">
                  <c:v>0.53441901620370369</c:v>
                </c:pt>
                <c:pt idx="1083">
                  <c:v>0.53442353009259258</c:v>
                </c:pt>
                <c:pt idx="1084">
                  <c:v>0.5344280555555555</c:v>
                </c:pt>
                <c:pt idx="1085">
                  <c:v>0.53443185185185182</c:v>
                </c:pt>
                <c:pt idx="1086">
                  <c:v>0.53443619212962956</c:v>
                </c:pt>
                <c:pt idx="1087">
                  <c:v>0.53443980324074081</c:v>
                </c:pt>
                <c:pt idx="1088">
                  <c:v>0.53444414351851854</c:v>
                </c:pt>
                <c:pt idx="1089">
                  <c:v>0.53444866898148147</c:v>
                </c:pt>
                <c:pt idx="1090">
                  <c:v>0.53445246527777779</c:v>
                </c:pt>
                <c:pt idx="1091">
                  <c:v>0.53445680555555553</c:v>
                </c:pt>
                <c:pt idx="1092">
                  <c:v>0.53446060185185185</c:v>
                </c:pt>
                <c:pt idx="1093">
                  <c:v>0.53446512731481477</c:v>
                </c:pt>
                <c:pt idx="1094">
                  <c:v>0.5344687384259259</c:v>
                </c:pt>
                <c:pt idx="1095">
                  <c:v>0.53447326388888883</c:v>
                </c:pt>
                <c:pt idx="1096">
                  <c:v>0.53447706018518515</c:v>
                </c:pt>
                <c:pt idx="1097">
                  <c:v>0.53448158564814818</c:v>
                </c:pt>
                <c:pt idx="1098">
                  <c:v>0.53448592592592592</c:v>
                </c:pt>
                <c:pt idx="1099">
                  <c:v>0.53448953703703705</c:v>
                </c:pt>
                <c:pt idx="1100">
                  <c:v>0.53449406249999998</c:v>
                </c:pt>
                <c:pt idx="1101">
                  <c:v>0.53449767361111111</c:v>
                </c:pt>
                <c:pt idx="1102">
                  <c:v>0.53450201388888885</c:v>
                </c:pt>
                <c:pt idx="1103">
                  <c:v>0.53450726851851849</c:v>
                </c:pt>
                <c:pt idx="1104">
                  <c:v>0.53451106481481481</c:v>
                </c:pt>
                <c:pt idx="1105">
                  <c:v>0.5345155787037037</c:v>
                </c:pt>
                <c:pt idx="1106">
                  <c:v>0.53451956018518521</c:v>
                </c:pt>
                <c:pt idx="1107">
                  <c:v>0.5345239814814815</c:v>
                </c:pt>
                <c:pt idx="1108">
                  <c:v>0.53452751157407408</c:v>
                </c:pt>
                <c:pt idx="1109">
                  <c:v>0.53453185185185192</c:v>
                </c:pt>
                <c:pt idx="1110">
                  <c:v>0.53453546296296295</c:v>
                </c:pt>
                <c:pt idx="1111">
                  <c:v>0.5345398032407408</c:v>
                </c:pt>
                <c:pt idx="1112">
                  <c:v>0.53454342592592596</c:v>
                </c:pt>
                <c:pt idx="1113">
                  <c:v>0.5345477662037037</c:v>
                </c:pt>
                <c:pt idx="1114">
                  <c:v>0.53455210648148144</c:v>
                </c:pt>
                <c:pt idx="1115">
                  <c:v>0.53455571759259257</c:v>
                </c:pt>
                <c:pt idx="1116">
                  <c:v>0.53456005787037031</c:v>
                </c:pt>
                <c:pt idx="1117">
                  <c:v>0.53456386574074077</c:v>
                </c:pt>
                <c:pt idx="1118">
                  <c:v>0.53456820601851851</c:v>
                </c:pt>
                <c:pt idx="1119">
                  <c:v>0.53457254629629636</c:v>
                </c:pt>
                <c:pt idx="1120">
                  <c:v>0.53457651620370372</c:v>
                </c:pt>
                <c:pt idx="1121">
                  <c:v>0.53458122685185183</c:v>
                </c:pt>
                <c:pt idx="1122">
                  <c:v>0.53458483796296297</c:v>
                </c:pt>
                <c:pt idx="1123">
                  <c:v>0.53458936342592589</c:v>
                </c:pt>
                <c:pt idx="1124">
                  <c:v>0.53459297453703702</c:v>
                </c:pt>
                <c:pt idx="1125">
                  <c:v>0.53459768518518513</c:v>
                </c:pt>
                <c:pt idx="1126">
                  <c:v>0.53460219907407402</c:v>
                </c:pt>
                <c:pt idx="1127">
                  <c:v>0.53460618055555553</c:v>
                </c:pt>
                <c:pt idx="1128">
                  <c:v>0.53461070601851846</c:v>
                </c:pt>
                <c:pt idx="1129">
                  <c:v>0.53461450231481489</c:v>
                </c:pt>
                <c:pt idx="1130">
                  <c:v>0.53461901620370367</c:v>
                </c:pt>
                <c:pt idx="1131">
                  <c:v>0.53462282407407413</c:v>
                </c:pt>
                <c:pt idx="1132">
                  <c:v>0.53462733796296302</c:v>
                </c:pt>
                <c:pt idx="1133">
                  <c:v>0.53463113425925923</c:v>
                </c:pt>
                <c:pt idx="1134">
                  <c:v>0.53463565972222227</c:v>
                </c:pt>
                <c:pt idx="1135">
                  <c:v>0.53463928240740743</c:v>
                </c:pt>
                <c:pt idx="1136">
                  <c:v>0.53464379629629633</c:v>
                </c:pt>
                <c:pt idx="1137">
                  <c:v>0.53464832175925925</c:v>
                </c:pt>
                <c:pt idx="1138">
                  <c:v>0.53465194444444442</c:v>
                </c:pt>
                <c:pt idx="1139">
                  <c:v>0.53465645833333331</c:v>
                </c:pt>
                <c:pt idx="1140">
                  <c:v>0.53466008101851858</c:v>
                </c:pt>
                <c:pt idx="1141">
                  <c:v>0.53466442129629632</c:v>
                </c:pt>
                <c:pt idx="1142">
                  <c:v>0.53466803240740746</c:v>
                </c:pt>
                <c:pt idx="1143">
                  <c:v>0.53467237268518519</c:v>
                </c:pt>
                <c:pt idx="1144">
                  <c:v>0.53467671296296293</c:v>
                </c:pt>
                <c:pt idx="1145">
                  <c:v>0.5346803356481481</c:v>
                </c:pt>
                <c:pt idx="1146">
                  <c:v>0.53468467592592595</c:v>
                </c:pt>
                <c:pt idx="1147">
                  <c:v>0.53468828703703697</c:v>
                </c:pt>
                <c:pt idx="1148">
                  <c:v>0.5346928125</c:v>
                </c:pt>
                <c:pt idx="1149">
                  <c:v>0.53469715277777785</c:v>
                </c:pt>
                <c:pt idx="1150">
                  <c:v>0.53470076388888887</c:v>
                </c:pt>
                <c:pt idx="1151">
                  <c:v>0.53470510416666672</c:v>
                </c:pt>
                <c:pt idx="1152">
                  <c:v>0.53470872685185189</c:v>
                </c:pt>
                <c:pt idx="1153">
                  <c:v>0.53471306712962963</c:v>
                </c:pt>
                <c:pt idx="1154">
                  <c:v>0.53471740740740736</c:v>
                </c:pt>
                <c:pt idx="1155">
                  <c:v>0.5347210185185185</c:v>
                </c:pt>
                <c:pt idx="1156">
                  <c:v>0.53472554398148142</c:v>
                </c:pt>
                <c:pt idx="1157">
                  <c:v>0.5347291666666667</c:v>
                </c:pt>
                <c:pt idx="1158">
                  <c:v>0.53473368055555559</c:v>
                </c:pt>
                <c:pt idx="1159">
                  <c:v>0.53473747685185191</c:v>
                </c:pt>
                <c:pt idx="1160">
                  <c:v>0.53474181712962965</c:v>
                </c:pt>
                <c:pt idx="1161">
                  <c:v>0.53474634259259257</c:v>
                </c:pt>
                <c:pt idx="1162">
                  <c:v>0.53475013888888889</c:v>
                </c:pt>
                <c:pt idx="1163">
                  <c:v>0.53475447916666663</c:v>
                </c:pt>
                <c:pt idx="1164">
                  <c:v>0.53475827546296295</c:v>
                </c:pt>
                <c:pt idx="1165">
                  <c:v>0.53476261574074069</c:v>
                </c:pt>
                <c:pt idx="1166">
                  <c:v>0.53476642361111104</c:v>
                </c:pt>
                <c:pt idx="1167">
                  <c:v>0.53477076388888889</c:v>
                </c:pt>
                <c:pt idx="1168">
                  <c:v>0.53477510416666674</c:v>
                </c:pt>
                <c:pt idx="1169">
                  <c:v>0.53477871527777776</c:v>
                </c:pt>
                <c:pt idx="1170">
                  <c:v>0.53478305555555561</c:v>
                </c:pt>
                <c:pt idx="1171">
                  <c:v>0.53478685185185182</c:v>
                </c:pt>
                <c:pt idx="1172">
                  <c:v>0.53479119212962967</c:v>
                </c:pt>
                <c:pt idx="1173">
                  <c:v>0.53479561342592585</c:v>
                </c:pt>
                <c:pt idx="1174">
                  <c:v>0.53479923611111113</c:v>
                </c:pt>
                <c:pt idx="1175">
                  <c:v>0.53480375000000002</c:v>
                </c:pt>
                <c:pt idx="1176">
                  <c:v>0.53480737268518519</c:v>
                </c:pt>
                <c:pt idx="1177">
                  <c:v>0.53481188657407408</c:v>
                </c:pt>
                <c:pt idx="1178">
                  <c:v>0.53481569444444443</c:v>
                </c:pt>
                <c:pt idx="1179">
                  <c:v>0.53482003472222217</c:v>
                </c:pt>
                <c:pt idx="1180">
                  <c:v>0.53482437500000002</c:v>
                </c:pt>
                <c:pt idx="1181">
                  <c:v>0.53482817129629623</c:v>
                </c:pt>
                <c:pt idx="1182">
                  <c:v>0.53483251157407408</c:v>
                </c:pt>
                <c:pt idx="1183">
                  <c:v>0.5348363078703704</c:v>
                </c:pt>
                <c:pt idx="1184">
                  <c:v>0.53484083333333332</c:v>
                </c:pt>
                <c:pt idx="1185">
                  <c:v>0.53484444444444446</c:v>
                </c:pt>
                <c:pt idx="1186">
                  <c:v>0.53484878472222219</c:v>
                </c:pt>
                <c:pt idx="1187">
                  <c:v>0.53485312500000004</c:v>
                </c:pt>
                <c:pt idx="1188">
                  <c:v>0.53485692129629625</c:v>
                </c:pt>
                <c:pt idx="1189">
                  <c:v>0.53486162037037033</c:v>
                </c:pt>
                <c:pt idx="1190">
                  <c:v>0.53486578703703702</c:v>
                </c:pt>
                <c:pt idx="1191">
                  <c:v>0.5348704861111111</c:v>
                </c:pt>
                <c:pt idx="1192">
                  <c:v>0.53487410879629627</c:v>
                </c:pt>
                <c:pt idx="1193">
                  <c:v>0.53487862268518516</c:v>
                </c:pt>
                <c:pt idx="1194">
                  <c:v>0.53488241898148148</c:v>
                </c:pt>
                <c:pt idx="1195">
                  <c:v>0.53488675925925933</c:v>
                </c:pt>
                <c:pt idx="1196">
                  <c:v>0.53489128472222225</c:v>
                </c:pt>
                <c:pt idx="1197">
                  <c:v>0.53489508101851857</c:v>
                </c:pt>
                <c:pt idx="1198">
                  <c:v>0.53489960648148149</c:v>
                </c:pt>
                <c:pt idx="1199">
                  <c:v>0.53490321759259263</c:v>
                </c:pt>
                <c:pt idx="1200">
                  <c:v>0.53490755787037036</c:v>
                </c:pt>
                <c:pt idx="1201">
                  <c:v>0.53491118055555553</c:v>
                </c:pt>
                <c:pt idx="1202">
                  <c:v>0.53491570601851846</c:v>
                </c:pt>
                <c:pt idx="1203">
                  <c:v>0.53492021990740735</c:v>
                </c:pt>
                <c:pt idx="1204">
                  <c:v>0.53492401620370367</c:v>
                </c:pt>
                <c:pt idx="1205">
                  <c:v>0.5349285416666667</c:v>
                </c:pt>
                <c:pt idx="1206">
                  <c:v>0.53493233796296302</c:v>
                </c:pt>
                <c:pt idx="1207">
                  <c:v>0.53493667824074076</c:v>
                </c:pt>
                <c:pt idx="1208">
                  <c:v>0.53494047453703708</c:v>
                </c:pt>
                <c:pt idx="1209">
                  <c:v>0.53494481481481482</c:v>
                </c:pt>
                <c:pt idx="1210">
                  <c:v>0.53494922453703697</c:v>
                </c:pt>
                <c:pt idx="1211">
                  <c:v>0.5349530208333334</c:v>
                </c:pt>
                <c:pt idx="1212">
                  <c:v>0.53495773148148151</c:v>
                </c:pt>
                <c:pt idx="1213">
                  <c:v>0.53496134259259265</c:v>
                </c:pt>
                <c:pt idx="1214">
                  <c:v>0.53496586805555557</c:v>
                </c:pt>
                <c:pt idx="1215">
                  <c:v>0.53496966435185189</c:v>
                </c:pt>
                <c:pt idx="1216">
                  <c:v>0.53497418981481482</c:v>
                </c:pt>
                <c:pt idx="1217">
                  <c:v>0.53497798611111114</c:v>
                </c:pt>
                <c:pt idx="1218">
                  <c:v>0.53498232638888887</c:v>
                </c:pt>
                <c:pt idx="1219">
                  <c:v>0.53498684027777776</c:v>
                </c:pt>
                <c:pt idx="1220">
                  <c:v>0.53499064814814812</c:v>
                </c:pt>
                <c:pt idx="1221">
                  <c:v>0.53499498842592585</c:v>
                </c:pt>
                <c:pt idx="1222">
                  <c:v>0.5349985995370371</c:v>
                </c:pt>
                <c:pt idx="1223">
                  <c:v>0.53500293981481484</c:v>
                </c:pt>
                <c:pt idx="1224">
                  <c:v>0.53500673611111116</c:v>
                </c:pt>
                <c:pt idx="1225">
                  <c:v>0.5350110763888889</c:v>
                </c:pt>
                <c:pt idx="1226">
                  <c:v>0.53501541666666663</c:v>
                </c:pt>
                <c:pt idx="1227">
                  <c:v>0.53501921296296295</c:v>
                </c:pt>
                <c:pt idx="1228">
                  <c:v>0.53502355324074069</c:v>
                </c:pt>
                <c:pt idx="1229">
                  <c:v>0.53502717592592586</c:v>
                </c:pt>
                <c:pt idx="1230">
                  <c:v>0.53503151620370371</c:v>
                </c:pt>
                <c:pt idx="1231">
                  <c:v>0.53503604166666674</c:v>
                </c:pt>
                <c:pt idx="1232">
                  <c:v>0.53503965277777776</c:v>
                </c:pt>
                <c:pt idx="1233">
                  <c:v>0.53504399305555561</c:v>
                </c:pt>
                <c:pt idx="1234">
                  <c:v>0.53504761574074078</c:v>
                </c:pt>
                <c:pt idx="1235">
                  <c:v>0.53505195601851852</c:v>
                </c:pt>
                <c:pt idx="1236">
                  <c:v>0.53505629629629625</c:v>
                </c:pt>
                <c:pt idx="1237">
                  <c:v>0.5350606365740741</c:v>
                </c:pt>
                <c:pt idx="1238">
                  <c:v>0.53506424768518512</c:v>
                </c:pt>
                <c:pt idx="1239">
                  <c:v>0.53506858796296297</c:v>
                </c:pt>
                <c:pt idx="1240">
                  <c:v>0.53507292824074071</c:v>
                </c:pt>
                <c:pt idx="1241">
                  <c:v>0.53507655092592599</c:v>
                </c:pt>
                <c:pt idx="1242">
                  <c:v>0.53508089120370372</c:v>
                </c:pt>
                <c:pt idx="1243">
                  <c:v>0.53508450231481486</c:v>
                </c:pt>
                <c:pt idx="1244">
                  <c:v>0.53508902777777778</c:v>
                </c:pt>
                <c:pt idx="1245">
                  <c:v>0.53509336805555552</c:v>
                </c:pt>
                <c:pt idx="1246">
                  <c:v>0.53509699074074069</c:v>
                </c:pt>
                <c:pt idx="1247">
                  <c:v>0.53510133101851853</c:v>
                </c:pt>
                <c:pt idx="1248">
                  <c:v>0.53510512731481474</c:v>
                </c:pt>
                <c:pt idx="1249">
                  <c:v>0.53510964120370363</c:v>
                </c:pt>
                <c:pt idx="1250">
                  <c:v>0.53511398148148148</c:v>
                </c:pt>
                <c:pt idx="1251">
                  <c:v>0.53511760416666665</c:v>
                </c:pt>
                <c:pt idx="1252">
                  <c:v>0.53512212962962968</c:v>
                </c:pt>
                <c:pt idx="1253">
                  <c:v>0.53512574074074071</c:v>
                </c:pt>
                <c:pt idx="1254">
                  <c:v>0.53513008101851856</c:v>
                </c:pt>
                <c:pt idx="1255">
                  <c:v>0.53513387731481477</c:v>
                </c:pt>
                <c:pt idx="1256">
                  <c:v>0.53513821759259261</c:v>
                </c:pt>
                <c:pt idx="1257">
                  <c:v>0.53514255787037035</c:v>
                </c:pt>
                <c:pt idx="1258">
                  <c:v>0.53514635416666667</c:v>
                </c:pt>
                <c:pt idx="1259">
                  <c:v>0.53515061342592596</c:v>
                </c:pt>
                <c:pt idx="1260">
                  <c:v>0.53515423611111113</c:v>
                </c:pt>
                <c:pt idx="1261">
                  <c:v>0.53515857638888886</c:v>
                </c:pt>
                <c:pt idx="1262">
                  <c:v>0.53516309027777775</c:v>
                </c:pt>
                <c:pt idx="1263">
                  <c:v>0.53516689814814822</c:v>
                </c:pt>
                <c:pt idx="1264">
                  <c:v>0.53517141203703711</c:v>
                </c:pt>
                <c:pt idx="1265">
                  <c:v>0.53517520833333332</c:v>
                </c:pt>
                <c:pt idx="1266">
                  <c:v>0.53517973379629635</c:v>
                </c:pt>
                <c:pt idx="1267">
                  <c:v>0.53518353009259256</c:v>
                </c:pt>
                <c:pt idx="1268">
                  <c:v>0.5351880555555556</c:v>
                </c:pt>
                <c:pt idx="1269">
                  <c:v>0.53519185185185181</c:v>
                </c:pt>
                <c:pt idx="1270">
                  <c:v>0.53519619212962966</c:v>
                </c:pt>
                <c:pt idx="1271">
                  <c:v>0.53520053240740739</c:v>
                </c:pt>
                <c:pt idx="1272">
                  <c:v>0.53520414351851853</c:v>
                </c:pt>
                <c:pt idx="1273">
                  <c:v>0.53520866898148145</c:v>
                </c:pt>
                <c:pt idx="1274">
                  <c:v>0.53521229166666673</c:v>
                </c:pt>
                <c:pt idx="1275">
                  <c:v>0.53521663194444447</c:v>
                </c:pt>
                <c:pt idx="1276">
                  <c:v>0.5352209722222222</c:v>
                </c:pt>
                <c:pt idx="1277">
                  <c:v>0.53522476851851852</c:v>
                </c:pt>
                <c:pt idx="1278">
                  <c:v>0.53522928240740741</c:v>
                </c:pt>
                <c:pt idx="1279">
                  <c:v>0.53523290509259258</c:v>
                </c:pt>
                <c:pt idx="1280">
                  <c:v>0.53523724537037032</c:v>
                </c:pt>
                <c:pt idx="1281">
                  <c:v>0.53524104166666664</c:v>
                </c:pt>
                <c:pt idx="1282">
                  <c:v>0.53524538194444438</c:v>
                </c:pt>
                <c:pt idx="1283">
                  <c:v>0.53524972222222222</c:v>
                </c:pt>
                <c:pt idx="1284">
                  <c:v>0.53525351851851855</c:v>
                </c:pt>
                <c:pt idx="1285">
                  <c:v>0.53525785879629628</c:v>
                </c:pt>
                <c:pt idx="1286">
                  <c:v>0.5352616550925926</c:v>
                </c:pt>
                <c:pt idx="1287">
                  <c:v>0.53526618055555553</c:v>
                </c:pt>
                <c:pt idx="1288">
                  <c:v>0.53526980324074069</c:v>
                </c:pt>
                <c:pt idx="1289">
                  <c:v>0.53527414351851854</c:v>
                </c:pt>
                <c:pt idx="1290">
                  <c:v>0.53527865740740743</c:v>
                </c:pt>
                <c:pt idx="1291">
                  <c:v>0.5352822800925926</c:v>
                </c:pt>
                <c:pt idx="1292">
                  <c:v>0.53528679398148149</c:v>
                </c:pt>
                <c:pt idx="1293">
                  <c:v>0.53529060185185184</c:v>
                </c:pt>
                <c:pt idx="1294">
                  <c:v>0.53529503472222217</c:v>
                </c:pt>
                <c:pt idx="1295">
                  <c:v>0.53529937500000002</c:v>
                </c:pt>
                <c:pt idx="1296">
                  <c:v>0.53530299768518519</c:v>
                </c:pt>
                <c:pt idx="1297">
                  <c:v>0.53530751157407408</c:v>
                </c:pt>
                <c:pt idx="1298">
                  <c:v>0.53531113425925925</c:v>
                </c:pt>
                <c:pt idx="1299">
                  <c:v>0.53531547453703709</c:v>
                </c:pt>
                <c:pt idx="1300">
                  <c:v>0.53531908564814812</c:v>
                </c:pt>
                <c:pt idx="1301">
                  <c:v>0.53532361111111115</c:v>
                </c:pt>
                <c:pt idx="1302">
                  <c:v>0.53532795138888889</c:v>
                </c:pt>
                <c:pt idx="1303">
                  <c:v>0.53533174768518521</c:v>
                </c:pt>
                <c:pt idx="1304">
                  <c:v>0.53533627314814813</c:v>
                </c:pt>
                <c:pt idx="1305">
                  <c:v>0.53534006944444446</c:v>
                </c:pt>
                <c:pt idx="1306">
                  <c:v>0.53534459490740738</c:v>
                </c:pt>
                <c:pt idx="1307">
                  <c:v>0.5353483912037037</c:v>
                </c:pt>
                <c:pt idx="1308">
                  <c:v>0.53535290509259259</c:v>
                </c:pt>
                <c:pt idx="1309">
                  <c:v>0.53535652777777776</c:v>
                </c:pt>
                <c:pt idx="1310">
                  <c:v>0.53536086805555561</c:v>
                </c:pt>
                <c:pt idx="1311">
                  <c:v>0.53536520833333334</c:v>
                </c:pt>
                <c:pt idx="1312">
                  <c:v>0.53536900462962966</c:v>
                </c:pt>
                <c:pt idx="1313">
                  <c:v>0.5353733449074074</c:v>
                </c:pt>
                <c:pt idx="1314">
                  <c:v>0.53537714120370372</c:v>
                </c:pt>
                <c:pt idx="1315">
                  <c:v>0.53538166666666664</c:v>
                </c:pt>
                <c:pt idx="1316">
                  <c:v>0.53538600694444438</c:v>
                </c:pt>
                <c:pt idx="1317">
                  <c:v>0.53538980324074081</c:v>
                </c:pt>
                <c:pt idx="1318">
                  <c:v>0.53539414351851855</c:v>
                </c:pt>
                <c:pt idx="1319">
                  <c:v>0.53539776620370372</c:v>
                </c:pt>
                <c:pt idx="1320">
                  <c:v>0.53540210648148145</c:v>
                </c:pt>
                <c:pt idx="1321">
                  <c:v>0.53540590277777778</c:v>
                </c:pt>
                <c:pt idx="1322">
                  <c:v>0.53541024305555551</c:v>
                </c:pt>
                <c:pt idx="1323">
                  <c:v>0.5354147569444444</c:v>
                </c:pt>
                <c:pt idx="1324">
                  <c:v>0.53541837962962957</c:v>
                </c:pt>
                <c:pt idx="1325">
                  <c:v>0.5354229050925926</c:v>
                </c:pt>
                <c:pt idx="1326">
                  <c:v>0.53542651620370374</c:v>
                </c:pt>
                <c:pt idx="1327">
                  <c:v>0.53543121527777771</c:v>
                </c:pt>
                <c:pt idx="1328">
                  <c:v>0.53543483796296298</c:v>
                </c:pt>
                <c:pt idx="1329">
                  <c:v>0.53543935185185187</c:v>
                </c:pt>
                <c:pt idx="1330">
                  <c:v>0.53544369212962961</c:v>
                </c:pt>
                <c:pt idx="1331">
                  <c:v>0.53544749999999997</c:v>
                </c:pt>
                <c:pt idx="1332">
                  <c:v>0.53545201388888886</c:v>
                </c:pt>
                <c:pt idx="1333">
                  <c:v>0.53545563657407402</c:v>
                </c:pt>
                <c:pt idx="1334">
                  <c:v>0.53546015046296291</c:v>
                </c:pt>
                <c:pt idx="1335">
                  <c:v>0.53546395833333327</c:v>
                </c:pt>
                <c:pt idx="1336">
                  <c:v>0.53546865740740734</c:v>
                </c:pt>
                <c:pt idx="1337">
                  <c:v>0.53547226851851859</c:v>
                </c:pt>
                <c:pt idx="1338">
                  <c:v>0.53547679398148151</c:v>
                </c:pt>
                <c:pt idx="1339">
                  <c:v>0.53548131944444444</c:v>
                </c:pt>
                <c:pt idx="1340">
                  <c:v>0.53548511574074076</c:v>
                </c:pt>
                <c:pt idx="1341">
                  <c:v>0.53548962962962965</c:v>
                </c:pt>
                <c:pt idx="1342">
                  <c:v>0.5354934375</c:v>
                </c:pt>
                <c:pt idx="1343">
                  <c:v>0.53549795138888889</c:v>
                </c:pt>
                <c:pt idx="1344">
                  <c:v>0.53550174768518521</c:v>
                </c:pt>
                <c:pt idx="1345">
                  <c:v>0.53550627314814814</c:v>
                </c:pt>
                <c:pt idx="1346">
                  <c:v>0.53550994212962966</c:v>
                </c:pt>
                <c:pt idx="1347">
                  <c:v>0.53551446759259258</c:v>
                </c:pt>
                <c:pt idx="1348">
                  <c:v>0.53551916666666666</c:v>
                </c:pt>
                <c:pt idx="1349">
                  <c:v>0.53552278935185182</c:v>
                </c:pt>
                <c:pt idx="1350">
                  <c:v>0.53552730324074072</c:v>
                </c:pt>
                <c:pt idx="1351">
                  <c:v>0.53553109953703704</c:v>
                </c:pt>
                <c:pt idx="1352">
                  <c:v>0.53553545138888892</c:v>
                </c:pt>
                <c:pt idx="1353">
                  <c:v>0.53553906249999994</c:v>
                </c:pt>
                <c:pt idx="1354">
                  <c:v>0.53554358796296297</c:v>
                </c:pt>
                <c:pt idx="1355">
                  <c:v>0.53554810185185187</c:v>
                </c:pt>
                <c:pt idx="1356">
                  <c:v>0.53555172453703703</c:v>
                </c:pt>
                <c:pt idx="1357">
                  <c:v>0.53555623842592592</c:v>
                </c:pt>
                <c:pt idx="1358">
                  <c:v>0.53556004629629628</c:v>
                </c:pt>
                <c:pt idx="1359">
                  <c:v>0.53556456018518517</c:v>
                </c:pt>
                <c:pt idx="1360">
                  <c:v>0.53556835648148149</c:v>
                </c:pt>
                <c:pt idx="1361">
                  <c:v>0.53557288194444441</c:v>
                </c:pt>
                <c:pt idx="1362">
                  <c:v>0.53557686342592592</c:v>
                </c:pt>
                <c:pt idx="1363">
                  <c:v>0.53558120370370366</c:v>
                </c:pt>
                <c:pt idx="1364">
                  <c:v>0.53558571759259255</c:v>
                </c:pt>
                <c:pt idx="1365">
                  <c:v>0.5355895254629629</c:v>
                </c:pt>
                <c:pt idx="1366">
                  <c:v>0.53559403935185179</c:v>
                </c:pt>
                <c:pt idx="1367">
                  <c:v>0.53559783564814811</c:v>
                </c:pt>
                <c:pt idx="1368">
                  <c:v>0.53560254629629622</c:v>
                </c:pt>
                <c:pt idx="1369">
                  <c:v>0.5356072453703703</c:v>
                </c:pt>
                <c:pt idx="1370">
                  <c:v>0.53561158564814815</c:v>
                </c:pt>
                <c:pt idx="1371">
                  <c:v>0.53561538194444447</c:v>
                </c:pt>
                <c:pt idx="1372">
                  <c:v>0.53561972222222221</c:v>
                </c:pt>
                <c:pt idx="1373">
                  <c:v>0.53562334490740737</c:v>
                </c:pt>
                <c:pt idx="1374">
                  <c:v>0.53562804398148145</c:v>
                </c:pt>
                <c:pt idx="1375">
                  <c:v>0.53563219907407411</c:v>
                </c:pt>
                <c:pt idx="1376">
                  <c:v>0.53563689814814819</c:v>
                </c:pt>
                <c:pt idx="1377">
                  <c:v>0.53564070601851854</c:v>
                </c:pt>
                <c:pt idx="1378">
                  <c:v>0.53564540509259262</c:v>
                </c:pt>
                <c:pt idx="1379">
                  <c:v>0.53564920138888883</c:v>
                </c:pt>
                <c:pt idx="1380">
                  <c:v>0.53565372685185186</c:v>
                </c:pt>
                <c:pt idx="1381">
                  <c:v>0.53565824074074075</c:v>
                </c:pt>
                <c:pt idx="1382">
                  <c:v>0.53566186342592592</c:v>
                </c:pt>
                <c:pt idx="1383">
                  <c:v>0.53566637731481481</c:v>
                </c:pt>
                <c:pt idx="1384">
                  <c:v>0.53567018518518517</c:v>
                </c:pt>
                <c:pt idx="1385">
                  <c:v>0.53567452546296301</c:v>
                </c:pt>
                <c:pt idx="1386">
                  <c:v>0.53567813657407404</c:v>
                </c:pt>
                <c:pt idx="1387">
                  <c:v>0.53568266203703707</c:v>
                </c:pt>
                <c:pt idx="1388">
                  <c:v>0.53568700231481481</c:v>
                </c:pt>
                <c:pt idx="1389">
                  <c:v>0.53569061342592594</c:v>
                </c:pt>
                <c:pt idx="1390">
                  <c:v>0.53569549768518521</c:v>
                </c:pt>
                <c:pt idx="1391">
                  <c:v>0.53569983796296294</c:v>
                </c:pt>
                <c:pt idx="1392">
                  <c:v>0.53570472222222221</c:v>
                </c:pt>
                <c:pt idx="1393">
                  <c:v>0.5357088888888889</c:v>
                </c:pt>
                <c:pt idx="1394">
                  <c:v>0.53571340277777779</c:v>
                </c:pt>
                <c:pt idx="1395">
                  <c:v>0.53571756944444437</c:v>
                </c:pt>
                <c:pt idx="1396">
                  <c:v>0.53572244212962961</c:v>
                </c:pt>
                <c:pt idx="1397">
                  <c:v>0.53572642361111111</c:v>
                </c:pt>
                <c:pt idx="1398">
                  <c:v>0.53573149305555556</c:v>
                </c:pt>
                <c:pt idx="1399">
                  <c:v>0.53573564814814811</c:v>
                </c:pt>
                <c:pt idx="1400">
                  <c:v>0.53574034722222219</c:v>
                </c:pt>
                <c:pt idx="1401">
                  <c:v>0.53574523148148145</c:v>
                </c:pt>
                <c:pt idx="1402">
                  <c:v>0.53574921296296296</c:v>
                </c:pt>
                <c:pt idx="1403">
                  <c:v>0.53575409722222223</c:v>
                </c:pt>
                <c:pt idx="1404">
                  <c:v>0.53575807870370373</c:v>
                </c:pt>
                <c:pt idx="1405">
                  <c:v>0.53576277777777781</c:v>
                </c:pt>
                <c:pt idx="1406">
                  <c:v>0.53576675925925932</c:v>
                </c:pt>
                <c:pt idx="1407">
                  <c:v>0.53577145833333339</c:v>
                </c:pt>
                <c:pt idx="1408">
                  <c:v>0.53577543981481479</c:v>
                </c:pt>
                <c:pt idx="1409">
                  <c:v>0.53578013888888887</c:v>
                </c:pt>
                <c:pt idx="1410">
                  <c:v>0.53578429398148153</c:v>
                </c:pt>
                <c:pt idx="1411">
                  <c:v>0.53578918981481483</c:v>
                </c:pt>
                <c:pt idx="1412">
                  <c:v>0.53579315972222219</c:v>
                </c:pt>
                <c:pt idx="1413">
                  <c:v>0.53579785879629627</c:v>
                </c:pt>
                <c:pt idx="1414">
                  <c:v>0.53580184027777777</c:v>
                </c:pt>
                <c:pt idx="1415">
                  <c:v>0.53580655092592588</c:v>
                </c:pt>
                <c:pt idx="1416">
                  <c:v>0.53581070601851855</c:v>
                </c:pt>
                <c:pt idx="1417">
                  <c:v>0.53581559027777781</c:v>
                </c:pt>
                <c:pt idx="1418">
                  <c:v>0.53582047453703707</c:v>
                </c:pt>
                <c:pt idx="1419">
                  <c:v>0.53582462962962962</c:v>
                </c:pt>
                <c:pt idx="1420">
                  <c:v>0.53582951388888889</c:v>
                </c:pt>
                <c:pt idx="1421">
                  <c:v>0.53583366898148144</c:v>
                </c:pt>
                <c:pt idx="1422">
                  <c:v>0.5358385532407407</c:v>
                </c:pt>
                <c:pt idx="1423">
                  <c:v>0.53584325231481478</c:v>
                </c:pt>
                <c:pt idx="1424">
                  <c:v>0.53584760416666666</c:v>
                </c:pt>
                <c:pt idx="1425">
                  <c:v>0.53585247685185189</c:v>
                </c:pt>
                <c:pt idx="1426">
                  <c:v>0.53585664351851847</c:v>
                </c:pt>
                <c:pt idx="1427">
                  <c:v>0.53586188657407408</c:v>
                </c:pt>
                <c:pt idx="1428">
                  <c:v>0.53586658564814815</c:v>
                </c:pt>
                <c:pt idx="1429">
                  <c:v>0.53587089120370368</c:v>
                </c:pt>
                <c:pt idx="1430">
                  <c:v>0.53587576388888891</c:v>
                </c:pt>
                <c:pt idx="1431">
                  <c:v>0.53587974537037042</c:v>
                </c:pt>
                <c:pt idx="1432">
                  <c:v>0.53588462962962968</c:v>
                </c:pt>
                <c:pt idx="1433">
                  <c:v>0.53588861111111108</c:v>
                </c:pt>
                <c:pt idx="1434">
                  <c:v>0.53589368055555553</c:v>
                </c:pt>
                <c:pt idx="1435">
                  <c:v>0.53589837962962961</c:v>
                </c:pt>
                <c:pt idx="1436">
                  <c:v>0.53590362268518521</c:v>
                </c:pt>
                <c:pt idx="1437">
                  <c:v>0.53590886574074081</c:v>
                </c:pt>
                <c:pt idx="1438">
                  <c:v>0.5359130324074074</c:v>
                </c:pt>
                <c:pt idx="1439">
                  <c:v>0.53591790509259263</c:v>
                </c:pt>
                <c:pt idx="1440">
                  <c:v>0.53592207175925932</c:v>
                </c:pt>
                <c:pt idx="1441">
                  <c:v>0.53592695601851859</c:v>
                </c:pt>
                <c:pt idx="1442">
                  <c:v>0.53593111111111114</c:v>
                </c:pt>
                <c:pt idx="1443">
                  <c:v>0.5359359953703704</c:v>
                </c:pt>
                <c:pt idx="1444">
                  <c:v>0.53594015046296295</c:v>
                </c:pt>
                <c:pt idx="1445">
                  <c:v>0.53594486111111117</c:v>
                </c:pt>
                <c:pt idx="1446">
                  <c:v>0.53594901620370372</c:v>
                </c:pt>
                <c:pt idx="1447">
                  <c:v>0.53595408564814817</c:v>
                </c:pt>
                <c:pt idx="1448">
                  <c:v>0.53595805555555553</c:v>
                </c:pt>
                <c:pt idx="1449">
                  <c:v>0.53596312499999998</c:v>
                </c:pt>
                <c:pt idx="1450">
                  <c:v>0.53596782407407406</c:v>
                </c:pt>
                <c:pt idx="1451">
                  <c:v>0.53597197916666672</c:v>
                </c:pt>
                <c:pt idx="1452">
                  <c:v>0.53597723379629636</c:v>
                </c:pt>
                <c:pt idx="1453">
                  <c:v>0.5359815740740741</c:v>
                </c:pt>
                <c:pt idx="1454">
                  <c:v>0.53598663194444451</c:v>
                </c:pt>
                <c:pt idx="1455">
                  <c:v>0.53599151620370378</c:v>
                </c:pt>
                <c:pt idx="1456">
                  <c:v>0.53599567129629633</c:v>
                </c:pt>
                <c:pt idx="1457">
                  <c:v>0.53600055555555559</c:v>
                </c:pt>
                <c:pt idx="1458">
                  <c:v>0.53600543981481474</c:v>
                </c:pt>
                <c:pt idx="1459">
                  <c:v>0.53600960648148155</c:v>
                </c:pt>
                <c:pt idx="1460">
                  <c:v>0.53601447916666667</c:v>
                </c:pt>
                <c:pt idx="1461">
                  <c:v>0.53601864583333336</c:v>
                </c:pt>
                <c:pt idx="1462">
                  <c:v>0.53602353009259263</c:v>
                </c:pt>
                <c:pt idx="1463">
                  <c:v>0.53602787037037036</c:v>
                </c:pt>
                <c:pt idx="1464">
                  <c:v>0.53603256944444444</c:v>
                </c:pt>
                <c:pt idx="1465">
                  <c:v>0.53603709490740747</c:v>
                </c:pt>
                <c:pt idx="1466">
                  <c:v>0.53604125000000002</c:v>
                </c:pt>
                <c:pt idx="1467">
                  <c:v>0.5360459490740741</c:v>
                </c:pt>
                <c:pt idx="1468">
                  <c:v>0.53604993055555561</c:v>
                </c:pt>
                <c:pt idx="1469">
                  <c:v>0.53605481481481487</c:v>
                </c:pt>
                <c:pt idx="1470">
                  <c:v>0.53605879629629627</c:v>
                </c:pt>
                <c:pt idx="1471">
                  <c:v>0.53606331018518516</c:v>
                </c:pt>
                <c:pt idx="1472">
                  <c:v>0.53606729166666667</c:v>
                </c:pt>
                <c:pt idx="1473">
                  <c:v>0.53607199074074074</c:v>
                </c:pt>
                <c:pt idx="1474">
                  <c:v>0.53607633101851848</c:v>
                </c:pt>
                <c:pt idx="1475">
                  <c:v>0.53608158564814812</c:v>
                </c:pt>
                <c:pt idx="1476">
                  <c:v>0.53608645833333335</c:v>
                </c:pt>
                <c:pt idx="1477">
                  <c:v>0.53609135416666664</c:v>
                </c:pt>
                <c:pt idx="1478">
                  <c:v>0.53609568287037035</c:v>
                </c:pt>
                <c:pt idx="1479">
                  <c:v>0.53610056712962961</c:v>
                </c:pt>
                <c:pt idx="1480">
                  <c:v>0.53610509259259265</c:v>
                </c:pt>
                <c:pt idx="1481">
                  <c:v>0.53610997685185191</c:v>
                </c:pt>
                <c:pt idx="1482">
                  <c:v>0.53611431712962965</c:v>
                </c:pt>
                <c:pt idx="1483">
                  <c:v>0.53611901620370372</c:v>
                </c:pt>
                <c:pt idx="1484">
                  <c:v>0.53612318287037042</c:v>
                </c:pt>
                <c:pt idx="1485">
                  <c:v>0.53612805555555554</c:v>
                </c:pt>
                <c:pt idx="1486">
                  <c:v>0.53613258101851857</c:v>
                </c:pt>
                <c:pt idx="1487">
                  <c:v>0.53613673611111112</c:v>
                </c:pt>
                <c:pt idx="1488">
                  <c:v>0.53614162037037039</c:v>
                </c:pt>
                <c:pt idx="1489">
                  <c:v>0.53614596064814812</c:v>
                </c:pt>
                <c:pt idx="1490">
                  <c:v>0.53615120370370373</c:v>
                </c:pt>
                <c:pt idx="1491">
                  <c:v>0.53615608796296299</c:v>
                </c:pt>
                <c:pt idx="1492">
                  <c:v>0.53616043981481487</c:v>
                </c:pt>
                <c:pt idx="1493">
                  <c:v>0.53616549768518518</c:v>
                </c:pt>
                <c:pt idx="1494">
                  <c:v>0.53617055555555548</c:v>
                </c:pt>
                <c:pt idx="1495">
                  <c:v>0.53617489583333333</c:v>
                </c:pt>
                <c:pt idx="1496">
                  <c:v>0.53617978009259259</c:v>
                </c:pt>
                <c:pt idx="1497">
                  <c:v>0.53618394675925929</c:v>
                </c:pt>
                <c:pt idx="1498">
                  <c:v>0.53618883101851855</c:v>
                </c:pt>
                <c:pt idx="1499">
                  <c:v>0.53619353009259263</c:v>
                </c:pt>
                <c:pt idx="1500">
                  <c:v>0.53619768518518518</c:v>
                </c:pt>
                <c:pt idx="1501">
                  <c:v>0.53620256944444444</c:v>
                </c:pt>
                <c:pt idx="1502">
                  <c:v>0.53620673611111114</c:v>
                </c:pt>
                <c:pt idx="1503">
                  <c:v>0.53621160879629637</c:v>
                </c:pt>
                <c:pt idx="1504">
                  <c:v>0.53621577546296295</c:v>
                </c:pt>
                <c:pt idx="1505">
                  <c:v>0.53622047453703703</c:v>
                </c:pt>
                <c:pt idx="1506">
                  <c:v>0.53622554398148148</c:v>
                </c:pt>
                <c:pt idx="1507">
                  <c:v>0.53622976851851856</c:v>
                </c:pt>
                <c:pt idx="1508">
                  <c:v>0.53623465277777782</c:v>
                </c:pt>
                <c:pt idx="1509">
                  <c:v>0.53623880787037037</c:v>
                </c:pt>
                <c:pt idx="1510">
                  <c:v>0.53624351851851848</c:v>
                </c:pt>
                <c:pt idx="1511">
                  <c:v>0.53624839120370371</c:v>
                </c:pt>
                <c:pt idx="1512">
                  <c:v>0.53625255787037041</c:v>
                </c:pt>
                <c:pt idx="1513">
                  <c:v>0.53625744212962967</c:v>
                </c:pt>
                <c:pt idx="1514">
                  <c:v>0.53626159722222222</c:v>
                </c:pt>
                <c:pt idx="1515">
                  <c:v>0.53626648148148148</c:v>
                </c:pt>
                <c:pt idx="1516">
                  <c:v>0.53627068287037039</c:v>
                </c:pt>
                <c:pt idx="1517">
                  <c:v>0.53627556712962965</c:v>
                </c:pt>
                <c:pt idx="1518">
                  <c:v>0.53628062499999996</c:v>
                </c:pt>
                <c:pt idx="1519">
                  <c:v>0.53628460648148146</c:v>
                </c:pt>
                <c:pt idx="1520">
                  <c:v>0.53628949074074073</c:v>
                </c:pt>
                <c:pt idx="1521">
                  <c:v>0.53629364583333328</c:v>
                </c:pt>
                <c:pt idx="1522">
                  <c:v>0.53629853009259254</c:v>
                </c:pt>
                <c:pt idx="1523">
                  <c:v>0.53630324074074076</c:v>
                </c:pt>
                <c:pt idx="1524">
                  <c:v>0.53630756944444447</c:v>
                </c:pt>
                <c:pt idx="1525">
                  <c:v>0.53631263888888892</c:v>
                </c:pt>
                <c:pt idx="1526">
                  <c:v>0.53631679398148147</c:v>
                </c:pt>
                <c:pt idx="1527">
                  <c:v>0.53632167824074073</c:v>
                </c:pt>
                <c:pt idx="1528">
                  <c:v>0.53632656249999999</c:v>
                </c:pt>
                <c:pt idx="1529">
                  <c:v>0.53633072916666669</c:v>
                </c:pt>
                <c:pt idx="1530">
                  <c:v>0.53633560185185181</c:v>
                </c:pt>
                <c:pt idx="1531">
                  <c:v>0.53633972222222226</c:v>
                </c:pt>
                <c:pt idx="1532">
                  <c:v>0.53634460648148152</c:v>
                </c:pt>
                <c:pt idx="1533">
                  <c:v>0.53634876157407407</c:v>
                </c:pt>
                <c:pt idx="1534">
                  <c:v>0.53635364583333334</c:v>
                </c:pt>
                <c:pt idx="1535">
                  <c:v>0.5363585300925926</c:v>
                </c:pt>
                <c:pt idx="1536">
                  <c:v>0.53636268518518515</c:v>
                </c:pt>
                <c:pt idx="1537">
                  <c:v>0.53636756944444441</c:v>
                </c:pt>
                <c:pt idx="1538">
                  <c:v>0.53637173611111111</c:v>
                </c:pt>
                <c:pt idx="1539">
                  <c:v>0.53637662037037037</c:v>
                </c:pt>
                <c:pt idx="1540">
                  <c:v>0.5363814930555556</c:v>
                </c:pt>
                <c:pt idx="1541">
                  <c:v>0.53638565972222219</c:v>
                </c:pt>
                <c:pt idx="1542">
                  <c:v>0.5363916319444445</c:v>
                </c:pt>
                <c:pt idx="1543">
                  <c:v>0.53639560185185187</c:v>
                </c:pt>
                <c:pt idx="1544">
                  <c:v>0.53640067129629632</c:v>
                </c:pt>
                <c:pt idx="1545">
                  <c:v>0.53640572916666673</c:v>
                </c:pt>
                <c:pt idx="1546">
                  <c:v>0.536410613425926</c:v>
                </c:pt>
                <c:pt idx="1547">
                  <c:v>0.53641478009259258</c:v>
                </c:pt>
                <c:pt idx="1548">
                  <c:v>0.536419837962963</c:v>
                </c:pt>
                <c:pt idx="1549">
                  <c:v>0.53642400462962969</c:v>
                </c:pt>
                <c:pt idx="1550">
                  <c:v>0.53642888888888896</c:v>
                </c:pt>
                <c:pt idx="1551">
                  <c:v>0.53643376157407408</c:v>
                </c:pt>
                <c:pt idx="1552">
                  <c:v>0.53643811342592596</c:v>
                </c:pt>
                <c:pt idx="1553">
                  <c:v>0.5364435300925926</c:v>
                </c:pt>
                <c:pt idx="1554">
                  <c:v>0.53644877314814809</c:v>
                </c:pt>
                <c:pt idx="1555">
                  <c:v>0.5364527546296296</c:v>
                </c:pt>
                <c:pt idx="1556">
                  <c:v>0.53645763888888887</c:v>
                </c:pt>
                <c:pt idx="1557">
                  <c:v>0.53646252314814813</c:v>
                </c:pt>
                <c:pt idx="1558">
                  <c:v>0.53646667824074068</c:v>
                </c:pt>
                <c:pt idx="1559">
                  <c:v>0.53647156249999994</c:v>
                </c:pt>
                <c:pt idx="1560">
                  <c:v>0.53647590277777779</c:v>
                </c:pt>
                <c:pt idx="1561">
                  <c:v>0.53648060185185187</c:v>
                </c:pt>
                <c:pt idx="1562">
                  <c:v>0.53648476851851845</c:v>
                </c:pt>
                <c:pt idx="1563">
                  <c:v>0.53648965277777771</c:v>
                </c:pt>
                <c:pt idx="1564">
                  <c:v>0.53649453703703698</c:v>
                </c:pt>
                <c:pt idx="1565">
                  <c:v>0.53649850694444445</c:v>
                </c:pt>
                <c:pt idx="1566">
                  <c:v>0.53650339120370372</c:v>
                </c:pt>
                <c:pt idx="1567">
                  <c:v>0.53650737268518511</c:v>
                </c:pt>
                <c:pt idx="1568">
                  <c:v>0.53651225694444438</c:v>
                </c:pt>
                <c:pt idx="1569">
                  <c:v>0.53651641203703704</c:v>
                </c:pt>
                <c:pt idx="1570">
                  <c:v>0.5365212962962963</c:v>
                </c:pt>
                <c:pt idx="1571">
                  <c:v>0.53652599537037038</c:v>
                </c:pt>
                <c:pt idx="1572">
                  <c:v>0.53652997685185189</c:v>
                </c:pt>
                <c:pt idx="1573">
                  <c:v>0.5365346875</c:v>
                </c:pt>
                <c:pt idx="1574">
                  <c:v>0.53653884259259266</c:v>
                </c:pt>
                <c:pt idx="1575">
                  <c:v>0.53654372685185192</c:v>
                </c:pt>
                <c:pt idx="1576">
                  <c:v>0.53654788194444447</c:v>
                </c:pt>
                <c:pt idx="1577">
                  <c:v>0.53655276620370373</c:v>
                </c:pt>
                <c:pt idx="1578">
                  <c:v>0.53655710648148147</c:v>
                </c:pt>
                <c:pt idx="1579">
                  <c:v>0.53656181712962969</c:v>
                </c:pt>
                <c:pt idx="1580">
                  <c:v>0.53656668981481481</c:v>
                </c:pt>
                <c:pt idx="1581">
                  <c:v>0.53657085648148151</c:v>
                </c:pt>
                <c:pt idx="1582">
                  <c:v>0.53657628472222219</c:v>
                </c:pt>
                <c:pt idx="1583">
                  <c:v>0.53658025462962966</c:v>
                </c:pt>
                <c:pt idx="1584">
                  <c:v>0.53658532407407411</c:v>
                </c:pt>
                <c:pt idx="1585">
                  <c:v>0.53658995370370366</c:v>
                </c:pt>
                <c:pt idx="1586">
                  <c:v>0.53659412037037035</c:v>
                </c:pt>
                <c:pt idx="1587">
                  <c:v>0.53659900462962962</c:v>
                </c:pt>
                <c:pt idx="1588">
                  <c:v>0.53660334490740735</c:v>
                </c:pt>
                <c:pt idx="1589">
                  <c:v>0.53660821759259258</c:v>
                </c:pt>
                <c:pt idx="1590">
                  <c:v>0.53661219907407409</c:v>
                </c:pt>
                <c:pt idx="1591">
                  <c:v>0.53661726851851854</c:v>
                </c:pt>
                <c:pt idx="1592">
                  <c:v>0.53662215277777781</c:v>
                </c:pt>
                <c:pt idx="1593">
                  <c:v>0.53662630787037036</c:v>
                </c:pt>
                <c:pt idx="1594">
                  <c:v>0.53663119212962962</c:v>
                </c:pt>
                <c:pt idx="1595">
                  <c:v>0.53663534722222217</c:v>
                </c:pt>
                <c:pt idx="1596">
                  <c:v>0.53664023148148143</c:v>
                </c:pt>
                <c:pt idx="1597">
                  <c:v>0.53664493055555551</c:v>
                </c:pt>
                <c:pt idx="1598">
                  <c:v>0.53664891203703702</c:v>
                </c:pt>
                <c:pt idx="1599">
                  <c:v>0.53665362268518513</c:v>
                </c:pt>
                <c:pt idx="1600">
                  <c:v>0.53665777777777779</c:v>
                </c:pt>
                <c:pt idx="1601">
                  <c:v>0.53666266203703705</c:v>
                </c:pt>
                <c:pt idx="1602">
                  <c:v>0.53666700231481479</c:v>
                </c:pt>
                <c:pt idx="1603">
                  <c:v>0.53667170138888887</c:v>
                </c:pt>
                <c:pt idx="1604">
                  <c:v>0.5366760416666666</c:v>
                </c:pt>
                <c:pt idx="1605">
                  <c:v>0.53668111111111105</c:v>
                </c:pt>
                <c:pt idx="1606">
                  <c:v>0.53668605324074081</c:v>
                </c:pt>
                <c:pt idx="1607">
                  <c:v>0.5366902199074074</c:v>
                </c:pt>
                <c:pt idx="1608">
                  <c:v>0.53669528935185185</c:v>
                </c:pt>
                <c:pt idx="1609">
                  <c:v>0.53670089120370368</c:v>
                </c:pt>
                <c:pt idx="1610">
                  <c:v>0.53670504629629623</c:v>
                </c:pt>
                <c:pt idx="1611">
                  <c:v>0.53670993055555549</c:v>
                </c:pt>
                <c:pt idx="1612">
                  <c:v>0.53671481481481476</c:v>
                </c:pt>
                <c:pt idx="1613">
                  <c:v>0.53671934027777779</c:v>
                </c:pt>
                <c:pt idx="1614">
                  <c:v>0.53672458333333328</c:v>
                </c:pt>
                <c:pt idx="1615">
                  <c:v>0.53672946759259255</c:v>
                </c:pt>
                <c:pt idx="1616">
                  <c:v>0.53673362268518521</c:v>
                </c:pt>
                <c:pt idx="1617">
                  <c:v>0.53673832175925928</c:v>
                </c:pt>
                <c:pt idx="1618">
                  <c:v>0.53674320601851855</c:v>
                </c:pt>
                <c:pt idx="1619">
                  <c:v>0.53674737268518513</c:v>
                </c:pt>
                <c:pt idx="1620">
                  <c:v>0.53675224537037036</c:v>
                </c:pt>
                <c:pt idx="1621">
                  <c:v>0.53675641203703706</c:v>
                </c:pt>
                <c:pt idx="1622">
                  <c:v>0.53676129629629632</c:v>
                </c:pt>
                <c:pt idx="1623">
                  <c:v>0.53676545138888887</c:v>
                </c:pt>
                <c:pt idx="1624">
                  <c:v>0.53677033564814813</c:v>
                </c:pt>
                <c:pt idx="1625">
                  <c:v>0.5367752199074074</c:v>
                </c:pt>
                <c:pt idx="1626">
                  <c:v>0.53677937499999995</c:v>
                </c:pt>
                <c:pt idx="1627">
                  <c:v>0.5367844444444444</c:v>
                </c:pt>
                <c:pt idx="1628">
                  <c:v>0.5367884259259259</c:v>
                </c:pt>
                <c:pt idx="1629">
                  <c:v>0.53679331018518517</c:v>
                </c:pt>
                <c:pt idx="1630">
                  <c:v>0.5367981828703704</c:v>
                </c:pt>
                <c:pt idx="1631">
                  <c:v>0.53680234953703698</c:v>
                </c:pt>
                <c:pt idx="1632">
                  <c:v>0.53680723379629625</c:v>
                </c:pt>
                <c:pt idx="1633">
                  <c:v>0.53681138888888891</c:v>
                </c:pt>
                <c:pt idx="1634">
                  <c:v>0.53681609953703702</c:v>
                </c:pt>
                <c:pt idx="1635">
                  <c:v>0.53682043981481475</c:v>
                </c:pt>
                <c:pt idx="1636">
                  <c:v>0.53682531249999998</c:v>
                </c:pt>
                <c:pt idx="1637">
                  <c:v>0.53683019675925925</c:v>
                </c:pt>
                <c:pt idx="1638">
                  <c:v>0.53683436342592594</c:v>
                </c:pt>
                <c:pt idx="1639">
                  <c:v>0.53683924768518521</c:v>
                </c:pt>
                <c:pt idx="1640">
                  <c:v>0.53684340277777776</c:v>
                </c:pt>
                <c:pt idx="1641">
                  <c:v>0.53684828703703702</c:v>
                </c:pt>
                <c:pt idx="1642">
                  <c:v>0.53685317129629628</c:v>
                </c:pt>
                <c:pt idx="1643">
                  <c:v>0.53685732638888883</c:v>
                </c:pt>
                <c:pt idx="1644">
                  <c:v>0.5368622106481481</c:v>
                </c:pt>
                <c:pt idx="1645">
                  <c:v>0.53686655092592594</c:v>
                </c:pt>
                <c:pt idx="1646">
                  <c:v>0.53687143518518521</c:v>
                </c:pt>
                <c:pt idx="1647">
                  <c:v>0.53687631944444447</c:v>
                </c:pt>
                <c:pt idx="1648">
                  <c:v>0.53688047453703702</c:v>
                </c:pt>
                <c:pt idx="1649">
                  <c:v>0.53688535879629629</c:v>
                </c:pt>
                <c:pt idx="1650">
                  <c:v>0.53688951388888884</c:v>
                </c:pt>
                <c:pt idx="1651">
                  <c:v>0.53689458333333329</c:v>
                </c:pt>
                <c:pt idx="1652">
                  <c:v>0.53689873842592595</c:v>
                </c:pt>
                <c:pt idx="1653">
                  <c:v>0.53690344907407406</c:v>
                </c:pt>
                <c:pt idx="1654">
                  <c:v>0.53690850694444447</c:v>
                </c:pt>
                <c:pt idx="1655">
                  <c:v>0.53691248842592587</c:v>
                </c:pt>
                <c:pt idx="1656">
                  <c:v>0.53691737268518513</c:v>
                </c:pt>
                <c:pt idx="1657">
                  <c:v>0.53692171296296298</c:v>
                </c:pt>
                <c:pt idx="1658">
                  <c:v>0.53692659722222225</c:v>
                </c:pt>
                <c:pt idx="1659">
                  <c:v>0.53693148148148151</c:v>
                </c:pt>
                <c:pt idx="1660">
                  <c:v>0.53693563657407406</c:v>
                </c:pt>
                <c:pt idx="1661">
                  <c:v>0.53694052083333332</c:v>
                </c:pt>
                <c:pt idx="1662">
                  <c:v>0.53694467592592587</c:v>
                </c:pt>
                <c:pt idx="1663">
                  <c:v>0.53694959490740735</c:v>
                </c:pt>
                <c:pt idx="1664">
                  <c:v>0.53695446759259258</c:v>
                </c:pt>
                <c:pt idx="1665">
                  <c:v>0.53695863425925927</c:v>
                </c:pt>
                <c:pt idx="1666">
                  <c:v>0.53696370370370372</c:v>
                </c:pt>
                <c:pt idx="1667">
                  <c:v>0.53696785879629627</c:v>
                </c:pt>
                <c:pt idx="1668">
                  <c:v>0.53697274305555553</c:v>
                </c:pt>
                <c:pt idx="1669">
                  <c:v>0.5369776273148148</c:v>
                </c:pt>
                <c:pt idx="1670">
                  <c:v>0.53698178240740735</c:v>
                </c:pt>
                <c:pt idx="1671">
                  <c:v>0.53698666666666661</c:v>
                </c:pt>
                <c:pt idx="1672">
                  <c:v>0.53699082175925927</c:v>
                </c:pt>
                <c:pt idx="1673">
                  <c:v>0.53699589120370372</c:v>
                </c:pt>
                <c:pt idx="1674">
                  <c:v>0.53700004629629627</c:v>
                </c:pt>
                <c:pt idx="1675">
                  <c:v>0.53700583333333329</c:v>
                </c:pt>
                <c:pt idx="1676">
                  <c:v>0.53701054398148151</c:v>
                </c:pt>
                <c:pt idx="1677">
                  <c:v>0.53701578703703701</c:v>
                </c:pt>
                <c:pt idx="1678">
                  <c:v>0.53701994212962967</c:v>
                </c:pt>
                <c:pt idx="1679">
                  <c:v>0.53702482638888893</c:v>
                </c:pt>
                <c:pt idx="1680">
                  <c:v>0.53702952546296301</c:v>
                </c:pt>
                <c:pt idx="1681">
                  <c:v>0.53703369212962959</c:v>
                </c:pt>
                <c:pt idx="1682">
                  <c:v>0.53703839120370367</c:v>
                </c:pt>
                <c:pt idx="1683">
                  <c:v>0.53704237268518518</c:v>
                </c:pt>
                <c:pt idx="1684">
                  <c:v>0.53704724537037041</c:v>
                </c:pt>
                <c:pt idx="1685">
                  <c:v>0.53705141203703699</c:v>
                </c:pt>
                <c:pt idx="1686">
                  <c:v>0.53705629629629625</c:v>
                </c:pt>
                <c:pt idx="1687">
                  <c:v>0.5370606365740741</c:v>
                </c:pt>
                <c:pt idx="1688">
                  <c:v>0.53706533564814818</c:v>
                </c:pt>
                <c:pt idx="1689">
                  <c:v>0.53707021990740744</c:v>
                </c:pt>
                <c:pt idx="1690">
                  <c:v>0.53707438657407403</c:v>
                </c:pt>
                <c:pt idx="1691">
                  <c:v>0.53707925925925926</c:v>
                </c:pt>
                <c:pt idx="1692">
                  <c:v>0.53708342592592595</c:v>
                </c:pt>
                <c:pt idx="1693">
                  <c:v>0.53708831018518521</c:v>
                </c:pt>
                <c:pt idx="1694">
                  <c:v>0.53709246527777776</c:v>
                </c:pt>
                <c:pt idx="1695">
                  <c:v>0.53709752314814818</c:v>
                </c:pt>
                <c:pt idx="1696">
                  <c:v>0.53710259259259263</c:v>
                </c:pt>
                <c:pt idx="1697">
                  <c:v>0.53710693287037037</c:v>
                </c:pt>
                <c:pt idx="1698">
                  <c:v>0.53711181712962963</c:v>
                </c:pt>
                <c:pt idx="1699">
                  <c:v>0.5371167013888889</c:v>
                </c:pt>
                <c:pt idx="1700">
                  <c:v>0.53712085648148145</c:v>
                </c:pt>
                <c:pt idx="1701">
                  <c:v>0.53712574074074071</c:v>
                </c:pt>
                <c:pt idx="1702">
                  <c:v>0.5371299074074074</c:v>
                </c:pt>
                <c:pt idx="1703">
                  <c:v>0.53713496527777782</c:v>
                </c:pt>
                <c:pt idx="1704">
                  <c:v>0.53713984953703708</c:v>
                </c:pt>
                <c:pt idx="1705">
                  <c:v>0.53714418981481482</c:v>
                </c:pt>
                <c:pt idx="1706">
                  <c:v>0.5371488888888889</c:v>
                </c:pt>
                <c:pt idx="1707">
                  <c:v>0.53715322916666663</c:v>
                </c:pt>
                <c:pt idx="1708">
                  <c:v>0.53715829861111108</c:v>
                </c:pt>
                <c:pt idx="1709">
                  <c:v>0.53716318287037035</c:v>
                </c:pt>
                <c:pt idx="1710">
                  <c:v>0.5371675231481482</c:v>
                </c:pt>
                <c:pt idx="1711">
                  <c:v>0.5371725810185185</c:v>
                </c:pt>
                <c:pt idx="1712">
                  <c:v>0.5371767476851852</c:v>
                </c:pt>
                <c:pt idx="1713">
                  <c:v>0.53718163194444446</c:v>
                </c:pt>
                <c:pt idx="1714">
                  <c:v>0.53718633101851854</c:v>
                </c:pt>
                <c:pt idx="1715">
                  <c:v>0.53719048611111109</c:v>
                </c:pt>
                <c:pt idx="1716">
                  <c:v>0.53719537037037035</c:v>
                </c:pt>
                <c:pt idx="1717">
                  <c:v>0.5371997106481482</c:v>
                </c:pt>
                <c:pt idx="1718">
                  <c:v>0.53720440972222228</c:v>
                </c:pt>
                <c:pt idx="1719">
                  <c:v>0.53720929398148154</c:v>
                </c:pt>
                <c:pt idx="1720">
                  <c:v>0.53721346064814812</c:v>
                </c:pt>
                <c:pt idx="1721">
                  <c:v>0.53721851851851854</c:v>
                </c:pt>
                <c:pt idx="1722">
                  <c:v>0.53722267361111109</c:v>
                </c:pt>
                <c:pt idx="1723">
                  <c:v>0.53722755787037035</c:v>
                </c:pt>
                <c:pt idx="1724">
                  <c:v>0.53723226851851857</c:v>
                </c:pt>
                <c:pt idx="1725">
                  <c:v>0.53723642361111112</c:v>
                </c:pt>
                <c:pt idx="1726">
                  <c:v>0.53724149305555557</c:v>
                </c:pt>
                <c:pt idx="1727">
                  <c:v>0.53724564814814812</c:v>
                </c:pt>
                <c:pt idx="1728">
                  <c:v>0.53725053240740739</c:v>
                </c:pt>
                <c:pt idx="1729">
                  <c:v>0.53725577546296299</c:v>
                </c:pt>
                <c:pt idx="1730">
                  <c:v>0.53725993055555554</c:v>
                </c:pt>
                <c:pt idx="1731">
                  <c:v>0.53726481481481481</c:v>
                </c:pt>
                <c:pt idx="1732">
                  <c:v>0.5372689814814815</c:v>
                </c:pt>
                <c:pt idx="1733">
                  <c:v>0.53727386574074076</c:v>
                </c:pt>
                <c:pt idx="1734">
                  <c:v>0.53727892361111118</c:v>
                </c:pt>
                <c:pt idx="1735">
                  <c:v>0.53728326388888892</c:v>
                </c:pt>
                <c:pt idx="1736">
                  <c:v>0.53728814814814818</c:v>
                </c:pt>
                <c:pt idx="1737">
                  <c:v>0.53729230324074073</c:v>
                </c:pt>
                <c:pt idx="1738">
                  <c:v>0.5372971875</c:v>
                </c:pt>
                <c:pt idx="1739">
                  <c:v>0.53730207175925926</c:v>
                </c:pt>
                <c:pt idx="1740">
                  <c:v>0.53730623842592595</c:v>
                </c:pt>
                <c:pt idx="1741">
                  <c:v>0.53731119212962963</c:v>
                </c:pt>
                <c:pt idx="1742">
                  <c:v>0.53731626157407408</c:v>
                </c:pt>
                <c:pt idx="1743">
                  <c:v>0.53732096064814816</c:v>
                </c:pt>
                <c:pt idx="1744">
                  <c:v>0.5373253009259259</c:v>
                </c:pt>
                <c:pt idx="1745">
                  <c:v>0.53732999999999997</c:v>
                </c:pt>
                <c:pt idx="1746">
                  <c:v>0.53733416666666667</c:v>
                </c:pt>
                <c:pt idx="1747">
                  <c:v>0.53733905092592593</c:v>
                </c:pt>
                <c:pt idx="1748">
                  <c:v>0.53734339120370367</c:v>
                </c:pt>
                <c:pt idx="1749">
                  <c:v>0.53734827546296293</c:v>
                </c:pt>
                <c:pt idx="1750">
                  <c:v>0.53735243055555559</c:v>
                </c:pt>
                <c:pt idx="1751">
                  <c:v>0.53735731481481486</c:v>
                </c:pt>
                <c:pt idx="1752">
                  <c:v>0.53736111111111107</c:v>
                </c:pt>
                <c:pt idx="1753">
                  <c:v>0.53736581018518514</c:v>
                </c:pt>
                <c:pt idx="1754">
                  <c:v>0.53736997685185184</c:v>
                </c:pt>
                <c:pt idx="1755">
                  <c:v>0.5373748611111111</c:v>
                </c:pt>
                <c:pt idx="1756">
                  <c:v>0.53737956018518518</c:v>
                </c:pt>
                <c:pt idx="1757">
                  <c:v>0.5373840856481481</c:v>
                </c:pt>
                <c:pt idx="1758">
                  <c:v>0.53738895833333333</c:v>
                </c:pt>
                <c:pt idx="1759">
                  <c:v>0.53739293981481484</c:v>
                </c:pt>
                <c:pt idx="1760">
                  <c:v>0.53739800925925929</c:v>
                </c:pt>
                <c:pt idx="1761">
                  <c:v>0.53740216435185184</c:v>
                </c:pt>
                <c:pt idx="1762">
                  <c:v>0.5374070486111111</c:v>
                </c:pt>
                <c:pt idx="1763">
                  <c:v>0.53741193287037037</c:v>
                </c:pt>
                <c:pt idx="1764">
                  <c:v>0.53741608796296292</c:v>
                </c:pt>
                <c:pt idx="1765">
                  <c:v>0.53742097222222218</c:v>
                </c:pt>
                <c:pt idx="1766">
                  <c:v>0.53742531250000003</c:v>
                </c:pt>
                <c:pt idx="1767">
                  <c:v>0.53743019675925929</c:v>
                </c:pt>
                <c:pt idx="1768">
                  <c:v>0.53743543981481479</c:v>
                </c:pt>
                <c:pt idx="1769">
                  <c:v>0.53743960648148148</c:v>
                </c:pt>
                <c:pt idx="1770">
                  <c:v>0.53744430555555556</c:v>
                </c:pt>
                <c:pt idx="1771">
                  <c:v>0.53744900462962963</c:v>
                </c:pt>
                <c:pt idx="1772">
                  <c:v>0.53745334490740737</c:v>
                </c:pt>
                <c:pt idx="1773">
                  <c:v>0.53745804398148145</c:v>
                </c:pt>
                <c:pt idx="1774">
                  <c:v>0.53746239583333333</c:v>
                </c:pt>
                <c:pt idx="1775">
                  <c:v>0.53746745370370375</c:v>
                </c:pt>
                <c:pt idx="1776">
                  <c:v>0.53747143518518514</c:v>
                </c:pt>
                <c:pt idx="1777">
                  <c:v>0.53747613425925922</c:v>
                </c:pt>
                <c:pt idx="1778">
                  <c:v>0.53748120370370367</c:v>
                </c:pt>
                <c:pt idx="1779">
                  <c:v>0.53748518518518518</c:v>
                </c:pt>
                <c:pt idx="1780">
                  <c:v>0.53749005787037041</c:v>
                </c:pt>
                <c:pt idx="1781">
                  <c:v>0.53749439814814814</c:v>
                </c:pt>
                <c:pt idx="1782">
                  <c:v>0.53749928240740741</c:v>
                </c:pt>
                <c:pt idx="1783">
                  <c:v>0.53750380787037033</c:v>
                </c:pt>
                <c:pt idx="1784">
                  <c:v>0.53750905092592594</c:v>
                </c:pt>
                <c:pt idx="1785">
                  <c:v>0.53751321759259263</c:v>
                </c:pt>
                <c:pt idx="1786">
                  <c:v>0.53751809027777775</c:v>
                </c:pt>
                <c:pt idx="1787">
                  <c:v>0.53752225694444444</c:v>
                </c:pt>
                <c:pt idx="1788">
                  <c:v>0.53752714120370371</c:v>
                </c:pt>
                <c:pt idx="1789">
                  <c:v>0.53753148148148144</c:v>
                </c:pt>
                <c:pt idx="1790">
                  <c:v>0.53753653935185186</c:v>
                </c:pt>
                <c:pt idx="1791">
                  <c:v>0.53754052083333337</c:v>
                </c:pt>
                <c:pt idx="1792">
                  <c:v>0.53754540509259263</c:v>
                </c:pt>
                <c:pt idx="1793">
                  <c:v>0.53754974537037037</c:v>
                </c:pt>
                <c:pt idx="1794">
                  <c:v>0.53755462962962963</c:v>
                </c:pt>
                <c:pt idx="1795">
                  <c:v>0.53755932870370371</c:v>
                </c:pt>
                <c:pt idx="1796">
                  <c:v>0.53756366898148145</c:v>
                </c:pt>
                <c:pt idx="1797">
                  <c:v>0.53756855324074071</c:v>
                </c:pt>
                <c:pt idx="1798">
                  <c:v>0.53757289351851856</c:v>
                </c:pt>
                <c:pt idx="1799">
                  <c:v>0.53757777777777782</c:v>
                </c:pt>
                <c:pt idx="1800">
                  <c:v>0.53758266203703708</c:v>
                </c:pt>
                <c:pt idx="1801">
                  <c:v>0.53758681712962963</c:v>
                </c:pt>
                <c:pt idx="1802">
                  <c:v>0.5375917013888889</c:v>
                </c:pt>
                <c:pt idx="1803">
                  <c:v>0.53759585648148145</c:v>
                </c:pt>
                <c:pt idx="1804">
                  <c:v>0.5376009259259259</c:v>
                </c:pt>
                <c:pt idx="1805">
                  <c:v>0.53760581018518516</c:v>
                </c:pt>
                <c:pt idx="1806">
                  <c:v>0.53760996527777782</c:v>
                </c:pt>
                <c:pt idx="1807">
                  <c:v>0.53761484953703709</c:v>
                </c:pt>
                <c:pt idx="1808">
                  <c:v>0.53761991898148154</c:v>
                </c:pt>
                <c:pt idx="1809">
                  <c:v>0.53762479166666666</c:v>
                </c:pt>
                <c:pt idx="1810">
                  <c:v>0.5376291319444445</c:v>
                </c:pt>
                <c:pt idx="1811">
                  <c:v>0.53763420138888895</c:v>
                </c:pt>
                <c:pt idx="1812">
                  <c:v>0.53763836805555554</c:v>
                </c:pt>
                <c:pt idx="1813">
                  <c:v>0.53764306712962961</c:v>
                </c:pt>
                <c:pt idx="1814">
                  <c:v>0.53764740740740746</c:v>
                </c:pt>
                <c:pt idx="1815">
                  <c:v>0.53765229166666673</c:v>
                </c:pt>
                <c:pt idx="1816">
                  <c:v>0.53765627314814812</c:v>
                </c:pt>
                <c:pt idx="1817">
                  <c:v>0.53766114583333335</c:v>
                </c:pt>
                <c:pt idx="1818">
                  <c:v>0.53766548611111109</c:v>
                </c:pt>
                <c:pt idx="1819">
                  <c:v>0.53767025462962958</c:v>
                </c:pt>
                <c:pt idx="1820">
                  <c:v>0.53767532407407403</c:v>
                </c:pt>
                <c:pt idx="1821">
                  <c:v>0.53767930555555554</c:v>
                </c:pt>
                <c:pt idx="1822">
                  <c:v>0.53768418981481481</c:v>
                </c:pt>
                <c:pt idx="1823">
                  <c:v>0.53768853009259254</c:v>
                </c:pt>
                <c:pt idx="1824">
                  <c:v>0.53769340277777777</c:v>
                </c:pt>
                <c:pt idx="1825">
                  <c:v>0.53769828703703704</c:v>
                </c:pt>
                <c:pt idx="1826">
                  <c:v>0.53770245370370373</c:v>
                </c:pt>
                <c:pt idx="1827">
                  <c:v>0.53770733796296299</c:v>
                </c:pt>
                <c:pt idx="1828">
                  <c:v>0.53771130787037036</c:v>
                </c:pt>
                <c:pt idx="1829">
                  <c:v>0.53771619212962962</c:v>
                </c:pt>
                <c:pt idx="1830">
                  <c:v>0.53772035879629632</c:v>
                </c:pt>
                <c:pt idx="1831">
                  <c:v>0.53772505787037039</c:v>
                </c:pt>
                <c:pt idx="1832">
                  <c:v>0.5377301157407407</c:v>
                </c:pt>
                <c:pt idx="1833">
                  <c:v>0.53773409722222221</c:v>
                </c:pt>
                <c:pt idx="1834">
                  <c:v>0.53773898148148147</c:v>
                </c:pt>
                <c:pt idx="1835">
                  <c:v>0.53774332175925921</c:v>
                </c:pt>
                <c:pt idx="1836">
                  <c:v>0.53774803240740743</c:v>
                </c:pt>
                <c:pt idx="1837">
                  <c:v>0.53775237268518516</c:v>
                </c:pt>
                <c:pt idx="1838">
                  <c:v>0.53775743055555558</c:v>
                </c:pt>
                <c:pt idx="1839">
                  <c:v>0.53776267361111108</c:v>
                </c:pt>
                <c:pt idx="1840">
                  <c:v>0.53776701388888892</c:v>
                </c:pt>
                <c:pt idx="1841">
                  <c:v>0.53777208333333337</c:v>
                </c:pt>
                <c:pt idx="1842">
                  <c:v>0.53777678240740745</c:v>
                </c:pt>
                <c:pt idx="1843">
                  <c:v>0.53778112268518519</c:v>
                </c:pt>
                <c:pt idx="1844">
                  <c:v>0.53778600694444445</c:v>
                </c:pt>
                <c:pt idx="1845">
                  <c:v>0.53779070601851853</c:v>
                </c:pt>
                <c:pt idx="1846">
                  <c:v>0.53779486111111108</c:v>
                </c:pt>
                <c:pt idx="1847">
                  <c:v>0.53779993055555553</c:v>
                </c:pt>
                <c:pt idx="1848">
                  <c:v>0.53780427083333338</c:v>
                </c:pt>
                <c:pt idx="1849">
                  <c:v>0.53780969907407405</c:v>
                </c:pt>
                <c:pt idx="1850">
                  <c:v>0.53781458333333332</c:v>
                </c:pt>
                <c:pt idx="1851">
                  <c:v>0.53781855324074079</c:v>
                </c:pt>
                <c:pt idx="1852">
                  <c:v>0.53782343750000006</c:v>
                </c:pt>
                <c:pt idx="1853">
                  <c:v>0.53782832175925932</c:v>
                </c:pt>
                <c:pt idx="1854">
                  <c:v>0.5378324884259259</c:v>
                </c:pt>
                <c:pt idx="1855">
                  <c:v>0.53783737268518517</c:v>
                </c:pt>
                <c:pt idx="1856">
                  <c:v>0.53784152777777783</c:v>
                </c:pt>
                <c:pt idx="1857">
                  <c:v>0.53784641203703709</c:v>
                </c:pt>
                <c:pt idx="1858">
                  <c:v>0.53785039351851849</c:v>
                </c:pt>
                <c:pt idx="1859">
                  <c:v>0.53785526620370372</c:v>
                </c:pt>
                <c:pt idx="1860">
                  <c:v>0.53786015046296298</c:v>
                </c:pt>
                <c:pt idx="1861">
                  <c:v>0.53786449074074072</c:v>
                </c:pt>
                <c:pt idx="1862">
                  <c:v>0.53786920138888894</c:v>
                </c:pt>
                <c:pt idx="1863">
                  <c:v>0.53787281249999996</c:v>
                </c:pt>
                <c:pt idx="1864">
                  <c:v>0.53787715277777781</c:v>
                </c:pt>
                <c:pt idx="1865">
                  <c:v>0.53788077546296298</c:v>
                </c:pt>
                <c:pt idx="1866">
                  <c:v>0.53788511574074072</c:v>
                </c:pt>
                <c:pt idx="1867">
                  <c:v>0.53788872685185185</c:v>
                </c:pt>
                <c:pt idx="1868">
                  <c:v>0.53789325231481488</c:v>
                </c:pt>
                <c:pt idx="1869">
                  <c:v>0.53789759259259262</c:v>
                </c:pt>
                <c:pt idx="1870">
                  <c:v>0.53790121527777779</c:v>
                </c:pt>
                <c:pt idx="1871">
                  <c:v>0.53790555555555553</c:v>
                </c:pt>
                <c:pt idx="1872">
                  <c:v>0.53790916666666666</c:v>
                </c:pt>
                <c:pt idx="1873">
                  <c:v>0.5379135069444444</c:v>
                </c:pt>
                <c:pt idx="1874">
                  <c:v>0.53791803240740743</c:v>
                </c:pt>
                <c:pt idx="1875">
                  <c:v>0.53792237268518517</c:v>
                </c:pt>
                <c:pt idx="1876">
                  <c:v>0.53792652777777772</c:v>
                </c:pt>
                <c:pt idx="1877">
                  <c:v>0.537930150462963</c:v>
                </c:pt>
                <c:pt idx="1878">
                  <c:v>0.53793466435185189</c:v>
                </c:pt>
                <c:pt idx="1879">
                  <c:v>0.53793810185185187</c:v>
                </c:pt>
                <c:pt idx="1880">
                  <c:v>0.53794244212962961</c:v>
                </c:pt>
                <c:pt idx="1881">
                  <c:v>0.53794696759259264</c:v>
                </c:pt>
                <c:pt idx="1882">
                  <c:v>0.53795040509259262</c:v>
                </c:pt>
                <c:pt idx="1883">
                  <c:v>0.53795474537037036</c:v>
                </c:pt>
                <c:pt idx="1884">
                  <c:v>0.53795854166666668</c:v>
                </c:pt>
                <c:pt idx="1885">
                  <c:v>0.53796269675925923</c:v>
                </c:pt>
                <c:pt idx="1886">
                  <c:v>0.53796703703703697</c:v>
                </c:pt>
                <c:pt idx="1887">
                  <c:v>0.5379708333333334</c:v>
                </c:pt>
                <c:pt idx="1888">
                  <c:v>0.53797499999999998</c:v>
                </c:pt>
                <c:pt idx="1889">
                  <c:v>0.53797900462962966</c:v>
                </c:pt>
                <c:pt idx="1890">
                  <c:v>0.53798351851851856</c:v>
                </c:pt>
                <c:pt idx="1891">
                  <c:v>0.53798731481481477</c:v>
                </c:pt>
                <c:pt idx="1892">
                  <c:v>0.53799148148148146</c:v>
                </c:pt>
                <c:pt idx="1893">
                  <c:v>0.53799599537037035</c:v>
                </c:pt>
                <c:pt idx="1894">
                  <c:v>0.53799961805555563</c:v>
                </c:pt>
                <c:pt idx="1895">
                  <c:v>0.53800395833333337</c:v>
                </c:pt>
                <c:pt idx="1896">
                  <c:v>0.53800775462962969</c:v>
                </c:pt>
                <c:pt idx="1897">
                  <c:v>0.53801209490740742</c:v>
                </c:pt>
                <c:pt idx="1898">
                  <c:v>0.53801571759259259</c:v>
                </c:pt>
                <c:pt idx="1899">
                  <c:v>0.53802023148148148</c:v>
                </c:pt>
                <c:pt idx="1900">
                  <c:v>0.53802457175925922</c:v>
                </c:pt>
                <c:pt idx="1901">
                  <c:v>0.53802811342592594</c:v>
                </c:pt>
                <c:pt idx="1902">
                  <c:v>0.5380325578703703</c:v>
                </c:pt>
                <c:pt idx="1903">
                  <c:v>0.53803599537037039</c:v>
                </c:pt>
                <c:pt idx="1904">
                  <c:v>0.53804033564814813</c:v>
                </c:pt>
                <c:pt idx="1905">
                  <c:v>0.53804521990740739</c:v>
                </c:pt>
                <c:pt idx="1906">
                  <c:v>0.53804938657407408</c:v>
                </c:pt>
                <c:pt idx="1907">
                  <c:v>0.53805425925925932</c:v>
                </c:pt>
                <c:pt idx="1908">
                  <c:v>0.5380584259259259</c:v>
                </c:pt>
                <c:pt idx="1909">
                  <c:v>0.53806348379629632</c:v>
                </c:pt>
                <c:pt idx="1910">
                  <c:v>0.53806782407407405</c:v>
                </c:pt>
                <c:pt idx="1911">
                  <c:v>0.53807253472222227</c:v>
                </c:pt>
                <c:pt idx="1912">
                  <c:v>0.53807759259259258</c:v>
                </c:pt>
                <c:pt idx="1913">
                  <c:v>0.53808175925925927</c:v>
                </c:pt>
                <c:pt idx="1914">
                  <c:v>0.5380866319444445</c:v>
                </c:pt>
                <c:pt idx="1915">
                  <c:v>0.53809079861111109</c:v>
                </c:pt>
                <c:pt idx="1916">
                  <c:v>0.53809568287037035</c:v>
                </c:pt>
                <c:pt idx="1917">
                  <c:v>0.53810056712962961</c:v>
                </c:pt>
                <c:pt idx="1918">
                  <c:v>0.53810472222222228</c:v>
                </c:pt>
                <c:pt idx="1919">
                  <c:v>0.53810960648148154</c:v>
                </c:pt>
                <c:pt idx="1920">
                  <c:v>0.53811376157407409</c:v>
                </c:pt>
                <c:pt idx="1921">
                  <c:v>0.53811864583333335</c:v>
                </c:pt>
                <c:pt idx="1922">
                  <c:v>0.53812281250000005</c:v>
                </c:pt>
                <c:pt idx="1923">
                  <c:v>0.53812768518518517</c:v>
                </c:pt>
                <c:pt idx="1924">
                  <c:v>0.53813256944444443</c:v>
                </c:pt>
                <c:pt idx="1925">
                  <c:v>0.53813673611111112</c:v>
                </c:pt>
                <c:pt idx="1926">
                  <c:v>0.5381414351851852</c:v>
                </c:pt>
                <c:pt idx="1927">
                  <c:v>0.53814559027777775</c:v>
                </c:pt>
                <c:pt idx="1928">
                  <c:v>0.53815047453703702</c:v>
                </c:pt>
                <c:pt idx="1929">
                  <c:v>0.53815464120370371</c:v>
                </c:pt>
                <c:pt idx="1930">
                  <c:v>0.53815952546296297</c:v>
                </c:pt>
                <c:pt idx="1931">
                  <c:v>0.53816422453703705</c:v>
                </c:pt>
                <c:pt idx="1932">
                  <c:v>0.53816820601851856</c:v>
                </c:pt>
                <c:pt idx="1933">
                  <c:v>0.53817307870370368</c:v>
                </c:pt>
                <c:pt idx="1934">
                  <c:v>0.53817724537037037</c:v>
                </c:pt>
                <c:pt idx="1935">
                  <c:v>0.53818212962962964</c:v>
                </c:pt>
                <c:pt idx="1936">
                  <c:v>0.53818628472222219</c:v>
                </c:pt>
                <c:pt idx="1937">
                  <c:v>0.53819116898148145</c:v>
                </c:pt>
                <c:pt idx="1938">
                  <c:v>0.53819605324074071</c:v>
                </c:pt>
                <c:pt idx="1939">
                  <c:v>0.53820020833333337</c:v>
                </c:pt>
                <c:pt idx="1940">
                  <c:v>0.53820509259259264</c:v>
                </c:pt>
                <c:pt idx="1941">
                  <c:v>0.5382099768518519</c:v>
                </c:pt>
                <c:pt idx="1942">
                  <c:v>0.53821486111111116</c:v>
                </c:pt>
                <c:pt idx="1943">
                  <c:v>0.53821974537037043</c:v>
                </c:pt>
                <c:pt idx="1944">
                  <c:v>0.53822427083333335</c:v>
                </c:pt>
                <c:pt idx="1945">
                  <c:v>0.53822896990740743</c:v>
                </c:pt>
                <c:pt idx="1946">
                  <c:v>0.53823402777777785</c:v>
                </c:pt>
                <c:pt idx="1947">
                  <c:v>0.53823836805555558</c:v>
                </c:pt>
                <c:pt idx="1948">
                  <c:v>0.53824325231481485</c:v>
                </c:pt>
                <c:pt idx="1949">
                  <c:v>0.53824813657407411</c:v>
                </c:pt>
                <c:pt idx="1950">
                  <c:v>0.5382523032407408</c:v>
                </c:pt>
                <c:pt idx="1951">
                  <c:v>0.53825736111111111</c:v>
                </c:pt>
                <c:pt idx="1952">
                  <c:v>0.53826170138888896</c:v>
                </c:pt>
                <c:pt idx="1953">
                  <c:v>0.5382667708333333</c:v>
                </c:pt>
                <c:pt idx="1954">
                  <c:v>0.53827182870370371</c:v>
                </c:pt>
                <c:pt idx="1955">
                  <c:v>0.5382759953703703</c:v>
                </c:pt>
                <c:pt idx="1956">
                  <c:v>0.53828086805555553</c:v>
                </c:pt>
                <c:pt idx="1957">
                  <c:v>0.53828550925925922</c:v>
                </c:pt>
                <c:pt idx="1958">
                  <c:v>0.53828983796296292</c:v>
                </c:pt>
                <c:pt idx="1959">
                  <c:v>0.53829472222222219</c:v>
                </c:pt>
                <c:pt idx="1960">
                  <c:v>0.53829888888888888</c:v>
                </c:pt>
                <c:pt idx="1961">
                  <c:v>0.5383039467592593</c:v>
                </c:pt>
                <c:pt idx="1962">
                  <c:v>0.53830883101851856</c:v>
                </c:pt>
                <c:pt idx="1963">
                  <c:v>0.53831335648148149</c:v>
                </c:pt>
                <c:pt idx="1964">
                  <c:v>0.53831824074074075</c:v>
                </c:pt>
                <c:pt idx="1965">
                  <c:v>0.5383223958333333</c:v>
                </c:pt>
                <c:pt idx="1966">
                  <c:v>0.53832746527777775</c:v>
                </c:pt>
                <c:pt idx="1967">
                  <c:v>0.53833252314814817</c:v>
                </c:pt>
                <c:pt idx="1968">
                  <c:v>0.53833668981481486</c:v>
                </c:pt>
                <c:pt idx="1969">
                  <c:v>0.53834156249999998</c:v>
                </c:pt>
                <c:pt idx="1970">
                  <c:v>0.53834644675925925</c:v>
                </c:pt>
                <c:pt idx="1971">
                  <c:v>0.53835078703703709</c:v>
                </c:pt>
                <c:pt idx="1972">
                  <c:v>0.53835567129629636</c:v>
                </c:pt>
                <c:pt idx="1973">
                  <c:v>0.53835983796296294</c:v>
                </c:pt>
                <c:pt idx="1974">
                  <c:v>0.53836471064814817</c:v>
                </c:pt>
                <c:pt idx="1975">
                  <c:v>0.53836959490740743</c:v>
                </c:pt>
                <c:pt idx="1976">
                  <c:v>0.53837357638888894</c:v>
                </c:pt>
                <c:pt idx="1977">
                  <c:v>0.5383784606481482</c:v>
                </c:pt>
                <c:pt idx="1978">
                  <c:v>0.5383824421296296</c:v>
                </c:pt>
                <c:pt idx="1979">
                  <c:v>0.53838750000000002</c:v>
                </c:pt>
                <c:pt idx="1980">
                  <c:v>0.53839166666666671</c:v>
                </c:pt>
                <c:pt idx="1981">
                  <c:v>0.5383966550925926</c:v>
                </c:pt>
                <c:pt idx="1982">
                  <c:v>0.53840153935185187</c:v>
                </c:pt>
                <c:pt idx="1983">
                  <c:v>0.53840569444444442</c:v>
                </c:pt>
                <c:pt idx="1984">
                  <c:v>0.53841040509259253</c:v>
                </c:pt>
                <c:pt idx="1985">
                  <c:v>0.53841456018518519</c:v>
                </c:pt>
                <c:pt idx="1986">
                  <c:v>0.53841962962962964</c:v>
                </c:pt>
                <c:pt idx="1987">
                  <c:v>0.53842450231481476</c:v>
                </c:pt>
                <c:pt idx="1988">
                  <c:v>0.53842866898148145</c:v>
                </c:pt>
                <c:pt idx="1989">
                  <c:v>0.53843391203703705</c:v>
                </c:pt>
                <c:pt idx="1990">
                  <c:v>0.53843825231481479</c:v>
                </c:pt>
                <c:pt idx="1991">
                  <c:v>0.53844332175925924</c:v>
                </c:pt>
                <c:pt idx="1992">
                  <c:v>0.5384482060185185</c:v>
                </c:pt>
                <c:pt idx="1993">
                  <c:v>0.53845253472222221</c:v>
                </c:pt>
                <c:pt idx="1994">
                  <c:v>0.53845741898148147</c:v>
                </c:pt>
                <c:pt idx="1995">
                  <c:v>0.53846248842592592</c:v>
                </c:pt>
                <c:pt idx="1996">
                  <c:v>0.53846664351851847</c:v>
                </c:pt>
                <c:pt idx="1997">
                  <c:v>0.53847135416666669</c:v>
                </c:pt>
                <c:pt idx="1998">
                  <c:v>0.53847569444444443</c:v>
                </c:pt>
                <c:pt idx="1999">
                  <c:v>0.53848056712962966</c:v>
                </c:pt>
                <c:pt idx="2000">
                  <c:v>0.53848545138888892</c:v>
                </c:pt>
                <c:pt idx="2001">
                  <c:v>0.53848961805555551</c:v>
                </c:pt>
                <c:pt idx="2002">
                  <c:v>0.53849450231481477</c:v>
                </c:pt>
                <c:pt idx="2003">
                  <c:v>0.53849865740740743</c:v>
                </c:pt>
                <c:pt idx="2004">
                  <c:v>0.5385035416666667</c:v>
                </c:pt>
                <c:pt idx="2005">
                  <c:v>0.538508599537037</c:v>
                </c:pt>
                <c:pt idx="2006">
                  <c:v>0.53851312500000004</c:v>
                </c:pt>
                <c:pt idx="2007">
                  <c:v>0.5385180092592593</c:v>
                </c:pt>
                <c:pt idx="2008">
                  <c:v>0.53852361111111113</c:v>
                </c:pt>
                <c:pt idx="2009">
                  <c:v>0.53852777777777783</c:v>
                </c:pt>
                <c:pt idx="2010">
                  <c:v>0.53853266203703709</c:v>
                </c:pt>
                <c:pt idx="2011">
                  <c:v>0.53853754629629635</c:v>
                </c:pt>
                <c:pt idx="2012">
                  <c:v>0.5385417013888889</c:v>
                </c:pt>
                <c:pt idx="2013">
                  <c:v>0.53854658564814817</c:v>
                </c:pt>
                <c:pt idx="2014">
                  <c:v>0.53855074074074072</c:v>
                </c:pt>
                <c:pt idx="2015">
                  <c:v>0.53855545138888894</c:v>
                </c:pt>
                <c:pt idx="2016">
                  <c:v>0.5385603356481482</c:v>
                </c:pt>
                <c:pt idx="2017">
                  <c:v>0.53856467592592594</c:v>
                </c:pt>
                <c:pt idx="2018">
                  <c:v>0.53856973379629636</c:v>
                </c:pt>
                <c:pt idx="2019">
                  <c:v>0.53857407407407409</c:v>
                </c:pt>
                <c:pt idx="2020">
                  <c:v>0.53857895833333336</c:v>
                </c:pt>
                <c:pt idx="2021">
                  <c:v>0.53858384259259262</c:v>
                </c:pt>
                <c:pt idx="2022">
                  <c:v>0.53858799768518517</c:v>
                </c:pt>
                <c:pt idx="2023">
                  <c:v>0.53859269675925925</c:v>
                </c:pt>
                <c:pt idx="2024">
                  <c:v>0.53859667824074076</c:v>
                </c:pt>
                <c:pt idx="2025">
                  <c:v>0.53860137731481483</c:v>
                </c:pt>
                <c:pt idx="2026">
                  <c:v>0.53860554398148153</c:v>
                </c:pt>
                <c:pt idx="2027">
                  <c:v>0.5386102430555556</c:v>
                </c:pt>
                <c:pt idx="2028">
                  <c:v>0.53861440972222219</c:v>
                </c:pt>
                <c:pt idx="2029">
                  <c:v>0.53861928240740742</c:v>
                </c:pt>
                <c:pt idx="2030">
                  <c:v>0.53862416666666668</c:v>
                </c:pt>
                <c:pt idx="2031">
                  <c:v>0.53862833333333338</c:v>
                </c:pt>
                <c:pt idx="2032">
                  <c:v>0.53863321759259264</c:v>
                </c:pt>
                <c:pt idx="2033">
                  <c:v>0.53863737268518519</c:v>
                </c:pt>
                <c:pt idx="2034">
                  <c:v>0.53864225694444445</c:v>
                </c:pt>
                <c:pt idx="2035">
                  <c:v>0.538646412037037</c:v>
                </c:pt>
                <c:pt idx="2036">
                  <c:v>0.53865129629629627</c:v>
                </c:pt>
                <c:pt idx="2037">
                  <c:v>0.53865618055555553</c:v>
                </c:pt>
                <c:pt idx="2038">
                  <c:v>0.53866033564814819</c:v>
                </c:pt>
                <c:pt idx="2039">
                  <c:v>0.53866523148148149</c:v>
                </c:pt>
                <c:pt idx="2040">
                  <c:v>0.53866938657407404</c:v>
                </c:pt>
                <c:pt idx="2041">
                  <c:v>0.5386742708333333</c:v>
                </c:pt>
                <c:pt idx="2042">
                  <c:v>0.53867915509259257</c:v>
                </c:pt>
                <c:pt idx="2043">
                  <c:v>0.53868312500000004</c:v>
                </c:pt>
                <c:pt idx="2044">
                  <c:v>0.5386880092592593</c:v>
                </c:pt>
                <c:pt idx="2045">
                  <c:v>0.53869217592592589</c:v>
                </c:pt>
                <c:pt idx="2046">
                  <c:v>0.5386972337962963</c:v>
                </c:pt>
                <c:pt idx="2047">
                  <c:v>0.53870121527777781</c:v>
                </c:pt>
                <c:pt idx="2048">
                  <c:v>0.53870627314814812</c:v>
                </c:pt>
                <c:pt idx="2049">
                  <c:v>0.53871134259259257</c:v>
                </c:pt>
                <c:pt idx="2050">
                  <c:v>0.5387158680555556</c:v>
                </c:pt>
                <c:pt idx="2051">
                  <c:v>0.53872074074074072</c:v>
                </c:pt>
                <c:pt idx="2052">
                  <c:v>0.53872563657407413</c:v>
                </c:pt>
                <c:pt idx="2053">
                  <c:v>0.53872979166666668</c:v>
                </c:pt>
                <c:pt idx="2054">
                  <c:v>0.53873467592592594</c:v>
                </c:pt>
                <c:pt idx="2055">
                  <c:v>0.53873883101851849</c:v>
                </c:pt>
                <c:pt idx="2056">
                  <c:v>0.53874371527777776</c:v>
                </c:pt>
                <c:pt idx="2057">
                  <c:v>0.53874859953703702</c:v>
                </c:pt>
                <c:pt idx="2058">
                  <c:v>0.53875275462962968</c:v>
                </c:pt>
                <c:pt idx="2059">
                  <c:v>0.53875766203703701</c:v>
                </c:pt>
                <c:pt idx="2060">
                  <c:v>0.53876200231481486</c:v>
                </c:pt>
                <c:pt idx="2061">
                  <c:v>0.53876688657407412</c:v>
                </c:pt>
                <c:pt idx="2062">
                  <c:v>0.53877177083333339</c:v>
                </c:pt>
                <c:pt idx="2063">
                  <c:v>0.53877592592592594</c:v>
                </c:pt>
                <c:pt idx="2064">
                  <c:v>0.5387808101851852</c:v>
                </c:pt>
                <c:pt idx="2065">
                  <c:v>0.53878515046296294</c:v>
                </c:pt>
                <c:pt idx="2066">
                  <c:v>0.5387900347222222</c:v>
                </c:pt>
                <c:pt idx="2067">
                  <c:v>0.53879510416666665</c:v>
                </c:pt>
                <c:pt idx="2068">
                  <c:v>0.5387994444444445</c:v>
                </c:pt>
                <c:pt idx="2069">
                  <c:v>0.53880432870370376</c:v>
                </c:pt>
                <c:pt idx="2070">
                  <c:v>0.53880848379629631</c:v>
                </c:pt>
                <c:pt idx="2071">
                  <c:v>0.53881336805555557</c:v>
                </c:pt>
                <c:pt idx="2072">
                  <c:v>0.53881825231481484</c:v>
                </c:pt>
                <c:pt idx="2073">
                  <c:v>0.53882259259259258</c:v>
                </c:pt>
                <c:pt idx="2074">
                  <c:v>0.53882819444444441</c:v>
                </c:pt>
                <c:pt idx="2075">
                  <c:v>0.5388323611111111</c:v>
                </c:pt>
                <c:pt idx="2076">
                  <c:v>0.53883723379629633</c:v>
                </c:pt>
                <c:pt idx="2077">
                  <c:v>0.53884140046296303</c:v>
                </c:pt>
                <c:pt idx="2078">
                  <c:v>0.53884628472222229</c:v>
                </c:pt>
                <c:pt idx="2079">
                  <c:v>0.53885025462962965</c:v>
                </c:pt>
                <c:pt idx="2080">
                  <c:v>0.53885513888888892</c:v>
                </c:pt>
                <c:pt idx="2081">
                  <c:v>0.5388594907407408</c:v>
                </c:pt>
                <c:pt idx="2082">
                  <c:v>0.53886436342592592</c:v>
                </c:pt>
                <c:pt idx="2083">
                  <c:v>0.53886853009259261</c:v>
                </c:pt>
                <c:pt idx="2084">
                  <c:v>0.53887322916666669</c:v>
                </c:pt>
                <c:pt idx="2085">
                  <c:v>0.53887738425925924</c:v>
                </c:pt>
                <c:pt idx="2086">
                  <c:v>0.53888245370370369</c:v>
                </c:pt>
                <c:pt idx="2087">
                  <c:v>0.53888660879629635</c:v>
                </c:pt>
                <c:pt idx="2088">
                  <c:v>0.53889149305555561</c:v>
                </c:pt>
                <c:pt idx="2089">
                  <c:v>0.53889637731481488</c:v>
                </c:pt>
                <c:pt idx="2090">
                  <c:v>0.53890071759259262</c:v>
                </c:pt>
                <c:pt idx="2091">
                  <c:v>0.53890578703703707</c:v>
                </c:pt>
                <c:pt idx="2092">
                  <c:v>0.53891084490740737</c:v>
                </c:pt>
                <c:pt idx="2093">
                  <c:v>0.53891501157407407</c:v>
                </c:pt>
                <c:pt idx="2094">
                  <c:v>0.53892006944444437</c:v>
                </c:pt>
                <c:pt idx="2095">
                  <c:v>0.53892440972222222</c:v>
                </c:pt>
                <c:pt idx="2096">
                  <c:v>0.53892929398148148</c:v>
                </c:pt>
                <c:pt idx="2097">
                  <c:v>0.53893417824074075</c:v>
                </c:pt>
                <c:pt idx="2098">
                  <c:v>0.5389383333333333</c:v>
                </c:pt>
                <c:pt idx="2099">
                  <c:v>0.53894321759259256</c:v>
                </c:pt>
                <c:pt idx="2100">
                  <c:v>0.53894737268518522</c:v>
                </c:pt>
                <c:pt idx="2101">
                  <c:v>0.53895225694444437</c:v>
                </c:pt>
                <c:pt idx="2102">
                  <c:v>0.5389569675925926</c:v>
                </c:pt>
                <c:pt idx="2103">
                  <c:v>0.53896130787037044</c:v>
                </c:pt>
                <c:pt idx="2104">
                  <c:v>0.53896636574074075</c:v>
                </c:pt>
                <c:pt idx="2105">
                  <c:v>0.53897070601851849</c:v>
                </c:pt>
                <c:pt idx="2106">
                  <c:v>0.53897577546296294</c:v>
                </c:pt>
                <c:pt idx="2107">
                  <c:v>0.5389806597222222</c:v>
                </c:pt>
                <c:pt idx="2108">
                  <c:v>0.53898445601851852</c:v>
                </c:pt>
                <c:pt idx="2109">
                  <c:v>0.53898934027777778</c:v>
                </c:pt>
                <c:pt idx="2110">
                  <c:v>0.53899368055555552</c:v>
                </c:pt>
                <c:pt idx="2111">
                  <c:v>0.53899856481481478</c:v>
                </c:pt>
                <c:pt idx="2112">
                  <c:v>0.5390036226851852</c:v>
                </c:pt>
                <c:pt idx="2113">
                  <c:v>0.53900777777777775</c:v>
                </c:pt>
                <c:pt idx="2114">
                  <c:v>0.53901266203703702</c:v>
                </c:pt>
                <c:pt idx="2115">
                  <c:v>0.53901682870370371</c:v>
                </c:pt>
                <c:pt idx="2116">
                  <c:v>0.53902171296296297</c:v>
                </c:pt>
                <c:pt idx="2117">
                  <c:v>0.53902659722222224</c:v>
                </c:pt>
                <c:pt idx="2118">
                  <c:v>0.53903093749999997</c:v>
                </c:pt>
                <c:pt idx="2119">
                  <c:v>0.53903635416666662</c:v>
                </c:pt>
                <c:pt idx="2120">
                  <c:v>0.53904142361111107</c:v>
                </c:pt>
                <c:pt idx="2121">
                  <c:v>0.53904576388888892</c:v>
                </c:pt>
                <c:pt idx="2122">
                  <c:v>0.53905082175925922</c:v>
                </c:pt>
                <c:pt idx="2123">
                  <c:v>0.53905589120370367</c:v>
                </c:pt>
                <c:pt idx="2124">
                  <c:v>0.53905987268518518</c:v>
                </c:pt>
                <c:pt idx="2125">
                  <c:v>0.5390649305555556</c:v>
                </c:pt>
                <c:pt idx="2126">
                  <c:v>0.53906981481481486</c:v>
                </c:pt>
                <c:pt idx="2127">
                  <c:v>0.53907398148148145</c:v>
                </c:pt>
                <c:pt idx="2128">
                  <c:v>0.53907886574074071</c:v>
                </c:pt>
                <c:pt idx="2129">
                  <c:v>0.53908302083333337</c:v>
                </c:pt>
                <c:pt idx="2130">
                  <c:v>0.53908790509259263</c:v>
                </c:pt>
                <c:pt idx="2131">
                  <c:v>0.53909206018518518</c:v>
                </c:pt>
                <c:pt idx="2132">
                  <c:v>0.53909694444444445</c:v>
                </c:pt>
                <c:pt idx="2133">
                  <c:v>0.5391020138888889</c:v>
                </c:pt>
                <c:pt idx="2134">
                  <c:v>0.53910671296296298</c:v>
                </c:pt>
                <c:pt idx="2135">
                  <c:v>0.53911195601851858</c:v>
                </c:pt>
                <c:pt idx="2136">
                  <c:v>0.53911685185185187</c:v>
                </c:pt>
                <c:pt idx="2137">
                  <c:v>0.53912100694444443</c:v>
                </c:pt>
                <c:pt idx="2138">
                  <c:v>0.53912589120370369</c:v>
                </c:pt>
                <c:pt idx="2139">
                  <c:v>0.53913094907407411</c:v>
                </c:pt>
                <c:pt idx="2140">
                  <c:v>0.53913583333333337</c:v>
                </c:pt>
                <c:pt idx="2141">
                  <c:v>0.53914054398148148</c:v>
                </c:pt>
                <c:pt idx="2142">
                  <c:v>0.5391454166666666</c:v>
                </c:pt>
                <c:pt idx="2143">
                  <c:v>0.53914976851851859</c:v>
                </c:pt>
                <c:pt idx="2144">
                  <c:v>0.53915464120370371</c:v>
                </c:pt>
                <c:pt idx="2145">
                  <c:v>0.53915952546296297</c:v>
                </c:pt>
                <c:pt idx="2146">
                  <c:v>0.53916369212962956</c:v>
                </c:pt>
                <c:pt idx="2147">
                  <c:v>0.53916874999999997</c:v>
                </c:pt>
                <c:pt idx="2148">
                  <c:v>0.53917291666666667</c:v>
                </c:pt>
                <c:pt idx="2149">
                  <c:v>0.53917780092592593</c:v>
                </c:pt>
                <c:pt idx="2150">
                  <c:v>0.53918267361111105</c:v>
                </c:pt>
                <c:pt idx="2151">
                  <c:v>0.53918684027777775</c:v>
                </c:pt>
                <c:pt idx="2152">
                  <c:v>0.53919172453703701</c:v>
                </c:pt>
                <c:pt idx="2153">
                  <c:v>0.53919606481481475</c:v>
                </c:pt>
                <c:pt idx="2154">
                  <c:v>0.53920112268518516</c:v>
                </c:pt>
                <c:pt idx="2155">
                  <c:v>0.53920619212962961</c:v>
                </c:pt>
                <c:pt idx="2156">
                  <c:v>0.53921071759259254</c:v>
                </c:pt>
                <c:pt idx="2157">
                  <c:v>0.53921577546296295</c:v>
                </c:pt>
                <c:pt idx="2158">
                  <c:v>0.53922065972222222</c:v>
                </c:pt>
                <c:pt idx="2159">
                  <c:v>0.53922481481481477</c:v>
                </c:pt>
                <c:pt idx="2160">
                  <c:v>0.53922969907407403</c:v>
                </c:pt>
                <c:pt idx="2161">
                  <c:v>0.53923368055555554</c:v>
                </c:pt>
                <c:pt idx="2162">
                  <c:v>0.5392385648148148</c:v>
                </c:pt>
                <c:pt idx="2163">
                  <c:v>0.53924344907407407</c:v>
                </c:pt>
                <c:pt idx="2164">
                  <c:v>0.53924796296296296</c:v>
                </c:pt>
                <c:pt idx="2165">
                  <c:v>0.53925284722222222</c:v>
                </c:pt>
                <c:pt idx="2166">
                  <c:v>0.5392575462962963</c:v>
                </c:pt>
                <c:pt idx="2167">
                  <c:v>0.53926188657407403</c:v>
                </c:pt>
                <c:pt idx="2168">
                  <c:v>0.53926678240740744</c:v>
                </c:pt>
                <c:pt idx="2169">
                  <c:v>0.53927093749999999</c:v>
                </c:pt>
                <c:pt idx="2170">
                  <c:v>0.53927582175925926</c:v>
                </c:pt>
                <c:pt idx="2171">
                  <c:v>0.53927997685185181</c:v>
                </c:pt>
                <c:pt idx="2172">
                  <c:v>0.53928504629629626</c:v>
                </c:pt>
                <c:pt idx="2173">
                  <c:v>0.53928993055555552</c:v>
                </c:pt>
                <c:pt idx="2174">
                  <c:v>0.53929427083333337</c:v>
                </c:pt>
                <c:pt idx="2175">
                  <c:v>0.53929896990740744</c:v>
                </c:pt>
                <c:pt idx="2176">
                  <c:v>0.53930312499999999</c:v>
                </c:pt>
                <c:pt idx="2177">
                  <c:v>0.53930800925925926</c:v>
                </c:pt>
                <c:pt idx="2178">
                  <c:v>0.53931289351851852</c:v>
                </c:pt>
                <c:pt idx="2179">
                  <c:v>0.53931706018518522</c:v>
                </c:pt>
                <c:pt idx="2180">
                  <c:v>0.53932193287037034</c:v>
                </c:pt>
                <c:pt idx="2181">
                  <c:v>0.53932609953703703</c:v>
                </c:pt>
                <c:pt idx="2182">
                  <c:v>0.53933098379629629</c:v>
                </c:pt>
                <c:pt idx="2183">
                  <c:v>0.53933513888888884</c:v>
                </c:pt>
                <c:pt idx="2184">
                  <c:v>0.53934002314814811</c:v>
                </c:pt>
                <c:pt idx="2185">
                  <c:v>0.53934490740740737</c:v>
                </c:pt>
                <c:pt idx="2186">
                  <c:v>0.53934924768518522</c:v>
                </c:pt>
                <c:pt idx="2187">
                  <c:v>0.53935413194444448</c:v>
                </c:pt>
                <c:pt idx="2188">
                  <c:v>0.53935901620370374</c:v>
                </c:pt>
                <c:pt idx="2189">
                  <c:v>0.53936371527777782</c:v>
                </c:pt>
                <c:pt idx="2190">
                  <c:v>0.53936787037037037</c:v>
                </c:pt>
                <c:pt idx="2191">
                  <c:v>0.53937275462962964</c:v>
                </c:pt>
                <c:pt idx="2192">
                  <c:v>0.53937690972222219</c:v>
                </c:pt>
                <c:pt idx="2193">
                  <c:v>0.53938179398148145</c:v>
                </c:pt>
                <c:pt idx="2194">
                  <c:v>0.53938596064814814</c:v>
                </c:pt>
                <c:pt idx="2195">
                  <c:v>0.53939084490740741</c:v>
                </c:pt>
                <c:pt idx="2196">
                  <c:v>0.53939499999999996</c:v>
                </c:pt>
                <c:pt idx="2197">
                  <c:v>0.53940006944444441</c:v>
                </c:pt>
                <c:pt idx="2198">
                  <c:v>0.53940422453703707</c:v>
                </c:pt>
                <c:pt idx="2199">
                  <c:v>0.53940929398148152</c:v>
                </c:pt>
                <c:pt idx="2200">
                  <c:v>0.53941453703703701</c:v>
                </c:pt>
                <c:pt idx="2201">
                  <c:v>0.53941869212962967</c:v>
                </c:pt>
                <c:pt idx="2202">
                  <c:v>0.53942357638888894</c:v>
                </c:pt>
                <c:pt idx="2203">
                  <c:v>0.53942773148148149</c:v>
                </c:pt>
                <c:pt idx="2204">
                  <c:v>0.53943261574074075</c:v>
                </c:pt>
                <c:pt idx="2205">
                  <c:v>0.53943750000000001</c:v>
                </c:pt>
                <c:pt idx="2206">
                  <c:v>0.53944148148148152</c:v>
                </c:pt>
                <c:pt idx="2207">
                  <c:v>0.53944636574074079</c:v>
                </c:pt>
                <c:pt idx="2208">
                  <c:v>0.53945070601851852</c:v>
                </c:pt>
                <c:pt idx="2209">
                  <c:v>0.53945559027777779</c:v>
                </c:pt>
                <c:pt idx="2210">
                  <c:v>0.5394606481481482</c:v>
                </c:pt>
                <c:pt idx="2211">
                  <c:v>0.53946490740740738</c:v>
                </c:pt>
                <c:pt idx="2212">
                  <c:v>0.53946978009259261</c:v>
                </c:pt>
                <c:pt idx="2213">
                  <c:v>0.53947394675925919</c:v>
                </c:pt>
                <c:pt idx="2214">
                  <c:v>0.53947878472222222</c:v>
                </c:pt>
                <c:pt idx="2215">
                  <c:v>0.53948361111111109</c:v>
                </c:pt>
                <c:pt idx="2216">
                  <c:v>0.53948776620370376</c:v>
                </c:pt>
                <c:pt idx="2217">
                  <c:v>0.53949247685185187</c:v>
                </c:pt>
                <c:pt idx="2218">
                  <c:v>0.53949663194444442</c:v>
                </c:pt>
                <c:pt idx="2219">
                  <c:v>0.53950170138888887</c:v>
                </c:pt>
                <c:pt idx="2220">
                  <c:v>0.53950621527777776</c:v>
                </c:pt>
                <c:pt idx="2221">
                  <c:v>0.53951145833333336</c:v>
                </c:pt>
                <c:pt idx="2222">
                  <c:v>0.53951652777777781</c:v>
                </c:pt>
                <c:pt idx="2223">
                  <c:v>0.53952159722222215</c:v>
                </c:pt>
                <c:pt idx="2224">
                  <c:v>0.53952575231481481</c:v>
                </c:pt>
                <c:pt idx="2225">
                  <c:v>0.53953082175925926</c:v>
                </c:pt>
                <c:pt idx="2226">
                  <c:v>0.53953587962962957</c:v>
                </c:pt>
                <c:pt idx="2227">
                  <c:v>0.53954003472222223</c:v>
                </c:pt>
                <c:pt idx="2228">
                  <c:v>0.53954491898148149</c:v>
                </c:pt>
                <c:pt idx="2229">
                  <c:v>0.53954908564814807</c:v>
                </c:pt>
                <c:pt idx="2230">
                  <c:v>0.53955396990740734</c:v>
                </c:pt>
                <c:pt idx="2231">
                  <c:v>0.53955884259259257</c:v>
                </c:pt>
                <c:pt idx="2232">
                  <c:v>0.53956300925925926</c:v>
                </c:pt>
                <c:pt idx="2233">
                  <c:v>0.5395686111111111</c:v>
                </c:pt>
                <c:pt idx="2234">
                  <c:v>0.53957240740740742</c:v>
                </c:pt>
                <c:pt idx="2235">
                  <c:v>0.53957729166666668</c:v>
                </c:pt>
                <c:pt idx="2236">
                  <c:v>0.53958236111111113</c:v>
                </c:pt>
                <c:pt idx="2237">
                  <c:v>0.53958651620370368</c:v>
                </c:pt>
                <c:pt idx="2238">
                  <c:v>0.53959158564814813</c:v>
                </c:pt>
                <c:pt idx="2239">
                  <c:v>0.53959592592592587</c:v>
                </c:pt>
                <c:pt idx="2240">
                  <c:v>0.53960081018518513</c:v>
                </c:pt>
                <c:pt idx="2241">
                  <c:v>0.53960586805555555</c:v>
                </c:pt>
                <c:pt idx="2242">
                  <c:v>0.53961020833333329</c:v>
                </c:pt>
                <c:pt idx="2243">
                  <c:v>0.53961527777777774</c:v>
                </c:pt>
                <c:pt idx="2244">
                  <c:v>0.53962015046296297</c:v>
                </c:pt>
                <c:pt idx="2245">
                  <c:v>0.53962450231481485</c:v>
                </c:pt>
                <c:pt idx="2246">
                  <c:v>0.53962938657407411</c:v>
                </c:pt>
                <c:pt idx="2247">
                  <c:v>0.53963444444444442</c:v>
                </c:pt>
                <c:pt idx="2248">
                  <c:v>0.53963859953703708</c:v>
                </c:pt>
                <c:pt idx="2249">
                  <c:v>0.53964348379629634</c:v>
                </c:pt>
                <c:pt idx="2250">
                  <c:v>0.53964782407407408</c:v>
                </c:pt>
                <c:pt idx="2251">
                  <c:v>0.53965270833333334</c:v>
                </c:pt>
                <c:pt idx="2252">
                  <c:v>0.53965759259259261</c:v>
                </c:pt>
                <c:pt idx="2253">
                  <c:v>0.53966193287037034</c:v>
                </c:pt>
                <c:pt idx="2254">
                  <c:v>0.53966681712962961</c:v>
                </c:pt>
                <c:pt idx="2255">
                  <c:v>0.53967187500000002</c:v>
                </c:pt>
                <c:pt idx="2256">
                  <c:v>0.53967604166666672</c:v>
                </c:pt>
                <c:pt idx="2257">
                  <c:v>0.53968092592592598</c:v>
                </c:pt>
                <c:pt idx="2258">
                  <c:v>0.53968508101851853</c:v>
                </c:pt>
                <c:pt idx="2259">
                  <c:v>0.53968978009259261</c:v>
                </c:pt>
                <c:pt idx="2260">
                  <c:v>0.53969449074074072</c:v>
                </c:pt>
                <c:pt idx="2261">
                  <c:v>0.53969846064814819</c:v>
                </c:pt>
                <c:pt idx="2262">
                  <c:v>0.53970353009259264</c:v>
                </c:pt>
                <c:pt idx="2263">
                  <c:v>0.53970787037037038</c:v>
                </c:pt>
                <c:pt idx="2264">
                  <c:v>0.53971275462962964</c:v>
                </c:pt>
                <c:pt idx="2265">
                  <c:v>0.53971690972222219</c:v>
                </c:pt>
                <c:pt idx="2266">
                  <c:v>0.53972197916666664</c:v>
                </c:pt>
                <c:pt idx="2267">
                  <c:v>0.53972703703703706</c:v>
                </c:pt>
                <c:pt idx="2268">
                  <c:v>0.53973120370370375</c:v>
                </c:pt>
                <c:pt idx="2269">
                  <c:v>0.53973608796296302</c:v>
                </c:pt>
                <c:pt idx="2270">
                  <c:v>0.53974024305555557</c:v>
                </c:pt>
                <c:pt idx="2271">
                  <c:v>0.53974531250000002</c:v>
                </c:pt>
                <c:pt idx="2272">
                  <c:v>0.53975037037037044</c:v>
                </c:pt>
                <c:pt idx="2273">
                  <c:v>0.53975452546296299</c:v>
                </c:pt>
                <c:pt idx="2274">
                  <c:v>0.5397592361111111</c:v>
                </c:pt>
                <c:pt idx="2275">
                  <c:v>0.5397644791666667</c:v>
                </c:pt>
                <c:pt idx="2276">
                  <c:v>0.53976900462962962</c:v>
                </c:pt>
                <c:pt idx="2277">
                  <c:v>0.5397749652777778</c:v>
                </c:pt>
                <c:pt idx="2278">
                  <c:v>0.53977984953703706</c:v>
                </c:pt>
                <c:pt idx="2279">
                  <c:v>0.53978509259259255</c:v>
                </c:pt>
                <c:pt idx="2280">
                  <c:v>0.5397894328703704</c:v>
                </c:pt>
                <c:pt idx="2281">
                  <c:v>0.53979413194444448</c:v>
                </c:pt>
                <c:pt idx="2282">
                  <c:v>0.53979901620370374</c:v>
                </c:pt>
                <c:pt idx="2283">
                  <c:v>0.53980318287037032</c:v>
                </c:pt>
                <c:pt idx="2284">
                  <c:v>0.53980806712962959</c:v>
                </c:pt>
                <c:pt idx="2285">
                  <c:v>0.53981231481481484</c:v>
                </c:pt>
                <c:pt idx="2286">
                  <c:v>0.53981701388888892</c:v>
                </c:pt>
                <c:pt idx="2287">
                  <c:v>0.53982153935185184</c:v>
                </c:pt>
                <c:pt idx="2288">
                  <c:v>0.53982533564814816</c:v>
                </c:pt>
                <c:pt idx="2289">
                  <c:v>0.53982986111111109</c:v>
                </c:pt>
                <c:pt idx="2290">
                  <c:v>0.53983384259259259</c:v>
                </c:pt>
                <c:pt idx="2291">
                  <c:v>0.53983835648148149</c:v>
                </c:pt>
                <c:pt idx="2292">
                  <c:v>0.53984186342592599</c:v>
                </c:pt>
                <c:pt idx="2293">
                  <c:v>0.5398469212962963</c:v>
                </c:pt>
                <c:pt idx="2294">
                  <c:v>0.53985180555555556</c:v>
                </c:pt>
                <c:pt idx="2295">
                  <c:v>0.53985597222222226</c:v>
                </c:pt>
                <c:pt idx="2296">
                  <c:v>0.53986085648148141</c:v>
                </c:pt>
                <c:pt idx="2297">
                  <c:v>0.53986609953703701</c:v>
                </c:pt>
                <c:pt idx="2298">
                  <c:v>0.53987025462962956</c:v>
                </c:pt>
                <c:pt idx="2299">
                  <c:v>0.53987513888888883</c:v>
                </c:pt>
                <c:pt idx="2300">
                  <c:v>0.53988002314814809</c:v>
                </c:pt>
                <c:pt idx="2301">
                  <c:v>0.53988417824074075</c:v>
                </c:pt>
                <c:pt idx="2302">
                  <c:v>0.53988906250000002</c:v>
                </c:pt>
                <c:pt idx="2303">
                  <c:v>0.53989340277777775</c:v>
                </c:pt>
                <c:pt idx="2304">
                  <c:v>0.53989828703703702</c:v>
                </c:pt>
                <c:pt idx="2305">
                  <c:v>0.53990298611111109</c:v>
                </c:pt>
                <c:pt idx="2306">
                  <c:v>0.5399069675925926</c:v>
                </c:pt>
                <c:pt idx="2307">
                  <c:v>0.53991166666666668</c:v>
                </c:pt>
                <c:pt idx="2308">
                  <c:v>0.53991564814814808</c:v>
                </c:pt>
                <c:pt idx="2309">
                  <c:v>0.53992089120370368</c:v>
                </c:pt>
                <c:pt idx="2310">
                  <c:v>0.53992505787037037</c:v>
                </c:pt>
                <c:pt idx="2311">
                  <c:v>0.53993011574074068</c:v>
                </c:pt>
                <c:pt idx="2312">
                  <c:v>0.53993518518518513</c:v>
                </c:pt>
                <c:pt idx="2313">
                  <c:v>0.53993934027777779</c:v>
                </c:pt>
                <c:pt idx="2314">
                  <c:v>0.53994440972222224</c:v>
                </c:pt>
                <c:pt idx="2315">
                  <c:v>0.53994874999999998</c:v>
                </c:pt>
                <c:pt idx="2316">
                  <c:v>0.53995399305555558</c:v>
                </c:pt>
                <c:pt idx="2317">
                  <c:v>0.53995923611111107</c:v>
                </c:pt>
                <c:pt idx="2318">
                  <c:v>0.53996412037037034</c:v>
                </c:pt>
                <c:pt idx="2319">
                  <c:v>0.53996846064814819</c:v>
                </c:pt>
                <c:pt idx="2320">
                  <c:v>0.53997334490740745</c:v>
                </c:pt>
                <c:pt idx="2321">
                  <c:v>0.53997858796296294</c:v>
                </c:pt>
                <c:pt idx="2322">
                  <c:v>0.5399834722222222</c:v>
                </c:pt>
                <c:pt idx="2323">
                  <c:v>0.53998781250000005</c:v>
                </c:pt>
                <c:pt idx="2324">
                  <c:v>0.5399928819444445</c:v>
                </c:pt>
                <c:pt idx="2325">
                  <c:v>0.53999703703703705</c:v>
                </c:pt>
                <c:pt idx="2326">
                  <c:v>0.54000192129629632</c:v>
                </c:pt>
                <c:pt idx="2327">
                  <c:v>0.54000626157407405</c:v>
                </c:pt>
                <c:pt idx="2328">
                  <c:v>0.54001131944444447</c:v>
                </c:pt>
                <c:pt idx="2329">
                  <c:v>0.54001620370370373</c:v>
                </c:pt>
                <c:pt idx="2330">
                  <c:v>0.54002018518518524</c:v>
                </c:pt>
                <c:pt idx="2331">
                  <c:v>0.54002524305555555</c:v>
                </c:pt>
                <c:pt idx="2332">
                  <c:v>0.54002940972222224</c:v>
                </c:pt>
                <c:pt idx="2333">
                  <c:v>0.54003429398148151</c:v>
                </c:pt>
                <c:pt idx="2334">
                  <c:v>0.54003917824074077</c:v>
                </c:pt>
                <c:pt idx="2335">
                  <c:v>0.54004333333333332</c:v>
                </c:pt>
                <c:pt idx="2336">
                  <c:v>0.54004821759259258</c:v>
                </c:pt>
                <c:pt idx="2337">
                  <c:v>0.54005237268518524</c:v>
                </c:pt>
                <c:pt idx="2338">
                  <c:v>0.54005725694444451</c:v>
                </c:pt>
                <c:pt idx="2339">
                  <c:v>0.54006142361111109</c:v>
                </c:pt>
                <c:pt idx="2340">
                  <c:v>0.54006629629629632</c:v>
                </c:pt>
                <c:pt idx="2341">
                  <c:v>0.54007136574074077</c:v>
                </c:pt>
                <c:pt idx="2342">
                  <c:v>0.54007552083333332</c:v>
                </c:pt>
                <c:pt idx="2343">
                  <c:v>0.54008040509259259</c:v>
                </c:pt>
                <c:pt idx="2344">
                  <c:v>0.54008474537037043</c:v>
                </c:pt>
                <c:pt idx="2345">
                  <c:v>0.5400896296296297</c:v>
                </c:pt>
                <c:pt idx="2346">
                  <c:v>0.54009432870370377</c:v>
                </c:pt>
                <c:pt idx="2347">
                  <c:v>0.54009849537037036</c:v>
                </c:pt>
                <c:pt idx="2348">
                  <c:v>0.54010337962962962</c:v>
                </c:pt>
                <c:pt idx="2349">
                  <c:v>0.54010753472222228</c:v>
                </c:pt>
                <c:pt idx="2350">
                  <c:v>0.54011241898148155</c:v>
                </c:pt>
                <c:pt idx="2351">
                  <c:v>0.540117488425926</c:v>
                </c:pt>
                <c:pt idx="2352">
                  <c:v>0.54012182870370373</c:v>
                </c:pt>
                <c:pt idx="2353">
                  <c:v>0.540126712962963</c:v>
                </c:pt>
                <c:pt idx="2354">
                  <c:v>0.54013086805555555</c:v>
                </c:pt>
                <c:pt idx="2355">
                  <c:v>0.54013575231481481</c:v>
                </c:pt>
                <c:pt idx="2356">
                  <c:v>0.54014045138888889</c:v>
                </c:pt>
                <c:pt idx="2357">
                  <c:v>0.54014479166666673</c:v>
                </c:pt>
                <c:pt idx="2358">
                  <c:v>0.540149675925926</c:v>
                </c:pt>
                <c:pt idx="2359">
                  <c:v>0.54015383101851855</c:v>
                </c:pt>
                <c:pt idx="2360">
                  <c:v>0.54015871527777781</c:v>
                </c:pt>
                <c:pt idx="2361">
                  <c:v>0.54016359953703696</c:v>
                </c:pt>
                <c:pt idx="2362">
                  <c:v>0.54016776620370377</c:v>
                </c:pt>
                <c:pt idx="2363">
                  <c:v>0.54017228009259266</c:v>
                </c:pt>
                <c:pt idx="2364">
                  <c:v>0.54017644675925924</c:v>
                </c:pt>
                <c:pt idx="2365">
                  <c:v>0.54018168981481485</c:v>
                </c:pt>
                <c:pt idx="2366">
                  <c:v>0.54018638888888892</c:v>
                </c:pt>
                <c:pt idx="2367">
                  <c:v>0.54019108796296289</c:v>
                </c:pt>
                <c:pt idx="2368">
                  <c:v>0.54019597222222215</c:v>
                </c:pt>
                <c:pt idx="2369">
                  <c:v>0.5402003125</c:v>
                </c:pt>
                <c:pt idx="2370">
                  <c:v>0.54020515046296291</c:v>
                </c:pt>
                <c:pt idx="2371">
                  <c:v>0.54021021990740736</c:v>
                </c:pt>
                <c:pt idx="2372">
                  <c:v>0.54021454861111107</c:v>
                </c:pt>
                <c:pt idx="2373">
                  <c:v>0.54021943287037033</c:v>
                </c:pt>
                <c:pt idx="2374">
                  <c:v>0.54022431712962959</c:v>
                </c:pt>
                <c:pt idx="2375">
                  <c:v>0.54022848379629629</c:v>
                </c:pt>
                <c:pt idx="2376">
                  <c:v>0.54023336805555555</c:v>
                </c:pt>
                <c:pt idx="2377">
                  <c:v>0.5402375231481481</c:v>
                </c:pt>
                <c:pt idx="2378">
                  <c:v>0.54024240740740737</c:v>
                </c:pt>
                <c:pt idx="2379">
                  <c:v>0.54024656250000003</c:v>
                </c:pt>
                <c:pt idx="2380">
                  <c:v>0.54025144675925929</c:v>
                </c:pt>
                <c:pt idx="2381">
                  <c:v>0.5402561574074074</c:v>
                </c:pt>
                <c:pt idx="2382">
                  <c:v>0.54026031249999995</c:v>
                </c:pt>
                <c:pt idx="2383">
                  <c:v>0.54026519675925921</c:v>
                </c:pt>
                <c:pt idx="2384">
                  <c:v>0.54026972222222225</c:v>
                </c:pt>
                <c:pt idx="2385">
                  <c:v>0.54027459490740737</c:v>
                </c:pt>
                <c:pt idx="2386">
                  <c:v>0.54027947916666663</c:v>
                </c:pt>
                <c:pt idx="2387">
                  <c:v>0.54028364583333333</c:v>
                </c:pt>
                <c:pt idx="2388">
                  <c:v>0.54028851851851856</c:v>
                </c:pt>
                <c:pt idx="2389">
                  <c:v>0.54029287037037033</c:v>
                </c:pt>
                <c:pt idx="2390">
                  <c:v>0.54029792824074074</c:v>
                </c:pt>
                <c:pt idx="2391">
                  <c:v>0.54030298611111116</c:v>
                </c:pt>
                <c:pt idx="2392">
                  <c:v>0.54030733796296293</c:v>
                </c:pt>
                <c:pt idx="2393">
                  <c:v>0.54031222222222219</c:v>
                </c:pt>
                <c:pt idx="2394">
                  <c:v>0.54031728009259261</c:v>
                </c:pt>
                <c:pt idx="2395">
                  <c:v>0.54032143518518516</c:v>
                </c:pt>
                <c:pt idx="2396">
                  <c:v>0.54032631944444443</c:v>
                </c:pt>
                <c:pt idx="2397">
                  <c:v>0.54033048611111112</c:v>
                </c:pt>
                <c:pt idx="2398">
                  <c:v>0.54033537037037038</c:v>
                </c:pt>
                <c:pt idx="2399">
                  <c:v>0.54034024305555561</c:v>
                </c:pt>
                <c:pt idx="2400">
                  <c:v>0.5403444097222222</c:v>
                </c:pt>
                <c:pt idx="2401">
                  <c:v>0.54034929398148146</c:v>
                </c:pt>
                <c:pt idx="2402">
                  <c:v>0.54035380787037035</c:v>
                </c:pt>
                <c:pt idx="2403">
                  <c:v>0.54035869212962961</c:v>
                </c:pt>
                <c:pt idx="2404">
                  <c:v>0.54036376157407406</c:v>
                </c:pt>
                <c:pt idx="2405">
                  <c:v>0.54036791666666673</c:v>
                </c:pt>
                <c:pt idx="2406">
                  <c:v>0.54037280092592599</c:v>
                </c:pt>
                <c:pt idx="2407">
                  <c:v>0.54037768518518525</c:v>
                </c:pt>
                <c:pt idx="2408">
                  <c:v>0.54038221064814818</c:v>
                </c:pt>
                <c:pt idx="2409">
                  <c:v>0.54038708333333341</c:v>
                </c:pt>
                <c:pt idx="2410">
                  <c:v>0.54039196759259256</c:v>
                </c:pt>
                <c:pt idx="2411">
                  <c:v>0.54039703703703701</c:v>
                </c:pt>
                <c:pt idx="2412">
                  <c:v>0.54040119212962956</c:v>
                </c:pt>
                <c:pt idx="2413">
                  <c:v>0.54040607638888882</c:v>
                </c:pt>
                <c:pt idx="2414">
                  <c:v>0.54041041666666667</c:v>
                </c:pt>
                <c:pt idx="2415">
                  <c:v>0.54041530092592593</c:v>
                </c:pt>
                <c:pt idx="2416">
                  <c:v>0.54041964120370367</c:v>
                </c:pt>
                <c:pt idx="2417">
                  <c:v>0.54042452546296293</c:v>
                </c:pt>
                <c:pt idx="2418">
                  <c:v>0.54042886574074067</c:v>
                </c:pt>
                <c:pt idx="2419">
                  <c:v>0.54043374999999994</c:v>
                </c:pt>
                <c:pt idx="2420">
                  <c:v>0.5404386342592592</c:v>
                </c:pt>
                <c:pt idx="2421">
                  <c:v>0.54044297453703705</c:v>
                </c:pt>
                <c:pt idx="2422">
                  <c:v>0.54044821759259254</c:v>
                </c:pt>
                <c:pt idx="2423">
                  <c:v>0.54045328703703699</c:v>
                </c:pt>
                <c:pt idx="2424">
                  <c:v>0.54045762731481484</c:v>
                </c:pt>
                <c:pt idx="2425">
                  <c:v>0.54046268518518514</c:v>
                </c:pt>
                <c:pt idx="2426">
                  <c:v>0.54046775462962959</c:v>
                </c:pt>
                <c:pt idx="2427">
                  <c:v>0.54047190972222225</c:v>
                </c:pt>
                <c:pt idx="2428">
                  <c:v>0.54047679398148152</c:v>
                </c:pt>
                <c:pt idx="2429">
                  <c:v>0.54048094907407407</c:v>
                </c:pt>
                <c:pt idx="2430">
                  <c:v>0.54048583333333333</c:v>
                </c:pt>
                <c:pt idx="2431">
                  <c:v>0.5404907175925926</c:v>
                </c:pt>
                <c:pt idx="2432">
                  <c:v>0.54049505787037033</c:v>
                </c:pt>
                <c:pt idx="2433">
                  <c:v>0.5404999421296296</c:v>
                </c:pt>
                <c:pt idx="2434">
                  <c:v>0.54050428240740744</c:v>
                </c:pt>
                <c:pt idx="2435">
                  <c:v>0.54050935185185189</c:v>
                </c:pt>
                <c:pt idx="2436">
                  <c:v>0.54051422453703701</c:v>
                </c:pt>
                <c:pt idx="2437">
                  <c:v>0.54051839120370371</c:v>
                </c:pt>
                <c:pt idx="2438">
                  <c:v>0.54052344907407412</c:v>
                </c:pt>
                <c:pt idx="2439">
                  <c:v>0.54052833333333339</c:v>
                </c:pt>
                <c:pt idx="2440">
                  <c:v>0.54053285879629631</c:v>
                </c:pt>
                <c:pt idx="2441">
                  <c:v>0.54053774305555558</c:v>
                </c:pt>
                <c:pt idx="2442">
                  <c:v>0.54054262731481484</c:v>
                </c:pt>
                <c:pt idx="2443">
                  <c:v>0.54054678240740739</c:v>
                </c:pt>
                <c:pt idx="2444">
                  <c:v>0.54055166666666665</c:v>
                </c:pt>
                <c:pt idx="2445">
                  <c:v>0.54055582175925931</c:v>
                </c:pt>
                <c:pt idx="2446">
                  <c:v>0.54056106481481481</c:v>
                </c:pt>
                <c:pt idx="2447">
                  <c:v>0.54056577546296303</c:v>
                </c:pt>
                <c:pt idx="2448">
                  <c:v>0.5405700347222222</c:v>
                </c:pt>
                <c:pt idx="2449">
                  <c:v>0.5405749305555555</c:v>
                </c:pt>
                <c:pt idx="2450">
                  <c:v>0.5405792592592592</c:v>
                </c:pt>
                <c:pt idx="2451">
                  <c:v>0.54058432870370365</c:v>
                </c:pt>
                <c:pt idx="2452">
                  <c:v>0.54058921296296292</c:v>
                </c:pt>
                <c:pt idx="2453">
                  <c:v>0.54059391203703699</c:v>
                </c:pt>
                <c:pt idx="2454">
                  <c:v>0.54059969907407412</c:v>
                </c:pt>
                <c:pt idx="2455">
                  <c:v>0.54060458333333339</c:v>
                </c:pt>
                <c:pt idx="2456">
                  <c:v>0.54060946759259265</c:v>
                </c:pt>
                <c:pt idx="2457">
                  <c:v>0.54061380787037039</c:v>
                </c:pt>
                <c:pt idx="2458">
                  <c:v>0.54061869212962965</c:v>
                </c:pt>
                <c:pt idx="2459">
                  <c:v>0.54062357638888892</c:v>
                </c:pt>
                <c:pt idx="2460">
                  <c:v>0.54062791666666665</c:v>
                </c:pt>
                <c:pt idx="2461">
                  <c:v>0.54063315972222226</c:v>
                </c:pt>
                <c:pt idx="2462">
                  <c:v>0.54063731481481481</c:v>
                </c:pt>
                <c:pt idx="2463">
                  <c:v>0.54064219907407407</c:v>
                </c:pt>
                <c:pt idx="2464">
                  <c:v>0.54064689814814815</c:v>
                </c:pt>
                <c:pt idx="2465">
                  <c:v>0.540651238425926</c:v>
                </c:pt>
                <c:pt idx="2466">
                  <c:v>0.54065612268518526</c:v>
                </c:pt>
                <c:pt idx="2467">
                  <c:v>0.540660462962963</c:v>
                </c:pt>
                <c:pt idx="2468">
                  <c:v>0.54066553240740733</c:v>
                </c:pt>
                <c:pt idx="2469">
                  <c:v>0.5406704166666666</c:v>
                </c:pt>
                <c:pt idx="2470">
                  <c:v>0.54067494212962963</c:v>
                </c:pt>
                <c:pt idx="2471">
                  <c:v>0.54067999999999994</c:v>
                </c:pt>
                <c:pt idx="2472">
                  <c:v>0.5406848842592592</c:v>
                </c:pt>
                <c:pt idx="2473">
                  <c:v>0.54068903935185186</c:v>
                </c:pt>
                <c:pt idx="2474">
                  <c:v>0.54069410879629631</c:v>
                </c:pt>
                <c:pt idx="2475">
                  <c:v>0.54069916666666662</c:v>
                </c:pt>
                <c:pt idx="2476">
                  <c:v>0.54070369212962965</c:v>
                </c:pt>
                <c:pt idx="2477">
                  <c:v>0.54070893518518515</c:v>
                </c:pt>
                <c:pt idx="2478">
                  <c:v>0.5407140046296296</c:v>
                </c:pt>
                <c:pt idx="2479">
                  <c:v>0.54071834490740744</c:v>
                </c:pt>
                <c:pt idx="2480">
                  <c:v>0.54072340277777775</c:v>
                </c:pt>
                <c:pt idx="2481">
                  <c:v>0.54072828703703701</c:v>
                </c:pt>
                <c:pt idx="2482">
                  <c:v>0.54073244212962968</c:v>
                </c:pt>
                <c:pt idx="2483">
                  <c:v>0.54073732638888894</c:v>
                </c:pt>
                <c:pt idx="2484">
                  <c:v>0.5407422106481482</c:v>
                </c:pt>
                <c:pt idx="2485">
                  <c:v>0.54074637731481479</c:v>
                </c:pt>
                <c:pt idx="2486">
                  <c:v>0.54075125000000002</c:v>
                </c:pt>
                <c:pt idx="2487">
                  <c:v>0.54075559027777775</c:v>
                </c:pt>
                <c:pt idx="2488">
                  <c:v>0.54076048611111116</c:v>
                </c:pt>
                <c:pt idx="2489">
                  <c:v>0.54076554398148147</c:v>
                </c:pt>
                <c:pt idx="2490">
                  <c:v>0.54076969907407413</c:v>
                </c:pt>
                <c:pt idx="2491">
                  <c:v>0.54077458333333339</c:v>
                </c:pt>
                <c:pt idx="2492">
                  <c:v>0.54077892361111113</c:v>
                </c:pt>
                <c:pt idx="2493">
                  <c:v>0.54078399305555558</c:v>
                </c:pt>
                <c:pt idx="2494">
                  <c:v>0.540789050925926</c:v>
                </c:pt>
                <c:pt idx="2495">
                  <c:v>0.54079321759259258</c:v>
                </c:pt>
                <c:pt idx="2496">
                  <c:v>0.54079846064814818</c:v>
                </c:pt>
                <c:pt idx="2497">
                  <c:v>0.54080334490740734</c:v>
                </c:pt>
                <c:pt idx="2498">
                  <c:v>0.54080768518518518</c:v>
                </c:pt>
                <c:pt idx="2499">
                  <c:v>0.54081311342592586</c:v>
                </c:pt>
                <c:pt idx="2500">
                  <c:v>0.54081726851851852</c:v>
                </c:pt>
                <c:pt idx="2501">
                  <c:v>0.54082232638888883</c:v>
                </c:pt>
                <c:pt idx="2502">
                  <c:v>0.54082649305555552</c:v>
                </c:pt>
                <c:pt idx="2503">
                  <c:v>0.54083155092592594</c:v>
                </c:pt>
                <c:pt idx="2504">
                  <c:v>0.54083571759259252</c:v>
                </c:pt>
                <c:pt idx="2505">
                  <c:v>0.54084077546296294</c:v>
                </c:pt>
                <c:pt idx="2506">
                  <c:v>0.54084511574074068</c:v>
                </c:pt>
                <c:pt idx="2507">
                  <c:v>0.54085018518518513</c:v>
                </c:pt>
                <c:pt idx="2508">
                  <c:v>0.54085542824074073</c:v>
                </c:pt>
                <c:pt idx="2509">
                  <c:v>0.54085995370370366</c:v>
                </c:pt>
                <c:pt idx="2510">
                  <c:v>0.54086482638888889</c:v>
                </c:pt>
                <c:pt idx="2511">
                  <c:v>0.54086972222222218</c:v>
                </c:pt>
                <c:pt idx="2512">
                  <c:v>0.54087369212962966</c:v>
                </c:pt>
                <c:pt idx="2513">
                  <c:v>0.54087857638888892</c:v>
                </c:pt>
                <c:pt idx="2514">
                  <c:v>0.54088310185185184</c:v>
                </c:pt>
                <c:pt idx="2515">
                  <c:v>0.54088798611111111</c:v>
                </c:pt>
                <c:pt idx="2516">
                  <c:v>0.54089285879629634</c:v>
                </c:pt>
                <c:pt idx="2517">
                  <c:v>0.54089702546296292</c:v>
                </c:pt>
                <c:pt idx="2518">
                  <c:v>0.54090190972222219</c:v>
                </c:pt>
                <c:pt idx="2519">
                  <c:v>0.54090642361111108</c:v>
                </c:pt>
                <c:pt idx="2520">
                  <c:v>0.54091130787037034</c:v>
                </c:pt>
                <c:pt idx="2521">
                  <c:v>0.5409161921296296</c:v>
                </c:pt>
                <c:pt idx="2522">
                  <c:v>0.5409203587962963</c:v>
                </c:pt>
                <c:pt idx="2523">
                  <c:v>0.54092523148148153</c:v>
                </c:pt>
                <c:pt idx="2524">
                  <c:v>0.54092939814814811</c:v>
                </c:pt>
                <c:pt idx="2525">
                  <c:v>0.54093436342592593</c:v>
                </c:pt>
                <c:pt idx="2526">
                  <c:v>0.5409392476851852</c:v>
                </c:pt>
                <c:pt idx="2527">
                  <c:v>0.54094340277777775</c:v>
                </c:pt>
                <c:pt idx="2528">
                  <c:v>0.54094810185185183</c:v>
                </c:pt>
                <c:pt idx="2529">
                  <c:v>0.54095244212962956</c:v>
                </c:pt>
                <c:pt idx="2530">
                  <c:v>0.54095732638888883</c:v>
                </c:pt>
                <c:pt idx="2531">
                  <c:v>0.54096221064814809</c:v>
                </c:pt>
                <c:pt idx="2532">
                  <c:v>0.54096637731481478</c:v>
                </c:pt>
                <c:pt idx="2533">
                  <c:v>0.54097162037037039</c:v>
                </c:pt>
                <c:pt idx="2534">
                  <c:v>0.54097577546296294</c:v>
                </c:pt>
                <c:pt idx="2535">
                  <c:v>0.5409806597222222</c:v>
                </c:pt>
                <c:pt idx="2536">
                  <c:v>0.54098535879629628</c:v>
                </c:pt>
                <c:pt idx="2537">
                  <c:v>0.5409898842592592</c:v>
                </c:pt>
                <c:pt idx="2538">
                  <c:v>0.54099476851851847</c:v>
                </c:pt>
                <c:pt idx="2539">
                  <c:v>0.5409992939814815</c:v>
                </c:pt>
                <c:pt idx="2540">
                  <c:v>0.54100417824074076</c:v>
                </c:pt>
                <c:pt idx="2541">
                  <c:v>0.54100942129629626</c:v>
                </c:pt>
                <c:pt idx="2542">
                  <c:v>0.54101357638888892</c:v>
                </c:pt>
                <c:pt idx="2543">
                  <c:v>0.54101972222222228</c:v>
                </c:pt>
                <c:pt idx="2544">
                  <c:v>0.54102460648148154</c:v>
                </c:pt>
                <c:pt idx="2545">
                  <c:v>0.5410294907407408</c:v>
                </c:pt>
                <c:pt idx="2546">
                  <c:v>0.54103365740740739</c:v>
                </c:pt>
                <c:pt idx="2547">
                  <c:v>0.54103890046296299</c:v>
                </c:pt>
                <c:pt idx="2548">
                  <c:v>0.54104414351851848</c:v>
                </c:pt>
                <c:pt idx="2549">
                  <c:v>0.54104829861111114</c:v>
                </c:pt>
                <c:pt idx="2550">
                  <c:v>0.5410531828703703</c:v>
                </c:pt>
                <c:pt idx="2551">
                  <c:v>0.5410584259259259</c:v>
                </c:pt>
                <c:pt idx="2552">
                  <c:v>0.54106240740740741</c:v>
                </c:pt>
                <c:pt idx="2553">
                  <c:v>0.5410676504629629</c:v>
                </c:pt>
                <c:pt idx="2554">
                  <c:v>0.54107253472222216</c:v>
                </c:pt>
                <c:pt idx="2555">
                  <c:v>0.54107687500000001</c:v>
                </c:pt>
                <c:pt idx="2556">
                  <c:v>0.54108175925925928</c:v>
                </c:pt>
                <c:pt idx="2557">
                  <c:v>0.54108681712962958</c:v>
                </c:pt>
                <c:pt idx="2558">
                  <c:v>0.54109116898148146</c:v>
                </c:pt>
                <c:pt idx="2559">
                  <c:v>0.54109622685185188</c:v>
                </c:pt>
                <c:pt idx="2560">
                  <c:v>0.54110111111111114</c:v>
                </c:pt>
                <c:pt idx="2561">
                  <c:v>0.54110545138888888</c:v>
                </c:pt>
                <c:pt idx="2562">
                  <c:v>0.5411105092592593</c:v>
                </c:pt>
                <c:pt idx="2563">
                  <c:v>0.54111484953703703</c:v>
                </c:pt>
                <c:pt idx="2564">
                  <c:v>0.54112009259259264</c:v>
                </c:pt>
                <c:pt idx="2565">
                  <c:v>0.5411249768518519</c:v>
                </c:pt>
                <c:pt idx="2566">
                  <c:v>0.54112914351851849</c:v>
                </c:pt>
                <c:pt idx="2567">
                  <c:v>0.54113438657407409</c:v>
                </c:pt>
                <c:pt idx="2568">
                  <c:v>0.54113927083333335</c:v>
                </c:pt>
                <c:pt idx="2569">
                  <c:v>0.5411434259259259</c:v>
                </c:pt>
                <c:pt idx="2570">
                  <c:v>0.54114831018518517</c:v>
                </c:pt>
                <c:pt idx="2571">
                  <c:v>0.54115319444444443</c:v>
                </c:pt>
                <c:pt idx="2572">
                  <c:v>0.54115771990740746</c:v>
                </c:pt>
                <c:pt idx="2573">
                  <c:v>0.54116260416666673</c:v>
                </c:pt>
                <c:pt idx="2574">
                  <c:v>0.54116694444444446</c:v>
                </c:pt>
                <c:pt idx="2575">
                  <c:v>0.54117200231481488</c:v>
                </c:pt>
                <c:pt idx="2576">
                  <c:v>0.54117707175925933</c:v>
                </c:pt>
                <c:pt idx="2577">
                  <c:v>0.54118122685185188</c:v>
                </c:pt>
                <c:pt idx="2578">
                  <c:v>0.54118629629629633</c:v>
                </c:pt>
                <c:pt idx="2579">
                  <c:v>0.54119153935185182</c:v>
                </c:pt>
                <c:pt idx="2580">
                  <c:v>0.54119569444444438</c:v>
                </c:pt>
                <c:pt idx="2581">
                  <c:v>0.54120094907407401</c:v>
                </c:pt>
                <c:pt idx="2582">
                  <c:v>0.54120601851851846</c:v>
                </c:pt>
                <c:pt idx="2583">
                  <c:v>0.54121018518518516</c:v>
                </c:pt>
                <c:pt idx="2584">
                  <c:v>0.54121542824074076</c:v>
                </c:pt>
                <c:pt idx="2585">
                  <c:v>0.54122067129629625</c:v>
                </c:pt>
                <c:pt idx="2586">
                  <c:v>0.5412250115740741</c:v>
                </c:pt>
                <c:pt idx="2587">
                  <c:v>0.54123097222222227</c:v>
                </c:pt>
                <c:pt idx="2588">
                  <c:v>0.54123568287037038</c:v>
                </c:pt>
                <c:pt idx="2589">
                  <c:v>0.5412407407407408</c:v>
                </c:pt>
                <c:pt idx="2590">
                  <c:v>0.54124490740740738</c:v>
                </c:pt>
                <c:pt idx="2591">
                  <c:v>0.5412499652777778</c:v>
                </c:pt>
                <c:pt idx="2592">
                  <c:v>0.54125503472222225</c:v>
                </c:pt>
                <c:pt idx="2593">
                  <c:v>0.5412591898148148</c:v>
                </c:pt>
                <c:pt idx="2594">
                  <c:v>0.54126407407407406</c:v>
                </c:pt>
                <c:pt idx="2595">
                  <c:v>0.54126931712962956</c:v>
                </c:pt>
                <c:pt idx="2596">
                  <c:v>0.54127348379629636</c:v>
                </c:pt>
                <c:pt idx="2597">
                  <c:v>0.54127872685185185</c:v>
                </c:pt>
                <c:pt idx="2598">
                  <c:v>0.54128359953703697</c:v>
                </c:pt>
                <c:pt idx="2599">
                  <c:v>0.54128776620370367</c:v>
                </c:pt>
                <c:pt idx="2600">
                  <c:v>0.54129246527777775</c:v>
                </c:pt>
                <c:pt idx="2601">
                  <c:v>0.5412969328703704</c:v>
                </c:pt>
                <c:pt idx="2602">
                  <c:v>0.54130190972222225</c:v>
                </c:pt>
                <c:pt idx="2603">
                  <c:v>0.5413069791666667</c:v>
                </c:pt>
                <c:pt idx="2604">
                  <c:v>0.54131150462962963</c:v>
                </c:pt>
                <c:pt idx="2605">
                  <c:v>0.54131656249999993</c:v>
                </c:pt>
                <c:pt idx="2606">
                  <c:v>0.54132162037037035</c:v>
                </c:pt>
                <c:pt idx="2607">
                  <c:v>0.54132596064814809</c:v>
                </c:pt>
                <c:pt idx="2608">
                  <c:v>0.54133211805555559</c:v>
                </c:pt>
                <c:pt idx="2609">
                  <c:v>0.54133627314814814</c:v>
                </c:pt>
                <c:pt idx="2610">
                  <c:v>0.5413411574074074</c:v>
                </c:pt>
                <c:pt idx="2611">
                  <c:v>0.54134549768518514</c:v>
                </c:pt>
                <c:pt idx="2612">
                  <c:v>0.54135074074074074</c:v>
                </c:pt>
                <c:pt idx="2613">
                  <c:v>0.54135490740740744</c:v>
                </c:pt>
                <c:pt idx="2614">
                  <c:v>0.54135996527777774</c:v>
                </c:pt>
                <c:pt idx="2615">
                  <c:v>0.54136520833333335</c:v>
                </c:pt>
                <c:pt idx="2616">
                  <c:v>0.54136937500000004</c:v>
                </c:pt>
                <c:pt idx="2617">
                  <c:v>0.54137461805555553</c:v>
                </c:pt>
                <c:pt idx="2618">
                  <c:v>0.54137986111111114</c:v>
                </c:pt>
                <c:pt idx="2619">
                  <c:v>0.54138493055555559</c:v>
                </c:pt>
                <c:pt idx="2620">
                  <c:v>0.54138927083333332</c:v>
                </c:pt>
                <c:pt idx="2621">
                  <c:v>0.54139432870370363</c:v>
                </c:pt>
                <c:pt idx="2622">
                  <c:v>0.54139939814814808</c:v>
                </c:pt>
                <c:pt idx="2623">
                  <c:v>0.54140373842592593</c:v>
                </c:pt>
                <c:pt idx="2624">
                  <c:v>0.54140861111111105</c:v>
                </c:pt>
                <c:pt idx="2625">
                  <c:v>0.54141349537037031</c:v>
                </c:pt>
                <c:pt idx="2626">
                  <c:v>0.54141766203703701</c:v>
                </c:pt>
                <c:pt idx="2627">
                  <c:v>0.54142290509259261</c:v>
                </c:pt>
                <c:pt idx="2628">
                  <c:v>0.54142743055555553</c:v>
                </c:pt>
                <c:pt idx="2629">
                  <c:v>0.54143230324074076</c:v>
                </c:pt>
                <c:pt idx="2630">
                  <c:v>0.54143737268518521</c:v>
                </c:pt>
                <c:pt idx="2631">
                  <c:v>0.54144171296296295</c:v>
                </c:pt>
                <c:pt idx="2632">
                  <c:v>0.54144749999999997</c:v>
                </c:pt>
                <c:pt idx="2633">
                  <c:v>0.54145238425925923</c:v>
                </c:pt>
                <c:pt idx="2634">
                  <c:v>0.54145745370370368</c:v>
                </c:pt>
                <c:pt idx="2635">
                  <c:v>0.54146160879629635</c:v>
                </c:pt>
                <c:pt idx="2636">
                  <c:v>0.54146685185185184</c:v>
                </c:pt>
                <c:pt idx="2637">
                  <c:v>0.5414717361111111</c:v>
                </c:pt>
                <c:pt idx="2638">
                  <c:v>0.54147571759259261</c:v>
                </c:pt>
                <c:pt idx="2639">
                  <c:v>0.54148077546296303</c:v>
                </c:pt>
                <c:pt idx="2640">
                  <c:v>0.54148584490740748</c:v>
                </c:pt>
                <c:pt idx="2641">
                  <c:v>0.54149108796296297</c:v>
                </c:pt>
                <c:pt idx="2642">
                  <c:v>0.54149542824074071</c:v>
                </c:pt>
                <c:pt idx="2643">
                  <c:v>0.54150012731481478</c:v>
                </c:pt>
                <c:pt idx="2644">
                  <c:v>0.54150446759259252</c:v>
                </c:pt>
                <c:pt idx="2645">
                  <c:v>0.54150935185185178</c:v>
                </c:pt>
                <c:pt idx="2646">
                  <c:v>0.54151369212962963</c:v>
                </c:pt>
                <c:pt idx="2647">
                  <c:v>0.54151839120370371</c:v>
                </c:pt>
                <c:pt idx="2648">
                  <c:v>0.54152346064814816</c:v>
                </c:pt>
                <c:pt idx="2649">
                  <c:v>0.54152761574074071</c:v>
                </c:pt>
                <c:pt idx="2650">
                  <c:v>0.54153249999999997</c:v>
                </c:pt>
                <c:pt idx="2651">
                  <c:v>0.5415370254629629</c:v>
                </c:pt>
                <c:pt idx="2652">
                  <c:v>0.54154190972222216</c:v>
                </c:pt>
                <c:pt idx="2653">
                  <c:v>0.54154696759259258</c:v>
                </c:pt>
                <c:pt idx="2654">
                  <c:v>0.54155130787037031</c:v>
                </c:pt>
                <c:pt idx="2655">
                  <c:v>0.54155619212962958</c:v>
                </c:pt>
                <c:pt idx="2656">
                  <c:v>0.54156126157407403</c:v>
                </c:pt>
                <c:pt idx="2657">
                  <c:v>0.54156541666666669</c:v>
                </c:pt>
                <c:pt idx="2658">
                  <c:v>0.54157030092592595</c:v>
                </c:pt>
                <c:pt idx="2659">
                  <c:v>0.5415744560185185</c:v>
                </c:pt>
                <c:pt idx="2660">
                  <c:v>0.54157969907407411</c:v>
                </c:pt>
                <c:pt idx="2661">
                  <c:v>0.54158458333333337</c:v>
                </c:pt>
                <c:pt idx="2662">
                  <c:v>0.54158874999999995</c:v>
                </c:pt>
                <c:pt idx="2663">
                  <c:v>0.54159363425925922</c:v>
                </c:pt>
                <c:pt idx="2664">
                  <c:v>0.54159778935185188</c:v>
                </c:pt>
                <c:pt idx="2665">
                  <c:v>0.54160267361111114</c:v>
                </c:pt>
                <c:pt idx="2666">
                  <c:v>0.54160791666666663</c:v>
                </c:pt>
                <c:pt idx="2667">
                  <c:v>0.54161208333333333</c:v>
                </c:pt>
                <c:pt idx="2668">
                  <c:v>0.54161695601851856</c:v>
                </c:pt>
                <c:pt idx="2669">
                  <c:v>0.54162166666666667</c:v>
                </c:pt>
                <c:pt idx="2670">
                  <c:v>0.54162582175925922</c:v>
                </c:pt>
                <c:pt idx="2671">
                  <c:v>0.54163070601851848</c:v>
                </c:pt>
                <c:pt idx="2672">
                  <c:v>0.54163486111111114</c:v>
                </c:pt>
                <c:pt idx="2673">
                  <c:v>0.54163974537037041</c:v>
                </c:pt>
                <c:pt idx="2674">
                  <c:v>0.54164408564814814</c:v>
                </c:pt>
                <c:pt idx="2675">
                  <c:v>0.54164915509259259</c:v>
                </c:pt>
                <c:pt idx="2676">
                  <c:v>0.54165494212962961</c:v>
                </c:pt>
                <c:pt idx="2677">
                  <c:v>0.54165891203703709</c:v>
                </c:pt>
                <c:pt idx="2678">
                  <c:v>0.54166401620370375</c:v>
                </c:pt>
                <c:pt idx="2679">
                  <c:v>0.54166871527777782</c:v>
                </c:pt>
                <c:pt idx="2680">
                  <c:v>0.54167287037037037</c:v>
                </c:pt>
                <c:pt idx="2681">
                  <c:v>0.54167793981481482</c:v>
                </c:pt>
                <c:pt idx="2682">
                  <c:v>0.54168282407407409</c:v>
                </c:pt>
                <c:pt idx="2683">
                  <c:v>0.54168733796296298</c:v>
                </c:pt>
                <c:pt idx="2684">
                  <c:v>0.54169258101851858</c:v>
                </c:pt>
                <c:pt idx="2685">
                  <c:v>0.54169783564814822</c:v>
                </c:pt>
                <c:pt idx="2686">
                  <c:v>0.54170199074074077</c:v>
                </c:pt>
                <c:pt idx="2687">
                  <c:v>0.54170723379629626</c:v>
                </c:pt>
                <c:pt idx="2688">
                  <c:v>0.54171230324074071</c:v>
                </c:pt>
                <c:pt idx="2689">
                  <c:v>0.54171645833333326</c:v>
                </c:pt>
                <c:pt idx="2690">
                  <c:v>0.54172170138888887</c:v>
                </c:pt>
                <c:pt idx="2691">
                  <c:v>0.54172658564814813</c:v>
                </c:pt>
                <c:pt idx="2692">
                  <c:v>0.54173111111111105</c:v>
                </c:pt>
                <c:pt idx="2693">
                  <c:v>0.54173616898148147</c:v>
                </c:pt>
                <c:pt idx="2694">
                  <c:v>0.54174159722222226</c:v>
                </c:pt>
                <c:pt idx="2695">
                  <c:v>0.54174648148148152</c:v>
                </c:pt>
                <c:pt idx="2696">
                  <c:v>0.54175063657407407</c:v>
                </c:pt>
                <c:pt idx="2697">
                  <c:v>0.54175552083333334</c:v>
                </c:pt>
                <c:pt idx="2698">
                  <c:v>0.54175986111111107</c:v>
                </c:pt>
                <c:pt idx="2699">
                  <c:v>0.54176474537037034</c:v>
                </c:pt>
                <c:pt idx="2700">
                  <c:v>0.54176998842592594</c:v>
                </c:pt>
                <c:pt idx="2701">
                  <c:v>0.54177432870370368</c:v>
                </c:pt>
                <c:pt idx="2702">
                  <c:v>0.54177939814814813</c:v>
                </c:pt>
                <c:pt idx="2703">
                  <c:v>0.54178428240740739</c:v>
                </c:pt>
                <c:pt idx="2704">
                  <c:v>0.54178862268518524</c:v>
                </c:pt>
                <c:pt idx="2705">
                  <c:v>0.5417935069444445</c:v>
                </c:pt>
                <c:pt idx="2706">
                  <c:v>0.54179875</c:v>
                </c:pt>
                <c:pt idx="2707">
                  <c:v>0.54180290509259266</c:v>
                </c:pt>
                <c:pt idx="2708">
                  <c:v>0.54180778935185192</c:v>
                </c:pt>
                <c:pt idx="2709">
                  <c:v>0.54181194444444447</c:v>
                </c:pt>
                <c:pt idx="2710">
                  <c:v>0.54181701388888892</c:v>
                </c:pt>
                <c:pt idx="2711">
                  <c:v>0.54182189814814818</c:v>
                </c:pt>
                <c:pt idx="2712">
                  <c:v>0.54182623842592592</c:v>
                </c:pt>
                <c:pt idx="2713">
                  <c:v>0.54183129629629623</c:v>
                </c:pt>
                <c:pt idx="2714">
                  <c:v>0.54183636574074068</c:v>
                </c:pt>
                <c:pt idx="2715">
                  <c:v>0.54184089120370371</c:v>
                </c:pt>
                <c:pt idx="2716">
                  <c:v>0.54184594907407402</c:v>
                </c:pt>
                <c:pt idx="2717">
                  <c:v>0.54185083333333328</c:v>
                </c:pt>
                <c:pt idx="2718">
                  <c:v>0.54185498842592594</c:v>
                </c:pt>
                <c:pt idx="2719">
                  <c:v>0.54185987268518521</c:v>
                </c:pt>
                <c:pt idx="2720">
                  <c:v>0.54186475694444447</c:v>
                </c:pt>
                <c:pt idx="2721">
                  <c:v>0.54186964120370373</c:v>
                </c:pt>
                <c:pt idx="2722">
                  <c:v>0.54187398148148147</c:v>
                </c:pt>
                <c:pt idx="2723">
                  <c:v>0.54187922453703707</c:v>
                </c:pt>
                <c:pt idx="2724">
                  <c:v>0.54188356481481481</c:v>
                </c:pt>
                <c:pt idx="2725">
                  <c:v>0.54188863425925926</c:v>
                </c:pt>
                <c:pt idx="2726">
                  <c:v>0.54189278935185181</c:v>
                </c:pt>
                <c:pt idx="2727">
                  <c:v>0.54189769675925925</c:v>
                </c:pt>
                <c:pt idx="2728">
                  <c:v>0.54190258101851851</c:v>
                </c:pt>
                <c:pt idx="2729">
                  <c:v>0.54190673611111106</c:v>
                </c:pt>
                <c:pt idx="2730">
                  <c:v>0.54191197916666667</c:v>
                </c:pt>
                <c:pt idx="2731">
                  <c:v>0.54191631944444441</c:v>
                </c:pt>
                <c:pt idx="2732">
                  <c:v>0.54192156250000001</c:v>
                </c:pt>
                <c:pt idx="2733">
                  <c:v>0.54192681712962965</c:v>
                </c:pt>
                <c:pt idx="2734">
                  <c:v>0.54193206018518525</c:v>
                </c:pt>
                <c:pt idx="2735">
                  <c:v>0.5419362152777778</c:v>
                </c:pt>
                <c:pt idx="2736">
                  <c:v>0.54194128472222225</c:v>
                </c:pt>
                <c:pt idx="2737">
                  <c:v>0.54194615740740748</c:v>
                </c:pt>
                <c:pt idx="2738">
                  <c:v>0.54195032407407406</c:v>
                </c:pt>
                <c:pt idx="2739">
                  <c:v>0.54195556712962956</c:v>
                </c:pt>
                <c:pt idx="2740">
                  <c:v>0.5419599074074074</c:v>
                </c:pt>
                <c:pt idx="2741">
                  <c:v>0.54196479166666667</c:v>
                </c:pt>
                <c:pt idx="2742">
                  <c:v>0.54196986111111112</c:v>
                </c:pt>
                <c:pt idx="2743">
                  <c:v>0.54197401620370367</c:v>
                </c:pt>
                <c:pt idx="2744">
                  <c:v>0.54197907407407409</c:v>
                </c:pt>
                <c:pt idx="2745">
                  <c:v>0.54198414351851854</c:v>
                </c:pt>
                <c:pt idx="2746">
                  <c:v>0.54198829861111109</c:v>
                </c:pt>
                <c:pt idx="2747">
                  <c:v>0.54199318287037035</c:v>
                </c:pt>
                <c:pt idx="2748">
                  <c:v>0.54199806712962961</c:v>
                </c:pt>
                <c:pt idx="2749">
                  <c:v>0.54200222222222216</c:v>
                </c:pt>
                <c:pt idx="2750">
                  <c:v>0.54200729166666661</c:v>
                </c:pt>
                <c:pt idx="2751">
                  <c:v>0.54201144675925927</c:v>
                </c:pt>
                <c:pt idx="2752">
                  <c:v>0.54201651620370372</c:v>
                </c:pt>
                <c:pt idx="2753">
                  <c:v>0.54202158564814817</c:v>
                </c:pt>
                <c:pt idx="2754">
                  <c:v>0.54202574074074072</c:v>
                </c:pt>
                <c:pt idx="2755">
                  <c:v>0.54203096064814815</c:v>
                </c:pt>
                <c:pt idx="2756">
                  <c:v>0.54203567129629626</c:v>
                </c:pt>
                <c:pt idx="2757">
                  <c:v>0.54204001157407411</c:v>
                </c:pt>
                <c:pt idx="2758">
                  <c:v>0.5420452546296296</c:v>
                </c:pt>
                <c:pt idx="2759">
                  <c:v>0.54204940972222226</c:v>
                </c:pt>
                <c:pt idx="2760">
                  <c:v>0.54205465277777776</c:v>
                </c:pt>
                <c:pt idx="2761">
                  <c:v>0.54205954861111116</c:v>
                </c:pt>
                <c:pt idx="2762">
                  <c:v>0.5420638888888889</c:v>
                </c:pt>
                <c:pt idx="2763">
                  <c:v>0.54206894675925932</c:v>
                </c:pt>
                <c:pt idx="2764">
                  <c:v>0.54207401620370377</c:v>
                </c:pt>
                <c:pt idx="2765">
                  <c:v>0.54207907407407407</c:v>
                </c:pt>
                <c:pt idx="2766">
                  <c:v>0.54208395833333334</c:v>
                </c:pt>
                <c:pt idx="2767">
                  <c:v>0.54208829861111107</c:v>
                </c:pt>
                <c:pt idx="2768">
                  <c:v>0.54209354166666668</c:v>
                </c:pt>
                <c:pt idx="2769">
                  <c:v>0.54209769675925923</c:v>
                </c:pt>
                <c:pt idx="2770">
                  <c:v>0.54210258101851849</c:v>
                </c:pt>
                <c:pt idx="2771">
                  <c:v>0.54210674768518519</c:v>
                </c:pt>
                <c:pt idx="2772">
                  <c:v>0.54211180555555549</c:v>
                </c:pt>
                <c:pt idx="2773">
                  <c:v>0.54211597222222219</c:v>
                </c:pt>
                <c:pt idx="2774">
                  <c:v>0.54212121527777779</c:v>
                </c:pt>
                <c:pt idx="2775">
                  <c:v>0.54212609953703705</c:v>
                </c:pt>
                <c:pt idx="2776">
                  <c:v>0.54213043981481479</c:v>
                </c:pt>
                <c:pt idx="2777">
                  <c:v>0.54213549768518521</c:v>
                </c:pt>
                <c:pt idx="2778">
                  <c:v>0.54214038194444447</c:v>
                </c:pt>
                <c:pt idx="2779">
                  <c:v>0.54214453703703702</c:v>
                </c:pt>
                <c:pt idx="2780">
                  <c:v>0.54214979166666666</c:v>
                </c:pt>
                <c:pt idx="2781">
                  <c:v>0.54215484953703708</c:v>
                </c:pt>
                <c:pt idx="2782">
                  <c:v>0.54215883101851847</c:v>
                </c:pt>
                <c:pt idx="2783">
                  <c:v>0.54216388888888889</c:v>
                </c:pt>
                <c:pt idx="2784">
                  <c:v>0.54216841435185181</c:v>
                </c:pt>
                <c:pt idx="2785">
                  <c:v>0.54217348379629626</c:v>
                </c:pt>
                <c:pt idx="2786">
                  <c:v>0.54217854166666668</c:v>
                </c:pt>
                <c:pt idx="2787">
                  <c:v>0.54218361111111113</c:v>
                </c:pt>
                <c:pt idx="2788">
                  <c:v>0.54218812500000002</c:v>
                </c:pt>
                <c:pt idx="2789">
                  <c:v>0.54219300925925928</c:v>
                </c:pt>
                <c:pt idx="2790">
                  <c:v>0.54219789351851855</c:v>
                </c:pt>
                <c:pt idx="2791">
                  <c:v>0.5422020486111111</c:v>
                </c:pt>
                <c:pt idx="2792">
                  <c:v>0.54220693287037036</c:v>
                </c:pt>
                <c:pt idx="2793">
                  <c:v>0.54221109953703706</c:v>
                </c:pt>
                <c:pt idx="2794">
                  <c:v>0.54221598379629632</c:v>
                </c:pt>
                <c:pt idx="2795">
                  <c:v>0.5422206828703704</c:v>
                </c:pt>
                <c:pt idx="2796">
                  <c:v>0.54222502314814813</c:v>
                </c:pt>
                <c:pt idx="2797">
                  <c:v>0.54223008101851855</c:v>
                </c:pt>
                <c:pt idx="2798">
                  <c:v>0.54223442129629629</c:v>
                </c:pt>
                <c:pt idx="2799">
                  <c:v>0.54223894675925932</c:v>
                </c:pt>
                <c:pt idx="2800">
                  <c:v>0.54224418981481481</c:v>
                </c:pt>
                <c:pt idx="2801">
                  <c:v>0.54224853009259266</c:v>
                </c:pt>
                <c:pt idx="2802">
                  <c:v>0.54225341435185193</c:v>
                </c:pt>
                <c:pt idx="2803">
                  <c:v>0.54225758101851851</c:v>
                </c:pt>
                <c:pt idx="2804">
                  <c:v>0.54226263888888881</c:v>
                </c:pt>
                <c:pt idx="2805">
                  <c:v>0.54226752314814808</c:v>
                </c:pt>
                <c:pt idx="2806">
                  <c:v>0.54227167824074074</c:v>
                </c:pt>
                <c:pt idx="2807">
                  <c:v>0.5422765625</c:v>
                </c:pt>
                <c:pt idx="2808">
                  <c:v>0.5422807291666667</c:v>
                </c:pt>
                <c:pt idx="2809">
                  <c:v>0.54228651620370372</c:v>
                </c:pt>
                <c:pt idx="2810">
                  <c:v>0.54229121527777779</c:v>
                </c:pt>
                <c:pt idx="2811">
                  <c:v>0.54229628472222224</c:v>
                </c:pt>
                <c:pt idx="2812">
                  <c:v>0.54230079861111113</c:v>
                </c:pt>
                <c:pt idx="2813">
                  <c:v>0.54230604166666663</c:v>
                </c:pt>
                <c:pt idx="2814">
                  <c:v>0.54231092592592589</c:v>
                </c:pt>
                <c:pt idx="2815">
                  <c:v>0.54231509259259258</c:v>
                </c:pt>
                <c:pt idx="2816">
                  <c:v>0.54231996527777782</c:v>
                </c:pt>
                <c:pt idx="2817">
                  <c:v>0.54232377314814817</c:v>
                </c:pt>
                <c:pt idx="2818">
                  <c:v>0.54232883101851848</c:v>
                </c:pt>
                <c:pt idx="2819">
                  <c:v>0.54233299768518517</c:v>
                </c:pt>
                <c:pt idx="2820">
                  <c:v>0.54233841435185182</c:v>
                </c:pt>
                <c:pt idx="2821">
                  <c:v>0.54234348379629627</c:v>
                </c:pt>
                <c:pt idx="2822">
                  <c:v>0.54234836805555553</c:v>
                </c:pt>
                <c:pt idx="2823">
                  <c:v>0.54235252314814819</c:v>
                </c:pt>
                <c:pt idx="2824">
                  <c:v>0.54235759259259264</c:v>
                </c:pt>
                <c:pt idx="2825">
                  <c:v>0.54236193287037038</c:v>
                </c:pt>
                <c:pt idx="2826">
                  <c:v>0.54236681712962964</c:v>
                </c:pt>
                <c:pt idx="2827">
                  <c:v>0.54237168981481487</c:v>
                </c:pt>
                <c:pt idx="2828">
                  <c:v>0.54237585648148146</c:v>
                </c:pt>
                <c:pt idx="2829">
                  <c:v>0.54238091435185187</c:v>
                </c:pt>
                <c:pt idx="2830">
                  <c:v>0.54238525462962961</c:v>
                </c:pt>
                <c:pt idx="2831">
                  <c:v>0.54239032407407406</c:v>
                </c:pt>
                <c:pt idx="2832">
                  <c:v>0.54239554398148149</c:v>
                </c:pt>
                <c:pt idx="2833">
                  <c:v>0.54240078703703698</c:v>
                </c:pt>
                <c:pt idx="2834">
                  <c:v>0.54240495370370367</c:v>
                </c:pt>
                <c:pt idx="2835">
                  <c:v>0.54241019675925928</c:v>
                </c:pt>
                <c:pt idx="2836">
                  <c:v>0.54241508101851854</c:v>
                </c:pt>
                <c:pt idx="2837">
                  <c:v>0.54241942129629628</c:v>
                </c:pt>
                <c:pt idx="2838">
                  <c:v>0.5424244791666667</c:v>
                </c:pt>
                <c:pt idx="2839">
                  <c:v>0.54242954861111115</c:v>
                </c:pt>
                <c:pt idx="2840">
                  <c:v>0.54243388888888888</c:v>
                </c:pt>
                <c:pt idx="2841">
                  <c:v>0.54243877314814815</c:v>
                </c:pt>
                <c:pt idx="2842">
                  <c:v>0.54244401620370375</c:v>
                </c:pt>
                <c:pt idx="2843">
                  <c:v>0.54244853009259264</c:v>
                </c:pt>
                <c:pt idx="2844">
                  <c:v>0.54245359953703709</c:v>
                </c:pt>
                <c:pt idx="2845">
                  <c:v>0.54245866898148154</c:v>
                </c:pt>
                <c:pt idx="2846">
                  <c:v>0.54246282407407409</c:v>
                </c:pt>
                <c:pt idx="2847">
                  <c:v>0.54246770833333335</c:v>
                </c:pt>
                <c:pt idx="2848">
                  <c:v>0.54247295138888896</c:v>
                </c:pt>
                <c:pt idx="2849">
                  <c:v>0.54247729166666669</c:v>
                </c:pt>
                <c:pt idx="2850">
                  <c:v>0.54248236111111114</c:v>
                </c:pt>
                <c:pt idx="2851">
                  <c:v>0.54248741898148145</c:v>
                </c:pt>
                <c:pt idx="2852">
                  <c:v>0.54249266203703705</c:v>
                </c:pt>
                <c:pt idx="2853">
                  <c:v>0.54249754629629632</c:v>
                </c:pt>
                <c:pt idx="2854">
                  <c:v>0.5425017129629629</c:v>
                </c:pt>
                <c:pt idx="2855">
                  <c:v>0.5425069560185185</c:v>
                </c:pt>
                <c:pt idx="2856">
                  <c:v>0.54251111111111106</c:v>
                </c:pt>
                <c:pt idx="2857">
                  <c:v>0.54251616898148147</c:v>
                </c:pt>
                <c:pt idx="2858">
                  <c:v>0.54252033564814817</c:v>
                </c:pt>
                <c:pt idx="2859">
                  <c:v>0.54252521990740743</c:v>
                </c:pt>
                <c:pt idx="2860">
                  <c:v>0.54252974537037035</c:v>
                </c:pt>
                <c:pt idx="2861">
                  <c:v>0.54253498842592596</c:v>
                </c:pt>
                <c:pt idx="2862">
                  <c:v>0.54254023148148145</c:v>
                </c:pt>
                <c:pt idx="2863">
                  <c:v>0.54254511574074071</c:v>
                </c:pt>
                <c:pt idx="2864">
                  <c:v>0.54254927083333337</c:v>
                </c:pt>
                <c:pt idx="2865">
                  <c:v>0.54255415509259264</c:v>
                </c:pt>
                <c:pt idx="2866">
                  <c:v>0.54255831018518519</c:v>
                </c:pt>
                <c:pt idx="2867">
                  <c:v>0.54256337962962964</c:v>
                </c:pt>
                <c:pt idx="2868">
                  <c:v>0.54256843750000006</c:v>
                </c:pt>
                <c:pt idx="2869">
                  <c:v>0.54257277777777779</c:v>
                </c:pt>
                <c:pt idx="2870">
                  <c:v>0.54257820601851858</c:v>
                </c:pt>
                <c:pt idx="2871">
                  <c:v>0.54258344907407408</c:v>
                </c:pt>
                <c:pt idx="2872">
                  <c:v>0.54258807870370374</c:v>
                </c:pt>
                <c:pt idx="2873">
                  <c:v>0.54259313657407404</c:v>
                </c:pt>
                <c:pt idx="2874">
                  <c:v>0.54259766203703708</c:v>
                </c:pt>
                <c:pt idx="2875">
                  <c:v>0.54260273148148153</c:v>
                </c:pt>
                <c:pt idx="2876">
                  <c:v>0.54260688657407408</c:v>
                </c:pt>
                <c:pt idx="2877">
                  <c:v>0.54261195601851853</c:v>
                </c:pt>
                <c:pt idx="2878">
                  <c:v>0.54261611111111108</c:v>
                </c:pt>
                <c:pt idx="2879">
                  <c:v>0.54262116898148149</c:v>
                </c:pt>
                <c:pt idx="2880">
                  <c:v>0.54262623842592594</c:v>
                </c:pt>
                <c:pt idx="2881">
                  <c:v>0.54263039351851849</c:v>
                </c:pt>
                <c:pt idx="2882">
                  <c:v>0.54263527777777776</c:v>
                </c:pt>
                <c:pt idx="2883">
                  <c:v>0.54263961805555561</c:v>
                </c:pt>
                <c:pt idx="2884">
                  <c:v>0.54264468750000006</c:v>
                </c:pt>
                <c:pt idx="2885">
                  <c:v>0.54264957175925932</c:v>
                </c:pt>
                <c:pt idx="2886">
                  <c:v>0.542655</c:v>
                </c:pt>
                <c:pt idx="2887">
                  <c:v>0.5426600578703703</c:v>
                </c:pt>
                <c:pt idx="2888">
                  <c:v>0.54266422453703711</c:v>
                </c:pt>
                <c:pt idx="2889">
                  <c:v>0.54266909722222223</c:v>
                </c:pt>
                <c:pt idx="2890">
                  <c:v>0.54267326388888892</c:v>
                </c:pt>
                <c:pt idx="2891">
                  <c:v>0.54267832175925923</c:v>
                </c:pt>
                <c:pt idx="2892">
                  <c:v>0.54268266203703697</c:v>
                </c:pt>
                <c:pt idx="2893">
                  <c:v>0.54268754629629623</c:v>
                </c:pt>
                <c:pt idx="2894">
                  <c:v>0.54269261574074068</c:v>
                </c:pt>
                <c:pt idx="2895">
                  <c:v>0.54269712962962957</c:v>
                </c:pt>
                <c:pt idx="2896">
                  <c:v>0.54270219907407402</c:v>
                </c:pt>
                <c:pt idx="2897">
                  <c:v>0.54270725694444444</c:v>
                </c:pt>
                <c:pt idx="2898">
                  <c:v>0.54271196759259255</c:v>
                </c:pt>
                <c:pt idx="2899">
                  <c:v>0.54271666666666663</c:v>
                </c:pt>
                <c:pt idx="2900">
                  <c:v>0.54272190972222223</c:v>
                </c:pt>
                <c:pt idx="2901">
                  <c:v>0.54272624999999997</c:v>
                </c:pt>
                <c:pt idx="2902">
                  <c:v>0.54273113425925923</c:v>
                </c:pt>
                <c:pt idx="2903">
                  <c:v>0.54273637731481483</c:v>
                </c:pt>
                <c:pt idx="2904">
                  <c:v>0.54274071759259257</c:v>
                </c:pt>
                <c:pt idx="2905">
                  <c:v>0.54274596064814817</c:v>
                </c:pt>
                <c:pt idx="2906">
                  <c:v>0.54275103009259262</c:v>
                </c:pt>
                <c:pt idx="2907">
                  <c:v>0.54275537037037036</c:v>
                </c:pt>
                <c:pt idx="2908">
                  <c:v>0.5427602777777778</c:v>
                </c:pt>
                <c:pt idx="2909">
                  <c:v>0.54276516203703706</c:v>
                </c:pt>
                <c:pt idx="2910">
                  <c:v>0.54276986111111114</c:v>
                </c:pt>
                <c:pt idx="2911">
                  <c:v>0.54277493055555559</c:v>
                </c:pt>
                <c:pt idx="2912">
                  <c:v>0.54278017361111108</c:v>
                </c:pt>
                <c:pt idx="2913">
                  <c:v>0.54278451388888882</c:v>
                </c:pt>
                <c:pt idx="2914">
                  <c:v>0.54278975694444442</c:v>
                </c:pt>
                <c:pt idx="2915">
                  <c:v>0.54279464120370369</c:v>
                </c:pt>
                <c:pt idx="2916">
                  <c:v>0.54279988425925929</c:v>
                </c:pt>
                <c:pt idx="2917">
                  <c:v>0.54280403935185184</c:v>
                </c:pt>
                <c:pt idx="2918">
                  <c:v>0.54280910879629629</c:v>
                </c:pt>
                <c:pt idx="2919">
                  <c:v>0.54281489583333331</c:v>
                </c:pt>
                <c:pt idx="2920">
                  <c:v>0.54281923611111116</c:v>
                </c:pt>
                <c:pt idx="2921">
                  <c:v>0.54282412037037042</c:v>
                </c:pt>
                <c:pt idx="2922">
                  <c:v>0.54282917824074073</c:v>
                </c:pt>
                <c:pt idx="2923">
                  <c:v>0.54283334490740742</c:v>
                </c:pt>
                <c:pt idx="2924">
                  <c:v>0.54283840277777784</c:v>
                </c:pt>
                <c:pt idx="2925">
                  <c:v>0.54284347222222229</c:v>
                </c:pt>
                <c:pt idx="2926">
                  <c:v>0.54284799768518521</c:v>
                </c:pt>
                <c:pt idx="2927">
                  <c:v>0.54285287037037044</c:v>
                </c:pt>
                <c:pt idx="2928">
                  <c:v>0.54285793981481478</c:v>
                </c:pt>
                <c:pt idx="2929">
                  <c:v>0.54286228009259252</c:v>
                </c:pt>
                <c:pt idx="2930">
                  <c:v>0.54286752314814812</c:v>
                </c:pt>
                <c:pt idx="2931">
                  <c:v>0.54287240740740739</c:v>
                </c:pt>
                <c:pt idx="2932">
                  <c:v>0.54287656249999994</c:v>
                </c:pt>
                <c:pt idx="2933">
                  <c:v>0.5428814467592592</c:v>
                </c:pt>
                <c:pt idx="2934">
                  <c:v>0.54288633101851846</c:v>
                </c:pt>
                <c:pt idx="2935">
                  <c:v>0.54289067129629631</c:v>
                </c:pt>
                <c:pt idx="2936">
                  <c:v>0.54289574074074076</c:v>
                </c:pt>
                <c:pt idx="2937">
                  <c:v>0.5429000810185185</c:v>
                </c:pt>
                <c:pt idx="2938">
                  <c:v>0.54290478009259258</c:v>
                </c:pt>
                <c:pt idx="2939">
                  <c:v>0.54290984953703703</c:v>
                </c:pt>
                <c:pt idx="2940">
                  <c:v>0.54291418981481476</c:v>
                </c:pt>
                <c:pt idx="2941">
                  <c:v>0.54291924768518518</c:v>
                </c:pt>
                <c:pt idx="2942">
                  <c:v>0.54292431712962963</c:v>
                </c:pt>
                <c:pt idx="2943">
                  <c:v>0.54292865740740737</c:v>
                </c:pt>
                <c:pt idx="2944">
                  <c:v>0.54293335648148144</c:v>
                </c:pt>
                <c:pt idx="2945">
                  <c:v>0.54293824074074071</c:v>
                </c:pt>
                <c:pt idx="2946">
                  <c:v>0.54294258101851856</c:v>
                </c:pt>
                <c:pt idx="2947">
                  <c:v>0.54294763888888886</c:v>
                </c:pt>
                <c:pt idx="2948">
                  <c:v>0.54295197916666671</c:v>
                </c:pt>
                <c:pt idx="2949">
                  <c:v>0.54295704861111116</c:v>
                </c:pt>
                <c:pt idx="2950">
                  <c:v>0.54296210648148147</c:v>
                </c:pt>
                <c:pt idx="2951">
                  <c:v>0.54296627314814816</c:v>
                </c:pt>
                <c:pt idx="2952">
                  <c:v>0.54297224537037037</c:v>
                </c:pt>
                <c:pt idx="2953">
                  <c:v>0.54297694444444444</c:v>
                </c:pt>
                <c:pt idx="2954">
                  <c:v>0.54298200231481475</c:v>
                </c:pt>
                <c:pt idx="2955">
                  <c:v>0.54298616898148155</c:v>
                </c:pt>
                <c:pt idx="2956">
                  <c:v>0.54299141203703705</c:v>
                </c:pt>
                <c:pt idx="2957">
                  <c:v>0.54299575231481478</c:v>
                </c:pt>
                <c:pt idx="2958">
                  <c:v>0.54300099537037039</c:v>
                </c:pt>
                <c:pt idx="2959">
                  <c:v>0.54300587962962965</c:v>
                </c:pt>
                <c:pt idx="2960">
                  <c:v>0.54301076388888891</c:v>
                </c:pt>
                <c:pt idx="2961">
                  <c:v>0.54301510416666665</c:v>
                </c:pt>
                <c:pt idx="2962">
                  <c:v>0.54301998842592591</c:v>
                </c:pt>
                <c:pt idx="2963">
                  <c:v>0.54302432870370365</c:v>
                </c:pt>
                <c:pt idx="2964">
                  <c:v>0.54302957175925926</c:v>
                </c:pt>
                <c:pt idx="2965">
                  <c:v>0.54303462962962967</c:v>
                </c:pt>
                <c:pt idx="2966">
                  <c:v>0.54303879629629626</c:v>
                </c:pt>
                <c:pt idx="2967">
                  <c:v>0.54304385416666667</c:v>
                </c:pt>
                <c:pt idx="2968">
                  <c:v>0.54304892361111112</c:v>
                </c:pt>
                <c:pt idx="2969">
                  <c:v>0.54305307870370367</c:v>
                </c:pt>
                <c:pt idx="2970">
                  <c:v>0.54305814814814812</c:v>
                </c:pt>
                <c:pt idx="2971">
                  <c:v>0.54306320601851854</c:v>
                </c:pt>
                <c:pt idx="2972">
                  <c:v>0.54306754629629628</c:v>
                </c:pt>
                <c:pt idx="2973">
                  <c:v>0.54307261574074073</c:v>
                </c:pt>
                <c:pt idx="2974">
                  <c:v>0.54307767361111114</c:v>
                </c:pt>
                <c:pt idx="2975">
                  <c:v>0.54308184027777784</c:v>
                </c:pt>
                <c:pt idx="2976">
                  <c:v>0.54308689814814815</c:v>
                </c:pt>
                <c:pt idx="2977">
                  <c:v>0.54309106481481484</c:v>
                </c:pt>
                <c:pt idx="2978">
                  <c:v>0.54309612268518526</c:v>
                </c:pt>
                <c:pt idx="2979">
                  <c:v>0.54310155092592594</c:v>
                </c:pt>
                <c:pt idx="2980">
                  <c:v>0.54310570601851849</c:v>
                </c:pt>
                <c:pt idx="2981">
                  <c:v>0.54311077546296294</c:v>
                </c:pt>
                <c:pt idx="2982">
                  <c:v>0.5431156597222222</c:v>
                </c:pt>
                <c:pt idx="2983">
                  <c:v>0.54311999999999994</c:v>
                </c:pt>
                <c:pt idx="2984">
                  <c:v>0.54312498842592594</c:v>
                </c:pt>
                <c:pt idx="2985">
                  <c:v>0.54313023148148154</c:v>
                </c:pt>
                <c:pt idx="2986">
                  <c:v>0.54313547453703703</c:v>
                </c:pt>
                <c:pt idx="2987">
                  <c:v>0.54314054398148148</c:v>
                </c:pt>
                <c:pt idx="2988">
                  <c:v>0.54314469907407414</c:v>
                </c:pt>
                <c:pt idx="2989">
                  <c:v>0.54314994212962964</c:v>
                </c:pt>
                <c:pt idx="2990">
                  <c:v>0.54315409722222219</c:v>
                </c:pt>
                <c:pt idx="2991">
                  <c:v>0.54315935185185182</c:v>
                </c:pt>
                <c:pt idx="2992">
                  <c:v>0.54316386574074071</c:v>
                </c:pt>
                <c:pt idx="2993">
                  <c:v>0.54316874999999998</c:v>
                </c:pt>
                <c:pt idx="2994">
                  <c:v>0.54317417824074077</c:v>
                </c:pt>
                <c:pt idx="2995">
                  <c:v>0.54317924768518522</c:v>
                </c:pt>
                <c:pt idx="2996">
                  <c:v>0.54318340277777777</c:v>
                </c:pt>
                <c:pt idx="2997">
                  <c:v>0.54318846064814819</c:v>
                </c:pt>
                <c:pt idx="2998">
                  <c:v>0.54319353009259264</c:v>
                </c:pt>
                <c:pt idx="2999">
                  <c:v>0.54319787037037037</c:v>
                </c:pt>
                <c:pt idx="3000">
                  <c:v>0.54320275462962964</c:v>
                </c:pt>
                <c:pt idx="3001">
                  <c:v>0.54320799768518524</c:v>
                </c:pt>
                <c:pt idx="3002">
                  <c:v>0.54321215277777779</c:v>
                </c:pt>
                <c:pt idx="3003">
                  <c:v>0.54321740740740743</c:v>
                </c:pt>
                <c:pt idx="3004">
                  <c:v>0.54322265046296303</c:v>
                </c:pt>
                <c:pt idx="3005">
                  <c:v>0.54322699074074077</c:v>
                </c:pt>
                <c:pt idx="3006">
                  <c:v>0.54323223379629626</c:v>
                </c:pt>
                <c:pt idx="3007">
                  <c:v>0.54323729166666668</c:v>
                </c:pt>
                <c:pt idx="3008">
                  <c:v>0.54324163194444441</c:v>
                </c:pt>
                <c:pt idx="3009">
                  <c:v>0.54324651620370368</c:v>
                </c:pt>
                <c:pt idx="3010">
                  <c:v>0.54325177083333331</c:v>
                </c:pt>
                <c:pt idx="3011">
                  <c:v>0.54325592592592586</c:v>
                </c:pt>
                <c:pt idx="3012">
                  <c:v>0.54326098379629628</c:v>
                </c:pt>
                <c:pt idx="3013">
                  <c:v>0.54326623842592592</c:v>
                </c:pt>
                <c:pt idx="3014">
                  <c:v>0.54327075231481481</c:v>
                </c:pt>
                <c:pt idx="3015">
                  <c:v>0.54327563657407407</c:v>
                </c:pt>
                <c:pt idx="3016">
                  <c:v>0.54328087962962968</c:v>
                </c:pt>
                <c:pt idx="3017">
                  <c:v>0.54328548611111105</c:v>
                </c:pt>
                <c:pt idx="3018">
                  <c:v>0.5432905555555555</c:v>
                </c:pt>
                <c:pt idx="3019">
                  <c:v>0.54329634259259263</c:v>
                </c:pt>
                <c:pt idx="3020">
                  <c:v>0.54330140046296294</c:v>
                </c:pt>
                <c:pt idx="3021">
                  <c:v>0.54330646990740739</c:v>
                </c:pt>
                <c:pt idx="3022">
                  <c:v>0.54331081018518523</c:v>
                </c:pt>
                <c:pt idx="3023">
                  <c:v>0.5433156944444445</c:v>
                </c:pt>
                <c:pt idx="3024">
                  <c:v>0.5433207523148148</c:v>
                </c:pt>
                <c:pt idx="3025">
                  <c:v>0.54332509259259265</c:v>
                </c:pt>
                <c:pt idx="3026">
                  <c:v>0.5433301620370371</c:v>
                </c:pt>
                <c:pt idx="3027">
                  <c:v>0.54333467592592599</c:v>
                </c:pt>
                <c:pt idx="3028">
                  <c:v>0.54333974537037044</c:v>
                </c:pt>
                <c:pt idx="3029">
                  <c:v>0.54334481481481478</c:v>
                </c:pt>
                <c:pt idx="3030">
                  <c:v>0.5433498726851852</c:v>
                </c:pt>
                <c:pt idx="3031">
                  <c:v>0.54335421296296293</c:v>
                </c:pt>
                <c:pt idx="3032">
                  <c:v>0.54335928240740738</c:v>
                </c:pt>
                <c:pt idx="3033">
                  <c:v>0.54336415509259262</c:v>
                </c:pt>
                <c:pt idx="3034">
                  <c:v>0.54336849537037035</c:v>
                </c:pt>
                <c:pt idx="3035">
                  <c:v>0.5433735648148148</c:v>
                </c:pt>
                <c:pt idx="3036">
                  <c:v>0.54337771990740735</c:v>
                </c:pt>
                <c:pt idx="3037">
                  <c:v>0.54338297453703699</c:v>
                </c:pt>
                <c:pt idx="3038">
                  <c:v>0.54338821759259259</c:v>
                </c:pt>
                <c:pt idx="3039">
                  <c:v>0.54339327546296301</c:v>
                </c:pt>
                <c:pt idx="3040">
                  <c:v>0.54339780092592593</c:v>
                </c:pt>
                <c:pt idx="3041">
                  <c:v>0.5434026851851852</c:v>
                </c:pt>
                <c:pt idx="3042">
                  <c:v>0.54340774305555561</c:v>
                </c:pt>
                <c:pt idx="3043">
                  <c:v>0.54341226851851854</c:v>
                </c:pt>
                <c:pt idx="3044">
                  <c:v>0.54341732638888895</c:v>
                </c:pt>
                <c:pt idx="3045">
                  <c:v>0.54342221064814822</c:v>
                </c:pt>
                <c:pt idx="3046">
                  <c:v>0.54342673611111114</c:v>
                </c:pt>
                <c:pt idx="3047">
                  <c:v>0.54343162037037041</c:v>
                </c:pt>
                <c:pt idx="3048">
                  <c:v>0.54343667824074071</c:v>
                </c:pt>
                <c:pt idx="3049">
                  <c:v>0.54344101851851845</c:v>
                </c:pt>
                <c:pt idx="3050">
                  <c:v>0.5434460879629629</c:v>
                </c:pt>
                <c:pt idx="3051">
                  <c:v>0.5434513310185185</c:v>
                </c:pt>
                <c:pt idx="3052">
                  <c:v>0.54345640046296295</c:v>
                </c:pt>
                <c:pt idx="3053">
                  <c:v>0.54346128472222222</c:v>
                </c:pt>
                <c:pt idx="3054">
                  <c:v>0.54346634259259263</c:v>
                </c:pt>
                <c:pt idx="3055">
                  <c:v>0.54347158564814813</c:v>
                </c:pt>
                <c:pt idx="3056">
                  <c:v>0.54347592592592597</c:v>
                </c:pt>
                <c:pt idx="3057">
                  <c:v>0.54348116898148147</c:v>
                </c:pt>
                <c:pt idx="3058">
                  <c:v>0.54348623842592592</c:v>
                </c:pt>
                <c:pt idx="3059">
                  <c:v>0.54349039351851858</c:v>
                </c:pt>
                <c:pt idx="3060">
                  <c:v>0.54349545138888888</c:v>
                </c:pt>
                <c:pt idx="3061">
                  <c:v>0.54350052083333333</c:v>
                </c:pt>
                <c:pt idx="3062">
                  <c:v>0.54350503472222222</c:v>
                </c:pt>
                <c:pt idx="3063">
                  <c:v>0.54351010416666667</c:v>
                </c:pt>
                <c:pt idx="3064">
                  <c:v>0.54351534722222217</c:v>
                </c:pt>
                <c:pt idx="3065">
                  <c:v>0.54351932870370367</c:v>
                </c:pt>
                <c:pt idx="3066">
                  <c:v>0.54352421296296294</c:v>
                </c:pt>
                <c:pt idx="3067">
                  <c:v>0.54352928240740739</c:v>
                </c:pt>
                <c:pt idx="3068">
                  <c:v>0.54353362268518512</c:v>
                </c:pt>
                <c:pt idx="3069">
                  <c:v>0.54353849537037036</c:v>
                </c:pt>
                <c:pt idx="3070">
                  <c:v>0.54354373842592596</c:v>
                </c:pt>
                <c:pt idx="3071">
                  <c:v>0.54354790509259254</c:v>
                </c:pt>
                <c:pt idx="3072">
                  <c:v>0.54355296296296296</c:v>
                </c:pt>
                <c:pt idx="3073">
                  <c:v>0.5435573032407407</c:v>
                </c:pt>
                <c:pt idx="3074">
                  <c:v>0.54356218749999996</c:v>
                </c:pt>
                <c:pt idx="3075">
                  <c:v>0.54356761574074075</c:v>
                </c:pt>
                <c:pt idx="3076">
                  <c:v>0.54357195601851849</c:v>
                </c:pt>
                <c:pt idx="3077">
                  <c:v>0.54357684027777775</c:v>
                </c:pt>
                <c:pt idx="3078">
                  <c:v>0.5435819097222222</c:v>
                </c:pt>
                <c:pt idx="3079">
                  <c:v>0.54358623842592591</c:v>
                </c:pt>
                <c:pt idx="3080">
                  <c:v>0.54359130787037035</c:v>
                </c:pt>
                <c:pt idx="3081">
                  <c:v>0.54359619212962962</c:v>
                </c:pt>
                <c:pt idx="3082">
                  <c:v>0.54360053240740747</c:v>
                </c:pt>
                <c:pt idx="3083">
                  <c:v>0.54360541666666673</c:v>
                </c:pt>
                <c:pt idx="3084">
                  <c:v>0.54361030092592599</c:v>
                </c:pt>
                <c:pt idx="3085">
                  <c:v>0.54361518518518526</c:v>
                </c:pt>
                <c:pt idx="3086">
                  <c:v>0.54362005787037038</c:v>
                </c:pt>
                <c:pt idx="3087">
                  <c:v>0.54362494212962964</c:v>
                </c:pt>
                <c:pt idx="3088">
                  <c:v>0.54362928240740738</c:v>
                </c:pt>
                <c:pt idx="3089">
                  <c:v>0.54363435185185183</c:v>
                </c:pt>
                <c:pt idx="3090">
                  <c:v>0.54363942129629628</c:v>
                </c:pt>
                <c:pt idx="3091">
                  <c:v>0.54364393518518517</c:v>
                </c:pt>
                <c:pt idx="3092">
                  <c:v>0.54364881944444443</c:v>
                </c:pt>
                <c:pt idx="3093">
                  <c:v>0.54365370370370369</c:v>
                </c:pt>
                <c:pt idx="3094">
                  <c:v>0.54365804398148143</c:v>
                </c:pt>
                <c:pt idx="3095">
                  <c:v>0.54366310185185185</c:v>
                </c:pt>
                <c:pt idx="3096">
                  <c:v>0.54366798611111111</c:v>
                </c:pt>
                <c:pt idx="3097">
                  <c:v>0.54367232638888885</c:v>
                </c:pt>
                <c:pt idx="3098">
                  <c:v>0.5436773958333333</c:v>
                </c:pt>
                <c:pt idx="3099">
                  <c:v>0.54368192129629633</c:v>
                </c:pt>
                <c:pt idx="3100">
                  <c:v>0.54368697916666664</c:v>
                </c:pt>
                <c:pt idx="3101">
                  <c:v>0.5436918634259259</c:v>
                </c:pt>
                <c:pt idx="3102">
                  <c:v>0.54369674768518517</c:v>
                </c:pt>
                <c:pt idx="3103">
                  <c:v>0.54370108796296301</c:v>
                </c:pt>
                <c:pt idx="3104">
                  <c:v>0.54370597222222228</c:v>
                </c:pt>
                <c:pt idx="3105">
                  <c:v>0.54371012731481483</c:v>
                </c:pt>
                <c:pt idx="3106">
                  <c:v>0.54371519675925928</c:v>
                </c:pt>
                <c:pt idx="3107">
                  <c:v>0.5437202546296297</c:v>
                </c:pt>
                <c:pt idx="3108">
                  <c:v>0.54372459490740743</c:v>
                </c:pt>
                <c:pt idx="3109">
                  <c:v>0.54372966435185188</c:v>
                </c:pt>
                <c:pt idx="3110">
                  <c:v>0.54373454861111115</c:v>
                </c:pt>
                <c:pt idx="3111">
                  <c:v>0.54373888888888888</c:v>
                </c:pt>
                <c:pt idx="3112">
                  <c:v>0.54374413194444438</c:v>
                </c:pt>
                <c:pt idx="3113">
                  <c:v>0.54374901620370364</c:v>
                </c:pt>
                <c:pt idx="3114">
                  <c:v>0.54375335648148149</c:v>
                </c:pt>
                <c:pt idx="3115">
                  <c:v>0.54375877314814813</c:v>
                </c:pt>
                <c:pt idx="3116">
                  <c:v>0.54376384259259258</c:v>
                </c:pt>
                <c:pt idx="3117">
                  <c:v>0.54376818287037032</c:v>
                </c:pt>
                <c:pt idx="3118">
                  <c:v>0.54377342592592592</c:v>
                </c:pt>
                <c:pt idx="3119">
                  <c:v>0.54377921296296294</c:v>
                </c:pt>
                <c:pt idx="3120">
                  <c:v>0.54378355324074079</c:v>
                </c:pt>
                <c:pt idx="3121">
                  <c:v>0.54378879629629628</c:v>
                </c:pt>
                <c:pt idx="3122">
                  <c:v>0.54379332175925932</c:v>
                </c:pt>
                <c:pt idx="3123">
                  <c:v>0.54379837962962962</c:v>
                </c:pt>
                <c:pt idx="3124">
                  <c:v>0.5438027314814815</c:v>
                </c:pt>
                <c:pt idx="3125">
                  <c:v>0.54380778935185192</c:v>
                </c:pt>
                <c:pt idx="3126">
                  <c:v>0.54381285879629626</c:v>
                </c:pt>
                <c:pt idx="3127">
                  <c:v>0.54381737268518515</c:v>
                </c:pt>
                <c:pt idx="3128">
                  <c:v>0.54382225694444442</c:v>
                </c:pt>
                <c:pt idx="3129">
                  <c:v>0.54382732638888887</c:v>
                </c:pt>
                <c:pt idx="3130">
                  <c:v>0.5438316666666666</c:v>
                </c:pt>
                <c:pt idx="3131">
                  <c:v>0.54383690972222221</c:v>
                </c:pt>
                <c:pt idx="3132">
                  <c:v>0.54384196759259262</c:v>
                </c:pt>
                <c:pt idx="3133">
                  <c:v>0.54384630787037036</c:v>
                </c:pt>
                <c:pt idx="3134">
                  <c:v>0.5438515625</c:v>
                </c:pt>
                <c:pt idx="3135">
                  <c:v>0.54385667824074069</c:v>
                </c:pt>
                <c:pt idx="3136">
                  <c:v>0.54386083333333335</c:v>
                </c:pt>
                <c:pt idx="3137">
                  <c:v>0.54386607638888884</c:v>
                </c:pt>
                <c:pt idx="3138">
                  <c:v>0.54387114583333329</c:v>
                </c:pt>
                <c:pt idx="3139">
                  <c:v>0.54387548611111114</c:v>
                </c:pt>
                <c:pt idx="3140">
                  <c:v>0.54388054398148145</c:v>
                </c:pt>
                <c:pt idx="3141">
                  <c:v>0.54388579861111108</c:v>
                </c:pt>
                <c:pt idx="3142">
                  <c:v>0.54388995370370374</c:v>
                </c:pt>
                <c:pt idx="3143">
                  <c:v>0.54389519675925924</c:v>
                </c:pt>
                <c:pt idx="3144">
                  <c:v>0.54390025462962965</c:v>
                </c:pt>
                <c:pt idx="3145">
                  <c:v>0.54390478009259258</c:v>
                </c:pt>
                <c:pt idx="3146">
                  <c:v>0.54390966435185184</c:v>
                </c:pt>
                <c:pt idx="3147">
                  <c:v>0.54391472222222226</c:v>
                </c:pt>
                <c:pt idx="3148">
                  <c:v>0.54391907407407414</c:v>
                </c:pt>
                <c:pt idx="3149">
                  <c:v>0.54392431712962963</c:v>
                </c:pt>
                <c:pt idx="3150">
                  <c:v>0.54392937499999994</c:v>
                </c:pt>
                <c:pt idx="3151">
                  <c:v>0.54393461805555554</c:v>
                </c:pt>
                <c:pt idx="3152">
                  <c:v>0.54394004629629633</c:v>
                </c:pt>
                <c:pt idx="3153">
                  <c:v>0.54394511574074078</c:v>
                </c:pt>
                <c:pt idx="3154">
                  <c:v>0.54394962962962967</c:v>
                </c:pt>
                <c:pt idx="3155">
                  <c:v>0.54395469907407412</c:v>
                </c:pt>
                <c:pt idx="3156">
                  <c:v>0.54395903935185186</c:v>
                </c:pt>
                <c:pt idx="3157">
                  <c:v>0.54396392361111112</c:v>
                </c:pt>
                <c:pt idx="3158">
                  <c:v>0.54396898148148154</c:v>
                </c:pt>
                <c:pt idx="3159">
                  <c:v>0.54397314814814812</c:v>
                </c:pt>
                <c:pt idx="3160">
                  <c:v>0.54397839120370373</c:v>
                </c:pt>
                <c:pt idx="3161">
                  <c:v>0.54398273148148146</c:v>
                </c:pt>
                <c:pt idx="3162">
                  <c:v>0.54398778935185188</c:v>
                </c:pt>
                <c:pt idx="3163">
                  <c:v>0.54399267361111114</c:v>
                </c:pt>
                <c:pt idx="3164">
                  <c:v>0.54399737268518522</c:v>
                </c:pt>
                <c:pt idx="3165">
                  <c:v>0.54400244212962956</c:v>
                </c:pt>
                <c:pt idx="3166">
                  <c:v>0.54400732638888882</c:v>
                </c:pt>
                <c:pt idx="3167">
                  <c:v>0.54401256944444443</c:v>
                </c:pt>
                <c:pt idx="3168">
                  <c:v>0.54401690972222216</c:v>
                </c:pt>
                <c:pt idx="3169">
                  <c:v>0.54402215277777777</c:v>
                </c:pt>
                <c:pt idx="3170">
                  <c:v>0.54402722222222222</c:v>
                </c:pt>
                <c:pt idx="3171">
                  <c:v>0.54403156249999995</c:v>
                </c:pt>
                <c:pt idx="3172">
                  <c:v>0.54403680555555556</c:v>
                </c:pt>
                <c:pt idx="3173">
                  <c:v>0.54404223379629635</c:v>
                </c:pt>
                <c:pt idx="3174">
                  <c:v>0.5440463888888889</c:v>
                </c:pt>
                <c:pt idx="3175">
                  <c:v>0.54405145833333335</c:v>
                </c:pt>
                <c:pt idx="3176">
                  <c:v>0.54405706018518518</c:v>
                </c:pt>
                <c:pt idx="3177">
                  <c:v>0.54406212962962963</c:v>
                </c:pt>
                <c:pt idx="3178">
                  <c:v>0.54406646990740748</c:v>
                </c:pt>
                <c:pt idx="3179">
                  <c:v>0.54407152777777779</c:v>
                </c:pt>
                <c:pt idx="3180">
                  <c:v>0.54407641203703705</c:v>
                </c:pt>
                <c:pt idx="3181">
                  <c:v>0.54408075231481479</c:v>
                </c:pt>
                <c:pt idx="3182">
                  <c:v>0.54408582175925924</c:v>
                </c:pt>
                <c:pt idx="3183">
                  <c:v>0.54409087962962965</c:v>
                </c:pt>
                <c:pt idx="3184">
                  <c:v>0.54409612268518515</c:v>
                </c:pt>
                <c:pt idx="3185">
                  <c:v>0.54410190972222228</c:v>
                </c:pt>
                <c:pt idx="3186">
                  <c:v>0.54410679398148154</c:v>
                </c:pt>
                <c:pt idx="3187">
                  <c:v>0.5441116782407408</c:v>
                </c:pt>
                <c:pt idx="3188">
                  <c:v>0.54411710648148148</c:v>
                </c:pt>
                <c:pt idx="3189">
                  <c:v>0.54412216435185179</c:v>
                </c:pt>
                <c:pt idx="3190">
                  <c:v>0.54412704861111105</c:v>
                </c:pt>
                <c:pt idx="3191">
                  <c:v>0.54413247685185184</c:v>
                </c:pt>
                <c:pt idx="3192">
                  <c:v>0.54413753472222226</c:v>
                </c:pt>
                <c:pt idx="3193">
                  <c:v>0.54414260416666671</c:v>
                </c:pt>
                <c:pt idx="3194">
                  <c:v>0.54414766203703702</c:v>
                </c:pt>
                <c:pt idx="3195">
                  <c:v>0.54415291666666665</c:v>
                </c:pt>
                <c:pt idx="3196">
                  <c:v>0.54415780092592592</c:v>
                </c:pt>
                <c:pt idx="3197">
                  <c:v>0.54416304398148141</c:v>
                </c:pt>
                <c:pt idx="3198">
                  <c:v>0.54416810185185183</c:v>
                </c:pt>
                <c:pt idx="3199">
                  <c:v>0.54417317129629628</c:v>
                </c:pt>
                <c:pt idx="3200">
                  <c:v>0.54417859953703707</c:v>
                </c:pt>
                <c:pt idx="3201">
                  <c:v>0.54418365740740737</c:v>
                </c:pt>
                <c:pt idx="3202">
                  <c:v>0.54418872685185182</c:v>
                </c:pt>
                <c:pt idx="3203">
                  <c:v>0.54419378472222224</c:v>
                </c:pt>
                <c:pt idx="3204">
                  <c:v>0.54419885416666669</c:v>
                </c:pt>
                <c:pt idx="3205">
                  <c:v>0.54420391203703711</c:v>
                </c:pt>
                <c:pt idx="3206">
                  <c:v>0.5442091550925926</c:v>
                </c:pt>
                <c:pt idx="3207">
                  <c:v>0.54421422453703705</c:v>
                </c:pt>
                <c:pt idx="3208">
                  <c:v>0.54421946759259254</c:v>
                </c:pt>
                <c:pt idx="3209">
                  <c:v>0.54422474537037036</c:v>
                </c:pt>
                <c:pt idx="3210">
                  <c:v>0.54422980324074077</c:v>
                </c:pt>
                <c:pt idx="3211">
                  <c:v>0.54423504629629627</c:v>
                </c:pt>
                <c:pt idx="3212">
                  <c:v>0.54424028935185187</c:v>
                </c:pt>
                <c:pt idx="3213">
                  <c:v>0.54424517361111113</c:v>
                </c:pt>
                <c:pt idx="3214">
                  <c:v>0.54425024305555558</c:v>
                </c:pt>
                <c:pt idx="3215">
                  <c:v>0.54425548611111108</c:v>
                </c:pt>
                <c:pt idx="3216">
                  <c:v>0.54426054398148149</c:v>
                </c:pt>
                <c:pt idx="3217">
                  <c:v>0.54426542824074076</c:v>
                </c:pt>
                <c:pt idx="3218">
                  <c:v>0.54427121527777778</c:v>
                </c:pt>
                <c:pt idx="3219">
                  <c:v>0.54427609953703704</c:v>
                </c:pt>
                <c:pt idx="3220">
                  <c:v>0.54428116898148149</c:v>
                </c:pt>
                <c:pt idx="3221">
                  <c:v>0.54428605324074075</c:v>
                </c:pt>
                <c:pt idx="3222">
                  <c:v>0.54429093750000002</c:v>
                </c:pt>
                <c:pt idx="3223">
                  <c:v>0.54429599537037043</c:v>
                </c:pt>
                <c:pt idx="3224">
                  <c:v>0.54430106481481488</c:v>
                </c:pt>
                <c:pt idx="3225">
                  <c:v>0.54430594907407415</c:v>
                </c:pt>
                <c:pt idx="3226">
                  <c:v>0.54431100694444445</c:v>
                </c:pt>
                <c:pt idx="3227">
                  <c:v>0.54431624999999995</c:v>
                </c:pt>
                <c:pt idx="3228">
                  <c:v>0.5443213194444444</c:v>
                </c:pt>
                <c:pt idx="3229">
                  <c:v>0.5443265625</c:v>
                </c:pt>
                <c:pt idx="3230">
                  <c:v>0.5443318055555556</c:v>
                </c:pt>
                <c:pt idx="3231">
                  <c:v>0.54433687500000005</c:v>
                </c:pt>
                <c:pt idx="3232">
                  <c:v>0.54434157407407413</c:v>
                </c:pt>
                <c:pt idx="3233">
                  <c:v>0.54434681712962962</c:v>
                </c:pt>
                <c:pt idx="3234">
                  <c:v>0.54435187499999993</c:v>
                </c:pt>
                <c:pt idx="3235">
                  <c:v>0.54435712962962957</c:v>
                </c:pt>
                <c:pt idx="3236">
                  <c:v>0.54436201388888883</c:v>
                </c:pt>
                <c:pt idx="3237">
                  <c:v>0.54436689814814809</c:v>
                </c:pt>
                <c:pt idx="3238">
                  <c:v>0.54437195601851851</c:v>
                </c:pt>
                <c:pt idx="3239">
                  <c:v>0.54437702546296296</c:v>
                </c:pt>
                <c:pt idx="3240">
                  <c:v>0.54438208333333338</c:v>
                </c:pt>
                <c:pt idx="3241">
                  <c:v>0.54438714120370368</c:v>
                </c:pt>
                <c:pt idx="3242">
                  <c:v>0.54439221064814813</c:v>
                </c:pt>
                <c:pt idx="3243">
                  <c:v>0.5443970949074074</c:v>
                </c:pt>
                <c:pt idx="3244">
                  <c:v>0.54440215277777781</c:v>
                </c:pt>
                <c:pt idx="3245">
                  <c:v>0.54440740740740734</c:v>
                </c:pt>
                <c:pt idx="3246">
                  <c:v>0.54441246527777776</c:v>
                </c:pt>
                <c:pt idx="3247">
                  <c:v>0.54441770833333336</c:v>
                </c:pt>
                <c:pt idx="3248">
                  <c:v>0.544422962962963</c:v>
                </c:pt>
                <c:pt idx="3249">
                  <c:v>0.5444280208333333</c:v>
                </c:pt>
                <c:pt idx="3250">
                  <c:v>0.54443326388888891</c:v>
                </c:pt>
                <c:pt idx="3251">
                  <c:v>0.54443796296296298</c:v>
                </c:pt>
                <c:pt idx="3252">
                  <c:v>0.54444393518518519</c:v>
                </c:pt>
                <c:pt idx="3253">
                  <c:v>0.54444900462962964</c:v>
                </c:pt>
                <c:pt idx="3254">
                  <c:v>0.54445424768518513</c:v>
                </c:pt>
                <c:pt idx="3255">
                  <c:v>0.54445930555555555</c:v>
                </c:pt>
                <c:pt idx="3256">
                  <c:v>0.54446473379629634</c:v>
                </c:pt>
                <c:pt idx="3257">
                  <c:v>0.54446979166666665</c:v>
                </c:pt>
                <c:pt idx="3258">
                  <c:v>0.5444748611111111</c:v>
                </c:pt>
                <c:pt idx="3259">
                  <c:v>0.5444801041666667</c:v>
                </c:pt>
                <c:pt idx="3260">
                  <c:v>0.54448498842592585</c:v>
                </c:pt>
                <c:pt idx="3261">
                  <c:v>0.5444900578703703</c:v>
                </c:pt>
                <c:pt idx="3262">
                  <c:v>0.54449530092592591</c:v>
                </c:pt>
                <c:pt idx="3263">
                  <c:v>0.54450054398148151</c:v>
                </c:pt>
                <c:pt idx="3264">
                  <c:v>0.544505787037037</c:v>
                </c:pt>
                <c:pt idx="3265">
                  <c:v>0.54451103009259261</c:v>
                </c:pt>
                <c:pt idx="3266">
                  <c:v>0.54451609953703706</c:v>
                </c:pt>
                <c:pt idx="3267">
                  <c:v>0.54452115740740747</c:v>
                </c:pt>
                <c:pt idx="3268">
                  <c:v>0.54452622685185192</c:v>
                </c:pt>
                <c:pt idx="3269">
                  <c:v>0.54453128472222223</c:v>
                </c:pt>
                <c:pt idx="3270">
                  <c:v>0.54453635416666668</c:v>
                </c:pt>
                <c:pt idx="3271">
                  <c:v>0.54454123842592594</c:v>
                </c:pt>
                <c:pt idx="3272">
                  <c:v>0.54454629629629625</c:v>
                </c:pt>
                <c:pt idx="3273">
                  <c:v>0.54455118055555551</c:v>
                </c:pt>
                <c:pt idx="3274">
                  <c:v>0.54455642361111112</c:v>
                </c:pt>
                <c:pt idx="3275">
                  <c:v>0.54456149305555557</c:v>
                </c:pt>
                <c:pt idx="3276">
                  <c:v>0.54456655092592599</c:v>
                </c:pt>
                <c:pt idx="3277">
                  <c:v>0.54457143518518525</c:v>
                </c:pt>
                <c:pt idx="3278">
                  <c:v>0.5445765046296297</c:v>
                </c:pt>
                <c:pt idx="3279">
                  <c:v>0.5445815625</c:v>
                </c:pt>
                <c:pt idx="3280">
                  <c:v>0.54458644675925927</c:v>
                </c:pt>
                <c:pt idx="3281">
                  <c:v>0.54459168981481476</c:v>
                </c:pt>
                <c:pt idx="3282">
                  <c:v>0.54459679398148142</c:v>
                </c:pt>
                <c:pt idx="3283">
                  <c:v>0.54460186342592587</c:v>
                </c:pt>
                <c:pt idx="3284">
                  <c:v>0.54460692129629629</c:v>
                </c:pt>
                <c:pt idx="3285">
                  <c:v>0.54461289351851849</c:v>
                </c:pt>
                <c:pt idx="3286">
                  <c:v>0.5446181365740741</c:v>
                </c:pt>
                <c:pt idx="3287">
                  <c:v>0.5446233796296297</c:v>
                </c:pt>
                <c:pt idx="3288">
                  <c:v>0.54462862268518519</c:v>
                </c:pt>
                <c:pt idx="3289">
                  <c:v>0.54463369212962964</c:v>
                </c:pt>
                <c:pt idx="3290">
                  <c:v>0.54463893518518514</c:v>
                </c:pt>
                <c:pt idx="3291">
                  <c:v>0.54464436342592593</c:v>
                </c:pt>
                <c:pt idx="3292">
                  <c:v>0.54464875000000001</c:v>
                </c:pt>
                <c:pt idx="3293">
                  <c:v>0.54465344907407409</c:v>
                </c:pt>
                <c:pt idx="3294">
                  <c:v>0.5446581597222222</c:v>
                </c:pt>
                <c:pt idx="3295">
                  <c:v>0.54466285879629628</c:v>
                </c:pt>
                <c:pt idx="3296">
                  <c:v>0.54466755787037036</c:v>
                </c:pt>
                <c:pt idx="3297">
                  <c:v>0.54467232638888896</c:v>
                </c:pt>
                <c:pt idx="3298">
                  <c:v>0.54467758101851849</c:v>
                </c:pt>
                <c:pt idx="3299">
                  <c:v>0.5446826388888889</c:v>
                </c:pt>
                <c:pt idx="3300">
                  <c:v>0.54468806712962958</c:v>
                </c:pt>
                <c:pt idx="3301">
                  <c:v>0.54469331018518519</c:v>
                </c:pt>
                <c:pt idx="3302">
                  <c:v>0.54469837962962964</c:v>
                </c:pt>
                <c:pt idx="3303">
                  <c:v>0.54470362268518524</c:v>
                </c:pt>
                <c:pt idx="3304">
                  <c:v>0.54470868055555555</c:v>
                </c:pt>
                <c:pt idx="3305">
                  <c:v>0.54471393518518518</c:v>
                </c:pt>
                <c:pt idx="3306">
                  <c:v>0.54471935185185183</c:v>
                </c:pt>
                <c:pt idx="3307">
                  <c:v>0.54472442129629628</c:v>
                </c:pt>
                <c:pt idx="3308">
                  <c:v>0.5447294791666667</c:v>
                </c:pt>
                <c:pt idx="3309">
                  <c:v>0.54473436342592596</c:v>
                </c:pt>
                <c:pt idx="3310">
                  <c:v>0.54473960648148145</c:v>
                </c:pt>
                <c:pt idx="3311">
                  <c:v>0.5447446759259259</c:v>
                </c:pt>
                <c:pt idx="3312">
                  <c:v>0.54475010416666669</c:v>
                </c:pt>
                <c:pt idx="3313">
                  <c:v>0.54475516203703711</c:v>
                </c:pt>
                <c:pt idx="3314">
                  <c:v>0.54476023148148145</c:v>
                </c:pt>
                <c:pt idx="3315">
                  <c:v>0.5447656481481481</c:v>
                </c:pt>
                <c:pt idx="3316">
                  <c:v>0.54477071759259255</c:v>
                </c:pt>
                <c:pt idx="3317">
                  <c:v>0.54477596064814815</c:v>
                </c:pt>
                <c:pt idx="3318">
                  <c:v>0.54478193287037036</c:v>
                </c:pt>
                <c:pt idx="3319">
                  <c:v>0.54478699074074077</c:v>
                </c:pt>
                <c:pt idx="3320">
                  <c:v>0.54479206018518511</c:v>
                </c:pt>
                <c:pt idx="3321">
                  <c:v>0.54479694444444438</c:v>
                </c:pt>
                <c:pt idx="3322">
                  <c:v>0.54480218749999998</c:v>
                </c:pt>
                <c:pt idx="3323">
                  <c:v>0.5448072453703704</c:v>
                </c:pt>
                <c:pt idx="3324">
                  <c:v>0.54481248842592589</c:v>
                </c:pt>
                <c:pt idx="3325">
                  <c:v>0.54481774305555553</c:v>
                </c:pt>
                <c:pt idx="3326">
                  <c:v>0.54483600694444445</c:v>
                </c:pt>
                <c:pt idx="3327">
                  <c:v>0.54484125000000005</c:v>
                </c:pt>
                <c:pt idx="3328">
                  <c:v>0.54484613425925932</c:v>
                </c:pt>
                <c:pt idx="3329">
                  <c:v>0.54485101851851858</c:v>
                </c:pt>
                <c:pt idx="3330">
                  <c:v>0.54485644675925926</c:v>
                </c:pt>
                <c:pt idx="3331">
                  <c:v>0.54486168981481475</c:v>
                </c:pt>
                <c:pt idx="3332">
                  <c:v>0.54486693287037036</c:v>
                </c:pt>
                <c:pt idx="3333">
                  <c:v>0.54487217592592596</c:v>
                </c:pt>
                <c:pt idx="3334">
                  <c:v>0.54487723379629627</c:v>
                </c:pt>
                <c:pt idx="3335">
                  <c:v>0.54488266203703706</c:v>
                </c:pt>
                <c:pt idx="3336">
                  <c:v>0.54488790509259266</c:v>
                </c:pt>
                <c:pt idx="3337">
                  <c:v>0.54489297453703711</c:v>
                </c:pt>
                <c:pt idx="3338">
                  <c:v>0.5448982175925926</c:v>
                </c:pt>
                <c:pt idx="3339">
                  <c:v>0.54490310185185187</c:v>
                </c:pt>
                <c:pt idx="3340">
                  <c:v>0.54490834490740736</c:v>
                </c:pt>
                <c:pt idx="3341">
                  <c:v>0.54491341435185181</c:v>
                </c:pt>
                <c:pt idx="3342">
                  <c:v>0.5449188425925926</c:v>
                </c:pt>
                <c:pt idx="3343">
                  <c:v>0.54492390046296302</c:v>
                </c:pt>
                <c:pt idx="3344">
                  <c:v>0.54492895833333332</c:v>
                </c:pt>
                <c:pt idx="3345">
                  <c:v>0.54493421296296296</c:v>
                </c:pt>
                <c:pt idx="3346">
                  <c:v>0.54493909722222222</c:v>
                </c:pt>
                <c:pt idx="3347">
                  <c:v>0.54494415509259253</c:v>
                </c:pt>
                <c:pt idx="3348">
                  <c:v>0.54494922453703698</c:v>
                </c:pt>
                <c:pt idx="3349">
                  <c:v>0.54495410879629624</c:v>
                </c:pt>
                <c:pt idx="3350">
                  <c:v>0.54495916666666666</c:v>
                </c:pt>
                <c:pt idx="3351">
                  <c:v>0.54496495370370368</c:v>
                </c:pt>
                <c:pt idx="3352">
                  <c:v>0.54497002314814813</c:v>
                </c:pt>
                <c:pt idx="3353">
                  <c:v>0.54497562499999996</c:v>
                </c:pt>
                <c:pt idx="3354">
                  <c:v>0.54498069444444441</c:v>
                </c:pt>
                <c:pt idx="3355">
                  <c:v>0.54498575231481483</c:v>
                </c:pt>
                <c:pt idx="3356">
                  <c:v>0.54499099537037032</c:v>
                </c:pt>
                <c:pt idx="3357">
                  <c:v>0.54499606481481477</c:v>
                </c:pt>
                <c:pt idx="3358">
                  <c:v>0.54500112268518519</c:v>
                </c:pt>
                <c:pt idx="3359">
                  <c:v>0.54500619212962964</c:v>
                </c:pt>
                <c:pt idx="3360">
                  <c:v>0.54501162037037043</c:v>
                </c:pt>
                <c:pt idx="3361">
                  <c:v>0.54501667824074074</c:v>
                </c:pt>
                <c:pt idx="3362">
                  <c:v>0.54502174768518519</c:v>
                </c:pt>
                <c:pt idx="3363">
                  <c:v>0.54502680555555549</c:v>
                </c:pt>
                <c:pt idx="3364">
                  <c:v>0.54503187499999994</c:v>
                </c:pt>
                <c:pt idx="3365">
                  <c:v>0.54503675925925921</c:v>
                </c:pt>
                <c:pt idx="3366">
                  <c:v>0.54504200231481481</c:v>
                </c:pt>
                <c:pt idx="3367">
                  <c:v>0.54504706018518523</c:v>
                </c:pt>
                <c:pt idx="3368">
                  <c:v>0.54505212962962968</c:v>
                </c:pt>
                <c:pt idx="3369">
                  <c:v>0.54505718749999998</c:v>
                </c:pt>
                <c:pt idx="3370">
                  <c:v>0.54506225694444443</c:v>
                </c:pt>
                <c:pt idx="3371">
                  <c:v>0.54506731481481474</c:v>
                </c:pt>
                <c:pt idx="3372">
                  <c:v>0.54507255787037034</c:v>
                </c:pt>
                <c:pt idx="3373">
                  <c:v>0.54507762731481479</c:v>
                </c:pt>
                <c:pt idx="3374">
                  <c:v>0.54508251157407406</c:v>
                </c:pt>
                <c:pt idx="3375">
                  <c:v>0.54508756944444448</c:v>
                </c:pt>
                <c:pt idx="3376">
                  <c:v>0.54509245370370374</c:v>
                </c:pt>
                <c:pt idx="3377">
                  <c:v>0.54509752314814819</c:v>
                </c:pt>
                <c:pt idx="3378">
                  <c:v>0.54510276620370368</c:v>
                </c:pt>
                <c:pt idx="3379">
                  <c:v>0.5451078240740741</c:v>
                </c:pt>
                <c:pt idx="3380">
                  <c:v>0.54511307870370374</c:v>
                </c:pt>
                <c:pt idx="3381">
                  <c:v>0.54511849537037038</c:v>
                </c:pt>
                <c:pt idx="3382">
                  <c:v>0.54512375000000002</c:v>
                </c:pt>
                <c:pt idx="3383">
                  <c:v>0.54512899305555551</c:v>
                </c:pt>
                <c:pt idx="3384">
                  <c:v>0.54513423611111111</c:v>
                </c:pt>
                <c:pt idx="3385">
                  <c:v>0.54514002314814813</c:v>
                </c:pt>
                <c:pt idx="3386">
                  <c:v>0.54514526620370374</c:v>
                </c:pt>
                <c:pt idx="3387">
                  <c:v>0.54515050925925923</c:v>
                </c:pt>
                <c:pt idx="3388">
                  <c:v>0.54515557870370368</c:v>
                </c:pt>
                <c:pt idx="3389">
                  <c:v>0.54516082175925928</c:v>
                </c:pt>
                <c:pt idx="3390">
                  <c:v>0.54516606481481478</c:v>
                </c:pt>
                <c:pt idx="3391">
                  <c:v>0.54517113425925923</c:v>
                </c:pt>
                <c:pt idx="3392">
                  <c:v>0.54517619212962964</c:v>
                </c:pt>
                <c:pt idx="3393">
                  <c:v>0.54518162037037043</c:v>
                </c:pt>
                <c:pt idx="3394">
                  <c:v>0.54518667824074074</c:v>
                </c:pt>
                <c:pt idx="3395">
                  <c:v>0.54519174768518519</c:v>
                </c:pt>
                <c:pt idx="3396">
                  <c:v>0.54519699074074068</c:v>
                </c:pt>
                <c:pt idx="3397">
                  <c:v>0.5452020486111111</c:v>
                </c:pt>
                <c:pt idx="3398">
                  <c:v>0.54520711805555555</c:v>
                </c:pt>
                <c:pt idx="3399">
                  <c:v>0.54521217592592597</c:v>
                </c:pt>
                <c:pt idx="3400">
                  <c:v>0.54521724537037042</c:v>
                </c:pt>
                <c:pt idx="3401">
                  <c:v>0.54522248842592591</c:v>
                </c:pt>
                <c:pt idx="3402">
                  <c:v>0.5452279166666667</c:v>
                </c:pt>
                <c:pt idx="3403">
                  <c:v>0.54523282407407414</c:v>
                </c:pt>
                <c:pt idx="3404">
                  <c:v>0.54523807870370378</c:v>
                </c:pt>
                <c:pt idx="3405">
                  <c:v>0.54524350694444446</c:v>
                </c:pt>
                <c:pt idx="3406">
                  <c:v>0.54524856481481476</c:v>
                </c:pt>
                <c:pt idx="3407">
                  <c:v>0.54525363425925921</c:v>
                </c:pt>
                <c:pt idx="3408">
                  <c:v>0.54525905092592597</c:v>
                </c:pt>
                <c:pt idx="3409">
                  <c:v>0.54526412037037042</c:v>
                </c:pt>
                <c:pt idx="3410">
                  <c:v>0.54526936342592591</c:v>
                </c:pt>
                <c:pt idx="3411">
                  <c:v>0.54527460648148152</c:v>
                </c:pt>
                <c:pt idx="3412">
                  <c:v>0.54527967592592586</c:v>
                </c:pt>
                <c:pt idx="3413">
                  <c:v>0.54528473379629627</c:v>
                </c:pt>
                <c:pt idx="3414">
                  <c:v>0.54528997685185188</c:v>
                </c:pt>
                <c:pt idx="3415">
                  <c:v>0.54529504629629633</c:v>
                </c:pt>
                <c:pt idx="3416">
                  <c:v>0.54530028935185182</c:v>
                </c:pt>
                <c:pt idx="3417">
                  <c:v>0.54530553240740742</c:v>
                </c:pt>
                <c:pt idx="3418">
                  <c:v>0.54531131944444444</c:v>
                </c:pt>
                <c:pt idx="3419">
                  <c:v>0.54531620370370371</c:v>
                </c:pt>
                <c:pt idx="3420">
                  <c:v>0.54532127314814816</c:v>
                </c:pt>
                <c:pt idx="3421">
                  <c:v>0.54532660879629635</c:v>
                </c:pt>
                <c:pt idx="3422">
                  <c:v>0.5453316782407408</c:v>
                </c:pt>
                <c:pt idx="3423">
                  <c:v>0.5453369212962963</c:v>
                </c:pt>
                <c:pt idx="3424">
                  <c:v>0.54534216435185179</c:v>
                </c:pt>
                <c:pt idx="3425">
                  <c:v>0.54534723379629624</c:v>
                </c:pt>
                <c:pt idx="3426">
                  <c:v>0.54535247685185184</c:v>
                </c:pt>
                <c:pt idx="3427">
                  <c:v>0.54535736111111111</c:v>
                </c:pt>
                <c:pt idx="3428">
                  <c:v>0.54536260416666671</c:v>
                </c:pt>
                <c:pt idx="3429">
                  <c:v>0.54536799768518518</c:v>
                </c:pt>
                <c:pt idx="3430">
                  <c:v>0.54537288194444444</c:v>
                </c:pt>
                <c:pt idx="3431">
                  <c:v>0.54537793981481475</c:v>
                </c:pt>
                <c:pt idx="3432">
                  <c:v>0.54538282407407401</c:v>
                </c:pt>
                <c:pt idx="3433">
                  <c:v>0.5453882523148148</c:v>
                </c:pt>
                <c:pt idx="3434">
                  <c:v>0.54539349537037041</c:v>
                </c:pt>
                <c:pt idx="3435">
                  <c:v>0.54539855324074071</c:v>
                </c:pt>
                <c:pt idx="3436">
                  <c:v>0.54540380787037035</c:v>
                </c:pt>
                <c:pt idx="3437">
                  <c:v>0.54540886574074077</c:v>
                </c:pt>
                <c:pt idx="3438">
                  <c:v>0.54541410879629626</c:v>
                </c:pt>
                <c:pt idx="3439">
                  <c:v>0.54541917824074071</c:v>
                </c:pt>
                <c:pt idx="3440">
                  <c:v>0.54542423611111113</c:v>
                </c:pt>
                <c:pt idx="3441">
                  <c:v>0.54542949074074076</c:v>
                </c:pt>
                <c:pt idx="3442">
                  <c:v>0.54543437500000003</c:v>
                </c:pt>
                <c:pt idx="3443">
                  <c:v>0.54543943287037033</c:v>
                </c:pt>
                <c:pt idx="3444">
                  <c:v>0.5454443171296296</c:v>
                </c:pt>
                <c:pt idx="3445">
                  <c:v>0.5454495601851852</c:v>
                </c:pt>
                <c:pt idx="3446">
                  <c:v>0.5454548032407408</c:v>
                </c:pt>
                <c:pt idx="3447">
                  <c:v>0.5454600462962963</c:v>
                </c:pt>
                <c:pt idx="3448">
                  <c:v>0.54546511574074075</c:v>
                </c:pt>
                <c:pt idx="3449">
                  <c:v>0.54547035879629624</c:v>
                </c:pt>
                <c:pt idx="3450">
                  <c:v>0.54547560185185184</c:v>
                </c:pt>
                <c:pt idx="3451">
                  <c:v>0.54548157407407405</c:v>
                </c:pt>
                <c:pt idx="3452">
                  <c:v>0.54548645833333331</c:v>
                </c:pt>
                <c:pt idx="3453">
                  <c:v>0.54549134259259258</c:v>
                </c:pt>
                <c:pt idx="3454">
                  <c:v>0.54549658564814818</c:v>
                </c:pt>
                <c:pt idx="3455">
                  <c:v>0.54550164351851849</c:v>
                </c:pt>
                <c:pt idx="3456">
                  <c:v>0.54550707175925928</c:v>
                </c:pt>
                <c:pt idx="3457">
                  <c:v>0.54551212962962958</c:v>
                </c:pt>
                <c:pt idx="3458">
                  <c:v>0.54551701388888885</c:v>
                </c:pt>
                <c:pt idx="3459">
                  <c:v>0.54552226851851848</c:v>
                </c:pt>
                <c:pt idx="3460">
                  <c:v>0.5455273263888889</c:v>
                </c:pt>
                <c:pt idx="3461">
                  <c:v>0.5455325694444445</c:v>
                </c:pt>
                <c:pt idx="3462">
                  <c:v>0.54553745370370377</c:v>
                </c:pt>
                <c:pt idx="3463">
                  <c:v>0.54554252314814822</c:v>
                </c:pt>
                <c:pt idx="3464">
                  <c:v>0.54554758101851852</c:v>
                </c:pt>
                <c:pt idx="3465">
                  <c:v>0.54555265046296297</c:v>
                </c:pt>
                <c:pt idx="3466">
                  <c:v>0.54555806712962962</c:v>
                </c:pt>
                <c:pt idx="3467">
                  <c:v>0.54556313657407407</c:v>
                </c:pt>
                <c:pt idx="3468">
                  <c:v>0.54556837962962967</c:v>
                </c:pt>
                <c:pt idx="3469">
                  <c:v>0.54557344907407412</c:v>
                </c:pt>
                <c:pt idx="3470">
                  <c:v>0.54557869212962962</c:v>
                </c:pt>
                <c:pt idx="3471">
                  <c:v>0.54558393518518522</c:v>
                </c:pt>
                <c:pt idx="3472">
                  <c:v>0.5455893634259259</c:v>
                </c:pt>
                <c:pt idx="3473">
                  <c:v>0.54559442129629632</c:v>
                </c:pt>
                <c:pt idx="3474">
                  <c:v>0.54559949074074077</c:v>
                </c:pt>
                <c:pt idx="3475">
                  <c:v>0.54560473379629626</c:v>
                </c:pt>
                <c:pt idx="3476">
                  <c:v>0.54560997685185186</c:v>
                </c:pt>
                <c:pt idx="3477">
                  <c:v>0.54561504629629631</c:v>
                </c:pt>
                <c:pt idx="3478">
                  <c:v>0.54562028935185192</c:v>
                </c:pt>
                <c:pt idx="3479">
                  <c:v>0.54562534722222222</c:v>
                </c:pt>
                <c:pt idx="3480">
                  <c:v>0.54563023148148149</c:v>
                </c:pt>
                <c:pt idx="3481">
                  <c:v>0.54563547453703698</c:v>
                </c:pt>
                <c:pt idx="3482">
                  <c:v>0.54564072916666662</c:v>
                </c:pt>
                <c:pt idx="3483">
                  <c:v>0.54564578703703703</c:v>
                </c:pt>
                <c:pt idx="3484">
                  <c:v>0.54565175925925924</c:v>
                </c:pt>
                <c:pt idx="3485">
                  <c:v>0.5456566435185185</c:v>
                </c:pt>
                <c:pt idx="3486">
                  <c:v>0.54566170138888892</c:v>
                </c:pt>
                <c:pt idx="3487">
                  <c:v>0.5456671296296296</c:v>
                </c:pt>
                <c:pt idx="3488">
                  <c:v>0.54567218750000002</c:v>
                </c:pt>
                <c:pt idx="3489">
                  <c:v>0.54567744212962965</c:v>
                </c:pt>
                <c:pt idx="3490">
                  <c:v>0.54568249999999996</c:v>
                </c:pt>
                <c:pt idx="3491">
                  <c:v>0.54568755787037038</c:v>
                </c:pt>
                <c:pt idx="3492">
                  <c:v>0.54569245370370367</c:v>
                </c:pt>
                <c:pt idx="3493">
                  <c:v>0.54569746527777785</c:v>
                </c:pt>
                <c:pt idx="3494">
                  <c:v>0.545702349537037</c:v>
                </c:pt>
                <c:pt idx="3495">
                  <c:v>0.54570759259259261</c:v>
                </c:pt>
                <c:pt idx="3496">
                  <c:v>0.54571266203703706</c:v>
                </c:pt>
                <c:pt idx="3497">
                  <c:v>0.54571780092592592</c:v>
                </c:pt>
                <c:pt idx="3498">
                  <c:v>0.54572285879629623</c:v>
                </c:pt>
                <c:pt idx="3499">
                  <c:v>0.54572792824074068</c:v>
                </c:pt>
                <c:pt idx="3500">
                  <c:v>0.54573281249999994</c:v>
                </c:pt>
                <c:pt idx="3501">
                  <c:v>0.54573769675925921</c:v>
                </c:pt>
                <c:pt idx="3502">
                  <c:v>0.54574292824074078</c:v>
                </c:pt>
                <c:pt idx="3503">
                  <c:v>0.54574782407407407</c:v>
                </c:pt>
                <c:pt idx="3504">
                  <c:v>0.54575252314814815</c:v>
                </c:pt>
                <c:pt idx="3505">
                  <c:v>0.5457579398148148</c:v>
                </c:pt>
                <c:pt idx="3506">
                  <c:v>0.54576300925925925</c:v>
                </c:pt>
                <c:pt idx="3507">
                  <c:v>0.54576789351851851</c:v>
                </c:pt>
                <c:pt idx="3508">
                  <c:v>0.545773136574074</c:v>
                </c:pt>
                <c:pt idx="3509">
                  <c:v>0.54577820601851845</c:v>
                </c:pt>
                <c:pt idx="3510">
                  <c:v>0.54578271990740734</c:v>
                </c:pt>
                <c:pt idx="3511">
                  <c:v>0.54578814814814813</c:v>
                </c:pt>
                <c:pt idx="3512">
                  <c:v>0.54579320601851855</c:v>
                </c:pt>
                <c:pt idx="3513">
                  <c:v>0.54579810185185185</c:v>
                </c:pt>
                <c:pt idx="3514">
                  <c:v>0.54580297453703708</c:v>
                </c:pt>
                <c:pt idx="3515">
                  <c:v>0.54580821759259257</c:v>
                </c:pt>
                <c:pt idx="3516">
                  <c:v>0.54581328703703702</c:v>
                </c:pt>
                <c:pt idx="3517">
                  <c:v>0.54581907407407404</c:v>
                </c:pt>
                <c:pt idx="3518">
                  <c:v>0.54582414351851849</c:v>
                </c:pt>
                <c:pt idx="3519">
                  <c:v>0.54582920138888891</c:v>
                </c:pt>
                <c:pt idx="3520">
                  <c:v>0.54583427083333336</c:v>
                </c:pt>
                <c:pt idx="3521">
                  <c:v>0.54583932870370366</c:v>
                </c:pt>
                <c:pt idx="3522">
                  <c:v>0.54584475694444445</c:v>
                </c:pt>
                <c:pt idx="3523">
                  <c:v>0.54584981481481487</c:v>
                </c:pt>
                <c:pt idx="3524">
                  <c:v>0.54585469907407413</c:v>
                </c:pt>
                <c:pt idx="3525">
                  <c:v>0.54586012731481481</c:v>
                </c:pt>
                <c:pt idx="3526">
                  <c:v>0.54586519675925926</c:v>
                </c:pt>
                <c:pt idx="3527">
                  <c:v>0.54587061342592591</c:v>
                </c:pt>
                <c:pt idx="3528">
                  <c:v>0.54587585648148151</c:v>
                </c:pt>
                <c:pt idx="3529">
                  <c:v>0.54588092592592596</c:v>
                </c:pt>
                <c:pt idx="3530">
                  <c:v>0.54588599537037041</c:v>
                </c:pt>
                <c:pt idx="3531">
                  <c:v>0.54589123842592591</c:v>
                </c:pt>
                <c:pt idx="3532">
                  <c:v>0.54589629629629632</c:v>
                </c:pt>
                <c:pt idx="3533">
                  <c:v>0.54590153935185182</c:v>
                </c:pt>
                <c:pt idx="3534">
                  <c:v>0.54590660879629627</c:v>
                </c:pt>
                <c:pt idx="3535">
                  <c:v>0.54591185185185187</c:v>
                </c:pt>
                <c:pt idx="3536">
                  <c:v>0.54591709490740736</c:v>
                </c:pt>
                <c:pt idx="3537">
                  <c:v>0.54592233796296297</c:v>
                </c:pt>
                <c:pt idx="3538">
                  <c:v>0.54592758101851857</c:v>
                </c:pt>
                <c:pt idx="3539">
                  <c:v>0.54593246527777783</c:v>
                </c:pt>
                <c:pt idx="3540">
                  <c:v>0.54593770833333333</c:v>
                </c:pt>
                <c:pt idx="3541">
                  <c:v>0.54594296296296296</c:v>
                </c:pt>
                <c:pt idx="3542">
                  <c:v>0.54594839120370364</c:v>
                </c:pt>
                <c:pt idx="3543">
                  <c:v>0.54595344907407406</c:v>
                </c:pt>
                <c:pt idx="3544">
                  <c:v>0.54595851851851851</c:v>
                </c:pt>
                <c:pt idx="3545">
                  <c:v>0.54596357638888893</c:v>
                </c:pt>
                <c:pt idx="3546">
                  <c:v>0.54596900462962961</c:v>
                </c:pt>
                <c:pt idx="3547">
                  <c:v>0.54597424768518521</c:v>
                </c:pt>
                <c:pt idx="3548">
                  <c:v>0.54597913194444447</c:v>
                </c:pt>
                <c:pt idx="3549">
                  <c:v>0.54598437499999997</c:v>
                </c:pt>
                <c:pt idx="3550">
                  <c:v>0.54599016203703699</c:v>
                </c:pt>
                <c:pt idx="3551">
                  <c:v>0.54599504629629625</c:v>
                </c:pt>
                <c:pt idx="3552">
                  <c:v>0.54600028935185185</c:v>
                </c:pt>
                <c:pt idx="3553">
                  <c:v>0.54600534722222227</c:v>
                </c:pt>
                <c:pt idx="3554">
                  <c:v>0.54601060185185191</c:v>
                </c:pt>
                <c:pt idx="3555">
                  <c:v>0.54601548611111117</c:v>
                </c:pt>
                <c:pt idx="3556">
                  <c:v>0.54602072916666666</c:v>
                </c:pt>
                <c:pt idx="3557">
                  <c:v>0.54602578703703697</c:v>
                </c:pt>
                <c:pt idx="3558">
                  <c:v>0.54603085648148142</c:v>
                </c:pt>
                <c:pt idx="3559">
                  <c:v>0.54603609953703702</c:v>
                </c:pt>
                <c:pt idx="3560">
                  <c:v>0.54604098379629629</c:v>
                </c:pt>
                <c:pt idx="3561">
                  <c:v>0.54604641203703708</c:v>
                </c:pt>
                <c:pt idx="3562">
                  <c:v>0.54605165509259257</c:v>
                </c:pt>
                <c:pt idx="3563">
                  <c:v>0.54605689814814817</c:v>
                </c:pt>
                <c:pt idx="3564">
                  <c:v>0.54606214120370378</c:v>
                </c:pt>
                <c:pt idx="3565">
                  <c:v>0.54606721064814812</c:v>
                </c:pt>
                <c:pt idx="3566">
                  <c:v>0.54607226851851853</c:v>
                </c:pt>
                <c:pt idx="3567">
                  <c:v>0.54607752314814817</c:v>
                </c:pt>
                <c:pt idx="3568">
                  <c:v>0.54608258101851848</c:v>
                </c:pt>
                <c:pt idx="3569">
                  <c:v>0.54608782407407408</c:v>
                </c:pt>
                <c:pt idx="3570">
                  <c:v>0.54609289351851853</c:v>
                </c:pt>
                <c:pt idx="3571">
                  <c:v>0.54609813657407413</c:v>
                </c:pt>
                <c:pt idx="3572">
                  <c:v>0.54610320601851858</c:v>
                </c:pt>
                <c:pt idx="3573">
                  <c:v>0.54610844907407408</c:v>
                </c:pt>
                <c:pt idx="3574">
                  <c:v>0.54611386574074072</c:v>
                </c:pt>
                <c:pt idx="3575">
                  <c:v>0.54611893518518517</c:v>
                </c:pt>
                <c:pt idx="3576">
                  <c:v>0.54612453703703701</c:v>
                </c:pt>
                <c:pt idx="3577">
                  <c:v>0.54612960648148146</c:v>
                </c:pt>
                <c:pt idx="3578">
                  <c:v>0.54613449074074072</c:v>
                </c:pt>
                <c:pt idx="3579">
                  <c:v>0.54613991898148151</c:v>
                </c:pt>
                <c:pt idx="3580">
                  <c:v>0.54614497685185182</c:v>
                </c:pt>
                <c:pt idx="3581">
                  <c:v>0.54615021990740742</c:v>
                </c:pt>
                <c:pt idx="3582">
                  <c:v>0.54615528935185187</c:v>
                </c:pt>
                <c:pt idx="3583">
                  <c:v>0.54616053240740736</c:v>
                </c:pt>
                <c:pt idx="3584">
                  <c:v>0.54616577546296297</c:v>
                </c:pt>
                <c:pt idx="3585">
                  <c:v>0.54617083333333338</c:v>
                </c:pt>
                <c:pt idx="3586">
                  <c:v>0.54617626157407406</c:v>
                </c:pt>
                <c:pt idx="3587">
                  <c:v>0.54618150462962967</c:v>
                </c:pt>
                <c:pt idx="3588">
                  <c:v>0.54618675925925919</c:v>
                </c:pt>
                <c:pt idx="3589">
                  <c:v>0.5461920023148148</c:v>
                </c:pt>
                <c:pt idx="3590">
                  <c:v>0.54619706018518521</c:v>
                </c:pt>
                <c:pt idx="3591">
                  <c:v>0.54620230324074071</c:v>
                </c:pt>
                <c:pt idx="3592">
                  <c:v>0.54620737268518516</c:v>
                </c:pt>
                <c:pt idx="3593">
                  <c:v>0.54621280092592595</c:v>
                </c:pt>
                <c:pt idx="3594">
                  <c:v>0.54621785879629636</c:v>
                </c:pt>
                <c:pt idx="3595">
                  <c:v>0.54622274305555563</c:v>
                </c:pt>
                <c:pt idx="3596">
                  <c:v>0.54622762731481478</c:v>
                </c:pt>
                <c:pt idx="3597">
                  <c:v>0.54623269675925923</c:v>
                </c:pt>
                <c:pt idx="3598">
                  <c:v>0.54623793981481483</c:v>
                </c:pt>
                <c:pt idx="3599">
                  <c:v>0.54624299768518514</c:v>
                </c:pt>
                <c:pt idx="3600">
                  <c:v>0.54624824074074074</c:v>
                </c:pt>
                <c:pt idx="3601">
                  <c:v>0.54625331018518519</c:v>
                </c:pt>
                <c:pt idx="3602">
                  <c:v>0.5462585532407408</c:v>
                </c:pt>
                <c:pt idx="3603">
                  <c:v>0.54626452546296289</c:v>
                </c:pt>
                <c:pt idx="3604">
                  <c:v>0.54626940972222215</c:v>
                </c:pt>
                <c:pt idx="3605">
                  <c:v>0.54627465277777776</c:v>
                </c:pt>
                <c:pt idx="3606">
                  <c:v>0.54627971064814818</c:v>
                </c:pt>
                <c:pt idx="3607">
                  <c:v>0.54628478009259263</c:v>
                </c:pt>
                <c:pt idx="3608">
                  <c:v>0.54629019675925927</c:v>
                </c:pt>
                <c:pt idx="3609">
                  <c:v>0.54629526620370372</c:v>
                </c:pt>
                <c:pt idx="3610">
                  <c:v>0.54630050925925933</c:v>
                </c:pt>
                <c:pt idx="3611">
                  <c:v>0.54630575231481482</c:v>
                </c:pt>
                <c:pt idx="3612">
                  <c:v>0.54631082175925927</c:v>
                </c:pt>
                <c:pt idx="3613">
                  <c:v>0.54631696759259263</c:v>
                </c:pt>
                <c:pt idx="3614">
                  <c:v>0.54632203703703708</c:v>
                </c:pt>
                <c:pt idx="3615">
                  <c:v>0.54632728009259257</c:v>
                </c:pt>
                <c:pt idx="3616">
                  <c:v>0.54633216435185183</c:v>
                </c:pt>
                <c:pt idx="3617">
                  <c:v>0.54633740740740744</c:v>
                </c:pt>
                <c:pt idx="3618">
                  <c:v>0.54634246527777774</c:v>
                </c:pt>
                <c:pt idx="3619">
                  <c:v>0.54634770833333335</c:v>
                </c:pt>
                <c:pt idx="3620">
                  <c:v>0.54635296296296298</c:v>
                </c:pt>
                <c:pt idx="3621">
                  <c:v>0.54635802083333329</c:v>
                </c:pt>
                <c:pt idx="3622">
                  <c:v>0.54636344907407408</c:v>
                </c:pt>
                <c:pt idx="3623">
                  <c:v>0.5463685069444445</c:v>
                </c:pt>
                <c:pt idx="3624">
                  <c:v>0.54637376157407413</c:v>
                </c:pt>
                <c:pt idx="3625">
                  <c:v>0.54637881944444444</c:v>
                </c:pt>
                <c:pt idx="3626">
                  <c:v>0.54638388888888889</c:v>
                </c:pt>
                <c:pt idx="3627">
                  <c:v>0.5463889467592592</c:v>
                </c:pt>
                <c:pt idx="3628">
                  <c:v>0.54639401620370365</c:v>
                </c:pt>
                <c:pt idx="3629">
                  <c:v>0.54639890046296291</c:v>
                </c:pt>
                <c:pt idx="3630">
                  <c:v>0.54640468750000004</c:v>
                </c:pt>
                <c:pt idx="3631">
                  <c:v>0.54640984953703697</c:v>
                </c:pt>
                <c:pt idx="3632">
                  <c:v>0.54641509259259258</c:v>
                </c:pt>
                <c:pt idx="3633">
                  <c:v>0.54642015046296299</c:v>
                </c:pt>
                <c:pt idx="3634">
                  <c:v>0.54642540509259263</c:v>
                </c:pt>
                <c:pt idx="3635">
                  <c:v>0.54643046296296294</c:v>
                </c:pt>
                <c:pt idx="3636">
                  <c:v>0.54643548611111115</c:v>
                </c:pt>
                <c:pt idx="3637">
                  <c:v>0.54644072916666664</c:v>
                </c:pt>
                <c:pt idx="3638">
                  <c:v>0.54644578703703706</c:v>
                </c:pt>
                <c:pt idx="3639">
                  <c:v>0.54645085648148151</c:v>
                </c:pt>
                <c:pt idx="3640">
                  <c:v>0.54645591435185181</c:v>
                </c:pt>
                <c:pt idx="3641">
                  <c:v>0.54646098379629626</c:v>
                </c:pt>
                <c:pt idx="3642">
                  <c:v>0.54646604166666668</c:v>
                </c:pt>
                <c:pt idx="3643">
                  <c:v>0.54647111111111113</c:v>
                </c:pt>
                <c:pt idx="3644">
                  <c:v>0.54647616898148155</c:v>
                </c:pt>
                <c:pt idx="3645">
                  <c:v>0.546481238425926</c:v>
                </c:pt>
                <c:pt idx="3646">
                  <c:v>0.54648630787037034</c:v>
                </c:pt>
                <c:pt idx="3647">
                  <c:v>0.54649136574074075</c:v>
                </c:pt>
                <c:pt idx="3648">
                  <c:v>0.54649642361111106</c:v>
                </c:pt>
                <c:pt idx="3649">
                  <c:v>0.54650149305555551</c:v>
                </c:pt>
                <c:pt idx="3650">
                  <c:v>0.54650656249999996</c:v>
                </c:pt>
                <c:pt idx="3651">
                  <c:v>0.54651162037037038</c:v>
                </c:pt>
                <c:pt idx="3652">
                  <c:v>0.54651668981481483</c:v>
                </c:pt>
                <c:pt idx="3653">
                  <c:v>0.54652193287037043</c:v>
                </c:pt>
                <c:pt idx="3654">
                  <c:v>0.54652717592592592</c:v>
                </c:pt>
                <c:pt idx="3655">
                  <c:v>0.54653223379629623</c:v>
                </c:pt>
                <c:pt idx="3656">
                  <c:v>0.54653839120370373</c:v>
                </c:pt>
                <c:pt idx="3657">
                  <c:v>0.54654326388888885</c:v>
                </c:pt>
                <c:pt idx="3658">
                  <c:v>0.54654851851851849</c:v>
                </c:pt>
                <c:pt idx="3659">
                  <c:v>0.54655394675925928</c:v>
                </c:pt>
                <c:pt idx="3660">
                  <c:v>0.54655918981481488</c:v>
                </c:pt>
                <c:pt idx="3661">
                  <c:v>0.54656424768518519</c:v>
                </c:pt>
                <c:pt idx="3662">
                  <c:v>0.54656949074074068</c:v>
                </c:pt>
                <c:pt idx="3663">
                  <c:v>0.54657473379629629</c:v>
                </c:pt>
                <c:pt idx="3664">
                  <c:v>0.54658016203703708</c:v>
                </c:pt>
                <c:pt idx="3665">
                  <c:v>0.54658577546296294</c:v>
                </c:pt>
                <c:pt idx="3666">
                  <c:v>0.54659064814814817</c:v>
                </c:pt>
                <c:pt idx="3667">
                  <c:v>0.54659590277777781</c:v>
                </c:pt>
                <c:pt idx="3668">
                  <c:v>0.5466011458333333</c:v>
                </c:pt>
                <c:pt idx="3669">
                  <c:v>0.54660620370370372</c:v>
                </c:pt>
                <c:pt idx="3670">
                  <c:v>0.54661145833333336</c:v>
                </c:pt>
                <c:pt idx="3671">
                  <c:v>0.54661670138888885</c:v>
                </c:pt>
                <c:pt idx="3672">
                  <c:v>0.54662194444444445</c:v>
                </c:pt>
                <c:pt idx="3673">
                  <c:v>0.54662718750000006</c:v>
                </c:pt>
                <c:pt idx="3674">
                  <c:v>0.54663224537037036</c:v>
                </c:pt>
                <c:pt idx="3675">
                  <c:v>0.54663767361111104</c:v>
                </c:pt>
                <c:pt idx="3676">
                  <c:v>0.54664274305555549</c:v>
                </c:pt>
                <c:pt idx="3677">
                  <c:v>0.54664780092592591</c:v>
                </c:pt>
                <c:pt idx="3678">
                  <c:v>0.5466532291666667</c:v>
                </c:pt>
                <c:pt idx="3679">
                  <c:v>0.54665829861111115</c:v>
                </c:pt>
                <c:pt idx="3680">
                  <c:v>0.5466637152777778</c:v>
                </c:pt>
                <c:pt idx="3681">
                  <c:v>0.54666878472222225</c:v>
                </c:pt>
                <c:pt idx="3682">
                  <c:v>0.54667384259259266</c:v>
                </c:pt>
                <c:pt idx="3683">
                  <c:v>0.54667999999999994</c:v>
                </c:pt>
                <c:pt idx="3684">
                  <c:v>0.54668505787037036</c:v>
                </c:pt>
                <c:pt idx="3685">
                  <c:v>0.54669030092592596</c:v>
                </c:pt>
                <c:pt idx="3686">
                  <c:v>0.5466955555555556</c:v>
                </c:pt>
                <c:pt idx="3687">
                  <c:v>0.54670079861111109</c:v>
                </c:pt>
                <c:pt idx="3688">
                  <c:v>0.5467060416666667</c:v>
                </c:pt>
                <c:pt idx="3689">
                  <c:v>0.54671146990740738</c:v>
                </c:pt>
                <c:pt idx="3690">
                  <c:v>0.54671652777777779</c:v>
                </c:pt>
                <c:pt idx="3691">
                  <c:v>0.5467215856481481</c:v>
                </c:pt>
                <c:pt idx="3692">
                  <c:v>0.54672684027777774</c:v>
                </c:pt>
                <c:pt idx="3693">
                  <c:v>0.54673189814814815</c:v>
                </c:pt>
                <c:pt idx="3694">
                  <c:v>0.54673714120370376</c:v>
                </c:pt>
                <c:pt idx="3695">
                  <c:v>0.54674202546296302</c:v>
                </c:pt>
                <c:pt idx="3696">
                  <c:v>0.54674726851851851</c:v>
                </c:pt>
                <c:pt idx="3697">
                  <c:v>0.54675252314814815</c:v>
                </c:pt>
                <c:pt idx="3698">
                  <c:v>0.54675758101851846</c:v>
                </c:pt>
                <c:pt idx="3699">
                  <c:v>0.54676246527777772</c:v>
                </c:pt>
                <c:pt idx="3700">
                  <c:v>0.5467671643518518</c:v>
                </c:pt>
                <c:pt idx="3701">
                  <c:v>0.54677168981481483</c:v>
                </c:pt>
                <c:pt idx="3702">
                  <c:v>0.5467765740740741</c:v>
                </c:pt>
                <c:pt idx="3703">
                  <c:v>0.54678127314814817</c:v>
                </c:pt>
                <c:pt idx="3704">
                  <c:v>0.54678651620370367</c:v>
                </c:pt>
                <c:pt idx="3705">
                  <c:v>0.54679158564814812</c:v>
                </c:pt>
                <c:pt idx="3706">
                  <c:v>0.54679682870370372</c:v>
                </c:pt>
                <c:pt idx="3707">
                  <c:v>0.54680192129629634</c:v>
                </c:pt>
                <c:pt idx="3708">
                  <c:v>0.54680716435185184</c:v>
                </c:pt>
                <c:pt idx="3709">
                  <c:v>0.5468133101851852</c:v>
                </c:pt>
                <c:pt idx="3710">
                  <c:v>0.54681837962962965</c:v>
                </c:pt>
                <c:pt idx="3711">
                  <c:v>0.54682343749999995</c:v>
                </c:pt>
                <c:pt idx="3712">
                  <c:v>0.54682868055555556</c:v>
                </c:pt>
                <c:pt idx="3713">
                  <c:v>0.54683375000000001</c:v>
                </c:pt>
                <c:pt idx="3714">
                  <c:v>0.54683899305555561</c:v>
                </c:pt>
                <c:pt idx="3715">
                  <c:v>0.54684406250000006</c:v>
                </c:pt>
                <c:pt idx="3716">
                  <c:v>0.54684930555555555</c:v>
                </c:pt>
                <c:pt idx="3717">
                  <c:v>0.54685436342592586</c:v>
                </c:pt>
                <c:pt idx="3718">
                  <c:v>0.54685943287037031</c:v>
                </c:pt>
                <c:pt idx="3719">
                  <c:v>0.54686467592592591</c:v>
                </c:pt>
                <c:pt idx="3720">
                  <c:v>0.54686956018518518</c:v>
                </c:pt>
                <c:pt idx="3721">
                  <c:v>0.54687461805555559</c:v>
                </c:pt>
                <c:pt idx="3722">
                  <c:v>0.54687931712962967</c:v>
                </c:pt>
                <c:pt idx="3723">
                  <c:v>0.54688457175925931</c:v>
                </c:pt>
                <c:pt idx="3724">
                  <c:v>0.5468898148148148</c:v>
                </c:pt>
                <c:pt idx="3725">
                  <c:v>0.54689487268518522</c:v>
                </c:pt>
                <c:pt idx="3726">
                  <c:v>0.54690011574074071</c:v>
                </c:pt>
                <c:pt idx="3727">
                  <c:v>0.54690537037037035</c:v>
                </c:pt>
                <c:pt idx="3728">
                  <c:v>0.54691042824074076</c:v>
                </c:pt>
                <c:pt idx="3729">
                  <c:v>0.54691567129629626</c:v>
                </c:pt>
                <c:pt idx="3730">
                  <c:v>0.54692091435185186</c:v>
                </c:pt>
                <c:pt idx="3731">
                  <c:v>0.54692615740740746</c:v>
                </c:pt>
                <c:pt idx="3732">
                  <c:v>0.54693122685185191</c:v>
                </c:pt>
                <c:pt idx="3733">
                  <c:v>0.54693665509259259</c:v>
                </c:pt>
                <c:pt idx="3734">
                  <c:v>0.5469417129629629</c:v>
                </c:pt>
                <c:pt idx="3735">
                  <c:v>0.54694678240740735</c:v>
                </c:pt>
                <c:pt idx="3736">
                  <c:v>0.54695292824074071</c:v>
                </c:pt>
                <c:pt idx="3737">
                  <c:v>0.54695799768518516</c:v>
                </c:pt>
                <c:pt idx="3738">
                  <c:v>0.54696305555555558</c:v>
                </c:pt>
                <c:pt idx="3739">
                  <c:v>0.54696829861111118</c:v>
                </c:pt>
                <c:pt idx="3740">
                  <c:v>0.54697355324074071</c:v>
                </c:pt>
                <c:pt idx="3741">
                  <c:v>0.54697896990740735</c:v>
                </c:pt>
                <c:pt idx="3742">
                  <c:v>0.54698422453703699</c:v>
                </c:pt>
                <c:pt idx="3743">
                  <c:v>0.54698928240740741</c:v>
                </c:pt>
                <c:pt idx="3744">
                  <c:v>0.54699434027777782</c:v>
                </c:pt>
                <c:pt idx="3745">
                  <c:v>0.54699959490740746</c:v>
                </c:pt>
                <c:pt idx="3746">
                  <c:v>0.54700465277777777</c:v>
                </c:pt>
                <c:pt idx="3747">
                  <c:v>0.54700989583333337</c:v>
                </c:pt>
                <c:pt idx="3748">
                  <c:v>0.54701496527777771</c:v>
                </c:pt>
                <c:pt idx="3749">
                  <c:v>0.54702020833333331</c:v>
                </c:pt>
                <c:pt idx="3750">
                  <c:v>0.54702545138888892</c:v>
                </c:pt>
                <c:pt idx="3751">
                  <c:v>0.54703052083333337</c:v>
                </c:pt>
                <c:pt idx="3752">
                  <c:v>0.54703576388888886</c:v>
                </c:pt>
                <c:pt idx="3753">
                  <c:v>0.54704100694444446</c:v>
                </c:pt>
                <c:pt idx="3754">
                  <c:v>0.54704625000000007</c:v>
                </c:pt>
                <c:pt idx="3755">
                  <c:v>0.54705149305555556</c:v>
                </c:pt>
                <c:pt idx="3756">
                  <c:v>0.54705673611111105</c:v>
                </c:pt>
                <c:pt idx="3757">
                  <c:v>0.5470618055555555</c:v>
                </c:pt>
                <c:pt idx="3758">
                  <c:v>0.54706686342592592</c:v>
                </c:pt>
                <c:pt idx="3759">
                  <c:v>0.54707210648148152</c:v>
                </c:pt>
                <c:pt idx="3760">
                  <c:v>0.5470775347222222</c:v>
                </c:pt>
                <c:pt idx="3761">
                  <c:v>0.54708260416666665</c:v>
                </c:pt>
                <c:pt idx="3762">
                  <c:v>0.54708784722222226</c:v>
                </c:pt>
                <c:pt idx="3763">
                  <c:v>0.54709363425925928</c:v>
                </c:pt>
                <c:pt idx="3764">
                  <c:v>0.54709887731481477</c:v>
                </c:pt>
                <c:pt idx="3765">
                  <c:v>0.54710376157407403</c:v>
                </c:pt>
                <c:pt idx="3766">
                  <c:v>0.54710883101851848</c:v>
                </c:pt>
                <c:pt idx="3767">
                  <c:v>0.54711407407407409</c:v>
                </c:pt>
                <c:pt idx="3768">
                  <c:v>0.5471191319444445</c:v>
                </c:pt>
                <c:pt idx="3769">
                  <c:v>0.54712401620370377</c:v>
                </c:pt>
                <c:pt idx="3770">
                  <c:v>0.54712925925925926</c:v>
                </c:pt>
                <c:pt idx="3771">
                  <c:v>0.54713432870370371</c:v>
                </c:pt>
                <c:pt idx="3772">
                  <c:v>0.54713902777777779</c:v>
                </c:pt>
                <c:pt idx="3773">
                  <c:v>0.54714445601851847</c:v>
                </c:pt>
                <c:pt idx="3774">
                  <c:v>0.54714951388888888</c:v>
                </c:pt>
                <c:pt idx="3775">
                  <c:v>0.54715458333333333</c:v>
                </c:pt>
                <c:pt idx="3776">
                  <c:v>0.54715964120370375</c:v>
                </c:pt>
                <c:pt idx="3777">
                  <c:v>0.54716506944444443</c:v>
                </c:pt>
                <c:pt idx="3778">
                  <c:v>0.54717013888888888</c:v>
                </c:pt>
                <c:pt idx="3779">
                  <c:v>0.54717555555555553</c:v>
                </c:pt>
                <c:pt idx="3780">
                  <c:v>0.54718062499999998</c:v>
                </c:pt>
                <c:pt idx="3781">
                  <c:v>0.54718586805555558</c:v>
                </c:pt>
                <c:pt idx="3782">
                  <c:v>0.54719111111111107</c:v>
                </c:pt>
                <c:pt idx="3783">
                  <c:v>0.54719599537037034</c:v>
                </c:pt>
                <c:pt idx="3784">
                  <c:v>0.54720123842592594</c:v>
                </c:pt>
                <c:pt idx="3785">
                  <c:v>0.54720630787037039</c:v>
                </c:pt>
                <c:pt idx="3786">
                  <c:v>0.54721155092592599</c:v>
                </c:pt>
                <c:pt idx="3787">
                  <c:v>0.54721679398148149</c:v>
                </c:pt>
                <c:pt idx="3788">
                  <c:v>0.54722186342592594</c:v>
                </c:pt>
                <c:pt idx="3789">
                  <c:v>0.5472280092592593</c:v>
                </c:pt>
                <c:pt idx="3790">
                  <c:v>0.54723307870370375</c:v>
                </c:pt>
                <c:pt idx="3791">
                  <c:v>0.54723832175925924</c:v>
                </c:pt>
                <c:pt idx="3792">
                  <c:v>0.54724337962962966</c:v>
                </c:pt>
                <c:pt idx="3793">
                  <c:v>0.54724880787037034</c:v>
                </c:pt>
                <c:pt idx="3794">
                  <c:v>0.54725405092592594</c:v>
                </c:pt>
                <c:pt idx="3795">
                  <c:v>0.54725947916666662</c:v>
                </c:pt>
                <c:pt idx="3796">
                  <c:v>0.54726472222222222</c:v>
                </c:pt>
                <c:pt idx="3797">
                  <c:v>0.54726996527777783</c:v>
                </c:pt>
                <c:pt idx="3798">
                  <c:v>0.54727503472222228</c:v>
                </c:pt>
                <c:pt idx="3799">
                  <c:v>0.54728027777777777</c:v>
                </c:pt>
                <c:pt idx="3800">
                  <c:v>0.54728533564814807</c:v>
                </c:pt>
                <c:pt idx="3801">
                  <c:v>0.54729059027777771</c:v>
                </c:pt>
                <c:pt idx="3802">
                  <c:v>0.54729564814814813</c:v>
                </c:pt>
                <c:pt idx="3803">
                  <c:v>0.54730070601851855</c:v>
                </c:pt>
                <c:pt idx="3804">
                  <c:v>0.54730596064814818</c:v>
                </c:pt>
                <c:pt idx="3805">
                  <c:v>0.54731101851851849</c:v>
                </c:pt>
                <c:pt idx="3806">
                  <c:v>0.54731626157407409</c:v>
                </c:pt>
                <c:pt idx="3807">
                  <c:v>0.54732114583333336</c:v>
                </c:pt>
                <c:pt idx="3808">
                  <c:v>0.54732638888888896</c:v>
                </c:pt>
                <c:pt idx="3809">
                  <c:v>0.5473314583333333</c:v>
                </c:pt>
                <c:pt idx="3810">
                  <c:v>0.5473367013888889</c:v>
                </c:pt>
                <c:pt idx="3811">
                  <c:v>0.54734194444444439</c:v>
                </c:pt>
                <c:pt idx="3812">
                  <c:v>0.54734701388888884</c:v>
                </c:pt>
                <c:pt idx="3813">
                  <c:v>0.5473524305555556</c:v>
                </c:pt>
                <c:pt idx="3814">
                  <c:v>0.54735750000000005</c:v>
                </c:pt>
                <c:pt idx="3815">
                  <c:v>0.54736255787037036</c:v>
                </c:pt>
                <c:pt idx="3816">
                  <c:v>0.54736853009259256</c:v>
                </c:pt>
                <c:pt idx="3817">
                  <c:v>0.54737359953703701</c:v>
                </c:pt>
                <c:pt idx="3818">
                  <c:v>0.5473790277777778</c:v>
                </c:pt>
                <c:pt idx="3819">
                  <c:v>0.54738408564814811</c:v>
                </c:pt>
                <c:pt idx="3820">
                  <c:v>0.54738932870370371</c:v>
                </c:pt>
                <c:pt idx="3821">
                  <c:v>0.54739457175925932</c:v>
                </c:pt>
                <c:pt idx="3822">
                  <c:v>0.54739982638888895</c:v>
                </c:pt>
                <c:pt idx="3823">
                  <c:v>0.54740488425925926</c:v>
                </c:pt>
                <c:pt idx="3824">
                  <c:v>0.54740976851851852</c:v>
                </c:pt>
                <c:pt idx="3825">
                  <c:v>0.54741501157407402</c:v>
                </c:pt>
                <c:pt idx="3826">
                  <c:v>0.54742025462962962</c:v>
                </c:pt>
                <c:pt idx="3827">
                  <c:v>0.54742549768518523</c:v>
                </c:pt>
                <c:pt idx="3828">
                  <c:v>0.54743056712962967</c:v>
                </c:pt>
                <c:pt idx="3829">
                  <c:v>0.54743545138888894</c:v>
                </c:pt>
                <c:pt idx="3830">
                  <c:v>0.5474403356481482</c:v>
                </c:pt>
                <c:pt idx="3831">
                  <c:v>0.54744557870370369</c:v>
                </c:pt>
                <c:pt idx="3832">
                  <c:v>0.54745040509259257</c:v>
                </c:pt>
                <c:pt idx="3833">
                  <c:v>0.54745564814814818</c:v>
                </c:pt>
                <c:pt idx="3834">
                  <c:v>0.54746089120370367</c:v>
                </c:pt>
                <c:pt idx="3835">
                  <c:v>0.54746631944444446</c:v>
                </c:pt>
                <c:pt idx="3836">
                  <c:v>0.54747156250000006</c:v>
                </c:pt>
                <c:pt idx="3837">
                  <c:v>0.54747680555555556</c:v>
                </c:pt>
                <c:pt idx="3838">
                  <c:v>0.54748204861111105</c:v>
                </c:pt>
                <c:pt idx="3839">
                  <c:v>0.54748710648148147</c:v>
                </c:pt>
                <c:pt idx="3840">
                  <c:v>0.54749253472222226</c:v>
                </c:pt>
                <c:pt idx="3841">
                  <c:v>0.54749777777777775</c:v>
                </c:pt>
                <c:pt idx="3842">
                  <c:v>0.54750375000000007</c:v>
                </c:pt>
                <c:pt idx="3843">
                  <c:v>0.54750881944444452</c:v>
                </c:pt>
                <c:pt idx="3844">
                  <c:v>0.54751370370370367</c:v>
                </c:pt>
                <c:pt idx="3845">
                  <c:v>0.54751894675925927</c:v>
                </c:pt>
                <c:pt idx="3846">
                  <c:v>0.54752418981481477</c:v>
                </c:pt>
                <c:pt idx="3847">
                  <c:v>0.54752924768518518</c:v>
                </c:pt>
                <c:pt idx="3848">
                  <c:v>0.54753449074074079</c:v>
                </c:pt>
                <c:pt idx="3849">
                  <c:v>0.54753956018518524</c:v>
                </c:pt>
                <c:pt idx="3850">
                  <c:v>0.54754483796296294</c:v>
                </c:pt>
                <c:pt idx="3851">
                  <c:v>0.5475497222222222</c:v>
                </c:pt>
                <c:pt idx="3852">
                  <c:v>0.54755479166666665</c:v>
                </c:pt>
                <c:pt idx="3853">
                  <c:v>0.54755984953703707</c:v>
                </c:pt>
                <c:pt idx="3854">
                  <c:v>0.54756509259259256</c:v>
                </c:pt>
                <c:pt idx="3855">
                  <c:v>0.54756997685185183</c:v>
                </c:pt>
                <c:pt idx="3856">
                  <c:v>0.54757504629629628</c:v>
                </c:pt>
                <c:pt idx="3857">
                  <c:v>0.54758028935185188</c:v>
                </c:pt>
                <c:pt idx="3858">
                  <c:v>0.54758517361111114</c:v>
                </c:pt>
                <c:pt idx="3859">
                  <c:v>0.54759041666666664</c:v>
                </c:pt>
                <c:pt idx="3860">
                  <c:v>0.54759565972222224</c:v>
                </c:pt>
                <c:pt idx="3861">
                  <c:v>0.54760090277777784</c:v>
                </c:pt>
                <c:pt idx="3862">
                  <c:v>0.54760597222222229</c:v>
                </c:pt>
                <c:pt idx="3863">
                  <c:v>0.54761121527777779</c:v>
                </c:pt>
                <c:pt idx="3864">
                  <c:v>0.54761663194444443</c:v>
                </c:pt>
                <c:pt idx="3865">
                  <c:v>0.54762206018518522</c:v>
                </c:pt>
                <c:pt idx="3866">
                  <c:v>0.54762730324074071</c:v>
                </c:pt>
                <c:pt idx="3867">
                  <c:v>0.54763237268518516</c:v>
                </c:pt>
                <c:pt idx="3868">
                  <c:v>0.54763761574074077</c:v>
                </c:pt>
                <c:pt idx="3869">
                  <c:v>0.54764358796296297</c:v>
                </c:pt>
                <c:pt idx="3870">
                  <c:v>0.54764864583333328</c:v>
                </c:pt>
                <c:pt idx="3871">
                  <c:v>0.54765388888888888</c:v>
                </c:pt>
                <c:pt idx="3872">
                  <c:v>0.54765913194444449</c:v>
                </c:pt>
                <c:pt idx="3873">
                  <c:v>0.54766438657407412</c:v>
                </c:pt>
                <c:pt idx="3874">
                  <c:v>0.54766962962962962</c:v>
                </c:pt>
                <c:pt idx="3875">
                  <c:v>0.54767468750000003</c:v>
                </c:pt>
                <c:pt idx="3876">
                  <c:v>0.54767957175925919</c:v>
                </c:pt>
                <c:pt idx="3877">
                  <c:v>0.54768481481481479</c:v>
                </c:pt>
                <c:pt idx="3878">
                  <c:v>0.54768969907407405</c:v>
                </c:pt>
                <c:pt idx="3879">
                  <c:v>0.54769494212962966</c:v>
                </c:pt>
                <c:pt idx="3880">
                  <c:v>0.54770019675925929</c:v>
                </c:pt>
                <c:pt idx="3881">
                  <c:v>0.54770543981481479</c:v>
                </c:pt>
                <c:pt idx="3882">
                  <c:v>0.5477104976851852</c:v>
                </c:pt>
                <c:pt idx="3883">
                  <c:v>0.54771574074074081</c:v>
                </c:pt>
                <c:pt idx="3884">
                  <c:v>0.54772099537037044</c:v>
                </c:pt>
                <c:pt idx="3885">
                  <c:v>0.54772623842592594</c:v>
                </c:pt>
                <c:pt idx="3886">
                  <c:v>0.54773129629629624</c:v>
                </c:pt>
                <c:pt idx="3887">
                  <c:v>0.54773653935185185</c:v>
                </c:pt>
                <c:pt idx="3888">
                  <c:v>0.5477416087962963</c:v>
                </c:pt>
                <c:pt idx="3889">
                  <c:v>0.54774703703703709</c:v>
                </c:pt>
                <c:pt idx="3890">
                  <c:v>0.54775228009259258</c:v>
                </c:pt>
                <c:pt idx="3891">
                  <c:v>0.547757337962963</c:v>
                </c:pt>
                <c:pt idx="3892">
                  <c:v>0.54776259259259252</c:v>
                </c:pt>
                <c:pt idx="3893">
                  <c:v>0.54776783564814813</c:v>
                </c:pt>
                <c:pt idx="3894">
                  <c:v>0.54777307870370373</c:v>
                </c:pt>
                <c:pt idx="3895">
                  <c:v>0.54777832175925922</c:v>
                </c:pt>
                <c:pt idx="3896">
                  <c:v>0.54778410879629635</c:v>
                </c:pt>
                <c:pt idx="3897">
                  <c:v>0.54778899305555562</c:v>
                </c:pt>
                <c:pt idx="3898">
                  <c:v>0.54779423611111111</c:v>
                </c:pt>
                <c:pt idx="3899">
                  <c:v>0.5477994791666666</c:v>
                </c:pt>
                <c:pt idx="3900">
                  <c:v>0.54780472222222221</c:v>
                </c:pt>
                <c:pt idx="3901">
                  <c:v>0.54780979166666666</c:v>
                </c:pt>
                <c:pt idx="3902">
                  <c:v>0.54781503472222226</c:v>
                </c:pt>
                <c:pt idx="3903">
                  <c:v>0.54782027777777775</c:v>
                </c:pt>
                <c:pt idx="3904">
                  <c:v>0.5478253472222222</c:v>
                </c:pt>
                <c:pt idx="3905">
                  <c:v>0.54783059027777781</c:v>
                </c:pt>
                <c:pt idx="3906">
                  <c:v>0.54783547453703707</c:v>
                </c:pt>
                <c:pt idx="3907">
                  <c:v>0.54784071759259256</c:v>
                </c:pt>
                <c:pt idx="3908">
                  <c:v>0.54784596064814817</c:v>
                </c:pt>
                <c:pt idx="3909">
                  <c:v>0.54785120370370366</c:v>
                </c:pt>
                <c:pt idx="3910">
                  <c:v>0.54785644675925926</c:v>
                </c:pt>
                <c:pt idx="3911">
                  <c:v>0.54786151620370371</c:v>
                </c:pt>
                <c:pt idx="3912">
                  <c:v>0.54786675925925932</c:v>
                </c:pt>
                <c:pt idx="3913">
                  <c:v>0.54787200231481481</c:v>
                </c:pt>
                <c:pt idx="3914">
                  <c:v>0.5478772453703703</c:v>
                </c:pt>
                <c:pt idx="3915">
                  <c:v>0.54788248842592591</c:v>
                </c:pt>
                <c:pt idx="3916">
                  <c:v>0.54788755787037036</c:v>
                </c:pt>
                <c:pt idx="3917">
                  <c:v>0.54789280092592596</c:v>
                </c:pt>
                <c:pt idx="3918">
                  <c:v>0.54789804398148145</c:v>
                </c:pt>
                <c:pt idx="3919">
                  <c:v>0.54790328703703706</c:v>
                </c:pt>
                <c:pt idx="3920">
                  <c:v>0.54790853009259266</c:v>
                </c:pt>
                <c:pt idx="3921">
                  <c:v>0.5479137268518518</c:v>
                </c:pt>
                <c:pt idx="3922">
                  <c:v>0.54791969907407412</c:v>
                </c:pt>
                <c:pt idx="3923">
                  <c:v>0.54792494212962961</c:v>
                </c:pt>
                <c:pt idx="3924">
                  <c:v>0.5479303703703704</c:v>
                </c:pt>
                <c:pt idx="3925">
                  <c:v>0.54793561342592589</c:v>
                </c:pt>
                <c:pt idx="3926">
                  <c:v>0.54794067129629631</c:v>
                </c:pt>
                <c:pt idx="3927">
                  <c:v>0.5479459143518518</c:v>
                </c:pt>
                <c:pt idx="3928">
                  <c:v>0.54795116898148144</c:v>
                </c:pt>
                <c:pt idx="3929">
                  <c:v>0.54795641203703704</c:v>
                </c:pt>
                <c:pt idx="3930">
                  <c:v>0.54796165509259265</c:v>
                </c:pt>
                <c:pt idx="3931">
                  <c:v>0.54796671296296295</c:v>
                </c:pt>
                <c:pt idx="3932">
                  <c:v>0.5479717824074074</c:v>
                </c:pt>
                <c:pt idx="3933">
                  <c:v>0.54797684027777771</c:v>
                </c:pt>
                <c:pt idx="3934">
                  <c:v>0.54798209490740735</c:v>
                </c:pt>
                <c:pt idx="3935">
                  <c:v>0.54798715277777776</c:v>
                </c:pt>
                <c:pt idx="3936">
                  <c:v>0.54799222222222221</c:v>
                </c:pt>
                <c:pt idx="3937">
                  <c:v>0.54799728009259263</c:v>
                </c:pt>
                <c:pt idx="3938">
                  <c:v>0.54800252314814812</c:v>
                </c:pt>
                <c:pt idx="3939">
                  <c:v>0.54800777777777776</c:v>
                </c:pt>
                <c:pt idx="3940">
                  <c:v>0.54801302083333336</c:v>
                </c:pt>
                <c:pt idx="3941">
                  <c:v>0.54801826388888886</c:v>
                </c:pt>
                <c:pt idx="3942">
                  <c:v>0.54802332175925927</c:v>
                </c:pt>
                <c:pt idx="3943">
                  <c:v>0.54802820601851854</c:v>
                </c:pt>
                <c:pt idx="3944">
                  <c:v>0.54803363425925922</c:v>
                </c:pt>
                <c:pt idx="3945">
                  <c:v>0.54803887731481482</c:v>
                </c:pt>
                <c:pt idx="3946">
                  <c:v>0.54804412037037042</c:v>
                </c:pt>
                <c:pt idx="3947">
                  <c:v>0.54804918981481487</c:v>
                </c:pt>
                <c:pt idx="3948">
                  <c:v>0.54805443287037037</c:v>
                </c:pt>
                <c:pt idx="3949">
                  <c:v>0.54806040509259257</c:v>
                </c:pt>
                <c:pt idx="3950">
                  <c:v>0.54806564814814818</c:v>
                </c:pt>
                <c:pt idx="3951">
                  <c:v>0.54807089120370367</c:v>
                </c:pt>
                <c:pt idx="3952">
                  <c:v>0.54807594907407409</c:v>
                </c:pt>
                <c:pt idx="3953">
                  <c:v>0.54808120370370372</c:v>
                </c:pt>
                <c:pt idx="3954">
                  <c:v>0.54808644675925933</c:v>
                </c:pt>
                <c:pt idx="3955">
                  <c:v>0.54809168981481482</c:v>
                </c:pt>
                <c:pt idx="3956">
                  <c:v>0.54809674768518513</c:v>
                </c:pt>
                <c:pt idx="3957">
                  <c:v>0.54810200231481476</c:v>
                </c:pt>
                <c:pt idx="3958">
                  <c:v>0.54810724537037037</c:v>
                </c:pt>
                <c:pt idx="3959">
                  <c:v>0.54811248842592597</c:v>
                </c:pt>
                <c:pt idx="3960">
                  <c:v>0.54811773148148146</c:v>
                </c:pt>
                <c:pt idx="3961">
                  <c:v>0.54812280092592591</c:v>
                </c:pt>
                <c:pt idx="3962">
                  <c:v>0.54812804398148152</c:v>
                </c:pt>
                <c:pt idx="3963">
                  <c:v>0.54813328703703701</c:v>
                </c:pt>
                <c:pt idx="3964">
                  <c:v>0.54813853009259261</c:v>
                </c:pt>
                <c:pt idx="3965">
                  <c:v>0.54814377314814811</c:v>
                </c:pt>
                <c:pt idx="3966">
                  <c:v>0.54814894675925929</c:v>
                </c:pt>
                <c:pt idx="3967">
                  <c:v>0.54815418981481479</c:v>
                </c:pt>
                <c:pt idx="3968">
                  <c:v>0.54815961805555558</c:v>
                </c:pt>
                <c:pt idx="3969">
                  <c:v>0.54816486111111107</c:v>
                </c:pt>
                <c:pt idx="3970">
                  <c:v>0.54817010416666667</c:v>
                </c:pt>
                <c:pt idx="3971">
                  <c:v>0.54817534722222228</c:v>
                </c:pt>
                <c:pt idx="3972">
                  <c:v>0.54818059027777777</c:v>
                </c:pt>
                <c:pt idx="3973">
                  <c:v>0.54818565972222222</c:v>
                </c:pt>
                <c:pt idx="3974">
                  <c:v>0.54819090277777771</c:v>
                </c:pt>
                <c:pt idx="3975">
                  <c:v>0.54819704861111107</c:v>
                </c:pt>
                <c:pt idx="3976">
                  <c:v>0.54820211805555552</c:v>
                </c:pt>
                <c:pt idx="3977">
                  <c:v>0.54820717592592594</c:v>
                </c:pt>
                <c:pt idx="3978">
                  <c:v>0.54821241898148154</c:v>
                </c:pt>
                <c:pt idx="3979">
                  <c:v>0.54821767361111118</c:v>
                </c:pt>
                <c:pt idx="3980">
                  <c:v>0.54822291666666667</c:v>
                </c:pt>
                <c:pt idx="3981">
                  <c:v>0.54822815972222216</c:v>
                </c:pt>
                <c:pt idx="3982">
                  <c:v>0.54823321759259258</c:v>
                </c:pt>
                <c:pt idx="3983">
                  <c:v>0.54823810185185184</c:v>
                </c:pt>
                <c:pt idx="3984">
                  <c:v>0.54824334490740745</c:v>
                </c:pt>
                <c:pt idx="3985">
                  <c:v>0.54824859953703708</c:v>
                </c:pt>
                <c:pt idx="3986">
                  <c:v>0.54825384259259258</c:v>
                </c:pt>
                <c:pt idx="3987">
                  <c:v>0.54825908564814818</c:v>
                </c:pt>
                <c:pt idx="3988">
                  <c:v>0.54826414351851849</c:v>
                </c:pt>
                <c:pt idx="3989">
                  <c:v>0.54826939814814812</c:v>
                </c:pt>
                <c:pt idx="3990">
                  <c:v>0.54827464120370373</c:v>
                </c:pt>
                <c:pt idx="3991">
                  <c:v>0.54827969907407403</c:v>
                </c:pt>
                <c:pt idx="3992">
                  <c:v>0.54828518518518521</c:v>
                </c:pt>
                <c:pt idx="3993">
                  <c:v>0.54829006944444447</c:v>
                </c:pt>
                <c:pt idx="3994">
                  <c:v>0.54829513888888892</c:v>
                </c:pt>
                <c:pt idx="3995">
                  <c:v>0.54830038194444441</c:v>
                </c:pt>
                <c:pt idx="3996">
                  <c:v>0.54830545138888886</c:v>
                </c:pt>
                <c:pt idx="3997">
                  <c:v>0.54831050925925928</c:v>
                </c:pt>
                <c:pt idx="3998">
                  <c:v>0.54831557870370373</c:v>
                </c:pt>
                <c:pt idx="3999">
                  <c:v>0.54832118055555557</c:v>
                </c:pt>
                <c:pt idx="4000">
                  <c:v>0.54832660879629624</c:v>
                </c:pt>
                <c:pt idx="4001">
                  <c:v>0.54833185185185185</c:v>
                </c:pt>
                <c:pt idx="4002">
                  <c:v>0.54833782407407405</c:v>
                </c:pt>
                <c:pt idx="4003">
                  <c:v>0.54834288194444447</c:v>
                </c:pt>
                <c:pt idx="4004">
                  <c:v>0.54834795138888892</c:v>
                </c:pt>
                <c:pt idx="4005">
                  <c:v>0.54835300925925923</c:v>
                </c:pt>
                <c:pt idx="4006">
                  <c:v>0.54835825231481483</c:v>
                </c:pt>
                <c:pt idx="4007">
                  <c:v>0.54836350694444447</c:v>
                </c:pt>
                <c:pt idx="4008">
                  <c:v>0.54836874999999996</c:v>
                </c:pt>
                <c:pt idx="4009">
                  <c:v>0.54837399305555556</c:v>
                </c:pt>
                <c:pt idx="4010">
                  <c:v>0.54837905092592598</c:v>
                </c:pt>
                <c:pt idx="4011">
                  <c:v>0.54838430555555562</c:v>
                </c:pt>
                <c:pt idx="4012">
                  <c:v>0.54838954861111111</c:v>
                </c:pt>
                <c:pt idx="4013">
                  <c:v>0.5483947916666666</c:v>
                </c:pt>
                <c:pt idx="4014">
                  <c:v>0.54840003472222221</c:v>
                </c:pt>
                <c:pt idx="4015">
                  <c:v>0.54840491898148147</c:v>
                </c:pt>
                <c:pt idx="4016">
                  <c:v>0.54841016203703707</c:v>
                </c:pt>
                <c:pt idx="4017">
                  <c:v>0.54841540509259257</c:v>
                </c:pt>
                <c:pt idx="4018">
                  <c:v>0.54842064814814817</c:v>
                </c:pt>
                <c:pt idx="4019">
                  <c:v>0.54842589120370377</c:v>
                </c:pt>
                <c:pt idx="4020">
                  <c:v>0.54843096064814811</c:v>
                </c:pt>
                <c:pt idx="4021">
                  <c:v>0.54843620370370372</c:v>
                </c:pt>
                <c:pt idx="4022">
                  <c:v>0.54844144675925921</c:v>
                </c:pt>
                <c:pt idx="4023">
                  <c:v>0.54844668981481481</c:v>
                </c:pt>
                <c:pt idx="4024">
                  <c:v>0.54845193287037042</c:v>
                </c:pt>
                <c:pt idx="4025">
                  <c:v>0.54845700231481487</c:v>
                </c:pt>
                <c:pt idx="4026">
                  <c:v>0.54846170138888894</c:v>
                </c:pt>
                <c:pt idx="4027">
                  <c:v>0.54846677083333339</c:v>
                </c:pt>
                <c:pt idx="4028">
                  <c:v>0.54847201388888889</c:v>
                </c:pt>
                <c:pt idx="4029">
                  <c:v>0.54847798611111109</c:v>
                </c:pt>
                <c:pt idx="4030">
                  <c:v>0.54848287037037036</c:v>
                </c:pt>
                <c:pt idx="4031">
                  <c:v>0.548488287037037</c:v>
                </c:pt>
                <c:pt idx="4032">
                  <c:v>0.54849353009259261</c:v>
                </c:pt>
                <c:pt idx="4033">
                  <c:v>0.54849878472222224</c:v>
                </c:pt>
                <c:pt idx="4034">
                  <c:v>0.54850402777777785</c:v>
                </c:pt>
                <c:pt idx="4035">
                  <c:v>0.54850908564814815</c:v>
                </c:pt>
                <c:pt idx="4036">
                  <c:v>0.54851432870370365</c:v>
                </c:pt>
                <c:pt idx="4037">
                  <c:v>0.54851921296296291</c:v>
                </c:pt>
                <c:pt idx="4038">
                  <c:v>0.54852445601851851</c:v>
                </c:pt>
                <c:pt idx="4039">
                  <c:v>0.54852971064814815</c:v>
                </c:pt>
                <c:pt idx="4040">
                  <c:v>0.54853495370370375</c:v>
                </c:pt>
                <c:pt idx="4041">
                  <c:v>0.54854001157407406</c:v>
                </c:pt>
                <c:pt idx="4042">
                  <c:v>0.54854525462962966</c:v>
                </c:pt>
                <c:pt idx="4043">
                  <c:v>0.54855050925925919</c:v>
                </c:pt>
                <c:pt idx="4044">
                  <c:v>0.54855575231481479</c:v>
                </c:pt>
                <c:pt idx="4045">
                  <c:v>0.5485609953703704</c:v>
                </c:pt>
                <c:pt idx="4046">
                  <c:v>0.5485660532407407</c:v>
                </c:pt>
                <c:pt idx="4047">
                  <c:v>0.54857130787037034</c:v>
                </c:pt>
                <c:pt idx="4048">
                  <c:v>0.54857655092592594</c:v>
                </c:pt>
                <c:pt idx="4049">
                  <c:v>0.54858179398148155</c:v>
                </c:pt>
                <c:pt idx="4050">
                  <c:v>0.54858703703703704</c:v>
                </c:pt>
                <c:pt idx="4051">
                  <c:v>0.54859209490740735</c:v>
                </c:pt>
                <c:pt idx="4052">
                  <c:v>0.54859734953703698</c:v>
                </c:pt>
                <c:pt idx="4053">
                  <c:v>0.54860259259259259</c:v>
                </c:pt>
                <c:pt idx="4054">
                  <c:v>0.548607650462963</c:v>
                </c:pt>
                <c:pt idx="4055">
                  <c:v>0.54861362268518521</c:v>
                </c:pt>
                <c:pt idx="4056">
                  <c:v>0.54861886574074081</c:v>
                </c:pt>
                <c:pt idx="4057">
                  <c:v>0.54862374999999997</c:v>
                </c:pt>
                <c:pt idx="4058">
                  <c:v>0.54862899305555557</c:v>
                </c:pt>
                <c:pt idx="4059">
                  <c:v>0.54863406250000002</c:v>
                </c:pt>
                <c:pt idx="4060">
                  <c:v>0.54863930555555551</c:v>
                </c:pt>
                <c:pt idx="4061">
                  <c:v>0.54864436342592593</c:v>
                </c:pt>
                <c:pt idx="4062">
                  <c:v>0.54864943287037038</c:v>
                </c:pt>
                <c:pt idx="4063">
                  <c:v>0.54865459490740742</c:v>
                </c:pt>
                <c:pt idx="4064">
                  <c:v>0.54865947916666669</c:v>
                </c:pt>
                <c:pt idx="4065">
                  <c:v>0.54866472222222218</c:v>
                </c:pt>
                <c:pt idx="4066">
                  <c:v>0.54866996527777778</c:v>
                </c:pt>
                <c:pt idx="4067">
                  <c:v>0.54867539351851857</c:v>
                </c:pt>
                <c:pt idx="4068">
                  <c:v>0.54868045138888888</c:v>
                </c:pt>
                <c:pt idx="4069">
                  <c:v>0.54868552083333333</c:v>
                </c:pt>
                <c:pt idx="4070">
                  <c:v>0.54869076388888882</c:v>
                </c:pt>
                <c:pt idx="4071">
                  <c:v>0.54869600694444443</c:v>
                </c:pt>
                <c:pt idx="4072">
                  <c:v>0.54870125000000003</c:v>
                </c:pt>
                <c:pt idx="4073">
                  <c:v>0.54870649305555552</c:v>
                </c:pt>
                <c:pt idx="4074">
                  <c:v>0.54871174768518516</c:v>
                </c:pt>
                <c:pt idx="4075">
                  <c:v>0.54871699074074076</c:v>
                </c:pt>
                <c:pt idx="4076">
                  <c:v>0.54872204861111118</c:v>
                </c:pt>
                <c:pt idx="4077">
                  <c:v>0.54872729166666667</c:v>
                </c:pt>
                <c:pt idx="4078">
                  <c:v>0.54873253472222216</c:v>
                </c:pt>
                <c:pt idx="4079">
                  <c:v>0.54873760416666661</c:v>
                </c:pt>
                <c:pt idx="4080">
                  <c:v>0.54874284722222222</c:v>
                </c:pt>
                <c:pt idx="4081">
                  <c:v>0.54874809027777782</c:v>
                </c:pt>
                <c:pt idx="4082">
                  <c:v>0.54875406250000003</c:v>
                </c:pt>
                <c:pt idx="4083">
                  <c:v>0.54875912037037033</c:v>
                </c:pt>
                <c:pt idx="4084">
                  <c:v>0.54876437499999997</c:v>
                </c:pt>
                <c:pt idx="4085">
                  <c:v>0.54876961805555557</c:v>
                </c:pt>
                <c:pt idx="4086">
                  <c:v>0.54877486111111107</c:v>
                </c:pt>
                <c:pt idx="4087">
                  <c:v>0.54878010416666667</c:v>
                </c:pt>
                <c:pt idx="4088">
                  <c:v>0.54878517361111112</c:v>
                </c:pt>
                <c:pt idx="4089">
                  <c:v>0.54879041666666672</c:v>
                </c:pt>
                <c:pt idx="4090">
                  <c:v>0.54879565972222222</c:v>
                </c:pt>
                <c:pt idx="4091">
                  <c:v>0.54880090277777771</c:v>
                </c:pt>
                <c:pt idx="4092">
                  <c:v>0.54880614583333331</c:v>
                </c:pt>
                <c:pt idx="4093">
                  <c:v>0.54881121527777776</c:v>
                </c:pt>
                <c:pt idx="4094">
                  <c:v>0.54881645833333337</c:v>
                </c:pt>
                <c:pt idx="4095">
                  <c:v>0.54882151620370367</c:v>
                </c:pt>
                <c:pt idx="4096">
                  <c:v>0.54882675925925928</c:v>
                </c:pt>
                <c:pt idx="4097">
                  <c:v>0.54883201388888891</c:v>
                </c:pt>
                <c:pt idx="4098">
                  <c:v>0.54883725694444452</c:v>
                </c:pt>
                <c:pt idx="4099">
                  <c:v>0.54884228009259262</c:v>
                </c:pt>
                <c:pt idx="4100">
                  <c:v>0.54884733796296292</c:v>
                </c:pt>
                <c:pt idx="4101">
                  <c:v>0.54885240740740737</c:v>
                </c:pt>
                <c:pt idx="4102">
                  <c:v>0.5488581944444445</c:v>
                </c:pt>
                <c:pt idx="4103">
                  <c:v>0.54886362268518518</c:v>
                </c:pt>
                <c:pt idx="4104">
                  <c:v>0.54886868055555549</c:v>
                </c:pt>
                <c:pt idx="4105">
                  <c:v>0.54887392361111109</c:v>
                </c:pt>
                <c:pt idx="4106">
                  <c:v>0.5488791666666667</c:v>
                </c:pt>
                <c:pt idx="4107">
                  <c:v>0.54888442129629633</c:v>
                </c:pt>
                <c:pt idx="4108">
                  <c:v>0.54889056712962969</c:v>
                </c:pt>
                <c:pt idx="4109">
                  <c:v>0.54889581018518518</c:v>
                </c:pt>
                <c:pt idx="4110">
                  <c:v>0.54890105324074068</c:v>
                </c:pt>
                <c:pt idx="4111">
                  <c:v>0.54890629629629628</c:v>
                </c:pt>
                <c:pt idx="4112">
                  <c:v>0.54891136574074073</c:v>
                </c:pt>
                <c:pt idx="4113">
                  <c:v>0.54891642361111115</c:v>
                </c:pt>
                <c:pt idx="4114">
                  <c:v>0.5489214930555556</c:v>
                </c:pt>
                <c:pt idx="4115">
                  <c:v>0.54892673611111109</c:v>
                </c:pt>
                <c:pt idx="4116">
                  <c:v>0.54893197916666669</c:v>
                </c:pt>
                <c:pt idx="4117">
                  <c:v>0.54893704861111114</c:v>
                </c:pt>
                <c:pt idx="4118">
                  <c:v>0.54894210648148145</c:v>
                </c:pt>
                <c:pt idx="4119">
                  <c:v>0.5489471759259259</c:v>
                </c:pt>
                <c:pt idx="4120">
                  <c:v>0.54895223379629632</c:v>
                </c:pt>
                <c:pt idx="4121">
                  <c:v>0.54895730324074077</c:v>
                </c:pt>
                <c:pt idx="4122">
                  <c:v>0.54896254629629626</c:v>
                </c:pt>
                <c:pt idx="4123">
                  <c:v>0.54896778935185186</c:v>
                </c:pt>
                <c:pt idx="4124">
                  <c:v>0.54897285879629631</c:v>
                </c:pt>
                <c:pt idx="4125">
                  <c:v>0.54897791666666673</c:v>
                </c:pt>
                <c:pt idx="4126">
                  <c:v>0.54898315972222222</c:v>
                </c:pt>
                <c:pt idx="4127">
                  <c:v>0.54898822916666667</c:v>
                </c:pt>
                <c:pt idx="4128">
                  <c:v>0.54899328703703698</c:v>
                </c:pt>
                <c:pt idx="4129">
                  <c:v>0.54899835648148143</c:v>
                </c:pt>
                <c:pt idx="4130">
                  <c:v>0.54900359953703703</c:v>
                </c:pt>
                <c:pt idx="4131">
                  <c:v>0.54900884259259264</c:v>
                </c:pt>
                <c:pt idx="4132">
                  <c:v>0.54901408564814813</c:v>
                </c:pt>
                <c:pt idx="4133">
                  <c:v>0.54901915509259258</c:v>
                </c:pt>
                <c:pt idx="4134">
                  <c:v>0.54902439814814807</c:v>
                </c:pt>
                <c:pt idx="4135">
                  <c:v>0.5490302777777778</c:v>
                </c:pt>
                <c:pt idx="4136">
                  <c:v>0.5490355208333334</c:v>
                </c:pt>
                <c:pt idx="4137">
                  <c:v>0.54904040509259266</c:v>
                </c:pt>
                <c:pt idx="4138">
                  <c:v>0.54904564814814816</c:v>
                </c:pt>
                <c:pt idx="4139">
                  <c:v>0.54905089120370365</c:v>
                </c:pt>
                <c:pt idx="4140">
                  <c:v>0.54905613425925925</c:v>
                </c:pt>
                <c:pt idx="4141">
                  <c:v>0.5490612037037037</c:v>
                </c:pt>
                <c:pt idx="4142">
                  <c:v>0.54906644675925931</c:v>
                </c:pt>
                <c:pt idx="4143">
                  <c:v>0.5490716898148148</c:v>
                </c:pt>
                <c:pt idx="4144">
                  <c:v>0.5490769328703704</c:v>
                </c:pt>
                <c:pt idx="4145">
                  <c:v>0.54908236111111108</c:v>
                </c:pt>
                <c:pt idx="4146">
                  <c:v>0.54908760416666669</c:v>
                </c:pt>
                <c:pt idx="4147">
                  <c:v>0.54909284722222218</c:v>
                </c:pt>
                <c:pt idx="4148">
                  <c:v>0.54909827546296297</c:v>
                </c:pt>
                <c:pt idx="4149">
                  <c:v>0.54910334490740742</c:v>
                </c:pt>
                <c:pt idx="4150">
                  <c:v>0.54910858796296302</c:v>
                </c:pt>
                <c:pt idx="4151">
                  <c:v>0.54911364583333333</c:v>
                </c:pt>
                <c:pt idx="4152">
                  <c:v>0.54911888888888882</c:v>
                </c:pt>
                <c:pt idx="4153">
                  <c:v>0.54912414351851846</c:v>
                </c:pt>
                <c:pt idx="4154">
                  <c:v>0.54912938657407406</c:v>
                </c:pt>
                <c:pt idx="4155">
                  <c:v>0.54913462962962967</c:v>
                </c:pt>
                <c:pt idx="4156">
                  <c:v>0.54913968749999997</c:v>
                </c:pt>
                <c:pt idx="4157">
                  <c:v>0.54914475694444442</c:v>
                </c:pt>
                <c:pt idx="4158">
                  <c:v>0.54914981481481484</c:v>
                </c:pt>
                <c:pt idx="4159">
                  <c:v>0.54915505787037044</c:v>
                </c:pt>
                <c:pt idx="4160">
                  <c:v>0.54916031249999997</c:v>
                </c:pt>
                <c:pt idx="4161">
                  <c:v>0.54916627314814814</c:v>
                </c:pt>
                <c:pt idx="4162">
                  <c:v>0.54917134259259259</c:v>
                </c:pt>
                <c:pt idx="4163">
                  <c:v>0.54917622685185186</c:v>
                </c:pt>
                <c:pt idx="4164">
                  <c:v>0.54918146990740746</c:v>
                </c:pt>
                <c:pt idx="4165">
                  <c:v>0.54918671296296295</c:v>
                </c:pt>
                <c:pt idx="4166">
                  <c:v>0.5491917824074074</c:v>
                </c:pt>
                <c:pt idx="4167">
                  <c:v>0.54919665509259252</c:v>
                </c:pt>
                <c:pt idx="4168">
                  <c:v>0.54920208333333331</c:v>
                </c:pt>
                <c:pt idx="4169">
                  <c:v>0.54920715277777776</c:v>
                </c:pt>
                <c:pt idx="4170">
                  <c:v>0.54921239583333337</c:v>
                </c:pt>
                <c:pt idx="4171">
                  <c:v>0.54921763888888886</c:v>
                </c:pt>
                <c:pt idx="4172">
                  <c:v>0.54922270833333331</c:v>
                </c:pt>
                <c:pt idx="4173">
                  <c:v>0.54922795138888891</c:v>
                </c:pt>
                <c:pt idx="4174">
                  <c:v>0.54923283564814818</c:v>
                </c:pt>
                <c:pt idx="4175">
                  <c:v>0.54923825231481482</c:v>
                </c:pt>
                <c:pt idx="4176">
                  <c:v>0.54924350694444446</c:v>
                </c:pt>
                <c:pt idx="4177">
                  <c:v>0.54924856481481477</c:v>
                </c:pt>
                <c:pt idx="4178">
                  <c:v>0.54925380787037037</c:v>
                </c:pt>
                <c:pt idx="4179">
                  <c:v>0.54925905092592597</c:v>
                </c:pt>
                <c:pt idx="4180">
                  <c:v>0.54926429398148147</c:v>
                </c:pt>
                <c:pt idx="4181">
                  <c:v>0.5492695486111111</c:v>
                </c:pt>
                <c:pt idx="4182">
                  <c:v>0.54927406249999999</c:v>
                </c:pt>
                <c:pt idx="4183">
                  <c:v>0.54927894675925926</c:v>
                </c:pt>
                <c:pt idx="4184">
                  <c:v>0.54928437499999994</c:v>
                </c:pt>
                <c:pt idx="4185">
                  <c:v>0.54928980324074073</c:v>
                </c:pt>
                <c:pt idx="4186">
                  <c:v>0.54929521990740737</c:v>
                </c:pt>
                <c:pt idx="4187">
                  <c:v>0.54930028935185182</c:v>
                </c:pt>
                <c:pt idx="4188">
                  <c:v>0.54930842592592588</c:v>
                </c:pt>
                <c:pt idx="4189">
                  <c:v>0.54931385416666667</c:v>
                </c:pt>
                <c:pt idx="4190">
                  <c:v>0.54931964120370369</c:v>
                </c:pt>
                <c:pt idx="4191">
                  <c:v>0.54932452546296295</c:v>
                </c:pt>
                <c:pt idx="4192">
                  <c:v>0.54933012731481479</c:v>
                </c:pt>
                <c:pt idx="4193">
                  <c:v>0.54933501157407405</c:v>
                </c:pt>
                <c:pt idx="4194">
                  <c:v>0.54934043981481484</c:v>
                </c:pt>
                <c:pt idx="4195">
                  <c:v>0.54934586805555552</c:v>
                </c:pt>
                <c:pt idx="4196">
                  <c:v>0.54935111111111112</c:v>
                </c:pt>
                <c:pt idx="4197">
                  <c:v>0.54935653935185191</c:v>
                </c:pt>
                <c:pt idx="4198">
                  <c:v>0.54936178240740741</c:v>
                </c:pt>
                <c:pt idx="4199">
                  <c:v>0.54936684027777771</c:v>
                </c:pt>
                <c:pt idx="4200">
                  <c:v>0.5493722685185185</c:v>
                </c:pt>
                <c:pt idx="4201">
                  <c:v>0.54937751157407411</c:v>
                </c:pt>
                <c:pt idx="4202">
                  <c:v>0.5493827546296296</c:v>
                </c:pt>
                <c:pt idx="4203">
                  <c:v>0.54938818287037039</c:v>
                </c:pt>
                <c:pt idx="4204">
                  <c:v>0.54939342592592599</c:v>
                </c:pt>
                <c:pt idx="4205">
                  <c:v>0.5493986111111111</c:v>
                </c:pt>
                <c:pt idx="4206">
                  <c:v>0.54940422453703708</c:v>
                </c:pt>
                <c:pt idx="4207">
                  <c:v>0.54940964120370372</c:v>
                </c:pt>
                <c:pt idx="4208">
                  <c:v>0.54941452546296299</c:v>
                </c:pt>
                <c:pt idx="4209">
                  <c:v>0.54941976851851848</c:v>
                </c:pt>
                <c:pt idx="4210">
                  <c:v>0.54942502314814812</c:v>
                </c:pt>
                <c:pt idx="4211">
                  <c:v>0.54943043981481476</c:v>
                </c:pt>
                <c:pt idx="4212">
                  <c:v>0.5494356944444444</c:v>
                </c:pt>
                <c:pt idx="4213">
                  <c:v>0.54944056712962963</c:v>
                </c:pt>
                <c:pt idx="4214">
                  <c:v>0.54944653935185184</c:v>
                </c:pt>
                <c:pt idx="4215">
                  <c:v>0.54945214120370367</c:v>
                </c:pt>
                <c:pt idx="4216">
                  <c:v>0.54945775462962965</c:v>
                </c:pt>
                <c:pt idx="4217">
                  <c:v>0.54946318287037033</c:v>
                </c:pt>
                <c:pt idx="4218">
                  <c:v>0.54946878472222227</c:v>
                </c:pt>
                <c:pt idx="4219">
                  <c:v>0.54947402777777776</c:v>
                </c:pt>
                <c:pt idx="4220">
                  <c:v>0.54947909722222221</c:v>
                </c:pt>
                <c:pt idx="4221">
                  <c:v>0.54948434027777771</c:v>
                </c:pt>
                <c:pt idx="4222">
                  <c:v>0.54948939814814812</c:v>
                </c:pt>
                <c:pt idx="4223">
                  <c:v>0.54949465277777776</c:v>
                </c:pt>
                <c:pt idx="4224">
                  <c:v>0.54949989583333336</c:v>
                </c:pt>
                <c:pt idx="4225">
                  <c:v>0.54950495370370367</c:v>
                </c:pt>
                <c:pt idx="4226">
                  <c:v>0.54951019675925927</c:v>
                </c:pt>
                <c:pt idx="4227">
                  <c:v>0.54951545138888891</c:v>
                </c:pt>
                <c:pt idx="4228">
                  <c:v>0.54952086805555556</c:v>
                </c:pt>
                <c:pt idx="4229">
                  <c:v>0.54952611111111105</c:v>
                </c:pt>
                <c:pt idx="4230">
                  <c:v>0.54953099537037031</c:v>
                </c:pt>
                <c:pt idx="4231">
                  <c:v>0.54953609953703697</c:v>
                </c:pt>
                <c:pt idx="4232">
                  <c:v>0.54954135416666661</c:v>
                </c:pt>
                <c:pt idx="4233">
                  <c:v>0.54954658564814818</c:v>
                </c:pt>
                <c:pt idx="4234">
                  <c:v>0.54955148148148147</c:v>
                </c:pt>
                <c:pt idx="4235">
                  <c:v>0.54955653935185189</c:v>
                </c:pt>
                <c:pt idx="4236">
                  <c:v>0.54956178240740738</c:v>
                </c:pt>
                <c:pt idx="4237">
                  <c:v>0.54956721064814817</c:v>
                </c:pt>
                <c:pt idx="4238">
                  <c:v>0.54957299768518519</c:v>
                </c:pt>
                <c:pt idx="4239">
                  <c:v>0.54957788194444446</c:v>
                </c:pt>
                <c:pt idx="4240">
                  <c:v>0.54958312499999995</c:v>
                </c:pt>
                <c:pt idx="4241">
                  <c:v>0.54958891203703708</c:v>
                </c:pt>
                <c:pt idx="4242">
                  <c:v>0.54959379629629634</c:v>
                </c:pt>
                <c:pt idx="4243">
                  <c:v>0.54959903935185184</c:v>
                </c:pt>
                <c:pt idx="4244">
                  <c:v>0.54960410879629629</c:v>
                </c:pt>
                <c:pt idx="4245">
                  <c:v>0.54960916666666659</c:v>
                </c:pt>
                <c:pt idx="4246">
                  <c:v>0.54961423611111104</c:v>
                </c:pt>
                <c:pt idx="4247">
                  <c:v>0.54961910879629627</c:v>
                </c:pt>
                <c:pt idx="4248">
                  <c:v>0.54962436342592591</c:v>
                </c:pt>
                <c:pt idx="4249">
                  <c:v>0.54962960648148151</c:v>
                </c:pt>
                <c:pt idx="4250">
                  <c:v>0.54963484953703701</c:v>
                </c:pt>
                <c:pt idx="4251">
                  <c:v>0.54963990740740742</c:v>
                </c:pt>
                <c:pt idx="4252">
                  <c:v>0.54964516203703706</c:v>
                </c:pt>
                <c:pt idx="4253">
                  <c:v>0.54965040509259266</c:v>
                </c:pt>
                <c:pt idx="4254">
                  <c:v>0.54965564814814816</c:v>
                </c:pt>
                <c:pt idx="4255">
                  <c:v>0.54966070601851846</c:v>
                </c:pt>
                <c:pt idx="4256">
                  <c:v>0.54966631944444444</c:v>
                </c:pt>
                <c:pt idx="4257">
                  <c:v>0.54967137731481486</c:v>
                </c:pt>
                <c:pt idx="4258">
                  <c:v>0.54967680555555554</c:v>
                </c:pt>
                <c:pt idx="4259">
                  <c:v>0.54968204861111114</c:v>
                </c:pt>
                <c:pt idx="4260">
                  <c:v>0.54968730324074078</c:v>
                </c:pt>
                <c:pt idx="4261">
                  <c:v>0.54969236111111108</c:v>
                </c:pt>
                <c:pt idx="4262">
                  <c:v>0.54969760416666669</c:v>
                </c:pt>
                <c:pt idx="4263">
                  <c:v>0.54970284722222218</c:v>
                </c:pt>
                <c:pt idx="4264">
                  <c:v>0.54970773148148144</c:v>
                </c:pt>
                <c:pt idx="4265">
                  <c:v>0.54971370370370376</c:v>
                </c:pt>
                <c:pt idx="4266">
                  <c:v>0.54971876157407407</c:v>
                </c:pt>
                <c:pt idx="4267">
                  <c:v>0.54972383101851852</c:v>
                </c:pt>
                <c:pt idx="4268">
                  <c:v>0.54972907407407401</c:v>
                </c:pt>
                <c:pt idx="4269">
                  <c:v>0.54973395833333327</c:v>
                </c:pt>
                <c:pt idx="4270">
                  <c:v>0.54973865740740735</c:v>
                </c:pt>
                <c:pt idx="4271">
                  <c:v>0.5497437268518518</c:v>
                </c:pt>
                <c:pt idx="4272">
                  <c:v>0.54974842592592588</c:v>
                </c:pt>
                <c:pt idx="4273">
                  <c:v>0.54975385416666667</c:v>
                </c:pt>
                <c:pt idx="4274">
                  <c:v>0.54975909722222227</c:v>
                </c:pt>
                <c:pt idx="4275">
                  <c:v>0.54976434027777776</c:v>
                </c:pt>
                <c:pt idx="4276">
                  <c:v>0.54976936342592586</c:v>
                </c:pt>
                <c:pt idx="4277">
                  <c:v>0.54977460648148146</c:v>
                </c:pt>
                <c:pt idx="4278">
                  <c:v>0.54977984953703707</c:v>
                </c:pt>
                <c:pt idx="4279">
                  <c:v>0.54978509259259256</c:v>
                </c:pt>
                <c:pt idx="4280">
                  <c:v>0.54979052083333335</c:v>
                </c:pt>
                <c:pt idx="4281">
                  <c:v>0.54979576388888896</c:v>
                </c:pt>
                <c:pt idx="4282">
                  <c:v>0.54980101851851859</c:v>
                </c:pt>
                <c:pt idx="4283">
                  <c:v>0.5498060763888889</c:v>
                </c:pt>
                <c:pt idx="4284">
                  <c:v>0.54981131944444439</c:v>
                </c:pt>
                <c:pt idx="4285">
                  <c:v>0.54981710648148152</c:v>
                </c:pt>
                <c:pt idx="4286">
                  <c:v>0.54982236111111116</c:v>
                </c:pt>
                <c:pt idx="4287">
                  <c:v>0.54982832175925933</c:v>
                </c:pt>
                <c:pt idx="4288">
                  <c:v>0.54983339120370367</c:v>
                </c:pt>
                <c:pt idx="4289">
                  <c:v>0.54983844907407409</c:v>
                </c:pt>
                <c:pt idx="4290">
                  <c:v>0.54984351851851854</c:v>
                </c:pt>
                <c:pt idx="4291">
                  <c:v>0.54984893518518518</c:v>
                </c:pt>
                <c:pt idx="4292">
                  <c:v>0.54985418981481482</c:v>
                </c:pt>
                <c:pt idx="4293">
                  <c:v>0.54985943287037042</c:v>
                </c:pt>
                <c:pt idx="4294">
                  <c:v>0.54986467592592592</c:v>
                </c:pt>
                <c:pt idx="4295">
                  <c:v>0.54986991898148141</c:v>
                </c:pt>
                <c:pt idx="4296">
                  <c:v>0.54987497685185183</c:v>
                </c:pt>
                <c:pt idx="4297">
                  <c:v>0.54988023148148146</c:v>
                </c:pt>
                <c:pt idx="4298">
                  <c:v>0.54988538194444447</c:v>
                </c:pt>
                <c:pt idx="4299">
                  <c:v>0.54989062499999997</c:v>
                </c:pt>
                <c:pt idx="4300">
                  <c:v>0.54989586805555557</c:v>
                </c:pt>
                <c:pt idx="4301">
                  <c:v>0.54990111111111106</c:v>
                </c:pt>
                <c:pt idx="4302">
                  <c:v>0.5499063657407407</c:v>
                </c:pt>
                <c:pt idx="4303">
                  <c:v>0.54991142361111112</c:v>
                </c:pt>
                <c:pt idx="4304">
                  <c:v>0.54991666666666672</c:v>
                </c:pt>
                <c:pt idx="4305">
                  <c:v>0.54992190972222221</c:v>
                </c:pt>
                <c:pt idx="4306">
                  <c:v>0.54992715277777771</c:v>
                </c:pt>
                <c:pt idx="4307">
                  <c:v>0.54993240740740734</c:v>
                </c:pt>
                <c:pt idx="4308">
                  <c:v>0.54993746527777776</c:v>
                </c:pt>
                <c:pt idx="4309">
                  <c:v>0.54994343749999997</c:v>
                </c:pt>
                <c:pt idx="4310">
                  <c:v>0.54994868055555557</c:v>
                </c:pt>
                <c:pt idx="4311">
                  <c:v>0.54995373842592599</c:v>
                </c:pt>
                <c:pt idx="4312">
                  <c:v>0.54995880787037044</c:v>
                </c:pt>
                <c:pt idx="4313">
                  <c:v>0.54996405092592593</c:v>
                </c:pt>
                <c:pt idx="4314">
                  <c:v>0.54996912037037038</c:v>
                </c:pt>
                <c:pt idx="4315">
                  <c:v>0.54997436342592587</c:v>
                </c:pt>
                <c:pt idx="4316">
                  <c:v>0.54997960648148148</c:v>
                </c:pt>
                <c:pt idx="4317">
                  <c:v>0.54998503472222227</c:v>
                </c:pt>
                <c:pt idx="4318">
                  <c:v>0.54999027777777776</c:v>
                </c:pt>
                <c:pt idx="4319">
                  <c:v>0.54999552083333336</c:v>
                </c:pt>
                <c:pt idx="4320">
                  <c:v>0.55000076388888886</c:v>
                </c:pt>
                <c:pt idx="4321">
                  <c:v>0.55000600694444446</c:v>
                </c:pt>
                <c:pt idx="4322">
                  <c:v>0.55001107638888891</c:v>
                </c:pt>
                <c:pt idx="4323">
                  <c:v>0.55001650462962959</c:v>
                </c:pt>
                <c:pt idx="4324">
                  <c:v>0.55002156250000001</c:v>
                </c:pt>
                <c:pt idx="4325">
                  <c:v>0.55002680555555561</c:v>
                </c:pt>
                <c:pt idx="4326">
                  <c:v>0.5500320486111111</c:v>
                </c:pt>
                <c:pt idx="4327">
                  <c:v>0.55003730324074074</c:v>
                </c:pt>
                <c:pt idx="4328">
                  <c:v>0.55004236111111104</c:v>
                </c:pt>
                <c:pt idx="4329">
                  <c:v>0.55004743055555549</c:v>
                </c:pt>
                <c:pt idx="4330">
                  <c:v>0.55005248842592591</c:v>
                </c:pt>
                <c:pt idx="4331">
                  <c:v>0.55005863425925927</c:v>
                </c:pt>
                <c:pt idx="4332">
                  <c:v>0.55006424768518525</c:v>
                </c:pt>
                <c:pt idx="4333">
                  <c:v>0.55006949074074074</c:v>
                </c:pt>
                <c:pt idx="4334">
                  <c:v>0.55007473379629623</c:v>
                </c:pt>
                <c:pt idx="4335">
                  <c:v>0.55007997685185184</c:v>
                </c:pt>
                <c:pt idx="4336">
                  <c:v>0.55008576388888886</c:v>
                </c:pt>
                <c:pt idx="4337">
                  <c:v>0.55009083333333331</c:v>
                </c:pt>
                <c:pt idx="4338">
                  <c:v>0.55009589120370372</c:v>
                </c:pt>
                <c:pt idx="4339">
                  <c:v>0.5501015046296297</c:v>
                </c:pt>
                <c:pt idx="4340">
                  <c:v>0.55010656250000001</c:v>
                </c:pt>
                <c:pt idx="4341">
                  <c:v>0.55011181712962964</c:v>
                </c:pt>
                <c:pt idx="4342">
                  <c:v>0.55011706018518514</c:v>
                </c:pt>
                <c:pt idx="4343">
                  <c:v>0.55012230324074074</c:v>
                </c:pt>
                <c:pt idx="4344">
                  <c:v>0.55012754629629634</c:v>
                </c:pt>
                <c:pt idx="4345">
                  <c:v>0.55013261574074079</c:v>
                </c:pt>
                <c:pt idx="4346">
                  <c:v>0.55013784722222225</c:v>
                </c:pt>
                <c:pt idx="4347">
                  <c:v>0.55014315972222227</c:v>
                </c:pt>
                <c:pt idx="4348">
                  <c:v>0.55014822916666672</c:v>
                </c:pt>
                <c:pt idx="4349">
                  <c:v>0.55015347222222222</c:v>
                </c:pt>
                <c:pt idx="4350">
                  <c:v>0.55015871527777771</c:v>
                </c:pt>
                <c:pt idx="4351">
                  <c:v>0.5501641435185185</c:v>
                </c:pt>
                <c:pt idx="4352">
                  <c:v>0.55016920138888892</c:v>
                </c:pt>
                <c:pt idx="4353">
                  <c:v>0.55017535879629631</c:v>
                </c:pt>
                <c:pt idx="4354">
                  <c:v>0.55018041666666673</c:v>
                </c:pt>
                <c:pt idx="4355">
                  <c:v>0.55018565972222222</c:v>
                </c:pt>
                <c:pt idx="4356">
                  <c:v>0.55019090277777771</c:v>
                </c:pt>
                <c:pt idx="4357">
                  <c:v>0.5501963310185185</c:v>
                </c:pt>
                <c:pt idx="4358">
                  <c:v>0.55020140046296295</c:v>
                </c:pt>
                <c:pt idx="4359">
                  <c:v>0.55020682870370374</c:v>
                </c:pt>
                <c:pt idx="4360">
                  <c:v>0.55021207175925924</c:v>
                </c:pt>
                <c:pt idx="4361">
                  <c:v>0.55021731481481484</c:v>
                </c:pt>
                <c:pt idx="4362">
                  <c:v>0.55022237268518526</c:v>
                </c:pt>
                <c:pt idx="4363">
                  <c:v>0.55022780092592594</c:v>
                </c:pt>
                <c:pt idx="4364">
                  <c:v>0.55023284722222221</c:v>
                </c:pt>
                <c:pt idx="4365">
                  <c:v>0.55023809027777781</c:v>
                </c:pt>
                <c:pt idx="4366">
                  <c:v>0.55024334490740745</c:v>
                </c:pt>
                <c:pt idx="4367">
                  <c:v>0.55024858796296294</c:v>
                </c:pt>
                <c:pt idx="4368">
                  <c:v>0.55025364583333336</c:v>
                </c:pt>
                <c:pt idx="4369">
                  <c:v>0.55025907407407404</c:v>
                </c:pt>
                <c:pt idx="4370">
                  <c:v>0.5502639583333333</c:v>
                </c:pt>
                <c:pt idx="4371">
                  <c:v>0.55026920138888891</c:v>
                </c:pt>
                <c:pt idx="4372">
                  <c:v>0.55027427083333336</c:v>
                </c:pt>
                <c:pt idx="4373">
                  <c:v>0.55027951388888885</c:v>
                </c:pt>
                <c:pt idx="4374">
                  <c:v>0.55028457175925927</c:v>
                </c:pt>
                <c:pt idx="4375">
                  <c:v>0.55029072916666666</c:v>
                </c:pt>
                <c:pt idx="4376">
                  <c:v>0.55029597222222215</c:v>
                </c:pt>
                <c:pt idx="4377">
                  <c:v>0.55030140046296294</c:v>
                </c:pt>
                <c:pt idx="4378">
                  <c:v>0.55030645833333336</c:v>
                </c:pt>
                <c:pt idx="4379">
                  <c:v>0.55031170138888885</c:v>
                </c:pt>
                <c:pt idx="4380">
                  <c:v>0.55031694444444446</c:v>
                </c:pt>
                <c:pt idx="4381">
                  <c:v>0.55032218750000006</c:v>
                </c:pt>
                <c:pt idx="4382">
                  <c:v>0.55032725694444451</c:v>
                </c:pt>
                <c:pt idx="4383">
                  <c:v>0.55033232638888896</c:v>
                </c:pt>
                <c:pt idx="4384">
                  <c:v>0.55033738425925927</c:v>
                </c:pt>
                <c:pt idx="4385">
                  <c:v>0.55034262731481476</c:v>
                </c:pt>
                <c:pt idx="4386">
                  <c:v>0.55034787037037036</c:v>
                </c:pt>
                <c:pt idx="4387">
                  <c:v>0.55035311342592597</c:v>
                </c:pt>
                <c:pt idx="4388">
                  <c:v>0.55035854166666665</c:v>
                </c:pt>
                <c:pt idx="4389">
                  <c:v>0.55036378472222225</c:v>
                </c:pt>
                <c:pt idx="4390">
                  <c:v>0.55036903935185189</c:v>
                </c:pt>
                <c:pt idx="4391">
                  <c:v>0.55037428240740738</c:v>
                </c:pt>
                <c:pt idx="4392">
                  <c:v>0.5503793402777778</c:v>
                </c:pt>
                <c:pt idx="4393">
                  <c:v>0.55038458333333329</c:v>
                </c:pt>
                <c:pt idx="4394">
                  <c:v>0.55038983796296292</c:v>
                </c:pt>
                <c:pt idx="4395">
                  <c:v>0.55039525462962968</c:v>
                </c:pt>
                <c:pt idx="4396">
                  <c:v>0.55040032407407413</c:v>
                </c:pt>
                <c:pt idx="4397">
                  <c:v>0.55040556712962962</c:v>
                </c:pt>
                <c:pt idx="4398">
                  <c:v>0.55041135416666664</c:v>
                </c:pt>
                <c:pt idx="4399">
                  <c:v>0.55041678240740743</c:v>
                </c:pt>
                <c:pt idx="4400">
                  <c:v>0.55042202546296293</c:v>
                </c:pt>
                <c:pt idx="4401">
                  <c:v>0.55042726851851853</c:v>
                </c:pt>
                <c:pt idx="4402">
                  <c:v>0.55043251157407413</c:v>
                </c:pt>
                <c:pt idx="4403">
                  <c:v>0.55043775462962963</c:v>
                </c:pt>
                <c:pt idx="4404">
                  <c:v>0.55044299768518512</c:v>
                </c:pt>
                <c:pt idx="4405">
                  <c:v>0.55044788194444438</c:v>
                </c:pt>
                <c:pt idx="4406">
                  <c:v>0.55045331018518517</c:v>
                </c:pt>
                <c:pt idx="4407">
                  <c:v>0.55045855324074078</c:v>
                </c:pt>
                <c:pt idx="4408">
                  <c:v>0.55046398148148146</c:v>
                </c:pt>
                <c:pt idx="4409">
                  <c:v>0.55046905092592591</c:v>
                </c:pt>
                <c:pt idx="4410">
                  <c:v>0.55047410879629632</c:v>
                </c:pt>
                <c:pt idx="4411">
                  <c:v>0.55047935185185182</c:v>
                </c:pt>
                <c:pt idx="4412">
                  <c:v>0.55048460648148145</c:v>
                </c:pt>
                <c:pt idx="4413">
                  <c:v>0.55048984953703706</c:v>
                </c:pt>
                <c:pt idx="4414">
                  <c:v>0.55049509259259255</c:v>
                </c:pt>
                <c:pt idx="4415">
                  <c:v>0.55050015046296297</c:v>
                </c:pt>
                <c:pt idx="4416">
                  <c:v>0.5505054050925926</c:v>
                </c:pt>
                <c:pt idx="4417">
                  <c:v>0.55051064814814821</c:v>
                </c:pt>
                <c:pt idx="4418">
                  <c:v>0.55051567129629631</c:v>
                </c:pt>
                <c:pt idx="4419">
                  <c:v>0.5505209143518518</c:v>
                </c:pt>
                <c:pt idx="4420">
                  <c:v>0.55052670138888893</c:v>
                </c:pt>
                <c:pt idx="4421">
                  <c:v>0.55053194444444442</c:v>
                </c:pt>
                <c:pt idx="4422">
                  <c:v>0.55053718750000002</c:v>
                </c:pt>
                <c:pt idx="4423">
                  <c:v>0.55054243055555563</c:v>
                </c:pt>
                <c:pt idx="4424">
                  <c:v>0.55054768518518515</c:v>
                </c:pt>
                <c:pt idx="4425">
                  <c:v>0.55055274305555557</c:v>
                </c:pt>
                <c:pt idx="4426">
                  <c:v>0.55055817129629625</c:v>
                </c:pt>
                <c:pt idx="4427">
                  <c:v>0.55056322916666667</c:v>
                </c:pt>
                <c:pt idx="4428">
                  <c:v>0.55056847222222227</c:v>
                </c:pt>
                <c:pt idx="4429">
                  <c:v>0.55057372685185191</c:v>
                </c:pt>
                <c:pt idx="4430">
                  <c:v>0.5505789699074074</c:v>
                </c:pt>
                <c:pt idx="4431">
                  <c:v>0.55058421296296289</c:v>
                </c:pt>
                <c:pt idx="4432">
                  <c:v>0.55059000000000002</c:v>
                </c:pt>
                <c:pt idx="4433">
                  <c:v>0.55059488425925929</c:v>
                </c:pt>
                <c:pt idx="4434">
                  <c:v>0.55060012731481478</c:v>
                </c:pt>
                <c:pt idx="4435">
                  <c:v>0.55060519675925923</c:v>
                </c:pt>
                <c:pt idx="4436">
                  <c:v>0.55061079861111117</c:v>
                </c:pt>
                <c:pt idx="4437">
                  <c:v>0.55061604166666667</c:v>
                </c:pt>
                <c:pt idx="4438">
                  <c:v>0.55062128472222216</c:v>
                </c:pt>
                <c:pt idx="4439">
                  <c:v>0.55062652777777776</c:v>
                </c:pt>
                <c:pt idx="4440">
                  <c:v>0.55063159722222221</c:v>
                </c:pt>
                <c:pt idx="4441">
                  <c:v>0.55063684027777782</c:v>
                </c:pt>
                <c:pt idx="4442">
                  <c:v>0.55064281250000002</c:v>
                </c:pt>
                <c:pt idx="4443">
                  <c:v>0.55064805555555563</c:v>
                </c:pt>
                <c:pt idx="4444">
                  <c:v>0.55065311342592593</c:v>
                </c:pt>
                <c:pt idx="4445">
                  <c:v>0.55065835648148143</c:v>
                </c:pt>
                <c:pt idx="4446">
                  <c:v>0.55066361111111106</c:v>
                </c:pt>
                <c:pt idx="4447">
                  <c:v>0.55066885416666667</c:v>
                </c:pt>
                <c:pt idx="4448">
                  <c:v>0.55067409722222227</c:v>
                </c:pt>
                <c:pt idx="4449">
                  <c:v>0.55067915509259258</c:v>
                </c:pt>
                <c:pt idx="4450">
                  <c:v>0.55068440972222221</c:v>
                </c:pt>
                <c:pt idx="4451">
                  <c:v>0.55068965277777771</c:v>
                </c:pt>
                <c:pt idx="4452">
                  <c:v>0.5506950810185185</c:v>
                </c:pt>
                <c:pt idx="4453">
                  <c:v>0.5507003240740741</c:v>
                </c:pt>
                <c:pt idx="4454">
                  <c:v>0.55070556712962959</c:v>
                </c:pt>
                <c:pt idx="4455">
                  <c:v>0.5507108101851852</c:v>
                </c:pt>
                <c:pt idx="4456">
                  <c:v>0.55071642361111117</c:v>
                </c:pt>
                <c:pt idx="4457">
                  <c:v>0.55072165509259252</c:v>
                </c:pt>
                <c:pt idx="4458">
                  <c:v>0.55072690972222216</c:v>
                </c:pt>
                <c:pt idx="4459">
                  <c:v>0.55073196759259258</c:v>
                </c:pt>
                <c:pt idx="4460">
                  <c:v>0.55073739583333337</c:v>
                </c:pt>
                <c:pt idx="4461">
                  <c:v>0.55074245370370367</c:v>
                </c:pt>
                <c:pt idx="4462">
                  <c:v>0.55074770833333331</c:v>
                </c:pt>
                <c:pt idx="4463">
                  <c:v>0.55075295138888891</c:v>
                </c:pt>
                <c:pt idx="4464">
                  <c:v>0.55075928240740735</c:v>
                </c:pt>
                <c:pt idx="4465">
                  <c:v>0.55076452546296295</c:v>
                </c:pt>
                <c:pt idx="4466">
                  <c:v>0.55076976851851855</c:v>
                </c:pt>
                <c:pt idx="4467">
                  <c:v>0.55077519675925923</c:v>
                </c:pt>
                <c:pt idx="4468">
                  <c:v>0.55078043981481484</c:v>
                </c:pt>
                <c:pt idx="4469">
                  <c:v>0.55078568287037044</c:v>
                </c:pt>
                <c:pt idx="4470">
                  <c:v>0.55079111111111112</c:v>
                </c:pt>
                <c:pt idx="4471">
                  <c:v>0.55079599537037038</c:v>
                </c:pt>
                <c:pt idx="4472">
                  <c:v>0.55080123842592588</c:v>
                </c:pt>
                <c:pt idx="4473">
                  <c:v>0.55080648148148148</c:v>
                </c:pt>
                <c:pt idx="4474">
                  <c:v>0.55081172453703708</c:v>
                </c:pt>
                <c:pt idx="4475">
                  <c:v>0.55081696759259258</c:v>
                </c:pt>
                <c:pt idx="4476">
                  <c:v>0.55082221064814818</c:v>
                </c:pt>
                <c:pt idx="4477">
                  <c:v>0.55082728009259252</c:v>
                </c:pt>
                <c:pt idx="4478">
                  <c:v>0.55083252314814812</c:v>
                </c:pt>
                <c:pt idx="4479">
                  <c:v>0.55083776620370373</c:v>
                </c:pt>
                <c:pt idx="4480">
                  <c:v>0.55084300925925922</c:v>
                </c:pt>
                <c:pt idx="4481">
                  <c:v>0.55084826388888886</c:v>
                </c:pt>
                <c:pt idx="4482">
                  <c:v>0.55085368055555561</c:v>
                </c:pt>
                <c:pt idx="4483">
                  <c:v>0.55085893518518525</c:v>
                </c:pt>
                <c:pt idx="4484">
                  <c:v>0.55086417824074074</c:v>
                </c:pt>
                <c:pt idx="4485">
                  <c:v>0.55086942129629624</c:v>
                </c:pt>
                <c:pt idx="4486">
                  <c:v>0.55087538194444441</c:v>
                </c:pt>
                <c:pt idx="4487">
                  <c:v>0.5508808101851852</c:v>
                </c:pt>
                <c:pt idx="4488">
                  <c:v>0.55088587962962965</c:v>
                </c:pt>
                <c:pt idx="4489">
                  <c:v>0.55089122685185188</c:v>
                </c:pt>
                <c:pt idx="4490">
                  <c:v>0.55089646990740737</c:v>
                </c:pt>
                <c:pt idx="4491">
                  <c:v>0.55090171296296297</c:v>
                </c:pt>
                <c:pt idx="4492">
                  <c:v>0.55090695601851858</c:v>
                </c:pt>
                <c:pt idx="4493">
                  <c:v>0.55091202546296303</c:v>
                </c:pt>
                <c:pt idx="4494">
                  <c:v>0.55091726851851852</c:v>
                </c:pt>
                <c:pt idx="4495">
                  <c:v>0.55092251157407401</c:v>
                </c:pt>
                <c:pt idx="4496">
                  <c:v>0.5509279398148148</c:v>
                </c:pt>
                <c:pt idx="4497">
                  <c:v>0.55093318287037041</c:v>
                </c:pt>
                <c:pt idx="4498">
                  <c:v>0.55093861111111109</c:v>
                </c:pt>
                <c:pt idx="4499">
                  <c:v>0.5509436689814815</c:v>
                </c:pt>
                <c:pt idx="4500">
                  <c:v>0.55094891203703711</c:v>
                </c:pt>
                <c:pt idx="4501">
                  <c:v>0.55095398148148145</c:v>
                </c:pt>
                <c:pt idx="4502">
                  <c:v>0.55095940972222224</c:v>
                </c:pt>
                <c:pt idx="4503">
                  <c:v>0.55096446759259254</c:v>
                </c:pt>
                <c:pt idx="4504">
                  <c:v>0.55096971064814815</c:v>
                </c:pt>
                <c:pt idx="4505">
                  <c:v>0.55097496527777778</c:v>
                </c:pt>
                <c:pt idx="4506">
                  <c:v>0.55098020833333339</c:v>
                </c:pt>
                <c:pt idx="4507">
                  <c:v>0.55098526620370369</c:v>
                </c:pt>
                <c:pt idx="4508">
                  <c:v>0.5509912384259259</c:v>
                </c:pt>
                <c:pt idx="4509">
                  <c:v>0.5509964814814815</c:v>
                </c:pt>
                <c:pt idx="4510">
                  <c:v>0.551001724537037</c:v>
                </c:pt>
                <c:pt idx="4511">
                  <c:v>0.55100715277777779</c:v>
                </c:pt>
                <c:pt idx="4512">
                  <c:v>0.55101239583333339</c:v>
                </c:pt>
                <c:pt idx="4513">
                  <c:v>0.55101763888888888</c:v>
                </c:pt>
                <c:pt idx="4514">
                  <c:v>0.55102288194444438</c:v>
                </c:pt>
                <c:pt idx="4515">
                  <c:v>0.55102813657407401</c:v>
                </c:pt>
                <c:pt idx="4516">
                  <c:v>0.55103337962962962</c:v>
                </c:pt>
                <c:pt idx="4517">
                  <c:v>0.55103862268518522</c:v>
                </c:pt>
                <c:pt idx="4518">
                  <c:v>0.55104386574074071</c:v>
                </c:pt>
                <c:pt idx="4519">
                  <c:v>0.55104910879629632</c:v>
                </c:pt>
                <c:pt idx="4520">
                  <c:v>0.55105435185185192</c:v>
                </c:pt>
                <c:pt idx="4521">
                  <c:v>0.55105942129629637</c:v>
                </c:pt>
                <c:pt idx="4522">
                  <c:v>0.55106466435185186</c:v>
                </c:pt>
                <c:pt idx="4523">
                  <c:v>0.55106990740740736</c:v>
                </c:pt>
                <c:pt idx="4524">
                  <c:v>0.55107515046296296</c:v>
                </c:pt>
                <c:pt idx="4525">
                  <c:v>0.55108021990740741</c:v>
                </c:pt>
                <c:pt idx="4526">
                  <c:v>0.5510856481481482</c:v>
                </c:pt>
                <c:pt idx="4527">
                  <c:v>0.55109070601851851</c:v>
                </c:pt>
                <c:pt idx="4528">
                  <c:v>0.55109613425925918</c:v>
                </c:pt>
                <c:pt idx="4529">
                  <c:v>0.5511011921296296</c:v>
                </c:pt>
                <c:pt idx="4530">
                  <c:v>0.55110643518518521</c:v>
                </c:pt>
                <c:pt idx="4531">
                  <c:v>0.55111223379629626</c:v>
                </c:pt>
                <c:pt idx="4532">
                  <c:v>0.55111747685185186</c:v>
                </c:pt>
                <c:pt idx="4533">
                  <c:v>0.55112271990740747</c:v>
                </c:pt>
                <c:pt idx="4534">
                  <c:v>0.55112777777777777</c:v>
                </c:pt>
                <c:pt idx="4535">
                  <c:v>0.55113320601851845</c:v>
                </c:pt>
                <c:pt idx="4536">
                  <c:v>0.55113844907407405</c:v>
                </c:pt>
                <c:pt idx="4537">
                  <c:v>0.5511435185185185</c:v>
                </c:pt>
                <c:pt idx="4538">
                  <c:v>0.55114857638888892</c:v>
                </c:pt>
                <c:pt idx="4539">
                  <c:v>0.55115364583333337</c:v>
                </c:pt>
                <c:pt idx="4540">
                  <c:v>0.55115906250000002</c:v>
                </c:pt>
                <c:pt idx="4541">
                  <c:v>0.55116431712962966</c:v>
                </c:pt>
                <c:pt idx="4542">
                  <c:v>0.55116956018518515</c:v>
                </c:pt>
                <c:pt idx="4543">
                  <c:v>0.55117480324074075</c:v>
                </c:pt>
                <c:pt idx="4544">
                  <c:v>0.5511798726851852</c:v>
                </c:pt>
                <c:pt idx="4545">
                  <c:v>0.55118511574074069</c:v>
                </c:pt>
                <c:pt idx="4546">
                  <c:v>0.5511903587962963</c:v>
                </c:pt>
                <c:pt idx="4547">
                  <c:v>0.55119541666666672</c:v>
                </c:pt>
                <c:pt idx="4548">
                  <c:v>0.55120065972222221</c:v>
                </c:pt>
                <c:pt idx="4549">
                  <c:v>0.55120572916666666</c:v>
                </c:pt>
                <c:pt idx="4550">
                  <c:v>0.55121061342592592</c:v>
                </c:pt>
                <c:pt idx="4551">
                  <c:v>0.55121585648148141</c:v>
                </c:pt>
                <c:pt idx="4552">
                  <c:v>0.55122109953703702</c:v>
                </c:pt>
                <c:pt idx="4553">
                  <c:v>0.55122707175925922</c:v>
                </c:pt>
                <c:pt idx="4554">
                  <c:v>0.55123212962962964</c:v>
                </c:pt>
                <c:pt idx="4555">
                  <c:v>0.55123737268518525</c:v>
                </c:pt>
                <c:pt idx="4556">
                  <c:v>0.55124262731481488</c:v>
                </c:pt>
                <c:pt idx="4557">
                  <c:v>0.55124787037037037</c:v>
                </c:pt>
                <c:pt idx="4558">
                  <c:v>0.55125311342592587</c:v>
                </c:pt>
                <c:pt idx="4559">
                  <c:v>0.55125835648148147</c:v>
                </c:pt>
                <c:pt idx="4560">
                  <c:v>0.55126353009259266</c:v>
                </c:pt>
                <c:pt idx="4561">
                  <c:v>0.55126877314814815</c:v>
                </c:pt>
                <c:pt idx="4562">
                  <c:v>0.5512739699074074</c:v>
                </c:pt>
                <c:pt idx="4563">
                  <c:v>0.55127902777777782</c:v>
                </c:pt>
                <c:pt idx="4564">
                  <c:v>0.55128428240740746</c:v>
                </c:pt>
                <c:pt idx="4565">
                  <c:v>0.55128952546296295</c:v>
                </c:pt>
                <c:pt idx="4566">
                  <c:v>0.55129476851851855</c:v>
                </c:pt>
                <c:pt idx="4567">
                  <c:v>0.55130001157407404</c:v>
                </c:pt>
                <c:pt idx="4568">
                  <c:v>0.55130508101851849</c:v>
                </c:pt>
                <c:pt idx="4569">
                  <c:v>0.55131013888888891</c:v>
                </c:pt>
                <c:pt idx="4570">
                  <c:v>0.55131520833333336</c:v>
                </c:pt>
                <c:pt idx="4571">
                  <c:v>0.55132045138888885</c:v>
                </c:pt>
                <c:pt idx="4572">
                  <c:v>0.55132569444444446</c:v>
                </c:pt>
                <c:pt idx="4573">
                  <c:v>0.55133075231481488</c:v>
                </c:pt>
                <c:pt idx="4574">
                  <c:v>0.55133618055555556</c:v>
                </c:pt>
                <c:pt idx="4575">
                  <c:v>0.55134232638888891</c:v>
                </c:pt>
                <c:pt idx="4576">
                  <c:v>0.55134739583333336</c:v>
                </c:pt>
                <c:pt idx="4577">
                  <c:v>0.55135245370370367</c:v>
                </c:pt>
                <c:pt idx="4578">
                  <c:v>0.55135770833333331</c:v>
                </c:pt>
                <c:pt idx="4579">
                  <c:v>0.55136295138888891</c:v>
                </c:pt>
                <c:pt idx="4580">
                  <c:v>0.55136819444444451</c:v>
                </c:pt>
                <c:pt idx="4581">
                  <c:v>0.55137343750000001</c:v>
                </c:pt>
                <c:pt idx="4582">
                  <c:v>0.5513786805555555</c:v>
                </c:pt>
                <c:pt idx="4583">
                  <c:v>0.5513839236111111</c:v>
                </c:pt>
                <c:pt idx="4584">
                  <c:v>0.55138899305555555</c:v>
                </c:pt>
                <c:pt idx="4585">
                  <c:v>0.55139442129629634</c:v>
                </c:pt>
                <c:pt idx="4586">
                  <c:v>0.55139966435185184</c:v>
                </c:pt>
                <c:pt idx="4587">
                  <c:v>0.55140490740740744</c:v>
                </c:pt>
                <c:pt idx="4588">
                  <c:v>0.55140996527777775</c:v>
                </c:pt>
                <c:pt idx="4589">
                  <c:v>0.55141521990740738</c:v>
                </c:pt>
                <c:pt idx="4590">
                  <c:v>0.55142046296296299</c:v>
                </c:pt>
                <c:pt idx="4591">
                  <c:v>0.55142587962962963</c:v>
                </c:pt>
                <c:pt idx="4592">
                  <c:v>0.55143094907407408</c:v>
                </c:pt>
                <c:pt idx="4593">
                  <c:v>0.55143619212962969</c:v>
                </c:pt>
                <c:pt idx="4594">
                  <c:v>0.55144126157407414</c:v>
                </c:pt>
                <c:pt idx="4595">
                  <c:v>0.55144650462962963</c:v>
                </c:pt>
                <c:pt idx="4596">
                  <c:v>0.55145174768518512</c:v>
                </c:pt>
                <c:pt idx="4597">
                  <c:v>0.55145771990740744</c:v>
                </c:pt>
                <c:pt idx="4598">
                  <c:v>0.55146314814814812</c:v>
                </c:pt>
                <c:pt idx="4599">
                  <c:v>0.55146839120370372</c:v>
                </c:pt>
                <c:pt idx="4600">
                  <c:v>0.55147344907407414</c:v>
                </c:pt>
                <c:pt idx="4601">
                  <c:v>0.55147851851851859</c:v>
                </c:pt>
                <c:pt idx="4602">
                  <c:v>0.55148393518518513</c:v>
                </c:pt>
                <c:pt idx="4603">
                  <c:v>0.55148918981481476</c:v>
                </c:pt>
                <c:pt idx="4604">
                  <c:v>0.55149443287037037</c:v>
                </c:pt>
                <c:pt idx="4605">
                  <c:v>0.55149967592592597</c:v>
                </c:pt>
                <c:pt idx="4606">
                  <c:v>0.55150491898148146</c:v>
                </c:pt>
                <c:pt idx="4607">
                  <c:v>0.55151016203703707</c:v>
                </c:pt>
                <c:pt idx="4608">
                  <c:v>0.55151559027777775</c:v>
                </c:pt>
                <c:pt idx="4609">
                  <c:v>0.55152083333333335</c:v>
                </c:pt>
                <c:pt idx="4610">
                  <c:v>0.55152607638888884</c:v>
                </c:pt>
                <c:pt idx="4611">
                  <c:v>0.55153114583333329</c:v>
                </c:pt>
                <c:pt idx="4612">
                  <c:v>0.55153674768518524</c:v>
                </c:pt>
                <c:pt idx="4613">
                  <c:v>0.55154217592592591</c:v>
                </c:pt>
                <c:pt idx="4614">
                  <c:v>0.55154723379629633</c:v>
                </c:pt>
                <c:pt idx="4615">
                  <c:v>0.55155248842592586</c:v>
                </c:pt>
                <c:pt idx="4616">
                  <c:v>0.55155790509259262</c:v>
                </c:pt>
                <c:pt idx="4617">
                  <c:v>0.55156333333333329</c:v>
                </c:pt>
                <c:pt idx="4618">
                  <c:v>0.55156840277777774</c:v>
                </c:pt>
                <c:pt idx="4619">
                  <c:v>0.5515745486111111</c:v>
                </c:pt>
                <c:pt idx="4620">
                  <c:v>0.55158015046296294</c:v>
                </c:pt>
                <c:pt idx="4621">
                  <c:v>0.55158539351851854</c:v>
                </c:pt>
                <c:pt idx="4622">
                  <c:v>0.55159064814814818</c:v>
                </c:pt>
                <c:pt idx="4623">
                  <c:v>0.55159589120370367</c:v>
                </c:pt>
                <c:pt idx="4624">
                  <c:v>0.55160094907407409</c:v>
                </c:pt>
                <c:pt idx="4625">
                  <c:v>0.55160637731481488</c:v>
                </c:pt>
                <c:pt idx="4626">
                  <c:v>0.55161144675925933</c:v>
                </c:pt>
                <c:pt idx="4627">
                  <c:v>0.55161686342592586</c:v>
                </c:pt>
                <c:pt idx="4628">
                  <c:v>0.55162210648148147</c:v>
                </c:pt>
                <c:pt idx="4629">
                  <c:v>0.5516273611111111</c:v>
                </c:pt>
                <c:pt idx="4630">
                  <c:v>0.55163260416666671</c:v>
                </c:pt>
                <c:pt idx="4631">
                  <c:v>0.55163793981481479</c:v>
                </c:pt>
                <c:pt idx="4632">
                  <c:v>0.55164300925925924</c:v>
                </c:pt>
                <c:pt idx="4633">
                  <c:v>0.55164825231481485</c:v>
                </c:pt>
                <c:pt idx="4634">
                  <c:v>0.55165385416666668</c:v>
                </c:pt>
                <c:pt idx="4635">
                  <c:v>0.55165892361111113</c:v>
                </c:pt>
                <c:pt idx="4636">
                  <c:v>0.55166416666666673</c:v>
                </c:pt>
                <c:pt idx="4637">
                  <c:v>0.55166959490740741</c:v>
                </c:pt>
                <c:pt idx="4638">
                  <c:v>0.55167483796296291</c:v>
                </c:pt>
                <c:pt idx="4639">
                  <c:v>0.55168008101851851</c:v>
                </c:pt>
                <c:pt idx="4640">
                  <c:v>0.55168532407407411</c:v>
                </c:pt>
                <c:pt idx="4641">
                  <c:v>0.55169184027777785</c:v>
                </c:pt>
                <c:pt idx="4642">
                  <c:v>0.55169689814814815</c:v>
                </c:pt>
                <c:pt idx="4643">
                  <c:v>0.55170251157407402</c:v>
                </c:pt>
                <c:pt idx="4644">
                  <c:v>0.55170775462962962</c:v>
                </c:pt>
                <c:pt idx="4645">
                  <c:v>0.55171299768518522</c:v>
                </c:pt>
                <c:pt idx="4646">
                  <c:v>0.55171824074074072</c:v>
                </c:pt>
                <c:pt idx="4647">
                  <c:v>0.55172348379629632</c:v>
                </c:pt>
                <c:pt idx="4648">
                  <c:v>0.55172891203703711</c:v>
                </c:pt>
                <c:pt idx="4649">
                  <c:v>0.5517341550925926</c:v>
                </c:pt>
                <c:pt idx="4650">
                  <c:v>0.55173922453703705</c:v>
                </c:pt>
                <c:pt idx="4651">
                  <c:v>0.55174501157407407</c:v>
                </c:pt>
                <c:pt idx="4652">
                  <c:v>0.55175006944444449</c:v>
                </c:pt>
                <c:pt idx="4653">
                  <c:v>0.55175549768518517</c:v>
                </c:pt>
                <c:pt idx="4654">
                  <c:v>0.55176055555555559</c:v>
                </c:pt>
                <c:pt idx="4655">
                  <c:v>0.55176598379629627</c:v>
                </c:pt>
                <c:pt idx="4656">
                  <c:v>0.55177105324074072</c:v>
                </c:pt>
                <c:pt idx="4657">
                  <c:v>0.55177629629629632</c:v>
                </c:pt>
                <c:pt idx="4658">
                  <c:v>0.55178135416666663</c:v>
                </c:pt>
                <c:pt idx="4659">
                  <c:v>0.55178678240740742</c:v>
                </c:pt>
                <c:pt idx="4660">
                  <c:v>0.55179221064814821</c:v>
                </c:pt>
                <c:pt idx="4661">
                  <c:v>0.55179726851851851</c:v>
                </c:pt>
                <c:pt idx="4662">
                  <c:v>0.55180233796296296</c:v>
                </c:pt>
                <c:pt idx="4663">
                  <c:v>0.5518079398148148</c:v>
                </c:pt>
                <c:pt idx="4664">
                  <c:v>0.551813912037037</c:v>
                </c:pt>
                <c:pt idx="4665">
                  <c:v>0.55181915509259261</c:v>
                </c:pt>
                <c:pt idx="4666">
                  <c:v>0.55182422453703706</c:v>
                </c:pt>
                <c:pt idx="4667">
                  <c:v>0.55182982638888889</c:v>
                </c:pt>
                <c:pt idx="4668">
                  <c:v>0.55183506944444438</c:v>
                </c:pt>
                <c:pt idx="4669">
                  <c:v>0.55184031249999999</c:v>
                </c:pt>
                <c:pt idx="4670">
                  <c:v>0.55184555555555559</c:v>
                </c:pt>
                <c:pt idx="4671">
                  <c:v>0.55185062500000004</c:v>
                </c:pt>
                <c:pt idx="4672">
                  <c:v>0.55185586805555553</c:v>
                </c:pt>
                <c:pt idx="4673">
                  <c:v>0.55186111111111114</c:v>
                </c:pt>
                <c:pt idx="4674">
                  <c:v>0.55186635416666674</c:v>
                </c:pt>
                <c:pt idx="4675">
                  <c:v>0.55187160879629626</c:v>
                </c:pt>
                <c:pt idx="4676">
                  <c:v>0.55187685185185187</c:v>
                </c:pt>
                <c:pt idx="4677">
                  <c:v>0.55188209490740736</c:v>
                </c:pt>
                <c:pt idx="4678">
                  <c:v>0.55188769675925931</c:v>
                </c:pt>
                <c:pt idx="4679">
                  <c:v>0.55189276620370376</c:v>
                </c:pt>
                <c:pt idx="4680">
                  <c:v>0.55189782407407406</c:v>
                </c:pt>
                <c:pt idx="4681">
                  <c:v>0.55190289351851851</c:v>
                </c:pt>
                <c:pt idx="4682">
                  <c:v>0.55190849537037034</c:v>
                </c:pt>
                <c:pt idx="4683">
                  <c:v>0.55191374999999998</c:v>
                </c:pt>
                <c:pt idx="4684">
                  <c:v>0.55191899305555558</c:v>
                </c:pt>
                <c:pt idx="4685">
                  <c:v>0.55192440972222223</c:v>
                </c:pt>
                <c:pt idx="4686">
                  <c:v>0.55193056712962962</c:v>
                </c:pt>
                <c:pt idx="4687">
                  <c:v>0.55193598379629627</c:v>
                </c:pt>
                <c:pt idx="4688">
                  <c:v>0.55194123842592591</c:v>
                </c:pt>
                <c:pt idx="4689">
                  <c:v>0.55194629629629632</c:v>
                </c:pt>
                <c:pt idx="4690">
                  <c:v>0.55195153935185182</c:v>
                </c:pt>
                <c:pt idx="4691">
                  <c:v>0.55195678240740742</c:v>
                </c:pt>
                <c:pt idx="4692">
                  <c:v>0.55196202546296302</c:v>
                </c:pt>
                <c:pt idx="4693">
                  <c:v>0.55196751157407409</c:v>
                </c:pt>
                <c:pt idx="4694">
                  <c:v>0.55197275462962969</c:v>
                </c:pt>
                <c:pt idx="4695">
                  <c:v>0.55197799768518518</c:v>
                </c:pt>
                <c:pt idx="4696">
                  <c:v>0.55198324074074068</c:v>
                </c:pt>
                <c:pt idx="4697">
                  <c:v>0.55198831018518513</c:v>
                </c:pt>
                <c:pt idx="4698">
                  <c:v>0.5519939236111111</c:v>
                </c:pt>
                <c:pt idx="4699">
                  <c:v>0.55199934027777775</c:v>
                </c:pt>
                <c:pt idx="4700">
                  <c:v>0.5520044097222222</c:v>
                </c:pt>
                <c:pt idx="4701">
                  <c:v>0.55200961805555548</c:v>
                </c:pt>
                <c:pt idx="4702">
                  <c:v>0.55201504629629627</c:v>
                </c:pt>
                <c:pt idx="4703">
                  <c:v>0.55202028935185188</c:v>
                </c:pt>
                <c:pt idx="4704">
                  <c:v>0.55202553240740737</c:v>
                </c:pt>
                <c:pt idx="4705">
                  <c:v>0.55203077546296297</c:v>
                </c:pt>
                <c:pt idx="4706">
                  <c:v>0.55203584490740742</c:v>
                </c:pt>
                <c:pt idx="4707">
                  <c:v>0.55204090277777784</c:v>
                </c:pt>
                <c:pt idx="4708">
                  <c:v>0.55204687499999994</c:v>
                </c:pt>
                <c:pt idx="4709">
                  <c:v>0.55205193287037035</c:v>
                </c:pt>
                <c:pt idx="4710">
                  <c:v>0.55205718749999999</c:v>
                </c:pt>
                <c:pt idx="4711">
                  <c:v>0.55206243055555559</c:v>
                </c:pt>
                <c:pt idx="4712">
                  <c:v>0.55206785879629627</c:v>
                </c:pt>
                <c:pt idx="4713">
                  <c:v>0.55207291666666669</c:v>
                </c:pt>
                <c:pt idx="4714">
                  <c:v>0.55207798611111114</c:v>
                </c:pt>
                <c:pt idx="4715">
                  <c:v>0.55208322916666663</c:v>
                </c:pt>
                <c:pt idx="4716">
                  <c:v>0.55208828703703705</c:v>
                </c:pt>
                <c:pt idx="4717">
                  <c:v>0.55209353009259254</c:v>
                </c:pt>
                <c:pt idx="4718">
                  <c:v>0.55209878472222218</c:v>
                </c:pt>
                <c:pt idx="4719">
                  <c:v>0.55210402777777778</c:v>
                </c:pt>
                <c:pt idx="4720">
                  <c:v>0.55210927083333339</c:v>
                </c:pt>
                <c:pt idx="4721">
                  <c:v>0.55211469907407407</c:v>
                </c:pt>
                <c:pt idx="4722">
                  <c:v>0.55212011574074071</c:v>
                </c:pt>
                <c:pt idx="4723">
                  <c:v>0.55212518518518516</c:v>
                </c:pt>
                <c:pt idx="4724">
                  <c:v>0.55213061342592595</c:v>
                </c:pt>
                <c:pt idx="4725">
                  <c:v>0.55213585648148145</c:v>
                </c:pt>
                <c:pt idx="4726">
                  <c:v>0.55214128472222224</c:v>
                </c:pt>
                <c:pt idx="4727">
                  <c:v>0.55214652777777784</c:v>
                </c:pt>
                <c:pt idx="4728">
                  <c:v>0.55215177083333333</c:v>
                </c:pt>
                <c:pt idx="4729">
                  <c:v>0.55215701388888883</c:v>
                </c:pt>
                <c:pt idx="4730">
                  <c:v>0.55216298611111114</c:v>
                </c:pt>
                <c:pt idx="4731">
                  <c:v>0.55216840277777779</c:v>
                </c:pt>
                <c:pt idx="4732">
                  <c:v>0.55217365740740743</c:v>
                </c:pt>
                <c:pt idx="4733">
                  <c:v>0.55217871527777784</c:v>
                </c:pt>
                <c:pt idx="4734">
                  <c:v>0.55218378472222229</c:v>
                </c:pt>
                <c:pt idx="4735">
                  <c:v>0.55218902777777779</c:v>
                </c:pt>
                <c:pt idx="4736">
                  <c:v>0.55219462962962962</c:v>
                </c:pt>
                <c:pt idx="4737">
                  <c:v>0.55220041666666664</c:v>
                </c:pt>
                <c:pt idx="4738">
                  <c:v>0.55220565972222224</c:v>
                </c:pt>
                <c:pt idx="4739">
                  <c:v>0.55221108796296303</c:v>
                </c:pt>
                <c:pt idx="4740">
                  <c:v>0.55221633101851852</c:v>
                </c:pt>
                <c:pt idx="4741">
                  <c:v>0.55222140046296297</c:v>
                </c:pt>
                <c:pt idx="4742">
                  <c:v>0.55222682870370365</c:v>
                </c:pt>
                <c:pt idx="4743">
                  <c:v>0.55223170138888888</c:v>
                </c:pt>
                <c:pt idx="4744">
                  <c:v>0.55223712962962967</c:v>
                </c:pt>
                <c:pt idx="4745">
                  <c:v>0.55224219907407412</c:v>
                </c:pt>
                <c:pt idx="4746">
                  <c:v>0.5522476273148148</c:v>
                </c:pt>
                <c:pt idx="4747">
                  <c:v>0.55225268518518522</c:v>
                </c:pt>
                <c:pt idx="4748">
                  <c:v>0.55225792824074071</c:v>
                </c:pt>
                <c:pt idx="4749">
                  <c:v>0.55226299768518516</c:v>
                </c:pt>
                <c:pt idx="4750">
                  <c:v>0.55226824074074077</c:v>
                </c:pt>
                <c:pt idx="4751">
                  <c:v>0.55227348379629626</c:v>
                </c:pt>
                <c:pt idx="4752">
                  <c:v>0.55227962962962962</c:v>
                </c:pt>
                <c:pt idx="4753">
                  <c:v>0.55228487268518511</c:v>
                </c:pt>
                <c:pt idx="4754">
                  <c:v>0.55229012731481475</c:v>
                </c:pt>
                <c:pt idx="4755">
                  <c:v>0.55229537037037035</c:v>
                </c:pt>
                <c:pt idx="4756">
                  <c:v>0.55230042824074077</c:v>
                </c:pt>
                <c:pt idx="4757">
                  <c:v>0.55230567129629626</c:v>
                </c:pt>
                <c:pt idx="4758">
                  <c:v>0.55231109953703705</c:v>
                </c:pt>
                <c:pt idx="4759">
                  <c:v>0.5523161689814815</c:v>
                </c:pt>
                <c:pt idx="4760">
                  <c:v>0.55232159722222229</c:v>
                </c:pt>
                <c:pt idx="4761">
                  <c:v>0.55232719907407402</c:v>
                </c:pt>
                <c:pt idx="4762">
                  <c:v>0.55233262731481481</c:v>
                </c:pt>
                <c:pt idx="4763">
                  <c:v>0.55233787037037041</c:v>
                </c:pt>
                <c:pt idx="4764">
                  <c:v>0.5523431134259259</c:v>
                </c:pt>
                <c:pt idx="4765">
                  <c:v>0.55234854166666669</c:v>
                </c:pt>
                <c:pt idx="4766">
                  <c:v>0.5523537847222223</c:v>
                </c:pt>
                <c:pt idx="4767">
                  <c:v>0.55235885416666664</c:v>
                </c:pt>
                <c:pt idx="4768">
                  <c:v>0.55236427083333328</c:v>
                </c:pt>
                <c:pt idx="4769">
                  <c:v>0.55236934027777773</c:v>
                </c:pt>
                <c:pt idx="4770">
                  <c:v>0.55237475694444449</c:v>
                </c:pt>
                <c:pt idx="4771">
                  <c:v>0.55238001157407413</c:v>
                </c:pt>
                <c:pt idx="4772">
                  <c:v>0.55238525462962962</c:v>
                </c:pt>
                <c:pt idx="4773">
                  <c:v>0.55239049768518511</c:v>
                </c:pt>
                <c:pt idx="4774">
                  <c:v>0.55239664351851847</c:v>
                </c:pt>
                <c:pt idx="4775">
                  <c:v>0.55240188657407407</c:v>
                </c:pt>
                <c:pt idx="4776">
                  <c:v>0.55240731481481486</c:v>
                </c:pt>
                <c:pt idx="4777">
                  <c:v>0.55241237268518517</c:v>
                </c:pt>
                <c:pt idx="4778">
                  <c:v>0.55241780092592596</c:v>
                </c:pt>
                <c:pt idx="4779">
                  <c:v>0.55242268518518511</c:v>
                </c:pt>
                <c:pt idx="4780">
                  <c:v>0.5524281134259259</c:v>
                </c:pt>
                <c:pt idx="4781">
                  <c:v>0.55243354166666669</c:v>
                </c:pt>
                <c:pt idx="4782">
                  <c:v>0.55243895833333334</c:v>
                </c:pt>
                <c:pt idx="4783">
                  <c:v>0.55244402777777779</c:v>
                </c:pt>
                <c:pt idx="4784">
                  <c:v>0.55244927083333339</c:v>
                </c:pt>
                <c:pt idx="4785">
                  <c:v>0.55245488425925926</c:v>
                </c:pt>
                <c:pt idx="4786">
                  <c:v>0.55246048611111109</c:v>
                </c:pt>
                <c:pt idx="4787">
                  <c:v>0.55246555555555554</c:v>
                </c:pt>
                <c:pt idx="4788">
                  <c:v>0.55247115740740738</c:v>
                </c:pt>
                <c:pt idx="4789">
                  <c:v>0.55247604166666664</c:v>
                </c:pt>
                <c:pt idx="4790">
                  <c:v>0.55248164351851858</c:v>
                </c:pt>
                <c:pt idx="4791">
                  <c:v>0.55248671296296303</c:v>
                </c:pt>
                <c:pt idx="4792">
                  <c:v>0.55249195601851853</c:v>
                </c:pt>
                <c:pt idx="4793">
                  <c:v>0.55249738425925921</c:v>
                </c:pt>
                <c:pt idx="4794">
                  <c:v>0.55250280092592596</c:v>
                </c:pt>
                <c:pt idx="4795">
                  <c:v>0.55250787037037041</c:v>
                </c:pt>
                <c:pt idx="4796">
                  <c:v>0.55251329861111109</c:v>
                </c:pt>
                <c:pt idx="4797">
                  <c:v>0.55251925925925927</c:v>
                </c:pt>
                <c:pt idx="4798">
                  <c:v>0.55252450231481476</c:v>
                </c:pt>
                <c:pt idx="4799">
                  <c:v>0.55252975694444439</c:v>
                </c:pt>
                <c:pt idx="4800">
                  <c:v>0.552535</c:v>
                </c:pt>
                <c:pt idx="4801">
                  <c:v>0.5525402430555556</c:v>
                </c:pt>
                <c:pt idx="4802">
                  <c:v>0.55254530092592591</c:v>
                </c:pt>
                <c:pt idx="4803">
                  <c:v>0.55255055555555554</c:v>
                </c:pt>
                <c:pt idx="4804">
                  <c:v>0.55255579861111104</c:v>
                </c:pt>
                <c:pt idx="4805">
                  <c:v>0.55256104166666664</c:v>
                </c:pt>
                <c:pt idx="4806">
                  <c:v>0.55256646990740743</c:v>
                </c:pt>
                <c:pt idx="4807">
                  <c:v>0.55257171296296292</c:v>
                </c:pt>
                <c:pt idx="4808">
                  <c:v>0.55257695601851853</c:v>
                </c:pt>
                <c:pt idx="4809">
                  <c:v>0.55258219907407413</c:v>
                </c:pt>
                <c:pt idx="4810">
                  <c:v>0.55258726851851858</c:v>
                </c:pt>
                <c:pt idx="4811">
                  <c:v>0.55259251157407407</c:v>
                </c:pt>
                <c:pt idx="4812">
                  <c:v>0.55259775462962957</c:v>
                </c:pt>
                <c:pt idx="4813">
                  <c:v>0.55260299768518517</c:v>
                </c:pt>
                <c:pt idx="4814">
                  <c:v>0.55260824074074077</c:v>
                </c:pt>
                <c:pt idx="4815">
                  <c:v>0.55261348379629627</c:v>
                </c:pt>
                <c:pt idx="4816">
                  <c:v>0.55261836805555553</c:v>
                </c:pt>
                <c:pt idx="4817">
                  <c:v>0.55262379629629632</c:v>
                </c:pt>
                <c:pt idx="4818">
                  <c:v>0.55262903935185193</c:v>
                </c:pt>
                <c:pt idx="4819">
                  <c:v>0.55263519675925921</c:v>
                </c:pt>
                <c:pt idx="4820">
                  <c:v>0.55264043981481481</c:v>
                </c:pt>
                <c:pt idx="4821">
                  <c:v>0.55264568287037041</c:v>
                </c:pt>
                <c:pt idx="4822">
                  <c:v>0.55265111111111109</c:v>
                </c:pt>
                <c:pt idx="4823">
                  <c:v>0.55265652777777785</c:v>
                </c:pt>
                <c:pt idx="4824">
                  <c:v>0.55266177083333334</c:v>
                </c:pt>
                <c:pt idx="4825">
                  <c:v>0.55266702546296298</c:v>
                </c:pt>
                <c:pt idx="4826">
                  <c:v>0.55267226851851847</c:v>
                </c:pt>
                <c:pt idx="4827">
                  <c:v>0.55267751157407408</c:v>
                </c:pt>
                <c:pt idx="4828">
                  <c:v>0.55268256944444449</c:v>
                </c:pt>
                <c:pt idx="4829">
                  <c:v>0.55268799768518517</c:v>
                </c:pt>
                <c:pt idx="4830">
                  <c:v>0.55269306712962962</c:v>
                </c:pt>
                <c:pt idx="4831">
                  <c:v>0.55269831018518512</c:v>
                </c:pt>
                <c:pt idx="4832">
                  <c:v>0.55270355324074072</c:v>
                </c:pt>
                <c:pt idx="4833">
                  <c:v>0.55270879629629632</c:v>
                </c:pt>
                <c:pt idx="4834">
                  <c:v>0.55271386574074077</c:v>
                </c:pt>
                <c:pt idx="4835">
                  <c:v>0.55271910879629627</c:v>
                </c:pt>
                <c:pt idx="4836">
                  <c:v>0.55272435185185187</c:v>
                </c:pt>
                <c:pt idx="4837">
                  <c:v>0.55272959490740747</c:v>
                </c:pt>
                <c:pt idx="4838">
                  <c:v>0.55273466435185192</c:v>
                </c:pt>
                <c:pt idx="4839">
                  <c:v>0.55274008101851846</c:v>
                </c:pt>
                <c:pt idx="4840">
                  <c:v>0.55274515046296291</c:v>
                </c:pt>
                <c:pt idx="4841">
                  <c:v>0.55275129629629627</c:v>
                </c:pt>
                <c:pt idx="4842">
                  <c:v>0.55275636574074072</c:v>
                </c:pt>
                <c:pt idx="4843">
                  <c:v>0.55276140046296296</c:v>
                </c:pt>
                <c:pt idx="4844">
                  <c:v>0.55276645833333327</c:v>
                </c:pt>
                <c:pt idx="4845">
                  <c:v>0.55277170138888887</c:v>
                </c:pt>
                <c:pt idx="4846">
                  <c:v>0.55277694444444447</c:v>
                </c:pt>
                <c:pt idx="4847">
                  <c:v>0.55278237268518515</c:v>
                </c:pt>
                <c:pt idx="4848">
                  <c:v>0.5527874421296296</c:v>
                </c:pt>
                <c:pt idx="4849">
                  <c:v>0.55279285879629636</c:v>
                </c:pt>
                <c:pt idx="4850">
                  <c:v>0.552798113425926</c:v>
                </c:pt>
                <c:pt idx="4851">
                  <c:v>0.55280335648148149</c:v>
                </c:pt>
                <c:pt idx="4852">
                  <c:v>0.55280859953703698</c:v>
                </c:pt>
                <c:pt idx="4853">
                  <c:v>0.55281384259259259</c:v>
                </c:pt>
                <c:pt idx="4854">
                  <c:v>0.55281891203703704</c:v>
                </c:pt>
                <c:pt idx="4855">
                  <c:v>0.55282396990740745</c:v>
                </c:pt>
                <c:pt idx="4856">
                  <c:v>0.55282939814814813</c:v>
                </c:pt>
                <c:pt idx="4857">
                  <c:v>0.55283464120370374</c:v>
                </c:pt>
                <c:pt idx="4858">
                  <c:v>0.55283988425925923</c:v>
                </c:pt>
                <c:pt idx="4859">
                  <c:v>0.55284495370370368</c:v>
                </c:pt>
                <c:pt idx="4860">
                  <c:v>0.55285019675925928</c:v>
                </c:pt>
                <c:pt idx="4861">
                  <c:v>0.55285562499999996</c:v>
                </c:pt>
                <c:pt idx="4862">
                  <c:v>0.55286068287037038</c:v>
                </c:pt>
                <c:pt idx="4863">
                  <c:v>0.55286684027777777</c:v>
                </c:pt>
                <c:pt idx="4864">
                  <c:v>0.55287189814814808</c:v>
                </c:pt>
                <c:pt idx="4865">
                  <c:v>0.5528769560185185</c:v>
                </c:pt>
                <c:pt idx="4866">
                  <c:v>0.55288221064814813</c:v>
                </c:pt>
                <c:pt idx="4867">
                  <c:v>0.55288745370370374</c:v>
                </c:pt>
                <c:pt idx="4868">
                  <c:v>0.55289341435185191</c:v>
                </c:pt>
                <c:pt idx="4869">
                  <c:v>0.55289884259259259</c:v>
                </c:pt>
                <c:pt idx="4870">
                  <c:v>0.55290408564814808</c:v>
                </c:pt>
                <c:pt idx="4871">
                  <c:v>0.55290932870370368</c:v>
                </c:pt>
                <c:pt idx="4872">
                  <c:v>0.55291458333333332</c:v>
                </c:pt>
                <c:pt idx="4873">
                  <c:v>0.55291982638888892</c:v>
                </c:pt>
                <c:pt idx="4874">
                  <c:v>0.55292506944444442</c:v>
                </c:pt>
                <c:pt idx="4875">
                  <c:v>0.55293031250000002</c:v>
                </c:pt>
                <c:pt idx="4876">
                  <c:v>0.55293555555555562</c:v>
                </c:pt>
                <c:pt idx="4877">
                  <c:v>0.55294079861111112</c:v>
                </c:pt>
                <c:pt idx="4878">
                  <c:v>0.55294586805555557</c:v>
                </c:pt>
                <c:pt idx="4879">
                  <c:v>0.55295111111111106</c:v>
                </c:pt>
                <c:pt idx="4880">
                  <c:v>0.55295635416666666</c:v>
                </c:pt>
                <c:pt idx="4881">
                  <c:v>0.55296159722222227</c:v>
                </c:pt>
                <c:pt idx="4882">
                  <c:v>0.55296666666666672</c:v>
                </c:pt>
                <c:pt idx="4883">
                  <c:v>0.55297190972222221</c:v>
                </c:pt>
                <c:pt idx="4884">
                  <c:v>0.55297715277777781</c:v>
                </c:pt>
                <c:pt idx="4885">
                  <c:v>0.55298329861111106</c:v>
                </c:pt>
                <c:pt idx="4886">
                  <c:v>0.55298891203703704</c:v>
                </c:pt>
                <c:pt idx="4887">
                  <c:v>0.55299396990740746</c:v>
                </c:pt>
                <c:pt idx="4888">
                  <c:v>0.55299939814814814</c:v>
                </c:pt>
                <c:pt idx="4889">
                  <c:v>0.55300446759259259</c:v>
                </c:pt>
                <c:pt idx="4890">
                  <c:v>0.55300983796296299</c:v>
                </c:pt>
                <c:pt idx="4891">
                  <c:v>0.55301490740740744</c:v>
                </c:pt>
                <c:pt idx="4892">
                  <c:v>0.55302015046296293</c:v>
                </c:pt>
                <c:pt idx="4893">
                  <c:v>0.55302539351851854</c:v>
                </c:pt>
                <c:pt idx="4894">
                  <c:v>0.55303064814814817</c:v>
                </c:pt>
                <c:pt idx="4895">
                  <c:v>0.55303589120370367</c:v>
                </c:pt>
                <c:pt idx="4896">
                  <c:v>0.55304113425925927</c:v>
                </c:pt>
                <c:pt idx="4897">
                  <c:v>0.55304619212962958</c:v>
                </c:pt>
                <c:pt idx="4898">
                  <c:v>0.55305144675925921</c:v>
                </c:pt>
                <c:pt idx="4899">
                  <c:v>0.55305668981481482</c:v>
                </c:pt>
                <c:pt idx="4900">
                  <c:v>0.55306193287037042</c:v>
                </c:pt>
                <c:pt idx="4901">
                  <c:v>0.55306717592592591</c:v>
                </c:pt>
                <c:pt idx="4902">
                  <c:v>0.5530726041666667</c:v>
                </c:pt>
                <c:pt idx="4903">
                  <c:v>0.5530778472222222</c:v>
                </c:pt>
                <c:pt idx="4904">
                  <c:v>0.5530830902777778</c:v>
                </c:pt>
                <c:pt idx="4905">
                  <c:v>0.55308833333333329</c:v>
                </c:pt>
                <c:pt idx="4906">
                  <c:v>0.55309340277777774</c:v>
                </c:pt>
                <c:pt idx="4907">
                  <c:v>0.5530995486111111</c:v>
                </c:pt>
                <c:pt idx="4908">
                  <c:v>0.55310497685185178</c:v>
                </c:pt>
                <c:pt idx="4909">
                  <c:v>0.55311021990740739</c:v>
                </c:pt>
                <c:pt idx="4910">
                  <c:v>0.5531152777777778</c:v>
                </c:pt>
                <c:pt idx="4911">
                  <c:v>0.55312070601851848</c:v>
                </c:pt>
                <c:pt idx="4912">
                  <c:v>0.55312594907407409</c:v>
                </c:pt>
                <c:pt idx="4913">
                  <c:v>0.55313137731481488</c:v>
                </c:pt>
                <c:pt idx="4914">
                  <c:v>0.55313625</c:v>
                </c:pt>
                <c:pt idx="4915">
                  <c:v>0.55314167824074068</c:v>
                </c:pt>
                <c:pt idx="4916">
                  <c:v>0.55314692129629628</c:v>
                </c:pt>
                <c:pt idx="4917">
                  <c:v>0.55315216435185188</c:v>
                </c:pt>
                <c:pt idx="4918">
                  <c:v>0.55315740740740738</c:v>
                </c:pt>
                <c:pt idx="4919">
                  <c:v>0.55316265046296298</c:v>
                </c:pt>
                <c:pt idx="4920">
                  <c:v>0.55316790509259262</c:v>
                </c:pt>
                <c:pt idx="4921">
                  <c:v>0.55317296296296303</c:v>
                </c:pt>
                <c:pt idx="4922">
                  <c:v>0.55317820601851853</c:v>
                </c:pt>
                <c:pt idx="4923">
                  <c:v>0.5531836342592592</c:v>
                </c:pt>
                <c:pt idx="4924">
                  <c:v>0.55318887731481481</c:v>
                </c:pt>
                <c:pt idx="4925">
                  <c:v>0.5531943055555556</c:v>
                </c:pt>
                <c:pt idx="4926">
                  <c:v>0.55319937500000005</c:v>
                </c:pt>
                <c:pt idx="4927">
                  <c:v>0.55320461805555554</c:v>
                </c:pt>
                <c:pt idx="4928">
                  <c:v>0.55320986111111115</c:v>
                </c:pt>
                <c:pt idx="4929">
                  <c:v>0.55321636574074073</c:v>
                </c:pt>
                <c:pt idx="4930">
                  <c:v>0.55322162037037037</c:v>
                </c:pt>
                <c:pt idx="4931">
                  <c:v>0.55322703703703702</c:v>
                </c:pt>
                <c:pt idx="4932">
                  <c:v>0.55323228009259262</c:v>
                </c:pt>
                <c:pt idx="4933">
                  <c:v>0.5532377083333333</c:v>
                </c:pt>
                <c:pt idx="4934">
                  <c:v>0.55324277777777775</c:v>
                </c:pt>
                <c:pt idx="4935">
                  <c:v>0.55324802083333335</c:v>
                </c:pt>
                <c:pt idx="4936">
                  <c:v>0.55325307870370366</c:v>
                </c:pt>
                <c:pt idx="4937">
                  <c:v>0.55325832175925926</c:v>
                </c:pt>
                <c:pt idx="4938">
                  <c:v>0.55326375000000005</c:v>
                </c:pt>
                <c:pt idx="4939">
                  <c:v>0.55326899305555555</c:v>
                </c:pt>
                <c:pt idx="4940">
                  <c:v>0.55327424768518518</c:v>
                </c:pt>
                <c:pt idx="4941">
                  <c:v>0.55327949074074068</c:v>
                </c:pt>
                <c:pt idx="4942">
                  <c:v>0.55328454861111109</c:v>
                </c:pt>
                <c:pt idx="4943">
                  <c:v>0.55328997685185188</c:v>
                </c:pt>
                <c:pt idx="4944">
                  <c:v>0.55329521990740738</c:v>
                </c:pt>
                <c:pt idx="4945">
                  <c:v>0.55330064814814817</c:v>
                </c:pt>
                <c:pt idx="4946">
                  <c:v>0.55330607638888896</c:v>
                </c:pt>
                <c:pt idx="4947">
                  <c:v>0.55331131944444445</c:v>
                </c:pt>
                <c:pt idx="4948">
                  <c:v>0.55331656249999994</c:v>
                </c:pt>
                <c:pt idx="4949">
                  <c:v>0.55332180555555555</c:v>
                </c:pt>
                <c:pt idx="4950">
                  <c:v>0.55332704861111115</c:v>
                </c:pt>
                <c:pt idx="4951">
                  <c:v>0.55333302083333336</c:v>
                </c:pt>
                <c:pt idx="4952">
                  <c:v>0.55333826388888896</c:v>
                </c:pt>
                <c:pt idx="4953">
                  <c:v>0.55334350694444445</c:v>
                </c:pt>
                <c:pt idx="4954">
                  <c:v>0.55334893518518513</c:v>
                </c:pt>
                <c:pt idx="4955">
                  <c:v>0.55335399305555555</c:v>
                </c:pt>
                <c:pt idx="4956">
                  <c:v>0.55335924768518518</c:v>
                </c:pt>
                <c:pt idx="4957">
                  <c:v>0.55336466435185183</c:v>
                </c:pt>
                <c:pt idx="4958">
                  <c:v>0.55336991898148147</c:v>
                </c:pt>
                <c:pt idx="4959">
                  <c:v>0.55337497685185189</c:v>
                </c:pt>
                <c:pt idx="4960">
                  <c:v>0.55338021990740738</c:v>
                </c:pt>
                <c:pt idx="4961">
                  <c:v>0.55338583333333335</c:v>
                </c:pt>
                <c:pt idx="4962">
                  <c:v>0.55339107638888885</c:v>
                </c:pt>
                <c:pt idx="4963">
                  <c:v>0.55339631944444445</c:v>
                </c:pt>
                <c:pt idx="4964">
                  <c:v>0.55340137731481487</c:v>
                </c:pt>
                <c:pt idx="4965">
                  <c:v>0.5534066319444445</c:v>
                </c:pt>
                <c:pt idx="4966">
                  <c:v>0.55341204861111104</c:v>
                </c:pt>
                <c:pt idx="4967">
                  <c:v>0.55341711805555549</c:v>
                </c:pt>
                <c:pt idx="4968">
                  <c:v>0.55342236111111109</c:v>
                </c:pt>
                <c:pt idx="4969">
                  <c:v>0.5534276041666667</c:v>
                </c:pt>
                <c:pt idx="4970">
                  <c:v>0.5534335763888889</c:v>
                </c:pt>
                <c:pt idx="4971">
                  <c:v>0.55343900462962969</c:v>
                </c:pt>
                <c:pt idx="4972">
                  <c:v>0.55344424768518519</c:v>
                </c:pt>
                <c:pt idx="4973">
                  <c:v>0.55344930555555549</c:v>
                </c:pt>
                <c:pt idx="4974">
                  <c:v>0.5534545486111111</c:v>
                </c:pt>
                <c:pt idx="4975">
                  <c:v>0.55345980324074073</c:v>
                </c:pt>
                <c:pt idx="4976">
                  <c:v>0.55346504629629634</c:v>
                </c:pt>
                <c:pt idx="4977">
                  <c:v>0.55347028935185183</c:v>
                </c:pt>
                <c:pt idx="4978">
                  <c:v>0.55347571759259262</c:v>
                </c:pt>
                <c:pt idx="4979">
                  <c:v>0.55348077546296304</c:v>
                </c:pt>
                <c:pt idx="4980">
                  <c:v>0.5534863888888889</c:v>
                </c:pt>
                <c:pt idx="4981">
                  <c:v>0.55349144675925921</c:v>
                </c:pt>
                <c:pt idx="4982">
                  <c:v>0.55349668981481481</c:v>
                </c:pt>
                <c:pt idx="4983">
                  <c:v>0.5535021180555556</c:v>
                </c:pt>
                <c:pt idx="4984">
                  <c:v>0.55350728009259254</c:v>
                </c:pt>
                <c:pt idx="4985">
                  <c:v>0.55351270833333333</c:v>
                </c:pt>
                <c:pt idx="4986">
                  <c:v>0.55351795138888893</c:v>
                </c:pt>
                <c:pt idx="4987">
                  <c:v>0.55352355324074076</c:v>
                </c:pt>
                <c:pt idx="4988">
                  <c:v>0.5535288078703704</c:v>
                </c:pt>
                <c:pt idx="4989">
                  <c:v>0.55353495370370365</c:v>
                </c:pt>
                <c:pt idx="4990">
                  <c:v>0.55354019675925925</c:v>
                </c:pt>
                <c:pt idx="4991">
                  <c:v>0.55354543981481485</c:v>
                </c:pt>
                <c:pt idx="4992">
                  <c:v>0.55355086805555553</c:v>
                </c:pt>
                <c:pt idx="4993">
                  <c:v>0.55355611111111114</c:v>
                </c:pt>
                <c:pt idx="4994">
                  <c:v>0.553561724537037</c:v>
                </c:pt>
                <c:pt idx="4995">
                  <c:v>0.55356714120370365</c:v>
                </c:pt>
                <c:pt idx="4996">
                  <c:v>0.5535722106481481</c:v>
                </c:pt>
                <c:pt idx="4997">
                  <c:v>0.5535774537037037</c:v>
                </c:pt>
                <c:pt idx="4998">
                  <c:v>0.55358269675925931</c:v>
                </c:pt>
                <c:pt idx="4999">
                  <c:v>0.55358812499999999</c:v>
                </c:pt>
                <c:pt idx="5000">
                  <c:v>0.55359336805555559</c:v>
                </c:pt>
                <c:pt idx="5001">
                  <c:v>0.55359861111111108</c:v>
                </c:pt>
                <c:pt idx="5002">
                  <c:v>0.55360385416666669</c:v>
                </c:pt>
                <c:pt idx="5003">
                  <c:v>0.55360909722222218</c:v>
                </c:pt>
                <c:pt idx="5004">
                  <c:v>0.55361452546296297</c:v>
                </c:pt>
                <c:pt idx="5005">
                  <c:v>0.55361959490740742</c:v>
                </c:pt>
                <c:pt idx="5006">
                  <c:v>0.55362483796296302</c:v>
                </c:pt>
                <c:pt idx="5007">
                  <c:v>0.5536302662037037</c:v>
                </c:pt>
                <c:pt idx="5008">
                  <c:v>0.55363641203703706</c:v>
                </c:pt>
                <c:pt idx="5009">
                  <c:v>0.55364184027777774</c:v>
                </c:pt>
                <c:pt idx="5010">
                  <c:v>0.55364708333333335</c:v>
                </c:pt>
                <c:pt idx="5011">
                  <c:v>0.55365268518518518</c:v>
                </c:pt>
                <c:pt idx="5012">
                  <c:v>0.55365775462962963</c:v>
                </c:pt>
                <c:pt idx="5013">
                  <c:v>0.55366318287037031</c:v>
                </c:pt>
                <c:pt idx="5014">
                  <c:v>0.55366824074074072</c:v>
                </c:pt>
                <c:pt idx="5015">
                  <c:v>0.55367402777777774</c:v>
                </c:pt>
                <c:pt idx="5016">
                  <c:v>0.55367909722222219</c:v>
                </c:pt>
                <c:pt idx="5017">
                  <c:v>0.55368415509259261</c:v>
                </c:pt>
                <c:pt idx="5018">
                  <c:v>0.5536895833333334</c:v>
                </c:pt>
                <c:pt idx="5019">
                  <c:v>0.55369482638888889</c:v>
                </c:pt>
                <c:pt idx="5020">
                  <c:v>0.55370042824074073</c:v>
                </c:pt>
                <c:pt idx="5021">
                  <c:v>0.55370568287037036</c:v>
                </c:pt>
                <c:pt idx="5022">
                  <c:v>0.55371074074074078</c:v>
                </c:pt>
                <c:pt idx="5023">
                  <c:v>0.55371616898148146</c:v>
                </c:pt>
                <c:pt idx="5024">
                  <c:v>0.55372122685185188</c:v>
                </c:pt>
                <c:pt idx="5025">
                  <c:v>0.55372665509259267</c:v>
                </c:pt>
                <c:pt idx="5026">
                  <c:v>0.55373208333333335</c:v>
                </c:pt>
                <c:pt idx="5027">
                  <c:v>0.55373822916666671</c:v>
                </c:pt>
                <c:pt idx="5028">
                  <c:v>0.5537434722222222</c:v>
                </c:pt>
                <c:pt idx="5029">
                  <c:v>0.55374872685185184</c:v>
                </c:pt>
                <c:pt idx="5030">
                  <c:v>0.55375414351851848</c:v>
                </c:pt>
                <c:pt idx="5031">
                  <c:v>0.55375921296296293</c:v>
                </c:pt>
                <c:pt idx="5032">
                  <c:v>0.55376445601851854</c:v>
                </c:pt>
                <c:pt idx="5033">
                  <c:v>0.55376951388888884</c:v>
                </c:pt>
                <c:pt idx="5034">
                  <c:v>0.55377494212962963</c:v>
                </c:pt>
                <c:pt idx="5035">
                  <c:v>0.55378001157407408</c:v>
                </c:pt>
                <c:pt idx="5036">
                  <c:v>0.5537850694444445</c:v>
                </c:pt>
                <c:pt idx="5037">
                  <c:v>0.55379049768518518</c:v>
                </c:pt>
                <c:pt idx="5038">
                  <c:v>0.55379556712962963</c:v>
                </c:pt>
                <c:pt idx="5039">
                  <c:v>0.55380098379629628</c:v>
                </c:pt>
                <c:pt idx="5040">
                  <c:v>0.55380605324074073</c:v>
                </c:pt>
                <c:pt idx="5041">
                  <c:v>0.55381129629629633</c:v>
                </c:pt>
                <c:pt idx="5042">
                  <c:v>0.55381653935185182</c:v>
                </c:pt>
                <c:pt idx="5043">
                  <c:v>0.55382196759259261</c:v>
                </c:pt>
                <c:pt idx="5044">
                  <c:v>0.55382702546296303</c:v>
                </c:pt>
                <c:pt idx="5045">
                  <c:v>0.55383190972222229</c:v>
                </c:pt>
                <c:pt idx="5046">
                  <c:v>0.55383788194444439</c:v>
                </c:pt>
                <c:pt idx="5047">
                  <c:v>0.55384312499999999</c:v>
                </c:pt>
                <c:pt idx="5048">
                  <c:v>0.5538483680555556</c:v>
                </c:pt>
                <c:pt idx="5049">
                  <c:v>0.55385379629629627</c:v>
                </c:pt>
                <c:pt idx="5050">
                  <c:v>0.55385886574074072</c:v>
                </c:pt>
                <c:pt idx="5051">
                  <c:v>0.55386428240740748</c:v>
                </c:pt>
                <c:pt idx="5052">
                  <c:v>0.55386916666666663</c:v>
                </c:pt>
                <c:pt idx="5053">
                  <c:v>0.55387459490740742</c:v>
                </c:pt>
                <c:pt idx="5054">
                  <c:v>0.55387966435185187</c:v>
                </c:pt>
                <c:pt idx="5055">
                  <c:v>0.55388516203703697</c:v>
                </c:pt>
                <c:pt idx="5056">
                  <c:v>0.55389059027777776</c:v>
                </c:pt>
                <c:pt idx="5057">
                  <c:v>0.55389564814814818</c:v>
                </c:pt>
                <c:pt idx="5058">
                  <c:v>0.55390089120370367</c:v>
                </c:pt>
                <c:pt idx="5059">
                  <c:v>0.55390596064814812</c:v>
                </c:pt>
                <c:pt idx="5060">
                  <c:v>0.55391120370370373</c:v>
                </c:pt>
                <c:pt idx="5061">
                  <c:v>0.55391663194444452</c:v>
                </c:pt>
                <c:pt idx="5062">
                  <c:v>0.55392187500000001</c:v>
                </c:pt>
                <c:pt idx="5063">
                  <c:v>0.55392747685185184</c:v>
                </c:pt>
                <c:pt idx="5064">
                  <c:v>0.55393271990740744</c:v>
                </c:pt>
                <c:pt idx="5065">
                  <c:v>0.55393923611111118</c:v>
                </c:pt>
                <c:pt idx="5066">
                  <c:v>0.55394412037037044</c:v>
                </c:pt>
                <c:pt idx="5067">
                  <c:v>0.55394954861111112</c:v>
                </c:pt>
                <c:pt idx="5068">
                  <c:v>0.55395479166666661</c:v>
                </c:pt>
                <c:pt idx="5069">
                  <c:v>0.55395984953703703</c:v>
                </c:pt>
                <c:pt idx="5070">
                  <c:v>0.55396527777777782</c:v>
                </c:pt>
                <c:pt idx="5071">
                  <c:v>0.55397052083333331</c:v>
                </c:pt>
                <c:pt idx="5072">
                  <c:v>0.55397576388888892</c:v>
                </c:pt>
                <c:pt idx="5073">
                  <c:v>0.55398100694444441</c:v>
                </c:pt>
                <c:pt idx="5074">
                  <c:v>0.55398626157407405</c:v>
                </c:pt>
                <c:pt idx="5075">
                  <c:v>0.55399150462962965</c:v>
                </c:pt>
                <c:pt idx="5076">
                  <c:v>0.55399693287037033</c:v>
                </c:pt>
                <c:pt idx="5077">
                  <c:v>0.55400217592592593</c:v>
                </c:pt>
                <c:pt idx="5078">
                  <c:v>0.55400741898148154</c:v>
                </c:pt>
                <c:pt idx="5079">
                  <c:v>0.55401284722222222</c:v>
                </c:pt>
                <c:pt idx="5080">
                  <c:v>0.55401790509259252</c:v>
                </c:pt>
                <c:pt idx="5081">
                  <c:v>0.55402369212962965</c:v>
                </c:pt>
                <c:pt idx="5082">
                  <c:v>0.55402893518518515</c:v>
                </c:pt>
                <c:pt idx="5083">
                  <c:v>0.5540340046296296</c:v>
                </c:pt>
                <c:pt idx="5084">
                  <c:v>0.55403996527777777</c:v>
                </c:pt>
                <c:pt idx="5085">
                  <c:v>0.55404503472222222</c:v>
                </c:pt>
                <c:pt idx="5086">
                  <c:v>0.55405062500000002</c:v>
                </c:pt>
                <c:pt idx="5087">
                  <c:v>0.55405586805555551</c:v>
                </c:pt>
                <c:pt idx="5088">
                  <c:v>0.55406111111111112</c:v>
                </c:pt>
                <c:pt idx="5089">
                  <c:v>0.55406635416666672</c:v>
                </c:pt>
                <c:pt idx="5090">
                  <c:v>0.5540717824074074</c:v>
                </c:pt>
                <c:pt idx="5091">
                  <c:v>0.55407702546296289</c:v>
                </c:pt>
                <c:pt idx="5092">
                  <c:v>0.55408208333333331</c:v>
                </c:pt>
                <c:pt idx="5093">
                  <c:v>0.55408733796296294</c:v>
                </c:pt>
                <c:pt idx="5094">
                  <c:v>0.55409258101851855</c:v>
                </c:pt>
                <c:pt idx="5095">
                  <c:v>0.55409800925925923</c:v>
                </c:pt>
                <c:pt idx="5096">
                  <c:v>0.55410342592592599</c:v>
                </c:pt>
                <c:pt idx="5097">
                  <c:v>0.55410849537037044</c:v>
                </c:pt>
                <c:pt idx="5098">
                  <c:v>0.55411373842592593</c:v>
                </c:pt>
                <c:pt idx="5099">
                  <c:v>0.55411898148148142</c:v>
                </c:pt>
                <c:pt idx="5100">
                  <c:v>0.55412405092592587</c:v>
                </c:pt>
                <c:pt idx="5101">
                  <c:v>0.55412946759259263</c:v>
                </c:pt>
                <c:pt idx="5102">
                  <c:v>0.55413453703703708</c:v>
                </c:pt>
                <c:pt idx="5103">
                  <c:v>0.55414068287037044</c:v>
                </c:pt>
                <c:pt idx="5104">
                  <c:v>0.55414593749999996</c:v>
                </c:pt>
                <c:pt idx="5105">
                  <c:v>0.55415118055555557</c:v>
                </c:pt>
                <c:pt idx="5106">
                  <c:v>0.55415642361111106</c:v>
                </c:pt>
                <c:pt idx="5107">
                  <c:v>0.55416148148148148</c:v>
                </c:pt>
                <c:pt idx="5108">
                  <c:v>0.55416673611111111</c:v>
                </c:pt>
                <c:pt idx="5109">
                  <c:v>0.55417215277777776</c:v>
                </c:pt>
                <c:pt idx="5110">
                  <c:v>0.55417739583333336</c:v>
                </c:pt>
                <c:pt idx="5111">
                  <c:v>0.554182650462963</c:v>
                </c:pt>
                <c:pt idx="5112">
                  <c:v>0.55418806712962965</c:v>
                </c:pt>
                <c:pt idx="5113">
                  <c:v>0.55419349537037033</c:v>
                </c:pt>
                <c:pt idx="5114">
                  <c:v>0.55419855324074074</c:v>
                </c:pt>
                <c:pt idx="5115">
                  <c:v>0.55420398148148153</c:v>
                </c:pt>
                <c:pt idx="5116">
                  <c:v>0.55420905092592598</c:v>
                </c:pt>
                <c:pt idx="5117">
                  <c:v>0.55421429398148148</c:v>
                </c:pt>
                <c:pt idx="5118">
                  <c:v>0.55421972222222216</c:v>
                </c:pt>
                <c:pt idx="5119">
                  <c:v>0.55422496527777776</c:v>
                </c:pt>
                <c:pt idx="5120">
                  <c:v>0.55423039351851855</c:v>
                </c:pt>
                <c:pt idx="5121">
                  <c:v>0.55423545138888886</c:v>
                </c:pt>
                <c:pt idx="5122">
                  <c:v>0.55424142361111117</c:v>
                </c:pt>
                <c:pt idx="5123">
                  <c:v>0.55424685185185185</c:v>
                </c:pt>
                <c:pt idx="5124">
                  <c:v>0.55425209490740734</c:v>
                </c:pt>
                <c:pt idx="5125">
                  <c:v>0.55425769675925929</c:v>
                </c:pt>
                <c:pt idx="5126">
                  <c:v>0.55426282407407401</c:v>
                </c:pt>
                <c:pt idx="5127">
                  <c:v>0.5542682523148148</c:v>
                </c:pt>
                <c:pt idx="5128">
                  <c:v>0.55427349537037041</c:v>
                </c:pt>
                <c:pt idx="5129">
                  <c:v>0.55427856481481486</c:v>
                </c:pt>
                <c:pt idx="5130">
                  <c:v>0.55428362268518516</c:v>
                </c:pt>
                <c:pt idx="5131">
                  <c:v>0.5542888773148148</c:v>
                </c:pt>
                <c:pt idx="5132">
                  <c:v>0.5542941203703704</c:v>
                </c:pt>
                <c:pt idx="5133">
                  <c:v>0.55429954861111108</c:v>
                </c:pt>
                <c:pt idx="5134">
                  <c:v>0.55430496527777773</c:v>
                </c:pt>
                <c:pt idx="5135">
                  <c:v>0.55431020833333333</c:v>
                </c:pt>
                <c:pt idx="5136">
                  <c:v>0.55431546296296297</c:v>
                </c:pt>
                <c:pt idx="5137">
                  <c:v>0.55432070601851857</c:v>
                </c:pt>
                <c:pt idx="5138">
                  <c:v>0.55432594907407406</c:v>
                </c:pt>
                <c:pt idx="5139">
                  <c:v>0.55433137731481474</c:v>
                </c:pt>
                <c:pt idx="5140">
                  <c:v>0.55433662037037035</c:v>
                </c:pt>
                <c:pt idx="5141">
                  <c:v>0.55434295138888889</c:v>
                </c:pt>
                <c:pt idx="5142">
                  <c:v>0.5543481944444445</c:v>
                </c:pt>
                <c:pt idx="5143">
                  <c:v>0.55435362268518518</c:v>
                </c:pt>
                <c:pt idx="5144">
                  <c:v>0.55435886574074067</c:v>
                </c:pt>
                <c:pt idx="5145">
                  <c:v>0.55436410879629627</c:v>
                </c:pt>
                <c:pt idx="5146">
                  <c:v>0.55436953703703706</c:v>
                </c:pt>
                <c:pt idx="5147">
                  <c:v>0.55437478009259256</c:v>
                </c:pt>
                <c:pt idx="5148">
                  <c:v>0.55438020833333335</c:v>
                </c:pt>
                <c:pt idx="5149">
                  <c:v>0.55438508101851858</c:v>
                </c:pt>
                <c:pt idx="5150">
                  <c:v>0.55439033564814821</c:v>
                </c:pt>
                <c:pt idx="5151">
                  <c:v>0.55439575231481475</c:v>
                </c:pt>
                <c:pt idx="5152">
                  <c:v>0.5544008217592592</c:v>
                </c:pt>
                <c:pt idx="5153">
                  <c:v>0.55440624999999999</c:v>
                </c:pt>
                <c:pt idx="5154">
                  <c:v>0.55441149305555559</c:v>
                </c:pt>
                <c:pt idx="5155">
                  <c:v>0.55441692129629627</c:v>
                </c:pt>
                <c:pt idx="5156">
                  <c:v>0.55442216435185188</c:v>
                </c:pt>
                <c:pt idx="5157">
                  <c:v>0.55442722222222229</c:v>
                </c:pt>
                <c:pt idx="5158">
                  <c:v>0.55443265046296297</c:v>
                </c:pt>
                <c:pt idx="5159">
                  <c:v>0.55443753472222224</c:v>
                </c:pt>
                <c:pt idx="5160">
                  <c:v>0.5544436805555556</c:v>
                </c:pt>
                <c:pt idx="5161">
                  <c:v>0.55444892361111109</c:v>
                </c:pt>
                <c:pt idx="5162">
                  <c:v>0.55445417824074072</c:v>
                </c:pt>
                <c:pt idx="5163">
                  <c:v>0.55445923611111114</c:v>
                </c:pt>
                <c:pt idx="5164">
                  <c:v>0.55446466435185182</c:v>
                </c:pt>
                <c:pt idx="5165">
                  <c:v>0.55447009259259261</c:v>
                </c:pt>
                <c:pt idx="5166">
                  <c:v>0.55447550925925926</c:v>
                </c:pt>
                <c:pt idx="5167">
                  <c:v>0.55448076388888889</c:v>
                </c:pt>
                <c:pt idx="5168">
                  <c:v>0.55448582175925931</c:v>
                </c:pt>
                <c:pt idx="5169">
                  <c:v>0.5544910648148148</c:v>
                </c:pt>
                <c:pt idx="5170">
                  <c:v>0.55449649305555548</c:v>
                </c:pt>
                <c:pt idx="5171">
                  <c:v>0.55450156249999993</c:v>
                </c:pt>
                <c:pt idx="5172">
                  <c:v>0.55450680555555554</c:v>
                </c:pt>
                <c:pt idx="5173">
                  <c:v>0.55451222222222218</c:v>
                </c:pt>
                <c:pt idx="5174">
                  <c:v>0.55451747685185182</c:v>
                </c:pt>
                <c:pt idx="5175">
                  <c:v>0.55452289351851858</c:v>
                </c:pt>
                <c:pt idx="5176">
                  <c:v>0.55452796296296303</c:v>
                </c:pt>
                <c:pt idx="5177">
                  <c:v>0.55453356481481475</c:v>
                </c:pt>
                <c:pt idx="5178">
                  <c:v>0.5545386342592592</c:v>
                </c:pt>
                <c:pt idx="5179">
                  <c:v>0.55454496527777775</c:v>
                </c:pt>
                <c:pt idx="5180">
                  <c:v>0.55455020833333335</c:v>
                </c:pt>
                <c:pt idx="5181">
                  <c:v>0.55455545138888895</c:v>
                </c:pt>
                <c:pt idx="5182">
                  <c:v>0.55456069444444445</c:v>
                </c:pt>
                <c:pt idx="5183">
                  <c:v>0.5545657638888889</c:v>
                </c:pt>
                <c:pt idx="5184">
                  <c:v>0.55457118055555554</c:v>
                </c:pt>
                <c:pt idx="5185">
                  <c:v>0.55457606481481481</c:v>
                </c:pt>
                <c:pt idx="5186">
                  <c:v>0.5545814930555556</c:v>
                </c:pt>
                <c:pt idx="5187">
                  <c:v>0.55458673611111109</c:v>
                </c:pt>
                <c:pt idx="5188">
                  <c:v>0.55459180555555554</c:v>
                </c:pt>
                <c:pt idx="5189">
                  <c:v>0.55459740740740737</c:v>
                </c:pt>
                <c:pt idx="5190">
                  <c:v>0.55460265046296298</c:v>
                </c:pt>
                <c:pt idx="5191">
                  <c:v>0.55460807870370366</c:v>
                </c:pt>
                <c:pt idx="5192">
                  <c:v>0.55461332175925926</c:v>
                </c:pt>
                <c:pt idx="5193">
                  <c:v>0.55461875000000005</c:v>
                </c:pt>
                <c:pt idx="5194">
                  <c:v>0.5546238194444445</c:v>
                </c:pt>
                <c:pt idx="5195">
                  <c:v>0.55462923611111115</c:v>
                </c:pt>
                <c:pt idx="5196">
                  <c:v>0.55463466435185182</c:v>
                </c:pt>
                <c:pt idx="5197">
                  <c:v>0.55463991898148146</c:v>
                </c:pt>
                <c:pt idx="5198">
                  <c:v>0.55464625000000001</c:v>
                </c:pt>
                <c:pt idx="5199">
                  <c:v>0.55465130787037042</c:v>
                </c:pt>
                <c:pt idx="5200">
                  <c:v>0.5546567361111111</c:v>
                </c:pt>
                <c:pt idx="5201">
                  <c:v>0.55466199074074074</c:v>
                </c:pt>
                <c:pt idx="5202">
                  <c:v>0.55466704861111105</c:v>
                </c:pt>
                <c:pt idx="5203">
                  <c:v>0.55467229166666665</c:v>
                </c:pt>
                <c:pt idx="5204">
                  <c:v>0.5546773611111111</c:v>
                </c:pt>
                <c:pt idx="5205">
                  <c:v>0.55468277777777775</c:v>
                </c:pt>
                <c:pt idx="5206">
                  <c:v>0.5546878472222222</c:v>
                </c:pt>
                <c:pt idx="5207">
                  <c:v>0.5546930902777778</c:v>
                </c:pt>
                <c:pt idx="5208">
                  <c:v>0.55469870370370378</c:v>
                </c:pt>
                <c:pt idx="5209">
                  <c:v>0.55470376157407408</c:v>
                </c:pt>
                <c:pt idx="5210">
                  <c:v>0.55470918981481476</c:v>
                </c:pt>
                <c:pt idx="5211">
                  <c:v>0.55471424768518518</c:v>
                </c:pt>
                <c:pt idx="5212">
                  <c:v>0.55471949074074078</c:v>
                </c:pt>
                <c:pt idx="5213">
                  <c:v>0.55472510416666665</c:v>
                </c:pt>
                <c:pt idx="5214">
                  <c:v>0.55473034722222225</c:v>
                </c:pt>
                <c:pt idx="5215">
                  <c:v>0.55473559027777775</c:v>
                </c:pt>
                <c:pt idx="5216">
                  <c:v>0.55474101851851854</c:v>
                </c:pt>
                <c:pt idx="5217">
                  <c:v>0.55474703703703698</c:v>
                </c:pt>
                <c:pt idx="5218">
                  <c:v>0.5547520949074074</c:v>
                </c:pt>
                <c:pt idx="5219">
                  <c:v>0.55475716435185185</c:v>
                </c:pt>
                <c:pt idx="5220">
                  <c:v>0.55476276620370368</c:v>
                </c:pt>
                <c:pt idx="5221">
                  <c:v>0.55476783564814813</c:v>
                </c:pt>
                <c:pt idx="5222">
                  <c:v>0.55477307870370374</c:v>
                </c:pt>
                <c:pt idx="5223">
                  <c:v>0.55477832175925923</c:v>
                </c:pt>
                <c:pt idx="5224">
                  <c:v>0.55478356481481483</c:v>
                </c:pt>
                <c:pt idx="5225">
                  <c:v>0.55478880787037033</c:v>
                </c:pt>
                <c:pt idx="5226">
                  <c:v>0.55479423611111112</c:v>
                </c:pt>
                <c:pt idx="5227">
                  <c:v>0.55479966435185191</c:v>
                </c:pt>
                <c:pt idx="5228">
                  <c:v>0.55480472222222221</c:v>
                </c:pt>
                <c:pt idx="5229">
                  <c:v>0.55480996527777771</c:v>
                </c:pt>
                <c:pt idx="5230">
                  <c:v>0.55481503472222216</c:v>
                </c:pt>
                <c:pt idx="5231">
                  <c:v>0.55482046296296295</c:v>
                </c:pt>
                <c:pt idx="5232">
                  <c:v>0.55482570601851855</c:v>
                </c:pt>
                <c:pt idx="5233">
                  <c:v>0.55483076388888886</c:v>
                </c:pt>
                <c:pt idx="5234">
                  <c:v>0.55483600694444446</c:v>
                </c:pt>
                <c:pt idx="5235">
                  <c:v>0.55484143518518525</c:v>
                </c:pt>
                <c:pt idx="5236">
                  <c:v>0.55484776620370369</c:v>
                </c:pt>
                <c:pt idx="5237">
                  <c:v>0.55485300925925929</c:v>
                </c:pt>
                <c:pt idx="5238">
                  <c:v>0.55485862268518515</c:v>
                </c:pt>
                <c:pt idx="5239">
                  <c:v>0.5548642245370371</c:v>
                </c:pt>
                <c:pt idx="5240">
                  <c:v>0.55486946759259259</c:v>
                </c:pt>
                <c:pt idx="5241">
                  <c:v>0.55487489583333327</c:v>
                </c:pt>
                <c:pt idx="5242">
                  <c:v>0.55488013888888887</c:v>
                </c:pt>
                <c:pt idx="5243">
                  <c:v>0.55488538194444448</c:v>
                </c:pt>
                <c:pt idx="5244">
                  <c:v>0.55489045138888893</c:v>
                </c:pt>
                <c:pt idx="5245">
                  <c:v>0.55489587962962961</c:v>
                </c:pt>
                <c:pt idx="5246">
                  <c:v>0.55490112268518521</c:v>
                </c:pt>
                <c:pt idx="5247">
                  <c:v>0.55490618055555563</c:v>
                </c:pt>
                <c:pt idx="5248">
                  <c:v>0.55491160879629631</c:v>
                </c:pt>
                <c:pt idx="5249">
                  <c:v>0.5549168518518518</c:v>
                </c:pt>
                <c:pt idx="5250">
                  <c:v>0.55492228009259259</c:v>
                </c:pt>
                <c:pt idx="5251">
                  <c:v>0.55492752314814819</c:v>
                </c:pt>
                <c:pt idx="5252">
                  <c:v>0.55493295138888887</c:v>
                </c:pt>
                <c:pt idx="5253">
                  <c:v>0.55493837962962966</c:v>
                </c:pt>
                <c:pt idx="5254">
                  <c:v>0.55494343749999997</c:v>
                </c:pt>
                <c:pt idx="5255">
                  <c:v>0.55494958333333333</c:v>
                </c:pt>
                <c:pt idx="5256">
                  <c:v>0.55495483796296297</c:v>
                </c:pt>
                <c:pt idx="5257">
                  <c:v>0.55496025462962961</c:v>
                </c:pt>
                <c:pt idx="5258">
                  <c:v>0.55496550925925925</c:v>
                </c:pt>
                <c:pt idx="5259">
                  <c:v>0.55497038194444448</c:v>
                </c:pt>
                <c:pt idx="5260">
                  <c:v>0.55497581018518516</c:v>
                </c:pt>
                <c:pt idx="5261">
                  <c:v>0.55498107638888883</c:v>
                </c:pt>
                <c:pt idx="5262">
                  <c:v>0.55498631944444443</c:v>
                </c:pt>
                <c:pt idx="5263">
                  <c:v>0.55499156250000004</c:v>
                </c:pt>
                <c:pt idx="5264">
                  <c:v>0.55499699074074071</c:v>
                </c:pt>
                <c:pt idx="5265">
                  <c:v>0.55500260416666669</c:v>
                </c:pt>
                <c:pt idx="5266">
                  <c:v>0.55500784722222229</c:v>
                </c:pt>
                <c:pt idx="5267">
                  <c:v>0.55501335648148153</c:v>
                </c:pt>
                <c:pt idx="5268">
                  <c:v>0.55501842592592598</c:v>
                </c:pt>
                <c:pt idx="5269">
                  <c:v>0.55502384259259252</c:v>
                </c:pt>
                <c:pt idx="5270">
                  <c:v>0.55502927083333331</c:v>
                </c:pt>
                <c:pt idx="5271">
                  <c:v>0.55503434027777776</c:v>
                </c:pt>
                <c:pt idx="5272">
                  <c:v>0.5550395949074074</c:v>
                </c:pt>
                <c:pt idx="5273">
                  <c:v>0.55504484953703703</c:v>
                </c:pt>
                <c:pt idx="5274">
                  <c:v>0.55505118055555558</c:v>
                </c:pt>
                <c:pt idx="5275">
                  <c:v>0.55505659722222223</c:v>
                </c:pt>
                <c:pt idx="5276">
                  <c:v>0.5550620254629629</c:v>
                </c:pt>
                <c:pt idx="5277">
                  <c:v>0.55506709490740735</c:v>
                </c:pt>
                <c:pt idx="5278">
                  <c:v>0.55507233796296296</c:v>
                </c:pt>
                <c:pt idx="5279">
                  <c:v>0.55507776620370375</c:v>
                </c:pt>
                <c:pt idx="5280">
                  <c:v>0.55508282407407405</c:v>
                </c:pt>
                <c:pt idx="5281">
                  <c:v>0.55508825231481485</c:v>
                </c:pt>
                <c:pt idx="5282">
                  <c:v>0.55509358796296293</c:v>
                </c:pt>
                <c:pt idx="5283">
                  <c:v>0.55509900462962969</c:v>
                </c:pt>
                <c:pt idx="5284">
                  <c:v>0.55510461805555555</c:v>
                </c:pt>
                <c:pt idx="5285">
                  <c:v>0.55511004629629623</c:v>
                </c:pt>
                <c:pt idx="5286">
                  <c:v>0.55511528935185184</c:v>
                </c:pt>
                <c:pt idx="5287">
                  <c:v>0.55512053240740744</c:v>
                </c:pt>
                <c:pt idx="5288">
                  <c:v>0.55512577546296293</c:v>
                </c:pt>
                <c:pt idx="5289">
                  <c:v>0.55513120370370372</c:v>
                </c:pt>
                <c:pt idx="5290">
                  <c:v>0.55513644675925933</c:v>
                </c:pt>
                <c:pt idx="5291">
                  <c:v>0.55514187500000001</c:v>
                </c:pt>
                <c:pt idx="5292">
                  <c:v>0.5551471180555555</c:v>
                </c:pt>
                <c:pt idx="5293">
                  <c:v>0.55515326388888886</c:v>
                </c:pt>
                <c:pt idx="5294">
                  <c:v>0.55515850694444446</c:v>
                </c:pt>
                <c:pt idx="5295">
                  <c:v>0.55516393518518525</c:v>
                </c:pt>
                <c:pt idx="5296">
                  <c:v>0.55516990740740735</c:v>
                </c:pt>
                <c:pt idx="5297">
                  <c:v>0.55517479166666661</c:v>
                </c:pt>
                <c:pt idx="5298">
                  <c:v>0.55518039351851856</c:v>
                </c:pt>
                <c:pt idx="5299">
                  <c:v>0.55518546296296301</c:v>
                </c:pt>
                <c:pt idx="5300">
                  <c:v>0.5551907060185185</c:v>
                </c:pt>
                <c:pt idx="5301">
                  <c:v>0.55519613425925929</c:v>
                </c:pt>
                <c:pt idx="5302">
                  <c:v>0.55520137731481478</c:v>
                </c:pt>
                <c:pt idx="5303">
                  <c:v>0.55520662037037039</c:v>
                </c:pt>
                <c:pt idx="5304">
                  <c:v>0.55521204861111106</c:v>
                </c:pt>
                <c:pt idx="5305">
                  <c:v>0.55521746527777782</c:v>
                </c:pt>
                <c:pt idx="5306">
                  <c:v>0.55522271990740746</c:v>
                </c:pt>
                <c:pt idx="5307">
                  <c:v>0.55522796296296295</c:v>
                </c:pt>
                <c:pt idx="5308">
                  <c:v>0.55523356481481478</c:v>
                </c:pt>
                <c:pt idx="5309">
                  <c:v>0.55523863425925923</c:v>
                </c:pt>
                <c:pt idx="5310">
                  <c:v>0.55524405092592588</c:v>
                </c:pt>
                <c:pt idx="5311">
                  <c:v>0.55524930555555552</c:v>
                </c:pt>
                <c:pt idx="5312">
                  <c:v>0.55525545138888888</c:v>
                </c:pt>
                <c:pt idx="5313">
                  <c:v>0.55526069444444437</c:v>
                </c:pt>
                <c:pt idx="5314">
                  <c:v>0.55526593749999997</c:v>
                </c:pt>
                <c:pt idx="5315">
                  <c:v>0.55527155092592595</c:v>
                </c:pt>
                <c:pt idx="5316">
                  <c:v>0.5552769675925926</c:v>
                </c:pt>
                <c:pt idx="5317">
                  <c:v>0.55528239583333339</c:v>
                </c:pt>
                <c:pt idx="5318">
                  <c:v>0.55528746527777784</c:v>
                </c:pt>
                <c:pt idx="5319">
                  <c:v>0.55529288194444437</c:v>
                </c:pt>
                <c:pt idx="5320">
                  <c:v>0.55529812499999998</c:v>
                </c:pt>
                <c:pt idx="5321">
                  <c:v>0.55530355324074077</c:v>
                </c:pt>
                <c:pt idx="5322">
                  <c:v>0.55530898148148145</c:v>
                </c:pt>
                <c:pt idx="5323">
                  <c:v>0.5553140509259259</c:v>
                </c:pt>
                <c:pt idx="5324">
                  <c:v>0.55531946759259265</c:v>
                </c:pt>
                <c:pt idx="5325">
                  <c:v>0.55532489583333333</c:v>
                </c:pt>
                <c:pt idx="5326">
                  <c:v>0.55532996527777778</c:v>
                </c:pt>
                <c:pt idx="5327">
                  <c:v>0.55533538194444443</c:v>
                </c:pt>
                <c:pt idx="5328">
                  <c:v>0.55534045138888888</c:v>
                </c:pt>
                <c:pt idx="5329">
                  <c:v>0.55534587962962967</c:v>
                </c:pt>
                <c:pt idx="5330">
                  <c:v>0.55535093749999997</c:v>
                </c:pt>
                <c:pt idx="5331">
                  <c:v>0.55535726851851852</c:v>
                </c:pt>
                <c:pt idx="5332">
                  <c:v>0.5553626967592592</c:v>
                </c:pt>
                <c:pt idx="5333">
                  <c:v>0.55536812499999999</c:v>
                </c:pt>
                <c:pt idx="5334">
                  <c:v>0.55537318287037041</c:v>
                </c:pt>
                <c:pt idx="5335">
                  <c:v>0.55537861111111109</c:v>
                </c:pt>
                <c:pt idx="5336">
                  <c:v>0.55538421296296303</c:v>
                </c:pt>
                <c:pt idx="5337">
                  <c:v>0.55538946759259256</c:v>
                </c:pt>
                <c:pt idx="5338">
                  <c:v>0.55539471064814816</c:v>
                </c:pt>
                <c:pt idx="5339">
                  <c:v>0.55539995370370365</c:v>
                </c:pt>
                <c:pt idx="5340">
                  <c:v>0.55540519675925926</c:v>
                </c:pt>
                <c:pt idx="5341">
                  <c:v>0.55541081018518523</c:v>
                </c:pt>
                <c:pt idx="5342">
                  <c:v>0.55541586805555554</c:v>
                </c:pt>
                <c:pt idx="5343">
                  <c:v>0.55542112268518518</c:v>
                </c:pt>
                <c:pt idx="5344">
                  <c:v>0.55542618055555559</c:v>
                </c:pt>
                <c:pt idx="5345">
                  <c:v>0.55543160879629627</c:v>
                </c:pt>
                <c:pt idx="5346">
                  <c:v>0.55543685185185188</c:v>
                </c:pt>
                <c:pt idx="5347">
                  <c:v>0.55544228009259256</c:v>
                </c:pt>
                <c:pt idx="5348">
                  <c:v>0.55544752314814816</c:v>
                </c:pt>
                <c:pt idx="5349">
                  <c:v>0.55545259259259261</c:v>
                </c:pt>
                <c:pt idx="5350">
                  <c:v>0.55545891203703701</c:v>
                </c:pt>
                <c:pt idx="5351">
                  <c:v>0.55546398148148146</c:v>
                </c:pt>
                <c:pt idx="5352">
                  <c:v>0.55546940972222225</c:v>
                </c:pt>
                <c:pt idx="5353">
                  <c:v>0.55547465277777774</c:v>
                </c:pt>
                <c:pt idx="5354">
                  <c:v>0.55547971064814816</c:v>
                </c:pt>
                <c:pt idx="5355">
                  <c:v>0.55548513888888895</c:v>
                </c:pt>
                <c:pt idx="5356">
                  <c:v>0.55549002314814822</c:v>
                </c:pt>
                <c:pt idx="5357">
                  <c:v>0.55549545138888889</c:v>
                </c:pt>
                <c:pt idx="5358">
                  <c:v>0.5555005092592592</c:v>
                </c:pt>
                <c:pt idx="5359">
                  <c:v>0.55550593749999999</c:v>
                </c:pt>
                <c:pt idx="5360">
                  <c:v>0.55551118055555559</c:v>
                </c:pt>
                <c:pt idx="5361">
                  <c:v>0.55551625000000004</c:v>
                </c:pt>
                <c:pt idx="5362">
                  <c:v>0.55552130787037035</c:v>
                </c:pt>
                <c:pt idx="5363">
                  <c:v>0.55552655092592595</c:v>
                </c:pt>
                <c:pt idx="5364">
                  <c:v>0.55553197916666663</c:v>
                </c:pt>
                <c:pt idx="5365">
                  <c:v>0.55553722222222224</c:v>
                </c:pt>
                <c:pt idx="5366">
                  <c:v>0.55554246527777773</c:v>
                </c:pt>
                <c:pt idx="5367">
                  <c:v>0.55554789351851852</c:v>
                </c:pt>
                <c:pt idx="5368">
                  <c:v>0.55555296296296297</c:v>
                </c:pt>
                <c:pt idx="5369">
                  <c:v>0.55555910879629633</c:v>
                </c:pt>
                <c:pt idx="5370">
                  <c:v>0.55556453703703701</c:v>
                </c:pt>
                <c:pt idx="5371">
                  <c:v>0.55556978009259261</c:v>
                </c:pt>
                <c:pt idx="5372">
                  <c:v>0.55557502314814811</c:v>
                </c:pt>
                <c:pt idx="5373">
                  <c:v>0.5555804513888889</c:v>
                </c:pt>
                <c:pt idx="5374">
                  <c:v>0.55558587962962969</c:v>
                </c:pt>
                <c:pt idx="5375">
                  <c:v>0.55559112268518518</c:v>
                </c:pt>
                <c:pt idx="5376">
                  <c:v>0.55559653935185183</c:v>
                </c:pt>
                <c:pt idx="5377">
                  <c:v>0.55560179398148146</c:v>
                </c:pt>
                <c:pt idx="5378">
                  <c:v>0.55560703703703707</c:v>
                </c:pt>
                <c:pt idx="5379">
                  <c:v>0.55561209490740737</c:v>
                </c:pt>
                <c:pt idx="5380">
                  <c:v>0.55561734953703701</c:v>
                </c:pt>
                <c:pt idx="5381">
                  <c:v>0.55562276620370377</c:v>
                </c:pt>
                <c:pt idx="5382">
                  <c:v>0.55562783564814822</c:v>
                </c:pt>
                <c:pt idx="5383">
                  <c:v>0.5556332638888889</c:v>
                </c:pt>
                <c:pt idx="5384">
                  <c:v>0.55563868055555554</c:v>
                </c:pt>
                <c:pt idx="5385">
                  <c:v>0.55564393518518518</c:v>
                </c:pt>
                <c:pt idx="5386">
                  <c:v>0.55564935185185182</c:v>
                </c:pt>
                <c:pt idx="5387">
                  <c:v>0.55565459490740743</c:v>
                </c:pt>
                <c:pt idx="5388">
                  <c:v>0.55566075231481482</c:v>
                </c:pt>
                <c:pt idx="5389">
                  <c:v>0.55566635416666665</c:v>
                </c:pt>
                <c:pt idx="5390">
                  <c:v>0.55567214120370367</c:v>
                </c:pt>
                <c:pt idx="5391">
                  <c:v>0.55567763888888888</c:v>
                </c:pt>
                <c:pt idx="5392">
                  <c:v>0.55568288194444448</c:v>
                </c:pt>
                <c:pt idx="5393">
                  <c:v>0.55568812499999998</c:v>
                </c:pt>
                <c:pt idx="5394">
                  <c:v>0.55569336805555558</c:v>
                </c:pt>
                <c:pt idx="5395">
                  <c:v>0.55569861111111107</c:v>
                </c:pt>
                <c:pt idx="5396">
                  <c:v>0.55570385416666668</c:v>
                </c:pt>
                <c:pt idx="5397">
                  <c:v>0.55570928240740736</c:v>
                </c:pt>
                <c:pt idx="5398">
                  <c:v>0.55571452546296296</c:v>
                </c:pt>
                <c:pt idx="5399">
                  <c:v>0.5557197800925926</c:v>
                </c:pt>
                <c:pt idx="5400">
                  <c:v>0.55572519675925924</c:v>
                </c:pt>
                <c:pt idx="5401">
                  <c:v>0.55573043981481485</c:v>
                </c:pt>
                <c:pt idx="5402">
                  <c:v>0.55573586805555553</c:v>
                </c:pt>
                <c:pt idx="5403">
                  <c:v>0.55574111111111113</c:v>
                </c:pt>
                <c:pt idx="5404">
                  <c:v>0.55574635416666662</c:v>
                </c:pt>
                <c:pt idx="5405">
                  <c:v>0.55575178240740741</c:v>
                </c:pt>
                <c:pt idx="5406">
                  <c:v>0.55575702546296302</c:v>
                </c:pt>
                <c:pt idx="5407">
                  <c:v>0.55576335648148145</c:v>
                </c:pt>
                <c:pt idx="5408">
                  <c:v>0.55576861111111109</c:v>
                </c:pt>
                <c:pt idx="5409">
                  <c:v>0.55577403935185188</c:v>
                </c:pt>
                <c:pt idx="5410">
                  <c:v>0.55577929398148151</c:v>
                </c:pt>
                <c:pt idx="5411">
                  <c:v>0.55578453703703701</c:v>
                </c:pt>
                <c:pt idx="5412">
                  <c:v>0.55578995370370377</c:v>
                </c:pt>
                <c:pt idx="5413">
                  <c:v>0.55579502314814822</c:v>
                </c:pt>
                <c:pt idx="5414">
                  <c:v>0.55580045138888889</c:v>
                </c:pt>
                <c:pt idx="5415">
                  <c:v>0.55580569444444439</c:v>
                </c:pt>
                <c:pt idx="5416">
                  <c:v>0.55581111111111114</c:v>
                </c:pt>
                <c:pt idx="5417">
                  <c:v>0.55581653935185182</c:v>
                </c:pt>
                <c:pt idx="5418">
                  <c:v>0.55582178240740743</c:v>
                </c:pt>
                <c:pt idx="5419">
                  <c:v>0.55582721064814822</c:v>
                </c:pt>
                <c:pt idx="5420">
                  <c:v>0.55583245370370371</c:v>
                </c:pt>
                <c:pt idx="5421">
                  <c:v>0.55583806712962958</c:v>
                </c:pt>
                <c:pt idx="5422">
                  <c:v>0.55584331018518518</c:v>
                </c:pt>
                <c:pt idx="5423">
                  <c:v>0.55584855324074078</c:v>
                </c:pt>
                <c:pt idx="5424">
                  <c:v>0.55585398148148146</c:v>
                </c:pt>
                <c:pt idx="5425">
                  <c:v>0.55585922453703707</c:v>
                </c:pt>
                <c:pt idx="5426">
                  <c:v>0.5558655555555555</c:v>
                </c:pt>
                <c:pt idx="5427">
                  <c:v>0.55587079861111111</c:v>
                </c:pt>
                <c:pt idx="5428">
                  <c:v>0.5558762268518519</c:v>
                </c:pt>
                <c:pt idx="5429">
                  <c:v>0.55588146990740739</c:v>
                </c:pt>
                <c:pt idx="5430">
                  <c:v>0.55588689814814818</c:v>
                </c:pt>
                <c:pt idx="5431">
                  <c:v>0.55589214120370367</c:v>
                </c:pt>
                <c:pt idx="5432">
                  <c:v>0.55589756944444446</c:v>
                </c:pt>
                <c:pt idx="5433">
                  <c:v>0.55590281249999995</c:v>
                </c:pt>
                <c:pt idx="5434">
                  <c:v>0.55590824074074074</c:v>
                </c:pt>
                <c:pt idx="5435">
                  <c:v>0.55591348379629635</c:v>
                </c:pt>
                <c:pt idx="5436">
                  <c:v>0.55591854166666665</c:v>
                </c:pt>
                <c:pt idx="5437">
                  <c:v>0.55592396990740733</c:v>
                </c:pt>
                <c:pt idx="5438">
                  <c:v>0.55592921296296294</c:v>
                </c:pt>
                <c:pt idx="5439">
                  <c:v>0.55593445601851854</c:v>
                </c:pt>
                <c:pt idx="5440">
                  <c:v>0.55594006944444441</c:v>
                </c:pt>
                <c:pt idx="5441">
                  <c:v>0.55594531250000001</c:v>
                </c:pt>
                <c:pt idx="5442">
                  <c:v>0.5559507407407408</c:v>
                </c:pt>
                <c:pt idx="5443">
                  <c:v>0.55595615740740734</c:v>
                </c:pt>
                <c:pt idx="5444">
                  <c:v>0.55596122685185179</c:v>
                </c:pt>
                <c:pt idx="5445">
                  <c:v>0.55596755787037033</c:v>
                </c:pt>
                <c:pt idx="5446">
                  <c:v>0.55597298611111112</c:v>
                </c:pt>
                <c:pt idx="5447">
                  <c:v>0.55597840277777777</c:v>
                </c:pt>
                <c:pt idx="5448">
                  <c:v>0.55598347222222222</c:v>
                </c:pt>
                <c:pt idx="5449">
                  <c:v>0.5559889004629629</c:v>
                </c:pt>
                <c:pt idx="5450">
                  <c:v>0.55599432870370369</c:v>
                </c:pt>
                <c:pt idx="5451">
                  <c:v>0.55599957175925929</c:v>
                </c:pt>
                <c:pt idx="5452">
                  <c:v>0.55600498842592594</c:v>
                </c:pt>
                <c:pt idx="5453">
                  <c:v>0.55601023148148154</c:v>
                </c:pt>
                <c:pt idx="5454">
                  <c:v>0.55601584490740741</c:v>
                </c:pt>
                <c:pt idx="5455">
                  <c:v>0.55602090277777771</c:v>
                </c:pt>
                <c:pt idx="5456">
                  <c:v>0.55602615740740735</c:v>
                </c:pt>
                <c:pt idx="5457">
                  <c:v>0.55603140046296295</c:v>
                </c:pt>
                <c:pt idx="5458">
                  <c:v>0.5560368171296296</c:v>
                </c:pt>
                <c:pt idx="5459">
                  <c:v>0.55604207175925924</c:v>
                </c:pt>
                <c:pt idx="5460">
                  <c:v>0.55604750000000003</c:v>
                </c:pt>
                <c:pt idx="5461">
                  <c:v>0.55605255787037045</c:v>
                </c:pt>
                <c:pt idx="5462">
                  <c:v>0.55605815972222217</c:v>
                </c:pt>
                <c:pt idx="5463">
                  <c:v>0.55606322916666662</c:v>
                </c:pt>
                <c:pt idx="5464">
                  <c:v>0.55606973379629632</c:v>
                </c:pt>
                <c:pt idx="5465">
                  <c:v>0.55607497685185192</c:v>
                </c:pt>
                <c:pt idx="5466">
                  <c:v>0.5560804050925926</c:v>
                </c:pt>
                <c:pt idx="5467">
                  <c:v>0.55608565972222224</c:v>
                </c:pt>
                <c:pt idx="5468">
                  <c:v>0.55609107638888888</c:v>
                </c:pt>
                <c:pt idx="5469">
                  <c:v>0.55609631944444449</c:v>
                </c:pt>
                <c:pt idx="5470">
                  <c:v>0.55610157407407412</c:v>
                </c:pt>
                <c:pt idx="5471">
                  <c:v>0.55610717592592596</c:v>
                </c:pt>
                <c:pt idx="5472">
                  <c:v>0.55611223379629626</c:v>
                </c:pt>
                <c:pt idx="5473">
                  <c:v>0.55611766203703705</c:v>
                </c:pt>
                <c:pt idx="5474">
                  <c:v>0.55612309027777773</c:v>
                </c:pt>
                <c:pt idx="5475">
                  <c:v>0.55612851851851852</c:v>
                </c:pt>
                <c:pt idx="5476">
                  <c:v>0.55613394675925931</c:v>
                </c:pt>
                <c:pt idx="5477">
                  <c:v>0.55613900462962962</c:v>
                </c:pt>
                <c:pt idx="5478">
                  <c:v>0.55614483796296299</c:v>
                </c:pt>
                <c:pt idx="5479">
                  <c:v>0.55615008101851848</c:v>
                </c:pt>
                <c:pt idx="5480">
                  <c:v>0.55615532407407409</c:v>
                </c:pt>
                <c:pt idx="5481">
                  <c:v>0.55616075231481477</c:v>
                </c:pt>
                <c:pt idx="5482">
                  <c:v>0.55616581018518518</c:v>
                </c:pt>
                <c:pt idx="5483">
                  <c:v>0.55617214120370373</c:v>
                </c:pt>
                <c:pt idx="5484">
                  <c:v>0.55617738425925933</c:v>
                </c:pt>
                <c:pt idx="5485">
                  <c:v>0.5561829976851852</c:v>
                </c:pt>
                <c:pt idx="5486">
                  <c:v>0.55618824074074069</c:v>
                </c:pt>
                <c:pt idx="5487">
                  <c:v>0.5561934837962963</c:v>
                </c:pt>
                <c:pt idx="5488">
                  <c:v>0.55619908564814813</c:v>
                </c:pt>
                <c:pt idx="5489">
                  <c:v>0.55620451388888892</c:v>
                </c:pt>
                <c:pt idx="5490">
                  <c:v>0.55620975694444441</c:v>
                </c:pt>
                <c:pt idx="5491">
                  <c:v>0.55621482638888886</c:v>
                </c:pt>
                <c:pt idx="5492">
                  <c:v>0.55622006944444446</c:v>
                </c:pt>
                <c:pt idx="5493">
                  <c:v>0.55622549768518514</c:v>
                </c:pt>
                <c:pt idx="5494">
                  <c:v>0.55623074074074075</c:v>
                </c:pt>
                <c:pt idx="5495">
                  <c:v>0.55623598379629635</c:v>
                </c:pt>
                <c:pt idx="5496">
                  <c:v>0.55624122685185184</c:v>
                </c:pt>
                <c:pt idx="5497">
                  <c:v>0.55624646990740734</c:v>
                </c:pt>
                <c:pt idx="5498">
                  <c:v>0.55625172453703697</c:v>
                </c:pt>
                <c:pt idx="5499">
                  <c:v>0.55625714120370373</c:v>
                </c:pt>
                <c:pt idx="5500">
                  <c:v>0.55626256944444441</c:v>
                </c:pt>
                <c:pt idx="5501">
                  <c:v>0.55626781250000001</c:v>
                </c:pt>
                <c:pt idx="5502">
                  <c:v>0.55627414351851845</c:v>
                </c:pt>
                <c:pt idx="5503">
                  <c:v>0.55627938657407405</c:v>
                </c:pt>
                <c:pt idx="5504">
                  <c:v>0.55628481481481484</c:v>
                </c:pt>
                <c:pt idx="5505">
                  <c:v>0.55629005787037034</c:v>
                </c:pt>
                <c:pt idx="5506">
                  <c:v>0.55629548611111113</c:v>
                </c:pt>
                <c:pt idx="5507">
                  <c:v>0.55630072916666673</c:v>
                </c:pt>
                <c:pt idx="5508">
                  <c:v>0.55630597222222222</c:v>
                </c:pt>
                <c:pt idx="5509">
                  <c:v>0.5563114004629629</c:v>
                </c:pt>
                <c:pt idx="5510">
                  <c:v>0.55631645833333332</c:v>
                </c:pt>
                <c:pt idx="5511">
                  <c:v>0.55632188657407411</c:v>
                </c:pt>
                <c:pt idx="5512">
                  <c:v>0.55632731481481479</c:v>
                </c:pt>
                <c:pt idx="5513">
                  <c:v>0.55633255787037039</c:v>
                </c:pt>
                <c:pt idx="5514">
                  <c:v>0.55633798611111118</c:v>
                </c:pt>
                <c:pt idx="5515">
                  <c:v>0.55634322916666668</c:v>
                </c:pt>
                <c:pt idx="5516">
                  <c:v>0.55634865740740735</c:v>
                </c:pt>
                <c:pt idx="5517">
                  <c:v>0.55635390046296296</c:v>
                </c:pt>
                <c:pt idx="5518">
                  <c:v>0.55635914351851856</c:v>
                </c:pt>
                <c:pt idx="5519">
                  <c:v>0.55636457175925924</c:v>
                </c:pt>
                <c:pt idx="5520">
                  <c:v>0.55636981481481484</c:v>
                </c:pt>
                <c:pt idx="5521">
                  <c:v>0.55637614583333328</c:v>
                </c:pt>
                <c:pt idx="5522">
                  <c:v>0.55638157407407407</c:v>
                </c:pt>
                <c:pt idx="5523">
                  <c:v>0.55638699074074072</c:v>
                </c:pt>
                <c:pt idx="5524">
                  <c:v>0.55639224537037035</c:v>
                </c:pt>
                <c:pt idx="5525">
                  <c:v>0.55639767361111114</c:v>
                </c:pt>
                <c:pt idx="5526">
                  <c:v>0.55640309027777779</c:v>
                </c:pt>
                <c:pt idx="5527">
                  <c:v>0.55640833333333328</c:v>
                </c:pt>
                <c:pt idx="5528">
                  <c:v>0.55641357638888889</c:v>
                </c:pt>
                <c:pt idx="5529">
                  <c:v>0.55641918981481486</c:v>
                </c:pt>
                <c:pt idx="5530">
                  <c:v>0.55642424768518517</c:v>
                </c:pt>
                <c:pt idx="5531">
                  <c:v>0.55642950231481481</c:v>
                </c:pt>
                <c:pt idx="5532">
                  <c:v>0.55643491898148145</c:v>
                </c:pt>
                <c:pt idx="5533">
                  <c:v>0.55644016203703706</c:v>
                </c:pt>
                <c:pt idx="5534">
                  <c:v>0.55644541666666669</c:v>
                </c:pt>
                <c:pt idx="5535">
                  <c:v>0.55645083333333334</c:v>
                </c:pt>
                <c:pt idx="5536">
                  <c:v>0.55645608796296298</c:v>
                </c:pt>
                <c:pt idx="5537">
                  <c:v>0.55646133101851858</c:v>
                </c:pt>
                <c:pt idx="5538">
                  <c:v>0.5564669328703703</c:v>
                </c:pt>
                <c:pt idx="5539">
                  <c:v>0.55647236111111109</c:v>
                </c:pt>
                <c:pt idx="5540">
                  <c:v>0.55647814814814811</c:v>
                </c:pt>
                <c:pt idx="5541">
                  <c:v>0.55648416666666667</c:v>
                </c:pt>
                <c:pt idx="5542">
                  <c:v>0.55648923611111112</c:v>
                </c:pt>
                <c:pt idx="5543">
                  <c:v>0.55649483796296295</c:v>
                </c:pt>
                <c:pt idx="5544">
                  <c:v>0.55649989583333337</c:v>
                </c:pt>
                <c:pt idx="5545">
                  <c:v>0.55650532407407405</c:v>
                </c:pt>
                <c:pt idx="5546">
                  <c:v>0.5565103935185185</c:v>
                </c:pt>
                <c:pt idx="5547">
                  <c:v>0.55651582175925929</c:v>
                </c:pt>
                <c:pt idx="5548">
                  <c:v>0.55652106481481478</c:v>
                </c:pt>
                <c:pt idx="5549">
                  <c:v>0.55652626157407414</c:v>
                </c:pt>
                <c:pt idx="5550">
                  <c:v>0.55653167824074068</c:v>
                </c:pt>
                <c:pt idx="5551">
                  <c:v>0.55653692129629628</c:v>
                </c:pt>
                <c:pt idx="5552">
                  <c:v>0.55654217592592592</c:v>
                </c:pt>
                <c:pt idx="5553">
                  <c:v>0.55654723379629634</c:v>
                </c:pt>
                <c:pt idx="5554">
                  <c:v>0.55655266203703702</c:v>
                </c:pt>
                <c:pt idx="5555">
                  <c:v>0.55655809027777781</c:v>
                </c:pt>
                <c:pt idx="5556">
                  <c:v>0.5565633333333333</c:v>
                </c:pt>
                <c:pt idx="5557">
                  <c:v>0.55656876157407409</c:v>
                </c:pt>
                <c:pt idx="5558">
                  <c:v>0.55657400462962958</c:v>
                </c:pt>
                <c:pt idx="5559">
                  <c:v>0.55658015046296294</c:v>
                </c:pt>
                <c:pt idx="5560">
                  <c:v>0.55658557870370373</c:v>
                </c:pt>
                <c:pt idx="5561">
                  <c:v>0.55659118055555556</c:v>
                </c:pt>
                <c:pt idx="5562">
                  <c:v>0.55659660879629624</c:v>
                </c:pt>
                <c:pt idx="5563">
                  <c:v>0.55660221064814819</c:v>
                </c:pt>
                <c:pt idx="5564">
                  <c:v>0.55660763888888887</c:v>
                </c:pt>
                <c:pt idx="5565">
                  <c:v>0.55661324074074081</c:v>
                </c:pt>
                <c:pt idx="5566">
                  <c:v>0.55661831018518515</c:v>
                </c:pt>
                <c:pt idx="5567">
                  <c:v>0.55662373842592594</c:v>
                </c:pt>
                <c:pt idx="5568">
                  <c:v>0.55662879629629625</c:v>
                </c:pt>
                <c:pt idx="5569">
                  <c:v>0.55663403935185185</c:v>
                </c:pt>
                <c:pt idx="5570">
                  <c:v>0.55663929398148149</c:v>
                </c:pt>
                <c:pt idx="5571">
                  <c:v>0.55664453703703709</c:v>
                </c:pt>
                <c:pt idx="5572">
                  <c:v>0.55664978009259258</c:v>
                </c:pt>
                <c:pt idx="5573">
                  <c:v>0.55665484953703703</c:v>
                </c:pt>
                <c:pt idx="5574">
                  <c:v>0.55666009259259253</c:v>
                </c:pt>
                <c:pt idx="5575">
                  <c:v>0.55666550925925928</c:v>
                </c:pt>
                <c:pt idx="5576">
                  <c:v>0.55667093749999996</c:v>
                </c:pt>
                <c:pt idx="5577">
                  <c:v>0.55667618055555557</c:v>
                </c:pt>
                <c:pt idx="5578">
                  <c:v>0.55668196759259259</c:v>
                </c:pt>
                <c:pt idx="5579">
                  <c:v>0.55668721064814808</c:v>
                </c:pt>
                <c:pt idx="5580">
                  <c:v>0.55669263888888887</c:v>
                </c:pt>
                <c:pt idx="5581">
                  <c:v>0.55669806712962966</c:v>
                </c:pt>
                <c:pt idx="5582">
                  <c:v>0.55670313657407411</c:v>
                </c:pt>
                <c:pt idx="5583">
                  <c:v>0.5567083796296296</c:v>
                </c:pt>
                <c:pt idx="5584">
                  <c:v>0.55671362268518521</c:v>
                </c:pt>
                <c:pt idx="5585">
                  <c:v>0.55671868055555562</c:v>
                </c:pt>
                <c:pt idx="5586">
                  <c:v>0.5567241087962963</c:v>
                </c:pt>
                <c:pt idx="5587">
                  <c:v>0.55672917824074075</c:v>
                </c:pt>
                <c:pt idx="5588">
                  <c:v>0.55673442129629624</c:v>
                </c:pt>
                <c:pt idx="5589">
                  <c:v>0.55673966435185185</c:v>
                </c:pt>
                <c:pt idx="5590">
                  <c:v>0.55674490740740745</c:v>
                </c:pt>
                <c:pt idx="5591">
                  <c:v>0.55675033564814813</c:v>
                </c:pt>
                <c:pt idx="5592">
                  <c:v>0.55675539351851855</c:v>
                </c:pt>
                <c:pt idx="5593">
                  <c:v>0.55676082175925923</c:v>
                </c:pt>
                <c:pt idx="5594">
                  <c:v>0.55676589120370368</c:v>
                </c:pt>
                <c:pt idx="5595">
                  <c:v>0.55677113425925928</c:v>
                </c:pt>
                <c:pt idx="5596">
                  <c:v>0.55677746527777783</c:v>
                </c:pt>
                <c:pt idx="5597">
                  <c:v>0.55678252314814813</c:v>
                </c:pt>
                <c:pt idx="5598">
                  <c:v>0.55678795138888892</c:v>
                </c:pt>
                <c:pt idx="5599">
                  <c:v>0.55679302083333326</c:v>
                </c:pt>
                <c:pt idx="5600">
                  <c:v>0.55679826388888887</c:v>
                </c:pt>
                <c:pt idx="5601">
                  <c:v>0.55680350694444447</c:v>
                </c:pt>
                <c:pt idx="5602">
                  <c:v>0.55680874999999996</c:v>
                </c:pt>
                <c:pt idx="5603">
                  <c:v>0.55681399305555557</c:v>
                </c:pt>
                <c:pt idx="5604">
                  <c:v>0.55681906250000002</c:v>
                </c:pt>
                <c:pt idx="5605">
                  <c:v>0.55682430555555562</c:v>
                </c:pt>
                <c:pt idx="5606">
                  <c:v>0.55682942129629631</c:v>
                </c:pt>
                <c:pt idx="5607">
                  <c:v>0.5568348495370371</c:v>
                </c:pt>
                <c:pt idx="5608">
                  <c:v>0.55684009259259259</c:v>
                </c:pt>
                <c:pt idx="5609">
                  <c:v>0.55684516203703704</c:v>
                </c:pt>
                <c:pt idx="5610">
                  <c:v>0.55685040509259254</c:v>
                </c:pt>
                <c:pt idx="5611">
                  <c:v>0.55685564814814814</c:v>
                </c:pt>
                <c:pt idx="5612">
                  <c:v>0.55686124999999997</c:v>
                </c:pt>
                <c:pt idx="5613">
                  <c:v>0.55686650462962961</c:v>
                </c:pt>
                <c:pt idx="5614">
                  <c:v>0.55687156250000003</c:v>
                </c:pt>
                <c:pt idx="5615">
                  <c:v>0.55687789351851846</c:v>
                </c:pt>
                <c:pt idx="5616">
                  <c:v>0.55688313657407407</c:v>
                </c:pt>
                <c:pt idx="5617">
                  <c:v>0.55688837962962967</c:v>
                </c:pt>
                <c:pt idx="5618">
                  <c:v>0.55689362268518516</c:v>
                </c:pt>
                <c:pt idx="5619">
                  <c:v>0.55689886574074077</c:v>
                </c:pt>
                <c:pt idx="5620">
                  <c:v>0.55690402777777781</c:v>
                </c:pt>
                <c:pt idx="5621">
                  <c:v>0.55690908564814812</c:v>
                </c:pt>
                <c:pt idx="5622">
                  <c:v>0.55691451388888891</c:v>
                </c:pt>
                <c:pt idx="5623">
                  <c:v>0.55691958333333336</c:v>
                </c:pt>
                <c:pt idx="5624">
                  <c:v>0.556925</c:v>
                </c:pt>
                <c:pt idx="5625">
                  <c:v>0.55693042824074068</c:v>
                </c:pt>
                <c:pt idx="5626">
                  <c:v>0.55693531249999995</c:v>
                </c:pt>
                <c:pt idx="5627">
                  <c:v>0.55694055555555555</c:v>
                </c:pt>
                <c:pt idx="5628">
                  <c:v>0.556945625</c:v>
                </c:pt>
                <c:pt idx="5629">
                  <c:v>0.55695104166666665</c:v>
                </c:pt>
                <c:pt idx="5630">
                  <c:v>0.55695646990740744</c:v>
                </c:pt>
                <c:pt idx="5631">
                  <c:v>0.55696153935185189</c:v>
                </c:pt>
                <c:pt idx="5632">
                  <c:v>0.55696714120370372</c:v>
                </c:pt>
                <c:pt idx="5633">
                  <c:v>0.55697221064814817</c:v>
                </c:pt>
                <c:pt idx="5634">
                  <c:v>0.55697817129629634</c:v>
                </c:pt>
                <c:pt idx="5635">
                  <c:v>0.55698341435185184</c:v>
                </c:pt>
                <c:pt idx="5636">
                  <c:v>0.55698848379629629</c:v>
                </c:pt>
                <c:pt idx="5637">
                  <c:v>0.55699372685185189</c:v>
                </c:pt>
                <c:pt idx="5638">
                  <c:v>0.55699896990740738</c:v>
                </c:pt>
                <c:pt idx="5639">
                  <c:v>0.55700421296296299</c:v>
                </c:pt>
                <c:pt idx="5640">
                  <c:v>0.55700928240740744</c:v>
                </c:pt>
                <c:pt idx="5641">
                  <c:v>0.55701471064814811</c:v>
                </c:pt>
                <c:pt idx="5642">
                  <c:v>0.55701995370370372</c:v>
                </c:pt>
                <c:pt idx="5643">
                  <c:v>0.55702501157407414</c:v>
                </c:pt>
                <c:pt idx="5644">
                  <c:v>0.55703025462962963</c:v>
                </c:pt>
                <c:pt idx="5645">
                  <c:v>0.55703532407407408</c:v>
                </c:pt>
                <c:pt idx="5646">
                  <c:v>0.55704075231481476</c:v>
                </c:pt>
                <c:pt idx="5647">
                  <c:v>0.55704599537037036</c:v>
                </c:pt>
                <c:pt idx="5648">
                  <c:v>0.55705105324074078</c:v>
                </c:pt>
                <c:pt idx="5649">
                  <c:v>0.55705630787037042</c:v>
                </c:pt>
                <c:pt idx="5650">
                  <c:v>0.55706136574074072</c:v>
                </c:pt>
                <c:pt idx="5651">
                  <c:v>0.55706679398148151</c:v>
                </c:pt>
                <c:pt idx="5652">
                  <c:v>0.55707222222222219</c:v>
                </c:pt>
                <c:pt idx="5653">
                  <c:v>0.55707818287037036</c:v>
                </c:pt>
                <c:pt idx="5654">
                  <c:v>0.5570834375</c:v>
                </c:pt>
                <c:pt idx="5655">
                  <c:v>0.55708849537037042</c:v>
                </c:pt>
                <c:pt idx="5656">
                  <c:v>0.5570939236111111</c:v>
                </c:pt>
                <c:pt idx="5657">
                  <c:v>0.55709880787037036</c:v>
                </c:pt>
                <c:pt idx="5658">
                  <c:v>0.55710405092592585</c:v>
                </c:pt>
                <c:pt idx="5659">
                  <c:v>0.55710947916666664</c:v>
                </c:pt>
                <c:pt idx="5660">
                  <c:v>0.55711508101851848</c:v>
                </c:pt>
                <c:pt idx="5661">
                  <c:v>0.55711978009259255</c:v>
                </c:pt>
                <c:pt idx="5662">
                  <c:v>0.55712520833333334</c:v>
                </c:pt>
                <c:pt idx="5663">
                  <c:v>0.55713009259259261</c:v>
                </c:pt>
                <c:pt idx="5664">
                  <c:v>0.55713515046296302</c:v>
                </c:pt>
                <c:pt idx="5665">
                  <c:v>0.5571405787037037</c:v>
                </c:pt>
                <c:pt idx="5666">
                  <c:v>0.5571458217592592</c:v>
                </c:pt>
                <c:pt idx="5667">
                  <c:v>0.55715089120370365</c:v>
                </c:pt>
                <c:pt idx="5668">
                  <c:v>0.55715613425925925</c:v>
                </c:pt>
                <c:pt idx="5669">
                  <c:v>0.55716137731481485</c:v>
                </c:pt>
                <c:pt idx="5670">
                  <c:v>0.55716753472222225</c:v>
                </c:pt>
                <c:pt idx="5671">
                  <c:v>0.55717313657407408</c:v>
                </c:pt>
                <c:pt idx="5672">
                  <c:v>0.55717837962962957</c:v>
                </c:pt>
                <c:pt idx="5673">
                  <c:v>0.55718362268518518</c:v>
                </c:pt>
                <c:pt idx="5674">
                  <c:v>0.5571894097222222</c:v>
                </c:pt>
                <c:pt idx="5675">
                  <c:v>0.55719429398148146</c:v>
                </c:pt>
                <c:pt idx="5676">
                  <c:v>0.55719972222222225</c:v>
                </c:pt>
                <c:pt idx="5677">
                  <c:v>0.55720532407407408</c:v>
                </c:pt>
                <c:pt idx="5678">
                  <c:v>0.55721039351851853</c:v>
                </c:pt>
                <c:pt idx="5679">
                  <c:v>0.55721563657407402</c:v>
                </c:pt>
                <c:pt idx="5680">
                  <c:v>0.55722106481481481</c:v>
                </c:pt>
                <c:pt idx="5681">
                  <c:v>0.55722648148148146</c:v>
                </c:pt>
                <c:pt idx="5682">
                  <c:v>0.5572317361111111</c:v>
                </c:pt>
                <c:pt idx="5683">
                  <c:v>0.55723715277777774</c:v>
                </c:pt>
                <c:pt idx="5684">
                  <c:v>0.55724222222222219</c:v>
                </c:pt>
                <c:pt idx="5685">
                  <c:v>0.55724782407407403</c:v>
                </c:pt>
                <c:pt idx="5686">
                  <c:v>0.55725451388888891</c:v>
                </c:pt>
                <c:pt idx="5687">
                  <c:v>0.55725958333333336</c:v>
                </c:pt>
                <c:pt idx="5688">
                  <c:v>0.5572651851851852</c:v>
                </c:pt>
                <c:pt idx="5689">
                  <c:v>0.55727025462962965</c:v>
                </c:pt>
                <c:pt idx="5690">
                  <c:v>0.55727568287037033</c:v>
                </c:pt>
                <c:pt idx="5691">
                  <c:v>0.55728103009259256</c:v>
                </c:pt>
                <c:pt idx="5692">
                  <c:v>0.55728627314814816</c:v>
                </c:pt>
                <c:pt idx="5693">
                  <c:v>0.5572915277777778</c:v>
                </c:pt>
                <c:pt idx="5694">
                  <c:v>0.55729677083333329</c:v>
                </c:pt>
                <c:pt idx="5695">
                  <c:v>0.55730218750000005</c:v>
                </c:pt>
                <c:pt idx="5696">
                  <c:v>0.55730744212962968</c:v>
                </c:pt>
                <c:pt idx="5697">
                  <c:v>0.55731285879629633</c:v>
                </c:pt>
                <c:pt idx="5698">
                  <c:v>0.55731811342592585</c:v>
                </c:pt>
                <c:pt idx="5699">
                  <c:v>0.55732353009259261</c:v>
                </c:pt>
                <c:pt idx="5700">
                  <c:v>0.55732895833333329</c:v>
                </c:pt>
                <c:pt idx="5701">
                  <c:v>0.55733493055555561</c:v>
                </c:pt>
                <c:pt idx="5702">
                  <c:v>0.5573401736111111</c:v>
                </c:pt>
                <c:pt idx="5703">
                  <c:v>0.55734631944444446</c:v>
                </c:pt>
                <c:pt idx="5704">
                  <c:v>0.55735193287037033</c:v>
                </c:pt>
                <c:pt idx="5705">
                  <c:v>0.55735699074074074</c:v>
                </c:pt>
                <c:pt idx="5706">
                  <c:v>0.55736241898148153</c:v>
                </c:pt>
                <c:pt idx="5707">
                  <c:v>0.55736784722222221</c:v>
                </c:pt>
                <c:pt idx="5708">
                  <c:v>0.55737326388888886</c:v>
                </c:pt>
                <c:pt idx="5709">
                  <c:v>0.55737833333333331</c:v>
                </c:pt>
                <c:pt idx="5710">
                  <c:v>0.55738357638888891</c:v>
                </c:pt>
                <c:pt idx="5711">
                  <c:v>0.55738900462962959</c:v>
                </c:pt>
                <c:pt idx="5712">
                  <c:v>0.55739443287037038</c:v>
                </c:pt>
                <c:pt idx="5713">
                  <c:v>0.55739967592592599</c:v>
                </c:pt>
                <c:pt idx="5714">
                  <c:v>0.55740473379629629</c:v>
                </c:pt>
                <c:pt idx="5715">
                  <c:v>0.55740997685185179</c:v>
                </c:pt>
                <c:pt idx="5716">
                  <c:v>0.55741523148148142</c:v>
                </c:pt>
                <c:pt idx="5717">
                  <c:v>0.55742047453703703</c:v>
                </c:pt>
                <c:pt idx="5718">
                  <c:v>0.55742571759259263</c:v>
                </c:pt>
                <c:pt idx="5719">
                  <c:v>0.5574316782407408</c:v>
                </c:pt>
                <c:pt idx="5720">
                  <c:v>0.55743693287037044</c:v>
                </c:pt>
                <c:pt idx="5721">
                  <c:v>0.55744234953703697</c:v>
                </c:pt>
                <c:pt idx="5722">
                  <c:v>0.55744741898148142</c:v>
                </c:pt>
                <c:pt idx="5723">
                  <c:v>0.55745247685185184</c:v>
                </c:pt>
                <c:pt idx="5724">
                  <c:v>0.55745790509259263</c:v>
                </c:pt>
                <c:pt idx="5725">
                  <c:v>0.55746315972222227</c:v>
                </c:pt>
                <c:pt idx="5726">
                  <c:v>0.55746821759259257</c:v>
                </c:pt>
                <c:pt idx="5727">
                  <c:v>0.55747364583333336</c:v>
                </c:pt>
                <c:pt idx="5728">
                  <c:v>0.5574792476851852</c:v>
                </c:pt>
                <c:pt idx="5729">
                  <c:v>0.55748449074074069</c:v>
                </c:pt>
                <c:pt idx="5730">
                  <c:v>0.55748991898148148</c:v>
                </c:pt>
                <c:pt idx="5731">
                  <c:v>0.55749516203703708</c:v>
                </c:pt>
                <c:pt idx="5732">
                  <c:v>0.55750023148148153</c:v>
                </c:pt>
                <c:pt idx="5733">
                  <c:v>0.55750547453703703</c:v>
                </c:pt>
                <c:pt idx="5734">
                  <c:v>0.55751071759259263</c:v>
                </c:pt>
                <c:pt idx="5735">
                  <c:v>0.55751577546296294</c:v>
                </c:pt>
                <c:pt idx="5736">
                  <c:v>0.55752218749999993</c:v>
                </c:pt>
                <c:pt idx="5737">
                  <c:v>0.55752743055555554</c:v>
                </c:pt>
                <c:pt idx="5738">
                  <c:v>0.55753285879629633</c:v>
                </c:pt>
                <c:pt idx="5739">
                  <c:v>0.55753810185185182</c:v>
                </c:pt>
                <c:pt idx="5740">
                  <c:v>0.55754317129629627</c:v>
                </c:pt>
                <c:pt idx="5741">
                  <c:v>0.55754841435185187</c:v>
                </c:pt>
                <c:pt idx="5742">
                  <c:v>0.55755365740740748</c:v>
                </c:pt>
                <c:pt idx="5743">
                  <c:v>0.55755872685185182</c:v>
                </c:pt>
                <c:pt idx="5744">
                  <c:v>0.55756378472222223</c:v>
                </c:pt>
                <c:pt idx="5745">
                  <c:v>0.55756921296296291</c:v>
                </c:pt>
                <c:pt idx="5746">
                  <c:v>0.55757427083333333</c:v>
                </c:pt>
                <c:pt idx="5747">
                  <c:v>0.55757969907407412</c:v>
                </c:pt>
                <c:pt idx="5748">
                  <c:v>0.55758494212962961</c:v>
                </c:pt>
                <c:pt idx="5749">
                  <c:v>0.55759019675925925</c:v>
                </c:pt>
                <c:pt idx="5750">
                  <c:v>0.55759525462962956</c:v>
                </c:pt>
                <c:pt idx="5751">
                  <c:v>0.55760068287037035</c:v>
                </c:pt>
                <c:pt idx="5752">
                  <c:v>0.55760574074074076</c:v>
                </c:pt>
                <c:pt idx="5753">
                  <c:v>0.55761189814814816</c:v>
                </c:pt>
                <c:pt idx="5754">
                  <c:v>0.55761732638888895</c:v>
                </c:pt>
                <c:pt idx="5755">
                  <c:v>0.55762238425925925</c:v>
                </c:pt>
                <c:pt idx="5756">
                  <c:v>0.55762781249999993</c:v>
                </c:pt>
                <c:pt idx="5757">
                  <c:v>0.55763305555555553</c:v>
                </c:pt>
                <c:pt idx="5758">
                  <c:v>0.55763848379629632</c:v>
                </c:pt>
                <c:pt idx="5759">
                  <c:v>0.55764372685185182</c:v>
                </c:pt>
                <c:pt idx="5760">
                  <c:v>0.55764896990740742</c:v>
                </c:pt>
                <c:pt idx="5761">
                  <c:v>0.55765402777777784</c:v>
                </c:pt>
                <c:pt idx="5762">
                  <c:v>0.55765944444444437</c:v>
                </c:pt>
                <c:pt idx="5763">
                  <c:v>0.55766487268518516</c:v>
                </c:pt>
                <c:pt idx="5764">
                  <c:v>0.55767011574074077</c:v>
                </c:pt>
                <c:pt idx="5765">
                  <c:v>0.5576753703703704</c:v>
                </c:pt>
                <c:pt idx="5766">
                  <c:v>0.5576806134259259</c:v>
                </c:pt>
                <c:pt idx="5767">
                  <c:v>0.55768603009259266</c:v>
                </c:pt>
                <c:pt idx="5768">
                  <c:v>0.55769145833333333</c:v>
                </c:pt>
                <c:pt idx="5769">
                  <c:v>0.55769760416666669</c:v>
                </c:pt>
                <c:pt idx="5770">
                  <c:v>0.55770303240740737</c:v>
                </c:pt>
                <c:pt idx="5771">
                  <c:v>0.55770827546296298</c:v>
                </c:pt>
                <c:pt idx="5772">
                  <c:v>0.5577212962962963</c:v>
                </c:pt>
                <c:pt idx="5773">
                  <c:v>0.55772600694444441</c:v>
                </c:pt>
                <c:pt idx="5774">
                  <c:v>0.55773089120370367</c:v>
                </c:pt>
                <c:pt idx="5775">
                  <c:v>0.55773559027777775</c:v>
                </c:pt>
                <c:pt idx="5776">
                  <c:v>0.55774047453703701</c:v>
                </c:pt>
                <c:pt idx="5777">
                  <c:v>0.55774535879629628</c:v>
                </c:pt>
                <c:pt idx="5778">
                  <c:v>0.55775005787037035</c:v>
                </c:pt>
                <c:pt idx="5779">
                  <c:v>0.55775494212962962</c:v>
                </c:pt>
                <c:pt idx="5780">
                  <c:v>0.55775982638888888</c:v>
                </c:pt>
                <c:pt idx="5781">
                  <c:v>0.55776471064814814</c:v>
                </c:pt>
                <c:pt idx="5782">
                  <c:v>0.55776940972222222</c:v>
                </c:pt>
                <c:pt idx="5783">
                  <c:v>0.55777429398148148</c:v>
                </c:pt>
                <c:pt idx="5784">
                  <c:v>0.55777899305555556</c:v>
                </c:pt>
                <c:pt idx="5785">
                  <c:v>0.55778387731481482</c:v>
                </c:pt>
                <c:pt idx="5786">
                  <c:v>0.55778966435185184</c:v>
                </c:pt>
                <c:pt idx="5787">
                  <c:v>0.55779436342592592</c:v>
                </c:pt>
                <c:pt idx="5788">
                  <c:v>0.55779924768518518</c:v>
                </c:pt>
                <c:pt idx="5789">
                  <c:v>0.55780413194444445</c:v>
                </c:pt>
                <c:pt idx="5790">
                  <c:v>0.55780883101851853</c:v>
                </c:pt>
                <c:pt idx="5791">
                  <c:v>0.55781371527777779</c:v>
                </c:pt>
                <c:pt idx="5792">
                  <c:v>0.55781859953703705</c:v>
                </c:pt>
                <c:pt idx="5793">
                  <c:v>0.55782348379629632</c:v>
                </c:pt>
                <c:pt idx="5794">
                  <c:v>0.55782818287037039</c:v>
                </c:pt>
                <c:pt idx="5795">
                  <c:v>0.55783306712962966</c:v>
                </c:pt>
                <c:pt idx="5796">
                  <c:v>0.55783776620370373</c:v>
                </c:pt>
                <c:pt idx="5797">
                  <c:v>0.557842650462963</c:v>
                </c:pt>
                <c:pt idx="5798">
                  <c:v>0.55784753472222226</c:v>
                </c:pt>
                <c:pt idx="5799">
                  <c:v>0.55785241898148141</c:v>
                </c:pt>
                <c:pt idx="5800">
                  <c:v>0.55785711805555549</c:v>
                </c:pt>
                <c:pt idx="5801">
                  <c:v>0.55786182870370371</c:v>
                </c:pt>
                <c:pt idx="5802">
                  <c:v>0.55786688657407402</c:v>
                </c:pt>
                <c:pt idx="5803">
                  <c:v>0.55787249999999999</c:v>
                </c:pt>
                <c:pt idx="5804">
                  <c:v>0.55787719907407407</c:v>
                </c:pt>
                <c:pt idx="5805">
                  <c:v>0.55788208333333333</c:v>
                </c:pt>
                <c:pt idx="5806">
                  <c:v>0.55788678240740741</c:v>
                </c:pt>
                <c:pt idx="5807">
                  <c:v>0.55789166666666667</c:v>
                </c:pt>
                <c:pt idx="5808">
                  <c:v>0.55789655092592594</c:v>
                </c:pt>
                <c:pt idx="5809">
                  <c:v>0.55790125000000002</c:v>
                </c:pt>
                <c:pt idx="5810">
                  <c:v>0.55790613425925928</c:v>
                </c:pt>
                <c:pt idx="5811">
                  <c:v>0.55791083333333336</c:v>
                </c:pt>
                <c:pt idx="5812">
                  <c:v>0.55791554398148147</c:v>
                </c:pt>
                <c:pt idx="5813">
                  <c:v>0.5579204166666667</c:v>
                </c:pt>
                <c:pt idx="5814">
                  <c:v>0.55792530092592596</c:v>
                </c:pt>
                <c:pt idx="5815">
                  <c:v>0.55793001157407407</c:v>
                </c:pt>
                <c:pt idx="5816">
                  <c:v>0.5579356134259259</c:v>
                </c:pt>
                <c:pt idx="5817">
                  <c:v>0.55794049768518517</c:v>
                </c:pt>
                <c:pt idx="5818">
                  <c:v>0.55794592592592596</c:v>
                </c:pt>
                <c:pt idx="5819">
                  <c:v>0.5579522569444445</c:v>
                </c:pt>
                <c:pt idx="5820">
                  <c:v>0.5579575</c:v>
                </c:pt>
                <c:pt idx="5821">
                  <c:v>0.55796274305555549</c:v>
                </c:pt>
                <c:pt idx="5822">
                  <c:v>0.55796798611111109</c:v>
                </c:pt>
                <c:pt idx="5823">
                  <c:v>0.55797305555555554</c:v>
                </c:pt>
                <c:pt idx="5824">
                  <c:v>0.55797847222222219</c:v>
                </c:pt>
                <c:pt idx="5825">
                  <c:v>0.55798371527777779</c:v>
                </c:pt>
                <c:pt idx="5826">
                  <c:v>0.55798896990740743</c:v>
                </c:pt>
                <c:pt idx="5827">
                  <c:v>0.55799438657407407</c:v>
                </c:pt>
                <c:pt idx="5828">
                  <c:v>0.55799981481481475</c:v>
                </c:pt>
                <c:pt idx="5829">
                  <c:v>0.55800505787037036</c:v>
                </c:pt>
                <c:pt idx="5830">
                  <c:v>0.55801067129629633</c:v>
                </c:pt>
                <c:pt idx="5831">
                  <c:v>0.55801591435185183</c:v>
                </c:pt>
                <c:pt idx="5832">
                  <c:v>0.55802097222222224</c:v>
                </c:pt>
                <c:pt idx="5833">
                  <c:v>0.55802640046296303</c:v>
                </c:pt>
                <c:pt idx="5834">
                  <c:v>0.55803164351851853</c:v>
                </c:pt>
                <c:pt idx="5835">
                  <c:v>0.55803688657407402</c:v>
                </c:pt>
                <c:pt idx="5836">
                  <c:v>0.55804307870370373</c:v>
                </c:pt>
                <c:pt idx="5837">
                  <c:v>0.55804849537037038</c:v>
                </c:pt>
                <c:pt idx="5838">
                  <c:v>0.55805356481481483</c:v>
                </c:pt>
                <c:pt idx="5839">
                  <c:v>0.55805899305555562</c:v>
                </c:pt>
                <c:pt idx="5840">
                  <c:v>0.55806423611111111</c:v>
                </c:pt>
                <c:pt idx="5841">
                  <c:v>0.55806983796296294</c:v>
                </c:pt>
                <c:pt idx="5842">
                  <c:v>0.55807508101851855</c:v>
                </c:pt>
                <c:pt idx="5843">
                  <c:v>0.55808050925925923</c:v>
                </c:pt>
                <c:pt idx="5844">
                  <c:v>0.55808557870370368</c:v>
                </c:pt>
                <c:pt idx="5845">
                  <c:v>0.55809099537037044</c:v>
                </c:pt>
                <c:pt idx="5846">
                  <c:v>0.55809606481481489</c:v>
                </c:pt>
                <c:pt idx="5847">
                  <c:v>0.55810149305555556</c:v>
                </c:pt>
                <c:pt idx="5848">
                  <c:v>0.55810692129629624</c:v>
                </c:pt>
                <c:pt idx="5849">
                  <c:v>0.55811252314814819</c:v>
                </c:pt>
                <c:pt idx="5850">
                  <c:v>0.55811758101851849</c:v>
                </c:pt>
                <c:pt idx="5851">
                  <c:v>0.5581228240740741</c:v>
                </c:pt>
                <c:pt idx="5852">
                  <c:v>0.55812934027777772</c:v>
                </c:pt>
                <c:pt idx="5853">
                  <c:v>0.55813458333333332</c:v>
                </c:pt>
                <c:pt idx="5854">
                  <c:v>0.55813982638888893</c:v>
                </c:pt>
                <c:pt idx="5855">
                  <c:v>0.55814508101851856</c:v>
                </c:pt>
                <c:pt idx="5856">
                  <c:v>0.55815049768518521</c:v>
                </c:pt>
                <c:pt idx="5857">
                  <c:v>0.55815592592592589</c:v>
                </c:pt>
                <c:pt idx="5858">
                  <c:v>0.55816116898148149</c:v>
                </c:pt>
                <c:pt idx="5859">
                  <c:v>0.55816641203703699</c:v>
                </c:pt>
                <c:pt idx="5860">
                  <c:v>0.55817184027777778</c:v>
                </c:pt>
                <c:pt idx="5861">
                  <c:v>0.55817745370370375</c:v>
                </c:pt>
                <c:pt idx="5862">
                  <c:v>0.55818251157407406</c:v>
                </c:pt>
                <c:pt idx="5863">
                  <c:v>0.55818811342592589</c:v>
                </c:pt>
                <c:pt idx="5864">
                  <c:v>0.55819354166666668</c:v>
                </c:pt>
                <c:pt idx="5865">
                  <c:v>0.55819915509259255</c:v>
                </c:pt>
                <c:pt idx="5866">
                  <c:v>0.55820421296296296</c:v>
                </c:pt>
                <c:pt idx="5867">
                  <c:v>0.55820964120370375</c:v>
                </c:pt>
                <c:pt idx="5868">
                  <c:v>0.5582147106481482</c:v>
                </c:pt>
                <c:pt idx="5869">
                  <c:v>0.55822103009259261</c:v>
                </c:pt>
                <c:pt idx="5870">
                  <c:v>0.55822609953703706</c:v>
                </c:pt>
                <c:pt idx="5871">
                  <c:v>0.55823152777777774</c:v>
                </c:pt>
                <c:pt idx="5872">
                  <c:v>0.55823677083333334</c:v>
                </c:pt>
                <c:pt idx="5873">
                  <c:v>0.55824182870370376</c:v>
                </c:pt>
                <c:pt idx="5874">
                  <c:v>0.55824725694444444</c:v>
                </c:pt>
                <c:pt idx="5875">
                  <c:v>0.55825268518518512</c:v>
                </c:pt>
                <c:pt idx="5876">
                  <c:v>0.55825774305555553</c:v>
                </c:pt>
                <c:pt idx="5877">
                  <c:v>0.55826317129629632</c:v>
                </c:pt>
                <c:pt idx="5878">
                  <c:v>0.55826841435185182</c:v>
                </c:pt>
                <c:pt idx="5879">
                  <c:v>0.55827348379629627</c:v>
                </c:pt>
                <c:pt idx="5880">
                  <c:v>0.55827872685185187</c:v>
                </c:pt>
                <c:pt idx="5881">
                  <c:v>0.55828415509259266</c:v>
                </c:pt>
                <c:pt idx="5882">
                  <c:v>0.55828939814814815</c:v>
                </c:pt>
                <c:pt idx="5883">
                  <c:v>0.55829464120370365</c:v>
                </c:pt>
                <c:pt idx="5884">
                  <c:v>0.5582997106481481</c:v>
                </c:pt>
                <c:pt idx="5885">
                  <c:v>0.5583049537037037</c:v>
                </c:pt>
                <c:pt idx="5886">
                  <c:v>0.55831109953703706</c:v>
                </c:pt>
                <c:pt idx="5887">
                  <c:v>0.55831634259259266</c:v>
                </c:pt>
                <c:pt idx="5888">
                  <c:v>0.558321412037037</c:v>
                </c:pt>
                <c:pt idx="5889">
                  <c:v>0.55832665509259261</c:v>
                </c:pt>
                <c:pt idx="5890">
                  <c:v>0.55833244212962962</c:v>
                </c:pt>
                <c:pt idx="5891">
                  <c:v>0.55833768518518523</c:v>
                </c:pt>
                <c:pt idx="5892">
                  <c:v>0.55834311342592591</c:v>
                </c:pt>
                <c:pt idx="5893">
                  <c:v>0.5583485416666667</c:v>
                </c:pt>
                <c:pt idx="5894">
                  <c:v>0.558353599537037</c:v>
                </c:pt>
                <c:pt idx="5895">
                  <c:v>0.55835902777777779</c:v>
                </c:pt>
                <c:pt idx="5896">
                  <c:v>0.55836427083333329</c:v>
                </c:pt>
                <c:pt idx="5897">
                  <c:v>0.55836969907407408</c:v>
                </c:pt>
                <c:pt idx="5898">
                  <c:v>0.55837511574074072</c:v>
                </c:pt>
                <c:pt idx="5899">
                  <c:v>0.55838054398148151</c:v>
                </c:pt>
                <c:pt idx="5900">
                  <c:v>0.55838579861111104</c:v>
                </c:pt>
                <c:pt idx="5901">
                  <c:v>0.55839085648148146</c:v>
                </c:pt>
                <c:pt idx="5902">
                  <c:v>0.55839700231481482</c:v>
                </c:pt>
                <c:pt idx="5903">
                  <c:v>0.55840224537037042</c:v>
                </c:pt>
                <c:pt idx="5904">
                  <c:v>0.5584076736111111</c:v>
                </c:pt>
                <c:pt idx="5905">
                  <c:v>0.55841310185185178</c:v>
                </c:pt>
                <c:pt idx="5906">
                  <c:v>0.5584181597222222</c:v>
                </c:pt>
                <c:pt idx="5907">
                  <c:v>0.55842358796296299</c:v>
                </c:pt>
                <c:pt idx="5908">
                  <c:v>0.55842883101851848</c:v>
                </c:pt>
                <c:pt idx="5909">
                  <c:v>0.55843390046296293</c:v>
                </c:pt>
                <c:pt idx="5910">
                  <c:v>0.55843914351851853</c:v>
                </c:pt>
                <c:pt idx="5911">
                  <c:v>0.55844438657407414</c:v>
                </c:pt>
                <c:pt idx="5912">
                  <c:v>0.55844962962962963</c:v>
                </c:pt>
                <c:pt idx="5913">
                  <c:v>0.55845505787037031</c:v>
                </c:pt>
                <c:pt idx="5914">
                  <c:v>0.55846030092592591</c:v>
                </c:pt>
                <c:pt idx="5915">
                  <c:v>0.55846554398148152</c:v>
                </c:pt>
                <c:pt idx="5916">
                  <c:v>0.5584709722222222</c:v>
                </c:pt>
                <c:pt idx="5917">
                  <c:v>0.55847657407407414</c:v>
                </c:pt>
                <c:pt idx="5918">
                  <c:v>0.55848164351851859</c:v>
                </c:pt>
                <c:pt idx="5919">
                  <c:v>0.55848778935185184</c:v>
                </c:pt>
                <c:pt idx="5920">
                  <c:v>0.55849321759259263</c:v>
                </c:pt>
                <c:pt idx="5921">
                  <c:v>0.55849827546296293</c:v>
                </c:pt>
                <c:pt idx="5922">
                  <c:v>0.55850370370370372</c:v>
                </c:pt>
                <c:pt idx="5923">
                  <c:v>0.55850949074074074</c:v>
                </c:pt>
                <c:pt idx="5924">
                  <c:v>0.55851456018518519</c:v>
                </c:pt>
                <c:pt idx="5925">
                  <c:v>0.55851997685185184</c:v>
                </c:pt>
                <c:pt idx="5926">
                  <c:v>0.55852523148148148</c:v>
                </c:pt>
                <c:pt idx="5927">
                  <c:v>0.55853064814814812</c:v>
                </c:pt>
                <c:pt idx="5928">
                  <c:v>0.55853607638888891</c:v>
                </c:pt>
                <c:pt idx="5929">
                  <c:v>0.55854150462962959</c:v>
                </c:pt>
                <c:pt idx="5930">
                  <c:v>0.55854693287037038</c:v>
                </c:pt>
                <c:pt idx="5931">
                  <c:v>0.55855217592592588</c:v>
                </c:pt>
                <c:pt idx="5932">
                  <c:v>0.55855777777777782</c:v>
                </c:pt>
                <c:pt idx="5933">
                  <c:v>0.55856302083333331</c:v>
                </c:pt>
                <c:pt idx="5934">
                  <c:v>0.55856826388888892</c:v>
                </c:pt>
                <c:pt idx="5935">
                  <c:v>0.5585736921296296</c:v>
                </c:pt>
                <c:pt idx="5936">
                  <c:v>0.5585796643518518</c:v>
                </c:pt>
                <c:pt idx="5937">
                  <c:v>0.55858526620370375</c:v>
                </c:pt>
                <c:pt idx="5938">
                  <c:v>0.5585903356481482</c:v>
                </c:pt>
                <c:pt idx="5939">
                  <c:v>0.55859557870370369</c:v>
                </c:pt>
                <c:pt idx="5940">
                  <c:v>0.55860100694444448</c:v>
                </c:pt>
                <c:pt idx="5941">
                  <c:v>0.55860624999999997</c:v>
                </c:pt>
                <c:pt idx="5942">
                  <c:v>0.5586118518518518</c:v>
                </c:pt>
                <c:pt idx="5943">
                  <c:v>0.55861728009259259</c:v>
                </c:pt>
                <c:pt idx="5944">
                  <c:v>0.55862270833333338</c:v>
                </c:pt>
                <c:pt idx="5945">
                  <c:v>0.55862813657407406</c:v>
                </c:pt>
                <c:pt idx="5946">
                  <c:v>0.55863337962962956</c:v>
                </c:pt>
                <c:pt idx="5947">
                  <c:v>0.55863862268518516</c:v>
                </c:pt>
                <c:pt idx="5948">
                  <c:v>0.55864386574074076</c:v>
                </c:pt>
                <c:pt idx="5949">
                  <c:v>0.55864910879629626</c:v>
                </c:pt>
                <c:pt idx="5950">
                  <c:v>0.55865417824074071</c:v>
                </c:pt>
                <c:pt idx="5951">
                  <c:v>0.55865978009259265</c:v>
                </c:pt>
                <c:pt idx="5952">
                  <c:v>0.55866593749999993</c:v>
                </c:pt>
                <c:pt idx="5953">
                  <c:v>0.55867135416666669</c:v>
                </c:pt>
                <c:pt idx="5954">
                  <c:v>0.55867659722222218</c:v>
                </c:pt>
                <c:pt idx="5955">
                  <c:v>0.55868202546296297</c:v>
                </c:pt>
                <c:pt idx="5956">
                  <c:v>0.55868726851851858</c:v>
                </c:pt>
                <c:pt idx="5957">
                  <c:v>0.55869251157407407</c:v>
                </c:pt>
                <c:pt idx="5958">
                  <c:v>0.55869793981481475</c:v>
                </c:pt>
                <c:pt idx="5959">
                  <c:v>0.5587030092592592</c:v>
                </c:pt>
                <c:pt idx="5960">
                  <c:v>0.55870842592592596</c:v>
                </c:pt>
                <c:pt idx="5961">
                  <c:v>0.55871368055555559</c:v>
                </c:pt>
                <c:pt idx="5962">
                  <c:v>0.55871892361111108</c:v>
                </c:pt>
                <c:pt idx="5963">
                  <c:v>0.55872416666666669</c:v>
                </c:pt>
                <c:pt idx="5964">
                  <c:v>0.55872922453703711</c:v>
                </c:pt>
                <c:pt idx="5965">
                  <c:v>0.55873465277777778</c:v>
                </c:pt>
                <c:pt idx="5966">
                  <c:v>0.55874008101851846</c:v>
                </c:pt>
                <c:pt idx="5967">
                  <c:v>0.55874532407407407</c:v>
                </c:pt>
                <c:pt idx="5968">
                  <c:v>0.55875056712962967</c:v>
                </c:pt>
                <c:pt idx="5969">
                  <c:v>0.55875672453703706</c:v>
                </c:pt>
                <c:pt idx="5970">
                  <c:v>0.5587623263888889</c:v>
                </c:pt>
                <c:pt idx="5971">
                  <c:v>0.55876756944444439</c:v>
                </c:pt>
                <c:pt idx="5972">
                  <c:v>0.55877299768518518</c:v>
                </c:pt>
                <c:pt idx="5973">
                  <c:v>0.55877824074074078</c:v>
                </c:pt>
                <c:pt idx="5974">
                  <c:v>0.55878348379629628</c:v>
                </c:pt>
                <c:pt idx="5975">
                  <c:v>0.55878872685185188</c:v>
                </c:pt>
                <c:pt idx="5976">
                  <c:v>0.55879396990740737</c:v>
                </c:pt>
                <c:pt idx="5977">
                  <c:v>0.55879936342592595</c:v>
                </c:pt>
                <c:pt idx="5978">
                  <c:v>0.55880460648148145</c:v>
                </c:pt>
                <c:pt idx="5979">
                  <c:v>0.55880984953703705</c:v>
                </c:pt>
                <c:pt idx="5980">
                  <c:v>0.55881509259259265</c:v>
                </c:pt>
                <c:pt idx="5981">
                  <c:v>0.55882033564814815</c:v>
                </c:pt>
                <c:pt idx="5982">
                  <c:v>0.5588254050925926</c:v>
                </c:pt>
                <c:pt idx="5983">
                  <c:v>0.55883100694444443</c:v>
                </c:pt>
                <c:pt idx="5984">
                  <c:v>0.55883625000000003</c:v>
                </c:pt>
                <c:pt idx="5985">
                  <c:v>0.55884258101851858</c:v>
                </c:pt>
                <c:pt idx="5986">
                  <c:v>0.55884782407407407</c:v>
                </c:pt>
                <c:pt idx="5987">
                  <c:v>0.55885325231481475</c:v>
                </c:pt>
                <c:pt idx="5988">
                  <c:v>0.55885849537037036</c:v>
                </c:pt>
                <c:pt idx="5989">
                  <c:v>0.55886392361111115</c:v>
                </c:pt>
                <c:pt idx="5990">
                  <c:v>0.55886935185185183</c:v>
                </c:pt>
                <c:pt idx="5991">
                  <c:v>0.55887478009259262</c:v>
                </c:pt>
                <c:pt idx="5992">
                  <c:v>0.55887983796296303</c:v>
                </c:pt>
                <c:pt idx="5993">
                  <c:v>0.5588854513888889</c:v>
                </c:pt>
                <c:pt idx="5994">
                  <c:v>0.55889069444444439</c:v>
                </c:pt>
                <c:pt idx="5995">
                  <c:v>0.5588959375</c:v>
                </c:pt>
                <c:pt idx="5996">
                  <c:v>0.5589011805555556</c:v>
                </c:pt>
                <c:pt idx="5997">
                  <c:v>0.55890642361111109</c:v>
                </c:pt>
                <c:pt idx="5998">
                  <c:v>0.55891153935185189</c:v>
                </c:pt>
                <c:pt idx="5999">
                  <c:v>0.55891696759259257</c:v>
                </c:pt>
                <c:pt idx="6000">
                  <c:v>0.55892221064814818</c:v>
                </c:pt>
                <c:pt idx="6001">
                  <c:v>0.55892745370370367</c:v>
                </c:pt>
                <c:pt idx="6002">
                  <c:v>0.55893359953703703</c:v>
                </c:pt>
                <c:pt idx="6003">
                  <c:v>0.55893902777777782</c:v>
                </c:pt>
                <c:pt idx="6004">
                  <c:v>0.5589444560185185</c:v>
                </c:pt>
                <c:pt idx="6005">
                  <c:v>0.5589496990740741</c:v>
                </c:pt>
                <c:pt idx="6006">
                  <c:v>0.55895495370370374</c:v>
                </c:pt>
                <c:pt idx="6007">
                  <c:v>0.55896037037037039</c:v>
                </c:pt>
                <c:pt idx="6008">
                  <c:v>0.55896543981481484</c:v>
                </c:pt>
                <c:pt idx="6009">
                  <c:v>0.55897068287037033</c:v>
                </c:pt>
                <c:pt idx="6010">
                  <c:v>0.55897592592592593</c:v>
                </c:pt>
                <c:pt idx="6011">
                  <c:v>0.55898116898148154</c:v>
                </c:pt>
                <c:pt idx="6012">
                  <c:v>0.55898641203703703</c:v>
                </c:pt>
                <c:pt idx="6013">
                  <c:v>0.55899165509259252</c:v>
                </c:pt>
                <c:pt idx="6014">
                  <c:v>0.55899708333333331</c:v>
                </c:pt>
                <c:pt idx="6015">
                  <c:v>0.55900232638888891</c:v>
                </c:pt>
                <c:pt idx="6016">
                  <c:v>0.55900756944444441</c:v>
                </c:pt>
                <c:pt idx="6017">
                  <c:v>0.5590129976851852</c:v>
                </c:pt>
                <c:pt idx="6018">
                  <c:v>0.55901861111111117</c:v>
                </c:pt>
                <c:pt idx="6019">
                  <c:v>0.55902475694444442</c:v>
                </c:pt>
                <c:pt idx="6020">
                  <c:v>0.55903035879629626</c:v>
                </c:pt>
                <c:pt idx="6021">
                  <c:v>0.55903578703703705</c:v>
                </c:pt>
                <c:pt idx="6022">
                  <c:v>0.5590408564814815</c:v>
                </c:pt>
                <c:pt idx="6023">
                  <c:v>0.55904645833333333</c:v>
                </c:pt>
                <c:pt idx="6024">
                  <c:v>0.55905151620370364</c:v>
                </c:pt>
                <c:pt idx="6025">
                  <c:v>0.55905694444444443</c:v>
                </c:pt>
                <c:pt idx="6026">
                  <c:v>0.55906219907407406</c:v>
                </c:pt>
                <c:pt idx="6027">
                  <c:v>0.55906744212962967</c:v>
                </c:pt>
                <c:pt idx="6028">
                  <c:v>0.55907285879629631</c:v>
                </c:pt>
                <c:pt idx="6029">
                  <c:v>0.5590782870370371</c:v>
                </c:pt>
                <c:pt idx="6030">
                  <c:v>0.5590835300925926</c:v>
                </c:pt>
                <c:pt idx="6031">
                  <c:v>0.55908877314814809</c:v>
                </c:pt>
                <c:pt idx="6032">
                  <c:v>0.55909402777777772</c:v>
                </c:pt>
                <c:pt idx="6033">
                  <c:v>0.55909927083333333</c:v>
                </c:pt>
                <c:pt idx="6034">
                  <c:v>0.55910451388888893</c:v>
                </c:pt>
                <c:pt idx="6035">
                  <c:v>0.55911065972222229</c:v>
                </c:pt>
                <c:pt idx="6036">
                  <c:v>0.55911608796296297</c:v>
                </c:pt>
                <c:pt idx="6037">
                  <c:v>0.55912151620370365</c:v>
                </c:pt>
                <c:pt idx="6038">
                  <c:v>0.55912675925925925</c:v>
                </c:pt>
                <c:pt idx="6039">
                  <c:v>0.55913200231481486</c:v>
                </c:pt>
                <c:pt idx="6040">
                  <c:v>0.55913743055555554</c:v>
                </c:pt>
                <c:pt idx="6041">
                  <c:v>0.55914284722222229</c:v>
                </c:pt>
                <c:pt idx="6042">
                  <c:v>0.55914864583333335</c:v>
                </c:pt>
                <c:pt idx="6043">
                  <c:v>0.55915388888888884</c:v>
                </c:pt>
                <c:pt idx="6044">
                  <c:v>0.55915913194444444</c:v>
                </c:pt>
                <c:pt idx="6045">
                  <c:v>0.55916437500000005</c:v>
                </c:pt>
                <c:pt idx="6046">
                  <c:v>0.55916961805555554</c:v>
                </c:pt>
                <c:pt idx="6047">
                  <c:v>0.55917486111111114</c:v>
                </c:pt>
                <c:pt idx="6048">
                  <c:v>0.55918016203703702</c:v>
                </c:pt>
                <c:pt idx="6049">
                  <c:v>0.55918540509259262</c:v>
                </c:pt>
                <c:pt idx="6050">
                  <c:v>0.5591908333333333</c:v>
                </c:pt>
                <c:pt idx="6051">
                  <c:v>0.55919589120370372</c:v>
                </c:pt>
                <c:pt idx="6052">
                  <c:v>0.55920203703703708</c:v>
                </c:pt>
                <c:pt idx="6053">
                  <c:v>0.55920746527777776</c:v>
                </c:pt>
                <c:pt idx="6054">
                  <c:v>0.55921270833333336</c:v>
                </c:pt>
                <c:pt idx="6055">
                  <c:v>0.55921795138888886</c:v>
                </c:pt>
                <c:pt idx="6056">
                  <c:v>0.55922337962962965</c:v>
                </c:pt>
                <c:pt idx="6057">
                  <c:v>0.55922826388888891</c:v>
                </c:pt>
                <c:pt idx="6058">
                  <c:v>0.5592335069444444</c:v>
                </c:pt>
                <c:pt idx="6059">
                  <c:v>0.55923857638888885</c:v>
                </c:pt>
                <c:pt idx="6060">
                  <c:v>0.55924381944444446</c:v>
                </c:pt>
                <c:pt idx="6061">
                  <c:v>0.55924906250000006</c:v>
                </c:pt>
                <c:pt idx="6062">
                  <c:v>0.55925430555555555</c:v>
                </c:pt>
                <c:pt idx="6063">
                  <c:v>0.559259849537037</c:v>
                </c:pt>
                <c:pt idx="6064">
                  <c:v>0.55926509259259261</c:v>
                </c:pt>
                <c:pt idx="6065">
                  <c:v>0.55927070601851858</c:v>
                </c:pt>
                <c:pt idx="6066">
                  <c:v>0.55927576388888889</c:v>
                </c:pt>
                <c:pt idx="6067">
                  <c:v>0.55928100694444438</c:v>
                </c:pt>
                <c:pt idx="6068">
                  <c:v>0.55928626157407402</c:v>
                </c:pt>
                <c:pt idx="6069">
                  <c:v>0.55929222222222219</c:v>
                </c:pt>
                <c:pt idx="6070">
                  <c:v>0.55929765046296298</c:v>
                </c:pt>
                <c:pt idx="6071">
                  <c:v>0.55930289351851858</c:v>
                </c:pt>
                <c:pt idx="6072">
                  <c:v>0.55930813657407408</c:v>
                </c:pt>
                <c:pt idx="6073">
                  <c:v>0.55931356481481476</c:v>
                </c:pt>
                <c:pt idx="6074">
                  <c:v>0.55931880787037036</c:v>
                </c:pt>
                <c:pt idx="6075">
                  <c:v>0.55932387731481481</c:v>
                </c:pt>
                <c:pt idx="6076">
                  <c:v>0.55932929398148146</c:v>
                </c:pt>
                <c:pt idx="6077">
                  <c:v>0.55933472222222225</c:v>
                </c:pt>
                <c:pt idx="6078">
                  <c:v>0.55934015046296304</c:v>
                </c:pt>
                <c:pt idx="6079">
                  <c:v>0.55934539351851853</c:v>
                </c:pt>
                <c:pt idx="6080">
                  <c:v>0.55935082175925921</c:v>
                </c:pt>
                <c:pt idx="6081">
                  <c:v>0.55935589120370366</c:v>
                </c:pt>
                <c:pt idx="6082">
                  <c:v>0.55936130787037042</c:v>
                </c:pt>
                <c:pt idx="6083">
                  <c:v>0.55936637731481487</c:v>
                </c:pt>
                <c:pt idx="6084">
                  <c:v>0.55937162037037036</c:v>
                </c:pt>
                <c:pt idx="6085">
                  <c:v>0.55937776620370372</c:v>
                </c:pt>
                <c:pt idx="6086">
                  <c:v>0.5593831944444444</c:v>
                </c:pt>
                <c:pt idx="6087">
                  <c:v>0.55938826388888885</c:v>
                </c:pt>
                <c:pt idx="6088">
                  <c:v>0.55939368055555561</c:v>
                </c:pt>
                <c:pt idx="6089">
                  <c:v>0.55939875000000006</c:v>
                </c:pt>
                <c:pt idx="6090">
                  <c:v>0.55940417824074073</c:v>
                </c:pt>
                <c:pt idx="6091">
                  <c:v>0.55941050925925928</c:v>
                </c:pt>
                <c:pt idx="6092">
                  <c:v>0.55941611111111111</c:v>
                </c:pt>
                <c:pt idx="6093">
                  <c:v>0.5594215393518519</c:v>
                </c:pt>
                <c:pt idx="6094">
                  <c:v>0.5594267824074074</c:v>
                </c:pt>
                <c:pt idx="6095">
                  <c:v>0.55943221064814808</c:v>
                </c:pt>
                <c:pt idx="6096">
                  <c:v>0.55943745370370368</c:v>
                </c:pt>
                <c:pt idx="6097">
                  <c:v>0.55944269675925928</c:v>
                </c:pt>
                <c:pt idx="6098">
                  <c:v>0.55944829861111112</c:v>
                </c:pt>
                <c:pt idx="6099">
                  <c:v>0.55945445601851851</c:v>
                </c:pt>
                <c:pt idx="6100">
                  <c:v>0.559459699074074</c:v>
                </c:pt>
                <c:pt idx="6101">
                  <c:v>0.55946512731481479</c:v>
                </c:pt>
                <c:pt idx="6102">
                  <c:v>0.55947144675925931</c:v>
                </c:pt>
                <c:pt idx="6103">
                  <c:v>0.5594766898148148</c:v>
                </c:pt>
                <c:pt idx="6104">
                  <c:v>0.55948194444444443</c:v>
                </c:pt>
                <c:pt idx="6105">
                  <c:v>0.55948718749999993</c:v>
                </c:pt>
                <c:pt idx="6106">
                  <c:v>0.55949243055555553</c:v>
                </c:pt>
                <c:pt idx="6107">
                  <c:v>0.55949767361111113</c:v>
                </c:pt>
                <c:pt idx="6108">
                  <c:v>0.55950310185185181</c:v>
                </c:pt>
                <c:pt idx="6109">
                  <c:v>0.5595085300925926</c:v>
                </c:pt>
                <c:pt idx="6110">
                  <c:v>0.55951394675925925</c:v>
                </c:pt>
                <c:pt idx="6111">
                  <c:v>0.55951937499999993</c:v>
                </c:pt>
                <c:pt idx="6112">
                  <c:v>0.55952461805555553</c:v>
                </c:pt>
                <c:pt idx="6113">
                  <c:v>0.55952986111111114</c:v>
                </c:pt>
                <c:pt idx="6114">
                  <c:v>0.55953511574074077</c:v>
                </c:pt>
                <c:pt idx="6115">
                  <c:v>0.55954054398148145</c:v>
                </c:pt>
                <c:pt idx="6116">
                  <c:v>0.55954560185185187</c:v>
                </c:pt>
                <c:pt idx="6117">
                  <c:v>0.55955103009259266</c:v>
                </c:pt>
                <c:pt idx="6118">
                  <c:v>0.55955737268518513</c:v>
                </c:pt>
                <c:pt idx="6119">
                  <c:v>0.55956254629629631</c:v>
                </c:pt>
                <c:pt idx="6120">
                  <c:v>0.55956761574074076</c:v>
                </c:pt>
                <c:pt idx="6121">
                  <c:v>0.55957285879629637</c:v>
                </c:pt>
                <c:pt idx="6122">
                  <c:v>0.55957828703703705</c:v>
                </c:pt>
                <c:pt idx="6123">
                  <c:v>0.55958388888888888</c:v>
                </c:pt>
                <c:pt idx="6124">
                  <c:v>0.55958931712962967</c:v>
                </c:pt>
                <c:pt idx="6125">
                  <c:v>0.55959437499999998</c:v>
                </c:pt>
                <c:pt idx="6126">
                  <c:v>0.55959980324074077</c:v>
                </c:pt>
                <c:pt idx="6127">
                  <c:v>0.55960511574074079</c:v>
                </c:pt>
                <c:pt idx="6128">
                  <c:v>0.55961035879629628</c:v>
                </c:pt>
                <c:pt idx="6129">
                  <c:v>0.55961578703703707</c:v>
                </c:pt>
                <c:pt idx="6130">
                  <c:v>0.55962121527777775</c:v>
                </c:pt>
                <c:pt idx="6131">
                  <c:v>0.55962627314814817</c:v>
                </c:pt>
                <c:pt idx="6132">
                  <c:v>0.55963206018518519</c:v>
                </c:pt>
                <c:pt idx="6133">
                  <c:v>0.55963748842592598</c:v>
                </c:pt>
                <c:pt idx="6134">
                  <c:v>0.55964291666666666</c:v>
                </c:pt>
                <c:pt idx="6135">
                  <c:v>0.55964906250000002</c:v>
                </c:pt>
                <c:pt idx="6136">
                  <c:v>0.55965430555555551</c:v>
                </c:pt>
                <c:pt idx="6137">
                  <c:v>0.55965954861111111</c:v>
                </c:pt>
                <c:pt idx="6138">
                  <c:v>0.5596649768518519</c:v>
                </c:pt>
                <c:pt idx="6139">
                  <c:v>0.55967040509259258</c:v>
                </c:pt>
                <c:pt idx="6140">
                  <c:v>0.55967564814814807</c:v>
                </c:pt>
                <c:pt idx="6141">
                  <c:v>0.55968107638888887</c:v>
                </c:pt>
                <c:pt idx="6142">
                  <c:v>0.55968613425925928</c:v>
                </c:pt>
                <c:pt idx="6143">
                  <c:v>0.55969156249999996</c:v>
                </c:pt>
                <c:pt idx="6144">
                  <c:v>0.55969680555555557</c:v>
                </c:pt>
                <c:pt idx="6145">
                  <c:v>0.55970204861111117</c:v>
                </c:pt>
                <c:pt idx="6146">
                  <c:v>0.55970747685185185</c:v>
                </c:pt>
                <c:pt idx="6147">
                  <c:v>0.55971271990740734</c:v>
                </c:pt>
                <c:pt idx="6148">
                  <c:v>0.55971796296296294</c:v>
                </c:pt>
                <c:pt idx="6149">
                  <c:v>0.55972321759259258</c:v>
                </c:pt>
                <c:pt idx="6150">
                  <c:v>0.55972881944444441</c:v>
                </c:pt>
                <c:pt idx="6151">
                  <c:v>0.55973406250000002</c:v>
                </c:pt>
                <c:pt idx="6152">
                  <c:v>0.55974020833333327</c:v>
                </c:pt>
                <c:pt idx="6153">
                  <c:v>0.55974563657407406</c:v>
                </c:pt>
                <c:pt idx="6154">
                  <c:v>0.55975106481481485</c:v>
                </c:pt>
                <c:pt idx="6155">
                  <c:v>0.55975666666666668</c:v>
                </c:pt>
                <c:pt idx="6156">
                  <c:v>0.55976209490740747</c:v>
                </c:pt>
                <c:pt idx="6157">
                  <c:v>0.55976752314814815</c:v>
                </c:pt>
                <c:pt idx="6158">
                  <c:v>0.55977295138888883</c:v>
                </c:pt>
                <c:pt idx="6159">
                  <c:v>0.55977837962962962</c:v>
                </c:pt>
                <c:pt idx="6160">
                  <c:v>0.55978325231481485</c:v>
                </c:pt>
                <c:pt idx="6161">
                  <c:v>0.55978868055555553</c:v>
                </c:pt>
                <c:pt idx="6162">
                  <c:v>0.55979429398148151</c:v>
                </c:pt>
                <c:pt idx="6163">
                  <c:v>0.55979971064814815</c:v>
                </c:pt>
                <c:pt idx="6164">
                  <c:v>0.55980549768518517</c:v>
                </c:pt>
                <c:pt idx="6165">
                  <c:v>0.55981092592592596</c:v>
                </c:pt>
                <c:pt idx="6166">
                  <c:v>0.55981635416666664</c:v>
                </c:pt>
                <c:pt idx="6167">
                  <c:v>0.55982178240740743</c:v>
                </c:pt>
                <c:pt idx="6168">
                  <c:v>0.55982792824074068</c:v>
                </c:pt>
                <c:pt idx="6169">
                  <c:v>0.55983317129629628</c:v>
                </c:pt>
                <c:pt idx="6170">
                  <c:v>0.55983859953703707</c:v>
                </c:pt>
                <c:pt idx="6171">
                  <c:v>0.55984402777777775</c:v>
                </c:pt>
                <c:pt idx="6172">
                  <c:v>0.55984927083333336</c:v>
                </c:pt>
                <c:pt idx="6173">
                  <c:v>0.5598546875</c:v>
                </c:pt>
                <c:pt idx="6174">
                  <c:v>0.55985994212962964</c:v>
                </c:pt>
                <c:pt idx="6175">
                  <c:v>0.55986518518518513</c:v>
                </c:pt>
                <c:pt idx="6176">
                  <c:v>0.55987024305555555</c:v>
                </c:pt>
                <c:pt idx="6177">
                  <c:v>0.55987585648148153</c:v>
                </c:pt>
                <c:pt idx="6178">
                  <c:v>0.55988127314814817</c:v>
                </c:pt>
                <c:pt idx="6179">
                  <c:v>0.55988670138888885</c:v>
                </c:pt>
                <c:pt idx="6180">
                  <c:v>0.5598917708333333</c:v>
                </c:pt>
                <c:pt idx="6181">
                  <c:v>0.55989718749999995</c:v>
                </c:pt>
                <c:pt idx="6182">
                  <c:v>0.55990298611111111</c:v>
                </c:pt>
                <c:pt idx="6183">
                  <c:v>0.55990804398148153</c:v>
                </c:pt>
                <c:pt idx="6184">
                  <c:v>0.55991347222222221</c:v>
                </c:pt>
                <c:pt idx="6185">
                  <c:v>0.55991980324074075</c:v>
                </c:pt>
                <c:pt idx="6186">
                  <c:v>0.5599252199074074</c:v>
                </c:pt>
                <c:pt idx="6187">
                  <c:v>0.55993028935185185</c:v>
                </c:pt>
                <c:pt idx="6188">
                  <c:v>0.55993553240740745</c:v>
                </c:pt>
                <c:pt idx="6189">
                  <c:v>0.55994109953703697</c:v>
                </c:pt>
                <c:pt idx="6190">
                  <c:v>0.55994670138888891</c:v>
                </c:pt>
                <c:pt idx="6191">
                  <c:v>0.55995195601851855</c:v>
                </c:pt>
                <c:pt idx="6192">
                  <c:v>0.55995721064814818</c:v>
                </c:pt>
                <c:pt idx="6193">
                  <c:v>0.55996263888888886</c:v>
                </c:pt>
                <c:pt idx="6194">
                  <c:v>0.55996788194444447</c:v>
                </c:pt>
                <c:pt idx="6195">
                  <c:v>0.5599731365740741</c:v>
                </c:pt>
                <c:pt idx="6196">
                  <c:v>0.55997855324074075</c:v>
                </c:pt>
                <c:pt idx="6197">
                  <c:v>0.55998379629629624</c:v>
                </c:pt>
                <c:pt idx="6198">
                  <c:v>0.55998922453703703</c:v>
                </c:pt>
                <c:pt idx="6199">
                  <c:v>0.55999446759259264</c:v>
                </c:pt>
                <c:pt idx="6200">
                  <c:v>0.5600000810185185</c:v>
                </c:pt>
                <c:pt idx="6201">
                  <c:v>0.56000532407407411</c:v>
                </c:pt>
                <c:pt idx="6202">
                  <c:v>0.56001146990740736</c:v>
                </c:pt>
                <c:pt idx="6203">
                  <c:v>0.56001689814814815</c:v>
                </c:pt>
                <c:pt idx="6204">
                  <c:v>0.56002214120370375</c:v>
                </c:pt>
                <c:pt idx="6205">
                  <c:v>0.56002756944444443</c:v>
                </c:pt>
                <c:pt idx="6206">
                  <c:v>0.56003281250000003</c:v>
                </c:pt>
                <c:pt idx="6207">
                  <c:v>0.56003805555555553</c:v>
                </c:pt>
                <c:pt idx="6208">
                  <c:v>0.56004329861111113</c:v>
                </c:pt>
                <c:pt idx="6209">
                  <c:v>0.56004854166666662</c:v>
                </c:pt>
                <c:pt idx="6210">
                  <c:v>0.56005379629629626</c:v>
                </c:pt>
                <c:pt idx="6211">
                  <c:v>0.56005921296296302</c:v>
                </c:pt>
                <c:pt idx="6212">
                  <c:v>0.56006446759259265</c:v>
                </c:pt>
                <c:pt idx="6213">
                  <c:v>0.56006988425925919</c:v>
                </c:pt>
                <c:pt idx="6214">
                  <c:v>0.56007531249999998</c:v>
                </c:pt>
                <c:pt idx="6215">
                  <c:v>0.56008074074074077</c:v>
                </c:pt>
                <c:pt idx="6216">
                  <c:v>0.56008616898148145</c:v>
                </c:pt>
                <c:pt idx="6217">
                  <c:v>0.56009141203703705</c:v>
                </c:pt>
                <c:pt idx="6218">
                  <c:v>0.56009791666666664</c:v>
                </c:pt>
                <c:pt idx="6219">
                  <c:v>0.56010317129629628</c:v>
                </c:pt>
                <c:pt idx="6220">
                  <c:v>0.56010858796296292</c:v>
                </c:pt>
                <c:pt idx="6221">
                  <c:v>0.56011401620370371</c:v>
                </c:pt>
                <c:pt idx="6222">
                  <c:v>0.56011925925925932</c:v>
                </c:pt>
                <c:pt idx="6223">
                  <c:v>0.56012450231481481</c:v>
                </c:pt>
                <c:pt idx="6224">
                  <c:v>0.56012993055555549</c:v>
                </c:pt>
                <c:pt idx="6225">
                  <c:v>0.56013499999999994</c:v>
                </c:pt>
                <c:pt idx="6226">
                  <c:v>0.5601404166666667</c:v>
                </c:pt>
                <c:pt idx="6227">
                  <c:v>0.56014565972222219</c:v>
                </c:pt>
                <c:pt idx="6228">
                  <c:v>0.56015091435185183</c:v>
                </c:pt>
                <c:pt idx="6229">
                  <c:v>0.56015615740740743</c:v>
                </c:pt>
                <c:pt idx="6230">
                  <c:v>0.56016121527777785</c:v>
                </c:pt>
                <c:pt idx="6231">
                  <c:v>0.56016664351851853</c:v>
                </c:pt>
                <c:pt idx="6232">
                  <c:v>0.5601720717592592</c:v>
                </c:pt>
                <c:pt idx="6233">
                  <c:v>0.56017749999999999</c:v>
                </c:pt>
                <c:pt idx="6234">
                  <c:v>0.56018255787037041</c:v>
                </c:pt>
                <c:pt idx="6235">
                  <c:v>0.56018870370370377</c:v>
                </c:pt>
                <c:pt idx="6236">
                  <c:v>0.56019431712962964</c:v>
                </c:pt>
                <c:pt idx="6237">
                  <c:v>0.56019956018518513</c:v>
                </c:pt>
                <c:pt idx="6238">
                  <c:v>0.56020480324074073</c:v>
                </c:pt>
                <c:pt idx="6239">
                  <c:v>0.56021023148148152</c:v>
                </c:pt>
                <c:pt idx="6240">
                  <c:v>0.56021547453703702</c:v>
                </c:pt>
                <c:pt idx="6241">
                  <c:v>0.56022108796296299</c:v>
                </c:pt>
                <c:pt idx="6242">
                  <c:v>0.56022633101851849</c:v>
                </c:pt>
                <c:pt idx="6243">
                  <c:v>0.56023175925925928</c:v>
                </c:pt>
                <c:pt idx="6244">
                  <c:v>0.56023700231481477</c:v>
                </c:pt>
                <c:pt idx="6245">
                  <c:v>0.56024260416666671</c:v>
                </c:pt>
                <c:pt idx="6246">
                  <c:v>0.56024803240740739</c:v>
                </c:pt>
                <c:pt idx="6247">
                  <c:v>0.56025346064814818</c:v>
                </c:pt>
                <c:pt idx="6248">
                  <c:v>0.56025906250000002</c:v>
                </c:pt>
                <c:pt idx="6249">
                  <c:v>0.56026412037037032</c:v>
                </c:pt>
                <c:pt idx="6250">
                  <c:v>0.56026954861111111</c:v>
                </c:pt>
                <c:pt idx="6251">
                  <c:v>0.56027587962962966</c:v>
                </c:pt>
                <c:pt idx="6252">
                  <c:v>0.56028112268518515</c:v>
                </c:pt>
                <c:pt idx="6253">
                  <c:v>0.56028636574074075</c:v>
                </c:pt>
                <c:pt idx="6254">
                  <c:v>0.56029179398148143</c:v>
                </c:pt>
                <c:pt idx="6255">
                  <c:v>0.56029722222222222</c:v>
                </c:pt>
                <c:pt idx="6256">
                  <c:v>0.56030265046296301</c:v>
                </c:pt>
                <c:pt idx="6257">
                  <c:v>0.56030806712962966</c:v>
                </c:pt>
                <c:pt idx="6258">
                  <c:v>0.56031332175925919</c:v>
                </c:pt>
                <c:pt idx="6259">
                  <c:v>0.56031892361111113</c:v>
                </c:pt>
                <c:pt idx="6260">
                  <c:v>0.56032413194444441</c:v>
                </c:pt>
                <c:pt idx="6261">
                  <c:v>0.56032938657407405</c:v>
                </c:pt>
                <c:pt idx="6262">
                  <c:v>0.56033462962962965</c:v>
                </c:pt>
                <c:pt idx="6263">
                  <c:v>0.56033987268518526</c:v>
                </c:pt>
                <c:pt idx="6264">
                  <c:v>0.56034511574074075</c:v>
                </c:pt>
                <c:pt idx="6265">
                  <c:v>0.56035071759259258</c:v>
                </c:pt>
                <c:pt idx="6266">
                  <c:v>0.56035614583333337</c:v>
                </c:pt>
                <c:pt idx="6267">
                  <c:v>0.56036175925925924</c:v>
                </c:pt>
                <c:pt idx="6268">
                  <c:v>0.5603679050925926</c:v>
                </c:pt>
                <c:pt idx="6269">
                  <c:v>0.56037332175925925</c:v>
                </c:pt>
                <c:pt idx="6270">
                  <c:v>0.56037857638888888</c:v>
                </c:pt>
                <c:pt idx="6271">
                  <c:v>0.56038381944444449</c:v>
                </c:pt>
                <c:pt idx="6272">
                  <c:v>0.56038906249999998</c:v>
                </c:pt>
                <c:pt idx="6273">
                  <c:v>0.56039449074074077</c:v>
                </c:pt>
                <c:pt idx="6274">
                  <c:v>0.56039991898148145</c:v>
                </c:pt>
                <c:pt idx="6275">
                  <c:v>0.56040497685185187</c:v>
                </c:pt>
                <c:pt idx="6276">
                  <c:v>0.56041021990740736</c:v>
                </c:pt>
                <c:pt idx="6277">
                  <c:v>0.56041546296296296</c:v>
                </c:pt>
                <c:pt idx="6278">
                  <c:v>0.5604207175925926</c:v>
                </c:pt>
                <c:pt idx="6279">
                  <c:v>0.56042613425925925</c:v>
                </c:pt>
                <c:pt idx="6280">
                  <c:v>0.56043137731481485</c:v>
                </c:pt>
                <c:pt idx="6281">
                  <c:v>0.56043663194444437</c:v>
                </c:pt>
                <c:pt idx="6282">
                  <c:v>0.56044223379629632</c:v>
                </c:pt>
                <c:pt idx="6283">
                  <c:v>0.56044729166666662</c:v>
                </c:pt>
                <c:pt idx="6284">
                  <c:v>0.56045362268518517</c:v>
                </c:pt>
                <c:pt idx="6285">
                  <c:v>0.56045886574074077</c:v>
                </c:pt>
                <c:pt idx="6286">
                  <c:v>0.5604641203703703</c:v>
                </c:pt>
                <c:pt idx="6287">
                  <c:v>0.56046954861111109</c:v>
                </c:pt>
                <c:pt idx="6288">
                  <c:v>0.56047479166666669</c:v>
                </c:pt>
                <c:pt idx="6289">
                  <c:v>0.56048003472222219</c:v>
                </c:pt>
                <c:pt idx="6290">
                  <c:v>0.56048527777777779</c:v>
                </c:pt>
                <c:pt idx="6291">
                  <c:v>0.56049070601851858</c:v>
                </c:pt>
                <c:pt idx="6292">
                  <c:v>0.5604963078703703</c:v>
                </c:pt>
                <c:pt idx="6293">
                  <c:v>0.56050155092592591</c:v>
                </c:pt>
                <c:pt idx="6294">
                  <c:v>0.5605069791666667</c:v>
                </c:pt>
                <c:pt idx="6295">
                  <c:v>0.56051240740740738</c:v>
                </c:pt>
                <c:pt idx="6296">
                  <c:v>0.56051765046296298</c:v>
                </c:pt>
                <c:pt idx="6297">
                  <c:v>0.5605227083333334</c:v>
                </c:pt>
                <c:pt idx="6298">
                  <c:v>0.56052813657407408</c:v>
                </c:pt>
                <c:pt idx="6299">
                  <c:v>0.56053356481481476</c:v>
                </c:pt>
                <c:pt idx="6300">
                  <c:v>0.56053862268518517</c:v>
                </c:pt>
                <c:pt idx="6301">
                  <c:v>0.56054478009259256</c:v>
                </c:pt>
                <c:pt idx="6302">
                  <c:v>0.56055020833333336</c:v>
                </c:pt>
                <c:pt idx="6303">
                  <c:v>0.56055545138888896</c:v>
                </c:pt>
                <c:pt idx="6304">
                  <c:v>0.56056050925925927</c:v>
                </c:pt>
                <c:pt idx="6305">
                  <c:v>0.56056612268518513</c:v>
                </c:pt>
                <c:pt idx="6306">
                  <c:v>0.56057136574074073</c:v>
                </c:pt>
                <c:pt idx="6307">
                  <c:v>0.56057660879629634</c:v>
                </c:pt>
                <c:pt idx="6308">
                  <c:v>0.56058203703703702</c:v>
                </c:pt>
                <c:pt idx="6309">
                  <c:v>0.56058709490740743</c:v>
                </c:pt>
                <c:pt idx="6310">
                  <c:v>0.5605927083333333</c:v>
                </c:pt>
                <c:pt idx="6311">
                  <c:v>0.560599212962963</c:v>
                </c:pt>
                <c:pt idx="6312">
                  <c:v>0.56060428240740745</c:v>
                </c:pt>
                <c:pt idx="6313">
                  <c:v>0.56060952546296294</c:v>
                </c:pt>
                <c:pt idx="6314">
                  <c:v>0.56061512731481489</c:v>
                </c:pt>
                <c:pt idx="6315">
                  <c:v>0.56062037037037038</c:v>
                </c:pt>
                <c:pt idx="6316">
                  <c:v>0.56062543981481483</c:v>
                </c:pt>
                <c:pt idx="6317">
                  <c:v>0.56063194444444442</c:v>
                </c:pt>
                <c:pt idx="6318">
                  <c:v>0.56063737268518521</c:v>
                </c:pt>
                <c:pt idx="6319">
                  <c:v>0.56064261574074081</c:v>
                </c:pt>
                <c:pt idx="6320">
                  <c:v>0.56064805555555552</c:v>
                </c:pt>
                <c:pt idx="6321">
                  <c:v>0.5606527546296296</c:v>
                </c:pt>
                <c:pt idx="6322">
                  <c:v>0.56065782407407405</c:v>
                </c:pt>
                <c:pt idx="6323">
                  <c:v>0.56066342592592588</c:v>
                </c:pt>
                <c:pt idx="6324">
                  <c:v>0.56066885416666667</c:v>
                </c:pt>
                <c:pt idx="6325">
                  <c:v>0.56067409722222228</c:v>
                </c:pt>
                <c:pt idx="6326">
                  <c:v>0.56067915509259258</c:v>
                </c:pt>
                <c:pt idx="6327">
                  <c:v>0.56068439814814808</c:v>
                </c:pt>
                <c:pt idx="6328">
                  <c:v>0.56068982638888887</c:v>
                </c:pt>
                <c:pt idx="6329">
                  <c:v>0.5606950810185185</c:v>
                </c:pt>
                <c:pt idx="6330">
                  <c:v>0.56070032407407411</c:v>
                </c:pt>
                <c:pt idx="6331">
                  <c:v>0.56070568287037037</c:v>
                </c:pt>
                <c:pt idx="6332">
                  <c:v>0.56071093750000001</c:v>
                </c:pt>
                <c:pt idx="6333">
                  <c:v>0.56071635416666665</c:v>
                </c:pt>
                <c:pt idx="6334">
                  <c:v>0.5607226851851852</c:v>
                </c:pt>
                <c:pt idx="6335">
                  <c:v>0.56072829861111118</c:v>
                </c:pt>
                <c:pt idx="6336">
                  <c:v>0.56073371527777771</c:v>
                </c:pt>
                <c:pt idx="6337">
                  <c:v>0.5607391435185185</c:v>
                </c:pt>
                <c:pt idx="6338">
                  <c:v>0.56074438657407411</c:v>
                </c:pt>
                <c:pt idx="6339">
                  <c:v>0.5607496296296296</c:v>
                </c:pt>
                <c:pt idx="6340">
                  <c:v>0.56075505787037039</c:v>
                </c:pt>
                <c:pt idx="6341">
                  <c:v>0.56076048611111118</c:v>
                </c:pt>
                <c:pt idx="6342">
                  <c:v>0.56076572916666667</c:v>
                </c:pt>
                <c:pt idx="6343">
                  <c:v>0.56077097222222216</c:v>
                </c:pt>
                <c:pt idx="6344">
                  <c:v>0.56077640046296295</c:v>
                </c:pt>
                <c:pt idx="6345">
                  <c:v>0.56078182870370374</c:v>
                </c:pt>
                <c:pt idx="6346">
                  <c:v>0.56078688657407405</c:v>
                </c:pt>
                <c:pt idx="6347">
                  <c:v>0.5607919560185185</c:v>
                </c:pt>
                <c:pt idx="6348">
                  <c:v>0.56079701388888892</c:v>
                </c:pt>
                <c:pt idx="6349">
                  <c:v>0.56080208333333337</c:v>
                </c:pt>
                <c:pt idx="6350">
                  <c:v>0.56080787037037039</c:v>
                </c:pt>
                <c:pt idx="6351">
                  <c:v>0.56081275462962965</c:v>
                </c:pt>
                <c:pt idx="6352">
                  <c:v>0.56081781249999996</c:v>
                </c:pt>
                <c:pt idx="6353">
                  <c:v>0.56082306712962959</c:v>
                </c:pt>
                <c:pt idx="6354">
                  <c:v>0.56082848379629635</c:v>
                </c:pt>
                <c:pt idx="6355">
                  <c:v>0.56083409722222222</c:v>
                </c:pt>
                <c:pt idx="6356">
                  <c:v>0.56083934027777771</c:v>
                </c:pt>
                <c:pt idx="6357">
                  <c:v>0.56084494212962965</c:v>
                </c:pt>
                <c:pt idx="6358">
                  <c:v>0.56085037037037033</c:v>
                </c:pt>
                <c:pt idx="6359">
                  <c:v>0.56085579861111112</c:v>
                </c:pt>
                <c:pt idx="6360">
                  <c:v>0.56086104166666673</c:v>
                </c:pt>
                <c:pt idx="6361">
                  <c:v>0.56086664351851845</c:v>
                </c:pt>
                <c:pt idx="6362">
                  <c:v>0.56087225694444443</c:v>
                </c:pt>
                <c:pt idx="6363">
                  <c:v>0.56087750000000003</c:v>
                </c:pt>
                <c:pt idx="6364">
                  <c:v>0.56088274305555552</c:v>
                </c:pt>
                <c:pt idx="6365">
                  <c:v>0.56088907407407407</c:v>
                </c:pt>
                <c:pt idx="6366">
                  <c:v>0.56089431712962956</c:v>
                </c:pt>
                <c:pt idx="6367">
                  <c:v>0.56089956018518516</c:v>
                </c:pt>
                <c:pt idx="6368">
                  <c:v>0.56090534722222218</c:v>
                </c:pt>
                <c:pt idx="6369">
                  <c:v>0.56091077546296297</c:v>
                </c:pt>
                <c:pt idx="6370">
                  <c:v>0.56091601851851858</c:v>
                </c:pt>
                <c:pt idx="6371">
                  <c:v>0.56092144675925926</c:v>
                </c:pt>
                <c:pt idx="6372">
                  <c:v>0.56092668981481475</c:v>
                </c:pt>
                <c:pt idx="6373">
                  <c:v>0.56093193287037035</c:v>
                </c:pt>
                <c:pt idx="6374">
                  <c:v>0.56093736111111114</c:v>
                </c:pt>
                <c:pt idx="6375">
                  <c:v>0.56094278935185182</c:v>
                </c:pt>
                <c:pt idx="6376">
                  <c:v>0.56094803240740743</c:v>
                </c:pt>
                <c:pt idx="6377">
                  <c:v>0.56095363425925926</c:v>
                </c:pt>
                <c:pt idx="6378">
                  <c:v>0.56095870370370371</c:v>
                </c:pt>
                <c:pt idx="6379">
                  <c:v>0.5609639467592592</c:v>
                </c:pt>
                <c:pt idx="6380">
                  <c:v>0.56097027777777775</c:v>
                </c:pt>
                <c:pt idx="6381">
                  <c:v>0.56097552083333335</c:v>
                </c:pt>
                <c:pt idx="6382">
                  <c:v>0.56098094907407414</c:v>
                </c:pt>
                <c:pt idx="6383">
                  <c:v>0.56098637731481482</c:v>
                </c:pt>
                <c:pt idx="6384">
                  <c:v>0.56099162037037031</c:v>
                </c:pt>
                <c:pt idx="6385">
                  <c:v>0.56099686342592592</c:v>
                </c:pt>
                <c:pt idx="6386">
                  <c:v>0.56100210648148152</c:v>
                </c:pt>
                <c:pt idx="6387">
                  <c:v>0.5610075347222222</c:v>
                </c:pt>
                <c:pt idx="6388">
                  <c:v>0.56101313657407414</c:v>
                </c:pt>
                <c:pt idx="6389">
                  <c:v>0.56101856481481482</c:v>
                </c:pt>
                <c:pt idx="6390">
                  <c:v>0.56102380787037032</c:v>
                </c:pt>
                <c:pt idx="6391">
                  <c:v>0.56102923611111111</c:v>
                </c:pt>
                <c:pt idx="6392">
                  <c:v>0.56103447916666671</c:v>
                </c:pt>
                <c:pt idx="6393">
                  <c:v>0.5610397222222222</c:v>
                </c:pt>
                <c:pt idx="6394">
                  <c:v>0.56104515046296299</c:v>
                </c:pt>
                <c:pt idx="6395">
                  <c:v>0.56105166666666662</c:v>
                </c:pt>
                <c:pt idx="6396">
                  <c:v>0.56105690972222222</c:v>
                </c:pt>
                <c:pt idx="6397">
                  <c:v>0.56106215277777782</c:v>
                </c:pt>
                <c:pt idx="6398">
                  <c:v>0.56106739583333332</c:v>
                </c:pt>
                <c:pt idx="6399">
                  <c:v>0.56107263888888892</c:v>
                </c:pt>
                <c:pt idx="6400">
                  <c:v>0.56107788194444441</c:v>
                </c:pt>
                <c:pt idx="6401">
                  <c:v>0.56108321759259261</c:v>
                </c:pt>
                <c:pt idx="6402">
                  <c:v>0.56108847222222225</c:v>
                </c:pt>
                <c:pt idx="6403">
                  <c:v>0.56109407407407408</c:v>
                </c:pt>
                <c:pt idx="6404">
                  <c:v>0.56109931712962957</c:v>
                </c:pt>
                <c:pt idx="6405">
                  <c:v>0.56110456018518517</c:v>
                </c:pt>
                <c:pt idx="6406">
                  <c:v>0.56110981481481481</c:v>
                </c:pt>
                <c:pt idx="6407">
                  <c:v>0.56111505787037042</c:v>
                </c:pt>
                <c:pt idx="6408">
                  <c:v>0.56112047453703706</c:v>
                </c:pt>
                <c:pt idx="6409">
                  <c:v>0.56112590277777785</c:v>
                </c:pt>
                <c:pt idx="6410">
                  <c:v>0.56113223379629629</c:v>
                </c:pt>
                <c:pt idx="6411">
                  <c:v>0.56113747685185189</c:v>
                </c:pt>
                <c:pt idx="6412">
                  <c:v>0.56114309027777776</c:v>
                </c:pt>
                <c:pt idx="6413">
                  <c:v>0.56114814814814817</c:v>
                </c:pt>
                <c:pt idx="6414">
                  <c:v>0.56115357638888896</c:v>
                </c:pt>
                <c:pt idx="6415">
                  <c:v>0.56115881944444446</c:v>
                </c:pt>
                <c:pt idx="6416">
                  <c:v>0.56116424768518514</c:v>
                </c:pt>
                <c:pt idx="6417">
                  <c:v>0.56116949074074074</c:v>
                </c:pt>
                <c:pt idx="6418">
                  <c:v>0.56117473379629634</c:v>
                </c:pt>
                <c:pt idx="6419">
                  <c:v>0.56117997685185184</c:v>
                </c:pt>
                <c:pt idx="6420">
                  <c:v>0.56118540509259263</c:v>
                </c:pt>
                <c:pt idx="6421">
                  <c:v>0.56119046296296293</c:v>
                </c:pt>
                <c:pt idx="6422">
                  <c:v>0.56119589120370372</c:v>
                </c:pt>
                <c:pt idx="6423">
                  <c:v>0.56120113425925922</c:v>
                </c:pt>
                <c:pt idx="6424">
                  <c:v>0.56120674768518519</c:v>
                </c:pt>
                <c:pt idx="6425">
                  <c:v>0.56121289351851855</c:v>
                </c:pt>
                <c:pt idx="6426">
                  <c:v>0.56121813657407404</c:v>
                </c:pt>
                <c:pt idx="6427">
                  <c:v>0.56122337962962965</c:v>
                </c:pt>
                <c:pt idx="6428">
                  <c:v>0.56122863425925928</c:v>
                </c:pt>
                <c:pt idx="6429">
                  <c:v>0.56123387731481478</c:v>
                </c:pt>
                <c:pt idx="6430">
                  <c:v>0.56123912037037038</c:v>
                </c:pt>
                <c:pt idx="6431">
                  <c:v>0.56124472222222221</c:v>
                </c:pt>
                <c:pt idx="6432">
                  <c:v>0.56125015046296289</c:v>
                </c:pt>
                <c:pt idx="6433">
                  <c:v>0.56125593750000002</c:v>
                </c:pt>
                <c:pt idx="6434">
                  <c:v>0.5612613657407407</c:v>
                </c:pt>
                <c:pt idx="6435">
                  <c:v>0.56126679398148149</c:v>
                </c:pt>
                <c:pt idx="6436">
                  <c:v>0.56127185185185191</c:v>
                </c:pt>
                <c:pt idx="6437">
                  <c:v>0.56127728009259259</c:v>
                </c:pt>
                <c:pt idx="6438">
                  <c:v>0.56128270833333327</c:v>
                </c:pt>
                <c:pt idx="6439">
                  <c:v>0.56128921296296297</c:v>
                </c:pt>
                <c:pt idx="6440">
                  <c:v>0.56129445601851857</c:v>
                </c:pt>
                <c:pt idx="6441">
                  <c:v>0.56130006944444444</c:v>
                </c:pt>
                <c:pt idx="6442">
                  <c:v>0.56130548611111108</c:v>
                </c:pt>
                <c:pt idx="6443">
                  <c:v>0.56131074074074072</c:v>
                </c:pt>
                <c:pt idx="6444">
                  <c:v>0.56131598379629633</c:v>
                </c:pt>
                <c:pt idx="6445">
                  <c:v>0.561321412037037</c:v>
                </c:pt>
                <c:pt idx="6446">
                  <c:v>0.56132665509259261</c:v>
                </c:pt>
                <c:pt idx="6447">
                  <c:v>0.5613320833333334</c:v>
                </c:pt>
                <c:pt idx="6448">
                  <c:v>0.56133732638888889</c:v>
                </c:pt>
                <c:pt idx="6449">
                  <c:v>0.56134256944444438</c:v>
                </c:pt>
                <c:pt idx="6450">
                  <c:v>0.56134781249999999</c:v>
                </c:pt>
                <c:pt idx="6451">
                  <c:v>0.56135305555555559</c:v>
                </c:pt>
                <c:pt idx="6452">
                  <c:v>0.56135848379629627</c:v>
                </c:pt>
                <c:pt idx="6453">
                  <c:v>0.56136372685185187</c:v>
                </c:pt>
                <c:pt idx="6454">
                  <c:v>0.5613702430555555</c:v>
                </c:pt>
                <c:pt idx="6455">
                  <c:v>0.5613754861111111</c:v>
                </c:pt>
                <c:pt idx="6456">
                  <c:v>0.56138108796296293</c:v>
                </c:pt>
                <c:pt idx="6457">
                  <c:v>0.56138633101851854</c:v>
                </c:pt>
                <c:pt idx="6458">
                  <c:v>0.56139157407407414</c:v>
                </c:pt>
                <c:pt idx="6459">
                  <c:v>0.56139700231481482</c:v>
                </c:pt>
                <c:pt idx="6460">
                  <c:v>0.56140224537037031</c:v>
                </c:pt>
                <c:pt idx="6461">
                  <c:v>0.56140785879629629</c:v>
                </c:pt>
                <c:pt idx="6462">
                  <c:v>0.56141310185185189</c:v>
                </c:pt>
                <c:pt idx="6463">
                  <c:v>0.56141834490740739</c:v>
                </c:pt>
                <c:pt idx="6464">
                  <c:v>0.56142358796296299</c:v>
                </c:pt>
                <c:pt idx="6465">
                  <c:v>0.56142901620370367</c:v>
                </c:pt>
                <c:pt idx="6466">
                  <c:v>0.56143425925925927</c:v>
                </c:pt>
                <c:pt idx="6467">
                  <c:v>0.56144004629629629</c:v>
                </c:pt>
                <c:pt idx="6468">
                  <c:v>0.56144528935185189</c:v>
                </c:pt>
                <c:pt idx="6469">
                  <c:v>0.56145144675925929</c:v>
                </c:pt>
                <c:pt idx="6470">
                  <c:v>0.56145686342592593</c:v>
                </c:pt>
                <c:pt idx="6471">
                  <c:v>0.56146229166666661</c:v>
                </c:pt>
                <c:pt idx="6472">
                  <c:v>0.56146752314814818</c:v>
                </c:pt>
                <c:pt idx="6473">
                  <c:v>0.56147276620370368</c:v>
                </c:pt>
                <c:pt idx="6474">
                  <c:v>0.56147802083333331</c:v>
                </c:pt>
                <c:pt idx="6475">
                  <c:v>0.56148343750000007</c:v>
                </c:pt>
                <c:pt idx="6476">
                  <c:v>0.56148868055555556</c:v>
                </c:pt>
                <c:pt idx="6477">
                  <c:v>0.56149410879629624</c:v>
                </c:pt>
                <c:pt idx="6478">
                  <c:v>0.56149953703703703</c:v>
                </c:pt>
                <c:pt idx="6479">
                  <c:v>0.56150478009259264</c:v>
                </c:pt>
                <c:pt idx="6480">
                  <c:v>0.56151002314814813</c:v>
                </c:pt>
                <c:pt idx="6481">
                  <c:v>0.56151545138888892</c:v>
                </c:pt>
                <c:pt idx="6482">
                  <c:v>0.56152069444444441</c:v>
                </c:pt>
                <c:pt idx="6483">
                  <c:v>0.56152629629629625</c:v>
                </c:pt>
                <c:pt idx="6484">
                  <c:v>0.56153226851851856</c:v>
                </c:pt>
                <c:pt idx="6485">
                  <c:v>0.56153788194444443</c:v>
                </c:pt>
                <c:pt idx="6486">
                  <c:v>0.56154366898148145</c:v>
                </c:pt>
                <c:pt idx="6487">
                  <c:v>0.56154872685185186</c:v>
                </c:pt>
                <c:pt idx="6488">
                  <c:v>0.56155415509259254</c:v>
                </c:pt>
                <c:pt idx="6489">
                  <c:v>0.56155994212962967</c:v>
                </c:pt>
                <c:pt idx="6490">
                  <c:v>0.56156518518518517</c:v>
                </c:pt>
                <c:pt idx="6491">
                  <c:v>0.56157061342592596</c:v>
                </c:pt>
                <c:pt idx="6492">
                  <c:v>0.56157585648148145</c:v>
                </c:pt>
                <c:pt idx="6493">
                  <c:v>0.56158109953703705</c:v>
                </c:pt>
                <c:pt idx="6494">
                  <c:v>0.56158671296296292</c:v>
                </c:pt>
                <c:pt idx="6495">
                  <c:v>0.56159212962962968</c:v>
                </c:pt>
                <c:pt idx="6496">
                  <c:v>0.56159719907407413</c:v>
                </c:pt>
                <c:pt idx="6497">
                  <c:v>0.56160262731481481</c:v>
                </c:pt>
                <c:pt idx="6498">
                  <c:v>0.56160949074074074</c:v>
                </c:pt>
                <c:pt idx="6499">
                  <c:v>0.56161473379629634</c:v>
                </c:pt>
                <c:pt idx="6500">
                  <c:v>0.56162016203703702</c:v>
                </c:pt>
                <c:pt idx="6501">
                  <c:v>0.56162559027777781</c:v>
                </c:pt>
                <c:pt idx="6502">
                  <c:v>0.56163101851851849</c:v>
                </c:pt>
                <c:pt idx="6503">
                  <c:v>0.56163626157407409</c:v>
                </c:pt>
                <c:pt idx="6504">
                  <c:v>0.56164150462962958</c:v>
                </c:pt>
                <c:pt idx="6505">
                  <c:v>0.56164674768518519</c:v>
                </c:pt>
                <c:pt idx="6506">
                  <c:v>0.56165199074074079</c:v>
                </c:pt>
                <c:pt idx="6507">
                  <c:v>0.56165760416666666</c:v>
                </c:pt>
                <c:pt idx="6508">
                  <c:v>0.56166303240740734</c:v>
                </c:pt>
                <c:pt idx="6509">
                  <c:v>0.56166863425925928</c:v>
                </c:pt>
                <c:pt idx="6510">
                  <c:v>0.56167387731481477</c:v>
                </c:pt>
                <c:pt idx="6511">
                  <c:v>0.56167912037037038</c:v>
                </c:pt>
                <c:pt idx="6512">
                  <c:v>0.56168418981481483</c:v>
                </c:pt>
                <c:pt idx="6513">
                  <c:v>0.56169077546296298</c:v>
                </c:pt>
                <c:pt idx="6514">
                  <c:v>0.56169601851851858</c:v>
                </c:pt>
                <c:pt idx="6515">
                  <c:v>0.56170144675925926</c:v>
                </c:pt>
                <c:pt idx="6516">
                  <c:v>0.56170668981481475</c:v>
                </c:pt>
                <c:pt idx="6517">
                  <c:v>0.56171193287037036</c:v>
                </c:pt>
                <c:pt idx="6518">
                  <c:v>0.56171753472222219</c:v>
                </c:pt>
                <c:pt idx="6519">
                  <c:v>0.56172278935185183</c:v>
                </c:pt>
                <c:pt idx="6520">
                  <c:v>0.56172820601851858</c:v>
                </c:pt>
                <c:pt idx="6521">
                  <c:v>0.56173363425925926</c:v>
                </c:pt>
                <c:pt idx="6522">
                  <c:v>0.56173870370370371</c:v>
                </c:pt>
                <c:pt idx="6523">
                  <c:v>0.56174412037037036</c:v>
                </c:pt>
                <c:pt idx="6524">
                  <c:v>0.56174936342592596</c:v>
                </c:pt>
                <c:pt idx="6525">
                  <c:v>0.5617546180555556</c:v>
                </c:pt>
                <c:pt idx="6526">
                  <c:v>0.56175986111111109</c:v>
                </c:pt>
                <c:pt idx="6527">
                  <c:v>0.5617651041666667</c:v>
                </c:pt>
                <c:pt idx="6528">
                  <c:v>0.56177143518518513</c:v>
                </c:pt>
                <c:pt idx="6529">
                  <c:v>0.56177686342592592</c:v>
                </c:pt>
                <c:pt idx="6530">
                  <c:v>0.56178210648148152</c:v>
                </c:pt>
                <c:pt idx="6531">
                  <c:v>0.5617875347222222</c:v>
                </c:pt>
                <c:pt idx="6532">
                  <c:v>0.56179277777777781</c:v>
                </c:pt>
                <c:pt idx="6533">
                  <c:v>0.56179820601851849</c:v>
                </c:pt>
                <c:pt idx="6534">
                  <c:v>0.56180344907407409</c:v>
                </c:pt>
                <c:pt idx="6535">
                  <c:v>0.56180905092592592</c:v>
                </c:pt>
                <c:pt idx="6536">
                  <c:v>0.56181447916666671</c:v>
                </c:pt>
                <c:pt idx="6537">
                  <c:v>0.56181990740740739</c:v>
                </c:pt>
                <c:pt idx="6538">
                  <c:v>0.561825150462963</c:v>
                </c:pt>
                <c:pt idx="6539">
                  <c:v>0.56183057870370368</c:v>
                </c:pt>
                <c:pt idx="6540">
                  <c:v>0.56183582175925928</c:v>
                </c:pt>
                <c:pt idx="6541">
                  <c:v>0.56184142361111111</c:v>
                </c:pt>
                <c:pt idx="6542">
                  <c:v>0.56184666666666672</c:v>
                </c:pt>
                <c:pt idx="6543">
                  <c:v>0.56185293981481477</c:v>
                </c:pt>
                <c:pt idx="6544">
                  <c:v>0.56185818287037037</c:v>
                </c:pt>
                <c:pt idx="6545">
                  <c:v>0.56186379629629635</c:v>
                </c:pt>
                <c:pt idx="6546">
                  <c:v>0.56186939814814818</c:v>
                </c:pt>
                <c:pt idx="6547">
                  <c:v>0.56187482638888886</c:v>
                </c:pt>
                <c:pt idx="6548">
                  <c:v>0.56188042824074069</c:v>
                </c:pt>
                <c:pt idx="6549">
                  <c:v>0.5618856712962963</c:v>
                </c:pt>
                <c:pt idx="6550">
                  <c:v>0.56189092592592593</c:v>
                </c:pt>
                <c:pt idx="6551">
                  <c:v>0.56189616898148154</c:v>
                </c:pt>
                <c:pt idx="6552">
                  <c:v>0.56190158564814818</c:v>
                </c:pt>
                <c:pt idx="6553">
                  <c:v>0.56190701388888886</c:v>
                </c:pt>
                <c:pt idx="6554">
                  <c:v>0.56191244212962965</c:v>
                </c:pt>
                <c:pt idx="6555">
                  <c:v>0.56191787037037033</c:v>
                </c:pt>
                <c:pt idx="6556">
                  <c:v>0.56192347222222228</c:v>
                </c:pt>
                <c:pt idx="6557">
                  <c:v>0.56192890046296295</c:v>
                </c:pt>
                <c:pt idx="6558">
                  <c:v>0.56193504629629631</c:v>
                </c:pt>
                <c:pt idx="6559">
                  <c:v>0.56194047453703699</c:v>
                </c:pt>
                <c:pt idx="6560">
                  <c:v>0.5619457175925926</c:v>
                </c:pt>
                <c:pt idx="6561">
                  <c:v>0.56195133101851857</c:v>
                </c:pt>
                <c:pt idx="6562">
                  <c:v>0.56195638888888888</c:v>
                </c:pt>
                <c:pt idx="6563">
                  <c:v>0.56196163194444437</c:v>
                </c:pt>
                <c:pt idx="6564">
                  <c:v>0.56196724537037035</c:v>
                </c:pt>
                <c:pt idx="6565">
                  <c:v>0.56197248842592595</c:v>
                </c:pt>
                <c:pt idx="6566">
                  <c:v>0.56197773148148145</c:v>
                </c:pt>
                <c:pt idx="6567">
                  <c:v>0.56198315972222224</c:v>
                </c:pt>
                <c:pt idx="6568">
                  <c:v>0.56198857638888888</c:v>
                </c:pt>
                <c:pt idx="6569">
                  <c:v>0.56199400462962956</c:v>
                </c:pt>
                <c:pt idx="6570">
                  <c:v>0.56199961805555554</c:v>
                </c:pt>
                <c:pt idx="6571">
                  <c:v>0.56200486111111114</c:v>
                </c:pt>
                <c:pt idx="6572">
                  <c:v>0.5620110069444445</c:v>
                </c:pt>
                <c:pt idx="6573">
                  <c:v>0.56201624999999999</c:v>
                </c:pt>
                <c:pt idx="6574">
                  <c:v>0.56202186342592586</c:v>
                </c:pt>
                <c:pt idx="6575">
                  <c:v>0.56202710648148146</c:v>
                </c:pt>
                <c:pt idx="6576">
                  <c:v>0.56203253472222225</c:v>
                </c:pt>
                <c:pt idx="6577">
                  <c:v>0.56203825231481475</c:v>
                </c:pt>
                <c:pt idx="6578">
                  <c:v>0.56204349537037035</c:v>
                </c:pt>
                <c:pt idx="6579">
                  <c:v>0.56204909722222218</c:v>
                </c:pt>
                <c:pt idx="6580">
                  <c:v>0.56205452546296297</c:v>
                </c:pt>
                <c:pt idx="6581">
                  <c:v>0.56206012731481481</c:v>
                </c:pt>
                <c:pt idx="6582">
                  <c:v>0.56206538194444444</c:v>
                </c:pt>
                <c:pt idx="6583">
                  <c:v>0.56207098379629628</c:v>
                </c:pt>
                <c:pt idx="6584">
                  <c:v>0.56207622685185188</c:v>
                </c:pt>
                <c:pt idx="6585">
                  <c:v>0.56208165509259256</c:v>
                </c:pt>
                <c:pt idx="6586">
                  <c:v>0.56208689814814816</c:v>
                </c:pt>
                <c:pt idx="6587">
                  <c:v>0.5620932291666666</c:v>
                </c:pt>
                <c:pt idx="6588">
                  <c:v>0.56209828703703701</c:v>
                </c:pt>
                <c:pt idx="6589">
                  <c:v>0.56210390046296299</c:v>
                </c:pt>
                <c:pt idx="6590">
                  <c:v>0.56210914351851848</c:v>
                </c:pt>
                <c:pt idx="6591">
                  <c:v>0.56211457175925927</c:v>
                </c:pt>
                <c:pt idx="6592">
                  <c:v>0.56211962962962969</c:v>
                </c:pt>
                <c:pt idx="6593">
                  <c:v>0.56212505787037037</c:v>
                </c:pt>
                <c:pt idx="6594">
                  <c:v>0.56213048611111105</c:v>
                </c:pt>
                <c:pt idx="6595">
                  <c:v>0.56213572916666665</c:v>
                </c:pt>
                <c:pt idx="6596">
                  <c:v>0.56214097222222226</c:v>
                </c:pt>
                <c:pt idx="6597">
                  <c:v>0.56214658564814812</c:v>
                </c:pt>
                <c:pt idx="6598">
                  <c:v>0.56215218750000007</c:v>
                </c:pt>
                <c:pt idx="6599">
                  <c:v>0.56215743055555556</c:v>
                </c:pt>
                <c:pt idx="6600">
                  <c:v>0.56216304398148143</c:v>
                </c:pt>
                <c:pt idx="6601">
                  <c:v>0.56216828703703703</c:v>
                </c:pt>
                <c:pt idx="6602">
                  <c:v>0.56217479166666673</c:v>
                </c:pt>
                <c:pt idx="6603">
                  <c:v>0.56218003472222222</c:v>
                </c:pt>
                <c:pt idx="6604">
                  <c:v>0.5621854629629629</c:v>
                </c:pt>
                <c:pt idx="6605">
                  <c:v>0.56219089120370369</c:v>
                </c:pt>
                <c:pt idx="6606">
                  <c:v>0.56219613425925929</c:v>
                </c:pt>
                <c:pt idx="6607">
                  <c:v>0.56220192129629631</c:v>
                </c:pt>
                <c:pt idx="6608">
                  <c:v>0.56220716435185192</c:v>
                </c:pt>
                <c:pt idx="6609">
                  <c:v>0.56221295138888883</c:v>
                </c:pt>
                <c:pt idx="6610">
                  <c:v>0.56221802083333328</c:v>
                </c:pt>
                <c:pt idx="6611">
                  <c:v>0.56222344907407407</c:v>
                </c:pt>
                <c:pt idx="6612">
                  <c:v>0.5622283217592593</c:v>
                </c:pt>
                <c:pt idx="6613">
                  <c:v>0.56223379629629633</c:v>
                </c:pt>
                <c:pt idx="6614">
                  <c:v>0.56223940972222219</c:v>
                </c:pt>
                <c:pt idx="6615">
                  <c:v>0.5622446527777778</c:v>
                </c:pt>
                <c:pt idx="6616">
                  <c:v>0.56225043981481482</c:v>
                </c:pt>
                <c:pt idx="6617">
                  <c:v>0.56225712962962959</c:v>
                </c:pt>
                <c:pt idx="6618">
                  <c:v>0.5622623726851852</c:v>
                </c:pt>
                <c:pt idx="6619">
                  <c:v>0.56226744212962965</c:v>
                </c:pt>
                <c:pt idx="6620">
                  <c:v>0.56227287037037044</c:v>
                </c:pt>
                <c:pt idx="6621">
                  <c:v>0.56227811342592593</c:v>
                </c:pt>
                <c:pt idx="6622">
                  <c:v>0.56228335648148142</c:v>
                </c:pt>
                <c:pt idx="6623">
                  <c:v>0.56228878472222221</c:v>
                </c:pt>
                <c:pt idx="6624">
                  <c:v>0.56229420138888886</c:v>
                </c:pt>
                <c:pt idx="6625">
                  <c:v>0.56229962962962965</c:v>
                </c:pt>
                <c:pt idx="6626">
                  <c:v>0.56230487268518525</c:v>
                </c:pt>
                <c:pt idx="6627">
                  <c:v>0.56231030092592593</c:v>
                </c:pt>
                <c:pt idx="6628">
                  <c:v>0.56231554398148142</c:v>
                </c:pt>
                <c:pt idx="6629">
                  <c:v>0.5623211574074074</c:v>
                </c:pt>
                <c:pt idx="6630">
                  <c:v>0.56232675925925923</c:v>
                </c:pt>
                <c:pt idx="6631">
                  <c:v>0.56233290509259259</c:v>
                </c:pt>
                <c:pt idx="6632">
                  <c:v>0.56233869212962961</c:v>
                </c:pt>
                <c:pt idx="6633">
                  <c:v>0.56234430555555559</c:v>
                </c:pt>
                <c:pt idx="6634">
                  <c:v>0.56234972222222224</c:v>
                </c:pt>
                <c:pt idx="6635">
                  <c:v>0.56235533564814821</c:v>
                </c:pt>
                <c:pt idx="6636">
                  <c:v>0.56236076388888889</c:v>
                </c:pt>
                <c:pt idx="6637">
                  <c:v>0.56236636574074073</c:v>
                </c:pt>
                <c:pt idx="6638">
                  <c:v>0.5623719791666667</c:v>
                </c:pt>
                <c:pt idx="6639">
                  <c:v>0.56237758101851854</c:v>
                </c:pt>
                <c:pt idx="6640">
                  <c:v>0.56238282407407414</c:v>
                </c:pt>
                <c:pt idx="6641">
                  <c:v>0.56238861111111105</c:v>
                </c:pt>
                <c:pt idx="6642">
                  <c:v>0.56239349537037031</c:v>
                </c:pt>
                <c:pt idx="6643">
                  <c:v>0.5623989236111111</c:v>
                </c:pt>
                <c:pt idx="6644">
                  <c:v>0.56240452546296293</c:v>
                </c:pt>
                <c:pt idx="6645">
                  <c:v>0.56240976851851854</c:v>
                </c:pt>
                <c:pt idx="6646">
                  <c:v>0.56241609953703697</c:v>
                </c:pt>
                <c:pt idx="6647">
                  <c:v>0.56242152777777776</c:v>
                </c:pt>
                <c:pt idx="6648">
                  <c:v>0.56242677083333337</c:v>
                </c:pt>
                <c:pt idx="6649">
                  <c:v>0.56243219907407405</c:v>
                </c:pt>
                <c:pt idx="6650">
                  <c:v>0.56243744212962965</c:v>
                </c:pt>
                <c:pt idx="6651">
                  <c:v>0.56244305555555563</c:v>
                </c:pt>
                <c:pt idx="6652">
                  <c:v>0.56244829861111112</c:v>
                </c:pt>
                <c:pt idx="6653">
                  <c:v>0.56245354166666661</c:v>
                </c:pt>
                <c:pt idx="6654">
                  <c:v>0.56245859953703703</c:v>
                </c:pt>
                <c:pt idx="6655">
                  <c:v>0.56246421296296301</c:v>
                </c:pt>
                <c:pt idx="6656">
                  <c:v>0.56246981481481484</c:v>
                </c:pt>
                <c:pt idx="6657">
                  <c:v>0.56247505787037044</c:v>
                </c:pt>
                <c:pt idx="6658">
                  <c:v>0.56248067129629631</c:v>
                </c:pt>
                <c:pt idx="6659">
                  <c:v>0.56248608796296296</c:v>
                </c:pt>
                <c:pt idx="6660">
                  <c:v>0.5624911574074074</c:v>
                </c:pt>
                <c:pt idx="6661">
                  <c:v>0.56249784722222229</c:v>
                </c:pt>
                <c:pt idx="6662">
                  <c:v>0.56250309027777778</c:v>
                </c:pt>
                <c:pt idx="6663">
                  <c:v>0.56250870370370365</c:v>
                </c:pt>
                <c:pt idx="6664">
                  <c:v>0.56251412037037041</c:v>
                </c:pt>
                <c:pt idx="6665">
                  <c:v>0.56251973379629627</c:v>
                </c:pt>
                <c:pt idx="6666">
                  <c:v>0.5625255208333334</c:v>
                </c:pt>
                <c:pt idx="6667">
                  <c:v>0.5625307638888889</c:v>
                </c:pt>
                <c:pt idx="6668">
                  <c:v>0.56253636574074073</c:v>
                </c:pt>
                <c:pt idx="6669">
                  <c:v>0.56254179398148152</c:v>
                </c:pt>
                <c:pt idx="6670">
                  <c:v>0.56254739583333335</c:v>
                </c:pt>
                <c:pt idx="6671">
                  <c:v>0.56255265046296299</c:v>
                </c:pt>
                <c:pt idx="6672">
                  <c:v>0.56255843750000001</c:v>
                </c:pt>
                <c:pt idx="6673">
                  <c:v>0.5625636805555555</c:v>
                </c:pt>
                <c:pt idx="6674">
                  <c:v>0.56256928240740744</c:v>
                </c:pt>
                <c:pt idx="6675">
                  <c:v>0.56257435185185189</c:v>
                </c:pt>
                <c:pt idx="6676">
                  <c:v>0.56258085648148148</c:v>
                </c:pt>
                <c:pt idx="6677">
                  <c:v>0.56258628472222216</c:v>
                </c:pt>
                <c:pt idx="6678">
                  <c:v>0.56259171296296295</c:v>
                </c:pt>
                <c:pt idx="6679">
                  <c:v>0.56259714120370374</c:v>
                </c:pt>
                <c:pt idx="6680">
                  <c:v>0.56260255787037039</c:v>
                </c:pt>
                <c:pt idx="6681">
                  <c:v>0.56260817129629637</c:v>
                </c:pt>
                <c:pt idx="6682">
                  <c:v>0.56261341435185186</c:v>
                </c:pt>
                <c:pt idx="6683">
                  <c:v>0.56261841435185189</c:v>
                </c:pt>
                <c:pt idx="6684">
                  <c:v>0.56262402777777776</c:v>
                </c:pt>
                <c:pt idx="6685">
                  <c:v>0.5626296296296297</c:v>
                </c:pt>
                <c:pt idx="6686">
                  <c:v>0.56263505787037038</c:v>
                </c:pt>
                <c:pt idx="6687">
                  <c:v>0.56264030092592587</c:v>
                </c:pt>
                <c:pt idx="6688">
                  <c:v>0.562646087962963</c:v>
                </c:pt>
                <c:pt idx="6689">
                  <c:v>0.56265151620370368</c:v>
                </c:pt>
                <c:pt idx="6690">
                  <c:v>0.56265694444444447</c:v>
                </c:pt>
                <c:pt idx="6691">
                  <c:v>0.56266327546296291</c:v>
                </c:pt>
                <c:pt idx="6692">
                  <c:v>0.56266869212962967</c:v>
                </c:pt>
                <c:pt idx="6693">
                  <c:v>0.56267412037037035</c:v>
                </c:pt>
                <c:pt idx="6694">
                  <c:v>0.5626791898148148</c:v>
                </c:pt>
                <c:pt idx="6695">
                  <c:v>0.56268479166666674</c:v>
                </c:pt>
                <c:pt idx="6696">
                  <c:v>0.56269021990740742</c:v>
                </c:pt>
                <c:pt idx="6697">
                  <c:v>0.5626956481481481</c:v>
                </c:pt>
                <c:pt idx="6698">
                  <c:v>0.56270106481481486</c:v>
                </c:pt>
                <c:pt idx="6699">
                  <c:v>0.56270649305555553</c:v>
                </c:pt>
                <c:pt idx="6700">
                  <c:v>0.56271192129629632</c:v>
                </c:pt>
                <c:pt idx="6701">
                  <c:v>0.562717349537037</c:v>
                </c:pt>
                <c:pt idx="6702">
                  <c:v>0.56272277777777779</c:v>
                </c:pt>
                <c:pt idx="6703">
                  <c:v>0.56272819444444444</c:v>
                </c:pt>
                <c:pt idx="6704">
                  <c:v>0.56273343750000004</c:v>
                </c:pt>
                <c:pt idx="6705">
                  <c:v>0.56273995370370367</c:v>
                </c:pt>
                <c:pt idx="6706">
                  <c:v>0.5627455555555555</c:v>
                </c:pt>
                <c:pt idx="6707">
                  <c:v>0.56275134259259263</c:v>
                </c:pt>
                <c:pt idx="6708">
                  <c:v>0.56275677083333331</c:v>
                </c:pt>
                <c:pt idx="6709">
                  <c:v>0.5627621990740741</c:v>
                </c:pt>
                <c:pt idx="6710">
                  <c:v>0.56276725694444452</c:v>
                </c:pt>
                <c:pt idx="6711">
                  <c:v>0.5627726851851852</c:v>
                </c:pt>
                <c:pt idx="6712">
                  <c:v>0.56277811342592587</c:v>
                </c:pt>
                <c:pt idx="6713">
                  <c:v>0.56278354166666666</c:v>
                </c:pt>
                <c:pt idx="6714">
                  <c:v>0.56278896990740745</c:v>
                </c:pt>
                <c:pt idx="6715">
                  <c:v>0.5627943865740741</c:v>
                </c:pt>
                <c:pt idx="6716">
                  <c:v>0.56279999999999997</c:v>
                </c:pt>
                <c:pt idx="6717">
                  <c:v>0.56280524305555557</c:v>
                </c:pt>
                <c:pt idx="6718">
                  <c:v>0.56281067129629625</c:v>
                </c:pt>
                <c:pt idx="6719">
                  <c:v>0.56281591435185185</c:v>
                </c:pt>
                <c:pt idx="6720">
                  <c:v>0.5628222453703704</c:v>
                </c:pt>
                <c:pt idx="6721">
                  <c:v>0.56282748842592589</c:v>
                </c:pt>
                <c:pt idx="6722">
                  <c:v>0.56283309027777773</c:v>
                </c:pt>
                <c:pt idx="6723">
                  <c:v>0.56283851851851852</c:v>
                </c:pt>
                <c:pt idx="6724">
                  <c:v>0.56284394675925931</c:v>
                </c:pt>
                <c:pt idx="6725">
                  <c:v>0.56284954861111114</c:v>
                </c:pt>
                <c:pt idx="6726">
                  <c:v>0.56285479166666663</c:v>
                </c:pt>
                <c:pt idx="6727">
                  <c:v>0.56286021990740742</c:v>
                </c:pt>
                <c:pt idx="6728">
                  <c:v>0.56286546296296291</c:v>
                </c:pt>
                <c:pt idx="6729">
                  <c:v>0.5628708912037037</c:v>
                </c:pt>
                <c:pt idx="6730">
                  <c:v>0.56287649305555554</c:v>
                </c:pt>
                <c:pt idx="6731">
                  <c:v>0.56288192129629633</c:v>
                </c:pt>
                <c:pt idx="6732">
                  <c:v>0.56288734953703701</c:v>
                </c:pt>
                <c:pt idx="6733">
                  <c:v>0.5628927777777778</c:v>
                </c:pt>
                <c:pt idx="6734">
                  <c:v>0.56289819444444444</c:v>
                </c:pt>
                <c:pt idx="6735">
                  <c:v>0.56290471064814818</c:v>
                </c:pt>
                <c:pt idx="6736">
                  <c:v>0.56291013888888886</c:v>
                </c:pt>
                <c:pt idx="6737">
                  <c:v>0.56291556712962965</c:v>
                </c:pt>
                <c:pt idx="6738">
                  <c:v>0.56292098379629629</c:v>
                </c:pt>
                <c:pt idx="6739">
                  <c:v>0.56292623842592593</c:v>
                </c:pt>
                <c:pt idx="6740">
                  <c:v>0.56293184027777776</c:v>
                </c:pt>
                <c:pt idx="6741">
                  <c:v>0.56293726851851855</c:v>
                </c:pt>
                <c:pt idx="6742">
                  <c:v>0.56294269675925923</c:v>
                </c:pt>
                <c:pt idx="6743">
                  <c:v>0.56294811342592588</c:v>
                </c:pt>
                <c:pt idx="6744">
                  <c:v>0.56295318287037033</c:v>
                </c:pt>
                <c:pt idx="6745">
                  <c:v>0.56295878472222227</c:v>
                </c:pt>
                <c:pt idx="6746">
                  <c:v>0.56296402777777776</c:v>
                </c:pt>
                <c:pt idx="6747">
                  <c:v>0.56296927083333337</c:v>
                </c:pt>
                <c:pt idx="6748">
                  <c:v>0.56297469907407405</c:v>
                </c:pt>
                <c:pt idx="6749">
                  <c:v>0.56297994212962965</c:v>
                </c:pt>
                <c:pt idx="6750">
                  <c:v>0.56298609953703704</c:v>
                </c:pt>
                <c:pt idx="6751">
                  <c:v>0.56299151620370369</c:v>
                </c:pt>
                <c:pt idx="6752">
                  <c:v>0.56299694444444448</c:v>
                </c:pt>
                <c:pt idx="6753">
                  <c:v>0.56300209490740738</c:v>
                </c:pt>
                <c:pt idx="6754">
                  <c:v>0.56300770833333336</c:v>
                </c:pt>
                <c:pt idx="6755">
                  <c:v>0.563013125</c:v>
                </c:pt>
                <c:pt idx="6756">
                  <c:v>0.56301873842592587</c:v>
                </c:pt>
                <c:pt idx="6757">
                  <c:v>0.56302379629629629</c:v>
                </c:pt>
                <c:pt idx="6758">
                  <c:v>0.56302940972222226</c:v>
                </c:pt>
                <c:pt idx="6759">
                  <c:v>0.56303482638888891</c:v>
                </c:pt>
                <c:pt idx="6760">
                  <c:v>0.5630402546296297</c:v>
                </c:pt>
                <c:pt idx="6761">
                  <c:v>0.56304532407407404</c:v>
                </c:pt>
                <c:pt idx="6762">
                  <c:v>0.56305074074074069</c:v>
                </c:pt>
                <c:pt idx="6763">
                  <c:v>0.56305653935185185</c:v>
                </c:pt>
                <c:pt idx="6764">
                  <c:v>0.56306268518518521</c:v>
                </c:pt>
                <c:pt idx="6765">
                  <c:v>0.563068113425926</c:v>
                </c:pt>
                <c:pt idx="6766">
                  <c:v>0.56307390046296291</c:v>
                </c:pt>
                <c:pt idx="6767">
                  <c:v>0.56307895833333332</c:v>
                </c:pt>
                <c:pt idx="6768">
                  <c:v>0.56308474537037034</c:v>
                </c:pt>
                <c:pt idx="6769">
                  <c:v>0.56308998842592595</c:v>
                </c:pt>
                <c:pt idx="6770">
                  <c:v>0.56309541666666674</c:v>
                </c:pt>
                <c:pt idx="6771">
                  <c:v>0.56310101851851846</c:v>
                </c:pt>
                <c:pt idx="6772">
                  <c:v>0.5631062731481481</c:v>
                </c:pt>
                <c:pt idx="6773">
                  <c:v>0.56311133101851851</c:v>
                </c:pt>
                <c:pt idx="6774">
                  <c:v>0.5631167592592593</c:v>
                </c:pt>
                <c:pt idx="6775">
                  <c:v>0.56312218749999998</c:v>
                </c:pt>
                <c:pt idx="6776">
                  <c:v>0.56312761574074077</c:v>
                </c:pt>
                <c:pt idx="6777">
                  <c:v>0.56313267361111108</c:v>
                </c:pt>
                <c:pt idx="6778">
                  <c:v>0.56313810185185187</c:v>
                </c:pt>
                <c:pt idx="6779">
                  <c:v>0.56314460648148146</c:v>
                </c:pt>
                <c:pt idx="6780">
                  <c:v>0.56314984953703706</c:v>
                </c:pt>
                <c:pt idx="6781">
                  <c:v>0.56315527777777774</c:v>
                </c:pt>
                <c:pt idx="6782">
                  <c:v>0.56316070601851853</c:v>
                </c:pt>
                <c:pt idx="6783">
                  <c:v>0.56316613425925921</c:v>
                </c:pt>
                <c:pt idx="6784">
                  <c:v>0.56317137731481481</c:v>
                </c:pt>
                <c:pt idx="6785">
                  <c:v>0.5631768055555556</c:v>
                </c:pt>
                <c:pt idx="6786">
                  <c:v>0.5631820486111111</c:v>
                </c:pt>
                <c:pt idx="6787">
                  <c:v>0.5631872916666667</c:v>
                </c:pt>
                <c:pt idx="6788">
                  <c:v>0.56319289351851853</c:v>
                </c:pt>
                <c:pt idx="6789">
                  <c:v>0.56319813657407403</c:v>
                </c:pt>
                <c:pt idx="6790">
                  <c:v>0.56320375</c:v>
                </c:pt>
                <c:pt idx="6791">
                  <c:v>0.56320935185185184</c:v>
                </c:pt>
                <c:pt idx="6792">
                  <c:v>0.56321459490740744</c:v>
                </c:pt>
                <c:pt idx="6793">
                  <c:v>0.56321984953703697</c:v>
                </c:pt>
                <c:pt idx="6794">
                  <c:v>0.56322618055555551</c:v>
                </c:pt>
                <c:pt idx="6795">
                  <c:v>0.56323159722222227</c:v>
                </c:pt>
                <c:pt idx="6796">
                  <c:v>0.56323684027777776</c:v>
                </c:pt>
                <c:pt idx="6797">
                  <c:v>0.5632420949074074</c:v>
                </c:pt>
                <c:pt idx="6798">
                  <c:v>0.56324769675925923</c:v>
                </c:pt>
                <c:pt idx="6799">
                  <c:v>0.56325312500000002</c:v>
                </c:pt>
                <c:pt idx="6800">
                  <c:v>0.56325818287037033</c:v>
                </c:pt>
                <c:pt idx="6801">
                  <c:v>0.56326361111111112</c:v>
                </c:pt>
                <c:pt idx="6802">
                  <c:v>0.56326922453703709</c:v>
                </c:pt>
                <c:pt idx="6803">
                  <c:v>0.56327464120370374</c:v>
                </c:pt>
                <c:pt idx="6804">
                  <c:v>0.56327988425925923</c:v>
                </c:pt>
                <c:pt idx="6805">
                  <c:v>0.56328549768518521</c:v>
                </c:pt>
                <c:pt idx="6806">
                  <c:v>0.56329109953703704</c:v>
                </c:pt>
                <c:pt idx="6807">
                  <c:v>0.56329671296296302</c:v>
                </c:pt>
                <c:pt idx="6808">
                  <c:v>0.56330212962962956</c:v>
                </c:pt>
                <c:pt idx="6809">
                  <c:v>0.56330828703703706</c:v>
                </c:pt>
                <c:pt idx="6810">
                  <c:v>0.56331388888888889</c:v>
                </c:pt>
                <c:pt idx="6811">
                  <c:v>0.5633191319444445</c:v>
                </c:pt>
                <c:pt idx="6812">
                  <c:v>0.56332420138888895</c:v>
                </c:pt>
                <c:pt idx="6813">
                  <c:v>0.56332962962962962</c:v>
                </c:pt>
                <c:pt idx="6814">
                  <c:v>0.56333504629629627</c:v>
                </c:pt>
                <c:pt idx="6815">
                  <c:v>0.56334028935185188</c:v>
                </c:pt>
                <c:pt idx="6816">
                  <c:v>0.56334535879629632</c:v>
                </c:pt>
                <c:pt idx="6817">
                  <c:v>0.563350787037037</c:v>
                </c:pt>
                <c:pt idx="6818">
                  <c:v>0.56335621527777779</c:v>
                </c:pt>
                <c:pt idx="6819">
                  <c:v>0.56336181712962963</c:v>
                </c:pt>
                <c:pt idx="6820">
                  <c:v>0.56336724537037031</c:v>
                </c:pt>
                <c:pt idx="6821">
                  <c:v>0.56337266203703706</c:v>
                </c:pt>
                <c:pt idx="6822">
                  <c:v>0.56337827546296293</c:v>
                </c:pt>
                <c:pt idx="6823">
                  <c:v>0.56338374999999996</c:v>
                </c:pt>
                <c:pt idx="6824">
                  <c:v>0.56339008101851851</c:v>
                </c:pt>
                <c:pt idx="6825">
                  <c:v>0.56339532407407411</c:v>
                </c:pt>
                <c:pt idx="6826">
                  <c:v>0.5634005671296296</c:v>
                </c:pt>
                <c:pt idx="6827">
                  <c:v>0.56340599537037039</c:v>
                </c:pt>
                <c:pt idx="6828">
                  <c:v>0.56341123842592589</c:v>
                </c:pt>
                <c:pt idx="6829">
                  <c:v>0.56341684027777783</c:v>
                </c:pt>
                <c:pt idx="6830">
                  <c:v>0.56342190972222228</c:v>
                </c:pt>
                <c:pt idx="6831">
                  <c:v>0.563427511574074</c:v>
                </c:pt>
                <c:pt idx="6832">
                  <c:v>0.56343312499999998</c:v>
                </c:pt>
                <c:pt idx="6833">
                  <c:v>0.56343854166666663</c:v>
                </c:pt>
                <c:pt idx="6834">
                  <c:v>0.56344396990740742</c:v>
                </c:pt>
                <c:pt idx="6835">
                  <c:v>0.56344939814814821</c:v>
                </c:pt>
                <c:pt idx="6836">
                  <c:v>0.56345499999999993</c:v>
                </c:pt>
                <c:pt idx="6837">
                  <c:v>0.56346025462962956</c:v>
                </c:pt>
                <c:pt idx="6838">
                  <c:v>0.56346675925925926</c:v>
                </c:pt>
                <c:pt idx="6839">
                  <c:v>0.56347237268518524</c:v>
                </c:pt>
                <c:pt idx="6840">
                  <c:v>0.56347761574074073</c:v>
                </c:pt>
                <c:pt idx="6841">
                  <c:v>0.56348321759259257</c:v>
                </c:pt>
                <c:pt idx="6842">
                  <c:v>0.56348864583333336</c:v>
                </c:pt>
                <c:pt idx="6843">
                  <c:v>0.56349424768518519</c:v>
                </c:pt>
                <c:pt idx="6844">
                  <c:v>0.56349949074074079</c:v>
                </c:pt>
                <c:pt idx="6845">
                  <c:v>0.56350527777777781</c:v>
                </c:pt>
                <c:pt idx="6846">
                  <c:v>0.56351070601851849</c:v>
                </c:pt>
                <c:pt idx="6847">
                  <c:v>0.5635159490740741</c:v>
                </c:pt>
                <c:pt idx="6848">
                  <c:v>0.56352137731481478</c:v>
                </c:pt>
                <c:pt idx="6849">
                  <c:v>0.56352697916666672</c:v>
                </c:pt>
                <c:pt idx="6850">
                  <c:v>0.5635324074074074</c:v>
                </c:pt>
                <c:pt idx="6851">
                  <c:v>0.56353765046296289</c:v>
                </c:pt>
                <c:pt idx="6852">
                  <c:v>0.5635428935185185</c:v>
                </c:pt>
                <c:pt idx="6853">
                  <c:v>0.56354940972222223</c:v>
                </c:pt>
                <c:pt idx="6854">
                  <c:v>0.56355483796296302</c:v>
                </c:pt>
                <c:pt idx="6855">
                  <c:v>0.5635602662037037</c:v>
                </c:pt>
                <c:pt idx="6856">
                  <c:v>0.56356568287037034</c:v>
                </c:pt>
                <c:pt idx="6857">
                  <c:v>0.56357146990740736</c:v>
                </c:pt>
                <c:pt idx="6858">
                  <c:v>0.56357689814814815</c:v>
                </c:pt>
                <c:pt idx="6859">
                  <c:v>0.56358232638888894</c:v>
                </c:pt>
                <c:pt idx="6860">
                  <c:v>0.56358756944444444</c:v>
                </c:pt>
                <c:pt idx="6861">
                  <c:v>0.56359317129629627</c:v>
                </c:pt>
                <c:pt idx="6862">
                  <c:v>0.56359895833333329</c:v>
                </c:pt>
                <c:pt idx="6863">
                  <c:v>0.56360402777777774</c:v>
                </c:pt>
                <c:pt idx="6864">
                  <c:v>0.56360945601851853</c:v>
                </c:pt>
                <c:pt idx="6865">
                  <c:v>0.56361469907407413</c:v>
                </c:pt>
                <c:pt idx="6866">
                  <c:v>0.56362012731481481</c:v>
                </c:pt>
                <c:pt idx="6867">
                  <c:v>0.56362518518518512</c:v>
                </c:pt>
                <c:pt idx="6868">
                  <c:v>0.56363170138888885</c:v>
                </c:pt>
                <c:pt idx="6869">
                  <c:v>0.56363712962962964</c:v>
                </c:pt>
                <c:pt idx="6870">
                  <c:v>0.56364254629629629</c:v>
                </c:pt>
                <c:pt idx="6871">
                  <c:v>0.56364797453703697</c:v>
                </c:pt>
                <c:pt idx="6872">
                  <c:v>0.56365358796296294</c:v>
                </c:pt>
                <c:pt idx="6873">
                  <c:v>0.56365918981481478</c:v>
                </c:pt>
                <c:pt idx="6874">
                  <c:v>0.56366424768518519</c:v>
                </c:pt>
                <c:pt idx="6875">
                  <c:v>0.56366986111111117</c:v>
                </c:pt>
                <c:pt idx="6876">
                  <c:v>0.56367528935185185</c:v>
                </c:pt>
                <c:pt idx="6877">
                  <c:v>0.5636807060185185</c:v>
                </c:pt>
                <c:pt idx="6878">
                  <c:v>0.56368613425925929</c:v>
                </c:pt>
                <c:pt idx="6879">
                  <c:v>0.56369137731481478</c:v>
                </c:pt>
                <c:pt idx="6880">
                  <c:v>0.56369699074074076</c:v>
                </c:pt>
                <c:pt idx="6881">
                  <c:v>0.5637024074074074</c:v>
                </c:pt>
                <c:pt idx="6882">
                  <c:v>0.56370765046296289</c:v>
                </c:pt>
                <c:pt idx="6883">
                  <c:v>0.5637138078703704</c:v>
                </c:pt>
                <c:pt idx="6884">
                  <c:v>0.56371923611111108</c:v>
                </c:pt>
                <c:pt idx="6885">
                  <c:v>0.56372483796296302</c:v>
                </c:pt>
                <c:pt idx="6886">
                  <c:v>0.5637302662037037</c:v>
                </c:pt>
                <c:pt idx="6887">
                  <c:v>0.56373568287037035</c:v>
                </c:pt>
                <c:pt idx="6888">
                  <c:v>0.56374129629629632</c:v>
                </c:pt>
                <c:pt idx="6889">
                  <c:v>0.56374653935185182</c:v>
                </c:pt>
                <c:pt idx="6890">
                  <c:v>0.56375160879629627</c:v>
                </c:pt>
                <c:pt idx="6891">
                  <c:v>0.56375702546296302</c:v>
                </c:pt>
                <c:pt idx="6892">
                  <c:v>0.5637624537037037</c:v>
                </c:pt>
                <c:pt idx="6893">
                  <c:v>0.56376789351851853</c:v>
                </c:pt>
                <c:pt idx="6894">
                  <c:v>0.56377303240740739</c:v>
                </c:pt>
                <c:pt idx="6895">
                  <c:v>0.56377863425925923</c:v>
                </c:pt>
                <c:pt idx="6896">
                  <c:v>0.56378406250000002</c:v>
                </c:pt>
                <c:pt idx="6897">
                  <c:v>0.56379075231481479</c:v>
                </c:pt>
                <c:pt idx="6898">
                  <c:v>0.56379582175925924</c:v>
                </c:pt>
                <c:pt idx="6899">
                  <c:v>0.56380125000000003</c:v>
                </c:pt>
                <c:pt idx="6900">
                  <c:v>0.56380685185185186</c:v>
                </c:pt>
                <c:pt idx="6901">
                  <c:v>0.56381263888888888</c:v>
                </c:pt>
                <c:pt idx="6902">
                  <c:v>0.56381788194444449</c:v>
                </c:pt>
                <c:pt idx="6903">
                  <c:v>0.56382313657407412</c:v>
                </c:pt>
                <c:pt idx="6904">
                  <c:v>0.56382855324074077</c:v>
                </c:pt>
                <c:pt idx="6905">
                  <c:v>0.56383379629629626</c:v>
                </c:pt>
                <c:pt idx="6906">
                  <c:v>0.56383903935185187</c:v>
                </c:pt>
                <c:pt idx="6907">
                  <c:v>0.5638442939814815</c:v>
                </c:pt>
                <c:pt idx="6908">
                  <c:v>0.56385008101851852</c:v>
                </c:pt>
                <c:pt idx="6909">
                  <c:v>0.56385550925925931</c:v>
                </c:pt>
                <c:pt idx="6910">
                  <c:v>0.56386092592592596</c:v>
                </c:pt>
                <c:pt idx="6911">
                  <c:v>0.56386635416666664</c:v>
                </c:pt>
                <c:pt idx="6912">
                  <c:v>0.56387268518518519</c:v>
                </c:pt>
                <c:pt idx="6913">
                  <c:v>0.56387811342592598</c:v>
                </c:pt>
                <c:pt idx="6914">
                  <c:v>0.56388335648148147</c:v>
                </c:pt>
                <c:pt idx="6915">
                  <c:v>0.56388859953703707</c:v>
                </c:pt>
                <c:pt idx="6916">
                  <c:v>0.56389438657407409</c:v>
                </c:pt>
                <c:pt idx="6917">
                  <c:v>0.56389981481481477</c:v>
                </c:pt>
                <c:pt idx="6918">
                  <c:v>0.56390523148148153</c:v>
                </c:pt>
                <c:pt idx="6919">
                  <c:v>0.56391065972222221</c:v>
                </c:pt>
                <c:pt idx="6920">
                  <c:v>0.56391627314814818</c:v>
                </c:pt>
                <c:pt idx="6921">
                  <c:v>0.56392151620370368</c:v>
                </c:pt>
                <c:pt idx="6922">
                  <c:v>0.56392694444444447</c:v>
                </c:pt>
                <c:pt idx="6923">
                  <c:v>0.56393236111111111</c:v>
                </c:pt>
                <c:pt idx="6924">
                  <c:v>0.56393797453703709</c:v>
                </c:pt>
                <c:pt idx="6925">
                  <c:v>0.56394340277777777</c:v>
                </c:pt>
                <c:pt idx="6926">
                  <c:v>0.56394864583333326</c:v>
                </c:pt>
                <c:pt idx="6927">
                  <c:v>0.56395515046296296</c:v>
                </c:pt>
                <c:pt idx="6928">
                  <c:v>0.56396057870370375</c:v>
                </c:pt>
                <c:pt idx="6929">
                  <c:v>0.56396582175925924</c:v>
                </c:pt>
                <c:pt idx="6930">
                  <c:v>0.56397106481481485</c:v>
                </c:pt>
                <c:pt idx="6931">
                  <c:v>0.56397667824074071</c:v>
                </c:pt>
                <c:pt idx="6932">
                  <c:v>0.56398246527777773</c:v>
                </c:pt>
                <c:pt idx="6933">
                  <c:v>0.56398770833333334</c:v>
                </c:pt>
                <c:pt idx="6934">
                  <c:v>0.56399331018518517</c:v>
                </c:pt>
                <c:pt idx="6935">
                  <c:v>0.56399892361111115</c:v>
                </c:pt>
                <c:pt idx="6936">
                  <c:v>0.56400435185185183</c:v>
                </c:pt>
                <c:pt idx="6937">
                  <c:v>0.56400940972222224</c:v>
                </c:pt>
                <c:pt idx="6938">
                  <c:v>0.56401483796296292</c:v>
                </c:pt>
                <c:pt idx="6939">
                  <c:v>0.56402025462962968</c:v>
                </c:pt>
                <c:pt idx="6940">
                  <c:v>0.56402568287037036</c:v>
                </c:pt>
                <c:pt idx="6941">
                  <c:v>0.56403111111111104</c:v>
                </c:pt>
                <c:pt idx="6942">
                  <c:v>0.56403762731481477</c:v>
                </c:pt>
                <c:pt idx="6943">
                  <c:v>0.56404304398148153</c:v>
                </c:pt>
                <c:pt idx="6944">
                  <c:v>0.56404865740740739</c:v>
                </c:pt>
                <c:pt idx="6945">
                  <c:v>0.564053900462963</c:v>
                </c:pt>
                <c:pt idx="6946">
                  <c:v>0.56405950231481483</c:v>
                </c:pt>
                <c:pt idx="6947">
                  <c:v>0.5640651157407407</c:v>
                </c:pt>
                <c:pt idx="6948">
                  <c:v>0.5640703587962963</c:v>
                </c:pt>
                <c:pt idx="6949">
                  <c:v>0.56407541666666672</c:v>
                </c:pt>
                <c:pt idx="6950">
                  <c:v>0.5640808449074074</c:v>
                </c:pt>
                <c:pt idx="6951">
                  <c:v>0.56408663194444442</c:v>
                </c:pt>
                <c:pt idx="6952">
                  <c:v>0.56409206018518521</c:v>
                </c:pt>
                <c:pt idx="6953">
                  <c:v>0.56409748842592589</c:v>
                </c:pt>
                <c:pt idx="6954">
                  <c:v>0.56410291666666668</c:v>
                </c:pt>
                <c:pt idx="6955">
                  <c:v>0.56410833333333332</c:v>
                </c:pt>
                <c:pt idx="6956">
                  <c:v>0.56411466435185187</c:v>
                </c:pt>
                <c:pt idx="6957">
                  <c:v>0.56412009259259255</c:v>
                </c:pt>
                <c:pt idx="6958">
                  <c:v>0.56412533564814815</c:v>
                </c:pt>
                <c:pt idx="6959">
                  <c:v>0.56413076388888894</c:v>
                </c:pt>
                <c:pt idx="6960">
                  <c:v>0.56413619212962962</c:v>
                </c:pt>
                <c:pt idx="6961">
                  <c:v>0.56414160879629627</c:v>
                </c:pt>
                <c:pt idx="6962">
                  <c:v>0.5641468634259259</c:v>
                </c:pt>
                <c:pt idx="6963">
                  <c:v>0.5641525462962963</c:v>
                </c:pt>
                <c:pt idx="6964">
                  <c:v>0.56415796296296294</c:v>
                </c:pt>
                <c:pt idx="6965">
                  <c:v>0.56416339120370373</c:v>
                </c:pt>
                <c:pt idx="6966">
                  <c:v>0.56416863425925923</c:v>
                </c:pt>
                <c:pt idx="6967">
                  <c:v>0.5641742476851852</c:v>
                </c:pt>
                <c:pt idx="6968">
                  <c:v>0.56417949074074081</c:v>
                </c:pt>
                <c:pt idx="6969">
                  <c:v>0.5641847337962963</c:v>
                </c:pt>
                <c:pt idx="6970">
                  <c:v>0.56418997685185179</c:v>
                </c:pt>
                <c:pt idx="6971">
                  <c:v>0.56419649305555553</c:v>
                </c:pt>
                <c:pt idx="6972">
                  <c:v>0.56420190972222228</c:v>
                </c:pt>
                <c:pt idx="6973">
                  <c:v>0.56420697916666673</c:v>
                </c:pt>
                <c:pt idx="6974">
                  <c:v>0.56421240740740741</c:v>
                </c:pt>
                <c:pt idx="6975">
                  <c:v>0.56421819444444443</c:v>
                </c:pt>
                <c:pt idx="6976">
                  <c:v>0.56422362268518522</c:v>
                </c:pt>
                <c:pt idx="6977">
                  <c:v>0.5642290509259259</c:v>
                </c:pt>
                <c:pt idx="6978">
                  <c:v>0.56423429398148151</c:v>
                </c:pt>
                <c:pt idx="6979">
                  <c:v>0.56423971064814815</c:v>
                </c:pt>
                <c:pt idx="6980">
                  <c:v>0.56424513888888883</c:v>
                </c:pt>
                <c:pt idx="6981">
                  <c:v>0.56425056712962962</c:v>
                </c:pt>
                <c:pt idx="6982">
                  <c:v>0.56425616898148145</c:v>
                </c:pt>
                <c:pt idx="6983">
                  <c:v>0.56426141203703706</c:v>
                </c:pt>
                <c:pt idx="6984">
                  <c:v>0.56426702546296303</c:v>
                </c:pt>
                <c:pt idx="6985">
                  <c:v>0.56427226851851853</c:v>
                </c:pt>
                <c:pt idx="6986">
                  <c:v>0.56427877314814812</c:v>
                </c:pt>
                <c:pt idx="6987">
                  <c:v>0.56428438657407409</c:v>
                </c:pt>
                <c:pt idx="6988">
                  <c:v>0.56429034722222216</c:v>
                </c:pt>
                <c:pt idx="6989">
                  <c:v>0.56429577546296295</c:v>
                </c:pt>
                <c:pt idx="6990">
                  <c:v>0.56430101851851855</c:v>
                </c:pt>
                <c:pt idx="6991">
                  <c:v>0.56430663194444441</c:v>
                </c:pt>
                <c:pt idx="6992">
                  <c:v>0.56431187500000002</c:v>
                </c:pt>
                <c:pt idx="6993">
                  <c:v>0.56431711805555562</c:v>
                </c:pt>
                <c:pt idx="6994">
                  <c:v>0.56432236111111111</c:v>
                </c:pt>
                <c:pt idx="6995">
                  <c:v>0.56432778935185179</c:v>
                </c:pt>
                <c:pt idx="6996">
                  <c:v>0.56433321759259258</c:v>
                </c:pt>
                <c:pt idx="6997">
                  <c:v>0.56433864583333337</c:v>
                </c:pt>
                <c:pt idx="6998">
                  <c:v>0.56434406250000002</c:v>
                </c:pt>
                <c:pt idx="6999">
                  <c:v>0.564349675925926</c:v>
                </c:pt>
                <c:pt idx="7000">
                  <c:v>0.56435618055555559</c:v>
                </c:pt>
                <c:pt idx="7001">
                  <c:v>0.56436143518518522</c:v>
                </c:pt>
                <c:pt idx="7002">
                  <c:v>0.56436685185185187</c:v>
                </c:pt>
                <c:pt idx="7003">
                  <c:v>0.56437209490740747</c:v>
                </c:pt>
                <c:pt idx="7004">
                  <c:v>0.56437752314814815</c:v>
                </c:pt>
                <c:pt idx="7005">
                  <c:v>0.56438295138888883</c:v>
                </c:pt>
                <c:pt idx="7006">
                  <c:v>0.56438819444444444</c:v>
                </c:pt>
                <c:pt idx="7007">
                  <c:v>0.56439362268518523</c:v>
                </c:pt>
                <c:pt idx="7008">
                  <c:v>0.56439922453703706</c:v>
                </c:pt>
                <c:pt idx="7009">
                  <c:v>0.56440446759259266</c:v>
                </c:pt>
                <c:pt idx="7010">
                  <c:v>0.56441025462962957</c:v>
                </c:pt>
                <c:pt idx="7011">
                  <c:v>0.56441586805555555</c:v>
                </c:pt>
                <c:pt idx="7012">
                  <c:v>0.56442129629629634</c:v>
                </c:pt>
                <c:pt idx="7013">
                  <c:v>0.56442689814814817</c:v>
                </c:pt>
                <c:pt idx="7014">
                  <c:v>0.56443214120370377</c:v>
                </c:pt>
                <c:pt idx="7015">
                  <c:v>0.56443847222222221</c:v>
                </c:pt>
                <c:pt idx="7016">
                  <c:v>0.564443900462963</c:v>
                </c:pt>
                <c:pt idx="7017">
                  <c:v>0.56444932870370368</c:v>
                </c:pt>
                <c:pt idx="7018">
                  <c:v>0.56445475694444447</c:v>
                </c:pt>
                <c:pt idx="7019">
                  <c:v>0.5644603587962963</c:v>
                </c:pt>
                <c:pt idx="7020">
                  <c:v>0.56446560185185179</c:v>
                </c:pt>
                <c:pt idx="7021">
                  <c:v>0.56447067129629624</c:v>
                </c:pt>
                <c:pt idx="7022">
                  <c:v>0.564476087962963</c:v>
                </c:pt>
                <c:pt idx="7023">
                  <c:v>0.56448151620370368</c:v>
                </c:pt>
                <c:pt idx="7024">
                  <c:v>0.56448730324074081</c:v>
                </c:pt>
                <c:pt idx="7025">
                  <c:v>0.56449273148148149</c:v>
                </c:pt>
                <c:pt idx="7026">
                  <c:v>0.56449797453703698</c:v>
                </c:pt>
                <c:pt idx="7027">
                  <c:v>0.56450357638888893</c:v>
                </c:pt>
                <c:pt idx="7028">
                  <c:v>0.56450881944444442</c:v>
                </c:pt>
                <c:pt idx="7029">
                  <c:v>0.56451424768518521</c:v>
                </c:pt>
                <c:pt idx="7030">
                  <c:v>0.56452076388888883</c:v>
                </c:pt>
                <c:pt idx="7031">
                  <c:v>0.56452618055555559</c:v>
                </c:pt>
                <c:pt idx="7032">
                  <c:v>0.56453179398148146</c:v>
                </c:pt>
                <c:pt idx="7033">
                  <c:v>0.56453715277777772</c:v>
                </c:pt>
                <c:pt idx="7034">
                  <c:v>0.56454258101851851</c:v>
                </c:pt>
                <c:pt idx="7035">
                  <c:v>0.56454782407407411</c:v>
                </c:pt>
                <c:pt idx="7036">
                  <c:v>0.56455343749999998</c:v>
                </c:pt>
                <c:pt idx="7037">
                  <c:v>0.56455868055555558</c:v>
                </c:pt>
                <c:pt idx="7038">
                  <c:v>0.56456410879629626</c:v>
                </c:pt>
                <c:pt idx="7039">
                  <c:v>0.56456952546296291</c:v>
                </c:pt>
                <c:pt idx="7040">
                  <c:v>0.56457513888888888</c:v>
                </c:pt>
                <c:pt idx="7041">
                  <c:v>0.56458055555555553</c:v>
                </c:pt>
                <c:pt idx="7042">
                  <c:v>0.56458616898148151</c:v>
                </c:pt>
                <c:pt idx="7043">
                  <c:v>0.56459141203703711</c:v>
                </c:pt>
                <c:pt idx="7044">
                  <c:v>0.5645979166666667</c:v>
                </c:pt>
                <c:pt idx="7045">
                  <c:v>0.56460353009259256</c:v>
                </c:pt>
                <c:pt idx="7046">
                  <c:v>0.56460913194444451</c:v>
                </c:pt>
                <c:pt idx="7047">
                  <c:v>0.56461474537037037</c:v>
                </c:pt>
                <c:pt idx="7048">
                  <c:v>0.56462017361111105</c:v>
                </c:pt>
                <c:pt idx="7049">
                  <c:v>0.56462559027777781</c:v>
                </c:pt>
                <c:pt idx="7050">
                  <c:v>0.56463120370370368</c:v>
                </c:pt>
                <c:pt idx="7051">
                  <c:v>0.56463680555555562</c:v>
                </c:pt>
                <c:pt idx="7052">
                  <c:v>0.56464241898148149</c:v>
                </c:pt>
                <c:pt idx="7053">
                  <c:v>0.56464766203703698</c:v>
                </c:pt>
                <c:pt idx="7054">
                  <c:v>0.56465307870370374</c:v>
                </c:pt>
                <c:pt idx="7055">
                  <c:v>0.56465850694444442</c:v>
                </c:pt>
                <c:pt idx="7056">
                  <c:v>0.56466375000000002</c:v>
                </c:pt>
                <c:pt idx="7057">
                  <c:v>0.56466917824074081</c:v>
                </c:pt>
                <c:pt idx="7058">
                  <c:v>0.56467460648148149</c:v>
                </c:pt>
                <c:pt idx="7059">
                  <c:v>0.56468093750000004</c:v>
                </c:pt>
                <c:pt idx="7060">
                  <c:v>0.56468618055555553</c:v>
                </c:pt>
                <c:pt idx="7061">
                  <c:v>0.56469160879629632</c:v>
                </c:pt>
                <c:pt idx="7062">
                  <c:v>0.56469739583333334</c:v>
                </c:pt>
                <c:pt idx="7063">
                  <c:v>0.56470282407407402</c:v>
                </c:pt>
                <c:pt idx="7064">
                  <c:v>0.56470806712962962</c:v>
                </c:pt>
                <c:pt idx="7065">
                  <c:v>0.56471366898148145</c:v>
                </c:pt>
                <c:pt idx="7066">
                  <c:v>0.56473935185185187</c:v>
                </c:pt>
                <c:pt idx="7067">
                  <c:v>0.5647449537037037</c:v>
                </c:pt>
                <c:pt idx="7068">
                  <c:v>0.56475002314814815</c:v>
                </c:pt>
                <c:pt idx="7069">
                  <c:v>0.56475490740740741</c:v>
                </c:pt>
                <c:pt idx="7070">
                  <c:v>0.56475996527777783</c:v>
                </c:pt>
                <c:pt idx="7071">
                  <c:v>0.56476484953703709</c:v>
                </c:pt>
                <c:pt idx="7072">
                  <c:v>0.56477099537037034</c:v>
                </c:pt>
                <c:pt idx="7073">
                  <c:v>0.56477587962962961</c:v>
                </c:pt>
                <c:pt idx="7074">
                  <c:v>0.56478094907407406</c:v>
                </c:pt>
                <c:pt idx="7075">
                  <c:v>0.56478583333333332</c:v>
                </c:pt>
                <c:pt idx="7076">
                  <c:v>0.56479089120370374</c:v>
                </c:pt>
                <c:pt idx="7077">
                  <c:v>0.56479596064814819</c:v>
                </c:pt>
                <c:pt idx="7078">
                  <c:v>0.56480101851851849</c:v>
                </c:pt>
                <c:pt idx="7079">
                  <c:v>0.56480608796296294</c:v>
                </c:pt>
                <c:pt idx="7080">
                  <c:v>0.56481114583333336</c:v>
                </c:pt>
                <c:pt idx="7081">
                  <c:v>0.56481612268518522</c:v>
                </c:pt>
                <c:pt idx="7082">
                  <c:v>0.56482119212962967</c:v>
                </c:pt>
                <c:pt idx="7083">
                  <c:v>0.56482624999999997</c:v>
                </c:pt>
                <c:pt idx="7084">
                  <c:v>0.56483113425925924</c:v>
                </c:pt>
                <c:pt idx="7085">
                  <c:v>0.5648372800925926</c:v>
                </c:pt>
                <c:pt idx="7086">
                  <c:v>0.56484216435185186</c:v>
                </c:pt>
                <c:pt idx="7087">
                  <c:v>0.56484704861111112</c:v>
                </c:pt>
                <c:pt idx="7088">
                  <c:v>0.56485211805555557</c:v>
                </c:pt>
                <c:pt idx="7089">
                  <c:v>0.56485717592592588</c:v>
                </c:pt>
                <c:pt idx="7090">
                  <c:v>0.56486224537037033</c:v>
                </c:pt>
                <c:pt idx="7091">
                  <c:v>0.56486730324074075</c:v>
                </c:pt>
                <c:pt idx="7092">
                  <c:v>0.56487218750000001</c:v>
                </c:pt>
                <c:pt idx="7093">
                  <c:v>0.56488394675925924</c:v>
                </c:pt>
                <c:pt idx="7094">
                  <c:v>0.56489642361111114</c:v>
                </c:pt>
                <c:pt idx="7095">
                  <c:v>0.56490148148148145</c:v>
                </c:pt>
                <c:pt idx="7096">
                  <c:v>0.5649065509259259</c:v>
                </c:pt>
                <c:pt idx="7097">
                  <c:v>0.56491396990740739</c:v>
                </c:pt>
                <c:pt idx="7098">
                  <c:v>0.56491884259259262</c:v>
                </c:pt>
                <c:pt idx="7099">
                  <c:v>0.56492480324074068</c:v>
                </c:pt>
                <c:pt idx="7100">
                  <c:v>0.5649298611111111</c:v>
                </c:pt>
                <c:pt idx="7101">
                  <c:v>0.56493493055555555</c:v>
                </c:pt>
                <c:pt idx="7102">
                  <c:v>0.56494054398148152</c:v>
                </c:pt>
                <c:pt idx="7103">
                  <c:v>0.56494614583333336</c:v>
                </c:pt>
                <c:pt idx="7104">
                  <c:v>0.56495138888888896</c:v>
                </c:pt>
                <c:pt idx="7105">
                  <c:v>0.56495717592592587</c:v>
                </c:pt>
                <c:pt idx="7106">
                  <c:v>0.56496241898148147</c:v>
                </c:pt>
                <c:pt idx="7107">
                  <c:v>0.56496784722222226</c:v>
                </c:pt>
                <c:pt idx="7108">
                  <c:v>0.56497363425925928</c:v>
                </c:pt>
                <c:pt idx="7109">
                  <c:v>0.56497906250000007</c:v>
                </c:pt>
                <c:pt idx="7110">
                  <c:v>0.56498484953703698</c:v>
                </c:pt>
                <c:pt idx="7111">
                  <c:v>0.56499027777777777</c:v>
                </c:pt>
                <c:pt idx="7112">
                  <c:v>0.56499659722222229</c:v>
                </c:pt>
                <c:pt idx="7113">
                  <c:v>0.56500221064814815</c:v>
                </c:pt>
                <c:pt idx="7114">
                  <c:v>0.56500745370370364</c:v>
                </c:pt>
                <c:pt idx="7115">
                  <c:v>0.56501269675925925</c:v>
                </c:pt>
                <c:pt idx="7116">
                  <c:v>0.56501831018518522</c:v>
                </c:pt>
                <c:pt idx="7117">
                  <c:v>0.56502372685185187</c:v>
                </c:pt>
                <c:pt idx="7118">
                  <c:v>0.56502934027777785</c:v>
                </c:pt>
                <c:pt idx="7119">
                  <c:v>0.56503475694444438</c:v>
                </c:pt>
                <c:pt idx="7120">
                  <c:v>0.56504037037037036</c:v>
                </c:pt>
                <c:pt idx="7121">
                  <c:v>0.56504579861111115</c:v>
                </c:pt>
                <c:pt idx="7122">
                  <c:v>0.56505140046296298</c:v>
                </c:pt>
                <c:pt idx="7123">
                  <c:v>0.56505682870370377</c:v>
                </c:pt>
                <c:pt idx="7124">
                  <c:v>0.56506243055555549</c:v>
                </c:pt>
                <c:pt idx="7125">
                  <c:v>0.56506912037037038</c:v>
                </c:pt>
                <c:pt idx="7126">
                  <c:v>0.5650749074074074</c:v>
                </c:pt>
                <c:pt idx="7127">
                  <c:v>0.56507997685185185</c:v>
                </c:pt>
                <c:pt idx="7128">
                  <c:v>0.56508557870370368</c:v>
                </c:pt>
                <c:pt idx="7129">
                  <c:v>0.56509083333333332</c:v>
                </c:pt>
                <c:pt idx="7130">
                  <c:v>0.56509643518518515</c:v>
                </c:pt>
                <c:pt idx="7131">
                  <c:v>0.56510167824074076</c:v>
                </c:pt>
                <c:pt idx="7132">
                  <c:v>0.56510728009259259</c:v>
                </c:pt>
                <c:pt idx="7133">
                  <c:v>0.56511253472222223</c:v>
                </c:pt>
                <c:pt idx="7134">
                  <c:v>0.56511795138888887</c:v>
                </c:pt>
                <c:pt idx="7135">
                  <c:v>0.56512302083333332</c:v>
                </c:pt>
                <c:pt idx="7136">
                  <c:v>0.56512826388888893</c:v>
                </c:pt>
                <c:pt idx="7137">
                  <c:v>0.56513405092592595</c:v>
                </c:pt>
                <c:pt idx="7138">
                  <c:v>0.56513964120370364</c:v>
                </c:pt>
                <c:pt idx="7139">
                  <c:v>0.56514597222222218</c:v>
                </c:pt>
                <c:pt idx="7140">
                  <c:v>0.56515157407407413</c:v>
                </c:pt>
                <c:pt idx="7141">
                  <c:v>0.5651570023148148</c:v>
                </c:pt>
                <c:pt idx="7142">
                  <c:v>0.56516243055555548</c:v>
                </c:pt>
                <c:pt idx="7143">
                  <c:v>0.56516821759259261</c:v>
                </c:pt>
                <c:pt idx="7144">
                  <c:v>0.56517364583333329</c:v>
                </c:pt>
                <c:pt idx="7145">
                  <c:v>0.5651788888888889</c:v>
                </c:pt>
                <c:pt idx="7146">
                  <c:v>0.56518431712962969</c:v>
                </c:pt>
                <c:pt idx="7147">
                  <c:v>0.5651901041666666</c:v>
                </c:pt>
                <c:pt idx="7148">
                  <c:v>0.56519552083333335</c:v>
                </c:pt>
                <c:pt idx="7149">
                  <c:v>0.56520113425925922</c:v>
                </c:pt>
                <c:pt idx="7150">
                  <c:v>0.56520656250000001</c:v>
                </c:pt>
                <c:pt idx="7151">
                  <c:v>0.56521216435185184</c:v>
                </c:pt>
                <c:pt idx="7152">
                  <c:v>0.5652183101851852</c:v>
                </c:pt>
                <c:pt idx="7153">
                  <c:v>0.56522373842592588</c:v>
                </c:pt>
                <c:pt idx="7154">
                  <c:v>0.56522935185185186</c:v>
                </c:pt>
                <c:pt idx="7155">
                  <c:v>0.5652347685185185</c:v>
                </c:pt>
                <c:pt idx="7156">
                  <c:v>0.56524019675925929</c:v>
                </c:pt>
                <c:pt idx="7157">
                  <c:v>0.56524543981481479</c:v>
                </c:pt>
                <c:pt idx="7158">
                  <c:v>0.56525122685185181</c:v>
                </c:pt>
                <c:pt idx="7159">
                  <c:v>0.5652566550925926</c:v>
                </c:pt>
                <c:pt idx="7160">
                  <c:v>0.5652618981481482</c:v>
                </c:pt>
                <c:pt idx="7161">
                  <c:v>0.56526751157407407</c:v>
                </c:pt>
                <c:pt idx="7162">
                  <c:v>0.56527292824074071</c:v>
                </c:pt>
                <c:pt idx="7163">
                  <c:v>0.56527854166666669</c:v>
                </c:pt>
                <c:pt idx="7164">
                  <c:v>0.56528450231481486</c:v>
                </c:pt>
                <c:pt idx="7165">
                  <c:v>0.56529137731481482</c:v>
                </c:pt>
                <c:pt idx="7166">
                  <c:v>0.5652968055555555</c:v>
                </c:pt>
                <c:pt idx="7167">
                  <c:v>0.56530223379629629</c:v>
                </c:pt>
                <c:pt idx="7168">
                  <c:v>0.56530753472222217</c:v>
                </c:pt>
                <c:pt idx="7169">
                  <c:v>0.56531313657407412</c:v>
                </c:pt>
                <c:pt idx="7170">
                  <c:v>0.56531874999999998</c:v>
                </c:pt>
                <c:pt idx="7171">
                  <c:v>0.56532435185185193</c:v>
                </c:pt>
                <c:pt idx="7172">
                  <c:v>0.5653297800925926</c:v>
                </c:pt>
                <c:pt idx="7173">
                  <c:v>0.56533538194444444</c:v>
                </c:pt>
                <c:pt idx="7174">
                  <c:v>0.56534062500000004</c:v>
                </c:pt>
                <c:pt idx="7175">
                  <c:v>0.56534605324074072</c:v>
                </c:pt>
                <c:pt idx="7176">
                  <c:v>0.56535148148148151</c:v>
                </c:pt>
                <c:pt idx="7177">
                  <c:v>0.56535690972222219</c:v>
                </c:pt>
                <c:pt idx="7178">
                  <c:v>0.56536341435185189</c:v>
                </c:pt>
                <c:pt idx="7179">
                  <c:v>0.56536865740740738</c:v>
                </c:pt>
                <c:pt idx="7180">
                  <c:v>0.56537390046296299</c:v>
                </c:pt>
                <c:pt idx="7181">
                  <c:v>0.56537951388888896</c:v>
                </c:pt>
                <c:pt idx="7182">
                  <c:v>0.56538475694444446</c:v>
                </c:pt>
                <c:pt idx="7183">
                  <c:v>0.56539035879629629</c:v>
                </c:pt>
                <c:pt idx="7184">
                  <c:v>0.56539597222222227</c:v>
                </c:pt>
                <c:pt idx="7185">
                  <c:v>0.56540103009259257</c:v>
                </c:pt>
                <c:pt idx="7186">
                  <c:v>0.56540645833333336</c:v>
                </c:pt>
                <c:pt idx="7187">
                  <c:v>0.56541206018518519</c:v>
                </c:pt>
                <c:pt idx="7188">
                  <c:v>0.56541784722222221</c:v>
                </c:pt>
                <c:pt idx="7189">
                  <c:v>0.56542364583333338</c:v>
                </c:pt>
                <c:pt idx="7190">
                  <c:v>0.56542906250000002</c:v>
                </c:pt>
                <c:pt idx="7191">
                  <c:v>0.56543430555555563</c:v>
                </c:pt>
                <c:pt idx="7192">
                  <c:v>0.56544063657407406</c:v>
                </c:pt>
                <c:pt idx="7193">
                  <c:v>0.56544642361111108</c:v>
                </c:pt>
                <c:pt idx="7194">
                  <c:v>0.56545203703703706</c:v>
                </c:pt>
                <c:pt idx="7195">
                  <c:v>0.56545763888888889</c:v>
                </c:pt>
                <c:pt idx="7196">
                  <c:v>0.56546306712962957</c:v>
                </c:pt>
                <c:pt idx="7197">
                  <c:v>0.56546831018518517</c:v>
                </c:pt>
                <c:pt idx="7198">
                  <c:v>0.56547392361111115</c:v>
                </c:pt>
                <c:pt idx="7199">
                  <c:v>0.5654793402777778</c:v>
                </c:pt>
                <c:pt idx="7200">
                  <c:v>0.56548495370370377</c:v>
                </c:pt>
                <c:pt idx="7201">
                  <c:v>0.56549037037037031</c:v>
                </c:pt>
                <c:pt idx="7202">
                  <c:v>0.56549598379629629</c:v>
                </c:pt>
                <c:pt idx="7203">
                  <c:v>0.56550122685185189</c:v>
                </c:pt>
                <c:pt idx="7204">
                  <c:v>0.56550672453703699</c:v>
                </c:pt>
                <c:pt idx="7205">
                  <c:v>0.56551331018518514</c:v>
                </c:pt>
                <c:pt idx="7206">
                  <c:v>0.56551892361111111</c:v>
                </c:pt>
                <c:pt idx="7207">
                  <c:v>0.56552452546296295</c:v>
                </c:pt>
                <c:pt idx="7208">
                  <c:v>0.56552995370370374</c:v>
                </c:pt>
                <c:pt idx="7209">
                  <c:v>0.5655355671296296</c:v>
                </c:pt>
                <c:pt idx="7210">
                  <c:v>0.56554134259259259</c:v>
                </c:pt>
                <c:pt idx="7211">
                  <c:v>0.56554695601851857</c:v>
                </c:pt>
                <c:pt idx="7212">
                  <c:v>0.56555238425925924</c:v>
                </c:pt>
                <c:pt idx="7213">
                  <c:v>0.56555817129629626</c:v>
                </c:pt>
                <c:pt idx="7214">
                  <c:v>0.56556341435185187</c:v>
                </c:pt>
                <c:pt idx="7215">
                  <c:v>0.56556865740740736</c:v>
                </c:pt>
                <c:pt idx="7216">
                  <c:v>0.5655742592592593</c:v>
                </c:pt>
                <c:pt idx="7217">
                  <c:v>0.56557987268518517</c:v>
                </c:pt>
                <c:pt idx="7218">
                  <c:v>0.56558656249999995</c:v>
                </c:pt>
                <c:pt idx="7219">
                  <c:v>0.56559199074074074</c:v>
                </c:pt>
                <c:pt idx="7220">
                  <c:v>0.56559759259259257</c:v>
                </c:pt>
                <c:pt idx="7221">
                  <c:v>0.56560302083333336</c:v>
                </c:pt>
                <c:pt idx="7222">
                  <c:v>0.56560862268518519</c:v>
                </c:pt>
                <c:pt idx="7223">
                  <c:v>0.56561405092592587</c:v>
                </c:pt>
                <c:pt idx="7224">
                  <c:v>0.56561965277777781</c:v>
                </c:pt>
                <c:pt idx="7225">
                  <c:v>0.56562508101851849</c:v>
                </c:pt>
                <c:pt idx="7226">
                  <c:v>0.56563050925925928</c:v>
                </c:pt>
                <c:pt idx="7227">
                  <c:v>0.56563593749999996</c:v>
                </c:pt>
                <c:pt idx="7228">
                  <c:v>0.56564136574074075</c:v>
                </c:pt>
                <c:pt idx="7229">
                  <c:v>0.56564696759259259</c:v>
                </c:pt>
                <c:pt idx="7230">
                  <c:v>0.56565256944444442</c:v>
                </c:pt>
                <c:pt idx="7231">
                  <c:v>0.56565799768518521</c:v>
                </c:pt>
                <c:pt idx="7232">
                  <c:v>0.56566414351851846</c:v>
                </c:pt>
                <c:pt idx="7233">
                  <c:v>0.56566975694444444</c:v>
                </c:pt>
                <c:pt idx="7234">
                  <c:v>0.56567518518518523</c:v>
                </c:pt>
                <c:pt idx="7235">
                  <c:v>0.56568078703703706</c:v>
                </c:pt>
                <c:pt idx="7236">
                  <c:v>0.56568638888888889</c:v>
                </c:pt>
                <c:pt idx="7237">
                  <c:v>0.56569239583333331</c:v>
                </c:pt>
                <c:pt idx="7238">
                  <c:v>0.5656978240740741</c:v>
                </c:pt>
                <c:pt idx="7239">
                  <c:v>0.56570342592592593</c:v>
                </c:pt>
                <c:pt idx="7240">
                  <c:v>0.56570921296296295</c:v>
                </c:pt>
                <c:pt idx="7241">
                  <c:v>0.56571464120370374</c:v>
                </c:pt>
                <c:pt idx="7242">
                  <c:v>0.56572024305555557</c:v>
                </c:pt>
                <c:pt idx="7243">
                  <c:v>0.56572567129629625</c:v>
                </c:pt>
                <c:pt idx="7244">
                  <c:v>0.56573128472222223</c:v>
                </c:pt>
                <c:pt idx="7245">
                  <c:v>0.56573760416666663</c:v>
                </c:pt>
                <c:pt idx="7246">
                  <c:v>0.56574321759259261</c:v>
                </c:pt>
                <c:pt idx="7247">
                  <c:v>0.56574881944444444</c:v>
                </c:pt>
                <c:pt idx="7248">
                  <c:v>0.56575406250000004</c:v>
                </c:pt>
                <c:pt idx="7249">
                  <c:v>0.56575967592592591</c:v>
                </c:pt>
                <c:pt idx="7250">
                  <c:v>0.56576527777777774</c:v>
                </c:pt>
                <c:pt idx="7251">
                  <c:v>0.56577089120370372</c:v>
                </c:pt>
                <c:pt idx="7252">
                  <c:v>0.56577649305555555</c:v>
                </c:pt>
                <c:pt idx="7253">
                  <c:v>0.56578209490740738</c:v>
                </c:pt>
                <c:pt idx="7254">
                  <c:v>0.56578752314814817</c:v>
                </c:pt>
                <c:pt idx="7255">
                  <c:v>0.56579295138888885</c:v>
                </c:pt>
                <c:pt idx="7256">
                  <c:v>0.56579837962962964</c:v>
                </c:pt>
                <c:pt idx="7257">
                  <c:v>0.56580398148148148</c:v>
                </c:pt>
                <c:pt idx="7258">
                  <c:v>0.56581085648148155</c:v>
                </c:pt>
                <c:pt idx="7259">
                  <c:v>0.56581645833333327</c:v>
                </c:pt>
                <c:pt idx="7260">
                  <c:v>0.56582207175925925</c:v>
                </c:pt>
                <c:pt idx="7261">
                  <c:v>0.56582731481481485</c:v>
                </c:pt>
                <c:pt idx="7262">
                  <c:v>0.56583274305555553</c:v>
                </c:pt>
                <c:pt idx="7263">
                  <c:v>0.56583834490740748</c:v>
                </c:pt>
                <c:pt idx="7264">
                  <c:v>0.56584358796296297</c:v>
                </c:pt>
                <c:pt idx="7265">
                  <c:v>0.56584920138888883</c:v>
                </c:pt>
                <c:pt idx="7266">
                  <c:v>0.56585480324074078</c:v>
                </c:pt>
                <c:pt idx="7267">
                  <c:v>0.56586023148148146</c:v>
                </c:pt>
                <c:pt idx="7268">
                  <c:v>0.5658658333333334</c:v>
                </c:pt>
                <c:pt idx="7269">
                  <c:v>0.56587143518518512</c:v>
                </c:pt>
                <c:pt idx="7270">
                  <c:v>0.56587686342592591</c:v>
                </c:pt>
                <c:pt idx="7271">
                  <c:v>0.56588265046296293</c:v>
                </c:pt>
                <c:pt idx="7272">
                  <c:v>0.56588898148148148</c:v>
                </c:pt>
                <c:pt idx="7273">
                  <c:v>0.56589422453703697</c:v>
                </c:pt>
                <c:pt idx="7274">
                  <c:v>0.56589965277777776</c:v>
                </c:pt>
                <c:pt idx="7275">
                  <c:v>0.56590525462962959</c:v>
                </c:pt>
                <c:pt idx="7276">
                  <c:v>0.56591050925925923</c:v>
                </c:pt>
                <c:pt idx="7277">
                  <c:v>0.56591575231481483</c:v>
                </c:pt>
                <c:pt idx="7278">
                  <c:v>0.56592153935185185</c:v>
                </c:pt>
                <c:pt idx="7279">
                  <c:v>0.56592696759259253</c:v>
                </c:pt>
                <c:pt idx="7280">
                  <c:v>0.56593221064814814</c:v>
                </c:pt>
                <c:pt idx="7281">
                  <c:v>0.56593781249999997</c:v>
                </c:pt>
                <c:pt idx="7282">
                  <c:v>0.56594324074074076</c:v>
                </c:pt>
                <c:pt idx="7283">
                  <c:v>0.56594866898148155</c:v>
                </c:pt>
                <c:pt idx="7284">
                  <c:v>0.56595408564814809</c:v>
                </c:pt>
                <c:pt idx="7285">
                  <c:v>0.56596041666666663</c:v>
                </c:pt>
                <c:pt idx="7286">
                  <c:v>0.56596603009259261</c:v>
                </c:pt>
                <c:pt idx="7287">
                  <c:v>0.56597163194444444</c:v>
                </c:pt>
                <c:pt idx="7288">
                  <c:v>0.56597687499999993</c:v>
                </c:pt>
                <c:pt idx="7289">
                  <c:v>0.56598230324074073</c:v>
                </c:pt>
                <c:pt idx="7290">
                  <c:v>0.56598773148148152</c:v>
                </c:pt>
                <c:pt idx="7291">
                  <c:v>0.56599369212962969</c:v>
                </c:pt>
                <c:pt idx="7292">
                  <c:v>0.56599912037037037</c:v>
                </c:pt>
                <c:pt idx="7293">
                  <c:v>0.56600473379629623</c:v>
                </c:pt>
                <c:pt idx="7294">
                  <c:v>0.56601015046296299</c:v>
                </c:pt>
                <c:pt idx="7295">
                  <c:v>0.56601557870370367</c:v>
                </c:pt>
                <c:pt idx="7296">
                  <c:v>0.56602082175925927</c:v>
                </c:pt>
                <c:pt idx="7297">
                  <c:v>0.56602643518518525</c:v>
                </c:pt>
                <c:pt idx="7298">
                  <c:v>0.56603329861111107</c:v>
                </c:pt>
                <c:pt idx="7299">
                  <c:v>0.56603872685185186</c:v>
                </c:pt>
                <c:pt idx="7300">
                  <c:v>0.56604379629629631</c:v>
                </c:pt>
                <c:pt idx="7301">
                  <c:v>0.56604921296296296</c:v>
                </c:pt>
                <c:pt idx="7302">
                  <c:v>0.56605482638888882</c:v>
                </c:pt>
                <c:pt idx="7303">
                  <c:v>0.56606025462962961</c:v>
                </c:pt>
                <c:pt idx="7304">
                  <c:v>0.56606585648148144</c:v>
                </c:pt>
                <c:pt idx="7305">
                  <c:v>0.56607128472222223</c:v>
                </c:pt>
                <c:pt idx="7306">
                  <c:v>0.56607671296296302</c:v>
                </c:pt>
                <c:pt idx="7307">
                  <c:v>0.56608228009259254</c:v>
                </c:pt>
                <c:pt idx="7308">
                  <c:v>0.56608788194444448</c:v>
                </c:pt>
                <c:pt idx="7309">
                  <c:v>0.56609313657407412</c:v>
                </c:pt>
                <c:pt idx="7310">
                  <c:v>0.56609873842592595</c:v>
                </c:pt>
                <c:pt idx="7311">
                  <c:v>0.56610542824074073</c:v>
                </c:pt>
                <c:pt idx="7312">
                  <c:v>0.56611085648148152</c:v>
                </c:pt>
                <c:pt idx="7313">
                  <c:v>0.56611681712962969</c:v>
                </c:pt>
                <c:pt idx="7314">
                  <c:v>0.56612224537037037</c:v>
                </c:pt>
                <c:pt idx="7315">
                  <c:v>0.56612785879629623</c:v>
                </c:pt>
                <c:pt idx="7316">
                  <c:v>0.56613346064814818</c:v>
                </c:pt>
                <c:pt idx="7317">
                  <c:v>0.56613907407407404</c:v>
                </c:pt>
                <c:pt idx="7318">
                  <c:v>0.56614437500000003</c:v>
                </c:pt>
                <c:pt idx="7319">
                  <c:v>0.5661499884259259</c:v>
                </c:pt>
                <c:pt idx="7320">
                  <c:v>0.56615559027777784</c:v>
                </c:pt>
                <c:pt idx="7321">
                  <c:v>0.56616120370370371</c:v>
                </c:pt>
                <c:pt idx="7322">
                  <c:v>0.56616662037037035</c:v>
                </c:pt>
                <c:pt idx="7323">
                  <c:v>0.56617240740740737</c:v>
                </c:pt>
                <c:pt idx="7324">
                  <c:v>0.56617766203703701</c:v>
                </c:pt>
                <c:pt idx="7325">
                  <c:v>0.5661841666666666</c:v>
                </c:pt>
                <c:pt idx="7326">
                  <c:v>0.56618959490740739</c:v>
                </c:pt>
                <c:pt idx="7327">
                  <c:v>0.56619519675925922</c:v>
                </c:pt>
                <c:pt idx="7328">
                  <c:v>0.5662008101851852</c:v>
                </c:pt>
                <c:pt idx="7329">
                  <c:v>0.56620622685185185</c:v>
                </c:pt>
                <c:pt idx="7330">
                  <c:v>0.56621184027777771</c:v>
                </c:pt>
                <c:pt idx="7331">
                  <c:v>0.5662172685185185</c:v>
                </c:pt>
                <c:pt idx="7332">
                  <c:v>0.56622287037037033</c:v>
                </c:pt>
                <c:pt idx="7333">
                  <c:v>0.56622847222222228</c:v>
                </c:pt>
                <c:pt idx="7334">
                  <c:v>0.56623408564814814</c:v>
                </c:pt>
                <c:pt idx="7335">
                  <c:v>0.56623951388888882</c:v>
                </c:pt>
                <c:pt idx="7336">
                  <c:v>0.56624493055555558</c:v>
                </c:pt>
                <c:pt idx="7337">
                  <c:v>0.56625054398148145</c:v>
                </c:pt>
                <c:pt idx="7338">
                  <c:v>0.56625704861111115</c:v>
                </c:pt>
                <c:pt idx="7339">
                  <c:v>0.56626266203703701</c:v>
                </c:pt>
                <c:pt idx="7340">
                  <c:v>0.56626826388888885</c:v>
                </c:pt>
                <c:pt idx="7341">
                  <c:v>0.56627369212962964</c:v>
                </c:pt>
                <c:pt idx="7342">
                  <c:v>0.56627910879629628</c:v>
                </c:pt>
                <c:pt idx="7343">
                  <c:v>0.56628472222222226</c:v>
                </c:pt>
                <c:pt idx="7344">
                  <c:v>0.56629050925925928</c:v>
                </c:pt>
                <c:pt idx="7345">
                  <c:v>0.56629593749999996</c:v>
                </c:pt>
                <c:pt idx="7346">
                  <c:v>0.56630135416666671</c:v>
                </c:pt>
                <c:pt idx="7347">
                  <c:v>0.56630678240740739</c:v>
                </c:pt>
                <c:pt idx="7348">
                  <c:v>0.56631239583333326</c:v>
                </c:pt>
                <c:pt idx="7349">
                  <c:v>0.5663179976851852</c:v>
                </c:pt>
                <c:pt idx="7350">
                  <c:v>0.56632342592592588</c:v>
                </c:pt>
                <c:pt idx="7351">
                  <c:v>0.56632993055555558</c:v>
                </c:pt>
                <c:pt idx="7352">
                  <c:v>0.56633535879629626</c:v>
                </c:pt>
                <c:pt idx="7353">
                  <c:v>0.5663409606481481</c:v>
                </c:pt>
                <c:pt idx="7354">
                  <c:v>0.56634657407407407</c:v>
                </c:pt>
                <c:pt idx="7355">
                  <c:v>0.56635271990740743</c:v>
                </c:pt>
                <c:pt idx="7356">
                  <c:v>0.56635814814814822</c:v>
                </c:pt>
                <c:pt idx="7357">
                  <c:v>0.56636374999999994</c:v>
                </c:pt>
                <c:pt idx="7358">
                  <c:v>0.56636936342592592</c:v>
                </c:pt>
                <c:pt idx="7359">
                  <c:v>0.56637496527777775</c:v>
                </c:pt>
                <c:pt idx="7360">
                  <c:v>0.5663805671296297</c:v>
                </c:pt>
                <c:pt idx="7361">
                  <c:v>0.56638618055555556</c:v>
                </c:pt>
                <c:pt idx="7362">
                  <c:v>0.56639196759259258</c:v>
                </c:pt>
                <c:pt idx="7363">
                  <c:v>0.56639758101851856</c:v>
                </c:pt>
                <c:pt idx="7364">
                  <c:v>0.56640299768518521</c:v>
                </c:pt>
                <c:pt idx="7365">
                  <c:v>0.56640951388888883</c:v>
                </c:pt>
                <c:pt idx="7366">
                  <c:v>0.56641493055555558</c:v>
                </c:pt>
                <c:pt idx="7367">
                  <c:v>0.56642054398148145</c:v>
                </c:pt>
                <c:pt idx="7368">
                  <c:v>0.56642614583333339</c:v>
                </c:pt>
                <c:pt idx="7369">
                  <c:v>0.56643175925925926</c:v>
                </c:pt>
                <c:pt idx="7370">
                  <c:v>0.56643718749999994</c:v>
                </c:pt>
                <c:pt idx="7371">
                  <c:v>0.5664426041666667</c:v>
                </c:pt>
                <c:pt idx="7372">
                  <c:v>0.56644912037037043</c:v>
                </c:pt>
                <c:pt idx="7373">
                  <c:v>0.56645526620370368</c:v>
                </c:pt>
                <c:pt idx="7374">
                  <c:v>0.56646123842592588</c:v>
                </c:pt>
                <c:pt idx="7375">
                  <c:v>0.56646648148148149</c:v>
                </c:pt>
                <c:pt idx="7376">
                  <c:v>0.56647190972222228</c:v>
                </c:pt>
                <c:pt idx="7377">
                  <c:v>0.56647752314814814</c:v>
                </c:pt>
                <c:pt idx="7378">
                  <c:v>0.56648383101851851</c:v>
                </c:pt>
                <c:pt idx="7379">
                  <c:v>0.56648944444444449</c:v>
                </c:pt>
                <c:pt idx="7380">
                  <c:v>0.56649487268518517</c:v>
                </c:pt>
                <c:pt idx="7381">
                  <c:v>0.56650011574074077</c:v>
                </c:pt>
                <c:pt idx="7382">
                  <c:v>0.56650535879629627</c:v>
                </c:pt>
                <c:pt idx="7383">
                  <c:v>0.56651114583333329</c:v>
                </c:pt>
                <c:pt idx="7384">
                  <c:v>0.56651675925925926</c:v>
                </c:pt>
                <c:pt idx="7385">
                  <c:v>0.56652217592592591</c:v>
                </c:pt>
                <c:pt idx="7386">
                  <c:v>0.56652778935185188</c:v>
                </c:pt>
              </c:numCache>
            </c:numRef>
          </c:xVal>
          <c:yVal>
            <c:numRef>
              <c:f>'2015_09_10-12_42_54 - temp test'!$B$2:$B$7396</c:f>
              <c:numCache>
                <c:formatCode>General</c:formatCode>
                <c:ptCount val="7395"/>
                <c:pt idx="0">
                  <c:v>4162</c:v>
                </c:pt>
                <c:pt idx="1">
                  <c:v>4162.2</c:v>
                </c:pt>
                <c:pt idx="2">
                  <c:v>4162.8</c:v>
                </c:pt>
                <c:pt idx="3">
                  <c:v>4162.3999999999996</c:v>
                </c:pt>
                <c:pt idx="4">
                  <c:v>4162.3999999999996</c:v>
                </c:pt>
                <c:pt idx="5">
                  <c:v>4162.6000000000004</c:v>
                </c:pt>
                <c:pt idx="6">
                  <c:v>4162.3999999999996</c:v>
                </c:pt>
                <c:pt idx="7">
                  <c:v>4162.2</c:v>
                </c:pt>
                <c:pt idx="8">
                  <c:v>4162.2</c:v>
                </c:pt>
                <c:pt idx="9">
                  <c:v>4163</c:v>
                </c:pt>
                <c:pt idx="10">
                  <c:v>4163.8</c:v>
                </c:pt>
                <c:pt idx="11">
                  <c:v>4163</c:v>
                </c:pt>
                <c:pt idx="12">
                  <c:v>4163</c:v>
                </c:pt>
                <c:pt idx="13">
                  <c:v>4163</c:v>
                </c:pt>
                <c:pt idx="14">
                  <c:v>4163</c:v>
                </c:pt>
                <c:pt idx="15">
                  <c:v>4163</c:v>
                </c:pt>
                <c:pt idx="16">
                  <c:v>4163</c:v>
                </c:pt>
                <c:pt idx="17">
                  <c:v>4162.3999999999996</c:v>
                </c:pt>
                <c:pt idx="18">
                  <c:v>4162.3999999999996</c:v>
                </c:pt>
                <c:pt idx="19">
                  <c:v>4162.3999999999996</c:v>
                </c:pt>
                <c:pt idx="20">
                  <c:v>4162.6000000000004</c:v>
                </c:pt>
                <c:pt idx="21">
                  <c:v>4162.8</c:v>
                </c:pt>
                <c:pt idx="22">
                  <c:v>4163</c:v>
                </c:pt>
                <c:pt idx="23">
                  <c:v>4163</c:v>
                </c:pt>
                <c:pt idx="24">
                  <c:v>4163</c:v>
                </c:pt>
                <c:pt idx="25">
                  <c:v>4162.8</c:v>
                </c:pt>
                <c:pt idx="26">
                  <c:v>4163.2</c:v>
                </c:pt>
                <c:pt idx="27">
                  <c:v>4163.6000000000004</c:v>
                </c:pt>
                <c:pt idx="28">
                  <c:v>4163.8</c:v>
                </c:pt>
                <c:pt idx="29">
                  <c:v>4163.8</c:v>
                </c:pt>
                <c:pt idx="30">
                  <c:v>4163.3999999999996</c:v>
                </c:pt>
                <c:pt idx="31">
                  <c:v>4162.8</c:v>
                </c:pt>
                <c:pt idx="32">
                  <c:v>4162.8</c:v>
                </c:pt>
                <c:pt idx="33">
                  <c:v>4162.8</c:v>
                </c:pt>
                <c:pt idx="34">
                  <c:v>4162.8</c:v>
                </c:pt>
                <c:pt idx="35">
                  <c:v>4162.3999999999996</c:v>
                </c:pt>
                <c:pt idx="36">
                  <c:v>4162.2</c:v>
                </c:pt>
                <c:pt idx="37">
                  <c:v>4162</c:v>
                </c:pt>
                <c:pt idx="38">
                  <c:v>4162</c:v>
                </c:pt>
                <c:pt idx="39">
                  <c:v>4162</c:v>
                </c:pt>
                <c:pt idx="40">
                  <c:v>4161.8</c:v>
                </c:pt>
                <c:pt idx="41">
                  <c:v>4161.6000000000004</c:v>
                </c:pt>
                <c:pt idx="42">
                  <c:v>4161.6000000000004</c:v>
                </c:pt>
                <c:pt idx="43">
                  <c:v>4161.6000000000004</c:v>
                </c:pt>
                <c:pt idx="44">
                  <c:v>4161.3999999999996</c:v>
                </c:pt>
                <c:pt idx="45">
                  <c:v>4161.2</c:v>
                </c:pt>
                <c:pt idx="46">
                  <c:v>4161.2</c:v>
                </c:pt>
                <c:pt idx="47">
                  <c:v>4161.2</c:v>
                </c:pt>
                <c:pt idx="48">
                  <c:v>4161.2</c:v>
                </c:pt>
                <c:pt idx="49">
                  <c:v>4161</c:v>
                </c:pt>
                <c:pt idx="50">
                  <c:v>4160.8</c:v>
                </c:pt>
                <c:pt idx="51">
                  <c:v>4160.8</c:v>
                </c:pt>
                <c:pt idx="52">
                  <c:v>4160.8</c:v>
                </c:pt>
                <c:pt idx="53">
                  <c:v>4161.3999999999996</c:v>
                </c:pt>
                <c:pt idx="54">
                  <c:v>4162</c:v>
                </c:pt>
                <c:pt idx="55">
                  <c:v>4161.6000000000004</c:v>
                </c:pt>
                <c:pt idx="56">
                  <c:v>4161.6000000000004</c:v>
                </c:pt>
                <c:pt idx="57">
                  <c:v>4162</c:v>
                </c:pt>
                <c:pt idx="58">
                  <c:v>4162.3999999999996</c:v>
                </c:pt>
                <c:pt idx="59">
                  <c:v>4162.6000000000004</c:v>
                </c:pt>
                <c:pt idx="60">
                  <c:v>4162</c:v>
                </c:pt>
                <c:pt idx="61">
                  <c:v>4162</c:v>
                </c:pt>
                <c:pt idx="62">
                  <c:v>4162</c:v>
                </c:pt>
                <c:pt idx="63">
                  <c:v>4161.6000000000004</c:v>
                </c:pt>
                <c:pt idx="64">
                  <c:v>4161.8</c:v>
                </c:pt>
                <c:pt idx="65">
                  <c:v>4162</c:v>
                </c:pt>
                <c:pt idx="66">
                  <c:v>4162</c:v>
                </c:pt>
                <c:pt idx="67">
                  <c:v>4162.2</c:v>
                </c:pt>
                <c:pt idx="68">
                  <c:v>4162.3999999999996</c:v>
                </c:pt>
                <c:pt idx="69">
                  <c:v>4162.3999999999996</c:v>
                </c:pt>
                <c:pt idx="70">
                  <c:v>4162.2</c:v>
                </c:pt>
                <c:pt idx="71">
                  <c:v>4161.8</c:v>
                </c:pt>
                <c:pt idx="72">
                  <c:v>4161.6000000000004</c:v>
                </c:pt>
                <c:pt idx="73">
                  <c:v>4161.3999999999996</c:v>
                </c:pt>
                <c:pt idx="74">
                  <c:v>4161.2</c:v>
                </c:pt>
                <c:pt idx="75">
                  <c:v>4160.8</c:v>
                </c:pt>
                <c:pt idx="76">
                  <c:v>4160.6000000000004</c:v>
                </c:pt>
                <c:pt idx="77">
                  <c:v>4160.3999999999996</c:v>
                </c:pt>
                <c:pt idx="78">
                  <c:v>4160.3999999999996</c:v>
                </c:pt>
                <c:pt idx="79">
                  <c:v>4160.6000000000004</c:v>
                </c:pt>
                <c:pt idx="80">
                  <c:v>4160.6000000000004</c:v>
                </c:pt>
                <c:pt idx="81">
                  <c:v>4160.6000000000004</c:v>
                </c:pt>
                <c:pt idx="82">
                  <c:v>4160.6000000000004</c:v>
                </c:pt>
                <c:pt idx="83">
                  <c:v>4160.6000000000004</c:v>
                </c:pt>
                <c:pt idx="84">
                  <c:v>4160.8</c:v>
                </c:pt>
                <c:pt idx="85">
                  <c:v>4161</c:v>
                </c:pt>
                <c:pt idx="86">
                  <c:v>4161</c:v>
                </c:pt>
                <c:pt idx="87">
                  <c:v>4161</c:v>
                </c:pt>
                <c:pt idx="88">
                  <c:v>4161</c:v>
                </c:pt>
                <c:pt idx="89">
                  <c:v>4161</c:v>
                </c:pt>
                <c:pt idx="90">
                  <c:v>4161</c:v>
                </c:pt>
                <c:pt idx="91">
                  <c:v>4161</c:v>
                </c:pt>
                <c:pt idx="92">
                  <c:v>4161</c:v>
                </c:pt>
                <c:pt idx="93">
                  <c:v>4161</c:v>
                </c:pt>
                <c:pt idx="94">
                  <c:v>4161</c:v>
                </c:pt>
                <c:pt idx="95">
                  <c:v>4161</c:v>
                </c:pt>
                <c:pt idx="96">
                  <c:v>4161</c:v>
                </c:pt>
                <c:pt idx="97">
                  <c:v>4161</c:v>
                </c:pt>
                <c:pt idx="98">
                  <c:v>4161</c:v>
                </c:pt>
                <c:pt idx="99">
                  <c:v>4161</c:v>
                </c:pt>
                <c:pt idx="100">
                  <c:v>4161</c:v>
                </c:pt>
                <c:pt idx="101">
                  <c:v>4161</c:v>
                </c:pt>
                <c:pt idx="102">
                  <c:v>4160.8</c:v>
                </c:pt>
                <c:pt idx="103">
                  <c:v>4160.6000000000004</c:v>
                </c:pt>
                <c:pt idx="104">
                  <c:v>4160.6000000000004</c:v>
                </c:pt>
                <c:pt idx="105">
                  <c:v>4160.6000000000004</c:v>
                </c:pt>
                <c:pt idx="106">
                  <c:v>4160.6000000000004</c:v>
                </c:pt>
                <c:pt idx="107">
                  <c:v>4160.8</c:v>
                </c:pt>
                <c:pt idx="108">
                  <c:v>4160.8</c:v>
                </c:pt>
                <c:pt idx="109">
                  <c:v>4160.6000000000004</c:v>
                </c:pt>
                <c:pt idx="110">
                  <c:v>4160.3999999999996</c:v>
                </c:pt>
                <c:pt idx="111">
                  <c:v>4160.3999999999996</c:v>
                </c:pt>
                <c:pt idx="112">
                  <c:v>4160.8</c:v>
                </c:pt>
                <c:pt idx="113">
                  <c:v>4160.8</c:v>
                </c:pt>
                <c:pt idx="114">
                  <c:v>4160.6000000000004</c:v>
                </c:pt>
                <c:pt idx="115">
                  <c:v>4160.6000000000004</c:v>
                </c:pt>
                <c:pt idx="116">
                  <c:v>4160.3999999999996</c:v>
                </c:pt>
                <c:pt idx="117">
                  <c:v>4160.3999999999996</c:v>
                </c:pt>
                <c:pt idx="118">
                  <c:v>4160.8</c:v>
                </c:pt>
                <c:pt idx="119">
                  <c:v>4161.2</c:v>
                </c:pt>
                <c:pt idx="120">
                  <c:v>4161.3999999999996</c:v>
                </c:pt>
                <c:pt idx="121">
                  <c:v>4161.2</c:v>
                </c:pt>
                <c:pt idx="122">
                  <c:v>4161</c:v>
                </c:pt>
                <c:pt idx="123">
                  <c:v>4160.8</c:v>
                </c:pt>
                <c:pt idx="124">
                  <c:v>4160.6000000000004</c:v>
                </c:pt>
                <c:pt idx="125">
                  <c:v>4160.6000000000004</c:v>
                </c:pt>
                <c:pt idx="126">
                  <c:v>4161</c:v>
                </c:pt>
                <c:pt idx="127">
                  <c:v>4161</c:v>
                </c:pt>
                <c:pt idx="128">
                  <c:v>4160.6000000000004</c:v>
                </c:pt>
                <c:pt idx="129">
                  <c:v>4160.3999999999996</c:v>
                </c:pt>
                <c:pt idx="130">
                  <c:v>4160.6000000000004</c:v>
                </c:pt>
                <c:pt idx="131">
                  <c:v>4160.8</c:v>
                </c:pt>
                <c:pt idx="132">
                  <c:v>4161</c:v>
                </c:pt>
                <c:pt idx="133">
                  <c:v>4161.2</c:v>
                </c:pt>
                <c:pt idx="134">
                  <c:v>4161.2</c:v>
                </c:pt>
                <c:pt idx="135">
                  <c:v>4160.8</c:v>
                </c:pt>
                <c:pt idx="136">
                  <c:v>4160.2</c:v>
                </c:pt>
                <c:pt idx="137">
                  <c:v>4160</c:v>
                </c:pt>
                <c:pt idx="138">
                  <c:v>4159.8</c:v>
                </c:pt>
                <c:pt idx="139">
                  <c:v>4159.3999999999996</c:v>
                </c:pt>
                <c:pt idx="140">
                  <c:v>4159.2</c:v>
                </c:pt>
                <c:pt idx="141">
                  <c:v>4159.2</c:v>
                </c:pt>
                <c:pt idx="142">
                  <c:v>4159</c:v>
                </c:pt>
                <c:pt idx="143">
                  <c:v>4159</c:v>
                </c:pt>
                <c:pt idx="144">
                  <c:v>4159.2</c:v>
                </c:pt>
                <c:pt idx="145">
                  <c:v>4159.3999999999996</c:v>
                </c:pt>
                <c:pt idx="146">
                  <c:v>4159.6000000000004</c:v>
                </c:pt>
                <c:pt idx="147">
                  <c:v>4159.8</c:v>
                </c:pt>
                <c:pt idx="148">
                  <c:v>4160</c:v>
                </c:pt>
                <c:pt idx="149">
                  <c:v>4160</c:v>
                </c:pt>
                <c:pt idx="150">
                  <c:v>4160.3999999999996</c:v>
                </c:pt>
                <c:pt idx="151">
                  <c:v>4160.8</c:v>
                </c:pt>
                <c:pt idx="152">
                  <c:v>4160.8</c:v>
                </c:pt>
                <c:pt idx="153">
                  <c:v>4160.8</c:v>
                </c:pt>
                <c:pt idx="154">
                  <c:v>4160.8</c:v>
                </c:pt>
                <c:pt idx="155">
                  <c:v>4160.8</c:v>
                </c:pt>
                <c:pt idx="156">
                  <c:v>4160.8</c:v>
                </c:pt>
                <c:pt idx="157">
                  <c:v>4160.3999999999996</c:v>
                </c:pt>
                <c:pt idx="158">
                  <c:v>4159.8</c:v>
                </c:pt>
                <c:pt idx="159">
                  <c:v>4159.6000000000004</c:v>
                </c:pt>
                <c:pt idx="160">
                  <c:v>4159.6000000000004</c:v>
                </c:pt>
                <c:pt idx="161">
                  <c:v>4159.6000000000004</c:v>
                </c:pt>
                <c:pt idx="162">
                  <c:v>4159.6000000000004</c:v>
                </c:pt>
                <c:pt idx="163">
                  <c:v>4159.6000000000004</c:v>
                </c:pt>
                <c:pt idx="164">
                  <c:v>4159.3999999999996</c:v>
                </c:pt>
                <c:pt idx="165">
                  <c:v>4159.3999999999996</c:v>
                </c:pt>
                <c:pt idx="166">
                  <c:v>4159</c:v>
                </c:pt>
                <c:pt idx="167">
                  <c:v>4159</c:v>
                </c:pt>
                <c:pt idx="168">
                  <c:v>4159.6000000000004</c:v>
                </c:pt>
                <c:pt idx="169">
                  <c:v>4159.6000000000004</c:v>
                </c:pt>
                <c:pt idx="170">
                  <c:v>4159.3999999999996</c:v>
                </c:pt>
                <c:pt idx="171">
                  <c:v>4159.2</c:v>
                </c:pt>
                <c:pt idx="172">
                  <c:v>4159</c:v>
                </c:pt>
                <c:pt idx="173">
                  <c:v>4159</c:v>
                </c:pt>
                <c:pt idx="174">
                  <c:v>4158.6000000000004</c:v>
                </c:pt>
                <c:pt idx="175">
                  <c:v>4158.6000000000004</c:v>
                </c:pt>
                <c:pt idx="176">
                  <c:v>4159.2</c:v>
                </c:pt>
                <c:pt idx="177">
                  <c:v>4159.2</c:v>
                </c:pt>
                <c:pt idx="178">
                  <c:v>4159</c:v>
                </c:pt>
                <c:pt idx="179">
                  <c:v>4159</c:v>
                </c:pt>
                <c:pt idx="180">
                  <c:v>4159</c:v>
                </c:pt>
                <c:pt idx="181">
                  <c:v>4159</c:v>
                </c:pt>
                <c:pt idx="182">
                  <c:v>4159</c:v>
                </c:pt>
                <c:pt idx="183">
                  <c:v>4159</c:v>
                </c:pt>
                <c:pt idx="184">
                  <c:v>4159</c:v>
                </c:pt>
                <c:pt idx="185">
                  <c:v>4159</c:v>
                </c:pt>
                <c:pt idx="186">
                  <c:v>4159</c:v>
                </c:pt>
                <c:pt idx="187">
                  <c:v>4159</c:v>
                </c:pt>
                <c:pt idx="188">
                  <c:v>4159</c:v>
                </c:pt>
                <c:pt idx="189">
                  <c:v>4159</c:v>
                </c:pt>
                <c:pt idx="190">
                  <c:v>4159</c:v>
                </c:pt>
                <c:pt idx="191">
                  <c:v>4159</c:v>
                </c:pt>
                <c:pt idx="192">
                  <c:v>4159</c:v>
                </c:pt>
                <c:pt idx="193">
                  <c:v>4159</c:v>
                </c:pt>
                <c:pt idx="194">
                  <c:v>4159.3999999999996</c:v>
                </c:pt>
                <c:pt idx="195">
                  <c:v>4159.8</c:v>
                </c:pt>
                <c:pt idx="196">
                  <c:v>4160</c:v>
                </c:pt>
                <c:pt idx="197">
                  <c:v>4159.8</c:v>
                </c:pt>
                <c:pt idx="198">
                  <c:v>4159.2</c:v>
                </c:pt>
                <c:pt idx="199">
                  <c:v>4159</c:v>
                </c:pt>
                <c:pt idx="200">
                  <c:v>4158.6000000000004</c:v>
                </c:pt>
                <c:pt idx="201">
                  <c:v>4158.3999999999996</c:v>
                </c:pt>
                <c:pt idx="202">
                  <c:v>4158.8</c:v>
                </c:pt>
                <c:pt idx="203">
                  <c:v>4158.8</c:v>
                </c:pt>
                <c:pt idx="204">
                  <c:v>4158.2</c:v>
                </c:pt>
                <c:pt idx="205">
                  <c:v>4157.6000000000004</c:v>
                </c:pt>
                <c:pt idx="206">
                  <c:v>4157.6000000000004</c:v>
                </c:pt>
                <c:pt idx="207">
                  <c:v>4158.2</c:v>
                </c:pt>
                <c:pt idx="208">
                  <c:v>4158.8</c:v>
                </c:pt>
                <c:pt idx="209">
                  <c:v>4159.3999999999996</c:v>
                </c:pt>
                <c:pt idx="210">
                  <c:v>4160</c:v>
                </c:pt>
                <c:pt idx="211">
                  <c:v>4160</c:v>
                </c:pt>
                <c:pt idx="212">
                  <c:v>4160</c:v>
                </c:pt>
                <c:pt idx="213">
                  <c:v>4160</c:v>
                </c:pt>
                <c:pt idx="214">
                  <c:v>4160</c:v>
                </c:pt>
                <c:pt idx="215">
                  <c:v>4160</c:v>
                </c:pt>
                <c:pt idx="216">
                  <c:v>4160</c:v>
                </c:pt>
                <c:pt idx="217">
                  <c:v>4160</c:v>
                </c:pt>
                <c:pt idx="218">
                  <c:v>4159.6000000000004</c:v>
                </c:pt>
                <c:pt idx="219">
                  <c:v>4159.2</c:v>
                </c:pt>
                <c:pt idx="220">
                  <c:v>4159.2</c:v>
                </c:pt>
                <c:pt idx="221">
                  <c:v>4159.2</c:v>
                </c:pt>
                <c:pt idx="222">
                  <c:v>4159</c:v>
                </c:pt>
                <c:pt idx="223">
                  <c:v>4159.2</c:v>
                </c:pt>
                <c:pt idx="224">
                  <c:v>4159.6000000000004</c:v>
                </c:pt>
                <c:pt idx="225">
                  <c:v>4159.6000000000004</c:v>
                </c:pt>
                <c:pt idx="226">
                  <c:v>4159.6000000000004</c:v>
                </c:pt>
                <c:pt idx="227">
                  <c:v>4159.8</c:v>
                </c:pt>
                <c:pt idx="228">
                  <c:v>4159.8</c:v>
                </c:pt>
                <c:pt idx="229">
                  <c:v>4159.6000000000004</c:v>
                </c:pt>
                <c:pt idx="230">
                  <c:v>4159.2</c:v>
                </c:pt>
                <c:pt idx="231">
                  <c:v>4159.2</c:v>
                </c:pt>
                <c:pt idx="232">
                  <c:v>4159.2</c:v>
                </c:pt>
                <c:pt idx="233">
                  <c:v>4159.2</c:v>
                </c:pt>
                <c:pt idx="234">
                  <c:v>4159.2</c:v>
                </c:pt>
                <c:pt idx="235">
                  <c:v>4159.2</c:v>
                </c:pt>
                <c:pt idx="236">
                  <c:v>4159.2</c:v>
                </c:pt>
                <c:pt idx="237">
                  <c:v>4159.6000000000004</c:v>
                </c:pt>
                <c:pt idx="238">
                  <c:v>4159.6000000000004</c:v>
                </c:pt>
                <c:pt idx="239">
                  <c:v>4159.6000000000004</c:v>
                </c:pt>
                <c:pt idx="240">
                  <c:v>4159.8</c:v>
                </c:pt>
                <c:pt idx="241">
                  <c:v>4159.8</c:v>
                </c:pt>
                <c:pt idx="242">
                  <c:v>4159.6000000000004</c:v>
                </c:pt>
                <c:pt idx="243">
                  <c:v>4159.2</c:v>
                </c:pt>
                <c:pt idx="244">
                  <c:v>4159</c:v>
                </c:pt>
                <c:pt idx="245">
                  <c:v>4158.8</c:v>
                </c:pt>
                <c:pt idx="246">
                  <c:v>4158.8</c:v>
                </c:pt>
                <c:pt idx="247">
                  <c:v>4159</c:v>
                </c:pt>
                <c:pt idx="248">
                  <c:v>4159</c:v>
                </c:pt>
                <c:pt idx="249">
                  <c:v>4159</c:v>
                </c:pt>
                <c:pt idx="250">
                  <c:v>4159</c:v>
                </c:pt>
                <c:pt idx="251">
                  <c:v>4158.8</c:v>
                </c:pt>
                <c:pt idx="252">
                  <c:v>4159</c:v>
                </c:pt>
                <c:pt idx="253">
                  <c:v>4159</c:v>
                </c:pt>
                <c:pt idx="254">
                  <c:v>4159.2</c:v>
                </c:pt>
                <c:pt idx="255">
                  <c:v>4159.3999999999996</c:v>
                </c:pt>
                <c:pt idx="256">
                  <c:v>4160</c:v>
                </c:pt>
                <c:pt idx="257">
                  <c:v>4160.6000000000004</c:v>
                </c:pt>
                <c:pt idx="258">
                  <c:v>4161</c:v>
                </c:pt>
                <c:pt idx="259">
                  <c:v>4161.2</c:v>
                </c:pt>
                <c:pt idx="260">
                  <c:v>4161.2</c:v>
                </c:pt>
                <c:pt idx="261">
                  <c:v>4161.2</c:v>
                </c:pt>
                <c:pt idx="262">
                  <c:v>4161.6000000000004</c:v>
                </c:pt>
                <c:pt idx="263">
                  <c:v>4161.6000000000004</c:v>
                </c:pt>
                <c:pt idx="264">
                  <c:v>4161.3999999999996</c:v>
                </c:pt>
                <c:pt idx="265">
                  <c:v>4161.2</c:v>
                </c:pt>
                <c:pt idx="266">
                  <c:v>4161</c:v>
                </c:pt>
                <c:pt idx="267">
                  <c:v>4161</c:v>
                </c:pt>
                <c:pt idx="268">
                  <c:v>4160.6000000000004</c:v>
                </c:pt>
                <c:pt idx="269">
                  <c:v>4160.6000000000004</c:v>
                </c:pt>
                <c:pt idx="270">
                  <c:v>4160.8</c:v>
                </c:pt>
                <c:pt idx="271">
                  <c:v>4160.8</c:v>
                </c:pt>
                <c:pt idx="272">
                  <c:v>4160.8</c:v>
                </c:pt>
                <c:pt idx="273">
                  <c:v>4160.6000000000004</c:v>
                </c:pt>
                <c:pt idx="274">
                  <c:v>4160.3999999999996</c:v>
                </c:pt>
                <c:pt idx="275">
                  <c:v>4160.3999999999996</c:v>
                </c:pt>
                <c:pt idx="276">
                  <c:v>4160.3999999999996</c:v>
                </c:pt>
                <c:pt idx="277">
                  <c:v>4160.6000000000004</c:v>
                </c:pt>
                <c:pt idx="278">
                  <c:v>4160.6000000000004</c:v>
                </c:pt>
                <c:pt idx="279">
                  <c:v>4160.6000000000004</c:v>
                </c:pt>
                <c:pt idx="280">
                  <c:v>4160.6000000000004</c:v>
                </c:pt>
                <c:pt idx="281">
                  <c:v>4160.6000000000004</c:v>
                </c:pt>
                <c:pt idx="282">
                  <c:v>4160.8</c:v>
                </c:pt>
                <c:pt idx="283">
                  <c:v>4161</c:v>
                </c:pt>
                <c:pt idx="284">
                  <c:v>4160.8</c:v>
                </c:pt>
                <c:pt idx="285">
                  <c:v>4160.6000000000004</c:v>
                </c:pt>
                <c:pt idx="286">
                  <c:v>4160.2</c:v>
                </c:pt>
                <c:pt idx="287">
                  <c:v>4160.2</c:v>
                </c:pt>
                <c:pt idx="288">
                  <c:v>4160.2</c:v>
                </c:pt>
                <c:pt idx="289">
                  <c:v>4160</c:v>
                </c:pt>
                <c:pt idx="290">
                  <c:v>4159.8</c:v>
                </c:pt>
                <c:pt idx="291">
                  <c:v>4159.6000000000004</c:v>
                </c:pt>
                <c:pt idx="292">
                  <c:v>4159.6000000000004</c:v>
                </c:pt>
                <c:pt idx="293">
                  <c:v>4159.8</c:v>
                </c:pt>
                <c:pt idx="294">
                  <c:v>4160.2</c:v>
                </c:pt>
                <c:pt idx="295">
                  <c:v>4160.3999999999996</c:v>
                </c:pt>
                <c:pt idx="296">
                  <c:v>4160.6000000000004</c:v>
                </c:pt>
                <c:pt idx="297">
                  <c:v>4160.8</c:v>
                </c:pt>
                <c:pt idx="298">
                  <c:v>4161.2</c:v>
                </c:pt>
                <c:pt idx="299">
                  <c:v>4161.2</c:v>
                </c:pt>
                <c:pt idx="300">
                  <c:v>4161.2</c:v>
                </c:pt>
                <c:pt idx="301">
                  <c:v>4161.3999999999996</c:v>
                </c:pt>
                <c:pt idx="302">
                  <c:v>4161.6000000000004</c:v>
                </c:pt>
                <c:pt idx="303">
                  <c:v>4161.6000000000004</c:v>
                </c:pt>
                <c:pt idx="304">
                  <c:v>4161.6000000000004</c:v>
                </c:pt>
                <c:pt idx="305">
                  <c:v>4161.8</c:v>
                </c:pt>
                <c:pt idx="306">
                  <c:v>4162</c:v>
                </c:pt>
                <c:pt idx="307">
                  <c:v>4162</c:v>
                </c:pt>
                <c:pt idx="308">
                  <c:v>4162</c:v>
                </c:pt>
                <c:pt idx="309">
                  <c:v>4162</c:v>
                </c:pt>
                <c:pt idx="310">
                  <c:v>4162</c:v>
                </c:pt>
                <c:pt idx="311">
                  <c:v>4162</c:v>
                </c:pt>
                <c:pt idx="312">
                  <c:v>4161.8</c:v>
                </c:pt>
                <c:pt idx="313">
                  <c:v>4161.6000000000004</c:v>
                </c:pt>
                <c:pt idx="314">
                  <c:v>4161.3999999999996</c:v>
                </c:pt>
                <c:pt idx="315">
                  <c:v>4161.2</c:v>
                </c:pt>
                <c:pt idx="316">
                  <c:v>4161.2</c:v>
                </c:pt>
                <c:pt idx="317">
                  <c:v>4161.2</c:v>
                </c:pt>
                <c:pt idx="318">
                  <c:v>4161.2</c:v>
                </c:pt>
                <c:pt idx="319">
                  <c:v>4161.8</c:v>
                </c:pt>
                <c:pt idx="320">
                  <c:v>4162.3999999999996</c:v>
                </c:pt>
                <c:pt idx="321">
                  <c:v>4162.6000000000004</c:v>
                </c:pt>
                <c:pt idx="322">
                  <c:v>4162.8</c:v>
                </c:pt>
                <c:pt idx="323">
                  <c:v>4162.8</c:v>
                </c:pt>
                <c:pt idx="324">
                  <c:v>4163</c:v>
                </c:pt>
                <c:pt idx="325">
                  <c:v>4162.8</c:v>
                </c:pt>
                <c:pt idx="326">
                  <c:v>4163.2</c:v>
                </c:pt>
                <c:pt idx="327">
                  <c:v>4164</c:v>
                </c:pt>
                <c:pt idx="328">
                  <c:v>4163.6000000000004</c:v>
                </c:pt>
                <c:pt idx="329">
                  <c:v>4163.2</c:v>
                </c:pt>
                <c:pt idx="330">
                  <c:v>4163.6000000000004</c:v>
                </c:pt>
                <c:pt idx="331">
                  <c:v>4163.6000000000004</c:v>
                </c:pt>
                <c:pt idx="332">
                  <c:v>4163.6000000000004</c:v>
                </c:pt>
                <c:pt idx="333">
                  <c:v>4163.8</c:v>
                </c:pt>
                <c:pt idx="334">
                  <c:v>4164</c:v>
                </c:pt>
                <c:pt idx="335">
                  <c:v>4164</c:v>
                </c:pt>
                <c:pt idx="336">
                  <c:v>4164</c:v>
                </c:pt>
                <c:pt idx="337">
                  <c:v>4164</c:v>
                </c:pt>
                <c:pt idx="338">
                  <c:v>4164</c:v>
                </c:pt>
                <c:pt idx="339">
                  <c:v>4163.8</c:v>
                </c:pt>
                <c:pt idx="340">
                  <c:v>4163.8</c:v>
                </c:pt>
                <c:pt idx="341">
                  <c:v>4164</c:v>
                </c:pt>
                <c:pt idx="342">
                  <c:v>4163.8</c:v>
                </c:pt>
                <c:pt idx="343">
                  <c:v>4163.6000000000004</c:v>
                </c:pt>
                <c:pt idx="344">
                  <c:v>4163.6000000000004</c:v>
                </c:pt>
                <c:pt idx="345">
                  <c:v>4163.6000000000004</c:v>
                </c:pt>
                <c:pt idx="346">
                  <c:v>4163.8</c:v>
                </c:pt>
                <c:pt idx="347">
                  <c:v>4164</c:v>
                </c:pt>
                <c:pt idx="348">
                  <c:v>4164</c:v>
                </c:pt>
                <c:pt idx="349">
                  <c:v>4164</c:v>
                </c:pt>
                <c:pt idx="350">
                  <c:v>4164.2</c:v>
                </c:pt>
                <c:pt idx="351">
                  <c:v>4164.8</c:v>
                </c:pt>
                <c:pt idx="352">
                  <c:v>4165.3999999999996</c:v>
                </c:pt>
                <c:pt idx="353">
                  <c:v>4164.8</c:v>
                </c:pt>
                <c:pt idx="354">
                  <c:v>4164.2</c:v>
                </c:pt>
                <c:pt idx="355">
                  <c:v>4164</c:v>
                </c:pt>
                <c:pt idx="356">
                  <c:v>4164.2</c:v>
                </c:pt>
                <c:pt idx="357">
                  <c:v>4164.8</c:v>
                </c:pt>
                <c:pt idx="358">
                  <c:v>4165.3999999999996</c:v>
                </c:pt>
                <c:pt idx="359">
                  <c:v>4165.6000000000004</c:v>
                </c:pt>
                <c:pt idx="360">
                  <c:v>4165.6000000000004</c:v>
                </c:pt>
                <c:pt idx="361">
                  <c:v>4165.6000000000004</c:v>
                </c:pt>
                <c:pt idx="362">
                  <c:v>4165.8</c:v>
                </c:pt>
                <c:pt idx="363">
                  <c:v>4166.2</c:v>
                </c:pt>
                <c:pt idx="364">
                  <c:v>4166.3999999999996</c:v>
                </c:pt>
                <c:pt idx="365">
                  <c:v>4166.8</c:v>
                </c:pt>
                <c:pt idx="366">
                  <c:v>4167.2</c:v>
                </c:pt>
                <c:pt idx="367">
                  <c:v>4167.3999999999996</c:v>
                </c:pt>
                <c:pt idx="368">
                  <c:v>4167.3999999999996</c:v>
                </c:pt>
                <c:pt idx="369">
                  <c:v>4167.3999999999996</c:v>
                </c:pt>
                <c:pt idx="370">
                  <c:v>4167.3999999999996</c:v>
                </c:pt>
                <c:pt idx="371">
                  <c:v>4167.3999999999996</c:v>
                </c:pt>
                <c:pt idx="372">
                  <c:v>4167.2</c:v>
                </c:pt>
                <c:pt idx="373">
                  <c:v>4167</c:v>
                </c:pt>
                <c:pt idx="374">
                  <c:v>4167</c:v>
                </c:pt>
                <c:pt idx="375">
                  <c:v>4167</c:v>
                </c:pt>
                <c:pt idx="376">
                  <c:v>4167</c:v>
                </c:pt>
                <c:pt idx="377">
                  <c:v>4167</c:v>
                </c:pt>
                <c:pt idx="378">
                  <c:v>4167</c:v>
                </c:pt>
                <c:pt idx="379">
                  <c:v>4167</c:v>
                </c:pt>
                <c:pt idx="380">
                  <c:v>4167.2</c:v>
                </c:pt>
                <c:pt idx="381">
                  <c:v>4167.3999999999996</c:v>
                </c:pt>
                <c:pt idx="382">
                  <c:v>4167.3999999999996</c:v>
                </c:pt>
                <c:pt idx="383">
                  <c:v>4167.3999999999996</c:v>
                </c:pt>
                <c:pt idx="384">
                  <c:v>4167.3999999999996</c:v>
                </c:pt>
                <c:pt idx="385">
                  <c:v>4167.3999999999996</c:v>
                </c:pt>
                <c:pt idx="386">
                  <c:v>4167.3999999999996</c:v>
                </c:pt>
                <c:pt idx="387">
                  <c:v>4167.6000000000004</c:v>
                </c:pt>
                <c:pt idx="388">
                  <c:v>4167.8</c:v>
                </c:pt>
                <c:pt idx="389">
                  <c:v>4167.8</c:v>
                </c:pt>
                <c:pt idx="390">
                  <c:v>4167.6000000000004</c:v>
                </c:pt>
                <c:pt idx="391">
                  <c:v>4167.6000000000004</c:v>
                </c:pt>
                <c:pt idx="392">
                  <c:v>4167.8</c:v>
                </c:pt>
                <c:pt idx="393">
                  <c:v>4168</c:v>
                </c:pt>
                <c:pt idx="394">
                  <c:v>4167.8</c:v>
                </c:pt>
                <c:pt idx="395">
                  <c:v>4167.6000000000004</c:v>
                </c:pt>
                <c:pt idx="396">
                  <c:v>4167.6000000000004</c:v>
                </c:pt>
                <c:pt idx="397">
                  <c:v>4167.6000000000004</c:v>
                </c:pt>
                <c:pt idx="398">
                  <c:v>4167.6000000000004</c:v>
                </c:pt>
                <c:pt idx="399">
                  <c:v>4167.8</c:v>
                </c:pt>
                <c:pt idx="400">
                  <c:v>4168</c:v>
                </c:pt>
                <c:pt idx="401">
                  <c:v>4168</c:v>
                </c:pt>
                <c:pt idx="402">
                  <c:v>4168</c:v>
                </c:pt>
                <c:pt idx="403">
                  <c:v>4168</c:v>
                </c:pt>
                <c:pt idx="404">
                  <c:v>4168</c:v>
                </c:pt>
                <c:pt idx="405">
                  <c:v>4168</c:v>
                </c:pt>
                <c:pt idx="406">
                  <c:v>4168</c:v>
                </c:pt>
                <c:pt idx="407">
                  <c:v>4168</c:v>
                </c:pt>
                <c:pt idx="408">
                  <c:v>4168</c:v>
                </c:pt>
                <c:pt idx="409">
                  <c:v>4168</c:v>
                </c:pt>
                <c:pt idx="410">
                  <c:v>4168</c:v>
                </c:pt>
                <c:pt idx="411">
                  <c:v>4168</c:v>
                </c:pt>
                <c:pt idx="412">
                  <c:v>4168</c:v>
                </c:pt>
                <c:pt idx="413">
                  <c:v>4168</c:v>
                </c:pt>
                <c:pt idx="414">
                  <c:v>4168</c:v>
                </c:pt>
                <c:pt idx="415">
                  <c:v>4168</c:v>
                </c:pt>
                <c:pt idx="416">
                  <c:v>4168</c:v>
                </c:pt>
                <c:pt idx="417">
                  <c:v>4168</c:v>
                </c:pt>
                <c:pt idx="418">
                  <c:v>4168</c:v>
                </c:pt>
                <c:pt idx="419">
                  <c:v>4168</c:v>
                </c:pt>
                <c:pt idx="420">
                  <c:v>4168</c:v>
                </c:pt>
                <c:pt idx="421">
                  <c:v>4168</c:v>
                </c:pt>
                <c:pt idx="422">
                  <c:v>4168</c:v>
                </c:pt>
                <c:pt idx="423">
                  <c:v>4168</c:v>
                </c:pt>
                <c:pt idx="424">
                  <c:v>4168</c:v>
                </c:pt>
                <c:pt idx="425">
                  <c:v>4168</c:v>
                </c:pt>
                <c:pt idx="426">
                  <c:v>4168.2</c:v>
                </c:pt>
                <c:pt idx="427">
                  <c:v>4168.3999999999996</c:v>
                </c:pt>
                <c:pt idx="428">
                  <c:v>4168.3999999999996</c:v>
                </c:pt>
                <c:pt idx="429">
                  <c:v>4168.3999999999996</c:v>
                </c:pt>
                <c:pt idx="430">
                  <c:v>4168.2</c:v>
                </c:pt>
                <c:pt idx="431">
                  <c:v>4168</c:v>
                </c:pt>
                <c:pt idx="432">
                  <c:v>4168</c:v>
                </c:pt>
                <c:pt idx="433">
                  <c:v>4168.2</c:v>
                </c:pt>
                <c:pt idx="434">
                  <c:v>4168.3999999999996</c:v>
                </c:pt>
                <c:pt idx="435">
                  <c:v>4168.3999999999996</c:v>
                </c:pt>
                <c:pt idx="436">
                  <c:v>4168.2</c:v>
                </c:pt>
                <c:pt idx="437">
                  <c:v>4168.2</c:v>
                </c:pt>
                <c:pt idx="438">
                  <c:v>4168.3999999999996</c:v>
                </c:pt>
                <c:pt idx="439">
                  <c:v>4168.6000000000004</c:v>
                </c:pt>
                <c:pt idx="440">
                  <c:v>4168.6000000000004</c:v>
                </c:pt>
                <c:pt idx="441">
                  <c:v>4168.6000000000004</c:v>
                </c:pt>
                <c:pt idx="442">
                  <c:v>4168.6000000000004</c:v>
                </c:pt>
                <c:pt idx="443">
                  <c:v>4168.6000000000004</c:v>
                </c:pt>
                <c:pt idx="444">
                  <c:v>4168.6000000000004</c:v>
                </c:pt>
                <c:pt idx="445">
                  <c:v>4168.8</c:v>
                </c:pt>
                <c:pt idx="446">
                  <c:v>4169</c:v>
                </c:pt>
                <c:pt idx="447">
                  <c:v>4169.2</c:v>
                </c:pt>
                <c:pt idx="448">
                  <c:v>4169.3999999999996</c:v>
                </c:pt>
                <c:pt idx="449">
                  <c:v>4169.6000000000004</c:v>
                </c:pt>
                <c:pt idx="450">
                  <c:v>4169.6000000000004</c:v>
                </c:pt>
                <c:pt idx="451">
                  <c:v>4169.6000000000004</c:v>
                </c:pt>
                <c:pt idx="452">
                  <c:v>4169.3999999999996</c:v>
                </c:pt>
                <c:pt idx="453">
                  <c:v>4169.8</c:v>
                </c:pt>
                <c:pt idx="454">
                  <c:v>4170.3999999999996</c:v>
                </c:pt>
                <c:pt idx="455">
                  <c:v>4170.6000000000004</c:v>
                </c:pt>
                <c:pt idx="456">
                  <c:v>4170.6000000000004</c:v>
                </c:pt>
                <c:pt idx="457">
                  <c:v>4170</c:v>
                </c:pt>
                <c:pt idx="458">
                  <c:v>4170.2</c:v>
                </c:pt>
                <c:pt idx="459">
                  <c:v>4171</c:v>
                </c:pt>
                <c:pt idx="460">
                  <c:v>4171.6000000000004</c:v>
                </c:pt>
                <c:pt idx="461">
                  <c:v>4171.6000000000004</c:v>
                </c:pt>
                <c:pt idx="462">
                  <c:v>4171</c:v>
                </c:pt>
                <c:pt idx="463">
                  <c:v>4171</c:v>
                </c:pt>
                <c:pt idx="464">
                  <c:v>4171.6000000000004</c:v>
                </c:pt>
                <c:pt idx="465">
                  <c:v>4172.3999999999996</c:v>
                </c:pt>
                <c:pt idx="466">
                  <c:v>4173.3999999999996</c:v>
                </c:pt>
                <c:pt idx="467">
                  <c:v>4173.8</c:v>
                </c:pt>
                <c:pt idx="468">
                  <c:v>4174.2</c:v>
                </c:pt>
                <c:pt idx="469">
                  <c:v>4174.6000000000004</c:v>
                </c:pt>
                <c:pt idx="470">
                  <c:v>4174.6000000000004</c:v>
                </c:pt>
                <c:pt idx="471">
                  <c:v>4175</c:v>
                </c:pt>
                <c:pt idx="472">
                  <c:v>4175.2</c:v>
                </c:pt>
                <c:pt idx="473">
                  <c:v>4175.2</c:v>
                </c:pt>
                <c:pt idx="474">
                  <c:v>4175.6000000000004</c:v>
                </c:pt>
                <c:pt idx="475">
                  <c:v>4175.6000000000004</c:v>
                </c:pt>
                <c:pt idx="476">
                  <c:v>4175.6000000000004</c:v>
                </c:pt>
                <c:pt idx="477">
                  <c:v>4176.2</c:v>
                </c:pt>
                <c:pt idx="478">
                  <c:v>4176.8</c:v>
                </c:pt>
                <c:pt idx="479">
                  <c:v>4177</c:v>
                </c:pt>
                <c:pt idx="480">
                  <c:v>4177.2</c:v>
                </c:pt>
                <c:pt idx="481">
                  <c:v>4177.6000000000004</c:v>
                </c:pt>
                <c:pt idx="482">
                  <c:v>4177.8</c:v>
                </c:pt>
                <c:pt idx="483">
                  <c:v>4177.8</c:v>
                </c:pt>
                <c:pt idx="484">
                  <c:v>4177.6000000000004</c:v>
                </c:pt>
                <c:pt idx="485">
                  <c:v>4177.6000000000004</c:v>
                </c:pt>
                <c:pt idx="486">
                  <c:v>4177.6000000000004</c:v>
                </c:pt>
                <c:pt idx="487">
                  <c:v>4177.6000000000004</c:v>
                </c:pt>
                <c:pt idx="488">
                  <c:v>4178</c:v>
                </c:pt>
                <c:pt idx="489">
                  <c:v>4178.3999999999996</c:v>
                </c:pt>
                <c:pt idx="490">
                  <c:v>4179</c:v>
                </c:pt>
                <c:pt idx="491">
                  <c:v>4179.6000000000004</c:v>
                </c:pt>
                <c:pt idx="492">
                  <c:v>4180.2</c:v>
                </c:pt>
                <c:pt idx="493">
                  <c:v>4180.6000000000004</c:v>
                </c:pt>
                <c:pt idx="494">
                  <c:v>4181</c:v>
                </c:pt>
                <c:pt idx="495">
                  <c:v>4181.3999999999996</c:v>
                </c:pt>
                <c:pt idx="496">
                  <c:v>4181.8</c:v>
                </c:pt>
                <c:pt idx="497">
                  <c:v>4182.2</c:v>
                </c:pt>
                <c:pt idx="498">
                  <c:v>4182.6000000000004</c:v>
                </c:pt>
                <c:pt idx="499">
                  <c:v>4183</c:v>
                </c:pt>
                <c:pt idx="500">
                  <c:v>4183</c:v>
                </c:pt>
                <c:pt idx="501">
                  <c:v>4183</c:v>
                </c:pt>
                <c:pt idx="502">
                  <c:v>4183</c:v>
                </c:pt>
                <c:pt idx="503">
                  <c:v>4183</c:v>
                </c:pt>
                <c:pt idx="504">
                  <c:v>4183</c:v>
                </c:pt>
                <c:pt idx="505">
                  <c:v>4183.2</c:v>
                </c:pt>
                <c:pt idx="506">
                  <c:v>4183.3999999999996</c:v>
                </c:pt>
                <c:pt idx="507">
                  <c:v>4183.2</c:v>
                </c:pt>
                <c:pt idx="508">
                  <c:v>4183.2</c:v>
                </c:pt>
                <c:pt idx="509">
                  <c:v>4183.3999999999996</c:v>
                </c:pt>
                <c:pt idx="510">
                  <c:v>4183.3999999999996</c:v>
                </c:pt>
                <c:pt idx="511">
                  <c:v>4183.3999999999996</c:v>
                </c:pt>
                <c:pt idx="512">
                  <c:v>4183.6000000000004</c:v>
                </c:pt>
                <c:pt idx="513">
                  <c:v>4183.8</c:v>
                </c:pt>
                <c:pt idx="514">
                  <c:v>4183.8</c:v>
                </c:pt>
                <c:pt idx="515">
                  <c:v>4183.8</c:v>
                </c:pt>
                <c:pt idx="516">
                  <c:v>4184</c:v>
                </c:pt>
                <c:pt idx="517">
                  <c:v>4184</c:v>
                </c:pt>
                <c:pt idx="518">
                  <c:v>4184</c:v>
                </c:pt>
                <c:pt idx="519">
                  <c:v>4184</c:v>
                </c:pt>
                <c:pt idx="520">
                  <c:v>4184</c:v>
                </c:pt>
                <c:pt idx="521">
                  <c:v>4184</c:v>
                </c:pt>
                <c:pt idx="522">
                  <c:v>4184</c:v>
                </c:pt>
                <c:pt idx="523">
                  <c:v>4184</c:v>
                </c:pt>
                <c:pt idx="524">
                  <c:v>4184</c:v>
                </c:pt>
                <c:pt idx="525">
                  <c:v>4184.2</c:v>
                </c:pt>
                <c:pt idx="526">
                  <c:v>4184.3999999999996</c:v>
                </c:pt>
                <c:pt idx="527">
                  <c:v>4184.6000000000004</c:v>
                </c:pt>
                <c:pt idx="528">
                  <c:v>4184.8</c:v>
                </c:pt>
                <c:pt idx="529">
                  <c:v>4185</c:v>
                </c:pt>
                <c:pt idx="530">
                  <c:v>4185</c:v>
                </c:pt>
                <c:pt idx="531">
                  <c:v>4185</c:v>
                </c:pt>
                <c:pt idx="532">
                  <c:v>4185</c:v>
                </c:pt>
                <c:pt idx="533">
                  <c:v>4185.3999999999996</c:v>
                </c:pt>
                <c:pt idx="534">
                  <c:v>4185.3999999999996</c:v>
                </c:pt>
                <c:pt idx="535">
                  <c:v>4185.6000000000004</c:v>
                </c:pt>
                <c:pt idx="536">
                  <c:v>4185.8</c:v>
                </c:pt>
                <c:pt idx="537">
                  <c:v>4185.8</c:v>
                </c:pt>
                <c:pt idx="538">
                  <c:v>4185.3999999999996</c:v>
                </c:pt>
                <c:pt idx="539">
                  <c:v>4185.8</c:v>
                </c:pt>
                <c:pt idx="540">
                  <c:v>4186.2</c:v>
                </c:pt>
                <c:pt idx="541">
                  <c:v>4186.2</c:v>
                </c:pt>
                <c:pt idx="542">
                  <c:v>4186.2</c:v>
                </c:pt>
                <c:pt idx="543">
                  <c:v>4186.6000000000004</c:v>
                </c:pt>
                <c:pt idx="544">
                  <c:v>4187</c:v>
                </c:pt>
                <c:pt idx="545">
                  <c:v>4187.3999999999996</c:v>
                </c:pt>
                <c:pt idx="546">
                  <c:v>4187.6000000000004</c:v>
                </c:pt>
                <c:pt idx="547">
                  <c:v>4188</c:v>
                </c:pt>
                <c:pt idx="548">
                  <c:v>4188.3999999999996</c:v>
                </c:pt>
                <c:pt idx="549">
                  <c:v>4188.6000000000004</c:v>
                </c:pt>
                <c:pt idx="550">
                  <c:v>4188.6000000000004</c:v>
                </c:pt>
                <c:pt idx="551">
                  <c:v>4188.3999999999996</c:v>
                </c:pt>
                <c:pt idx="552">
                  <c:v>4188.6000000000004</c:v>
                </c:pt>
                <c:pt idx="553">
                  <c:v>4189</c:v>
                </c:pt>
                <c:pt idx="554">
                  <c:v>4189.3999999999996</c:v>
                </c:pt>
                <c:pt idx="555">
                  <c:v>4189.8</c:v>
                </c:pt>
                <c:pt idx="556">
                  <c:v>4189.8</c:v>
                </c:pt>
                <c:pt idx="557">
                  <c:v>4189.8</c:v>
                </c:pt>
                <c:pt idx="558">
                  <c:v>4190.2</c:v>
                </c:pt>
                <c:pt idx="559">
                  <c:v>4190.3999999999996</c:v>
                </c:pt>
                <c:pt idx="560">
                  <c:v>4190.6000000000004</c:v>
                </c:pt>
                <c:pt idx="561">
                  <c:v>4190.8</c:v>
                </c:pt>
                <c:pt idx="562">
                  <c:v>4191</c:v>
                </c:pt>
                <c:pt idx="563">
                  <c:v>4191</c:v>
                </c:pt>
                <c:pt idx="564">
                  <c:v>4191.2</c:v>
                </c:pt>
                <c:pt idx="565">
                  <c:v>4191.3999999999996</c:v>
                </c:pt>
                <c:pt idx="566">
                  <c:v>4191.6000000000004</c:v>
                </c:pt>
                <c:pt idx="567">
                  <c:v>4191.8</c:v>
                </c:pt>
                <c:pt idx="568">
                  <c:v>4192</c:v>
                </c:pt>
                <c:pt idx="569">
                  <c:v>4192</c:v>
                </c:pt>
                <c:pt idx="570">
                  <c:v>4192</c:v>
                </c:pt>
                <c:pt idx="571">
                  <c:v>4192</c:v>
                </c:pt>
                <c:pt idx="572">
                  <c:v>4192</c:v>
                </c:pt>
                <c:pt idx="573">
                  <c:v>4192</c:v>
                </c:pt>
                <c:pt idx="574">
                  <c:v>4192</c:v>
                </c:pt>
                <c:pt idx="575">
                  <c:v>4192</c:v>
                </c:pt>
                <c:pt idx="576">
                  <c:v>4192</c:v>
                </c:pt>
                <c:pt idx="577">
                  <c:v>4192</c:v>
                </c:pt>
                <c:pt idx="578">
                  <c:v>4192</c:v>
                </c:pt>
                <c:pt idx="579">
                  <c:v>4192</c:v>
                </c:pt>
                <c:pt idx="580">
                  <c:v>4192</c:v>
                </c:pt>
                <c:pt idx="581">
                  <c:v>4192</c:v>
                </c:pt>
                <c:pt idx="582">
                  <c:v>4192</c:v>
                </c:pt>
                <c:pt idx="583">
                  <c:v>4192</c:v>
                </c:pt>
                <c:pt idx="584">
                  <c:v>4192</c:v>
                </c:pt>
                <c:pt idx="585">
                  <c:v>4192</c:v>
                </c:pt>
                <c:pt idx="586">
                  <c:v>4192</c:v>
                </c:pt>
                <c:pt idx="587">
                  <c:v>4192</c:v>
                </c:pt>
                <c:pt idx="588">
                  <c:v>4192</c:v>
                </c:pt>
                <c:pt idx="589">
                  <c:v>4192</c:v>
                </c:pt>
                <c:pt idx="590">
                  <c:v>4192</c:v>
                </c:pt>
                <c:pt idx="591">
                  <c:v>4192</c:v>
                </c:pt>
                <c:pt idx="592">
                  <c:v>4192</c:v>
                </c:pt>
                <c:pt idx="593">
                  <c:v>4192</c:v>
                </c:pt>
                <c:pt idx="594">
                  <c:v>4192</c:v>
                </c:pt>
                <c:pt idx="595">
                  <c:v>4192</c:v>
                </c:pt>
                <c:pt idx="596">
                  <c:v>4192</c:v>
                </c:pt>
                <c:pt idx="597">
                  <c:v>4192</c:v>
                </c:pt>
                <c:pt idx="598">
                  <c:v>4192</c:v>
                </c:pt>
                <c:pt idx="599">
                  <c:v>4192</c:v>
                </c:pt>
                <c:pt idx="600">
                  <c:v>4192</c:v>
                </c:pt>
                <c:pt idx="601">
                  <c:v>4192</c:v>
                </c:pt>
                <c:pt idx="602">
                  <c:v>4192</c:v>
                </c:pt>
                <c:pt idx="603">
                  <c:v>4192</c:v>
                </c:pt>
                <c:pt idx="604">
                  <c:v>4192</c:v>
                </c:pt>
                <c:pt idx="605">
                  <c:v>4192</c:v>
                </c:pt>
                <c:pt idx="606">
                  <c:v>4192</c:v>
                </c:pt>
                <c:pt idx="607">
                  <c:v>4192</c:v>
                </c:pt>
                <c:pt idx="608">
                  <c:v>4192</c:v>
                </c:pt>
                <c:pt idx="609">
                  <c:v>4192</c:v>
                </c:pt>
                <c:pt idx="610">
                  <c:v>4192</c:v>
                </c:pt>
                <c:pt idx="611">
                  <c:v>4192</c:v>
                </c:pt>
                <c:pt idx="612">
                  <c:v>4192</c:v>
                </c:pt>
                <c:pt idx="613">
                  <c:v>4192</c:v>
                </c:pt>
                <c:pt idx="614">
                  <c:v>4192</c:v>
                </c:pt>
                <c:pt idx="615">
                  <c:v>4192</c:v>
                </c:pt>
                <c:pt idx="616">
                  <c:v>4192</c:v>
                </c:pt>
                <c:pt idx="617">
                  <c:v>4192</c:v>
                </c:pt>
                <c:pt idx="618">
                  <c:v>4192</c:v>
                </c:pt>
                <c:pt idx="619">
                  <c:v>4192</c:v>
                </c:pt>
                <c:pt idx="620">
                  <c:v>4192.2</c:v>
                </c:pt>
                <c:pt idx="621">
                  <c:v>4192.3999999999996</c:v>
                </c:pt>
                <c:pt idx="622">
                  <c:v>4192.6000000000004</c:v>
                </c:pt>
                <c:pt idx="623">
                  <c:v>4192.8</c:v>
                </c:pt>
                <c:pt idx="624">
                  <c:v>4193</c:v>
                </c:pt>
                <c:pt idx="625">
                  <c:v>4193.2</c:v>
                </c:pt>
                <c:pt idx="626">
                  <c:v>4193.3999999999996</c:v>
                </c:pt>
                <c:pt idx="627">
                  <c:v>4193.8</c:v>
                </c:pt>
                <c:pt idx="628">
                  <c:v>4194.2</c:v>
                </c:pt>
                <c:pt idx="629">
                  <c:v>4194.6000000000004</c:v>
                </c:pt>
                <c:pt idx="630">
                  <c:v>4195</c:v>
                </c:pt>
                <c:pt idx="631">
                  <c:v>4195</c:v>
                </c:pt>
                <c:pt idx="632">
                  <c:v>4195</c:v>
                </c:pt>
                <c:pt idx="633">
                  <c:v>4195.3999999999996</c:v>
                </c:pt>
                <c:pt idx="634">
                  <c:v>4195.8</c:v>
                </c:pt>
                <c:pt idx="635">
                  <c:v>4196</c:v>
                </c:pt>
                <c:pt idx="636">
                  <c:v>4196.2</c:v>
                </c:pt>
                <c:pt idx="637">
                  <c:v>4197</c:v>
                </c:pt>
                <c:pt idx="638">
                  <c:v>4197.8</c:v>
                </c:pt>
                <c:pt idx="639">
                  <c:v>4197.8</c:v>
                </c:pt>
                <c:pt idx="640">
                  <c:v>4198</c:v>
                </c:pt>
                <c:pt idx="641">
                  <c:v>4198.8</c:v>
                </c:pt>
                <c:pt idx="642">
                  <c:v>4199.6000000000004</c:v>
                </c:pt>
                <c:pt idx="643">
                  <c:v>4200.3999999999996</c:v>
                </c:pt>
                <c:pt idx="644">
                  <c:v>4201</c:v>
                </c:pt>
                <c:pt idx="645">
                  <c:v>4201.6000000000004</c:v>
                </c:pt>
                <c:pt idx="646">
                  <c:v>4201.8</c:v>
                </c:pt>
                <c:pt idx="647">
                  <c:v>4201.8</c:v>
                </c:pt>
                <c:pt idx="648">
                  <c:v>4202</c:v>
                </c:pt>
                <c:pt idx="649">
                  <c:v>4202.3999999999996</c:v>
                </c:pt>
                <c:pt idx="650">
                  <c:v>4202.3999999999996</c:v>
                </c:pt>
                <c:pt idx="651">
                  <c:v>4203</c:v>
                </c:pt>
                <c:pt idx="652">
                  <c:v>4203.3999999999996</c:v>
                </c:pt>
                <c:pt idx="653">
                  <c:v>4204</c:v>
                </c:pt>
                <c:pt idx="654">
                  <c:v>4204.8</c:v>
                </c:pt>
                <c:pt idx="655">
                  <c:v>4205.3999999999996</c:v>
                </c:pt>
                <c:pt idx="656">
                  <c:v>4205.3999999999996</c:v>
                </c:pt>
                <c:pt idx="657">
                  <c:v>4205.2</c:v>
                </c:pt>
                <c:pt idx="658">
                  <c:v>4205.3999999999996</c:v>
                </c:pt>
                <c:pt idx="659">
                  <c:v>4205.8</c:v>
                </c:pt>
                <c:pt idx="660">
                  <c:v>4206.2</c:v>
                </c:pt>
                <c:pt idx="661">
                  <c:v>4206.6000000000004</c:v>
                </c:pt>
                <c:pt idx="662">
                  <c:v>4206.6000000000004</c:v>
                </c:pt>
                <c:pt idx="663">
                  <c:v>4206.6000000000004</c:v>
                </c:pt>
                <c:pt idx="664">
                  <c:v>4207</c:v>
                </c:pt>
                <c:pt idx="665">
                  <c:v>4207</c:v>
                </c:pt>
                <c:pt idx="666">
                  <c:v>4207.2</c:v>
                </c:pt>
                <c:pt idx="667">
                  <c:v>4207.2</c:v>
                </c:pt>
                <c:pt idx="668">
                  <c:v>4207.2</c:v>
                </c:pt>
                <c:pt idx="669">
                  <c:v>4207.3999999999996</c:v>
                </c:pt>
                <c:pt idx="670">
                  <c:v>4207.6000000000004</c:v>
                </c:pt>
                <c:pt idx="671">
                  <c:v>4207.8</c:v>
                </c:pt>
                <c:pt idx="672">
                  <c:v>4208</c:v>
                </c:pt>
                <c:pt idx="673">
                  <c:v>4208</c:v>
                </c:pt>
                <c:pt idx="674">
                  <c:v>4208</c:v>
                </c:pt>
                <c:pt idx="675">
                  <c:v>4208</c:v>
                </c:pt>
                <c:pt idx="676">
                  <c:v>4208</c:v>
                </c:pt>
                <c:pt idx="677">
                  <c:v>4208</c:v>
                </c:pt>
                <c:pt idx="678">
                  <c:v>4208</c:v>
                </c:pt>
                <c:pt idx="679">
                  <c:v>4208</c:v>
                </c:pt>
                <c:pt idx="680">
                  <c:v>4208.2</c:v>
                </c:pt>
                <c:pt idx="681">
                  <c:v>4208.3999999999996</c:v>
                </c:pt>
                <c:pt idx="682">
                  <c:v>4208.2</c:v>
                </c:pt>
                <c:pt idx="683">
                  <c:v>4208</c:v>
                </c:pt>
                <c:pt idx="684">
                  <c:v>4208.2</c:v>
                </c:pt>
                <c:pt idx="685">
                  <c:v>4208.3999999999996</c:v>
                </c:pt>
                <c:pt idx="686">
                  <c:v>4208.6000000000004</c:v>
                </c:pt>
                <c:pt idx="687">
                  <c:v>4208.8</c:v>
                </c:pt>
                <c:pt idx="688">
                  <c:v>4209.3999999999996</c:v>
                </c:pt>
                <c:pt idx="689">
                  <c:v>4209.3999999999996</c:v>
                </c:pt>
                <c:pt idx="690">
                  <c:v>4209.3999999999996</c:v>
                </c:pt>
                <c:pt idx="691">
                  <c:v>4209.6000000000004</c:v>
                </c:pt>
                <c:pt idx="692">
                  <c:v>4209.8</c:v>
                </c:pt>
                <c:pt idx="693">
                  <c:v>4210.2</c:v>
                </c:pt>
                <c:pt idx="694">
                  <c:v>4210.6000000000004</c:v>
                </c:pt>
                <c:pt idx="695">
                  <c:v>4211</c:v>
                </c:pt>
                <c:pt idx="696">
                  <c:v>4211.3999999999996</c:v>
                </c:pt>
                <c:pt idx="697">
                  <c:v>4211.8</c:v>
                </c:pt>
                <c:pt idx="698">
                  <c:v>4212.6000000000004</c:v>
                </c:pt>
                <c:pt idx="699">
                  <c:v>4213.3999999999996</c:v>
                </c:pt>
                <c:pt idx="700">
                  <c:v>4213.8</c:v>
                </c:pt>
                <c:pt idx="701">
                  <c:v>4214.2</c:v>
                </c:pt>
                <c:pt idx="702">
                  <c:v>4214.6000000000004</c:v>
                </c:pt>
                <c:pt idx="703">
                  <c:v>4214.8</c:v>
                </c:pt>
                <c:pt idx="704">
                  <c:v>4215.2</c:v>
                </c:pt>
                <c:pt idx="705">
                  <c:v>4215.3999999999996</c:v>
                </c:pt>
                <c:pt idx="706">
                  <c:v>4215.6000000000004</c:v>
                </c:pt>
                <c:pt idx="707">
                  <c:v>4215.8</c:v>
                </c:pt>
                <c:pt idx="708">
                  <c:v>4216</c:v>
                </c:pt>
                <c:pt idx="709">
                  <c:v>4216</c:v>
                </c:pt>
                <c:pt idx="710">
                  <c:v>4216</c:v>
                </c:pt>
                <c:pt idx="711">
                  <c:v>4216</c:v>
                </c:pt>
                <c:pt idx="712">
                  <c:v>4216</c:v>
                </c:pt>
                <c:pt idx="713">
                  <c:v>4216</c:v>
                </c:pt>
                <c:pt idx="714">
                  <c:v>4216</c:v>
                </c:pt>
                <c:pt idx="715">
                  <c:v>4216</c:v>
                </c:pt>
                <c:pt idx="716">
                  <c:v>4216</c:v>
                </c:pt>
                <c:pt idx="717">
                  <c:v>4216</c:v>
                </c:pt>
                <c:pt idx="718">
                  <c:v>4216</c:v>
                </c:pt>
                <c:pt idx="719">
                  <c:v>4216</c:v>
                </c:pt>
                <c:pt idx="720">
                  <c:v>4216</c:v>
                </c:pt>
                <c:pt idx="721">
                  <c:v>4216</c:v>
                </c:pt>
                <c:pt idx="722">
                  <c:v>4216</c:v>
                </c:pt>
                <c:pt idx="723">
                  <c:v>4216</c:v>
                </c:pt>
                <c:pt idx="724">
                  <c:v>4216</c:v>
                </c:pt>
                <c:pt idx="725">
                  <c:v>4216</c:v>
                </c:pt>
                <c:pt idx="726">
                  <c:v>4216</c:v>
                </c:pt>
                <c:pt idx="727">
                  <c:v>4216</c:v>
                </c:pt>
                <c:pt idx="728">
                  <c:v>4216</c:v>
                </c:pt>
                <c:pt idx="729">
                  <c:v>4216</c:v>
                </c:pt>
                <c:pt idx="730">
                  <c:v>4216</c:v>
                </c:pt>
                <c:pt idx="731">
                  <c:v>4216</c:v>
                </c:pt>
                <c:pt idx="732">
                  <c:v>4216</c:v>
                </c:pt>
                <c:pt idx="733">
                  <c:v>4216</c:v>
                </c:pt>
                <c:pt idx="734">
                  <c:v>4216</c:v>
                </c:pt>
                <c:pt idx="735">
                  <c:v>4216</c:v>
                </c:pt>
                <c:pt idx="736">
                  <c:v>4216</c:v>
                </c:pt>
                <c:pt idx="737">
                  <c:v>4216</c:v>
                </c:pt>
                <c:pt idx="738">
                  <c:v>4216</c:v>
                </c:pt>
                <c:pt idx="739">
                  <c:v>4216</c:v>
                </c:pt>
                <c:pt idx="740">
                  <c:v>4216</c:v>
                </c:pt>
                <c:pt idx="741">
                  <c:v>4216</c:v>
                </c:pt>
                <c:pt idx="742">
                  <c:v>4216</c:v>
                </c:pt>
                <c:pt idx="743">
                  <c:v>4216</c:v>
                </c:pt>
                <c:pt idx="744">
                  <c:v>4216</c:v>
                </c:pt>
                <c:pt idx="745">
                  <c:v>4216</c:v>
                </c:pt>
                <c:pt idx="746">
                  <c:v>4216</c:v>
                </c:pt>
                <c:pt idx="747">
                  <c:v>4216</c:v>
                </c:pt>
                <c:pt idx="748">
                  <c:v>4216</c:v>
                </c:pt>
                <c:pt idx="749">
                  <c:v>4216</c:v>
                </c:pt>
                <c:pt idx="750">
                  <c:v>4216</c:v>
                </c:pt>
                <c:pt idx="751">
                  <c:v>4216.2</c:v>
                </c:pt>
                <c:pt idx="752">
                  <c:v>4216.3999999999996</c:v>
                </c:pt>
                <c:pt idx="753">
                  <c:v>4216.6000000000004</c:v>
                </c:pt>
                <c:pt idx="754">
                  <c:v>4216.8</c:v>
                </c:pt>
                <c:pt idx="755">
                  <c:v>4217</c:v>
                </c:pt>
                <c:pt idx="756">
                  <c:v>4217.2</c:v>
                </c:pt>
                <c:pt idx="757">
                  <c:v>4217.3999999999996</c:v>
                </c:pt>
                <c:pt idx="758">
                  <c:v>4217.6000000000004</c:v>
                </c:pt>
                <c:pt idx="759">
                  <c:v>4218</c:v>
                </c:pt>
                <c:pt idx="760">
                  <c:v>4218.3999999999996</c:v>
                </c:pt>
                <c:pt idx="761">
                  <c:v>4218.8</c:v>
                </c:pt>
                <c:pt idx="762">
                  <c:v>4219.2</c:v>
                </c:pt>
                <c:pt idx="763">
                  <c:v>4219.8</c:v>
                </c:pt>
                <c:pt idx="764">
                  <c:v>4220.2</c:v>
                </c:pt>
                <c:pt idx="765">
                  <c:v>4221</c:v>
                </c:pt>
                <c:pt idx="766">
                  <c:v>4221.6000000000004</c:v>
                </c:pt>
                <c:pt idx="767">
                  <c:v>4222.3999999999996</c:v>
                </c:pt>
                <c:pt idx="768">
                  <c:v>4223</c:v>
                </c:pt>
                <c:pt idx="769">
                  <c:v>4223.6000000000004</c:v>
                </c:pt>
                <c:pt idx="770">
                  <c:v>4223.8</c:v>
                </c:pt>
                <c:pt idx="771">
                  <c:v>4224.3999999999996</c:v>
                </c:pt>
                <c:pt idx="772">
                  <c:v>4224.8</c:v>
                </c:pt>
                <c:pt idx="773">
                  <c:v>4225.2</c:v>
                </c:pt>
                <c:pt idx="774">
                  <c:v>4225.8</c:v>
                </c:pt>
                <c:pt idx="775">
                  <c:v>4226.3999999999996</c:v>
                </c:pt>
                <c:pt idx="776">
                  <c:v>4226.3999999999996</c:v>
                </c:pt>
                <c:pt idx="777">
                  <c:v>4226.8</c:v>
                </c:pt>
                <c:pt idx="778">
                  <c:v>4227.2</c:v>
                </c:pt>
                <c:pt idx="779">
                  <c:v>4227.8</c:v>
                </c:pt>
                <c:pt idx="780">
                  <c:v>4228.2</c:v>
                </c:pt>
                <c:pt idx="781">
                  <c:v>4228.6000000000004</c:v>
                </c:pt>
                <c:pt idx="782">
                  <c:v>4228.8</c:v>
                </c:pt>
                <c:pt idx="783">
                  <c:v>4229.2</c:v>
                </c:pt>
                <c:pt idx="784">
                  <c:v>4229.3999999999996</c:v>
                </c:pt>
                <c:pt idx="785">
                  <c:v>4229.8</c:v>
                </c:pt>
                <c:pt idx="786">
                  <c:v>4230.3999999999996</c:v>
                </c:pt>
                <c:pt idx="787">
                  <c:v>4231</c:v>
                </c:pt>
                <c:pt idx="788">
                  <c:v>4231.3999999999996</c:v>
                </c:pt>
                <c:pt idx="789">
                  <c:v>4231.8</c:v>
                </c:pt>
                <c:pt idx="790">
                  <c:v>4232</c:v>
                </c:pt>
                <c:pt idx="791">
                  <c:v>4232</c:v>
                </c:pt>
                <c:pt idx="792">
                  <c:v>4232</c:v>
                </c:pt>
                <c:pt idx="793">
                  <c:v>4232</c:v>
                </c:pt>
                <c:pt idx="794">
                  <c:v>4232</c:v>
                </c:pt>
                <c:pt idx="795">
                  <c:v>4232</c:v>
                </c:pt>
                <c:pt idx="796">
                  <c:v>4232</c:v>
                </c:pt>
                <c:pt idx="797">
                  <c:v>4232</c:v>
                </c:pt>
                <c:pt idx="798">
                  <c:v>4232</c:v>
                </c:pt>
                <c:pt idx="799">
                  <c:v>4232</c:v>
                </c:pt>
                <c:pt idx="800">
                  <c:v>4232.2</c:v>
                </c:pt>
                <c:pt idx="801">
                  <c:v>4232.3999999999996</c:v>
                </c:pt>
                <c:pt idx="802">
                  <c:v>4232.6000000000004</c:v>
                </c:pt>
                <c:pt idx="803">
                  <c:v>4232.8</c:v>
                </c:pt>
                <c:pt idx="804">
                  <c:v>4233</c:v>
                </c:pt>
                <c:pt idx="805">
                  <c:v>4232.8</c:v>
                </c:pt>
                <c:pt idx="806">
                  <c:v>4233</c:v>
                </c:pt>
                <c:pt idx="807">
                  <c:v>4233.3999999999996</c:v>
                </c:pt>
                <c:pt idx="808">
                  <c:v>4233.6000000000004</c:v>
                </c:pt>
                <c:pt idx="809">
                  <c:v>4233.8</c:v>
                </c:pt>
                <c:pt idx="810">
                  <c:v>4234.2</c:v>
                </c:pt>
                <c:pt idx="811">
                  <c:v>4234.6000000000004</c:v>
                </c:pt>
                <c:pt idx="812">
                  <c:v>4235.6000000000004</c:v>
                </c:pt>
                <c:pt idx="813">
                  <c:v>4236.3999999999996</c:v>
                </c:pt>
                <c:pt idx="814">
                  <c:v>4237.6000000000004</c:v>
                </c:pt>
                <c:pt idx="815">
                  <c:v>4238.3999999999996</c:v>
                </c:pt>
                <c:pt idx="816">
                  <c:v>4239.2</c:v>
                </c:pt>
                <c:pt idx="817">
                  <c:v>4239.8</c:v>
                </c:pt>
                <c:pt idx="818">
                  <c:v>4240.3999999999996</c:v>
                </c:pt>
                <c:pt idx="819">
                  <c:v>4240.8</c:v>
                </c:pt>
                <c:pt idx="820">
                  <c:v>4241.2</c:v>
                </c:pt>
                <c:pt idx="821">
                  <c:v>4241.8</c:v>
                </c:pt>
                <c:pt idx="822">
                  <c:v>4242.2</c:v>
                </c:pt>
                <c:pt idx="823">
                  <c:v>4242.8</c:v>
                </c:pt>
                <c:pt idx="824">
                  <c:v>4243.3999999999996</c:v>
                </c:pt>
                <c:pt idx="825">
                  <c:v>4244.2</c:v>
                </c:pt>
                <c:pt idx="826">
                  <c:v>4244.8</c:v>
                </c:pt>
                <c:pt idx="827">
                  <c:v>4245.6000000000004</c:v>
                </c:pt>
                <c:pt idx="828">
                  <c:v>4246.2</c:v>
                </c:pt>
                <c:pt idx="829">
                  <c:v>4246.8</c:v>
                </c:pt>
                <c:pt idx="830">
                  <c:v>4247.2</c:v>
                </c:pt>
                <c:pt idx="831">
                  <c:v>4247.6000000000004</c:v>
                </c:pt>
                <c:pt idx="832">
                  <c:v>4247.8</c:v>
                </c:pt>
                <c:pt idx="833">
                  <c:v>4248</c:v>
                </c:pt>
                <c:pt idx="834">
                  <c:v>4248</c:v>
                </c:pt>
                <c:pt idx="835">
                  <c:v>4248</c:v>
                </c:pt>
                <c:pt idx="836">
                  <c:v>4248</c:v>
                </c:pt>
                <c:pt idx="837">
                  <c:v>4248</c:v>
                </c:pt>
                <c:pt idx="838">
                  <c:v>4248</c:v>
                </c:pt>
                <c:pt idx="839">
                  <c:v>4248</c:v>
                </c:pt>
                <c:pt idx="840">
                  <c:v>4248</c:v>
                </c:pt>
                <c:pt idx="841">
                  <c:v>4248</c:v>
                </c:pt>
                <c:pt idx="842">
                  <c:v>4248</c:v>
                </c:pt>
                <c:pt idx="843">
                  <c:v>4248</c:v>
                </c:pt>
                <c:pt idx="844">
                  <c:v>4248</c:v>
                </c:pt>
                <c:pt idx="845">
                  <c:v>4248</c:v>
                </c:pt>
                <c:pt idx="846">
                  <c:v>4248</c:v>
                </c:pt>
                <c:pt idx="847">
                  <c:v>4248</c:v>
                </c:pt>
                <c:pt idx="848">
                  <c:v>4248</c:v>
                </c:pt>
                <c:pt idx="849">
                  <c:v>4248</c:v>
                </c:pt>
                <c:pt idx="850">
                  <c:v>4248</c:v>
                </c:pt>
                <c:pt idx="851">
                  <c:v>4248</c:v>
                </c:pt>
                <c:pt idx="852">
                  <c:v>4248</c:v>
                </c:pt>
                <c:pt idx="853">
                  <c:v>4248</c:v>
                </c:pt>
                <c:pt idx="854">
                  <c:v>4248</c:v>
                </c:pt>
                <c:pt idx="855">
                  <c:v>4248</c:v>
                </c:pt>
                <c:pt idx="856">
                  <c:v>4248</c:v>
                </c:pt>
                <c:pt idx="857">
                  <c:v>4248.2</c:v>
                </c:pt>
                <c:pt idx="858">
                  <c:v>4248.3999999999996</c:v>
                </c:pt>
                <c:pt idx="859">
                  <c:v>4248.6000000000004</c:v>
                </c:pt>
                <c:pt idx="860">
                  <c:v>4248.8</c:v>
                </c:pt>
                <c:pt idx="861">
                  <c:v>4249</c:v>
                </c:pt>
                <c:pt idx="862">
                  <c:v>4249.2</c:v>
                </c:pt>
                <c:pt idx="863">
                  <c:v>4249.3999999999996</c:v>
                </c:pt>
                <c:pt idx="864">
                  <c:v>4249.6000000000004</c:v>
                </c:pt>
                <c:pt idx="865">
                  <c:v>4249.8</c:v>
                </c:pt>
                <c:pt idx="866">
                  <c:v>4250.2</c:v>
                </c:pt>
                <c:pt idx="867">
                  <c:v>4250.3999999999996</c:v>
                </c:pt>
                <c:pt idx="868">
                  <c:v>4250.6000000000004</c:v>
                </c:pt>
                <c:pt idx="869">
                  <c:v>4251.6000000000004</c:v>
                </c:pt>
                <c:pt idx="870">
                  <c:v>4252.6000000000004</c:v>
                </c:pt>
                <c:pt idx="871">
                  <c:v>4253.3999999999996</c:v>
                </c:pt>
                <c:pt idx="872">
                  <c:v>4254.2</c:v>
                </c:pt>
                <c:pt idx="873">
                  <c:v>4255.2</c:v>
                </c:pt>
                <c:pt idx="874">
                  <c:v>4255.3999999999996</c:v>
                </c:pt>
                <c:pt idx="875">
                  <c:v>4255.6000000000004</c:v>
                </c:pt>
                <c:pt idx="876">
                  <c:v>4255.8</c:v>
                </c:pt>
                <c:pt idx="877">
                  <c:v>4256</c:v>
                </c:pt>
                <c:pt idx="878">
                  <c:v>4256</c:v>
                </c:pt>
                <c:pt idx="879">
                  <c:v>4256</c:v>
                </c:pt>
                <c:pt idx="880">
                  <c:v>4256.2</c:v>
                </c:pt>
                <c:pt idx="881">
                  <c:v>4256.3999999999996</c:v>
                </c:pt>
                <c:pt idx="882">
                  <c:v>4256.6000000000004</c:v>
                </c:pt>
                <c:pt idx="883">
                  <c:v>4256.8</c:v>
                </c:pt>
                <c:pt idx="884">
                  <c:v>4257.3999999999996</c:v>
                </c:pt>
                <c:pt idx="885">
                  <c:v>4257.8</c:v>
                </c:pt>
                <c:pt idx="886">
                  <c:v>4258.2</c:v>
                </c:pt>
                <c:pt idx="887">
                  <c:v>4258.6000000000004</c:v>
                </c:pt>
                <c:pt idx="888">
                  <c:v>4259.2</c:v>
                </c:pt>
                <c:pt idx="889">
                  <c:v>4259.3999999999996</c:v>
                </c:pt>
                <c:pt idx="890">
                  <c:v>4259.8</c:v>
                </c:pt>
                <c:pt idx="891">
                  <c:v>4260.2</c:v>
                </c:pt>
                <c:pt idx="892">
                  <c:v>4261</c:v>
                </c:pt>
                <c:pt idx="893">
                  <c:v>4262</c:v>
                </c:pt>
                <c:pt idx="894">
                  <c:v>4262.8</c:v>
                </c:pt>
                <c:pt idx="895">
                  <c:v>4263.8</c:v>
                </c:pt>
                <c:pt idx="896">
                  <c:v>4264.2</c:v>
                </c:pt>
                <c:pt idx="897">
                  <c:v>4265.2</c:v>
                </c:pt>
                <c:pt idx="898">
                  <c:v>4266.2</c:v>
                </c:pt>
                <c:pt idx="899">
                  <c:v>4267.2</c:v>
                </c:pt>
                <c:pt idx="900">
                  <c:v>4268.3999999999996</c:v>
                </c:pt>
                <c:pt idx="901">
                  <c:v>4269.6000000000004</c:v>
                </c:pt>
                <c:pt idx="902">
                  <c:v>4270.2</c:v>
                </c:pt>
                <c:pt idx="903">
                  <c:v>4270.8</c:v>
                </c:pt>
                <c:pt idx="904">
                  <c:v>4271.3999999999996</c:v>
                </c:pt>
                <c:pt idx="905">
                  <c:v>4271.6000000000004</c:v>
                </c:pt>
                <c:pt idx="906">
                  <c:v>4271.8</c:v>
                </c:pt>
                <c:pt idx="907">
                  <c:v>4272</c:v>
                </c:pt>
                <c:pt idx="908">
                  <c:v>4272</c:v>
                </c:pt>
                <c:pt idx="909">
                  <c:v>4272</c:v>
                </c:pt>
                <c:pt idx="910">
                  <c:v>4272</c:v>
                </c:pt>
                <c:pt idx="911">
                  <c:v>4272</c:v>
                </c:pt>
                <c:pt idx="912">
                  <c:v>4272.2</c:v>
                </c:pt>
                <c:pt idx="913">
                  <c:v>4272.3999999999996</c:v>
                </c:pt>
                <c:pt idx="914">
                  <c:v>4272.6000000000004</c:v>
                </c:pt>
                <c:pt idx="915">
                  <c:v>4272.8</c:v>
                </c:pt>
                <c:pt idx="916">
                  <c:v>4273</c:v>
                </c:pt>
                <c:pt idx="917">
                  <c:v>4273.2</c:v>
                </c:pt>
                <c:pt idx="918">
                  <c:v>4273.3999999999996</c:v>
                </c:pt>
                <c:pt idx="919">
                  <c:v>4273.6000000000004</c:v>
                </c:pt>
                <c:pt idx="920">
                  <c:v>4273.8</c:v>
                </c:pt>
                <c:pt idx="921">
                  <c:v>4274.2</c:v>
                </c:pt>
                <c:pt idx="922">
                  <c:v>4274.6000000000004</c:v>
                </c:pt>
                <c:pt idx="923">
                  <c:v>4275</c:v>
                </c:pt>
                <c:pt idx="924">
                  <c:v>4275.6000000000004</c:v>
                </c:pt>
                <c:pt idx="925">
                  <c:v>4276.2</c:v>
                </c:pt>
                <c:pt idx="926">
                  <c:v>4276.8</c:v>
                </c:pt>
                <c:pt idx="927">
                  <c:v>4277.2</c:v>
                </c:pt>
                <c:pt idx="928">
                  <c:v>4277.8</c:v>
                </c:pt>
                <c:pt idx="929">
                  <c:v>4278.3999999999996</c:v>
                </c:pt>
                <c:pt idx="930">
                  <c:v>4279</c:v>
                </c:pt>
                <c:pt idx="931">
                  <c:v>4279.6000000000004</c:v>
                </c:pt>
                <c:pt idx="932">
                  <c:v>4280.2</c:v>
                </c:pt>
                <c:pt idx="933">
                  <c:v>4280.6000000000004</c:v>
                </c:pt>
                <c:pt idx="934">
                  <c:v>4280.8</c:v>
                </c:pt>
                <c:pt idx="935">
                  <c:v>4281.2</c:v>
                </c:pt>
                <c:pt idx="936">
                  <c:v>4281.3999999999996</c:v>
                </c:pt>
                <c:pt idx="937">
                  <c:v>4281.6000000000004</c:v>
                </c:pt>
                <c:pt idx="938">
                  <c:v>4282.2</c:v>
                </c:pt>
                <c:pt idx="939">
                  <c:v>4282.8</c:v>
                </c:pt>
                <c:pt idx="940">
                  <c:v>4283.6000000000004</c:v>
                </c:pt>
                <c:pt idx="941">
                  <c:v>4284.6000000000004</c:v>
                </c:pt>
                <c:pt idx="942">
                  <c:v>4285.6000000000004</c:v>
                </c:pt>
                <c:pt idx="943">
                  <c:v>4286.3999999999996</c:v>
                </c:pt>
                <c:pt idx="944">
                  <c:v>4287.2</c:v>
                </c:pt>
                <c:pt idx="945">
                  <c:v>4287.6000000000004</c:v>
                </c:pt>
                <c:pt idx="946">
                  <c:v>4287.8</c:v>
                </c:pt>
                <c:pt idx="947">
                  <c:v>4288</c:v>
                </c:pt>
                <c:pt idx="948">
                  <c:v>4288</c:v>
                </c:pt>
                <c:pt idx="949">
                  <c:v>4288</c:v>
                </c:pt>
                <c:pt idx="950">
                  <c:v>4288</c:v>
                </c:pt>
                <c:pt idx="951">
                  <c:v>4288</c:v>
                </c:pt>
                <c:pt idx="952">
                  <c:v>4288</c:v>
                </c:pt>
                <c:pt idx="953">
                  <c:v>4288</c:v>
                </c:pt>
                <c:pt idx="954">
                  <c:v>4288</c:v>
                </c:pt>
                <c:pt idx="955">
                  <c:v>4288</c:v>
                </c:pt>
                <c:pt idx="956">
                  <c:v>4288</c:v>
                </c:pt>
                <c:pt idx="957">
                  <c:v>4288</c:v>
                </c:pt>
                <c:pt idx="958">
                  <c:v>4288</c:v>
                </c:pt>
                <c:pt idx="959">
                  <c:v>4288</c:v>
                </c:pt>
                <c:pt idx="960">
                  <c:v>4288</c:v>
                </c:pt>
                <c:pt idx="961">
                  <c:v>4288</c:v>
                </c:pt>
                <c:pt idx="962">
                  <c:v>4288</c:v>
                </c:pt>
                <c:pt idx="963">
                  <c:v>4288</c:v>
                </c:pt>
                <c:pt idx="964">
                  <c:v>4288</c:v>
                </c:pt>
                <c:pt idx="965">
                  <c:v>4288</c:v>
                </c:pt>
                <c:pt idx="966">
                  <c:v>4288</c:v>
                </c:pt>
                <c:pt idx="967">
                  <c:v>4288</c:v>
                </c:pt>
                <c:pt idx="968">
                  <c:v>4288</c:v>
                </c:pt>
                <c:pt idx="969">
                  <c:v>4288</c:v>
                </c:pt>
                <c:pt idx="970">
                  <c:v>4288</c:v>
                </c:pt>
                <c:pt idx="971">
                  <c:v>4288</c:v>
                </c:pt>
                <c:pt idx="972">
                  <c:v>4288</c:v>
                </c:pt>
                <c:pt idx="973">
                  <c:v>4288</c:v>
                </c:pt>
                <c:pt idx="974">
                  <c:v>4288</c:v>
                </c:pt>
                <c:pt idx="975">
                  <c:v>4288.3999999999996</c:v>
                </c:pt>
                <c:pt idx="976">
                  <c:v>4288.8</c:v>
                </c:pt>
                <c:pt idx="977">
                  <c:v>4289.2</c:v>
                </c:pt>
                <c:pt idx="978">
                  <c:v>4289.6000000000004</c:v>
                </c:pt>
                <c:pt idx="979">
                  <c:v>4290</c:v>
                </c:pt>
                <c:pt idx="980">
                  <c:v>4290</c:v>
                </c:pt>
                <c:pt idx="981">
                  <c:v>4290</c:v>
                </c:pt>
                <c:pt idx="982">
                  <c:v>4290.3999999999996</c:v>
                </c:pt>
                <c:pt idx="983">
                  <c:v>4290.8</c:v>
                </c:pt>
                <c:pt idx="984">
                  <c:v>4291.2</c:v>
                </c:pt>
                <c:pt idx="985">
                  <c:v>4292</c:v>
                </c:pt>
                <c:pt idx="986">
                  <c:v>4293</c:v>
                </c:pt>
                <c:pt idx="987">
                  <c:v>4293.6000000000004</c:v>
                </c:pt>
                <c:pt idx="988">
                  <c:v>4294.3999999999996</c:v>
                </c:pt>
                <c:pt idx="989">
                  <c:v>4295.2</c:v>
                </c:pt>
                <c:pt idx="990">
                  <c:v>4295.6000000000004</c:v>
                </c:pt>
                <c:pt idx="991">
                  <c:v>4295.8</c:v>
                </c:pt>
                <c:pt idx="992">
                  <c:v>4296</c:v>
                </c:pt>
                <c:pt idx="993">
                  <c:v>4296</c:v>
                </c:pt>
                <c:pt idx="994">
                  <c:v>4296</c:v>
                </c:pt>
                <c:pt idx="995">
                  <c:v>4296</c:v>
                </c:pt>
                <c:pt idx="996">
                  <c:v>4296</c:v>
                </c:pt>
                <c:pt idx="997">
                  <c:v>4296</c:v>
                </c:pt>
                <c:pt idx="998">
                  <c:v>4296</c:v>
                </c:pt>
                <c:pt idx="999">
                  <c:v>4296</c:v>
                </c:pt>
                <c:pt idx="1000">
                  <c:v>4296</c:v>
                </c:pt>
                <c:pt idx="1001">
                  <c:v>4296.2</c:v>
                </c:pt>
                <c:pt idx="1002">
                  <c:v>4296.3999999999996</c:v>
                </c:pt>
                <c:pt idx="1003">
                  <c:v>4296.8</c:v>
                </c:pt>
                <c:pt idx="1004">
                  <c:v>4297.2</c:v>
                </c:pt>
                <c:pt idx="1005">
                  <c:v>4297.6000000000004</c:v>
                </c:pt>
                <c:pt idx="1006">
                  <c:v>4298.3999999999996</c:v>
                </c:pt>
                <c:pt idx="1007">
                  <c:v>4299.2</c:v>
                </c:pt>
                <c:pt idx="1008">
                  <c:v>4300.3999999999996</c:v>
                </c:pt>
                <c:pt idx="1009">
                  <c:v>4301.6000000000004</c:v>
                </c:pt>
                <c:pt idx="1010">
                  <c:v>4303.6000000000004</c:v>
                </c:pt>
                <c:pt idx="1011">
                  <c:v>4305</c:v>
                </c:pt>
                <c:pt idx="1012">
                  <c:v>4306.3999999999996</c:v>
                </c:pt>
                <c:pt idx="1013">
                  <c:v>4307.2</c:v>
                </c:pt>
                <c:pt idx="1014">
                  <c:v>4308.2</c:v>
                </c:pt>
                <c:pt idx="1015">
                  <c:v>4308.6000000000004</c:v>
                </c:pt>
                <c:pt idx="1016">
                  <c:v>4309.2</c:v>
                </c:pt>
                <c:pt idx="1017">
                  <c:v>4310</c:v>
                </c:pt>
                <c:pt idx="1018">
                  <c:v>4310.8</c:v>
                </c:pt>
                <c:pt idx="1019">
                  <c:v>4311.6000000000004</c:v>
                </c:pt>
                <c:pt idx="1020">
                  <c:v>4311.8</c:v>
                </c:pt>
                <c:pt idx="1021">
                  <c:v>4312</c:v>
                </c:pt>
                <c:pt idx="1022">
                  <c:v>4312</c:v>
                </c:pt>
                <c:pt idx="1023">
                  <c:v>4312</c:v>
                </c:pt>
                <c:pt idx="1024">
                  <c:v>4312.2</c:v>
                </c:pt>
                <c:pt idx="1025">
                  <c:v>4312.3999999999996</c:v>
                </c:pt>
                <c:pt idx="1026">
                  <c:v>4312.6000000000004</c:v>
                </c:pt>
                <c:pt idx="1027">
                  <c:v>4312.8</c:v>
                </c:pt>
                <c:pt idx="1028">
                  <c:v>4313.3999999999996</c:v>
                </c:pt>
                <c:pt idx="1029">
                  <c:v>4314</c:v>
                </c:pt>
                <c:pt idx="1030">
                  <c:v>4315</c:v>
                </c:pt>
                <c:pt idx="1031">
                  <c:v>4316</c:v>
                </c:pt>
                <c:pt idx="1032">
                  <c:v>4317</c:v>
                </c:pt>
                <c:pt idx="1033">
                  <c:v>4318</c:v>
                </c:pt>
                <c:pt idx="1034">
                  <c:v>4319</c:v>
                </c:pt>
                <c:pt idx="1035">
                  <c:v>4319.3999999999996</c:v>
                </c:pt>
                <c:pt idx="1036">
                  <c:v>4319.8</c:v>
                </c:pt>
                <c:pt idx="1037">
                  <c:v>4320</c:v>
                </c:pt>
                <c:pt idx="1038">
                  <c:v>4320</c:v>
                </c:pt>
                <c:pt idx="1039">
                  <c:v>4320</c:v>
                </c:pt>
                <c:pt idx="1040">
                  <c:v>4320</c:v>
                </c:pt>
                <c:pt idx="1041">
                  <c:v>4320</c:v>
                </c:pt>
                <c:pt idx="1042">
                  <c:v>4320</c:v>
                </c:pt>
                <c:pt idx="1043">
                  <c:v>4320</c:v>
                </c:pt>
                <c:pt idx="1044">
                  <c:v>4320</c:v>
                </c:pt>
                <c:pt idx="1045">
                  <c:v>4320</c:v>
                </c:pt>
                <c:pt idx="1046">
                  <c:v>4320</c:v>
                </c:pt>
                <c:pt idx="1047">
                  <c:v>4320</c:v>
                </c:pt>
                <c:pt idx="1048">
                  <c:v>4320</c:v>
                </c:pt>
                <c:pt idx="1049">
                  <c:v>4320</c:v>
                </c:pt>
                <c:pt idx="1050">
                  <c:v>4320</c:v>
                </c:pt>
                <c:pt idx="1051">
                  <c:v>4320</c:v>
                </c:pt>
                <c:pt idx="1052">
                  <c:v>4320</c:v>
                </c:pt>
                <c:pt idx="1053">
                  <c:v>4320</c:v>
                </c:pt>
                <c:pt idx="1054">
                  <c:v>4320</c:v>
                </c:pt>
                <c:pt idx="1055">
                  <c:v>4320.2</c:v>
                </c:pt>
                <c:pt idx="1056">
                  <c:v>4320.3999999999996</c:v>
                </c:pt>
                <c:pt idx="1057">
                  <c:v>4320.6000000000004</c:v>
                </c:pt>
                <c:pt idx="1058">
                  <c:v>4320.8</c:v>
                </c:pt>
                <c:pt idx="1059">
                  <c:v>4321.2</c:v>
                </c:pt>
                <c:pt idx="1060">
                  <c:v>4321.6000000000004</c:v>
                </c:pt>
                <c:pt idx="1061">
                  <c:v>4322</c:v>
                </c:pt>
                <c:pt idx="1062">
                  <c:v>4323</c:v>
                </c:pt>
                <c:pt idx="1063">
                  <c:v>4324</c:v>
                </c:pt>
                <c:pt idx="1064">
                  <c:v>4324.8</c:v>
                </c:pt>
                <c:pt idx="1065">
                  <c:v>4326</c:v>
                </c:pt>
                <c:pt idx="1066">
                  <c:v>4327.2</c:v>
                </c:pt>
                <c:pt idx="1067">
                  <c:v>4328.2</c:v>
                </c:pt>
                <c:pt idx="1068">
                  <c:v>4329.2</c:v>
                </c:pt>
                <c:pt idx="1069">
                  <c:v>4330.6000000000004</c:v>
                </c:pt>
                <c:pt idx="1070">
                  <c:v>4331.3999999999996</c:v>
                </c:pt>
                <c:pt idx="1071">
                  <c:v>4332.2</c:v>
                </c:pt>
                <c:pt idx="1072">
                  <c:v>4332.6000000000004</c:v>
                </c:pt>
                <c:pt idx="1073">
                  <c:v>4333.2</c:v>
                </c:pt>
                <c:pt idx="1074">
                  <c:v>4333.6000000000004</c:v>
                </c:pt>
                <c:pt idx="1075">
                  <c:v>4334</c:v>
                </c:pt>
                <c:pt idx="1076">
                  <c:v>4334.3999999999996</c:v>
                </c:pt>
                <c:pt idx="1077">
                  <c:v>4335</c:v>
                </c:pt>
                <c:pt idx="1078">
                  <c:v>4335.6000000000004</c:v>
                </c:pt>
                <c:pt idx="1079">
                  <c:v>4335.8</c:v>
                </c:pt>
                <c:pt idx="1080">
                  <c:v>4336</c:v>
                </c:pt>
                <c:pt idx="1081">
                  <c:v>4336</c:v>
                </c:pt>
                <c:pt idx="1082">
                  <c:v>4336</c:v>
                </c:pt>
                <c:pt idx="1083">
                  <c:v>4336.2</c:v>
                </c:pt>
                <c:pt idx="1084">
                  <c:v>4336.3999999999996</c:v>
                </c:pt>
                <c:pt idx="1085">
                  <c:v>4336.6000000000004</c:v>
                </c:pt>
                <c:pt idx="1086">
                  <c:v>4336.8</c:v>
                </c:pt>
                <c:pt idx="1087">
                  <c:v>4337.2</c:v>
                </c:pt>
                <c:pt idx="1088">
                  <c:v>4337.3999999999996</c:v>
                </c:pt>
                <c:pt idx="1089">
                  <c:v>4337.8</c:v>
                </c:pt>
                <c:pt idx="1090">
                  <c:v>4338.8</c:v>
                </c:pt>
                <c:pt idx="1091">
                  <c:v>4340</c:v>
                </c:pt>
                <c:pt idx="1092">
                  <c:v>4340.8</c:v>
                </c:pt>
                <c:pt idx="1093">
                  <c:v>4341.8</c:v>
                </c:pt>
                <c:pt idx="1094">
                  <c:v>4342.8</c:v>
                </c:pt>
                <c:pt idx="1095">
                  <c:v>4343.2</c:v>
                </c:pt>
                <c:pt idx="1096">
                  <c:v>4343.3999999999996</c:v>
                </c:pt>
                <c:pt idx="1097">
                  <c:v>4343.6000000000004</c:v>
                </c:pt>
                <c:pt idx="1098">
                  <c:v>4343.8</c:v>
                </c:pt>
                <c:pt idx="1099">
                  <c:v>4344</c:v>
                </c:pt>
                <c:pt idx="1100">
                  <c:v>4344</c:v>
                </c:pt>
                <c:pt idx="1101">
                  <c:v>4344</c:v>
                </c:pt>
                <c:pt idx="1102">
                  <c:v>4344</c:v>
                </c:pt>
                <c:pt idx="1103">
                  <c:v>4344</c:v>
                </c:pt>
                <c:pt idx="1104">
                  <c:v>4344</c:v>
                </c:pt>
                <c:pt idx="1105">
                  <c:v>4344</c:v>
                </c:pt>
                <c:pt idx="1106">
                  <c:v>4344</c:v>
                </c:pt>
                <c:pt idx="1107">
                  <c:v>4344</c:v>
                </c:pt>
                <c:pt idx="1108">
                  <c:v>4344</c:v>
                </c:pt>
                <c:pt idx="1109">
                  <c:v>4344</c:v>
                </c:pt>
                <c:pt idx="1110">
                  <c:v>4344</c:v>
                </c:pt>
                <c:pt idx="1111">
                  <c:v>4344</c:v>
                </c:pt>
                <c:pt idx="1112">
                  <c:v>4344</c:v>
                </c:pt>
                <c:pt idx="1113">
                  <c:v>4344</c:v>
                </c:pt>
                <c:pt idx="1114">
                  <c:v>4344</c:v>
                </c:pt>
                <c:pt idx="1115">
                  <c:v>4344</c:v>
                </c:pt>
                <c:pt idx="1116">
                  <c:v>4344</c:v>
                </c:pt>
                <c:pt idx="1117">
                  <c:v>4344</c:v>
                </c:pt>
                <c:pt idx="1118">
                  <c:v>4344.2</c:v>
                </c:pt>
                <c:pt idx="1119">
                  <c:v>4344.3999999999996</c:v>
                </c:pt>
                <c:pt idx="1120">
                  <c:v>4344.6000000000004</c:v>
                </c:pt>
                <c:pt idx="1121">
                  <c:v>4344.8</c:v>
                </c:pt>
                <c:pt idx="1122">
                  <c:v>4345</c:v>
                </c:pt>
                <c:pt idx="1123">
                  <c:v>4345.3999999999996</c:v>
                </c:pt>
                <c:pt idx="1124">
                  <c:v>4345.8</c:v>
                </c:pt>
                <c:pt idx="1125">
                  <c:v>4346.8</c:v>
                </c:pt>
                <c:pt idx="1126">
                  <c:v>4347.8</c:v>
                </c:pt>
                <c:pt idx="1127">
                  <c:v>4349.3999999999996</c:v>
                </c:pt>
                <c:pt idx="1128">
                  <c:v>4351.2</c:v>
                </c:pt>
                <c:pt idx="1129">
                  <c:v>4353</c:v>
                </c:pt>
                <c:pt idx="1130">
                  <c:v>4354.6000000000004</c:v>
                </c:pt>
                <c:pt idx="1131">
                  <c:v>4356.2</c:v>
                </c:pt>
                <c:pt idx="1132">
                  <c:v>4357.2</c:v>
                </c:pt>
                <c:pt idx="1133">
                  <c:v>4357.6000000000004</c:v>
                </c:pt>
                <c:pt idx="1134">
                  <c:v>4358.2</c:v>
                </c:pt>
                <c:pt idx="1135">
                  <c:v>4358.3999999999996</c:v>
                </c:pt>
                <c:pt idx="1136">
                  <c:v>4358.8</c:v>
                </c:pt>
                <c:pt idx="1137">
                  <c:v>4359.2</c:v>
                </c:pt>
                <c:pt idx="1138">
                  <c:v>4359.6000000000004</c:v>
                </c:pt>
                <c:pt idx="1139">
                  <c:v>4359.8</c:v>
                </c:pt>
                <c:pt idx="1140">
                  <c:v>4360</c:v>
                </c:pt>
                <c:pt idx="1141">
                  <c:v>4360</c:v>
                </c:pt>
                <c:pt idx="1142">
                  <c:v>4360</c:v>
                </c:pt>
                <c:pt idx="1143">
                  <c:v>4360.3999999999996</c:v>
                </c:pt>
                <c:pt idx="1144">
                  <c:v>4361</c:v>
                </c:pt>
                <c:pt idx="1145">
                  <c:v>4361.6000000000004</c:v>
                </c:pt>
                <c:pt idx="1146">
                  <c:v>4362.3999999999996</c:v>
                </c:pt>
                <c:pt idx="1147">
                  <c:v>4363.2</c:v>
                </c:pt>
                <c:pt idx="1148">
                  <c:v>4364.3999999999996</c:v>
                </c:pt>
                <c:pt idx="1149">
                  <c:v>4365.3999999999996</c:v>
                </c:pt>
                <c:pt idx="1150">
                  <c:v>4366.8</c:v>
                </c:pt>
                <c:pt idx="1151">
                  <c:v>4368</c:v>
                </c:pt>
                <c:pt idx="1152">
                  <c:v>4369.3999999999996</c:v>
                </c:pt>
                <c:pt idx="1153">
                  <c:v>4370.2</c:v>
                </c:pt>
                <c:pt idx="1154">
                  <c:v>4371</c:v>
                </c:pt>
                <c:pt idx="1155">
                  <c:v>4371.6000000000004</c:v>
                </c:pt>
                <c:pt idx="1156">
                  <c:v>4372.2</c:v>
                </c:pt>
                <c:pt idx="1157">
                  <c:v>4372.8</c:v>
                </c:pt>
                <c:pt idx="1158">
                  <c:v>4373.6000000000004</c:v>
                </c:pt>
                <c:pt idx="1159">
                  <c:v>4374.3999999999996</c:v>
                </c:pt>
                <c:pt idx="1160">
                  <c:v>4375</c:v>
                </c:pt>
                <c:pt idx="1161">
                  <c:v>4375.6000000000004</c:v>
                </c:pt>
                <c:pt idx="1162">
                  <c:v>4376</c:v>
                </c:pt>
                <c:pt idx="1163">
                  <c:v>4376</c:v>
                </c:pt>
                <c:pt idx="1164">
                  <c:v>4376</c:v>
                </c:pt>
                <c:pt idx="1165">
                  <c:v>4376</c:v>
                </c:pt>
                <c:pt idx="1166">
                  <c:v>4376</c:v>
                </c:pt>
                <c:pt idx="1167">
                  <c:v>4376</c:v>
                </c:pt>
                <c:pt idx="1168">
                  <c:v>4376</c:v>
                </c:pt>
                <c:pt idx="1169">
                  <c:v>4376</c:v>
                </c:pt>
                <c:pt idx="1170">
                  <c:v>4376</c:v>
                </c:pt>
                <c:pt idx="1171">
                  <c:v>4376</c:v>
                </c:pt>
                <c:pt idx="1172">
                  <c:v>4376</c:v>
                </c:pt>
                <c:pt idx="1173">
                  <c:v>4376.2</c:v>
                </c:pt>
                <c:pt idx="1174">
                  <c:v>4376.3999999999996</c:v>
                </c:pt>
                <c:pt idx="1175">
                  <c:v>4376.6000000000004</c:v>
                </c:pt>
                <c:pt idx="1176">
                  <c:v>4376.8</c:v>
                </c:pt>
                <c:pt idx="1177">
                  <c:v>4377.2</c:v>
                </c:pt>
                <c:pt idx="1178">
                  <c:v>4377.3999999999996</c:v>
                </c:pt>
                <c:pt idx="1179">
                  <c:v>4377.8</c:v>
                </c:pt>
                <c:pt idx="1180">
                  <c:v>4378.2</c:v>
                </c:pt>
                <c:pt idx="1181">
                  <c:v>4379.2</c:v>
                </c:pt>
                <c:pt idx="1182">
                  <c:v>4380</c:v>
                </c:pt>
                <c:pt idx="1183">
                  <c:v>4380.8</c:v>
                </c:pt>
                <c:pt idx="1184">
                  <c:v>4381.8</c:v>
                </c:pt>
                <c:pt idx="1185">
                  <c:v>4382.8</c:v>
                </c:pt>
                <c:pt idx="1186">
                  <c:v>4383.3999999999996</c:v>
                </c:pt>
                <c:pt idx="1187">
                  <c:v>4384</c:v>
                </c:pt>
                <c:pt idx="1188">
                  <c:v>4384.6000000000004</c:v>
                </c:pt>
                <c:pt idx="1189">
                  <c:v>4384.8</c:v>
                </c:pt>
                <c:pt idx="1190">
                  <c:v>4385</c:v>
                </c:pt>
                <c:pt idx="1191">
                  <c:v>4385.3999999999996</c:v>
                </c:pt>
                <c:pt idx="1192">
                  <c:v>4385.8</c:v>
                </c:pt>
                <c:pt idx="1193">
                  <c:v>4386.3999999999996</c:v>
                </c:pt>
                <c:pt idx="1194">
                  <c:v>4387</c:v>
                </c:pt>
                <c:pt idx="1195">
                  <c:v>4388.6000000000004</c:v>
                </c:pt>
                <c:pt idx="1196">
                  <c:v>4389.8</c:v>
                </c:pt>
                <c:pt idx="1197">
                  <c:v>4391.6000000000004</c:v>
                </c:pt>
                <c:pt idx="1198">
                  <c:v>4393.2</c:v>
                </c:pt>
                <c:pt idx="1199">
                  <c:v>4395</c:v>
                </c:pt>
                <c:pt idx="1200">
                  <c:v>4395.8</c:v>
                </c:pt>
                <c:pt idx="1201">
                  <c:v>4396.6000000000004</c:v>
                </c:pt>
                <c:pt idx="1202">
                  <c:v>4397.3999999999996</c:v>
                </c:pt>
                <c:pt idx="1203">
                  <c:v>4398.2</c:v>
                </c:pt>
                <c:pt idx="1204">
                  <c:v>4398.8</c:v>
                </c:pt>
                <c:pt idx="1205">
                  <c:v>4399.3999999999996</c:v>
                </c:pt>
                <c:pt idx="1206">
                  <c:v>4400</c:v>
                </c:pt>
                <c:pt idx="1207">
                  <c:v>4400.2</c:v>
                </c:pt>
                <c:pt idx="1208">
                  <c:v>4400.3999999999996</c:v>
                </c:pt>
                <c:pt idx="1209">
                  <c:v>4400.6000000000004</c:v>
                </c:pt>
                <c:pt idx="1210">
                  <c:v>4400.8</c:v>
                </c:pt>
                <c:pt idx="1211">
                  <c:v>4401.3999999999996</c:v>
                </c:pt>
                <c:pt idx="1212">
                  <c:v>4401.8</c:v>
                </c:pt>
                <c:pt idx="1213">
                  <c:v>4402.2</c:v>
                </c:pt>
                <c:pt idx="1214">
                  <c:v>4403.2</c:v>
                </c:pt>
                <c:pt idx="1215">
                  <c:v>4404.2</c:v>
                </c:pt>
                <c:pt idx="1216">
                  <c:v>4405.2</c:v>
                </c:pt>
                <c:pt idx="1217">
                  <c:v>4406.2</c:v>
                </c:pt>
                <c:pt idx="1218">
                  <c:v>4407.2</c:v>
                </c:pt>
                <c:pt idx="1219">
                  <c:v>4407.6000000000004</c:v>
                </c:pt>
                <c:pt idx="1220">
                  <c:v>4408</c:v>
                </c:pt>
                <c:pt idx="1221">
                  <c:v>4408</c:v>
                </c:pt>
                <c:pt idx="1222">
                  <c:v>4408</c:v>
                </c:pt>
                <c:pt idx="1223">
                  <c:v>4408</c:v>
                </c:pt>
                <c:pt idx="1224">
                  <c:v>4408</c:v>
                </c:pt>
                <c:pt idx="1225">
                  <c:v>4408</c:v>
                </c:pt>
                <c:pt idx="1226">
                  <c:v>4408</c:v>
                </c:pt>
                <c:pt idx="1227">
                  <c:v>4408</c:v>
                </c:pt>
                <c:pt idx="1228">
                  <c:v>4408</c:v>
                </c:pt>
                <c:pt idx="1229">
                  <c:v>4408</c:v>
                </c:pt>
                <c:pt idx="1230">
                  <c:v>4408</c:v>
                </c:pt>
                <c:pt idx="1231">
                  <c:v>4408</c:v>
                </c:pt>
                <c:pt idx="1232">
                  <c:v>4408</c:v>
                </c:pt>
                <c:pt idx="1233">
                  <c:v>4408</c:v>
                </c:pt>
                <c:pt idx="1234">
                  <c:v>4408</c:v>
                </c:pt>
                <c:pt idx="1235">
                  <c:v>4408</c:v>
                </c:pt>
                <c:pt idx="1236">
                  <c:v>4408</c:v>
                </c:pt>
                <c:pt idx="1237">
                  <c:v>4408</c:v>
                </c:pt>
                <c:pt idx="1238">
                  <c:v>4408</c:v>
                </c:pt>
                <c:pt idx="1239">
                  <c:v>4408</c:v>
                </c:pt>
                <c:pt idx="1240">
                  <c:v>4408.2</c:v>
                </c:pt>
                <c:pt idx="1241">
                  <c:v>4408.3999999999996</c:v>
                </c:pt>
                <c:pt idx="1242">
                  <c:v>4409.2</c:v>
                </c:pt>
                <c:pt idx="1243">
                  <c:v>4410</c:v>
                </c:pt>
                <c:pt idx="1244">
                  <c:v>4410.8</c:v>
                </c:pt>
                <c:pt idx="1245">
                  <c:v>4411.6000000000004</c:v>
                </c:pt>
                <c:pt idx="1246">
                  <c:v>4413.3999999999996</c:v>
                </c:pt>
                <c:pt idx="1247">
                  <c:v>4414.3999999999996</c:v>
                </c:pt>
                <c:pt idx="1248">
                  <c:v>4415.3999999999996</c:v>
                </c:pt>
                <c:pt idx="1249">
                  <c:v>4416.2</c:v>
                </c:pt>
                <c:pt idx="1250">
                  <c:v>4417.2</c:v>
                </c:pt>
                <c:pt idx="1251">
                  <c:v>4417.8</c:v>
                </c:pt>
                <c:pt idx="1252">
                  <c:v>4419</c:v>
                </c:pt>
                <c:pt idx="1253">
                  <c:v>4420</c:v>
                </c:pt>
                <c:pt idx="1254">
                  <c:v>4421.3999999999996</c:v>
                </c:pt>
                <c:pt idx="1255">
                  <c:v>4422.8</c:v>
                </c:pt>
                <c:pt idx="1256">
                  <c:v>4423.6000000000004</c:v>
                </c:pt>
                <c:pt idx="1257">
                  <c:v>4423.8</c:v>
                </c:pt>
                <c:pt idx="1258">
                  <c:v>4424</c:v>
                </c:pt>
                <c:pt idx="1259">
                  <c:v>4424.2</c:v>
                </c:pt>
                <c:pt idx="1260">
                  <c:v>4424.3999999999996</c:v>
                </c:pt>
                <c:pt idx="1261">
                  <c:v>4424.8</c:v>
                </c:pt>
                <c:pt idx="1262">
                  <c:v>4425.6000000000004</c:v>
                </c:pt>
                <c:pt idx="1263">
                  <c:v>4426.3999999999996</c:v>
                </c:pt>
                <c:pt idx="1264">
                  <c:v>4427.6000000000004</c:v>
                </c:pt>
                <c:pt idx="1265">
                  <c:v>4428.8</c:v>
                </c:pt>
                <c:pt idx="1266">
                  <c:v>4429.8</c:v>
                </c:pt>
                <c:pt idx="1267">
                  <c:v>4430.3999999999996</c:v>
                </c:pt>
                <c:pt idx="1268">
                  <c:v>4431.8</c:v>
                </c:pt>
                <c:pt idx="1269">
                  <c:v>4432.6000000000004</c:v>
                </c:pt>
                <c:pt idx="1270">
                  <c:v>4434.2</c:v>
                </c:pt>
                <c:pt idx="1271">
                  <c:v>4435.8</c:v>
                </c:pt>
                <c:pt idx="1272">
                  <c:v>4437.3999999999996</c:v>
                </c:pt>
                <c:pt idx="1273">
                  <c:v>4438.3999999999996</c:v>
                </c:pt>
                <c:pt idx="1274">
                  <c:v>4439.3999999999996</c:v>
                </c:pt>
                <c:pt idx="1275">
                  <c:v>4439.6000000000004</c:v>
                </c:pt>
                <c:pt idx="1276">
                  <c:v>4439.8</c:v>
                </c:pt>
                <c:pt idx="1277">
                  <c:v>4440.2</c:v>
                </c:pt>
                <c:pt idx="1278">
                  <c:v>4440.3999999999996</c:v>
                </c:pt>
                <c:pt idx="1279">
                  <c:v>4440.6000000000004</c:v>
                </c:pt>
                <c:pt idx="1280">
                  <c:v>4441.3999999999996</c:v>
                </c:pt>
                <c:pt idx="1281">
                  <c:v>4442.2</c:v>
                </c:pt>
                <c:pt idx="1282">
                  <c:v>4443.3999999999996</c:v>
                </c:pt>
                <c:pt idx="1283">
                  <c:v>4444.6000000000004</c:v>
                </c:pt>
                <c:pt idx="1284">
                  <c:v>4446</c:v>
                </c:pt>
                <c:pt idx="1285">
                  <c:v>4446.8</c:v>
                </c:pt>
                <c:pt idx="1286">
                  <c:v>4447.6000000000004</c:v>
                </c:pt>
                <c:pt idx="1287">
                  <c:v>4447.8</c:v>
                </c:pt>
                <c:pt idx="1288">
                  <c:v>4448</c:v>
                </c:pt>
                <c:pt idx="1289">
                  <c:v>4448</c:v>
                </c:pt>
                <c:pt idx="1290">
                  <c:v>4448</c:v>
                </c:pt>
                <c:pt idx="1291">
                  <c:v>4448</c:v>
                </c:pt>
                <c:pt idx="1292">
                  <c:v>4448</c:v>
                </c:pt>
                <c:pt idx="1293">
                  <c:v>4448</c:v>
                </c:pt>
                <c:pt idx="1294">
                  <c:v>4448</c:v>
                </c:pt>
                <c:pt idx="1295">
                  <c:v>4448</c:v>
                </c:pt>
                <c:pt idx="1296">
                  <c:v>4448.2</c:v>
                </c:pt>
                <c:pt idx="1297">
                  <c:v>4448.3999999999996</c:v>
                </c:pt>
                <c:pt idx="1298">
                  <c:v>4448.6000000000004</c:v>
                </c:pt>
                <c:pt idx="1299">
                  <c:v>4449</c:v>
                </c:pt>
                <c:pt idx="1300">
                  <c:v>4449.3999999999996</c:v>
                </c:pt>
                <c:pt idx="1301">
                  <c:v>4450</c:v>
                </c:pt>
                <c:pt idx="1302">
                  <c:v>4450.6000000000004</c:v>
                </c:pt>
                <c:pt idx="1303">
                  <c:v>4452</c:v>
                </c:pt>
                <c:pt idx="1304">
                  <c:v>4453.3999999999996</c:v>
                </c:pt>
                <c:pt idx="1305">
                  <c:v>4454.8</c:v>
                </c:pt>
                <c:pt idx="1306">
                  <c:v>4456</c:v>
                </c:pt>
                <c:pt idx="1307">
                  <c:v>4457.2</c:v>
                </c:pt>
                <c:pt idx="1308">
                  <c:v>4458.3999999999996</c:v>
                </c:pt>
                <c:pt idx="1309">
                  <c:v>4459.3999999999996</c:v>
                </c:pt>
                <c:pt idx="1310">
                  <c:v>4460.8</c:v>
                </c:pt>
                <c:pt idx="1311">
                  <c:v>4462</c:v>
                </c:pt>
                <c:pt idx="1312">
                  <c:v>4463.2</c:v>
                </c:pt>
                <c:pt idx="1313">
                  <c:v>4463.6000000000004</c:v>
                </c:pt>
                <c:pt idx="1314">
                  <c:v>4464</c:v>
                </c:pt>
                <c:pt idx="1315">
                  <c:v>4464</c:v>
                </c:pt>
                <c:pt idx="1316">
                  <c:v>4464</c:v>
                </c:pt>
                <c:pt idx="1317">
                  <c:v>4464.3999999999996</c:v>
                </c:pt>
                <c:pt idx="1318">
                  <c:v>4464.8</c:v>
                </c:pt>
                <c:pt idx="1319">
                  <c:v>4465.2</c:v>
                </c:pt>
                <c:pt idx="1320">
                  <c:v>4466.2</c:v>
                </c:pt>
                <c:pt idx="1321">
                  <c:v>4467.2</c:v>
                </c:pt>
                <c:pt idx="1322">
                  <c:v>4468</c:v>
                </c:pt>
                <c:pt idx="1323">
                  <c:v>4468.8</c:v>
                </c:pt>
                <c:pt idx="1324">
                  <c:v>4469.8</c:v>
                </c:pt>
                <c:pt idx="1325">
                  <c:v>4470.3999999999996</c:v>
                </c:pt>
                <c:pt idx="1326">
                  <c:v>4471</c:v>
                </c:pt>
                <c:pt idx="1327">
                  <c:v>4471.3999999999996</c:v>
                </c:pt>
                <c:pt idx="1328">
                  <c:v>4471.8</c:v>
                </c:pt>
                <c:pt idx="1329">
                  <c:v>4472.2</c:v>
                </c:pt>
                <c:pt idx="1330">
                  <c:v>4472.3999999999996</c:v>
                </c:pt>
                <c:pt idx="1331">
                  <c:v>4473</c:v>
                </c:pt>
                <c:pt idx="1332">
                  <c:v>4474</c:v>
                </c:pt>
                <c:pt idx="1333">
                  <c:v>4475</c:v>
                </c:pt>
                <c:pt idx="1334">
                  <c:v>4476.2</c:v>
                </c:pt>
                <c:pt idx="1335">
                  <c:v>4477.3999999999996</c:v>
                </c:pt>
                <c:pt idx="1336">
                  <c:v>4478.3999999999996</c:v>
                </c:pt>
                <c:pt idx="1337">
                  <c:v>4479</c:v>
                </c:pt>
                <c:pt idx="1338">
                  <c:v>4479.6000000000004</c:v>
                </c:pt>
                <c:pt idx="1339">
                  <c:v>4479.8</c:v>
                </c:pt>
                <c:pt idx="1340">
                  <c:v>4480</c:v>
                </c:pt>
                <c:pt idx="1341">
                  <c:v>4480</c:v>
                </c:pt>
                <c:pt idx="1342">
                  <c:v>4480</c:v>
                </c:pt>
                <c:pt idx="1343">
                  <c:v>4480</c:v>
                </c:pt>
                <c:pt idx="1344">
                  <c:v>4480</c:v>
                </c:pt>
                <c:pt idx="1345">
                  <c:v>4480</c:v>
                </c:pt>
                <c:pt idx="1346">
                  <c:v>4480</c:v>
                </c:pt>
                <c:pt idx="1347">
                  <c:v>4480.2</c:v>
                </c:pt>
                <c:pt idx="1348">
                  <c:v>4480.3999999999996</c:v>
                </c:pt>
                <c:pt idx="1349">
                  <c:v>4480.8</c:v>
                </c:pt>
                <c:pt idx="1350">
                  <c:v>4481.3999999999996</c:v>
                </c:pt>
                <c:pt idx="1351">
                  <c:v>4482</c:v>
                </c:pt>
                <c:pt idx="1352">
                  <c:v>4483</c:v>
                </c:pt>
                <c:pt idx="1353">
                  <c:v>4484</c:v>
                </c:pt>
                <c:pt idx="1354">
                  <c:v>4485</c:v>
                </c:pt>
                <c:pt idx="1355">
                  <c:v>4485.8</c:v>
                </c:pt>
                <c:pt idx="1356">
                  <c:v>4486.8</c:v>
                </c:pt>
                <c:pt idx="1357">
                  <c:v>4487.2</c:v>
                </c:pt>
                <c:pt idx="1358">
                  <c:v>4487.6000000000004</c:v>
                </c:pt>
                <c:pt idx="1359">
                  <c:v>4487.8</c:v>
                </c:pt>
                <c:pt idx="1360">
                  <c:v>4488</c:v>
                </c:pt>
                <c:pt idx="1361">
                  <c:v>4488</c:v>
                </c:pt>
                <c:pt idx="1362">
                  <c:v>4488</c:v>
                </c:pt>
                <c:pt idx="1363">
                  <c:v>4488.2</c:v>
                </c:pt>
                <c:pt idx="1364">
                  <c:v>4488.3999999999996</c:v>
                </c:pt>
                <c:pt idx="1365">
                  <c:v>4489.3999999999996</c:v>
                </c:pt>
                <c:pt idx="1366">
                  <c:v>4490.6000000000004</c:v>
                </c:pt>
                <c:pt idx="1367">
                  <c:v>4491.8</c:v>
                </c:pt>
                <c:pt idx="1368">
                  <c:v>4493.8</c:v>
                </c:pt>
                <c:pt idx="1369">
                  <c:v>4495.8</c:v>
                </c:pt>
                <c:pt idx="1370">
                  <c:v>4497</c:v>
                </c:pt>
                <c:pt idx="1371">
                  <c:v>4498</c:v>
                </c:pt>
                <c:pt idx="1372">
                  <c:v>4499.3999999999996</c:v>
                </c:pt>
                <c:pt idx="1373">
                  <c:v>4499.8</c:v>
                </c:pt>
                <c:pt idx="1374">
                  <c:v>4500.3999999999996</c:v>
                </c:pt>
                <c:pt idx="1375">
                  <c:v>4501</c:v>
                </c:pt>
                <c:pt idx="1376">
                  <c:v>4502</c:v>
                </c:pt>
                <c:pt idx="1377">
                  <c:v>4502.6000000000004</c:v>
                </c:pt>
                <c:pt idx="1378">
                  <c:v>4503.2</c:v>
                </c:pt>
                <c:pt idx="1379">
                  <c:v>4503.6000000000004</c:v>
                </c:pt>
                <c:pt idx="1380">
                  <c:v>4504</c:v>
                </c:pt>
                <c:pt idx="1381">
                  <c:v>4504</c:v>
                </c:pt>
                <c:pt idx="1382">
                  <c:v>4504</c:v>
                </c:pt>
                <c:pt idx="1383">
                  <c:v>4504</c:v>
                </c:pt>
                <c:pt idx="1384">
                  <c:v>4504</c:v>
                </c:pt>
                <c:pt idx="1385">
                  <c:v>4504</c:v>
                </c:pt>
                <c:pt idx="1386">
                  <c:v>4504</c:v>
                </c:pt>
                <c:pt idx="1387">
                  <c:v>4504.2</c:v>
                </c:pt>
                <c:pt idx="1388">
                  <c:v>4504.3999999999996</c:v>
                </c:pt>
                <c:pt idx="1389">
                  <c:v>4504.6000000000004</c:v>
                </c:pt>
                <c:pt idx="1390">
                  <c:v>4505.6000000000004</c:v>
                </c:pt>
                <c:pt idx="1391">
                  <c:v>4506.6000000000004</c:v>
                </c:pt>
                <c:pt idx="1392">
                  <c:v>4507.6000000000004</c:v>
                </c:pt>
                <c:pt idx="1393">
                  <c:v>4508.6000000000004</c:v>
                </c:pt>
                <c:pt idx="1394">
                  <c:v>4510</c:v>
                </c:pt>
                <c:pt idx="1395">
                  <c:v>4510.6000000000004</c:v>
                </c:pt>
                <c:pt idx="1396">
                  <c:v>4511.3999999999996</c:v>
                </c:pt>
                <c:pt idx="1397">
                  <c:v>4512</c:v>
                </c:pt>
                <c:pt idx="1398">
                  <c:v>4512.8</c:v>
                </c:pt>
                <c:pt idx="1399">
                  <c:v>4513.2</c:v>
                </c:pt>
                <c:pt idx="1400">
                  <c:v>4513.8</c:v>
                </c:pt>
                <c:pt idx="1401">
                  <c:v>4514.2</c:v>
                </c:pt>
                <c:pt idx="1402">
                  <c:v>4515</c:v>
                </c:pt>
                <c:pt idx="1403">
                  <c:v>4515.6000000000004</c:v>
                </c:pt>
                <c:pt idx="1404">
                  <c:v>4516.3999999999996</c:v>
                </c:pt>
                <c:pt idx="1405">
                  <c:v>4518</c:v>
                </c:pt>
                <c:pt idx="1406">
                  <c:v>4519.6000000000004</c:v>
                </c:pt>
                <c:pt idx="1407">
                  <c:v>4521.6000000000004</c:v>
                </c:pt>
                <c:pt idx="1408">
                  <c:v>4523.6000000000004</c:v>
                </c:pt>
                <c:pt idx="1409">
                  <c:v>4525.6000000000004</c:v>
                </c:pt>
                <c:pt idx="1410">
                  <c:v>4526.6000000000004</c:v>
                </c:pt>
                <c:pt idx="1411">
                  <c:v>4527.6000000000004</c:v>
                </c:pt>
                <c:pt idx="1412">
                  <c:v>4527.8</c:v>
                </c:pt>
                <c:pt idx="1413">
                  <c:v>4528.2</c:v>
                </c:pt>
                <c:pt idx="1414">
                  <c:v>4528.3999999999996</c:v>
                </c:pt>
                <c:pt idx="1415">
                  <c:v>4528.6000000000004</c:v>
                </c:pt>
                <c:pt idx="1416">
                  <c:v>4528.8</c:v>
                </c:pt>
                <c:pt idx="1417">
                  <c:v>4529.3999999999996</c:v>
                </c:pt>
                <c:pt idx="1418">
                  <c:v>4529.8</c:v>
                </c:pt>
                <c:pt idx="1419">
                  <c:v>4530.8</c:v>
                </c:pt>
                <c:pt idx="1420">
                  <c:v>4532.2</c:v>
                </c:pt>
                <c:pt idx="1421">
                  <c:v>4533.6000000000004</c:v>
                </c:pt>
                <c:pt idx="1422">
                  <c:v>4534.6000000000004</c:v>
                </c:pt>
                <c:pt idx="1423">
                  <c:v>4535.6000000000004</c:v>
                </c:pt>
                <c:pt idx="1424">
                  <c:v>4536.8</c:v>
                </c:pt>
                <c:pt idx="1425">
                  <c:v>4537.6000000000004</c:v>
                </c:pt>
                <c:pt idx="1426">
                  <c:v>4538.3999999999996</c:v>
                </c:pt>
                <c:pt idx="1427">
                  <c:v>4540</c:v>
                </c:pt>
                <c:pt idx="1428">
                  <c:v>4541.6000000000004</c:v>
                </c:pt>
                <c:pt idx="1429">
                  <c:v>4542.3999999999996</c:v>
                </c:pt>
                <c:pt idx="1430">
                  <c:v>4543.2</c:v>
                </c:pt>
                <c:pt idx="1431">
                  <c:v>4544</c:v>
                </c:pt>
                <c:pt idx="1432">
                  <c:v>4544</c:v>
                </c:pt>
                <c:pt idx="1433">
                  <c:v>4544</c:v>
                </c:pt>
                <c:pt idx="1434">
                  <c:v>4544</c:v>
                </c:pt>
                <c:pt idx="1435">
                  <c:v>4544</c:v>
                </c:pt>
                <c:pt idx="1436">
                  <c:v>4544</c:v>
                </c:pt>
                <c:pt idx="1437">
                  <c:v>4544</c:v>
                </c:pt>
                <c:pt idx="1438">
                  <c:v>4544</c:v>
                </c:pt>
                <c:pt idx="1439">
                  <c:v>4544</c:v>
                </c:pt>
                <c:pt idx="1440">
                  <c:v>4544</c:v>
                </c:pt>
                <c:pt idx="1441">
                  <c:v>4544</c:v>
                </c:pt>
                <c:pt idx="1442">
                  <c:v>4544</c:v>
                </c:pt>
                <c:pt idx="1443">
                  <c:v>4544</c:v>
                </c:pt>
                <c:pt idx="1444">
                  <c:v>4544</c:v>
                </c:pt>
                <c:pt idx="1445">
                  <c:v>4544.3999999999996</c:v>
                </c:pt>
                <c:pt idx="1446">
                  <c:v>4544.8</c:v>
                </c:pt>
                <c:pt idx="1447">
                  <c:v>4545.6000000000004</c:v>
                </c:pt>
                <c:pt idx="1448">
                  <c:v>4546.3999999999996</c:v>
                </c:pt>
                <c:pt idx="1449">
                  <c:v>4548</c:v>
                </c:pt>
                <c:pt idx="1450">
                  <c:v>4549.2</c:v>
                </c:pt>
                <c:pt idx="1451">
                  <c:v>4550.3999999999996</c:v>
                </c:pt>
                <c:pt idx="1452">
                  <c:v>4551.2</c:v>
                </c:pt>
                <c:pt idx="1453">
                  <c:v>4552</c:v>
                </c:pt>
                <c:pt idx="1454">
                  <c:v>4552</c:v>
                </c:pt>
                <c:pt idx="1455">
                  <c:v>4552</c:v>
                </c:pt>
                <c:pt idx="1456">
                  <c:v>4552.3999999999996</c:v>
                </c:pt>
                <c:pt idx="1457">
                  <c:v>4552.8</c:v>
                </c:pt>
                <c:pt idx="1458">
                  <c:v>4553.3999999999996</c:v>
                </c:pt>
                <c:pt idx="1459">
                  <c:v>4555.2</c:v>
                </c:pt>
                <c:pt idx="1460">
                  <c:v>4557.3999999999996</c:v>
                </c:pt>
                <c:pt idx="1461">
                  <c:v>4559.2</c:v>
                </c:pt>
                <c:pt idx="1462">
                  <c:v>4561.3999999999996</c:v>
                </c:pt>
                <c:pt idx="1463">
                  <c:v>4563.3999999999996</c:v>
                </c:pt>
                <c:pt idx="1464">
                  <c:v>4564.6000000000004</c:v>
                </c:pt>
                <c:pt idx="1465">
                  <c:v>4565.3999999999996</c:v>
                </c:pt>
                <c:pt idx="1466">
                  <c:v>4566.3999999999996</c:v>
                </c:pt>
                <c:pt idx="1467">
                  <c:v>4567</c:v>
                </c:pt>
                <c:pt idx="1468">
                  <c:v>4567.6000000000004</c:v>
                </c:pt>
                <c:pt idx="1469">
                  <c:v>4568.2</c:v>
                </c:pt>
                <c:pt idx="1470">
                  <c:v>4568.8</c:v>
                </c:pt>
                <c:pt idx="1471">
                  <c:v>4569.6000000000004</c:v>
                </c:pt>
                <c:pt idx="1472">
                  <c:v>4570.3999999999996</c:v>
                </c:pt>
                <c:pt idx="1473">
                  <c:v>4571.8</c:v>
                </c:pt>
                <c:pt idx="1474">
                  <c:v>4572.8</c:v>
                </c:pt>
                <c:pt idx="1475">
                  <c:v>4574</c:v>
                </c:pt>
                <c:pt idx="1476">
                  <c:v>4574.8</c:v>
                </c:pt>
                <c:pt idx="1477">
                  <c:v>4575.6000000000004</c:v>
                </c:pt>
                <c:pt idx="1478">
                  <c:v>4575.8</c:v>
                </c:pt>
                <c:pt idx="1479">
                  <c:v>4576</c:v>
                </c:pt>
                <c:pt idx="1480">
                  <c:v>4576</c:v>
                </c:pt>
                <c:pt idx="1481">
                  <c:v>4576</c:v>
                </c:pt>
                <c:pt idx="1482">
                  <c:v>4576</c:v>
                </c:pt>
                <c:pt idx="1483">
                  <c:v>4576</c:v>
                </c:pt>
                <c:pt idx="1484">
                  <c:v>4576</c:v>
                </c:pt>
                <c:pt idx="1485">
                  <c:v>4576.3999999999996</c:v>
                </c:pt>
                <c:pt idx="1486">
                  <c:v>4576.8</c:v>
                </c:pt>
                <c:pt idx="1487">
                  <c:v>4577.2</c:v>
                </c:pt>
                <c:pt idx="1488">
                  <c:v>4578</c:v>
                </c:pt>
                <c:pt idx="1489">
                  <c:v>4578.8</c:v>
                </c:pt>
                <c:pt idx="1490">
                  <c:v>4579.8</c:v>
                </c:pt>
                <c:pt idx="1491">
                  <c:v>4580.8</c:v>
                </c:pt>
                <c:pt idx="1492">
                  <c:v>4582.2</c:v>
                </c:pt>
                <c:pt idx="1493">
                  <c:v>4583.6000000000004</c:v>
                </c:pt>
                <c:pt idx="1494">
                  <c:v>4585</c:v>
                </c:pt>
                <c:pt idx="1495">
                  <c:v>4586.3999999999996</c:v>
                </c:pt>
                <c:pt idx="1496">
                  <c:v>4588</c:v>
                </c:pt>
                <c:pt idx="1497">
                  <c:v>4589.2</c:v>
                </c:pt>
                <c:pt idx="1498">
                  <c:v>4590.2</c:v>
                </c:pt>
                <c:pt idx="1499">
                  <c:v>4591.2</c:v>
                </c:pt>
                <c:pt idx="1500">
                  <c:v>4591.6000000000004</c:v>
                </c:pt>
                <c:pt idx="1501">
                  <c:v>4592</c:v>
                </c:pt>
                <c:pt idx="1502">
                  <c:v>4592.3999999999996</c:v>
                </c:pt>
                <c:pt idx="1503">
                  <c:v>4592.8</c:v>
                </c:pt>
                <c:pt idx="1504">
                  <c:v>4593.2</c:v>
                </c:pt>
                <c:pt idx="1505">
                  <c:v>4594</c:v>
                </c:pt>
                <c:pt idx="1506">
                  <c:v>4594.6000000000004</c:v>
                </c:pt>
                <c:pt idx="1507">
                  <c:v>4595.8</c:v>
                </c:pt>
                <c:pt idx="1508">
                  <c:v>4597</c:v>
                </c:pt>
                <c:pt idx="1509">
                  <c:v>4598.2</c:v>
                </c:pt>
                <c:pt idx="1510">
                  <c:v>4599</c:v>
                </c:pt>
                <c:pt idx="1511">
                  <c:v>4599.8</c:v>
                </c:pt>
                <c:pt idx="1512">
                  <c:v>4600</c:v>
                </c:pt>
                <c:pt idx="1513">
                  <c:v>4600</c:v>
                </c:pt>
                <c:pt idx="1514">
                  <c:v>4600</c:v>
                </c:pt>
                <c:pt idx="1515">
                  <c:v>4600</c:v>
                </c:pt>
                <c:pt idx="1516">
                  <c:v>4600</c:v>
                </c:pt>
                <c:pt idx="1517">
                  <c:v>4600</c:v>
                </c:pt>
                <c:pt idx="1518">
                  <c:v>4600</c:v>
                </c:pt>
                <c:pt idx="1519">
                  <c:v>4600</c:v>
                </c:pt>
                <c:pt idx="1520">
                  <c:v>4600</c:v>
                </c:pt>
                <c:pt idx="1521">
                  <c:v>4600</c:v>
                </c:pt>
                <c:pt idx="1522">
                  <c:v>4600</c:v>
                </c:pt>
                <c:pt idx="1523">
                  <c:v>4600</c:v>
                </c:pt>
                <c:pt idx="1524">
                  <c:v>4600.2</c:v>
                </c:pt>
                <c:pt idx="1525">
                  <c:v>4600.3999999999996</c:v>
                </c:pt>
                <c:pt idx="1526">
                  <c:v>4600.6000000000004</c:v>
                </c:pt>
                <c:pt idx="1527">
                  <c:v>4601.3999999999996</c:v>
                </c:pt>
                <c:pt idx="1528">
                  <c:v>4602.2</c:v>
                </c:pt>
                <c:pt idx="1529">
                  <c:v>4603</c:v>
                </c:pt>
                <c:pt idx="1530">
                  <c:v>4604.6000000000004</c:v>
                </c:pt>
                <c:pt idx="1531">
                  <c:v>4606.2</c:v>
                </c:pt>
                <c:pt idx="1532">
                  <c:v>4608.2</c:v>
                </c:pt>
                <c:pt idx="1533">
                  <c:v>4610.2</c:v>
                </c:pt>
                <c:pt idx="1534">
                  <c:v>4612.3999999999996</c:v>
                </c:pt>
                <c:pt idx="1535">
                  <c:v>4613.8</c:v>
                </c:pt>
                <c:pt idx="1536">
                  <c:v>4615.2</c:v>
                </c:pt>
                <c:pt idx="1537">
                  <c:v>4615.6000000000004</c:v>
                </c:pt>
                <c:pt idx="1538">
                  <c:v>4616.2</c:v>
                </c:pt>
                <c:pt idx="1539">
                  <c:v>4616.3999999999996</c:v>
                </c:pt>
                <c:pt idx="1540">
                  <c:v>4616.6000000000004</c:v>
                </c:pt>
                <c:pt idx="1541">
                  <c:v>4618</c:v>
                </c:pt>
                <c:pt idx="1542">
                  <c:v>4619.3999999999996</c:v>
                </c:pt>
                <c:pt idx="1543">
                  <c:v>4620.6000000000004</c:v>
                </c:pt>
                <c:pt idx="1544">
                  <c:v>4622.2</c:v>
                </c:pt>
                <c:pt idx="1545">
                  <c:v>4623.8</c:v>
                </c:pt>
                <c:pt idx="1546">
                  <c:v>4624.8</c:v>
                </c:pt>
                <c:pt idx="1547">
                  <c:v>4626.3999999999996</c:v>
                </c:pt>
                <c:pt idx="1548">
                  <c:v>4628</c:v>
                </c:pt>
                <c:pt idx="1549">
                  <c:v>4629.2</c:v>
                </c:pt>
                <c:pt idx="1550">
                  <c:v>4630.6000000000004</c:v>
                </c:pt>
                <c:pt idx="1551">
                  <c:v>4631.3999999999996</c:v>
                </c:pt>
                <c:pt idx="1552">
                  <c:v>4631.6000000000004</c:v>
                </c:pt>
                <c:pt idx="1553">
                  <c:v>4631.8</c:v>
                </c:pt>
                <c:pt idx="1554">
                  <c:v>4632</c:v>
                </c:pt>
                <c:pt idx="1555">
                  <c:v>4632</c:v>
                </c:pt>
                <c:pt idx="1556">
                  <c:v>4632</c:v>
                </c:pt>
                <c:pt idx="1557">
                  <c:v>4632</c:v>
                </c:pt>
                <c:pt idx="1558">
                  <c:v>4632.2</c:v>
                </c:pt>
                <c:pt idx="1559">
                  <c:v>4632.3999999999996</c:v>
                </c:pt>
                <c:pt idx="1560">
                  <c:v>4632.6000000000004</c:v>
                </c:pt>
                <c:pt idx="1561">
                  <c:v>4633</c:v>
                </c:pt>
                <c:pt idx="1562">
                  <c:v>4633.3999999999996</c:v>
                </c:pt>
                <c:pt idx="1563">
                  <c:v>4634.3999999999996</c:v>
                </c:pt>
                <c:pt idx="1564">
                  <c:v>4635.3999999999996</c:v>
                </c:pt>
                <c:pt idx="1565">
                  <c:v>4636.8</c:v>
                </c:pt>
                <c:pt idx="1566">
                  <c:v>4638</c:v>
                </c:pt>
                <c:pt idx="1567">
                  <c:v>4639.2</c:v>
                </c:pt>
                <c:pt idx="1568">
                  <c:v>4639.6000000000004</c:v>
                </c:pt>
                <c:pt idx="1569">
                  <c:v>4640</c:v>
                </c:pt>
                <c:pt idx="1570">
                  <c:v>4640.6000000000004</c:v>
                </c:pt>
                <c:pt idx="1571">
                  <c:v>4641.2</c:v>
                </c:pt>
                <c:pt idx="1572">
                  <c:v>4642.3999999999996</c:v>
                </c:pt>
                <c:pt idx="1573">
                  <c:v>4644.2</c:v>
                </c:pt>
                <c:pt idx="1574">
                  <c:v>4646</c:v>
                </c:pt>
                <c:pt idx="1575">
                  <c:v>4647.3999999999996</c:v>
                </c:pt>
                <c:pt idx="1576">
                  <c:v>4648.8</c:v>
                </c:pt>
                <c:pt idx="1577">
                  <c:v>4650.3999999999996</c:v>
                </c:pt>
                <c:pt idx="1578">
                  <c:v>4651.3999999999996</c:v>
                </c:pt>
                <c:pt idx="1579">
                  <c:v>4652.8</c:v>
                </c:pt>
                <c:pt idx="1580">
                  <c:v>4654</c:v>
                </c:pt>
                <c:pt idx="1581">
                  <c:v>4655.2</c:v>
                </c:pt>
                <c:pt idx="1582">
                  <c:v>4655.8</c:v>
                </c:pt>
                <c:pt idx="1583">
                  <c:v>4656.3999999999996</c:v>
                </c:pt>
                <c:pt idx="1584">
                  <c:v>4657</c:v>
                </c:pt>
                <c:pt idx="1585">
                  <c:v>4657.6000000000004</c:v>
                </c:pt>
                <c:pt idx="1586">
                  <c:v>4658.2</c:v>
                </c:pt>
                <c:pt idx="1587">
                  <c:v>4659.3999999999996</c:v>
                </c:pt>
                <c:pt idx="1588">
                  <c:v>4660.6000000000004</c:v>
                </c:pt>
                <c:pt idx="1589">
                  <c:v>4661.6000000000004</c:v>
                </c:pt>
                <c:pt idx="1590">
                  <c:v>4662.6000000000004</c:v>
                </c:pt>
                <c:pt idx="1591">
                  <c:v>4663.6000000000004</c:v>
                </c:pt>
                <c:pt idx="1592">
                  <c:v>4663.8</c:v>
                </c:pt>
                <c:pt idx="1593">
                  <c:v>4664</c:v>
                </c:pt>
                <c:pt idx="1594">
                  <c:v>4664</c:v>
                </c:pt>
                <c:pt idx="1595">
                  <c:v>4664</c:v>
                </c:pt>
                <c:pt idx="1596">
                  <c:v>4664</c:v>
                </c:pt>
                <c:pt idx="1597">
                  <c:v>4664</c:v>
                </c:pt>
                <c:pt idx="1598">
                  <c:v>4664</c:v>
                </c:pt>
                <c:pt idx="1599">
                  <c:v>4664</c:v>
                </c:pt>
                <c:pt idx="1600">
                  <c:v>4664</c:v>
                </c:pt>
                <c:pt idx="1601">
                  <c:v>4664</c:v>
                </c:pt>
                <c:pt idx="1602">
                  <c:v>4664</c:v>
                </c:pt>
                <c:pt idx="1603">
                  <c:v>4664</c:v>
                </c:pt>
                <c:pt idx="1604">
                  <c:v>4664</c:v>
                </c:pt>
                <c:pt idx="1605">
                  <c:v>4664.2</c:v>
                </c:pt>
                <c:pt idx="1606">
                  <c:v>4664.3999999999996</c:v>
                </c:pt>
                <c:pt idx="1607">
                  <c:v>4664.8</c:v>
                </c:pt>
                <c:pt idx="1608">
                  <c:v>4666.2</c:v>
                </c:pt>
                <c:pt idx="1609">
                  <c:v>4667.6000000000004</c:v>
                </c:pt>
                <c:pt idx="1610">
                  <c:v>4669</c:v>
                </c:pt>
                <c:pt idx="1611">
                  <c:v>4670.6000000000004</c:v>
                </c:pt>
                <c:pt idx="1612">
                  <c:v>4672</c:v>
                </c:pt>
                <c:pt idx="1613">
                  <c:v>4673.3999999999996</c:v>
                </c:pt>
                <c:pt idx="1614">
                  <c:v>4674.8</c:v>
                </c:pt>
                <c:pt idx="1615">
                  <c:v>4676.2</c:v>
                </c:pt>
                <c:pt idx="1616">
                  <c:v>4677.6000000000004</c:v>
                </c:pt>
                <c:pt idx="1617">
                  <c:v>4679</c:v>
                </c:pt>
                <c:pt idx="1618">
                  <c:v>4679.3999999999996</c:v>
                </c:pt>
                <c:pt idx="1619">
                  <c:v>4680.2</c:v>
                </c:pt>
                <c:pt idx="1620">
                  <c:v>4680.8</c:v>
                </c:pt>
                <c:pt idx="1621">
                  <c:v>4681.2</c:v>
                </c:pt>
                <c:pt idx="1622">
                  <c:v>4682.8</c:v>
                </c:pt>
                <c:pt idx="1623">
                  <c:v>4684.3999999999996</c:v>
                </c:pt>
                <c:pt idx="1624">
                  <c:v>4685.8</c:v>
                </c:pt>
                <c:pt idx="1625">
                  <c:v>4687.2</c:v>
                </c:pt>
                <c:pt idx="1626">
                  <c:v>4689.2</c:v>
                </c:pt>
                <c:pt idx="1627">
                  <c:v>4690.6000000000004</c:v>
                </c:pt>
                <c:pt idx="1628">
                  <c:v>4692</c:v>
                </c:pt>
                <c:pt idx="1629">
                  <c:v>4693.3999999999996</c:v>
                </c:pt>
                <c:pt idx="1630">
                  <c:v>4694.8</c:v>
                </c:pt>
                <c:pt idx="1631">
                  <c:v>4695.8</c:v>
                </c:pt>
                <c:pt idx="1632">
                  <c:v>4696.2</c:v>
                </c:pt>
                <c:pt idx="1633">
                  <c:v>4696.6000000000004</c:v>
                </c:pt>
                <c:pt idx="1634">
                  <c:v>4697.6000000000004</c:v>
                </c:pt>
                <c:pt idx="1635">
                  <c:v>4698.6000000000004</c:v>
                </c:pt>
                <c:pt idx="1636">
                  <c:v>4699.8</c:v>
                </c:pt>
                <c:pt idx="1637">
                  <c:v>4701</c:v>
                </c:pt>
                <c:pt idx="1638">
                  <c:v>4702.3999999999996</c:v>
                </c:pt>
                <c:pt idx="1639">
                  <c:v>4703</c:v>
                </c:pt>
                <c:pt idx="1640">
                  <c:v>4703.6000000000004</c:v>
                </c:pt>
                <c:pt idx="1641">
                  <c:v>4703.8</c:v>
                </c:pt>
                <c:pt idx="1642">
                  <c:v>4704</c:v>
                </c:pt>
                <c:pt idx="1643">
                  <c:v>4704</c:v>
                </c:pt>
                <c:pt idx="1644">
                  <c:v>4704</c:v>
                </c:pt>
                <c:pt idx="1645">
                  <c:v>4704</c:v>
                </c:pt>
                <c:pt idx="1646">
                  <c:v>4704.2</c:v>
                </c:pt>
                <c:pt idx="1647">
                  <c:v>4704.3999999999996</c:v>
                </c:pt>
                <c:pt idx="1648">
                  <c:v>4704.8</c:v>
                </c:pt>
                <c:pt idx="1649">
                  <c:v>4705.3999999999996</c:v>
                </c:pt>
                <c:pt idx="1650">
                  <c:v>4706</c:v>
                </c:pt>
                <c:pt idx="1651">
                  <c:v>4707.6000000000004</c:v>
                </c:pt>
                <c:pt idx="1652">
                  <c:v>4709.2</c:v>
                </c:pt>
                <c:pt idx="1653">
                  <c:v>4710.8</c:v>
                </c:pt>
                <c:pt idx="1654">
                  <c:v>4712.2</c:v>
                </c:pt>
                <c:pt idx="1655">
                  <c:v>4714.2</c:v>
                </c:pt>
                <c:pt idx="1656">
                  <c:v>4715.2</c:v>
                </c:pt>
                <c:pt idx="1657">
                  <c:v>4716.2</c:v>
                </c:pt>
                <c:pt idx="1658">
                  <c:v>4717.3999999999996</c:v>
                </c:pt>
                <c:pt idx="1659">
                  <c:v>4718.6000000000004</c:v>
                </c:pt>
                <c:pt idx="1660">
                  <c:v>4719.2</c:v>
                </c:pt>
                <c:pt idx="1661">
                  <c:v>4719.6000000000004</c:v>
                </c:pt>
                <c:pt idx="1662">
                  <c:v>4720</c:v>
                </c:pt>
                <c:pt idx="1663">
                  <c:v>4720.2</c:v>
                </c:pt>
                <c:pt idx="1664">
                  <c:v>4720.3999999999996</c:v>
                </c:pt>
                <c:pt idx="1665">
                  <c:v>4721.2</c:v>
                </c:pt>
                <c:pt idx="1666">
                  <c:v>4722.3999999999996</c:v>
                </c:pt>
                <c:pt idx="1667">
                  <c:v>4723.6000000000004</c:v>
                </c:pt>
                <c:pt idx="1668">
                  <c:v>4725</c:v>
                </c:pt>
                <c:pt idx="1669">
                  <c:v>4726.3999999999996</c:v>
                </c:pt>
                <c:pt idx="1670">
                  <c:v>4727.2</c:v>
                </c:pt>
                <c:pt idx="1671">
                  <c:v>4727.6000000000004</c:v>
                </c:pt>
                <c:pt idx="1672">
                  <c:v>4728</c:v>
                </c:pt>
                <c:pt idx="1673">
                  <c:v>4728</c:v>
                </c:pt>
                <c:pt idx="1674">
                  <c:v>4728</c:v>
                </c:pt>
                <c:pt idx="1675">
                  <c:v>4728</c:v>
                </c:pt>
                <c:pt idx="1676">
                  <c:v>4728</c:v>
                </c:pt>
                <c:pt idx="1677">
                  <c:v>4728</c:v>
                </c:pt>
                <c:pt idx="1678">
                  <c:v>4728</c:v>
                </c:pt>
                <c:pt idx="1679">
                  <c:v>4728</c:v>
                </c:pt>
                <c:pt idx="1680">
                  <c:v>4728</c:v>
                </c:pt>
                <c:pt idx="1681">
                  <c:v>4728</c:v>
                </c:pt>
                <c:pt idx="1682">
                  <c:v>4728</c:v>
                </c:pt>
                <c:pt idx="1683">
                  <c:v>4728</c:v>
                </c:pt>
                <c:pt idx="1684">
                  <c:v>4728.3999999999996</c:v>
                </c:pt>
                <c:pt idx="1685">
                  <c:v>4728.8</c:v>
                </c:pt>
                <c:pt idx="1686">
                  <c:v>4730</c:v>
                </c:pt>
                <c:pt idx="1687">
                  <c:v>4731.2</c:v>
                </c:pt>
                <c:pt idx="1688">
                  <c:v>4733.2</c:v>
                </c:pt>
                <c:pt idx="1689">
                  <c:v>4734.8</c:v>
                </c:pt>
                <c:pt idx="1690">
                  <c:v>4737</c:v>
                </c:pt>
                <c:pt idx="1691">
                  <c:v>4738.6000000000004</c:v>
                </c:pt>
                <c:pt idx="1692">
                  <c:v>4740.2</c:v>
                </c:pt>
                <c:pt idx="1693">
                  <c:v>4741.3999999999996</c:v>
                </c:pt>
                <c:pt idx="1694">
                  <c:v>4742.6000000000004</c:v>
                </c:pt>
                <c:pt idx="1695">
                  <c:v>4743.2</c:v>
                </c:pt>
                <c:pt idx="1696">
                  <c:v>4743.8</c:v>
                </c:pt>
                <c:pt idx="1697">
                  <c:v>4744.3999999999996</c:v>
                </c:pt>
                <c:pt idx="1698">
                  <c:v>4744.8</c:v>
                </c:pt>
                <c:pt idx="1699">
                  <c:v>4745.2</c:v>
                </c:pt>
                <c:pt idx="1700">
                  <c:v>4746</c:v>
                </c:pt>
                <c:pt idx="1701">
                  <c:v>4747</c:v>
                </c:pt>
                <c:pt idx="1702">
                  <c:v>4748</c:v>
                </c:pt>
                <c:pt idx="1703">
                  <c:v>4749.6000000000004</c:v>
                </c:pt>
                <c:pt idx="1704">
                  <c:v>4751.3999999999996</c:v>
                </c:pt>
                <c:pt idx="1705">
                  <c:v>4752.8</c:v>
                </c:pt>
                <c:pt idx="1706">
                  <c:v>4754</c:v>
                </c:pt>
                <c:pt idx="1707">
                  <c:v>4755.2</c:v>
                </c:pt>
                <c:pt idx="1708">
                  <c:v>4756.3999999999996</c:v>
                </c:pt>
                <c:pt idx="1709">
                  <c:v>4757.3999999999996</c:v>
                </c:pt>
                <c:pt idx="1710">
                  <c:v>4758.3999999999996</c:v>
                </c:pt>
                <c:pt idx="1711">
                  <c:v>4759.2</c:v>
                </c:pt>
                <c:pt idx="1712">
                  <c:v>4760</c:v>
                </c:pt>
                <c:pt idx="1713">
                  <c:v>4760</c:v>
                </c:pt>
                <c:pt idx="1714">
                  <c:v>4760</c:v>
                </c:pt>
                <c:pt idx="1715">
                  <c:v>4760</c:v>
                </c:pt>
                <c:pt idx="1716">
                  <c:v>4760</c:v>
                </c:pt>
                <c:pt idx="1717">
                  <c:v>4760</c:v>
                </c:pt>
                <c:pt idx="1718">
                  <c:v>4760</c:v>
                </c:pt>
                <c:pt idx="1719">
                  <c:v>4760</c:v>
                </c:pt>
                <c:pt idx="1720">
                  <c:v>4760.2</c:v>
                </c:pt>
                <c:pt idx="1721">
                  <c:v>4760.6000000000004</c:v>
                </c:pt>
                <c:pt idx="1722">
                  <c:v>4761</c:v>
                </c:pt>
                <c:pt idx="1723">
                  <c:v>4762.2</c:v>
                </c:pt>
                <c:pt idx="1724">
                  <c:v>4763.3999999999996</c:v>
                </c:pt>
                <c:pt idx="1725">
                  <c:v>4764.8</c:v>
                </c:pt>
                <c:pt idx="1726">
                  <c:v>4766</c:v>
                </c:pt>
                <c:pt idx="1727">
                  <c:v>4767.2</c:v>
                </c:pt>
                <c:pt idx="1728">
                  <c:v>4767.8</c:v>
                </c:pt>
                <c:pt idx="1729">
                  <c:v>4768.3999999999996</c:v>
                </c:pt>
                <c:pt idx="1730">
                  <c:v>4768.8</c:v>
                </c:pt>
                <c:pt idx="1731">
                  <c:v>4770</c:v>
                </c:pt>
                <c:pt idx="1732">
                  <c:v>4771.2</c:v>
                </c:pt>
                <c:pt idx="1733">
                  <c:v>4773.3999999999996</c:v>
                </c:pt>
                <c:pt idx="1734">
                  <c:v>4775.6000000000004</c:v>
                </c:pt>
                <c:pt idx="1735">
                  <c:v>4778</c:v>
                </c:pt>
                <c:pt idx="1736">
                  <c:v>4779.6000000000004</c:v>
                </c:pt>
                <c:pt idx="1737">
                  <c:v>4781.2</c:v>
                </c:pt>
                <c:pt idx="1738">
                  <c:v>4782</c:v>
                </c:pt>
                <c:pt idx="1739">
                  <c:v>4782.8</c:v>
                </c:pt>
                <c:pt idx="1740">
                  <c:v>4783.3999999999996</c:v>
                </c:pt>
                <c:pt idx="1741">
                  <c:v>4784.2</c:v>
                </c:pt>
                <c:pt idx="1742">
                  <c:v>4785</c:v>
                </c:pt>
                <c:pt idx="1743">
                  <c:v>4785.6000000000004</c:v>
                </c:pt>
                <c:pt idx="1744">
                  <c:v>4786.2</c:v>
                </c:pt>
                <c:pt idx="1745">
                  <c:v>4787.6000000000004</c:v>
                </c:pt>
                <c:pt idx="1746">
                  <c:v>4788.8</c:v>
                </c:pt>
                <c:pt idx="1747">
                  <c:v>4790.2</c:v>
                </c:pt>
                <c:pt idx="1748">
                  <c:v>4791.3999999999996</c:v>
                </c:pt>
                <c:pt idx="1749">
                  <c:v>4793.2</c:v>
                </c:pt>
                <c:pt idx="1750">
                  <c:v>4794</c:v>
                </c:pt>
                <c:pt idx="1751">
                  <c:v>4795.3999999999996</c:v>
                </c:pt>
                <c:pt idx="1752">
                  <c:v>4796.6000000000004</c:v>
                </c:pt>
                <c:pt idx="1753">
                  <c:v>4798</c:v>
                </c:pt>
                <c:pt idx="1754">
                  <c:v>4798.8</c:v>
                </c:pt>
                <c:pt idx="1755">
                  <c:v>4799.6000000000004</c:v>
                </c:pt>
                <c:pt idx="1756">
                  <c:v>4799.8</c:v>
                </c:pt>
                <c:pt idx="1757">
                  <c:v>4800</c:v>
                </c:pt>
                <c:pt idx="1758">
                  <c:v>4800</c:v>
                </c:pt>
                <c:pt idx="1759">
                  <c:v>4800</c:v>
                </c:pt>
                <c:pt idx="1760">
                  <c:v>4800</c:v>
                </c:pt>
                <c:pt idx="1761">
                  <c:v>4800</c:v>
                </c:pt>
                <c:pt idx="1762">
                  <c:v>4800</c:v>
                </c:pt>
                <c:pt idx="1763">
                  <c:v>4800</c:v>
                </c:pt>
                <c:pt idx="1764">
                  <c:v>4800</c:v>
                </c:pt>
                <c:pt idx="1765">
                  <c:v>4800</c:v>
                </c:pt>
                <c:pt idx="1766">
                  <c:v>4800</c:v>
                </c:pt>
                <c:pt idx="1767">
                  <c:v>4800.2</c:v>
                </c:pt>
                <c:pt idx="1768">
                  <c:v>4800.3999999999996</c:v>
                </c:pt>
                <c:pt idx="1769">
                  <c:v>4801</c:v>
                </c:pt>
                <c:pt idx="1770">
                  <c:v>4802.2</c:v>
                </c:pt>
                <c:pt idx="1771">
                  <c:v>4803.3999999999996</c:v>
                </c:pt>
                <c:pt idx="1772">
                  <c:v>4804.3999999999996</c:v>
                </c:pt>
                <c:pt idx="1773">
                  <c:v>4805.6000000000004</c:v>
                </c:pt>
                <c:pt idx="1774">
                  <c:v>4806.3999999999996</c:v>
                </c:pt>
                <c:pt idx="1775">
                  <c:v>4806.8</c:v>
                </c:pt>
                <c:pt idx="1776">
                  <c:v>4807.2</c:v>
                </c:pt>
                <c:pt idx="1777">
                  <c:v>4808</c:v>
                </c:pt>
                <c:pt idx="1778">
                  <c:v>4808.6000000000004</c:v>
                </c:pt>
                <c:pt idx="1779">
                  <c:v>4809.2</c:v>
                </c:pt>
                <c:pt idx="1780">
                  <c:v>4810.3999999999996</c:v>
                </c:pt>
                <c:pt idx="1781">
                  <c:v>4811.6000000000004</c:v>
                </c:pt>
                <c:pt idx="1782">
                  <c:v>4813.6000000000004</c:v>
                </c:pt>
                <c:pt idx="1783">
                  <c:v>4815.6000000000004</c:v>
                </c:pt>
                <c:pt idx="1784">
                  <c:v>4818.2</c:v>
                </c:pt>
                <c:pt idx="1785">
                  <c:v>4820</c:v>
                </c:pt>
                <c:pt idx="1786">
                  <c:v>4822</c:v>
                </c:pt>
                <c:pt idx="1787">
                  <c:v>4822.8</c:v>
                </c:pt>
                <c:pt idx="1788">
                  <c:v>4823.8</c:v>
                </c:pt>
                <c:pt idx="1789">
                  <c:v>4824.2</c:v>
                </c:pt>
                <c:pt idx="1790">
                  <c:v>4824.6000000000004</c:v>
                </c:pt>
                <c:pt idx="1791">
                  <c:v>4824.8</c:v>
                </c:pt>
                <c:pt idx="1792">
                  <c:v>4826</c:v>
                </c:pt>
                <c:pt idx="1793">
                  <c:v>4827</c:v>
                </c:pt>
                <c:pt idx="1794">
                  <c:v>4828.3999999999996</c:v>
                </c:pt>
                <c:pt idx="1795">
                  <c:v>4829.8</c:v>
                </c:pt>
                <c:pt idx="1796">
                  <c:v>4831.2</c:v>
                </c:pt>
                <c:pt idx="1797">
                  <c:v>4831.6000000000004</c:v>
                </c:pt>
                <c:pt idx="1798">
                  <c:v>4832</c:v>
                </c:pt>
                <c:pt idx="1799">
                  <c:v>4832</c:v>
                </c:pt>
                <c:pt idx="1800">
                  <c:v>4832</c:v>
                </c:pt>
                <c:pt idx="1801">
                  <c:v>4832</c:v>
                </c:pt>
                <c:pt idx="1802">
                  <c:v>4832</c:v>
                </c:pt>
                <c:pt idx="1803">
                  <c:v>4832</c:v>
                </c:pt>
                <c:pt idx="1804">
                  <c:v>4832.2</c:v>
                </c:pt>
                <c:pt idx="1805">
                  <c:v>4832.3999999999996</c:v>
                </c:pt>
                <c:pt idx="1806">
                  <c:v>4832.8</c:v>
                </c:pt>
                <c:pt idx="1807">
                  <c:v>4833.2</c:v>
                </c:pt>
                <c:pt idx="1808">
                  <c:v>4833.6000000000004</c:v>
                </c:pt>
                <c:pt idx="1809">
                  <c:v>4834.8</c:v>
                </c:pt>
                <c:pt idx="1810">
                  <c:v>4836</c:v>
                </c:pt>
                <c:pt idx="1811">
                  <c:v>4838</c:v>
                </c:pt>
                <c:pt idx="1812">
                  <c:v>4840</c:v>
                </c:pt>
                <c:pt idx="1813">
                  <c:v>4842</c:v>
                </c:pt>
                <c:pt idx="1814">
                  <c:v>4843</c:v>
                </c:pt>
                <c:pt idx="1815">
                  <c:v>4844.6000000000004</c:v>
                </c:pt>
                <c:pt idx="1816">
                  <c:v>4845.2</c:v>
                </c:pt>
                <c:pt idx="1817">
                  <c:v>4846</c:v>
                </c:pt>
                <c:pt idx="1818">
                  <c:v>4846.8</c:v>
                </c:pt>
                <c:pt idx="1819">
                  <c:v>4847.8</c:v>
                </c:pt>
                <c:pt idx="1820">
                  <c:v>4848.2</c:v>
                </c:pt>
                <c:pt idx="1821">
                  <c:v>4848.8</c:v>
                </c:pt>
                <c:pt idx="1822">
                  <c:v>4849.3999999999996</c:v>
                </c:pt>
                <c:pt idx="1823">
                  <c:v>4850</c:v>
                </c:pt>
                <c:pt idx="1824">
                  <c:v>4850.6000000000004</c:v>
                </c:pt>
                <c:pt idx="1825">
                  <c:v>4851.2</c:v>
                </c:pt>
                <c:pt idx="1826">
                  <c:v>4852.3999999999996</c:v>
                </c:pt>
                <c:pt idx="1827">
                  <c:v>4853.3999999999996</c:v>
                </c:pt>
                <c:pt idx="1828">
                  <c:v>4854.3999999999996</c:v>
                </c:pt>
                <c:pt idx="1829">
                  <c:v>4855.6000000000004</c:v>
                </c:pt>
                <c:pt idx="1830">
                  <c:v>4856.8</c:v>
                </c:pt>
                <c:pt idx="1831">
                  <c:v>4857.8</c:v>
                </c:pt>
                <c:pt idx="1832">
                  <c:v>4858.8</c:v>
                </c:pt>
                <c:pt idx="1833">
                  <c:v>4860.2</c:v>
                </c:pt>
                <c:pt idx="1834">
                  <c:v>4861.3999999999996</c:v>
                </c:pt>
                <c:pt idx="1835">
                  <c:v>4862.6000000000004</c:v>
                </c:pt>
                <c:pt idx="1836">
                  <c:v>4863.2</c:v>
                </c:pt>
                <c:pt idx="1837">
                  <c:v>4863.8</c:v>
                </c:pt>
                <c:pt idx="1838">
                  <c:v>4864</c:v>
                </c:pt>
                <c:pt idx="1839">
                  <c:v>4864</c:v>
                </c:pt>
                <c:pt idx="1840">
                  <c:v>4864</c:v>
                </c:pt>
                <c:pt idx="1841">
                  <c:v>4864</c:v>
                </c:pt>
                <c:pt idx="1842">
                  <c:v>4864</c:v>
                </c:pt>
                <c:pt idx="1843">
                  <c:v>4864.2</c:v>
                </c:pt>
                <c:pt idx="1844">
                  <c:v>4864.3999999999996</c:v>
                </c:pt>
                <c:pt idx="1845">
                  <c:v>4864.6000000000004</c:v>
                </c:pt>
                <c:pt idx="1846">
                  <c:v>4865.3999999999996</c:v>
                </c:pt>
                <c:pt idx="1847">
                  <c:v>4866.2</c:v>
                </c:pt>
                <c:pt idx="1848">
                  <c:v>4866.8</c:v>
                </c:pt>
                <c:pt idx="1849">
                  <c:v>4868</c:v>
                </c:pt>
                <c:pt idx="1850">
                  <c:v>4869.2</c:v>
                </c:pt>
                <c:pt idx="1851">
                  <c:v>4870</c:v>
                </c:pt>
                <c:pt idx="1852">
                  <c:v>4870.8</c:v>
                </c:pt>
                <c:pt idx="1853">
                  <c:v>4871.6000000000004</c:v>
                </c:pt>
                <c:pt idx="1854">
                  <c:v>4872</c:v>
                </c:pt>
                <c:pt idx="1855">
                  <c:v>4872.3999999999996</c:v>
                </c:pt>
                <c:pt idx="1856">
                  <c:v>4872.6000000000004</c:v>
                </c:pt>
                <c:pt idx="1857">
                  <c:v>4873</c:v>
                </c:pt>
                <c:pt idx="1858">
                  <c:v>4873.3999999999996</c:v>
                </c:pt>
                <c:pt idx="1859">
                  <c:v>4874.3999999999996</c:v>
                </c:pt>
                <c:pt idx="1860">
                  <c:v>4875.3999999999996</c:v>
                </c:pt>
                <c:pt idx="1861">
                  <c:v>4877.3999999999996</c:v>
                </c:pt>
                <c:pt idx="1862">
                  <c:v>4879.3999999999996</c:v>
                </c:pt>
                <c:pt idx="1863">
                  <c:v>4881.3999999999996</c:v>
                </c:pt>
                <c:pt idx="1864">
                  <c:v>4883.2</c:v>
                </c:pt>
                <c:pt idx="1865">
                  <c:v>4885</c:v>
                </c:pt>
                <c:pt idx="1866">
                  <c:v>4886</c:v>
                </c:pt>
                <c:pt idx="1867">
                  <c:v>4886.8</c:v>
                </c:pt>
                <c:pt idx="1868">
                  <c:v>4887.6000000000004</c:v>
                </c:pt>
                <c:pt idx="1869">
                  <c:v>4887.8</c:v>
                </c:pt>
                <c:pt idx="1870">
                  <c:v>4888</c:v>
                </c:pt>
                <c:pt idx="1871">
                  <c:v>4888</c:v>
                </c:pt>
                <c:pt idx="1872">
                  <c:v>4888</c:v>
                </c:pt>
                <c:pt idx="1873">
                  <c:v>4888</c:v>
                </c:pt>
                <c:pt idx="1874">
                  <c:v>4888</c:v>
                </c:pt>
                <c:pt idx="1875">
                  <c:v>4888</c:v>
                </c:pt>
                <c:pt idx="1876">
                  <c:v>4888</c:v>
                </c:pt>
                <c:pt idx="1877">
                  <c:v>4888.2</c:v>
                </c:pt>
                <c:pt idx="1878">
                  <c:v>4888.6000000000004</c:v>
                </c:pt>
                <c:pt idx="1879">
                  <c:v>4889</c:v>
                </c:pt>
                <c:pt idx="1880">
                  <c:v>4890.2</c:v>
                </c:pt>
                <c:pt idx="1881">
                  <c:v>4891.3999999999996</c:v>
                </c:pt>
                <c:pt idx="1882">
                  <c:v>4892.6000000000004</c:v>
                </c:pt>
                <c:pt idx="1883">
                  <c:v>4893.8</c:v>
                </c:pt>
                <c:pt idx="1884">
                  <c:v>4895</c:v>
                </c:pt>
                <c:pt idx="1885">
                  <c:v>4895.6000000000004</c:v>
                </c:pt>
                <c:pt idx="1886">
                  <c:v>4896.2</c:v>
                </c:pt>
                <c:pt idx="1887">
                  <c:v>4896.6000000000004</c:v>
                </c:pt>
                <c:pt idx="1888">
                  <c:v>4897</c:v>
                </c:pt>
                <c:pt idx="1889">
                  <c:v>4897.3999999999996</c:v>
                </c:pt>
                <c:pt idx="1890">
                  <c:v>4898.6000000000004</c:v>
                </c:pt>
                <c:pt idx="1891">
                  <c:v>4899.8</c:v>
                </c:pt>
                <c:pt idx="1892">
                  <c:v>4901.2</c:v>
                </c:pt>
                <c:pt idx="1893">
                  <c:v>4902.3999999999996</c:v>
                </c:pt>
                <c:pt idx="1894">
                  <c:v>4904.6000000000004</c:v>
                </c:pt>
                <c:pt idx="1895">
                  <c:v>4906.2</c:v>
                </c:pt>
                <c:pt idx="1896">
                  <c:v>4907.8</c:v>
                </c:pt>
                <c:pt idx="1897">
                  <c:v>4909.2</c:v>
                </c:pt>
                <c:pt idx="1898">
                  <c:v>4910.6000000000004</c:v>
                </c:pt>
                <c:pt idx="1899">
                  <c:v>4911.2</c:v>
                </c:pt>
                <c:pt idx="1900">
                  <c:v>4911.3999999999996</c:v>
                </c:pt>
                <c:pt idx="1901">
                  <c:v>4911.8</c:v>
                </c:pt>
                <c:pt idx="1902">
                  <c:v>4912.2</c:v>
                </c:pt>
                <c:pt idx="1903">
                  <c:v>4912.6000000000004</c:v>
                </c:pt>
                <c:pt idx="1904">
                  <c:v>4913.6000000000004</c:v>
                </c:pt>
                <c:pt idx="1905">
                  <c:v>4914.6000000000004</c:v>
                </c:pt>
                <c:pt idx="1906">
                  <c:v>4915.3999999999996</c:v>
                </c:pt>
                <c:pt idx="1907">
                  <c:v>4916.6000000000004</c:v>
                </c:pt>
                <c:pt idx="1908">
                  <c:v>4917.8</c:v>
                </c:pt>
                <c:pt idx="1909">
                  <c:v>4918.3999999999996</c:v>
                </c:pt>
                <c:pt idx="1910">
                  <c:v>4919</c:v>
                </c:pt>
                <c:pt idx="1911">
                  <c:v>4919.6000000000004</c:v>
                </c:pt>
                <c:pt idx="1912">
                  <c:v>4919.8</c:v>
                </c:pt>
                <c:pt idx="1913">
                  <c:v>4920</c:v>
                </c:pt>
                <c:pt idx="1914">
                  <c:v>4920</c:v>
                </c:pt>
                <c:pt idx="1915">
                  <c:v>4920</c:v>
                </c:pt>
                <c:pt idx="1916">
                  <c:v>4920</c:v>
                </c:pt>
                <c:pt idx="1917">
                  <c:v>4920</c:v>
                </c:pt>
                <c:pt idx="1918">
                  <c:v>4920</c:v>
                </c:pt>
                <c:pt idx="1919">
                  <c:v>4920</c:v>
                </c:pt>
                <c:pt idx="1920">
                  <c:v>4920</c:v>
                </c:pt>
                <c:pt idx="1921">
                  <c:v>4920</c:v>
                </c:pt>
                <c:pt idx="1922">
                  <c:v>4920</c:v>
                </c:pt>
                <c:pt idx="1923">
                  <c:v>4920</c:v>
                </c:pt>
                <c:pt idx="1924">
                  <c:v>4920</c:v>
                </c:pt>
                <c:pt idx="1925">
                  <c:v>4920.3999999999996</c:v>
                </c:pt>
                <c:pt idx="1926">
                  <c:v>4921</c:v>
                </c:pt>
                <c:pt idx="1927">
                  <c:v>4921.6000000000004</c:v>
                </c:pt>
                <c:pt idx="1928">
                  <c:v>4923.2</c:v>
                </c:pt>
                <c:pt idx="1929">
                  <c:v>4924.8</c:v>
                </c:pt>
                <c:pt idx="1930">
                  <c:v>4926.6000000000004</c:v>
                </c:pt>
                <c:pt idx="1931">
                  <c:v>4928.2</c:v>
                </c:pt>
                <c:pt idx="1932">
                  <c:v>4930.2</c:v>
                </c:pt>
                <c:pt idx="1933">
                  <c:v>4931.6000000000004</c:v>
                </c:pt>
                <c:pt idx="1934">
                  <c:v>4933</c:v>
                </c:pt>
                <c:pt idx="1935">
                  <c:v>4934</c:v>
                </c:pt>
                <c:pt idx="1936">
                  <c:v>4935</c:v>
                </c:pt>
                <c:pt idx="1937">
                  <c:v>4935.6000000000004</c:v>
                </c:pt>
                <c:pt idx="1938">
                  <c:v>4935.8</c:v>
                </c:pt>
                <c:pt idx="1939">
                  <c:v>4936.2</c:v>
                </c:pt>
                <c:pt idx="1940">
                  <c:v>4937</c:v>
                </c:pt>
                <c:pt idx="1941">
                  <c:v>4937.8</c:v>
                </c:pt>
                <c:pt idx="1942">
                  <c:v>4939.2</c:v>
                </c:pt>
                <c:pt idx="1943">
                  <c:v>4940.6000000000004</c:v>
                </c:pt>
                <c:pt idx="1944">
                  <c:v>4942.8</c:v>
                </c:pt>
                <c:pt idx="1945">
                  <c:v>4944.8</c:v>
                </c:pt>
                <c:pt idx="1946">
                  <c:v>4946.8</c:v>
                </c:pt>
                <c:pt idx="1947">
                  <c:v>4948.6000000000004</c:v>
                </c:pt>
                <c:pt idx="1948">
                  <c:v>4950.3999999999996</c:v>
                </c:pt>
                <c:pt idx="1949">
                  <c:v>4951.2</c:v>
                </c:pt>
                <c:pt idx="1950">
                  <c:v>4951.8</c:v>
                </c:pt>
                <c:pt idx="1951">
                  <c:v>4952.8</c:v>
                </c:pt>
                <c:pt idx="1952">
                  <c:v>4953.3999999999996</c:v>
                </c:pt>
                <c:pt idx="1953">
                  <c:v>4954.6000000000004</c:v>
                </c:pt>
                <c:pt idx="1954">
                  <c:v>4955.8</c:v>
                </c:pt>
                <c:pt idx="1955">
                  <c:v>4957</c:v>
                </c:pt>
                <c:pt idx="1956">
                  <c:v>4958</c:v>
                </c:pt>
                <c:pt idx="1957">
                  <c:v>4959</c:v>
                </c:pt>
                <c:pt idx="1958">
                  <c:v>4959.3999999999996</c:v>
                </c:pt>
                <c:pt idx="1959">
                  <c:v>4959.8</c:v>
                </c:pt>
                <c:pt idx="1960">
                  <c:v>4960</c:v>
                </c:pt>
                <c:pt idx="1961">
                  <c:v>4960</c:v>
                </c:pt>
                <c:pt idx="1962">
                  <c:v>4960</c:v>
                </c:pt>
                <c:pt idx="1963">
                  <c:v>4960.2</c:v>
                </c:pt>
                <c:pt idx="1964">
                  <c:v>4960.3999999999996</c:v>
                </c:pt>
                <c:pt idx="1965">
                  <c:v>4960.6000000000004</c:v>
                </c:pt>
                <c:pt idx="1966">
                  <c:v>4961.2</c:v>
                </c:pt>
                <c:pt idx="1967">
                  <c:v>4961.8</c:v>
                </c:pt>
                <c:pt idx="1968">
                  <c:v>4962.8</c:v>
                </c:pt>
                <c:pt idx="1969">
                  <c:v>4964</c:v>
                </c:pt>
                <c:pt idx="1970">
                  <c:v>4965.2</c:v>
                </c:pt>
                <c:pt idx="1971">
                  <c:v>4966.8</c:v>
                </c:pt>
                <c:pt idx="1972">
                  <c:v>4968.6000000000004</c:v>
                </c:pt>
                <c:pt idx="1973">
                  <c:v>4969.8</c:v>
                </c:pt>
                <c:pt idx="1974">
                  <c:v>4971.3999999999996</c:v>
                </c:pt>
                <c:pt idx="1975">
                  <c:v>4973</c:v>
                </c:pt>
                <c:pt idx="1976">
                  <c:v>4974</c:v>
                </c:pt>
                <c:pt idx="1977">
                  <c:v>4974.8</c:v>
                </c:pt>
                <c:pt idx="1978">
                  <c:v>4975.6000000000004</c:v>
                </c:pt>
                <c:pt idx="1979">
                  <c:v>4976</c:v>
                </c:pt>
                <c:pt idx="1980">
                  <c:v>4976.3999999999996</c:v>
                </c:pt>
                <c:pt idx="1981">
                  <c:v>4976.8</c:v>
                </c:pt>
                <c:pt idx="1982">
                  <c:v>4977.2</c:v>
                </c:pt>
                <c:pt idx="1983">
                  <c:v>4978.3999999999996</c:v>
                </c:pt>
                <c:pt idx="1984">
                  <c:v>4979.6000000000004</c:v>
                </c:pt>
                <c:pt idx="1985">
                  <c:v>4980.8</c:v>
                </c:pt>
                <c:pt idx="1986">
                  <c:v>4982</c:v>
                </c:pt>
                <c:pt idx="1987">
                  <c:v>4983.2</c:v>
                </c:pt>
                <c:pt idx="1988">
                  <c:v>4983.8</c:v>
                </c:pt>
                <c:pt idx="1989">
                  <c:v>4984.6000000000004</c:v>
                </c:pt>
                <c:pt idx="1990">
                  <c:v>4985.3999999999996</c:v>
                </c:pt>
                <c:pt idx="1991">
                  <c:v>4986.3999999999996</c:v>
                </c:pt>
                <c:pt idx="1992">
                  <c:v>4987.3999999999996</c:v>
                </c:pt>
                <c:pt idx="1993">
                  <c:v>4988.6000000000004</c:v>
                </c:pt>
                <c:pt idx="1994">
                  <c:v>4989.6000000000004</c:v>
                </c:pt>
                <c:pt idx="1995">
                  <c:v>4990.6000000000004</c:v>
                </c:pt>
                <c:pt idx="1996">
                  <c:v>4991.2</c:v>
                </c:pt>
                <c:pt idx="1997">
                  <c:v>4991.8</c:v>
                </c:pt>
                <c:pt idx="1998">
                  <c:v>4992</c:v>
                </c:pt>
                <c:pt idx="1999">
                  <c:v>4992</c:v>
                </c:pt>
                <c:pt idx="2000">
                  <c:v>4992</c:v>
                </c:pt>
                <c:pt idx="2001">
                  <c:v>4992</c:v>
                </c:pt>
                <c:pt idx="2002">
                  <c:v>4992.2</c:v>
                </c:pt>
                <c:pt idx="2003">
                  <c:v>4992.3999999999996</c:v>
                </c:pt>
                <c:pt idx="2004">
                  <c:v>4992.8</c:v>
                </c:pt>
                <c:pt idx="2005">
                  <c:v>4993.2</c:v>
                </c:pt>
                <c:pt idx="2006">
                  <c:v>4994.3999999999996</c:v>
                </c:pt>
                <c:pt idx="2007">
                  <c:v>4995.6000000000004</c:v>
                </c:pt>
                <c:pt idx="2008">
                  <c:v>4996.8</c:v>
                </c:pt>
                <c:pt idx="2009">
                  <c:v>4998</c:v>
                </c:pt>
                <c:pt idx="2010">
                  <c:v>4999.2</c:v>
                </c:pt>
                <c:pt idx="2011">
                  <c:v>4999.6000000000004</c:v>
                </c:pt>
                <c:pt idx="2012">
                  <c:v>5000</c:v>
                </c:pt>
                <c:pt idx="2013">
                  <c:v>5000.6000000000004</c:v>
                </c:pt>
                <c:pt idx="2014">
                  <c:v>5001</c:v>
                </c:pt>
                <c:pt idx="2015">
                  <c:v>5002</c:v>
                </c:pt>
                <c:pt idx="2016">
                  <c:v>5003</c:v>
                </c:pt>
                <c:pt idx="2017">
                  <c:v>5004.3999999999996</c:v>
                </c:pt>
                <c:pt idx="2018">
                  <c:v>5006.2</c:v>
                </c:pt>
                <c:pt idx="2019">
                  <c:v>5008</c:v>
                </c:pt>
                <c:pt idx="2020">
                  <c:v>5009.6000000000004</c:v>
                </c:pt>
                <c:pt idx="2021">
                  <c:v>5011.2</c:v>
                </c:pt>
                <c:pt idx="2022">
                  <c:v>5012.8</c:v>
                </c:pt>
                <c:pt idx="2023">
                  <c:v>5013.8</c:v>
                </c:pt>
                <c:pt idx="2024">
                  <c:v>5014.8</c:v>
                </c:pt>
                <c:pt idx="2025">
                  <c:v>5015.3999999999996</c:v>
                </c:pt>
                <c:pt idx="2026">
                  <c:v>5016</c:v>
                </c:pt>
                <c:pt idx="2027">
                  <c:v>5016</c:v>
                </c:pt>
                <c:pt idx="2028">
                  <c:v>5016</c:v>
                </c:pt>
                <c:pt idx="2029">
                  <c:v>5016</c:v>
                </c:pt>
                <c:pt idx="2030">
                  <c:v>5016</c:v>
                </c:pt>
                <c:pt idx="2031">
                  <c:v>5016</c:v>
                </c:pt>
                <c:pt idx="2032">
                  <c:v>5016.2</c:v>
                </c:pt>
                <c:pt idx="2033">
                  <c:v>5016.3999999999996</c:v>
                </c:pt>
                <c:pt idx="2034">
                  <c:v>5017</c:v>
                </c:pt>
                <c:pt idx="2035">
                  <c:v>5017.6000000000004</c:v>
                </c:pt>
                <c:pt idx="2036">
                  <c:v>5018.8</c:v>
                </c:pt>
                <c:pt idx="2037">
                  <c:v>5019.8</c:v>
                </c:pt>
                <c:pt idx="2038">
                  <c:v>5021.2</c:v>
                </c:pt>
                <c:pt idx="2039">
                  <c:v>5022.2</c:v>
                </c:pt>
                <c:pt idx="2040">
                  <c:v>5023.2</c:v>
                </c:pt>
                <c:pt idx="2041">
                  <c:v>5023.8</c:v>
                </c:pt>
                <c:pt idx="2042">
                  <c:v>5024.3999999999996</c:v>
                </c:pt>
                <c:pt idx="2043">
                  <c:v>5025.3999999999996</c:v>
                </c:pt>
                <c:pt idx="2044">
                  <c:v>5026.8</c:v>
                </c:pt>
                <c:pt idx="2045">
                  <c:v>5028.2</c:v>
                </c:pt>
                <c:pt idx="2046">
                  <c:v>5030.2</c:v>
                </c:pt>
                <c:pt idx="2047">
                  <c:v>5032.2</c:v>
                </c:pt>
                <c:pt idx="2048">
                  <c:v>5034</c:v>
                </c:pt>
                <c:pt idx="2049">
                  <c:v>5035.3999999999996</c:v>
                </c:pt>
                <c:pt idx="2050">
                  <c:v>5037.2</c:v>
                </c:pt>
                <c:pt idx="2051">
                  <c:v>5038.2</c:v>
                </c:pt>
                <c:pt idx="2052">
                  <c:v>5039.2</c:v>
                </c:pt>
                <c:pt idx="2053">
                  <c:v>5039.8</c:v>
                </c:pt>
                <c:pt idx="2054">
                  <c:v>5040.3999999999996</c:v>
                </c:pt>
                <c:pt idx="2055">
                  <c:v>5040.6000000000004</c:v>
                </c:pt>
                <c:pt idx="2056">
                  <c:v>5041.3999999999996</c:v>
                </c:pt>
                <c:pt idx="2057">
                  <c:v>5042.2</c:v>
                </c:pt>
                <c:pt idx="2058">
                  <c:v>5043.3999999999996</c:v>
                </c:pt>
                <c:pt idx="2059">
                  <c:v>5044.8</c:v>
                </c:pt>
                <c:pt idx="2060">
                  <c:v>5046.2</c:v>
                </c:pt>
                <c:pt idx="2061">
                  <c:v>5047.3999999999996</c:v>
                </c:pt>
                <c:pt idx="2062">
                  <c:v>5048.6000000000004</c:v>
                </c:pt>
                <c:pt idx="2063">
                  <c:v>5050</c:v>
                </c:pt>
                <c:pt idx="2064">
                  <c:v>5051.3999999999996</c:v>
                </c:pt>
                <c:pt idx="2065">
                  <c:v>5052.8</c:v>
                </c:pt>
                <c:pt idx="2066">
                  <c:v>5054</c:v>
                </c:pt>
                <c:pt idx="2067">
                  <c:v>5055.2</c:v>
                </c:pt>
                <c:pt idx="2068">
                  <c:v>5055.6000000000004</c:v>
                </c:pt>
                <c:pt idx="2069">
                  <c:v>5055.8</c:v>
                </c:pt>
                <c:pt idx="2070">
                  <c:v>5056</c:v>
                </c:pt>
                <c:pt idx="2071">
                  <c:v>5056</c:v>
                </c:pt>
                <c:pt idx="2072">
                  <c:v>5056</c:v>
                </c:pt>
                <c:pt idx="2073">
                  <c:v>5056</c:v>
                </c:pt>
                <c:pt idx="2074">
                  <c:v>5056</c:v>
                </c:pt>
                <c:pt idx="2075">
                  <c:v>5056</c:v>
                </c:pt>
                <c:pt idx="2076">
                  <c:v>5056</c:v>
                </c:pt>
                <c:pt idx="2077">
                  <c:v>5056</c:v>
                </c:pt>
                <c:pt idx="2078">
                  <c:v>5056.2</c:v>
                </c:pt>
                <c:pt idx="2079">
                  <c:v>5056.3999999999996</c:v>
                </c:pt>
                <c:pt idx="2080">
                  <c:v>5056.8</c:v>
                </c:pt>
                <c:pt idx="2081">
                  <c:v>5057.2</c:v>
                </c:pt>
                <c:pt idx="2082">
                  <c:v>5058.2</c:v>
                </c:pt>
                <c:pt idx="2083">
                  <c:v>5059</c:v>
                </c:pt>
                <c:pt idx="2084">
                  <c:v>5060.2</c:v>
                </c:pt>
                <c:pt idx="2085">
                  <c:v>5061.2</c:v>
                </c:pt>
                <c:pt idx="2086">
                  <c:v>5062.3999999999996</c:v>
                </c:pt>
                <c:pt idx="2087">
                  <c:v>5063</c:v>
                </c:pt>
                <c:pt idx="2088">
                  <c:v>5063.8</c:v>
                </c:pt>
                <c:pt idx="2089">
                  <c:v>5064.2</c:v>
                </c:pt>
                <c:pt idx="2090">
                  <c:v>5065</c:v>
                </c:pt>
                <c:pt idx="2091">
                  <c:v>5066</c:v>
                </c:pt>
                <c:pt idx="2092">
                  <c:v>5067</c:v>
                </c:pt>
                <c:pt idx="2093">
                  <c:v>5068.6000000000004</c:v>
                </c:pt>
                <c:pt idx="2094">
                  <c:v>5070.8</c:v>
                </c:pt>
                <c:pt idx="2095">
                  <c:v>5072.6000000000004</c:v>
                </c:pt>
                <c:pt idx="2096">
                  <c:v>5074.6000000000004</c:v>
                </c:pt>
                <c:pt idx="2097">
                  <c:v>5076.6000000000004</c:v>
                </c:pt>
                <c:pt idx="2098">
                  <c:v>5078</c:v>
                </c:pt>
                <c:pt idx="2099">
                  <c:v>5078.8</c:v>
                </c:pt>
                <c:pt idx="2100">
                  <c:v>5079.6000000000004</c:v>
                </c:pt>
                <c:pt idx="2101">
                  <c:v>5080.2</c:v>
                </c:pt>
                <c:pt idx="2102">
                  <c:v>5080.8</c:v>
                </c:pt>
                <c:pt idx="2103">
                  <c:v>5081.8</c:v>
                </c:pt>
                <c:pt idx="2104">
                  <c:v>5083</c:v>
                </c:pt>
                <c:pt idx="2105">
                  <c:v>5084.2</c:v>
                </c:pt>
                <c:pt idx="2106">
                  <c:v>5085.3999999999996</c:v>
                </c:pt>
                <c:pt idx="2107">
                  <c:v>5086.6000000000004</c:v>
                </c:pt>
                <c:pt idx="2108">
                  <c:v>5087.2</c:v>
                </c:pt>
                <c:pt idx="2109">
                  <c:v>5087.6000000000004</c:v>
                </c:pt>
                <c:pt idx="2110">
                  <c:v>5088</c:v>
                </c:pt>
                <c:pt idx="2111">
                  <c:v>5088</c:v>
                </c:pt>
                <c:pt idx="2112">
                  <c:v>5088</c:v>
                </c:pt>
                <c:pt idx="2113">
                  <c:v>5088</c:v>
                </c:pt>
                <c:pt idx="2114">
                  <c:v>5088.2</c:v>
                </c:pt>
                <c:pt idx="2115">
                  <c:v>5088.3999999999996</c:v>
                </c:pt>
                <c:pt idx="2116">
                  <c:v>5088.8</c:v>
                </c:pt>
                <c:pt idx="2117">
                  <c:v>5089.2</c:v>
                </c:pt>
                <c:pt idx="2118">
                  <c:v>5090.6000000000004</c:v>
                </c:pt>
                <c:pt idx="2119">
                  <c:v>5091.8</c:v>
                </c:pt>
                <c:pt idx="2120">
                  <c:v>5093</c:v>
                </c:pt>
                <c:pt idx="2121">
                  <c:v>5095</c:v>
                </c:pt>
                <c:pt idx="2122">
                  <c:v>5097</c:v>
                </c:pt>
                <c:pt idx="2123">
                  <c:v>5098</c:v>
                </c:pt>
                <c:pt idx="2124">
                  <c:v>5099.6000000000004</c:v>
                </c:pt>
                <c:pt idx="2125">
                  <c:v>5101.3999999999996</c:v>
                </c:pt>
                <c:pt idx="2126">
                  <c:v>5102.2</c:v>
                </c:pt>
                <c:pt idx="2127">
                  <c:v>5103.2</c:v>
                </c:pt>
                <c:pt idx="2128">
                  <c:v>5104.2</c:v>
                </c:pt>
                <c:pt idx="2129">
                  <c:v>5104.6000000000004</c:v>
                </c:pt>
                <c:pt idx="2130">
                  <c:v>5105.2</c:v>
                </c:pt>
                <c:pt idx="2131">
                  <c:v>5105.8</c:v>
                </c:pt>
                <c:pt idx="2132">
                  <c:v>5106.8</c:v>
                </c:pt>
                <c:pt idx="2133">
                  <c:v>5107.8</c:v>
                </c:pt>
                <c:pt idx="2134">
                  <c:v>5109.2</c:v>
                </c:pt>
                <c:pt idx="2135">
                  <c:v>5110.2</c:v>
                </c:pt>
                <c:pt idx="2136">
                  <c:v>5111.2</c:v>
                </c:pt>
                <c:pt idx="2137">
                  <c:v>5111.6000000000004</c:v>
                </c:pt>
                <c:pt idx="2138">
                  <c:v>5112</c:v>
                </c:pt>
                <c:pt idx="2139">
                  <c:v>5112</c:v>
                </c:pt>
                <c:pt idx="2140">
                  <c:v>5112</c:v>
                </c:pt>
                <c:pt idx="2141">
                  <c:v>5112</c:v>
                </c:pt>
                <c:pt idx="2142">
                  <c:v>5112</c:v>
                </c:pt>
                <c:pt idx="2143">
                  <c:v>5112</c:v>
                </c:pt>
                <c:pt idx="2144">
                  <c:v>5112</c:v>
                </c:pt>
                <c:pt idx="2145">
                  <c:v>5112</c:v>
                </c:pt>
                <c:pt idx="2146">
                  <c:v>5112</c:v>
                </c:pt>
                <c:pt idx="2147">
                  <c:v>5112</c:v>
                </c:pt>
                <c:pt idx="2148">
                  <c:v>5112</c:v>
                </c:pt>
                <c:pt idx="2149">
                  <c:v>5112.2</c:v>
                </c:pt>
                <c:pt idx="2150">
                  <c:v>5112.3999999999996</c:v>
                </c:pt>
                <c:pt idx="2151">
                  <c:v>5112.6000000000004</c:v>
                </c:pt>
                <c:pt idx="2152">
                  <c:v>5113</c:v>
                </c:pt>
                <c:pt idx="2153">
                  <c:v>5113.3999999999996</c:v>
                </c:pt>
                <c:pt idx="2154">
                  <c:v>5114.6000000000004</c:v>
                </c:pt>
                <c:pt idx="2155">
                  <c:v>5115.8</c:v>
                </c:pt>
                <c:pt idx="2156">
                  <c:v>5117.6000000000004</c:v>
                </c:pt>
                <c:pt idx="2157">
                  <c:v>5120</c:v>
                </c:pt>
                <c:pt idx="2158">
                  <c:v>5122.3999999999996</c:v>
                </c:pt>
                <c:pt idx="2159">
                  <c:v>5124.2</c:v>
                </c:pt>
                <c:pt idx="2160">
                  <c:v>5126.2</c:v>
                </c:pt>
                <c:pt idx="2161">
                  <c:v>5127.6000000000004</c:v>
                </c:pt>
                <c:pt idx="2162">
                  <c:v>5128.6000000000004</c:v>
                </c:pt>
                <c:pt idx="2163">
                  <c:v>5129.6000000000004</c:v>
                </c:pt>
                <c:pt idx="2164">
                  <c:v>5131</c:v>
                </c:pt>
                <c:pt idx="2165">
                  <c:v>5132.6000000000004</c:v>
                </c:pt>
                <c:pt idx="2166">
                  <c:v>5134.2</c:v>
                </c:pt>
                <c:pt idx="2167">
                  <c:v>5136</c:v>
                </c:pt>
                <c:pt idx="2168">
                  <c:v>5138.2</c:v>
                </c:pt>
                <c:pt idx="2169">
                  <c:v>5139.6000000000004</c:v>
                </c:pt>
                <c:pt idx="2170">
                  <c:v>5141</c:v>
                </c:pt>
                <c:pt idx="2171">
                  <c:v>5142.3999999999996</c:v>
                </c:pt>
                <c:pt idx="2172">
                  <c:v>5143.2</c:v>
                </c:pt>
                <c:pt idx="2173">
                  <c:v>5143.6000000000004</c:v>
                </c:pt>
                <c:pt idx="2174">
                  <c:v>5144</c:v>
                </c:pt>
                <c:pt idx="2175">
                  <c:v>5144</c:v>
                </c:pt>
                <c:pt idx="2176">
                  <c:v>5144</c:v>
                </c:pt>
                <c:pt idx="2177">
                  <c:v>5144</c:v>
                </c:pt>
                <c:pt idx="2178">
                  <c:v>5144</c:v>
                </c:pt>
                <c:pt idx="2179">
                  <c:v>5144.2</c:v>
                </c:pt>
                <c:pt idx="2180">
                  <c:v>5144.3999999999996</c:v>
                </c:pt>
                <c:pt idx="2181">
                  <c:v>5144.6000000000004</c:v>
                </c:pt>
                <c:pt idx="2182">
                  <c:v>5145.3999999999996</c:v>
                </c:pt>
                <c:pt idx="2183">
                  <c:v>5146.2</c:v>
                </c:pt>
                <c:pt idx="2184">
                  <c:v>5147.2</c:v>
                </c:pt>
                <c:pt idx="2185">
                  <c:v>5148.2</c:v>
                </c:pt>
                <c:pt idx="2186">
                  <c:v>5149.6000000000004</c:v>
                </c:pt>
                <c:pt idx="2187">
                  <c:v>5150.3999999999996</c:v>
                </c:pt>
                <c:pt idx="2188">
                  <c:v>5151.2</c:v>
                </c:pt>
                <c:pt idx="2189">
                  <c:v>5152</c:v>
                </c:pt>
                <c:pt idx="2190">
                  <c:v>5152.8</c:v>
                </c:pt>
                <c:pt idx="2191">
                  <c:v>5153.8</c:v>
                </c:pt>
                <c:pt idx="2192">
                  <c:v>5154.8</c:v>
                </c:pt>
                <c:pt idx="2193">
                  <c:v>5157</c:v>
                </c:pt>
                <c:pt idx="2194">
                  <c:v>5158.8</c:v>
                </c:pt>
                <c:pt idx="2195">
                  <c:v>5160.8</c:v>
                </c:pt>
                <c:pt idx="2196">
                  <c:v>5162.2</c:v>
                </c:pt>
                <c:pt idx="2197">
                  <c:v>5164.3999999999996</c:v>
                </c:pt>
                <c:pt idx="2198">
                  <c:v>5165.3999999999996</c:v>
                </c:pt>
                <c:pt idx="2199">
                  <c:v>5166.3999999999996</c:v>
                </c:pt>
                <c:pt idx="2200">
                  <c:v>5167.2</c:v>
                </c:pt>
                <c:pt idx="2201">
                  <c:v>5168.2</c:v>
                </c:pt>
                <c:pt idx="2202">
                  <c:v>5168.3999999999996</c:v>
                </c:pt>
                <c:pt idx="2203">
                  <c:v>5168.8</c:v>
                </c:pt>
                <c:pt idx="2204">
                  <c:v>5169.8</c:v>
                </c:pt>
                <c:pt idx="2205">
                  <c:v>5170.8</c:v>
                </c:pt>
                <c:pt idx="2206">
                  <c:v>5172</c:v>
                </c:pt>
                <c:pt idx="2207">
                  <c:v>5173.3999999999996</c:v>
                </c:pt>
                <c:pt idx="2208">
                  <c:v>5174.6000000000004</c:v>
                </c:pt>
                <c:pt idx="2209">
                  <c:v>5175.2</c:v>
                </c:pt>
                <c:pt idx="2210">
                  <c:v>5175.8</c:v>
                </c:pt>
                <c:pt idx="2211">
                  <c:v>5176</c:v>
                </c:pt>
                <c:pt idx="2212">
                  <c:v>5176</c:v>
                </c:pt>
                <c:pt idx="2213">
                  <c:v>5176</c:v>
                </c:pt>
                <c:pt idx="2214">
                  <c:v>5176</c:v>
                </c:pt>
                <c:pt idx="2215">
                  <c:v>5176</c:v>
                </c:pt>
                <c:pt idx="2216">
                  <c:v>5176</c:v>
                </c:pt>
                <c:pt idx="2217">
                  <c:v>5176</c:v>
                </c:pt>
                <c:pt idx="2218">
                  <c:v>5176</c:v>
                </c:pt>
                <c:pt idx="2219">
                  <c:v>5176</c:v>
                </c:pt>
                <c:pt idx="2220">
                  <c:v>5176</c:v>
                </c:pt>
                <c:pt idx="2221">
                  <c:v>5176</c:v>
                </c:pt>
                <c:pt idx="2222">
                  <c:v>5176</c:v>
                </c:pt>
                <c:pt idx="2223">
                  <c:v>5176.3999999999996</c:v>
                </c:pt>
                <c:pt idx="2224">
                  <c:v>5177</c:v>
                </c:pt>
                <c:pt idx="2225">
                  <c:v>5178</c:v>
                </c:pt>
                <c:pt idx="2226">
                  <c:v>5179</c:v>
                </c:pt>
                <c:pt idx="2227">
                  <c:v>5180.6000000000004</c:v>
                </c:pt>
                <c:pt idx="2228">
                  <c:v>5182.2</c:v>
                </c:pt>
                <c:pt idx="2229">
                  <c:v>5183.6000000000004</c:v>
                </c:pt>
                <c:pt idx="2230">
                  <c:v>5185.3999999999996</c:v>
                </c:pt>
                <c:pt idx="2231">
                  <c:v>5187.2</c:v>
                </c:pt>
                <c:pt idx="2232">
                  <c:v>5188.8</c:v>
                </c:pt>
                <c:pt idx="2233">
                  <c:v>5190</c:v>
                </c:pt>
                <c:pt idx="2234">
                  <c:v>5191.2</c:v>
                </c:pt>
                <c:pt idx="2235">
                  <c:v>5191.8</c:v>
                </c:pt>
                <c:pt idx="2236">
                  <c:v>5192.3999999999996</c:v>
                </c:pt>
                <c:pt idx="2237">
                  <c:v>5192.8</c:v>
                </c:pt>
                <c:pt idx="2238">
                  <c:v>5193.3999999999996</c:v>
                </c:pt>
                <c:pt idx="2239">
                  <c:v>5194</c:v>
                </c:pt>
                <c:pt idx="2240">
                  <c:v>5195</c:v>
                </c:pt>
                <c:pt idx="2241">
                  <c:v>5196</c:v>
                </c:pt>
                <c:pt idx="2242">
                  <c:v>5198</c:v>
                </c:pt>
                <c:pt idx="2243">
                  <c:v>5200.3999999999996</c:v>
                </c:pt>
                <c:pt idx="2244">
                  <c:v>5202.8</c:v>
                </c:pt>
                <c:pt idx="2245">
                  <c:v>5204.8</c:v>
                </c:pt>
                <c:pt idx="2246">
                  <c:v>5206.8</c:v>
                </c:pt>
                <c:pt idx="2247">
                  <c:v>5207.6000000000004</c:v>
                </c:pt>
                <c:pt idx="2248">
                  <c:v>5208.2</c:v>
                </c:pt>
                <c:pt idx="2249">
                  <c:v>5208.8</c:v>
                </c:pt>
                <c:pt idx="2250">
                  <c:v>5209.2</c:v>
                </c:pt>
                <c:pt idx="2251">
                  <c:v>5210.2</c:v>
                </c:pt>
                <c:pt idx="2252">
                  <c:v>5211.2</c:v>
                </c:pt>
                <c:pt idx="2253">
                  <c:v>5212.2</c:v>
                </c:pt>
                <c:pt idx="2254">
                  <c:v>5213.3999999999996</c:v>
                </c:pt>
                <c:pt idx="2255">
                  <c:v>5214.6000000000004</c:v>
                </c:pt>
                <c:pt idx="2256">
                  <c:v>5215.2</c:v>
                </c:pt>
                <c:pt idx="2257">
                  <c:v>5215.8</c:v>
                </c:pt>
                <c:pt idx="2258">
                  <c:v>5216</c:v>
                </c:pt>
                <c:pt idx="2259">
                  <c:v>5216</c:v>
                </c:pt>
                <c:pt idx="2260">
                  <c:v>5216</c:v>
                </c:pt>
                <c:pt idx="2261">
                  <c:v>5216</c:v>
                </c:pt>
                <c:pt idx="2262">
                  <c:v>5216.2</c:v>
                </c:pt>
                <c:pt idx="2263">
                  <c:v>5216.3999999999996</c:v>
                </c:pt>
                <c:pt idx="2264">
                  <c:v>5216.8</c:v>
                </c:pt>
                <c:pt idx="2265">
                  <c:v>5217.2</c:v>
                </c:pt>
                <c:pt idx="2266">
                  <c:v>5218</c:v>
                </c:pt>
                <c:pt idx="2267">
                  <c:v>5218.6000000000004</c:v>
                </c:pt>
                <c:pt idx="2268">
                  <c:v>5220</c:v>
                </c:pt>
                <c:pt idx="2269">
                  <c:v>5221.3999999999996</c:v>
                </c:pt>
                <c:pt idx="2270">
                  <c:v>5222.8</c:v>
                </c:pt>
                <c:pt idx="2271">
                  <c:v>5224.6000000000004</c:v>
                </c:pt>
                <c:pt idx="2272">
                  <c:v>5226.3999999999996</c:v>
                </c:pt>
                <c:pt idx="2273">
                  <c:v>5227.8</c:v>
                </c:pt>
                <c:pt idx="2274">
                  <c:v>5229.2</c:v>
                </c:pt>
                <c:pt idx="2275">
                  <c:v>5230.6000000000004</c:v>
                </c:pt>
                <c:pt idx="2276">
                  <c:v>5231.2</c:v>
                </c:pt>
                <c:pt idx="2277">
                  <c:v>5231.8</c:v>
                </c:pt>
                <c:pt idx="2278">
                  <c:v>5232</c:v>
                </c:pt>
                <c:pt idx="2279">
                  <c:v>5232.3999999999996</c:v>
                </c:pt>
                <c:pt idx="2280">
                  <c:v>5233.2</c:v>
                </c:pt>
                <c:pt idx="2281">
                  <c:v>5234.2</c:v>
                </c:pt>
                <c:pt idx="2282">
                  <c:v>5235.2</c:v>
                </c:pt>
                <c:pt idx="2283">
                  <c:v>5236.6000000000004</c:v>
                </c:pt>
                <c:pt idx="2284">
                  <c:v>5237.8</c:v>
                </c:pt>
                <c:pt idx="2285">
                  <c:v>5238.6000000000004</c:v>
                </c:pt>
                <c:pt idx="2286">
                  <c:v>5239.2</c:v>
                </c:pt>
                <c:pt idx="2287">
                  <c:v>5239.8</c:v>
                </c:pt>
                <c:pt idx="2288">
                  <c:v>5240</c:v>
                </c:pt>
                <c:pt idx="2289">
                  <c:v>5240</c:v>
                </c:pt>
                <c:pt idx="2290">
                  <c:v>5240</c:v>
                </c:pt>
                <c:pt idx="2291">
                  <c:v>5240</c:v>
                </c:pt>
                <c:pt idx="2292">
                  <c:v>5240</c:v>
                </c:pt>
                <c:pt idx="2293">
                  <c:v>5240</c:v>
                </c:pt>
                <c:pt idx="2294">
                  <c:v>5240</c:v>
                </c:pt>
                <c:pt idx="2295">
                  <c:v>5240</c:v>
                </c:pt>
                <c:pt idx="2296">
                  <c:v>5240</c:v>
                </c:pt>
                <c:pt idx="2297">
                  <c:v>5240</c:v>
                </c:pt>
                <c:pt idx="2298">
                  <c:v>5240</c:v>
                </c:pt>
                <c:pt idx="2299">
                  <c:v>5240.3999999999996</c:v>
                </c:pt>
                <c:pt idx="2300">
                  <c:v>5240.8</c:v>
                </c:pt>
                <c:pt idx="2301">
                  <c:v>5242</c:v>
                </c:pt>
                <c:pt idx="2302">
                  <c:v>5243.8</c:v>
                </c:pt>
                <c:pt idx="2303">
                  <c:v>5245.6</c:v>
                </c:pt>
                <c:pt idx="2304">
                  <c:v>5247.6</c:v>
                </c:pt>
                <c:pt idx="2305">
                  <c:v>5249.6</c:v>
                </c:pt>
                <c:pt idx="2306">
                  <c:v>5251.2</c:v>
                </c:pt>
                <c:pt idx="2307">
                  <c:v>5252.4</c:v>
                </c:pt>
                <c:pt idx="2308">
                  <c:v>5253.6</c:v>
                </c:pt>
                <c:pt idx="2309">
                  <c:v>5254.4</c:v>
                </c:pt>
                <c:pt idx="2310">
                  <c:v>5255.2</c:v>
                </c:pt>
                <c:pt idx="2311">
                  <c:v>5255.6</c:v>
                </c:pt>
                <c:pt idx="2312">
                  <c:v>5255.8</c:v>
                </c:pt>
                <c:pt idx="2313">
                  <c:v>5256.4</c:v>
                </c:pt>
                <c:pt idx="2314">
                  <c:v>5257.2</c:v>
                </c:pt>
                <c:pt idx="2315">
                  <c:v>5258</c:v>
                </c:pt>
                <c:pt idx="2316">
                  <c:v>5259.4</c:v>
                </c:pt>
                <c:pt idx="2317">
                  <c:v>5260.8</c:v>
                </c:pt>
                <c:pt idx="2318">
                  <c:v>5262.4</c:v>
                </c:pt>
                <c:pt idx="2319">
                  <c:v>5263.8</c:v>
                </c:pt>
                <c:pt idx="2320">
                  <c:v>5265.6</c:v>
                </c:pt>
                <c:pt idx="2321">
                  <c:v>5266.8</c:v>
                </c:pt>
                <c:pt idx="2322">
                  <c:v>5268.6</c:v>
                </c:pt>
                <c:pt idx="2323">
                  <c:v>5269.8</c:v>
                </c:pt>
                <c:pt idx="2324">
                  <c:v>5270.8</c:v>
                </c:pt>
                <c:pt idx="2325">
                  <c:v>5271.4</c:v>
                </c:pt>
                <c:pt idx="2326">
                  <c:v>5272</c:v>
                </c:pt>
                <c:pt idx="2327">
                  <c:v>5272</c:v>
                </c:pt>
                <c:pt idx="2328">
                  <c:v>5272</c:v>
                </c:pt>
                <c:pt idx="2329">
                  <c:v>5272</c:v>
                </c:pt>
                <c:pt idx="2330">
                  <c:v>5272</c:v>
                </c:pt>
                <c:pt idx="2331">
                  <c:v>5272</c:v>
                </c:pt>
                <c:pt idx="2332">
                  <c:v>5272</c:v>
                </c:pt>
                <c:pt idx="2333">
                  <c:v>5272.2</c:v>
                </c:pt>
                <c:pt idx="2334">
                  <c:v>5272.4</c:v>
                </c:pt>
                <c:pt idx="2335">
                  <c:v>5273.2</c:v>
                </c:pt>
                <c:pt idx="2336">
                  <c:v>5274.2</c:v>
                </c:pt>
                <c:pt idx="2337">
                  <c:v>5275.2</c:v>
                </c:pt>
                <c:pt idx="2338">
                  <c:v>5276.6</c:v>
                </c:pt>
                <c:pt idx="2339">
                  <c:v>5278</c:v>
                </c:pt>
                <c:pt idx="2340">
                  <c:v>5279</c:v>
                </c:pt>
                <c:pt idx="2341">
                  <c:v>5279.8</c:v>
                </c:pt>
                <c:pt idx="2342">
                  <c:v>5280.6</c:v>
                </c:pt>
                <c:pt idx="2343">
                  <c:v>5281.2</c:v>
                </c:pt>
                <c:pt idx="2344">
                  <c:v>5281.8</c:v>
                </c:pt>
                <c:pt idx="2345">
                  <c:v>5283.2</c:v>
                </c:pt>
                <c:pt idx="2346">
                  <c:v>5284.6</c:v>
                </c:pt>
                <c:pt idx="2347">
                  <c:v>5286.6</c:v>
                </c:pt>
                <c:pt idx="2348">
                  <c:v>5288.8</c:v>
                </c:pt>
                <c:pt idx="2349">
                  <c:v>5291</c:v>
                </c:pt>
                <c:pt idx="2350">
                  <c:v>5292.4</c:v>
                </c:pt>
                <c:pt idx="2351">
                  <c:v>5293.8</c:v>
                </c:pt>
                <c:pt idx="2352">
                  <c:v>5294.8</c:v>
                </c:pt>
                <c:pt idx="2353">
                  <c:v>5295.2</c:v>
                </c:pt>
                <c:pt idx="2354">
                  <c:v>5295.6</c:v>
                </c:pt>
                <c:pt idx="2355">
                  <c:v>5296</c:v>
                </c:pt>
                <c:pt idx="2356">
                  <c:v>5296.4</c:v>
                </c:pt>
                <c:pt idx="2357">
                  <c:v>5297</c:v>
                </c:pt>
                <c:pt idx="2358">
                  <c:v>5297.8</c:v>
                </c:pt>
                <c:pt idx="2359">
                  <c:v>5298.6</c:v>
                </c:pt>
                <c:pt idx="2360">
                  <c:v>5299.8</c:v>
                </c:pt>
                <c:pt idx="2361">
                  <c:v>5301</c:v>
                </c:pt>
                <c:pt idx="2362">
                  <c:v>5302</c:v>
                </c:pt>
                <c:pt idx="2363">
                  <c:v>5303.4</c:v>
                </c:pt>
                <c:pt idx="2364">
                  <c:v>5304.8</c:v>
                </c:pt>
                <c:pt idx="2365">
                  <c:v>5306</c:v>
                </c:pt>
                <c:pt idx="2366">
                  <c:v>5307.2</c:v>
                </c:pt>
                <c:pt idx="2367">
                  <c:v>5308.6</c:v>
                </c:pt>
                <c:pt idx="2368">
                  <c:v>5309.4</c:v>
                </c:pt>
                <c:pt idx="2369">
                  <c:v>5310.4</c:v>
                </c:pt>
                <c:pt idx="2370">
                  <c:v>5311</c:v>
                </c:pt>
                <c:pt idx="2371">
                  <c:v>5311.6</c:v>
                </c:pt>
                <c:pt idx="2372">
                  <c:v>5311.8</c:v>
                </c:pt>
                <c:pt idx="2373">
                  <c:v>5312</c:v>
                </c:pt>
                <c:pt idx="2374">
                  <c:v>5312</c:v>
                </c:pt>
                <c:pt idx="2375">
                  <c:v>5312</c:v>
                </c:pt>
                <c:pt idx="2376">
                  <c:v>5312</c:v>
                </c:pt>
                <c:pt idx="2377">
                  <c:v>5312</c:v>
                </c:pt>
                <c:pt idx="2378">
                  <c:v>5312</c:v>
                </c:pt>
                <c:pt idx="2379">
                  <c:v>5312</c:v>
                </c:pt>
                <c:pt idx="2380">
                  <c:v>5312</c:v>
                </c:pt>
                <c:pt idx="2381">
                  <c:v>5312</c:v>
                </c:pt>
                <c:pt idx="2382">
                  <c:v>5312.4</c:v>
                </c:pt>
                <c:pt idx="2383">
                  <c:v>5313</c:v>
                </c:pt>
                <c:pt idx="2384">
                  <c:v>5313.6</c:v>
                </c:pt>
                <c:pt idx="2385">
                  <c:v>5314.8</c:v>
                </c:pt>
                <c:pt idx="2386">
                  <c:v>5316</c:v>
                </c:pt>
                <c:pt idx="2387">
                  <c:v>5316.8</c:v>
                </c:pt>
                <c:pt idx="2388">
                  <c:v>5317.6</c:v>
                </c:pt>
                <c:pt idx="2389">
                  <c:v>5318.4</c:v>
                </c:pt>
                <c:pt idx="2390">
                  <c:v>5319</c:v>
                </c:pt>
                <c:pt idx="2391">
                  <c:v>5319.6</c:v>
                </c:pt>
                <c:pt idx="2392">
                  <c:v>5320.2</c:v>
                </c:pt>
                <c:pt idx="2393">
                  <c:v>5320.8</c:v>
                </c:pt>
                <c:pt idx="2394">
                  <c:v>5321.4</c:v>
                </c:pt>
                <c:pt idx="2395">
                  <c:v>5322.4</c:v>
                </c:pt>
                <c:pt idx="2396">
                  <c:v>5323.6</c:v>
                </c:pt>
                <c:pt idx="2397">
                  <c:v>5324.8</c:v>
                </c:pt>
                <c:pt idx="2398">
                  <c:v>5326.8</c:v>
                </c:pt>
                <c:pt idx="2399">
                  <c:v>5328.8</c:v>
                </c:pt>
                <c:pt idx="2400">
                  <c:v>5330.6</c:v>
                </c:pt>
                <c:pt idx="2401">
                  <c:v>5332.4</c:v>
                </c:pt>
                <c:pt idx="2402">
                  <c:v>5334.2</c:v>
                </c:pt>
                <c:pt idx="2403">
                  <c:v>5335.2</c:v>
                </c:pt>
                <c:pt idx="2404">
                  <c:v>5336.2</c:v>
                </c:pt>
                <c:pt idx="2405">
                  <c:v>5336.8</c:v>
                </c:pt>
                <c:pt idx="2406">
                  <c:v>5337.4</c:v>
                </c:pt>
                <c:pt idx="2407">
                  <c:v>5338</c:v>
                </c:pt>
                <c:pt idx="2408">
                  <c:v>5339</c:v>
                </c:pt>
                <c:pt idx="2409">
                  <c:v>5340.2</c:v>
                </c:pt>
                <c:pt idx="2410">
                  <c:v>5341.2</c:v>
                </c:pt>
                <c:pt idx="2411">
                  <c:v>5342.2</c:v>
                </c:pt>
                <c:pt idx="2412">
                  <c:v>5343.2</c:v>
                </c:pt>
                <c:pt idx="2413">
                  <c:v>5343.6</c:v>
                </c:pt>
                <c:pt idx="2414">
                  <c:v>5343.8</c:v>
                </c:pt>
                <c:pt idx="2415">
                  <c:v>5344</c:v>
                </c:pt>
                <c:pt idx="2416">
                  <c:v>5344</c:v>
                </c:pt>
                <c:pt idx="2417">
                  <c:v>5344</c:v>
                </c:pt>
                <c:pt idx="2418">
                  <c:v>5344</c:v>
                </c:pt>
                <c:pt idx="2419">
                  <c:v>5344.4</c:v>
                </c:pt>
                <c:pt idx="2420">
                  <c:v>5344.8</c:v>
                </c:pt>
                <c:pt idx="2421">
                  <c:v>5345.4</c:v>
                </c:pt>
                <c:pt idx="2422">
                  <c:v>5346.4</c:v>
                </c:pt>
                <c:pt idx="2423">
                  <c:v>5347.4</c:v>
                </c:pt>
                <c:pt idx="2424">
                  <c:v>5348.6</c:v>
                </c:pt>
                <c:pt idx="2425">
                  <c:v>5350.2</c:v>
                </c:pt>
                <c:pt idx="2426">
                  <c:v>5351.6</c:v>
                </c:pt>
                <c:pt idx="2427">
                  <c:v>5353</c:v>
                </c:pt>
                <c:pt idx="2428">
                  <c:v>5354.8</c:v>
                </c:pt>
                <c:pt idx="2429">
                  <c:v>5356</c:v>
                </c:pt>
                <c:pt idx="2430">
                  <c:v>5357</c:v>
                </c:pt>
                <c:pt idx="2431">
                  <c:v>5358</c:v>
                </c:pt>
                <c:pt idx="2432">
                  <c:v>5358.8</c:v>
                </c:pt>
                <c:pt idx="2433">
                  <c:v>5359.2</c:v>
                </c:pt>
                <c:pt idx="2434">
                  <c:v>5359.6</c:v>
                </c:pt>
                <c:pt idx="2435">
                  <c:v>5360.2</c:v>
                </c:pt>
                <c:pt idx="2436">
                  <c:v>5360.8</c:v>
                </c:pt>
                <c:pt idx="2437">
                  <c:v>5361.6</c:v>
                </c:pt>
                <c:pt idx="2438">
                  <c:v>5362.8</c:v>
                </c:pt>
                <c:pt idx="2439">
                  <c:v>5364</c:v>
                </c:pt>
                <c:pt idx="2440">
                  <c:v>5365</c:v>
                </c:pt>
                <c:pt idx="2441">
                  <c:v>5366.2</c:v>
                </c:pt>
                <c:pt idx="2442">
                  <c:v>5367</c:v>
                </c:pt>
                <c:pt idx="2443">
                  <c:v>5367.4</c:v>
                </c:pt>
                <c:pt idx="2444">
                  <c:v>5367.8</c:v>
                </c:pt>
                <c:pt idx="2445">
                  <c:v>5368</c:v>
                </c:pt>
                <c:pt idx="2446">
                  <c:v>5368</c:v>
                </c:pt>
                <c:pt idx="2447">
                  <c:v>5368</c:v>
                </c:pt>
                <c:pt idx="2448">
                  <c:v>5368</c:v>
                </c:pt>
                <c:pt idx="2449">
                  <c:v>5368</c:v>
                </c:pt>
                <c:pt idx="2450">
                  <c:v>5368</c:v>
                </c:pt>
                <c:pt idx="2451">
                  <c:v>5368</c:v>
                </c:pt>
                <c:pt idx="2452">
                  <c:v>5368</c:v>
                </c:pt>
                <c:pt idx="2453">
                  <c:v>5368</c:v>
                </c:pt>
                <c:pt idx="2454">
                  <c:v>5368</c:v>
                </c:pt>
                <c:pt idx="2455">
                  <c:v>5368</c:v>
                </c:pt>
                <c:pt idx="2456">
                  <c:v>5368.4</c:v>
                </c:pt>
                <c:pt idx="2457">
                  <c:v>5369</c:v>
                </c:pt>
                <c:pt idx="2458">
                  <c:v>5370.6</c:v>
                </c:pt>
                <c:pt idx="2459">
                  <c:v>5372.2</c:v>
                </c:pt>
                <c:pt idx="2460">
                  <c:v>5374.4</c:v>
                </c:pt>
                <c:pt idx="2461">
                  <c:v>5376.6</c:v>
                </c:pt>
                <c:pt idx="2462">
                  <c:v>5378.6</c:v>
                </c:pt>
                <c:pt idx="2463">
                  <c:v>5380</c:v>
                </c:pt>
                <c:pt idx="2464">
                  <c:v>5381.4</c:v>
                </c:pt>
                <c:pt idx="2465">
                  <c:v>5382.4</c:v>
                </c:pt>
                <c:pt idx="2466">
                  <c:v>5383</c:v>
                </c:pt>
                <c:pt idx="2467">
                  <c:v>5383.6</c:v>
                </c:pt>
                <c:pt idx="2468">
                  <c:v>5384</c:v>
                </c:pt>
                <c:pt idx="2469">
                  <c:v>5384.4</c:v>
                </c:pt>
                <c:pt idx="2470">
                  <c:v>5385</c:v>
                </c:pt>
                <c:pt idx="2471">
                  <c:v>5385.8</c:v>
                </c:pt>
                <c:pt idx="2472">
                  <c:v>5386.6</c:v>
                </c:pt>
                <c:pt idx="2473">
                  <c:v>5388</c:v>
                </c:pt>
                <c:pt idx="2474">
                  <c:v>5390</c:v>
                </c:pt>
                <c:pt idx="2475">
                  <c:v>5391.6</c:v>
                </c:pt>
                <c:pt idx="2476">
                  <c:v>5393.4</c:v>
                </c:pt>
                <c:pt idx="2477">
                  <c:v>5395.4</c:v>
                </c:pt>
                <c:pt idx="2478">
                  <c:v>5396.6</c:v>
                </c:pt>
                <c:pt idx="2479">
                  <c:v>5397.6</c:v>
                </c:pt>
                <c:pt idx="2480">
                  <c:v>5398.6</c:v>
                </c:pt>
                <c:pt idx="2481">
                  <c:v>5399.2</c:v>
                </c:pt>
                <c:pt idx="2482">
                  <c:v>5399.6</c:v>
                </c:pt>
                <c:pt idx="2483">
                  <c:v>5400</c:v>
                </c:pt>
                <c:pt idx="2484">
                  <c:v>5400</c:v>
                </c:pt>
                <c:pt idx="2485">
                  <c:v>5400</c:v>
                </c:pt>
                <c:pt idx="2486">
                  <c:v>5400</c:v>
                </c:pt>
                <c:pt idx="2487">
                  <c:v>5400</c:v>
                </c:pt>
                <c:pt idx="2488">
                  <c:v>5400</c:v>
                </c:pt>
                <c:pt idx="2489">
                  <c:v>5400</c:v>
                </c:pt>
                <c:pt idx="2490">
                  <c:v>5400.4</c:v>
                </c:pt>
                <c:pt idx="2491">
                  <c:v>5401.2</c:v>
                </c:pt>
                <c:pt idx="2492">
                  <c:v>5402</c:v>
                </c:pt>
                <c:pt idx="2493">
                  <c:v>5403.2</c:v>
                </c:pt>
                <c:pt idx="2494">
                  <c:v>5404.4</c:v>
                </c:pt>
                <c:pt idx="2495">
                  <c:v>5405.4</c:v>
                </c:pt>
                <c:pt idx="2496">
                  <c:v>5406.2</c:v>
                </c:pt>
                <c:pt idx="2497">
                  <c:v>5407</c:v>
                </c:pt>
                <c:pt idx="2498">
                  <c:v>5407.6</c:v>
                </c:pt>
                <c:pt idx="2499">
                  <c:v>5408.2</c:v>
                </c:pt>
                <c:pt idx="2500">
                  <c:v>5408.6</c:v>
                </c:pt>
                <c:pt idx="2501">
                  <c:v>5409.8</c:v>
                </c:pt>
                <c:pt idx="2502">
                  <c:v>5411</c:v>
                </c:pt>
                <c:pt idx="2503">
                  <c:v>5412.8</c:v>
                </c:pt>
                <c:pt idx="2504">
                  <c:v>5414.6</c:v>
                </c:pt>
                <c:pt idx="2505">
                  <c:v>5417</c:v>
                </c:pt>
                <c:pt idx="2506">
                  <c:v>5418.4</c:v>
                </c:pt>
                <c:pt idx="2507">
                  <c:v>5420.2</c:v>
                </c:pt>
                <c:pt idx="2508">
                  <c:v>5421.2</c:v>
                </c:pt>
                <c:pt idx="2509">
                  <c:v>5422.4</c:v>
                </c:pt>
                <c:pt idx="2510">
                  <c:v>5423</c:v>
                </c:pt>
                <c:pt idx="2511">
                  <c:v>5423.6</c:v>
                </c:pt>
                <c:pt idx="2512">
                  <c:v>5424</c:v>
                </c:pt>
                <c:pt idx="2513">
                  <c:v>5424.8</c:v>
                </c:pt>
                <c:pt idx="2514">
                  <c:v>5425.4</c:v>
                </c:pt>
                <c:pt idx="2515">
                  <c:v>5426.2</c:v>
                </c:pt>
                <c:pt idx="2516">
                  <c:v>5427</c:v>
                </c:pt>
                <c:pt idx="2517">
                  <c:v>5428.2</c:v>
                </c:pt>
                <c:pt idx="2518">
                  <c:v>5429.2</c:v>
                </c:pt>
                <c:pt idx="2519">
                  <c:v>5430.2</c:v>
                </c:pt>
                <c:pt idx="2520">
                  <c:v>5431</c:v>
                </c:pt>
                <c:pt idx="2521">
                  <c:v>5431.8</c:v>
                </c:pt>
                <c:pt idx="2522">
                  <c:v>5432</c:v>
                </c:pt>
                <c:pt idx="2523">
                  <c:v>5432</c:v>
                </c:pt>
                <c:pt idx="2524">
                  <c:v>5432</c:v>
                </c:pt>
                <c:pt idx="2525">
                  <c:v>5432</c:v>
                </c:pt>
                <c:pt idx="2526">
                  <c:v>5432</c:v>
                </c:pt>
                <c:pt idx="2527">
                  <c:v>5432</c:v>
                </c:pt>
                <c:pt idx="2528">
                  <c:v>5432</c:v>
                </c:pt>
                <c:pt idx="2529">
                  <c:v>5432</c:v>
                </c:pt>
                <c:pt idx="2530">
                  <c:v>5432</c:v>
                </c:pt>
                <c:pt idx="2531">
                  <c:v>5432</c:v>
                </c:pt>
                <c:pt idx="2532">
                  <c:v>5432</c:v>
                </c:pt>
                <c:pt idx="2533">
                  <c:v>5432</c:v>
                </c:pt>
                <c:pt idx="2534">
                  <c:v>5432</c:v>
                </c:pt>
                <c:pt idx="2535">
                  <c:v>5432.2</c:v>
                </c:pt>
                <c:pt idx="2536">
                  <c:v>5432.4</c:v>
                </c:pt>
                <c:pt idx="2537">
                  <c:v>5433.4</c:v>
                </c:pt>
                <c:pt idx="2538">
                  <c:v>5434.8</c:v>
                </c:pt>
                <c:pt idx="2539">
                  <c:v>5436.2</c:v>
                </c:pt>
                <c:pt idx="2540">
                  <c:v>5438</c:v>
                </c:pt>
                <c:pt idx="2541">
                  <c:v>5439.8</c:v>
                </c:pt>
                <c:pt idx="2542">
                  <c:v>5441.4</c:v>
                </c:pt>
                <c:pt idx="2543">
                  <c:v>5443</c:v>
                </c:pt>
                <c:pt idx="2544">
                  <c:v>5444.6</c:v>
                </c:pt>
                <c:pt idx="2545">
                  <c:v>5445.8</c:v>
                </c:pt>
                <c:pt idx="2546">
                  <c:v>5447</c:v>
                </c:pt>
                <c:pt idx="2547">
                  <c:v>5447.6</c:v>
                </c:pt>
                <c:pt idx="2548">
                  <c:v>5447.8</c:v>
                </c:pt>
                <c:pt idx="2549">
                  <c:v>5448.2</c:v>
                </c:pt>
                <c:pt idx="2550">
                  <c:v>5448.6</c:v>
                </c:pt>
                <c:pt idx="2551">
                  <c:v>5449</c:v>
                </c:pt>
                <c:pt idx="2552">
                  <c:v>5450</c:v>
                </c:pt>
                <c:pt idx="2553">
                  <c:v>5451</c:v>
                </c:pt>
                <c:pt idx="2554">
                  <c:v>5452</c:v>
                </c:pt>
                <c:pt idx="2555">
                  <c:v>5454</c:v>
                </c:pt>
                <c:pt idx="2556">
                  <c:v>5456.4</c:v>
                </c:pt>
                <c:pt idx="2557">
                  <c:v>5458.2</c:v>
                </c:pt>
                <c:pt idx="2558">
                  <c:v>5460.4</c:v>
                </c:pt>
                <c:pt idx="2559">
                  <c:v>5462.4</c:v>
                </c:pt>
                <c:pt idx="2560">
                  <c:v>5463.2</c:v>
                </c:pt>
                <c:pt idx="2561">
                  <c:v>5463.8</c:v>
                </c:pt>
                <c:pt idx="2562">
                  <c:v>5464.4</c:v>
                </c:pt>
                <c:pt idx="2563">
                  <c:v>5464.8</c:v>
                </c:pt>
                <c:pt idx="2564">
                  <c:v>5465.6</c:v>
                </c:pt>
                <c:pt idx="2565">
                  <c:v>5466.4</c:v>
                </c:pt>
                <c:pt idx="2566">
                  <c:v>5467.4</c:v>
                </c:pt>
                <c:pt idx="2567">
                  <c:v>5468.6</c:v>
                </c:pt>
                <c:pt idx="2568">
                  <c:v>5469.6</c:v>
                </c:pt>
                <c:pt idx="2569">
                  <c:v>5470.4</c:v>
                </c:pt>
                <c:pt idx="2570">
                  <c:v>5471.2</c:v>
                </c:pt>
                <c:pt idx="2571">
                  <c:v>5471.6</c:v>
                </c:pt>
                <c:pt idx="2572">
                  <c:v>5471.8</c:v>
                </c:pt>
                <c:pt idx="2573">
                  <c:v>5472</c:v>
                </c:pt>
                <c:pt idx="2574">
                  <c:v>5472</c:v>
                </c:pt>
                <c:pt idx="2575">
                  <c:v>5472</c:v>
                </c:pt>
                <c:pt idx="2576">
                  <c:v>5472</c:v>
                </c:pt>
                <c:pt idx="2577">
                  <c:v>5472.4</c:v>
                </c:pt>
                <c:pt idx="2578">
                  <c:v>5472.8</c:v>
                </c:pt>
                <c:pt idx="2579">
                  <c:v>5473.2</c:v>
                </c:pt>
                <c:pt idx="2580">
                  <c:v>5474.4</c:v>
                </c:pt>
                <c:pt idx="2581">
                  <c:v>5475.8</c:v>
                </c:pt>
                <c:pt idx="2582">
                  <c:v>5476.8</c:v>
                </c:pt>
                <c:pt idx="2583">
                  <c:v>5478.2</c:v>
                </c:pt>
                <c:pt idx="2584">
                  <c:v>5479.8</c:v>
                </c:pt>
                <c:pt idx="2585">
                  <c:v>5480.6</c:v>
                </c:pt>
                <c:pt idx="2586">
                  <c:v>5481.8</c:v>
                </c:pt>
                <c:pt idx="2587">
                  <c:v>5483.2</c:v>
                </c:pt>
                <c:pt idx="2588">
                  <c:v>5484.2</c:v>
                </c:pt>
                <c:pt idx="2589">
                  <c:v>5485.4</c:v>
                </c:pt>
                <c:pt idx="2590">
                  <c:v>5486.6</c:v>
                </c:pt>
                <c:pt idx="2591">
                  <c:v>5487.2</c:v>
                </c:pt>
                <c:pt idx="2592">
                  <c:v>5487.6</c:v>
                </c:pt>
                <c:pt idx="2593">
                  <c:v>5488.4</c:v>
                </c:pt>
                <c:pt idx="2594">
                  <c:v>5489</c:v>
                </c:pt>
                <c:pt idx="2595">
                  <c:v>5489.6</c:v>
                </c:pt>
                <c:pt idx="2596">
                  <c:v>5490.8</c:v>
                </c:pt>
                <c:pt idx="2597">
                  <c:v>5492</c:v>
                </c:pt>
                <c:pt idx="2598">
                  <c:v>5492.8</c:v>
                </c:pt>
                <c:pt idx="2599">
                  <c:v>5493.8</c:v>
                </c:pt>
                <c:pt idx="2600">
                  <c:v>5494.8</c:v>
                </c:pt>
                <c:pt idx="2601">
                  <c:v>5495.2</c:v>
                </c:pt>
                <c:pt idx="2602">
                  <c:v>5496</c:v>
                </c:pt>
                <c:pt idx="2603">
                  <c:v>5496.8</c:v>
                </c:pt>
                <c:pt idx="2604">
                  <c:v>5497.8</c:v>
                </c:pt>
                <c:pt idx="2605">
                  <c:v>5499</c:v>
                </c:pt>
                <c:pt idx="2606">
                  <c:v>5500.2</c:v>
                </c:pt>
                <c:pt idx="2607">
                  <c:v>5501.2</c:v>
                </c:pt>
                <c:pt idx="2608">
                  <c:v>5502.4</c:v>
                </c:pt>
                <c:pt idx="2609">
                  <c:v>5503</c:v>
                </c:pt>
                <c:pt idx="2610">
                  <c:v>5503.4</c:v>
                </c:pt>
                <c:pt idx="2611">
                  <c:v>5503.8</c:v>
                </c:pt>
                <c:pt idx="2612">
                  <c:v>5504</c:v>
                </c:pt>
                <c:pt idx="2613">
                  <c:v>5504</c:v>
                </c:pt>
                <c:pt idx="2614">
                  <c:v>5504</c:v>
                </c:pt>
                <c:pt idx="2615">
                  <c:v>5504</c:v>
                </c:pt>
                <c:pt idx="2616">
                  <c:v>5504.2</c:v>
                </c:pt>
                <c:pt idx="2617">
                  <c:v>5504.4</c:v>
                </c:pt>
                <c:pt idx="2618">
                  <c:v>5504.6</c:v>
                </c:pt>
                <c:pt idx="2619">
                  <c:v>5505.4</c:v>
                </c:pt>
                <c:pt idx="2620">
                  <c:v>5506.4</c:v>
                </c:pt>
                <c:pt idx="2621">
                  <c:v>5507.4</c:v>
                </c:pt>
                <c:pt idx="2622">
                  <c:v>5508.4</c:v>
                </c:pt>
                <c:pt idx="2623">
                  <c:v>5509.8</c:v>
                </c:pt>
                <c:pt idx="2624">
                  <c:v>5510.6</c:v>
                </c:pt>
                <c:pt idx="2625">
                  <c:v>5511.2</c:v>
                </c:pt>
                <c:pt idx="2626">
                  <c:v>5511.6</c:v>
                </c:pt>
                <c:pt idx="2627">
                  <c:v>5512.2</c:v>
                </c:pt>
                <c:pt idx="2628">
                  <c:v>5512.4</c:v>
                </c:pt>
                <c:pt idx="2629">
                  <c:v>5512.8</c:v>
                </c:pt>
                <c:pt idx="2630">
                  <c:v>5513.2</c:v>
                </c:pt>
                <c:pt idx="2631">
                  <c:v>5514</c:v>
                </c:pt>
                <c:pt idx="2632">
                  <c:v>5515</c:v>
                </c:pt>
                <c:pt idx="2633">
                  <c:v>5516</c:v>
                </c:pt>
                <c:pt idx="2634">
                  <c:v>5517.4</c:v>
                </c:pt>
                <c:pt idx="2635">
                  <c:v>5519.4</c:v>
                </c:pt>
                <c:pt idx="2636">
                  <c:v>5521.4</c:v>
                </c:pt>
                <c:pt idx="2637">
                  <c:v>5523</c:v>
                </c:pt>
                <c:pt idx="2638">
                  <c:v>5525</c:v>
                </c:pt>
                <c:pt idx="2639">
                  <c:v>5526.4</c:v>
                </c:pt>
                <c:pt idx="2640">
                  <c:v>5527.2</c:v>
                </c:pt>
                <c:pt idx="2641">
                  <c:v>5527.6</c:v>
                </c:pt>
                <c:pt idx="2642">
                  <c:v>5528</c:v>
                </c:pt>
                <c:pt idx="2643">
                  <c:v>5528</c:v>
                </c:pt>
                <c:pt idx="2644">
                  <c:v>5528</c:v>
                </c:pt>
                <c:pt idx="2645">
                  <c:v>5528</c:v>
                </c:pt>
                <c:pt idx="2646">
                  <c:v>5528</c:v>
                </c:pt>
                <c:pt idx="2647">
                  <c:v>5528</c:v>
                </c:pt>
                <c:pt idx="2648">
                  <c:v>5528</c:v>
                </c:pt>
                <c:pt idx="2649">
                  <c:v>5528</c:v>
                </c:pt>
                <c:pt idx="2650">
                  <c:v>5528.6</c:v>
                </c:pt>
                <c:pt idx="2651">
                  <c:v>5529.2</c:v>
                </c:pt>
                <c:pt idx="2652">
                  <c:v>5529.8</c:v>
                </c:pt>
                <c:pt idx="2653">
                  <c:v>5530.4</c:v>
                </c:pt>
                <c:pt idx="2654">
                  <c:v>5531.4</c:v>
                </c:pt>
                <c:pt idx="2655">
                  <c:v>5532</c:v>
                </c:pt>
                <c:pt idx="2656">
                  <c:v>5532.6</c:v>
                </c:pt>
                <c:pt idx="2657">
                  <c:v>5533.6</c:v>
                </c:pt>
                <c:pt idx="2658">
                  <c:v>5534.8</c:v>
                </c:pt>
                <c:pt idx="2659">
                  <c:v>5535.6</c:v>
                </c:pt>
                <c:pt idx="2660">
                  <c:v>5536.4</c:v>
                </c:pt>
                <c:pt idx="2661">
                  <c:v>5537.2</c:v>
                </c:pt>
                <c:pt idx="2662">
                  <c:v>5538</c:v>
                </c:pt>
                <c:pt idx="2663">
                  <c:v>5539.2</c:v>
                </c:pt>
                <c:pt idx="2664">
                  <c:v>5540.4</c:v>
                </c:pt>
                <c:pt idx="2665">
                  <c:v>5542</c:v>
                </c:pt>
                <c:pt idx="2666">
                  <c:v>5543.6</c:v>
                </c:pt>
                <c:pt idx="2667">
                  <c:v>5545.4</c:v>
                </c:pt>
                <c:pt idx="2668">
                  <c:v>5547</c:v>
                </c:pt>
                <c:pt idx="2669">
                  <c:v>5548.6</c:v>
                </c:pt>
                <c:pt idx="2670">
                  <c:v>5549.8</c:v>
                </c:pt>
                <c:pt idx="2671">
                  <c:v>5551</c:v>
                </c:pt>
                <c:pt idx="2672">
                  <c:v>5551.6</c:v>
                </c:pt>
                <c:pt idx="2673">
                  <c:v>5551.8</c:v>
                </c:pt>
                <c:pt idx="2674">
                  <c:v>5552</c:v>
                </c:pt>
                <c:pt idx="2675">
                  <c:v>5552.6</c:v>
                </c:pt>
                <c:pt idx="2676">
                  <c:v>5553.2</c:v>
                </c:pt>
                <c:pt idx="2677">
                  <c:v>5553.8</c:v>
                </c:pt>
                <c:pt idx="2678">
                  <c:v>5555</c:v>
                </c:pt>
                <c:pt idx="2679">
                  <c:v>5556.2</c:v>
                </c:pt>
                <c:pt idx="2680">
                  <c:v>5557.2</c:v>
                </c:pt>
                <c:pt idx="2681">
                  <c:v>5558.2</c:v>
                </c:pt>
                <c:pt idx="2682">
                  <c:v>5559.2</c:v>
                </c:pt>
                <c:pt idx="2683">
                  <c:v>5560.2</c:v>
                </c:pt>
                <c:pt idx="2684">
                  <c:v>5561.6</c:v>
                </c:pt>
                <c:pt idx="2685">
                  <c:v>5562.6</c:v>
                </c:pt>
                <c:pt idx="2686">
                  <c:v>5564</c:v>
                </c:pt>
                <c:pt idx="2687">
                  <c:v>5565.6</c:v>
                </c:pt>
                <c:pt idx="2688">
                  <c:v>5566.6</c:v>
                </c:pt>
                <c:pt idx="2689">
                  <c:v>5567.2</c:v>
                </c:pt>
                <c:pt idx="2690">
                  <c:v>5567.8</c:v>
                </c:pt>
                <c:pt idx="2691">
                  <c:v>5568</c:v>
                </c:pt>
                <c:pt idx="2692">
                  <c:v>5568</c:v>
                </c:pt>
                <c:pt idx="2693">
                  <c:v>5568</c:v>
                </c:pt>
                <c:pt idx="2694">
                  <c:v>5568</c:v>
                </c:pt>
                <c:pt idx="2695">
                  <c:v>5568</c:v>
                </c:pt>
                <c:pt idx="2696">
                  <c:v>5568</c:v>
                </c:pt>
                <c:pt idx="2697">
                  <c:v>5568</c:v>
                </c:pt>
                <c:pt idx="2698">
                  <c:v>5568</c:v>
                </c:pt>
                <c:pt idx="2699">
                  <c:v>5568</c:v>
                </c:pt>
                <c:pt idx="2700">
                  <c:v>5568</c:v>
                </c:pt>
                <c:pt idx="2701">
                  <c:v>5568.2</c:v>
                </c:pt>
                <c:pt idx="2702">
                  <c:v>5568.6</c:v>
                </c:pt>
                <c:pt idx="2703">
                  <c:v>5569</c:v>
                </c:pt>
                <c:pt idx="2704">
                  <c:v>5569.8</c:v>
                </c:pt>
                <c:pt idx="2705">
                  <c:v>5570.6</c:v>
                </c:pt>
                <c:pt idx="2706">
                  <c:v>5571.2</c:v>
                </c:pt>
                <c:pt idx="2707">
                  <c:v>5572.2</c:v>
                </c:pt>
                <c:pt idx="2708">
                  <c:v>5573.2</c:v>
                </c:pt>
                <c:pt idx="2709">
                  <c:v>5573.8</c:v>
                </c:pt>
                <c:pt idx="2710">
                  <c:v>5574.6</c:v>
                </c:pt>
                <c:pt idx="2711">
                  <c:v>5575.4</c:v>
                </c:pt>
                <c:pt idx="2712">
                  <c:v>5575.8</c:v>
                </c:pt>
                <c:pt idx="2713">
                  <c:v>5576.4</c:v>
                </c:pt>
                <c:pt idx="2714">
                  <c:v>5577</c:v>
                </c:pt>
                <c:pt idx="2715">
                  <c:v>5578</c:v>
                </c:pt>
                <c:pt idx="2716">
                  <c:v>5579</c:v>
                </c:pt>
                <c:pt idx="2717">
                  <c:v>5579.8</c:v>
                </c:pt>
                <c:pt idx="2718">
                  <c:v>5581.2</c:v>
                </c:pt>
                <c:pt idx="2719">
                  <c:v>5583.2</c:v>
                </c:pt>
                <c:pt idx="2720">
                  <c:v>5584.6</c:v>
                </c:pt>
                <c:pt idx="2721">
                  <c:v>5586.2</c:v>
                </c:pt>
                <c:pt idx="2722">
                  <c:v>5587.8</c:v>
                </c:pt>
                <c:pt idx="2723">
                  <c:v>5589.2</c:v>
                </c:pt>
                <c:pt idx="2724">
                  <c:v>5590</c:v>
                </c:pt>
                <c:pt idx="2725">
                  <c:v>5590.8</c:v>
                </c:pt>
                <c:pt idx="2726">
                  <c:v>5591.4</c:v>
                </c:pt>
                <c:pt idx="2727">
                  <c:v>5592.4</c:v>
                </c:pt>
                <c:pt idx="2728">
                  <c:v>5592.8</c:v>
                </c:pt>
                <c:pt idx="2729">
                  <c:v>5593.8</c:v>
                </c:pt>
                <c:pt idx="2730">
                  <c:v>5594.8</c:v>
                </c:pt>
                <c:pt idx="2731">
                  <c:v>5595.8</c:v>
                </c:pt>
                <c:pt idx="2732">
                  <c:v>5596.8</c:v>
                </c:pt>
                <c:pt idx="2733">
                  <c:v>5597.8</c:v>
                </c:pt>
                <c:pt idx="2734">
                  <c:v>5598.4</c:v>
                </c:pt>
                <c:pt idx="2735">
                  <c:v>5599</c:v>
                </c:pt>
                <c:pt idx="2736">
                  <c:v>5599.6</c:v>
                </c:pt>
                <c:pt idx="2737">
                  <c:v>5599.8</c:v>
                </c:pt>
                <c:pt idx="2738">
                  <c:v>5600</c:v>
                </c:pt>
                <c:pt idx="2739">
                  <c:v>5600</c:v>
                </c:pt>
                <c:pt idx="2740">
                  <c:v>5600</c:v>
                </c:pt>
                <c:pt idx="2741">
                  <c:v>5600.2</c:v>
                </c:pt>
                <c:pt idx="2742">
                  <c:v>5600.4</c:v>
                </c:pt>
                <c:pt idx="2743">
                  <c:v>5600.8</c:v>
                </c:pt>
                <c:pt idx="2744">
                  <c:v>5601.6</c:v>
                </c:pt>
                <c:pt idx="2745">
                  <c:v>5602.4</c:v>
                </c:pt>
                <c:pt idx="2746">
                  <c:v>5603.2</c:v>
                </c:pt>
                <c:pt idx="2747">
                  <c:v>5604.2</c:v>
                </c:pt>
                <c:pt idx="2748">
                  <c:v>5605</c:v>
                </c:pt>
                <c:pt idx="2749">
                  <c:v>5606.2</c:v>
                </c:pt>
                <c:pt idx="2750">
                  <c:v>5607.6</c:v>
                </c:pt>
                <c:pt idx="2751">
                  <c:v>5608.8</c:v>
                </c:pt>
                <c:pt idx="2752">
                  <c:v>5610.4</c:v>
                </c:pt>
                <c:pt idx="2753">
                  <c:v>5612</c:v>
                </c:pt>
                <c:pt idx="2754">
                  <c:v>5613.2</c:v>
                </c:pt>
                <c:pt idx="2755">
                  <c:v>5614.2</c:v>
                </c:pt>
                <c:pt idx="2756">
                  <c:v>5615.2</c:v>
                </c:pt>
                <c:pt idx="2757">
                  <c:v>5615.6</c:v>
                </c:pt>
                <c:pt idx="2758">
                  <c:v>5616</c:v>
                </c:pt>
                <c:pt idx="2759">
                  <c:v>5616</c:v>
                </c:pt>
                <c:pt idx="2760">
                  <c:v>5616.6</c:v>
                </c:pt>
                <c:pt idx="2761">
                  <c:v>5617.2</c:v>
                </c:pt>
                <c:pt idx="2762">
                  <c:v>5618.4</c:v>
                </c:pt>
                <c:pt idx="2763">
                  <c:v>5619.6</c:v>
                </c:pt>
                <c:pt idx="2764">
                  <c:v>5620.8</c:v>
                </c:pt>
                <c:pt idx="2765">
                  <c:v>5622</c:v>
                </c:pt>
                <c:pt idx="2766">
                  <c:v>5623.4</c:v>
                </c:pt>
                <c:pt idx="2767">
                  <c:v>5624.2</c:v>
                </c:pt>
                <c:pt idx="2768">
                  <c:v>5625.6</c:v>
                </c:pt>
                <c:pt idx="2769">
                  <c:v>5627</c:v>
                </c:pt>
                <c:pt idx="2770">
                  <c:v>5628.2</c:v>
                </c:pt>
                <c:pt idx="2771">
                  <c:v>5629.2</c:v>
                </c:pt>
                <c:pt idx="2772">
                  <c:v>5630.2</c:v>
                </c:pt>
                <c:pt idx="2773">
                  <c:v>5630.6</c:v>
                </c:pt>
                <c:pt idx="2774">
                  <c:v>5631.2</c:v>
                </c:pt>
                <c:pt idx="2775">
                  <c:v>5631.4</c:v>
                </c:pt>
                <c:pt idx="2776">
                  <c:v>5631.6</c:v>
                </c:pt>
                <c:pt idx="2777">
                  <c:v>5631.8</c:v>
                </c:pt>
                <c:pt idx="2778">
                  <c:v>5632</c:v>
                </c:pt>
                <c:pt idx="2779">
                  <c:v>5632</c:v>
                </c:pt>
                <c:pt idx="2780">
                  <c:v>5632</c:v>
                </c:pt>
                <c:pt idx="2781">
                  <c:v>5632</c:v>
                </c:pt>
                <c:pt idx="2782">
                  <c:v>5632</c:v>
                </c:pt>
                <c:pt idx="2783">
                  <c:v>5632.2</c:v>
                </c:pt>
                <c:pt idx="2784">
                  <c:v>5632.4</c:v>
                </c:pt>
                <c:pt idx="2785">
                  <c:v>5633</c:v>
                </c:pt>
                <c:pt idx="2786">
                  <c:v>5633.6</c:v>
                </c:pt>
                <c:pt idx="2787">
                  <c:v>5634.6</c:v>
                </c:pt>
                <c:pt idx="2788">
                  <c:v>5635.6</c:v>
                </c:pt>
                <c:pt idx="2789">
                  <c:v>5636.8</c:v>
                </c:pt>
                <c:pt idx="2790">
                  <c:v>5637.6</c:v>
                </c:pt>
                <c:pt idx="2791">
                  <c:v>5638.6</c:v>
                </c:pt>
                <c:pt idx="2792">
                  <c:v>5639.2</c:v>
                </c:pt>
                <c:pt idx="2793">
                  <c:v>5639.6</c:v>
                </c:pt>
                <c:pt idx="2794">
                  <c:v>5640</c:v>
                </c:pt>
                <c:pt idx="2795">
                  <c:v>5640.4</c:v>
                </c:pt>
                <c:pt idx="2796">
                  <c:v>5640.8</c:v>
                </c:pt>
                <c:pt idx="2797">
                  <c:v>5641.2</c:v>
                </c:pt>
                <c:pt idx="2798">
                  <c:v>5641.6</c:v>
                </c:pt>
                <c:pt idx="2799">
                  <c:v>5642.4</c:v>
                </c:pt>
                <c:pt idx="2800">
                  <c:v>5643.2</c:v>
                </c:pt>
                <c:pt idx="2801">
                  <c:v>5644.6</c:v>
                </c:pt>
                <c:pt idx="2802">
                  <c:v>5646.2</c:v>
                </c:pt>
                <c:pt idx="2803">
                  <c:v>5647.8</c:v>
                </c:pt>
                <c:pt idx="2804">
                  <c:v>5649.4</c:v>
                </c:pt>
                <c:pt idx="2805">
                  <c:v>5651</c:v>
                </c:pt>
                <c:pt idx="2806">
                  <c:v>5652</c:v>
                </c:pt>
                <c:pt idx="2807">
                  <c:v>5653.2</c:v>
                </c:pt>
                <c:pt idx="2808">
                  <c:v>5654.4</c:v>
                </c:pt>
                <c:pt idx="2809">
                  <c:v>5655</c:v>
                </c:pt>
                <c:pt idx="2810">
                  <c:v>5655.6</c:v>
                </c:pt>
                <c:pt idx="2811">
                  <c:v>5656</c:v>
                </c:pt>
                <c:pt idx="2812">
                  <c:v>5656</c:v>
                </c:pt>
                <c:pt idx="2813">
                  <c:v>5656</c:v>
                </c:pt>
                <c:pt idx="2814">
                  <c:v>5656</c:v>
                </c:pt>
                <c:pt idx="2815">
                  <c:v>5656</c:v>
                </c:pt>
                <c:pt idx="2816">
                  <c:v>5656</c:v>
                </c:pt>
                <c:pt idx="2817">
                  <c:v>5656</c:v>
                </c:pt>
                <c:pt idx="2818">
                  <c:v>5656.2</c:v>
                </c:pt>
                <c:pt idx="2819">
                  <c:v>5656.4</c:v>
                </c:pt>
                <c:pt idx="2820">
                  <c:v>5657</c:v>
                </c:pt>
                <c:pt idx="2821">
                  <c:v>5657.6</c:v>
                </c:pt>
                <c:pt idx="2822">
                  <c:v>5658.6</c:v>
                </c:pt>
                <c:pt idx="2823">
                  <c:v>5659.6</c:v>
                </c:pt>
                <c:pt idx="2824">
                  <c:v>5660.8</c:v>
                </c:pt>
                <c:pt idx="2825">
                  <c:v>5661.6</c:v>
                </c:pt>
                <c:pt idx="2826">
                  <c:v>5662.6</c:v>
                </c:pt>
                <c:pt idx="2827">
                  <c:v>5663.2</c:v>
                </c:pt>
                <c:pt idx="2828">
                  <c:v>5663.8</c:v>
                </c:pt>
                <c:pt idx="2829">
                  <c:v>5664.6</c:v>
                </c:pt>
                <c:pt idx="2830">
                  <c:v>5665.4</c:v>
                </c:pt>
                <c:pt idx="2831">
                  <c:v>5666.4</c:v>
                </c:pt>
                <c:pt idx="2832">
                  <c:v>5667.4</c:v>
                </c:pt>
                <c:pt idx="2833">
                  <c:v>5669</c:v>
                </c:pt>
                <c:pt idx="2834">
                  <c:v>5670.6</c:v>
                </c:pt>
                <c:pt idx="2835">
                  <c:v>5672.6</c:v>
                </c:pt>
                <c:pt idx="2836">
                  <c:v>5674.2</c:v>
                </c:pt>
                <c:pt idx="2837">
                  <c:v>5676.2</c:v>
                </c:pt>
                <c:pt idx="2838">
                  <c:v>5677.4</c:v>
                </c:pt>
                <c:pt idx="2839">
                  <c:v>5678.2</c:v>
                </c:pt>
                <c:pt idx="2840">
                  <c:v>5678.8</c:v>
                </c:pt>
                <c:pt idx="2841">
                  <c:v>5679.4</c:v>
                </c:pt>
                <c:pt idx="2842">
                  <c:v>5679.6</c:v>
                </c:pt>
                <c:pt idx="2843">
                  <c:v>5680.2</c:v>
                </c:pt>
                <c:pt idx="2844">
                  <c:v>5681</c:v>
                </c:pt>
                <c:pt idx="2845">
                  <c:v>5681.6</c:v>
                </c:pt>
                <c:pt idx="2846">
                  <c:v>5682.6</c:v>
                </c:pt>
                <c:pt idx="2847">
                  <c:v>5683.8</c:v>
                </c:pt>
                <c:pt idx="2848">
                  <c:v>5684.6</c:v>
                </c:pt>
                <c:pt idx="2849">
                  <c:v>5685.4</c:v>
                </c:pt>
                <c:pt idx="2850">
                  <c:v>5686.4</c:v>
                </c:pt>
                <c:pt idx="2851">
                  <c:v>5687</c:v>
                </c:pt>
                <c:pt idx="2852">
                  <c:v>5687.4</c:v>
                </c:pt>
                <c:pt idx="2853">
                  <c:v>5687.8</c:v>
                </c:pt>
                <c:pt idx="2854">
                  <c:v>5688</c:v>
                </c:pt>
                <c:pt idx="2855">
                  <c:v>5688</c:v>
                </c:pt>
                <c:pt idx="2856">
                  <c:v>5688</c:v>
                </c:pt>
                <c:pt idx="2857">
                  <c:v>5688</c:v>
                </c:pt>
                <c:pt idx="2858">
                  <c:v>5688</c:v>
                </c:pt>
                <c:pt idx="2859">
                  <c:v>5688</c:v>
                </c:pt>
                <c:pt idx="2860">
                  <c:v>5688</c:v>
                </c:pt>
                <c:pt idx="2861">
                  <c:v>5688</c:v>
                </c:pt>
                <c:pt idx="2862">
                  <c:v>5688</c:v>
                </c:pt>
                <c:pt idx="2863">
                  <c:v>5688</c:v>
                </c:pt>
                <c:pt idx="2864">
                  <c:v>5688</c:v>
                </c:pt>
                <c:pt idx="2865">
                  <c:v>5688.2</c:v>
                </c:pt>
                <c:pt idx="2866">
                  <c:v>5688.4</c:v>
                </c:pt>
                <c:pt idx="2867">
                  <c:v>5688.8</c:v>
                </c:pt>
                <c:pt idx="2868">
                  <c:v>5689.2</c:v>
                </c:pt>
                <c:pt idx="2869">
                  <c:v>5690</c:v>
                </c:pt>
                <c:pt idx="2870">
                  <c:v>5690.8</c:v>
                </c:pt>
                <c:pt idx="2871">
                  <c:v>5691.6</c:v>
                </c:pt>
                <c:pt idx="2872">
                  <c:v>5692.8</c:v>
                </c:pt>
                <c:pt idx="2873">
                  <c:v>5694.4</c:v>
                </c:pt>
                <c:pt idx="2874">
                  <c:v>5695.6</c:v>
                </c:pt>
                <c:pt idx="2875">
                  <c:v>5697</c:v>
                </c:pt>
                <c:pt idx="2876">
                  <c:v>5698.4</c:v>
                </c:pt>
                <c:pt idx="2877">
                  <c:v>5699.6</c:v>
                </c:pt>
                <c:pt idx="2878">
                  <c:v>5700.4</c:v>
                </c:pt>
                <c:pt idx="2879">
                  <c:v>5701.4</c:v>
                </c:pt>
                <c:pt idx="2880">
                  <c:v>5702</c:v>
                </c:pt>
                <c:pt idx="2881">
                  <c:v>5702.8</c:v>
                </c:pt>
                <c:pt idx="2882">
                  <c:v>5703.4</c:v>
                </c:pt>
                <c:pt idx="2883">
                  <c:v>5704</c:v>
                </c:pt>
                <c:pt idx="2884">
                  <c:v>5704.6</c:v>
                </c:pt>
                <c:pt idx="2885">
                  <c:v>5705.2</c:v>
                </c:pt>
                <c:pt idx="2886">
                  <c:v>5706.2</c:v>
                </c:pt>
                <c:pt idx="2887">
                  <c:v>5707</c:v>
                </c:pt>
                <c:pt idx="2888">
                  <c:v>5707.8</c:v>
                </c:pt>
                <c:pt idx="2889">
                  <c:v>5709.4</c:v>
                </c:pt>
                <c:pt idx="2890">
                  <c:v>5711</c:v>
                </c:pt>
                <c:pt idx="2891">
                  <c:v>5712.6</c:v>
                </c:pt>
                <c:pt idx="2892">
                  <c:v>5714.2</c:v>
                </c:pt>
                <c:pt idx="2893">
                  <c:v>5715.8</c:v>
                </c:pt>
                <c:pt idx="2894">
                  <c:v>5716.4</c:v>
                </c:pt>
                <c:pt idx="2895">
                  <c:v>5717.6</c:v>
                </c:pt>
                <c:pt idx="2896">
                  <c:v>5718.2</c:v>
                </c:pt>
                <c:pt idx="2897">
                  <c:v>5718.8</c:v>
                </c:pt>
                <c:pt idx="2898">
                  <c:v>5719.6</c:v>
                </c:pt>
                <c:pt idx="2899">
                  <c:v>5720.8</c:v>
                </c:pt>
                <c:pt idx="2900">
                  <c:v>5721.4</c:v>
                </c:pt>
                <c:pt idx="2901">
                  <c:v>5722.4</c:v>
                </c:pt>
                <c:pt idx="2902">
                  <c:v>5723.6</c:v>
                </c:pt>
                <c:pt idx="2903">
                  <c:v>5724.6</c:v>
                </c:pt>
                <c:pt idx="2904">
                  <c:v>5725.4</c:v>
                </c:pt>
                <c:pt idx="2905">
                  <c:v>5726.4</c:v>
                </c:pt>
                <c:pt idx="2906">
                  <c:v>5727</c:v>
                </c:pt>
                <c:pt idx="2907">
                  <c:v>5727.4</c:v>
                </c:pt>
                <c:pt idx="2908">
                  <c:v>5727.8</c:v>
                </c:pt>
                <c:pt idx="2909">
                  <c:v>5728</c:v>
                </c:pt>
                <c:pt idx="2910">
                  <c:v>5728</c:v>
                </c:pt>
                <c:pt idx="2911">
                  <c:v>5728.2</c:v>
                </c:pt>
                <c:pt idx="2912">
                  <c:v>5728.4</c:v>
                </c:pt>
                <c:pt idx="2913">
                  <c:v>5728.8</c:v>
                </c:pt>
                <c:pt idx="2914">
                  <c:v>5729.2</c:v>
                </c:pt>
                <c:pt idx="2915">
                  <c:v>5729.6</c:v>
                </c:pt>
                <c:pt idx="2916">
                  <c:v>5730</c:v>
                </c:pt>
                <c:pt idx="2917">
                  <c:v>5730.8</c:v>
                </c:pt>
                <c:pt idx="2918">
                  <c:v>5731.4</c:v>
                </c:pt>
                <c:pt idx="2919">
                  <c:v>5732</c:v>
                </c:pt>
                <c:pt idx="2920">
                  <c:v>5733.4</c:v>
                </c:pt>
                <c:pt idx="2921">
                  <c:v>5734.8</c:v>
                </c:pt>
                <c:pt idx="2922">
                  <c:v>5735.8</c:v>
                </c:pt>
                <c:pt idx="2923">
                  <c:v>5737.4</c:v>
                </c:pt>
                <c:pt idx="2924">
                  <c:v>5739</c:v>
                </c:pt>
                <c:pt idx="2925">
                  <c:v>5739.8</c:v>
                </c:pt>
                <c:pt idx="2926">
                  <c:v>5740.8</c:v>
                </c:pt>
                <c:pt idx="2927">
                  <c:v>5741.8</c:v>
                </c:pt>
                <c:pt idx="2928">
                  <c:v>5742.2</c:v>
                </c:pt>
                <c:pt idx="2929">
                  <c:v>5742.8</c:v>
                </c:pt>
                <c:pt idx="2930">
                  <c:v>5743.4</c:v>
                </c:pt>
                <c:pt idx="2931">
                  <c:v>5743.6</c:v>
                </c:pt>
                <c:pt idx="2932">
                  <c:v>5744.2</c:v>
                </c:pt>
                <c:pt idx="2933">
                  <c:v>5745.2</c:v>
                </c:pt>
                <c:pt idx="2934">
                  <c:v>5746</c:v>
                </c:pt>
                <c:pt idx="2935">
                  <c:v>5747</c:v>
                </c:pt>
                <c:pt idx="2936">
                  <c:v>5748.2</c:v>
                </c:pt>
                <c:pt idx="2937">
                  <c:v>5749</c:v>
                </c:pt>
                <c:pt idx="2938">
                  <c:v>5749.6</c:v>
                </c:pt>
                <c:pt idx="2939">
                  <c:v>5750.2</c:v>
                </c:pt>
                <c:pt idx="2940">
                  <c:v>5750.8</c:v>
                </c:pt>
                <c:pt idx="2941">
                  <c:v>5751.2</c:v>
                </c:pt>
                <c:pt idx="2942">
                  <c:v>5751.6</c:v>
                </c:pt>
                <c:pt idx="2943">
                  <c:v>5751.8</c:v>
                </c:pt>
                <c:pt idx="2944">
                  <c:v>5752</c:v>
                </c:pt>
                <c:pt idx="2945">
                  <c:v>5752</c:v>
                </c:pt>
                <c:pt idx="2946">
                  <c:v>5752</c:v>
                </c:pt>
                <c:pt idx="2947">
                  <c:v>5752</c:v>
                </c:pt>
                <c:pt idx="2948">
                  <c:v>5752</c:v>
                </c:pt>
                <c:pt idx="2949">
                  <c:v>5752</c:v>
                </c:pt>
                <c:pt idx="2950">
                  <c:v>5752</c:v>
                </c:pt>
                <c:pt idx="2951">
                  <c:v>5752</c:v>
                </c:pt>
                <c:pt idx="2952">
                  <c:v>5752</c:v>
                </c:pt>
                <c:pt idx="2953">
                  <c:v>5752</c:v>
                </c:pt>
                <c:pt idx="2954">
                  <c:v>5752</c:v>
                </c:pt>
                <c:pt idx="2955">
                  <c:v>5752.4</c:v>
                </c:pt>
                <c:pt idx="2956">
                  <c:v>5753.4</c:v>
                </c:pt>
                <c:pt idx="2957">
                  <c:v>5754.4</c:v>
                </c:pt>
                <c:pt idx="2958">
                  <c:v>5755.6</c:v>
                </c:pt>
                <c:pt idx="2959">
                  <c:v>5756.8</c:v>
                </c:pt>
                <c:pt idx="2960">
                  <c:v>5758.4</c:v>
                </c:pt>
                <c:pt idx="2961">
                  <c:v>5759.6</c:v>
                </c:pt>
                <c:pt idx="2962">
                  <c:v>5761.2</c:v>
                </c:pt>
                <c:pt idx="2963">
                  <c:v>5762.6</c:v>
                </c:pt>
                <c:pt idx="2964">
                  <c:v>5764.2</c:v>
                </c:pt>
                <c:pt idx="2965">
                  <c:v>5765</c:v>
                </c:pt>
                <c:pt idx="2966">
                  <c:v>5766</c:v>
                </c:pt>
                <c:pt idx="2967">
                  <c:v>5766.6</c:v>
                </c:pt>
                <c:pt idx="2968">
                  <c:v>5767.2</c:v>
                </c:pt>
                <c:pt idx="2969">
                  <c:v>5767.8</c:v>
                </c:pt>
                <c:pt idx="2970">
                  <c:v>5768.4</c:v>
                </c:pt>
                <c:pt idx="2971">
                  <c:v>5768.6</c:v>
                </c:pt>
                <c:pt idx="2972">
                  <c:v>5769</c:v>
                </c:pt>
                <c:pt idx="2973">
                  <c:v>5769.6</c:v>
                </c:pt>
                <c:pt idx="2974">
                  <c:v>5770</c:v>
                </c:pt>
                <c:pt idx="2975">
                  <c:v>5771</c:v>
                </c:pt>
                <c:pt idx="2976">
                  <c:v>5772.4</c:v>
                </c:pt>
                <c:pt idx="2977">
                  <c:v>5773.6</c:v>
                </c:pt>
                <c:pt idx="2978">
                  <c:v>5774.8</c:v>
                </c:pt>
                <c:pt idx="2979">
                  <c:v>5776</c:v>
                </c:pt>
                <c:pt idx="2980">
                  <c:v>5777.2</c:v>
                </c:pt>
                <c:pt idx="2981">
                  <c:v>5778.6</c:v>
                </c:pt>
                <c:pt idx="2982">
                  <c:v>5780</c:v>
                </c:pt>
                <c:pt idx="2983">
                  <c:v>5781.2</c:v>
                </c:pt>
                <c:pt idx="2984">
                  <c:v>5782.4</c:v>
                </c:pt>
                <c:pt idx="2985">
                  <c:v>5783</c:v>
                </c:pt>
                <c:pt idx="2986">
                  <c:v>5783.2</c:v>
                </c:pt>
                <c:pt idx="2987">
                  <c:v>5783.4</c:v>
                </c:pt>
                <c:pt idx="2988">
                  <c:v>5783.6</c:v>
                </c:pt>
                <c:pt idx="2989">
                  <c:v>5783.8</c:v>
                </c:pt>
                <c:pt idx="2990">
                  <c:v>5784</c:v>
                </c:pt>
                <c:pt idx="2991">
                  <c:v>5784</c:v>
                </c:pt>
                <c:pt idx="2992">
                  <c:v>5784</c:v>
                </c:pt>
                <c:pt idx="2993">
                  <c:v>5784</c:v>
                </c:pt>
                <c:pt idx="2994">
                  <c:v>5784</c:v>
                </c:pt>
                <c:pt idx="2995">
                  <c:v>5784.2</c:v>
                </c:pt>
                <c:pt idx="2996">
                  <c:v>5784.4</c:v>
                </c:pt>
                <c:pt idx="2997">
                  <c:v>5784.8</c:v>
                </c:pt>
                <c:pt idx="2998">
                  <c:v>5785.2</c:v>
                </c:pt>
                <c:pt idx="2999">
                  <c:v>5786</c:v>
                </c:pt>
                <c:pt idx="3000">
                  <c:v>5786.6</c:v>
                </c:pt>
                <c:pt idx="3001">
                  <c:v>5787.2</c:v>
                </c:pt>
                <c:pt idx="3002">
                  <c:v>5788.2</c:v>
                </c:pt>
                <c:pt idx="3003">
                  <c:v>5789.2</c:v>
                </c:pt>
                <c:pt idx="3004">
                  <c:v>5789.8</c:v>
                </c:pt>
                <c:pt idx="3005">
                  <c:v>5790.6</c:v>
                </c:pt>
                <c:pt idx="3006">
                  <c:v>5791.8</c:v>
                </c:pt>
                <c:pt idx="3007">
                  <c:v>5792.4</c:v>
                </c:pt>
                <c:pt idx="3008">
                  <c:v>5793.2</c:v>
                </c:pt>
                <c:pt idx="3009">
                  <c:v>5794</c:v>
                </c:pt>
                <c:pt idx="3010">
                  <c:v>5794.6</c:v>
                </c:pt>
                <c:pt idx="3011">
                  <c:v>5795.4</c:v>
                </c:pt>
                <c:pt idx="3012">
                  <c:v>5796.8</c:v>
                </c:pt>
                <c:pt idx="3013">
                  <c:v>5798</c:v>
                </c:pt>
                <c:pt idx="3014">
                  <c:v>5799.4</c:v>
                </c:pt>
                <c:pt idx="3015">
                  <c:v>5801.4</c:v>
                </c:pt>
                <c:pt idx="3016">
                  <c:v>5802.8</c:v>
                </c:pt>
                <c:pt idx="3017">
                  <c:v>5804</c:v>
                </c:pt>
                <c:pt idx="3018">
                  <c:v>5805.2</c:v>
                </c:pt>
                <c:pt idx="3019">
                  <c:v>5806.2</c:v>
                </c:pt>
                <c:pt idx="3020">
                  <c:v>5806.8</c:v>
                </c:pt>
                <c:pt idx="3021">
                  <c:v>5807.6</c:v>
                </c:pt>
                <c:pt idx="3022">
                  <c:v>5808.2</c:v>
                </c:pt>
                <c:pt idx="3023">
                  <c:v>5808.8</c:v>
                </c:pt>
                <c:pt idx="3024">
                  <c:v>5809.4</c:v>
                </c:pt>
                <c:pt idx="3025">
                  <c:v>5810.2</c:v>
                </c:pt>
                <c:pt idx="3026">
                  <c:v>5811</c:v>
                </c:pt>
                <c:pt idx="3027">
                  <c:v>5811.6</c:v>
                </c:pt>
                <c:pt idx="3028">
                  <c:v>5812.4</c:v>
                </c:pt>
                <c:pt idx="3029">
                  <c:v>5813.2</c:v>
                </c:pt>
                <c:pt idx="3030">
                  <c:v>5814</c:v>
                </c:pt>
                <c:pt idx="3031">
                  <c:v>5814.8</c:v>
                </c:pt>
                <c:pt idx="3032">
                  <c:v>5816</c:v>
                </c:pt>
                <c:pt idx="3033">
                  <c:v>5817</c:v>
                </c:pt>
                <c:pt idx="3034">
                  <c:v>5818.2</c:v>
                </c:pt>
                <c:pt idx="3035">
                  <c:v>5819.4</c:v>
                </c:pt>
                <c:pt idx="3036">
                  <c:v>5820.4</c:v>
                </c:pt>
                <c:pt idx="3037">
                  <c:v>5821.2</c:v>
                </c:pt>
                <c:pt idx="3038">
                  <c:v>5822</c:v>
                </c:pt>
                <c:pt idx="3039">
                  <c:v>5822.8</c:v>
                </c:pt>
                <c:pt idx="3040">
                  <c:v>5823.2</c:v>
                </c:pt>
                <c:pt idx="3041">
                  <c:v>5823.6</c:v>
                </c:pt>
                <c:pt idx="3042">
                  <c:v>5823.8</c:v>
                </c:pt>
                <c:pt idx="3043">
                  <c:v>5824</c:v>
                </c:pt>
                <c:pt idx="3044">
                  <c:v>5824</c:v>
                </c:pt>
                <c:pt idx="3045">
                  <c:v>5824</c:v>
                </c:pt>
                <c:pt idx="3046">
                  <c:v>5824</c:v>
                </c:pt>
                <c:pt idx="3047">
                  <c:v>5824</c:v>
                </c:pt>
                <c:pt idx="3048">
                  <c:v>5824</c:v>
                </c:pt>
                <c:pt idx="3049">
                  <c:v>5824</c:v>
                </c:pt>
                <c:pt idx="3050">
                  <c:v>5824</c:v>
                </c:pt>
                <c:pt idx="3051">
                  <c:v>5824</c:v>
                </c:pt>
                <c:pt idx="3052">
                  <c:v>5824.2</c:v>
                </c:pt>
                <c:pt idx="3053">
                  <c:v>5824.4</c:v>
                </c:pt>
                <c:pt idx="3054">
                  <c:v>5824.6</c:v>
                </c:pt>
                <c:pt idx="3055">
                  <c:v>5825.2</c:v>
                </c:pt>
                <c:pt idx="3056">
                  <c:v>5826</c:v>
                </c:pt>
                <c:pt idx="3057">
                  <c:v>5826.8</c:v>
                </c:pt>
                <c:pt idx="3058">
                  <c:v>5827.6</c:v>
                </c:pt>
                <c:pt idx="3059">
                  <c:v>5828.6</c:v>
                </c:pt>
                <c:pt idx="3060">
                  <c:v>5829.4</c:v>
                </c:pt>
                <c:pt idx="3061">
                  <c:v>5830</c:v>
                </c:pt>
                <c:pt idx="3062">
                  <c:v>5830.6</c:v>
                </c:pt>
                <c:pt idx="3063">
                  <c:v>5831.2</c:v>
                </c:pt>
                <c:pt idx="3064">
                  <c:v>5831.6</c:v>
                </c:pt>
                <c:pt idx="3065">
                  <c:v>5832</c:v>
                </c:pt>
                <c:pt idx="3066">
                  <c:v>5832.6</c:v>
                </c:pt>
                <c:pt idx="3067">
                  <c:v>5833</c:v>
                </c:pt>
                <c:pt idx="3068">
                  <c:v>5834</c:v>
                </c:pt>
                <c:pt idx="3069">
                  <c:v>5835</c:v>
                </c:pt>
                <c:pt idx="3070">
                  <c:v>5835.8</c:v>
                </c:pt>
                <c:pt idx="3071">
                  <c:v>5837</c:v>
                </c:pt>
                <c:pt idx="3072">
                  <c:v>5838.8</c:v>
                </c:pt>
                <c:pt idx="3073">
                  <c:v>5840</c:v>
                </c:pt>
                <c:pt idx="3074">
                  <c:v>5841.4</c:v>
                </c:pt>
                <c:pt idx="3075">
                  <c:v>5842.8</c:v>
                </c:pt>
                <c:pt idx="3076">
                  <c:v>5844</c:v>
                </c:pt>
                <c:pt idx="3077">
                  <c:v>5844.8</c:v>
                </c:pt>
                <c:pt idx="3078">
                  <c:v>5845.6</c:v>
                </c:pt>
                <c:pt idx="3079">
                  <c:v>5846.4</c:v>
                </c:pt>
                <c:pt idx="3080">
                  <c:v>5847.4</c:v>
                </c:pt>
                <c:pt idx="3081">
                  <c:v>5848</c:v>
                </c:pt>
                <c:pt idx="3082">
                  <c:v>5848.6</c:v>
                </c:pt>
                <c:pt idx="3083">
                  <c:v>5849.4</c:v>
                </c:pt>
                <c:pt idx="3084">
                  <c:v>5850</c:v>
                </c:pt>
                <c:pt idx="3085">
                  <c:v>5850.8</c:v>
                </c:pt>
                <c:pt idx="3086">
                  <c:v>5851.8</c:v>
                </c:pt>
                <c:pt idx="3087">
                  <c:v>5852.6</c:v>
                </c:pt>
                <c:pt idx="3088">
                  <c:v>5853.4</c:v>
                </c:pt>
                <c:pt idx="3089">
                  <c:v>5854.2</c:v>
                </c:pt>
                <c:pt idx="3090">
                  <c:v>5854.6</c:v>
                </c:pt>
                <c:pt idx="3091">
                  <c:v>5855</c:v>
                </c:pt>
                <c:pt idx="3092">
                  <c:v>5855.4</c:v>
                </c:pt>
                <c:pt idx="3093">
                  <c:v>5855.6</c:v>
                </c:pt>
                <c:pt idx="3094">
                  <c:v>5855.8</c:v>
                </c:pt>
                <c:pt idx="3095">
                  <c:v>5856</c:v>
                </c:pt>
                <c:pt idx="3096">
                  <c:v>5856</c:v>
                </c:pt>
                <c:pt idx="3097">
                  <c:v>5856</c:v>
                </c:pt>
                <c:pt idx="3098">
                  <c:v>5856.4</c:v>
                </c:pt>
                <c:pt idx="3099">
                  <c:v>5856.8</c:v>
                </c:pt>
                <c:pt idx="3100">
                  <c:v>5857.2</c:v>
                </c:pt>
                <c:pt idx="3101">
                  <c:v>5857.6</c:v>
                </c:pt>
                <c:pt idx="3102">
                  <c:v>5858.4</c:v>
                </c:pt>
                <c:pt idx="3103">
                  <c:v>5859</c:v>
                </c:pt>
                <c:pt idx="3104">
                  <c:v>5859.8</c:v>
                </c:pt>
                <c:pt idx="3105">
                  <c:v>5860.6</c:v>
                </c:pt>
                <c:pt idx="3106">
                  <c:v>5861.6</c:v>
                </c:pt>
                <c:pt idx="3107">
                  <c:v>5862.2</c:v>
                </c:pt>
                <c:pt idx="3108">
                  <c:v>5863</c:v>
                </c:pt>
                <c:pt idx="3109">
                  <c:v>5864</c:v>
                </c:pt>
                <c:pt idx="3110">
                  <c:v>5865</c:v>
                </c:pt>
                <c:pt idx="3111">
                  <c:v>5866</c:v>
                </c:pt>
                <c:pt idx="3112">
                  <c:v>5867.4</c:v>
                </c:pt>
                <c:pt idx="3113">
                  <c:v>5868.4</c:v>
                </c:pt>
                <c:pt idx="3114">
                  <c:v>5869.2</c:v>
                </c:pt>
                <c:pt idx="3115">
                  <c:v>5870</c:v>
                </c:pt>
                <c:pt idx="3116">
                  <c:v>5870.6</c:v>
                </c:pt>
                <c:pt idx="3117">
                  <c:v>5871</c:v>
                </c:pt>
                <c:pt idx="3118">
                  <c:v>5871.6</c:v>
                </c:pt>
                <c:pt idx="3119">
                  <c:v>5872</c:v>
                </c:pt>
                <c:pt idx="3120">
                  <c:v>5872.6</c:v>
                </c:pt>
                <c:pt idx="3121">
                  <c:v>5873.2</c:v>
                </c:pt>
                <c:pt idx="3122">
                  <c:v>5873.6</c:v>
                </c:pt>
                <c:pt idx="3123">
                  <c:v>5874.2</c:v>
                </c:pt>
                <c:pt idx="3124">
                  <c:v>5874.8</c:v>
                </c:pt>
                <c:pt idx="3125">
                  <c:v>5875.4</c:v>
                </c:pt>
                <c:pt idx="3126">
                  <c:v>5876</c:v>
                </c:pt>
                <c:pt idx="3127">
                  <c:v>5877</c:v>
                </c:pt>
                <c:pt idx="3128">
                  <c:v>5877.8</c:v>
                </c:pt>
                <c:pt idx="3129">
                  <c:v>5878.6</c:v>
                </c:pt>
                <c:pt idx="3130">
                  <c:v>5879.8</c:v>
                </c:pt>
                <c:pt idx="3131">
                  <c:v>5881.2</c:v>
                </c:pt>
                <c:pt idx="3132">
                  <c:v>5882.2</c:v>
                </c:pt>
                <c:pt idx="3133">
                  <c:v>5883.4</c:v>
                </c:pt>
                <c:pt idx="3134">
                  <c:v>5884.6</c:v>
                </c:pt>
                <c:pt idx="3135">
                  <c:v>5885.2</c:v>
                </c:pt>
                <c:pt idx="3136">
                  <c:v>5885.8</c:v>
                </c:pt>
                <c:pt idx="3137">
                  <c:v>5886.6</c:v>
                </c:pt>
                <c:pt idx="3138">
                  <c:v>5887</c:v>
                </c:pt>
                <c:pt idx="3139">
                  <c:v>5887.4</c:v>
                </c:pt>
                <c:pt idx="3140">
                  <c:v>5887.8</c:v>
                </c:pt>
                <c:pt idx="3141">
                  <c:v>5888</c:v>
                </c:pt>
                <c:pt idx="3142">
                  <c:v>5888</c:v>
                </c:pt>
                <c:pt idx="3143">
                  <c:v>5888</c:v>
                </c:pt>
                <c:pt idx="3144">
                  <c:v>5888</c:v>
                </c:pt>
                <c:pt idx="3145">
                  <c:v>5888</c:v>
                </c:pt>
                <c:pt idx="3146">
                  <c:v>5888</c:v>
                </c:pt>
                <c:pt idx="3147">
                  <c:v>5888</c:v>
                </c:pt>
                <c:pt idx="3148">
                  <c:v>5888.2</c:v>
                </c:pt>
                <c:pt idx="3149">
                  <c:v>5888.6</c:v>
                </c:pt>
                <c:pt idx="3150">
                  <c:v>5889</c:v>
                </c:pt>
                <c:pt idx="3151">
                  <c:v>5889.6</c:v>
                </c:pt>
                <c:pt idx="3152">
                  <c:v>5890.4</c:v>
                </c:pt>
                <c:pt idx="3153">
                  <c:v>5891</c:v>
                </c:pt>
                <c:pt idx="3154">
                  <c:v>5891.4</c:v>
                </c:pt>
                <c:pt idx="3155">
                  <c:v>5892.2</c:v>
                </c:pt>
                <c:pt idx="3156">
                  <c:v>5892.8</c:v>
                </c:pt>
                <c:pt idx="3157">
                  <c:v>5893.4</c:v>
                </c:pt>
                <c:pt idx="3158">
                  <c:v>5894</c:v>
                </c:pt>
                <c:pt idx="3159">
                  <c:v>5894.8</c:v>
                </c:pt>
                <c:pt idx="3160">
                  <c:v>5895.4</c:v>
                </c:pt>
                <c:pt idx="3161">
                  <c:v>5896</c:v>
                </c:pt>
                <c:pt idx="3162">
                  <c:v>5896.4</c:v>
                </c:pt>
                <c:pt idx="3163">
                  <c:v>5896.8</c:v>
                </c:pt>
                <c:pt idx="3164">
                  <c:v>5897.4</c:v>
                </c:pt>
                <c:pt idx="3165">
                  <c:v>5898</c:v>
                </c:pt>
                <c:pt idx="3166">
                  <c:v>5898.6</c:v>
                </c:pt>
                <c:pt idx="3167">
                  <c:v>5899.8</c:v>
                </c:pt>
                <c:pt idx="3168">
                  <c:v>5901.2</c:v>
                </c:pt>
                <c:pt idx="3169">
                  <c:v>5902.2</c:v>
                </c:pt>
                <c:pt idx="3170">
                  <c:v>5903.2</c:v>
                </c:pt>
                <c:pt idx="3171">
                  <c:v>5904.6</c:v>
                </c:pt>
                <c:pt idx="3172">
                  <c:v>5905.6</c:v>
                </c:pt>
                <c:pt idx="3173">
                  <c:v>5906.4</c:v>
                </c:pt>
                <c:pt idx="3174">
                  <c:v>5907.4</c:v>
                </c:pt>
                <c:pt idx="3175">
                  <c:v>5908.4</c:v>
                </c:pt>
                <c:pt idx="3176">
                  <c:v>5909</c:v>
                </c:pt>
                <c:pt idx="3177">
                  <c:v>5909.8</c:v>
                </c:pt>
                <c:pt idx="3178">
                  <c:v>5910.6</c:v>
                </c:pt>
                <c:pt idx="3179">
                  <c:v>5911.2</c:v>
                </c:pt>
                <c:pt idx="3180">
                  <c:v>5911.6</c:v>
                </c:pt>
                <c:pt idx="3181">
                  <c:v>5912</c:v>
                </c:pt>
                <c:pt idx="3182">
                  <c:v>5912</c:v>
                </c:pt>
                <c:pt idx="3183">
                  <c:v>5912</c:v>
                </c:pt>
                <c:pt idx="3184">
                  <c:v>5912</c:v>
                </c:pt>
                <c:pt idx="3185">
                  <c:v>5912</c:v>
                </c:pt>
                <c:pt idx="3186">
                  <c:v>5912</c:v>
                </c:pt>
                <c:pt idx="3187">
                  <c:v>5912.2</c:v>
                </c:pt>
                <c:pt idx="3188">
                  <c:v>5912.4</c:v>
                </c:pt>
                <c:pt idx="3189">
                  <c:v>5912.6</c:v>
                </c:pt>
                <c:pt idx="3190">
                  <c:v>5913</c:v>
                </c:pt>
                <c:pt idx="3191">
                  <c:v>5913.6</c:v>
                </c:pt>
                <c:pt idx="3192">
                  <c:v>5914</c:v>
                </c:pt>
                <c:pt idx="3193">
                  <c:v>5914.8</c:v>
                </c:pt>
                <c:pt idx="3194">
                  <c:v>5915.6</c:v>
                </c:pt>
                <c:pt idx="3195">
                  <c:v>5916.4</c:v>
                </c:pt>
                <c:pt idx="3196">
                  <c:v>5917.2</c:v>
                </c:pt>
                <c:pt idx="3197">
                  <c:v>5918.2</c:v>
                </c:pt>
                <c:pt idx="3198">
                  <c:v>5919</c:v>
                </c:pt>
                <c:pt idx="3199">
                  <c:v>5919.8</c:v>
                </c:pt>
                <c:pt idx="3200">
                  <c:v>5920.8</c:v>
                </c:pt>
                <c:pt idx="3201">
                  <c:v>5921.8</c:v>
                </c:pt>
                <c:pt idx="3202">
                  <c:v>5922.6</c:v>
                </c:pt>
                <c:pt idx="3203">
                  <c:v>5923.2</c:v>
                </c:pt>
                <c:pt idx="3204">
                  <c:v>5924.4</c:v>
                </c:pt>
                <c:pt idx="3205">
                  <c:v>5925.4</c:v>
                </c:pt>
                <c:pt idx="3206">
                  <c:v>5926.4</c:v>
                </c:pt>
                <c:pt idx="3207">
                  <c:v>5927.8</c:v>
                </c:pt>
                <c:pt idx="3208">
                  <c:v>5929.6</c:v>
                </c:pt>
                <c:pt idx="3209">
                  <c:v>5930.8</c:v>
                </c:pt>
                <c:pt idx="3210">
                  <c:v>5932</c:v>
                </c:pt>
                <c:pt idx="3211">
                  <c:v>5933.2</c:v>
                </c:pt>
                <c:pt idx="3212">
                  <c:v>5934</c:v>
                </c:pt>
                <c:pt idx="3213">
                  <c:v>5934.6</c:v>
                </c:pt>
                <c:pt idx="3214">
                  <c:v>5935.4</c:v>
                </c:pt>
                <c:pt idx="3215">
                  <c:v>5936</c:v>
                </c:pt>
                <c:pt idx="3216">
                  <c:v>5936.4</c:v>
                </c:pt>
                <c:pt idx="3217">
                  <c:v>5937.2</c:v>
                </c:pt>
                <c:pt idx="3218">
                  <c:v>5937.8</c:v>
                </c:pt>
                <c:pt idx="3219">
                  <c:v>5938.2</c:v>
                </c:pt>
                <c:pt idx="3220">
                  <c:v>5939</c:v>
                </c:pt>
                <c:pt idx="3221">
                  <c:v>5940</c:v>
                </c:pt>
                <c:pt idx="3222">
                  <c:v>5940.8</c:v>
                </c:pt>
                <c:pt idx="3223">
                  <c:v>5941.6</c:v>
                </c:pt>
                <c:pt idx="3224">
                  <c:v>5942.4</c:v>
                </c:pt>
                <c:pt idx="3225">
                  <c:v>5943</c:v>
                </c:pt>
                <c:pt idx="3226">
                  <c:v>5943.4</c:v>
                </c:pt>
                <c:pt idx="3227">
                  <c:v>5943.6</c:v>
                </c:pt>
                <c:pt idx="3228">
                  <c:v>5943.8</c:v>
                </c:pt>
                <c:pt idx="3229">
                  <c:v>5944</c:v>
                </c:pt>
                <c:pt idx="3230">
                  <c:v>5944</c:v>
                </c:pt>
                <c:pt idx="3231">
                  <c:v>5944</c:v>
                </c:pt>
                <c:pt idx="3232">
                  <c:v>5944</c:v>
                </c:pt>
                <c:pt idx="3233">
                  <c:v>5944</c:v>
                </c:pt>
                <c:pt idx="3234">
                  <c:v>5944</c:v>
                </c:pt>
                <c:pt idx="3235">
                  <c:v>5944</c:v>
                </c:pt>
                <c:pt idx="3236">
                  <c:v>5944</c:v>
                </c:pt>
                <c:pt idx="3237">
                  <c:v>5944</c:v>
                </c:pt>
                <c:pt idx="3238">
                  <c:v>5944</c:v>
                </c:pt>
                <c:pt idx="3239">
                  <c:v>5944</c:v>
                </c:pt>
                <c:pt idx="3240">
                  <c:v>5944.2</c:v>
                </c:pt>
                <c:pt idx="3241">
                  <c:v>5944.4</c:v>
                </c:pt>
                <c:pt idx="3242">
                  <c:v>5944.6</c:v>
                </c:pt>
                <c:pt idx="3243">
                  <c:v>5945</c:v>
                </c:pt>
                <c:pt idx="3244">
                  <c:v>5945.6</c:v>
                </c:pt>
                <c:pt idx="3245">
                  <c:v>5946</c:v>
                </c:pt>
                <c:pt idx="3246">
                  <c:v>5946.6</c:v>
                </c:pt>
                <c:pt idx="3247">
                  <c:v>5947.6</c:v>
                </c:pt>
                <c:pt idx="3248">
                  <c:v>5948.4</c:v>
                </c:pt>
                <c:pt idx="3249">
                  <c:v>5949.6</c:v>
                </c:pt>
                <c:pt idx="3250">
                  <c:v>5950.8</c:v>
                </c:pt>
                <c:pt idx="3251">
                  <c:v>5952.2</c:v>
                </c:pt>
                <c:pt idx="3252">
                  <c:v>5953.6</c:v>
                </c:pt>
                <c:pt idx="3253">
                  <c:v>5955.2</c:v>
                </c:pt>
                <c:pt idx="3254">
                  <c:v>5956.2</c:v>
                </c:pt>
                <c:pt idx="3255">
                  <c:v>5957.2</c:v>
                </c:pt>
                <c:pt idx="3256">
                  <c:v>5958.2</c:v>
                </c:pt>
                <c:pt idx="3257">
                  <c:v>5958.8</c:v>
                </c:pt>
                <c:pt idx="3258">
                  <c:v>5959.2</c:v>
                </c:pt>
                <c:pt idx="3259">
                  <c:v>5959.8</c:v>
                </c:pt>
                <c:pt idx="3260">
                  <c:v>5960.4</c:v>
                </c:pt>
                <c:pt idx="3261">
                  <c:v>5960.8</c:v>
                </c:pt>
                <c:pt idx="3262">
                  <c:v>5961.4</c:v>
                </c:pt>
                <c:pt idx="3263">
                  <c:v>5962</c:v>
                </c:pt>
                <c:pt idx="3264">
                  <c:v>5962.4</c:v>
                </c:pt>
                <c:pt idx="3265">
                  <c:v>5963.4</c:v>
                </c:pt>
                <c:pt idx="3266">
                  <c:v>5964.2</c:v>
                </c:pt>
                <c:pt idx="3267">
                  <c:v>5965.2</c:v>
                </c:pt>
                <c:pt idx="3268">
                  <c:v>5966.8</c:v>
                </c:pt>
                <c:pt idx="3269">
                  <c:v>5968.4</c:v>
                </c:pt>
                <c:pt idx="3270">
                  <c:v>5969.8</c:v>
                </c:pt>
                <c:pt idx="3271">
                  <c:v>5971.2</c:v>
                </c:pt>
                <c:pt idx="3272">
                  <c:v>5972.4</c:v>
                </c:pt>
                <c:pt idx="3273">
                  <c:v>5973.2</c:v>
                </c:pt>
                <c:pt idx="3274">
                  <c:v>5974.4</c:v>
                </c:pt>
                <c:pt idx="3275">
                  <c:v>5975.2</c:v>
                </c:pt>
                <c:pt idx="3276">
                  <c:v>5976</c:v>
                </c:pt>
                <c:pt idx="3277">
                  <c:v>5976.8</c:v>
                </c:pt>
                <c:pt idx="3278">
                  <c:v>5977.4</c:v>
                </c:pt>
                <c:pt idx="3279">
                  <c:v>5978</c:v>
                </c:pt>
                <c:pt idx="3280">
                  <c:v>5978.8</c:v>
                </c:pt>
                <c:pt idx="3281">
                  <c:v>5979.6</c:v>
                </c:pt>
                <c:pt idx="3282">
                  <c:v>5980.2</c:v>
                </c:pt>
                <c:pt idx="3283">
                  <c:v>5981</c:v>
                </c:pt>
                <c:pt idx="3284">
                  <c:v>5981.4</c:v>
                </c:pt>
                <c:pt idx="3285">
                  <c:v>5981.8</c:v>
                </c:pt>
                <c:pt idx="3286">
                  <c:v>5982.4</c:v>
                </c:pt>
                <c:pt idx="3287">
                  <c:v>5983</c:v>
                </c:pt>
                <c:pt idx="3288">
                  <c:v>5983.4</c:v>
                </c:pt>
                <c:pt idx="3289">
                  <c:v>5983.8</c:v>
                </c:pt>
                <c:pt idx="3290">
                  <c:v>5984</c:v>
                </c:pt>
                <c:pt idx="3291">
                  <c:v>5984</c:v>
                </c:pt>
                <c:pt idx="3292">
                  <c:v>5984</c:v>
                </c:pt>
                <c:pt idx="3293">
                  <c:v>5984</c:v>
                </c:pt>
                <c:pt idx="3294">
                  <c:v>5984.2</c:v>
                </c:pt>
                <c:pt idx="3295">
                  <c:v>5984.6</c:v>
                </c:pt>
                <c:pt idx="3296">
                  <c:v>5985.2</c:v>
                </c:pt>
                <c:pt idx="3297">
                  <c:v>5985.8</c:v>
                </c:pt>
                <c:pt idx="3298">
                  <c:v>5986.6</c:v>
                </c:pt>
                <c:pt idx="3299">
                  <c:v>5987.2</c:v>
                </c:pt>
                <c:pt idx="3300">
                  <c:v>5987.6</c:v>
                </c:pt>
                <c:pt idx="3301">
                  <c:v>5988.4</c:v>
                </c:pt>
                <c:pt idx="3302">
                  <c:v>5989.4</c:v>
                </c:pt>
                <c:pt idx="3303">
                  <c:v>5990.6</c:v>
                </c:pt>
                <c:pt idx="3304">
                  <c:v>5991.8</c:v>
                </c:pt>
                <c:pt idx="3305">
                  <c:v>5993</c:v>
                </c:pt>
                <c:pt idx="3306">
                  <c:v>5994</c:v>
                </c:pt>
                <c:pt idx="3307">
                  <c:v>5995.2</c:v>
                </c:pt>
                <c:pt idx="3308">
                  <c:v>5996</c:v>
                </c:pt>
                <c:pt idx="3309">
                  <c:v>5996.8</c:v>
                </c:pt>
                <c:pt idx="3310">
                  <c:v>5997.8</c:v>
                </c:pt>
                <c:pt idx="3311">
                  <c:v>5998.4</c:v>
                </c:pt>
                <c:pt idx="3312">
                  <c:v>5998.8</c:v>
                </c:pt>
                <c:pt idx="3313">
                  <c:v>5999.4</c:v>
                </c:pt>
                <c:pt idx="3314">
                  <c:v>6000</c:v>
                </c:pt>
                <c:pt idx="3315">
                  <c:v>6000.4</c:v>
                </c:pt>
                <c:pt idx="3316">
                  <c:v>6001.2</c:v>
                </c:pt>
                <c:pt idx="3317">
                  <c:v>6001.8</c:v>
                </c:pt>
                <c:pt idx="3318">
                  <c:v>6002.4</c:v>
                </c:pt>
                <c:pt idx="3319">
                  <c:v>6003</c:v>
                </c:pt>
                <c:pt idx="3320">
                  <c:v>6004</c:v>
                </c:pt>
                <c:pt idx="3321">
                  <c:v>6004.8</c:v>
                </c:pt>
                <c:pt idx="3322">
                  <c:v>6005.8</c:v>
                </c:pt>
                <c:pt idx="3323">
                  <c:v>6006.6</c:v>
                </c:pt>
                <c:pt idx="3324">
                  <c:v>6007.6</c:v>
                </c:pt>
                <c:pt idx="3325">
                  <c:v>6008.2</c:v>
                </c:pt>
                <c:pt idx="3326">
                  <c:v>6009</c:v>
                </c:pt>
                <c:pt idx="3327">
                  <c:v>6009.8</c:v>
                </c:pt>
                <c:pt idx="3328">
                  <c:v>6010.8</c:v>
                </c:pt>
                <c:pt idx="3329">
                  <c:v>6012</c:v>
                </c:pt>
                <c:pt idx="3330">
                  <c:v>6013.2</c:v>
                </c:pt>
                <c:pt idx="3331">
                  <c:v>6014.2</c:v>
                </c:pt>
                <c:pt idx="3332">
                  <c:v>6015</c:v>
                </c:pt>
                <c:pt idx="3333">
                  <c:v>6015.6</c:v>
                </c:pt>
                <c:pt idx="3334">
                  <c:v>6015.8</c:v>
                </c:pt>
                <c:pt idx="3335">
                  <c:v>6016</c:v>
                </c:pt>
                <c:pt idx="3336">
                  <c:v>6016</c:v>
                </c:pt>
                <c:pt idx="3337">
                  <c:v>6016.2</c:v>
                </c:pt>
                <c:pt idx="3338">
                  <c:v>6016.4</c:v>
                </c:pt>
                <c:pt idx="3339">
                  <c:v>6016.6</c:v>
                </c:pt>
                <c:pt idx="3340">
                  <c:v>6017</c:v>
                </c:pt>
                <c:pt idx="3341">
                  <c:v>6017.4</c:v>
                </c:pt>
                <c:pt idx="3342">
                  <c:v>6018</c:v>
                </c:pt>
                <c:pt idx="3343">
                  <c:v>6018.6</c:v>
                </c:pt>
                <c:pt idx="3344">
                  <c:v>6019.2</c:v>
                </c:pt>
                <c:pt idx="3345">
                  <c:v>6019.8</c:v>
                </c:pt>
                <c:pt idx="3346">
                  <c:v>6020.4</c:v>
                </c:pt>
                <c:pt idx="3347">
                  <c:v>6021</c:v>
                </c:pt>
                <c:pt idx="3348">
                  <c:v>6021.6</c:v>
                </c:pt>
                <c:pt idx="3349">
                  <c:v>6022.4</c:v>
                </c:pt>
                <c:pt idx="3350">
                  <c:v>6023</c:v>
                </c:pt>
                <c:pt idx="3351">
                  <c:v>6023.8</c:v>
                </c:pt>
                <c:pt idx="3352">
                  <c:v>6024.2</c:v>
                </c:pt>
                <c:pt idx="3353">
                  <c:v>6024.8</c:v>
                </c:pt>
                <c:pt idx="3354">
                  <c:v>6025.2</c:v>
                </c:pt>
                <c:pt idx="3355">
                  <c:v>6025.8</c:v>
                </c:pt>
                <c:pt idx="3356">
                  <c:v>6026.4</c:v>
                </c:pt>
                <c:pt idx="3357">
                  <c:v>6027.2</c:v>
                </c:pt>
                <c:pt idx="3358">
                  <c:v>6028</c:v>
                </c:pt>
                <c:pt idx="3359">
                  <c:v>6029.2</c:v>
                </c:pt>
                <c:pt idx="3360">
                  <c:v>6030.2</c:v>
                </c:pt>
                <c:pt idx="3361">
                  <c:v>6031.2</c:v>
                </c:pt>
                <c:pt idx="3362">
                  <c:v>6032.4</c:v>
                </c:pt>
                <c:pt idx="3363">
                  <c:v>6033.6</c:v>
                </c:pt>
                <c:pt idx="3364">
                  <c:v>6034.6</c:v>
                </c:pt>
                <c:pt idx="3365">
                  <c:v>6035.8</c:v>
                </c:pt>
                <c:pt idx="3366">
                  <c:v>6037</c:v>
                </c:pt>
                <c:pt idx="3367">
                  <c:v>6037.8</c:v>
                </c:pt>
                <c:pt idx="3368">
                  <c:v>6038.4</c:v>
                </c:pt>
                <c:pt idx="3369">
                  <c:v>6039</c:v>
                </c:pt>
                <c:pt idx="3370">
                  <c:v>6039.4</c:v>
                </c:pt>
                <c:pt idx="3371">
                  <c:v>6039.6</c:v>
                </c:pt>
                <c:pt idx="3372">
                  <c:v>6039.8</c:v>
                </c:pt>
                <c:pt idx="3373">
                  <c:v>6040</c:v>
                </c:pt>
                <c:pt idx="3374">
                  <c:v>6040</c:v>
                </c:pt>
                <c:pt idx="3375">
                  <c:v>6040</c:v>
                </c:pt>
                <c:pt idx="3376">
                  <c:v>6040</c:v>
                </c:pt>
                <c:pt idx="3377">
                  <c:v>6040</c:v>
                </c:pt>
                <c:pt idx="3378">
                  <c:v>6040.2</c:v>
                </c:pt>
                <c:pt idx="3379">
                  <c:v>6040.6</c:v>
                </c:pt>
                <c:pt idx="3380">
                  <c:v>6041</c:v>
                </c:pt>
                <c:pt idx="3381">
                  <c:v>6041.4</c:v>
                </c:pt>
                <c:pt idx="3382">
                  <c:v>6042</c:v>
                </c:pt>
                <c:pt idx="3383">
                  <c:v>6042.6</c:v>
                </c:pt>
                <c:pt idx="3384">
                  <c:v>6043.2</c:v>
                </c:pt>
                <c:pt idx="3385">
                  <c:v>6043.8</c:v>
                </c:pt>
                <c:pt idx="3386">
                  <c:v>6044.6</c:v>
                </c:pt>
                <c:pt idx="3387">
                  <c:v>6045.4</c:v>
                </c:pt>
                <c:pt idx="3388">
                  <c:v>6046.2</c:v>
                </c:pt>
                <c:pt idx="3389">
                  <c:v>6046.8</c:v>
                </c:pt>
                <c:pt idx="3390">
                  <c:v>6047.6</c:v>
                </c:pt>
                <c:pt idx="3391">
                  <c:v>6048.4</c:v>
                </c:pt>
                <c:pt idx="3392">
                  <c:v>6049.2</c:v>
                </c:pt>
                <c:pt idx="3393">
                  <c:v>6050</c:v>
                </c:pt>
                <c:pt idx="3394">
                  <c:v>6051.2</c:v>
                </c:pt>
                <c:pt idx="3395">
                  <c:v>6052.4</c:v>
                </c:pt>
                <c:pt idx="3396">
                  <c:v>6053.6</c:v>
                </c:pt>
                <c:pt idx="3397">
                  <c:v>6054.8</c:v>
                </c:pt>
                <c:pt idx="3398">
                  <c:v>6056.2</c:v>
                </c:pt>
                <c:pt idx="3399">
                  <c:v>6057.4</c:v>
                </c:pt>
                <c:pt idx="3400">
                  <c:v>6058.8</c:v>
                </c:pt>
                <c:pt idx="3401">
                  <c:v>6060</c:v>
                </c:pt>
                <c:pt idx="3402">
                  <c:v>6061</c:v>
                </c:pt>
                <c:pt idx="3403">
                  <c:v>6061.6</c:v>
                </c:pt>
                <c:pt idx="3404">
                  <c:v>6062.4</c:v>
                </c:pt>
                <c:pt idx="3405">
                  <c:v>6062.8</c:v>
                </c:pt>
                <c:pt idx="3406">
                  <c:v>6063.4</c:v>
                </c:pt>
                <c:pt idx="3407">
                  <c:v>6064.2</c:v>
                </c:pt>
                <c:pt idx="3408">
                  <c:v>6065.2</c:v>
                </c:pt>
                <c:pt idx="3409">
                  <c:v>6065.8</c:v>
                </c:pt>
                <c:pt idx="3410">
                  <c:v>6066.6</c:v>
                </c:pt>
                <c:pt idx="3411">
                  <c:v>6067.2</c:v>
                </c:pt>
                <c:pt idx="3412">
                  <c:v>6067.6</c:v>
                </c:pt>
                <c:pt idx="3413">
                  <c:v>6068.2</c:v>
                </c:pt>
                <c:pt idx="3414">
                  <c:v>6069</c:v>
                </c:pt>
                <c:pt idx="3415">
                  <c:v>6069.6</c:v>
                </c:pt>
                <c:pt idx="3416">
                  <c:v>6070.6</c:v>
                </c:pt>
                <c:pt idx="3417">
                  <c:v>6071.8</c:v>
                </c:pt>
                <c:pt idx="3418">
                  <c:v>6072.6</c:v>
                </c:pt>
                <c:pt idx="3419">
                  <c:v>6073.6</c:v>
                </c:pt>
                <c:pt idx="3420">
                  <c:v>6074.8</c:v>
                </c:pt>
                <c:pt idx="3421">
                  <c:v>6075.6</c:v>
                </c:pt>
                <c:pt idx="3422">
                  <c:v>6076.4</c:v>
                </c:pt>
                <c:pt idx="3423">
                  <c:v>6077.2</c:v>
                </c:pt>
                <c:pt idx="3424">
                  <c:v>6077.8</c:v>
                </c:pt>
                <c:pt idx="3425">
                  <c:v>6078.4</c:v>
                </c:pt>
                <c:pt idx="3426">
                  <c:v>6079</c:v>
                </c:pt>
                <c:pt idx="3427">
                  <c:v>6079.4</c:v>
                </c:pt>
                <c:pt idx="3428">
                  <c:v>6079.8</c:v>
                </c:pt>
                <c:pt idx="3429">
                  <c:v>6080</c:v>
                </c:pt>
                <c:pt idx="3430">
                  <c:v>6080</c:v>
                </c:pt>
                <c:pt idx="3431">
                  <c:v>6080</c:v>
                </c:pt>
                <c:pt idx="3432">
                  <c:v>6080</c:v>
                </c:pt>
                <c:pt idx="3433">
                  <c:v>6080</c:v>
                </c:pt>
                <c:pt idx="3434">
                  <c:v>6080</c:v>
                </c:pt>
                <c:pt idx="3435">
                  <c:v>6080</c:v>
                </c:pt>
                <c:pt idx="3436">
                  <c:v>6080</c:v>
                </c:pt>
                <c:pt idx="3437">
                  <c:v>6080</c:v>
                </c:pt>
                <c:pt idx="3438">
                  <c:v>6080.2</c:v>
                </c:pt>
                <c:pt idx="3439">
                  <c:v>6080.4</c:v>
                </c:pt>
                <c:pt idx="3440">
                  <c:v>6080.8</c:v>
                </c:pt>
                <c:pt idx="3441">
                  <c:v>6081.2</c:v>
                </c:pt>
                <c:pt idx="3442">
                  <c:v>6082</c:v>
                </c:pt>
                <c:pt idx="3443">
                  <c:v>6082.6</c:v>
                </c:pt>
                <c:pt idx="3444">
                  <c:v>6083.2</c:v>
                </c:pt>
                <c:pt idx="3445">
                  <c:v>6083.8</c:v>
                </c:pt>
                <c:pt idx="3446">
                  <c:v>6084.4</c:v>
                </c:pt>
                <c:pt idx="3447">
                  <c:v>6084.8</c:v>
                </c:pt>
                <c:pt idx="3448">
                  <c:v>6085.4</c:v>
                </c:pt>
                <c:pt idx="3449">
                  <c:v>6086</c:v>
                </c:pt>
                <c:pt idx="3450">
                  <c:v>6086.6</c:v>
                </c:pt>
                <c:pt idx="3451">
                  <c:v>6087.2</c:v>
                </c:pt>
                <c:pt idx="3452">
                  <c:v>6087.8</c:v>
                </c:pt>
                <c:pt idx="3453">
                  <c:v>6088.2</c:v>
                </c:pt>
                <c:pt idx="3454">
                  <c:v>6088.6</c:v>
                </c:pt>
                <c:pt idx="3455">
                  <c:v>6088.8</c:v>
                </c:pt>
                <c:pt idx="3456">
                  <c:v>6089.4</c:v>
                </c:pt>
                <c:pt idx="3457">
                  <c:v>6089.8</c:v>
                </c:pt>
                <c:pt idx="3458">
                  <c:v>6090.8</c:v>
                </c:pt>
                <c:pt idx="3459">
                  <c:v>6091.8</c:v>
                </c:pt>
                <c:pt idx="3460">
                  <c:v>6092.8</c:v>
                </c:pt>
                <c:pt idx="3461">
                  <c:v>6093.8</c:v>
                </c:pt>
                <c:pt idx="3462">
                  <c:v>6095.2</c:v>
                </c:pt>
                <c:pt idx="3463">
                  <c:v>6096</c:v>
                </c:pt>
                <c:pt idx="3464">
                  <c:v>6097</c:v>
                </c:pt>
                <c:pt idx="3465">
                  <c:v>6098.2</c:v>
                </c:pt>
                <c:pt idx="3466">
                  <c:v>6099.2</c:v>
                </c:pt>
                <c:pt idx="3467">
                  <c:v>6100</c:v>
                </c:pt>
                <c:pt idx="3468">
                  <c:v>6101</c:v>
                </c:pt>
                <c:pt idx="3469">
                  <c:v>6102</c:v>
                </c:pt>
                <c:pt idx="3470">
                  <c:v>6103</c:v>
                </c:pt>
                <c:pt idx="3471">
                  <c:v>6103.8</c:v>
                </c:pt>
                <c:pt idx="3472">
                  <c:v>6104.4</c:v>
                </c:pt>
                <c:pt idx="3473">
                  <c:v>6105</c:v>
                </c:pt>
                <c:pt idx="3474">
                  <c:v>6105.4</c:v>
                </c:pt>
                <c:pt idx="3475">
                  <c:v>6105.8</c:v>
                </c:pt>
                <c:pt idx="3476">
                  <c:v>6106.2</c:v>
                </c:pt>
                <c:pt idx="3477">
                  <c:v>6107</c:v>
                </c:pt>
                <c:pt idx="3478">
                  <c:v>6107.6</c:v>
                </c:pt>
                <c:pt idx="3479">
                  <c:v>6108.4</c:v>
                </c:pt>
                <c:pt idx="3480">
                  <c:v>6109</c:v>
                </c:pt>
                <c:pt idx="3481">
                  <c:v>6109.8</c:v>
                </c:pt>
                <c:pt idx="3482">
                  <c:v>6110.2</c:v>
                </c:pt>
                <c:pt idx="3483">
                  <c:v>6110.8</c:v>
                </c:pt>
                <c:pt idx="3484">
                  <c:v>6111.2</c:v>
                </c:pt>
                <c:pt idx="3485">
                  <c:v>6111.6</c:v>
                </c:pt>
                <c:pt idx="3486">
                  <c:v>6111.8</c:v>
                </c:pt>
                <c:pt idx="3487">
                  <c:v>6112</c:v>
                </c:pt>
                <c:pt idx="3488">
                  <c:v>6112</c:v>
                </c:pt>
                <c:pt idx="3489">
                  <c:v>6112</c:v>
                </c:pt>
                <c:pt idx="3490">
                  <c:v>6112</c:v>
                </c:pt>
                <c:pt idx="3491">
                  <c:v>6112.2</c:v>
                </c:pt>
                <c:pt idx="3492">
                  <c:v>6112.4</c:v>
                </c:pt>
                <c:pt idx="3493">
                  <c:v>6112.8</c:v>
                </c:pt>
                <c:pt idx="3494">
                  <c:v>6113.2</c:v>
                </c:pt>
                <c:pt idx="3495">
                  <c:v>6113.6</c:v>
                </c:pt>
                <c:pt idx="3496">
                  <c:v>6113.8</c:v>
                </c:pt>
                <c:pt idx="3497">
                  <c:v>6114.2</c:v>
                </c:pt>
                <c:pt idx="3498">
                  <c:v>6115</c:v>
                </c:pt>
                <c:pt idx="3499">
                  <c:v>6116</c:v>
                </c:pt>
                <c:pt idx="3500">
                  <c:v>6117</c:v>
                </c:pt>
                <c:pt idx="3501">
                  <c:v>6118.4</c:v>
                </c:pt>
                <c:pt idx="3502">
                  <c:v>6119.6</c:v>
                </c:pt>
                <c:pt idx="3503">
                  <c:v>6120.6</c:v>
                </c:pt>
                <c:pt idx="3504">
                  <c:v>6121.4</c:v>
                </c:pt>
                <c:pt idx="3505">
                  <c:v>6122.2</c:v>
                </c:pt>
                <c:pt idx="3506">
                  <c:v>6122.8</c:v>
                </c:pt>
                <c:pt idx="3507">
                  <c:v>6123.6</c:v>
                </c:pt>
                <c:pt idx="3508">
                  <c:v>6124.2</c:v>
                </c:pt>
                <c:pt idx="3509">
                  <c:v>6124.8</c:v>
                </c:pt>
                <c:pt idx="3510">
                  <c:v>6125.6</c:v>
                </c:pt>
                <c:pt idx="3511">
                  <c:v>6126.2</c:v>
                </c:pt>
                <c:pt idx="3512">
                  <c:v>6126.8</c:v>
                </c:pt>
                <c:pt idx="3513">
                  <c:v>6127.2</c:v>
                </c:pt>
                <c:pt idx="3514">
                  <c:v>6127.6</c:v>
                </c:pt>
                <c:pt idx="3515">
                  <c:v>6128</c:v>
                </c:pt>
                <c:pt idx="3516">
                  <c:v>6128.4</c:v>
                </c:pt>
                <c:pt idx="3517">
                  <c:v>6128.8</c:v>
                </c:pt>
                <c:pt idx="3518">
                  <c:v>6129.4</c:v>
                </c:pt>
                <c:pt idx="3519">
                  <c:v>6130.2</c:v>
                </c:pt>
                <c:pt idx="3520">
                  <c:v>6131</c:v>
                </c:pt>
                <c:pt idx="3521">
                  <c:v>6132.2</c:v>
                </c:pt>
                <c:pt idx="3522">
                  <c:v>6133.2</c:v>
                </c:pt>
                <c:pt idx="3523">
                  <c:v>6134.2</c:v>
                </c:pt>
                <c:pt idx="3524">
                  <c:v>6135.2</c:v>
                </c:pt>
                <c:pt idx="3525">
                  <c:v>6136.4</c:v>
                </c:pt>
                <c:pt idx="3526">
                  <c:v>6137.6</c:v>
                </c:pt>
                <c:pt idx="3527">
                  <c:v>6139</c:v>
                </c:pt>
                <c:pt idx="3528">
                  <c:v>6140.2</c:v>
                </c:pt>
                <c:pt idx="3529">
                  <c:v>6141.4</c:v>
                </c:pt>
                <c:pt idx="3530">
                  <c:v>6142.2</c:v>
                </c:pt>
                <c:pt idx="3531">
                  <c:v>6142.6</c:v>
                </c:pt>
                <c:pt idx="3532">
                  <c:v>6142.8</c:v>
                </c:pt>
                <c:pt idx="3533">
                  <c:v>6143.2</c:v>
                </c:pt>
                <c:pt idx="3534">
                  <c:v>6143.4</c:v>
                </c:pt>
                <c:pt idx="3535">
                  <c:v>6143.6</c:v>
                </c:pt>
                <c:pt idx="3536">
                  <c:v>6143.8</c:v>
                </c:pt>
                <c:pt idx="3537">
                  <c:v>6144</c:v>
                </c:pt>
                <c:pt idx="3538">
                  <c:v>6144</c:v>
                </c:pt>
                <c:pt idx="3539">
                  <c:v>6144</c:v>
                </c:pt>
                <c:pt idx="3540">
                  <c:v>6144</c:v>
                </c:pt>
                <c:pt idx="3541">
                  <c:v>6144</c:v>
                </c:pt>
                <c:pt idx="3542">
                  <c:v>6144</c:v>
                </c:pt>
                <c:pt idx="3543">
                  <c:v>6144</c:v>
                </c:pt>
                <c:pt idx="3544">
                  <c:v>6144</c:v>
                </c:pt>
                <c:pt idx="3545">
                  <c:v>6144</c:v>
                </c:pt>
                <c:pt idx="3546">
                  <c:v>6144.2</c:v>
                </c:pt>
                <c:pt idx="3547">
                  <c:v>6144.4</c:v>
                </c:pt>
                <c:pt idx="3548">
                  <c:v>6144.6</c:v>
                </c:pt>
                <c:pt idx="3549">
                  <c:v>6145</c:v>
                </c:pt>
                <c:pt idx="3550">
                  <c:v>6145.4</c:v>
                </c:pt>
                <c:pt idx="3551">
                  <c:v>6145.6</c:v>
                </c:pt>
                <c:pt idx="3552">
                  <c:v>6146</c:v>
                </c:pt>
                <c:pt idx="3553">
                  <c:v>6146.4</c:v>
                </c:pt>
                <c:pt idx="3554">
                  <c:v>6146.6</c:v>
                </c:pt>
                <c:pt idx="3555">
                  <c:v>6147.4</c:v>
                </c:pt>
                <c:pt idx="3556">
                  <c:v>6148.2</c:v>
                </c:pt>
                <c:pt idx="3557">
                  <c:v>6148.8</c:v>
                </c:pt>
                <c:pt idx="3558">
                  <c:v>6149.6</c:v>
                </c:pt>
                <c:pt idx="3559">
                  <c:v>6150.4</c:v>
                </c:pt>
                <c:pt idx="3560">
                  <c:v>6150.8</c:v>
                </c:pt>
                <c:pt idx="3561">
                  <c:v>6151.2</c:v>
                </c:pt>
                <c:pt idx="3562">
                  <c:v>6151.6</c:v>
                </c:pt>
                <c:pt idx="3563">
                  <c:v>6152</c:v>
                </c:pt>
                <c:pt idx="3564">
                  <c:v>6152.4</c:v>
                </c:pt>
                <c:pt idx="3565">
                  <c:v>6152.8</c:v>
                </c:pt>
                <c:pt idx="3566">
                  <c:v>6153.2</c:v>
                </c:pt>
                <c:pt idx="3567">
                  <c:v>6153.8</c:v>
                </c:pt>
                <c:pt idx="3568">
                  <c:v>6154.2</c:v>
                </c:pt>
                <c:pt idx="3569">
                  <c:v>6154.8</c:v>
                </c:pt>
                <c:pt idx="3570">
                  <c:v>6155.6</c:v>
                </c:pt>
                <c:pt idx="3571">
                  <c:v>6156.4</c:v>
                </c:pt>
                <c:pt idx="3572">
                  <c:v>6157.2</c:v>
                </c:pt>
                <c:pt idx="3573">
                  <c:v>6158.2</c:v>
                </c:pt>
                <c:pt idx="3574">
                  <c:v>6159.2</c:v>
                </c:pt>
                <c:pt idx="3575">
                  <c:v>6160</c:v>
                </c:pt>
                <c:pt idx="3576">
                  <c:v>6161</c:v>
                </c:pt>
                <c:pt idx="3577">
                  <c:v>6162</c:v>
                </c:pt>
                <c:pt idx="3578">
                  <c:v>6162.8</c:v>
                </c:pt>
                <c:pt idx="3579">
                  <c:v>6163.6</c:v>
                </c:pt>
                <c:pt idx="3580">
                  <c:v>6164.4</c:v>
                </c:pt>
                <c:pt idx="3581">
                  <c:v>6165</c:v>
                </c:pt>
                <c:pt idx="3582">
                  <c:v>6165.6</c:v>
                </c:pt>
                <c:pt idx="3583">
                  <c:v>6166.4</c:v>
                </c:pt>
                <c:pt idx="3584">
                  <c:v>6167</c:v>
                </c:pt>
                <c:pt idx="3585">
                  <c:v>6167.4</c:v>
                </c:pt>
                <c:pt idx="3586">
                  <c:v>6167.8</c:v>
                </c:pt>
                <c:pt idx="3587">
                  <c:v>6168</c:v>
                </c:pt>
                <c:pt idx="3588">
                  <c:v>6168</c:v>
                </c:pt>
                <c:pt idx="3589">
                  <c:v>6168</c:v>
                </c:pt>
                <c:pt idx="3590">
                  <c:v>6168</c:v>
                </c:pt>
                <c:pt idx="3591">
                  <c:v>6168</c:v>
                </c:pt>
                <c:pt idx="3592">
                  <c:v>6168</c:v>
                </c:pt>
                <c:pt idx="3593">
                  <c:v>6168</c:v>
                </c:pt>
                <c:pt idx="3594">
                  <c:v>6168.2</c:v>
                </c:pt>
                <c:pt idx="3595">
                  <c:v>6168.4</c:v>
                </c:pt>
                <c:pt idx="3596">
                  <c:v>6168.8</c:v>
                </c:pt>
                <c:pt idx="3597">
                  <c:v>6169.2</c:v>
                </c:pt>
                <c:pt idx="3598">
                  <c:v>6169.8</c:v>
                </c:pt>
                <c:pt idx="3599">
                  <c:v>6170.4</c:v>
                </c:pt>
                <c:pt idx="3600">
                  <c:v>6171</c:v>
                </c:pt>
                <c:pt idx="3601">
                  <c:v>6171.4</c:v>
                </c:pt>
                <c:pt idx="3602">
                  <c:v>6172</c:v>
                </c:pt>
                <c:pt idx="3603">
                  <c:v>6172.6</c:v>
                </c:pt>
                <c:pt idx="3604">
                  <c:v>6173</c:v>
                </c:pt>
                <c:pt idx="3605">
                  <c:v>6173.6</c:v>
                </c:pt>
                <c:pt idx="3606">
                  <c:v>6174.2</c:v>
                </c:pt>
                <c:pt idx="3607">
                  <c:v>6174.8</c:v>
                </c:pt>
                <c:pt idx="3608">
                  <c:v>6175.2</c:v>
                </c:pt>
                <c:pt idx="3609">
                  <c:v>6175.8</c:v>
                </c:pt>
                <c:pt idx="3610">
                  <c:v>6176.2</c:v>
                </c:pt>
                <c:pt idx="3611">
                  <c:v>6177</c:v>
                </c:pt>
                <c:pt idx="3612">
                  <c:v>6177.6</c:v>
                </c:pt>
                <c:pt idx="3613">
                  <c:v>6178.2</c:v>
                </c:pt>
                <c:pt idx="3614">
                  <c:v>6178.8</c:v>
                </c:pt>
                <c:pt idx="3615">
                  <c:v>6179.8</c:v>
                </c:pt>
                <c:pt idx="3616">
                  <c:v>6180.6</c:v>
                </c:pt>
                <c:pt idx="3617">
                  <c:v>6181.4</c:v>
                </c:pt>
                <c:pt idx="3618">
                  <c:v>6182.6</c:v>
                </c:pt>
                <c:pt idx="3619">
                  <c:v>6183.8</c:v>
                </c:pt>
                <c:pt idx="3620">
                  <c:v>6184.8</c:v>
                </c:pt>
                <c:pt idx="3621">
                  <c:v>6185.8</c:v>
                </c:pt>
                <c:pt idx="3622">
                  <c:v>6187</c:v>
                </c:pt>
                <c:pt idx="3623">
                  <c:v>6187.8</c:v>
                </c:pt>
                <c:pt idx="3624">
                  <c:v>6188.6</c:v>
                </c:pt>
                <c:pt idx="3625">
                  <c:v>6189.2</c:v>
                </c:pt>
                <c:pt idx="3626">
                  <c:v>6189.8</c:v>
                </c:pt>
                <c:pt idx="3627">
                  <c:v>6190.2</c:v>
                </c:pt>
                <c:pt idx="3628">
                  <c:v>6190.8</c:v>
                </c:pt>
                <c:pt idx="3629">
                  <c:v>6191.2</c:v>
                </c:pt>
                <c:pt idx="3630">
                  <c:v>6191.8</c:v>
                </c:pt>
                <c:pt idx="3631">
                  <c:v>6192.4</c:v>
                </c:pt>
                <c:pt idx="3632">
                  <c:v>6193</c:v>
                </c:pt>
                <c:pt idx="3633">
                  <c:v>6193.6</c:v>
                </c:pt>
                <c:pt idx="3634">
                  <c:v>6194.4</c:v>
                </c:pt>
                <c:pt idx="3635">
                  <c:v>6195.2</c:v>
                </c:pt>
                <c:pt idx="3636">
                  <c:v>6195.8</c:v>
                </c:pt>
                <c:pt idx="3637">
                  <c:v>6196.4</c:v>
                </c:pt>
                <c:pt idx="3638">
                  <c:v>6197</c:v>
                </c:pt>
                <c:pt idx="3639">
                  <c:v>6197.6</c:v>
                </c:pt>
                <c:pt idx="3640">
                  <c:v>6198</c:v>
                </c:pt>
                <c:pt idx="3641">
                  <c:v>6198.4</c:v>
                </c:pt>
                <c:pt idx="3642">
                  <c:v>6198.8</c:v>
                </c:pt>
                <c:pt idx="3643">
                  <c:v>6199.2</c:v>
                </c:pt>
                <c:pt idx="3644">
                  <c:v>6199.4</c:v>
                </c:pt>
                <c:pt idx="3645">
                  <c:v>6199.6</c:v>
                </c:pt>
                <c:pt idx="3646">
                  <c:v>6199.8</c:v>
                </c:pt>
                <c:pt idx="3647">
                  <c:v>6200</c:v>
                </c:pt>
                <c:pt idx="3648">
                  <c:v>6200</c:v>
                </c:pt>
                <c:pt idx="3649">
                  <c:v>6200</c:v>
                </c:pt>
                <c:pt idx="3650">
                  <c:v>6200</c:v>
                </c:pt>
                <c:pt idx="3651">
                  <c:v>6200</c:v>
                </c:pt>
                <c:pt idx="3652">
                  <c:v>6200</c:v>
                </c:pt>
                <c:pt idx="3653">
                  <c:v>6200</c:v>
                </c:pt>
                <c:pt idx="3654">
                  <c:v>6200</c:v>
                </c:pt>
                <c:pt idx="3655">
                  <c:v>6200</c:v>
                </c:pt>
                <c:pt idx="3656">
                  <c:v>6200</c:v>
                </c:pt>
                <c:pt idx="3657">
                  <c:v>6200</c:v>
                </c:pt>
                <c:pt idx="3658">
                  <c:v>6200</c:v>
                </c:pt>
                <c:pt idx="3659">
                  <c:v>6200</c:v>
                </c:pt>
                <c:pt idx="3660">
                  <c:v>6200.2</c:v>
                </c:pt>
                <c:pt idx="3661">
                  <c:v>6200.4</c:v>
                </c:pt>
                <c:pt idx="3662">
                  <c:v>6200.6</c:v>
                </c:pt>
                <c:pt idx="3663">
                  <c:v>6201</c:v>
                </c:pt>
                <c:pt idx="3664">
                  <c:v>6201.6</c:v>
                </c:pt>
                <c:pt idx="3665">
                  <c:v>6202</c:v>
                </c:pt>
                <c:pt idx="3666">
                  <c:v>6202.6</c:v>
                </c:pt>
                <c:pt idx="3667">
                  <c:v>6203.2</c:v>
                </c:pt>
                <c:pt idx="3668">
                  <c:v>6204</c:v>
                </c:pt>
                <c:pt idx="3669">
                  <c:v>6204.8</c:v>
                </c:pt>
                <c:pt idx="3670">
                  <c:v>6205.6</c:v>
                </c:pt>
                <c:pt idx="3671">
                  <c:v>6206.6</c:v>
                </c:pt>
                <c:pt idx="3672">
                  <c:v>6207.6</c:v>
                </c:pt>
                <c:pt idx="3673">
                  <c:v>6208.4</c:v>
                </c:pt>
                <c:pt idx="3674">
                  <c:v>6209.2</c:v>
                </c:pt>
                <c:pt idx="3675">
                  <c:v>6210.2</c:v>
                </c:pt>
                <c:pt idx="3676">
                  <c:v>6211</c:v>
                </c:pt>
                <c:pt idx="3677">
                  <c:v>6211.8</c:v>
                </c:pt>
                <c:pt idx="3678">
                  <c:v>6212.6</c:v>
                </c:pt>
                <c:pt idx="3679">
                  <c:v>6213.4</c:v>
                </c:pt>
                <c:pt idx="3680">
                  <c:v>6214.2</c:v>
                </c:pt>
                <c:pt idx="3681">
                  <c:v>6214.8</c:v>
                </c:pt>
                <c:pt idx="3682">
                  <c:v>6215.4</c:v>
                </c:pt>
                <c:pt idx="3683">
                  <c:v>6215.8</c:v>
                </c:pt>
                <c:pt idx="3684">
                  <c:v>6216.2</c:v>
                </c:pt>
                <c:pt idx="3685">
                  <c:v>6216.6</c:v>
                </c:pt>
                <c:pt idx="3686">
                  <c:v>6217</c:v>
                </c:pt>
                <c:pt idx="3687">
                  <c:v>6217.6</c:v>
                </c:pt>
                <c:pt idx="3688">
                  <c:v>6218.2</c:v>
                </c:pt>
                <c:pt idx="3689">
                  <c:v>6219.2</c:v>
                </c:pt>
                <c:pt idx="3690">
                  <c:v>6220</c:v>
                </c:pt>
                <c:pt idx="3691">
                  <c:v>6221</c:v>
                </c:pt>
                <c:pt idx="3692">
                  <c:v>6221.8</c:v>
                </c:pt>
                <c:pt idx="3693">
                  <c:v>6223</c:v>
                </c:pt>
                <c:pt idx="3694">
                  <c:v>6223.8</c:v>
                </c:pt>
                <c:pt idx="3695">
                  <c:v>6224.6</c:v>
                </c:pt>
                <c:pt idx="3696">
                  <c:v>6225.4</c:v>
                </c:pt>
                <c:pt idx="3697">
                  <c:v>6226.2</c:v>
                </c:pt>
                <c:pt idx="3698">
                  <c:v>6227</c:v>
                </c:pt>
                <c:pt idx="3699">
                  <c:v>6227.8</c:v>
                </c:pt>
                <c:pt idx="3700">
                  <c:v>6228.6</c:v>
                </c:pt>
                <c:pt idx="3701">
                  <c:v>6229.6</c:v>
                </c:pt>
                <c:pt idx="3702">
                  <c:v>6230.6</c:v>
                </c:pt>
                <c:pt idx="3703">
                  <c:v>6231.2</c:v>
                </c:pt>
                <c:pt idx="3704">
                  <c:v>6231.8</c:v>
                </c:pt>
                <c:pt idx="3705">
                  <c:v>6232.4</c:v>
                </c:pt>
                <c:pt idx="3706">
                  <c:v>6232.8</c:v>
                </c:pt>
                <c:pt idx="3707">
                  <c:v>6233.2</c:v>
                </c:pt>
                <c:pt idx="3708">
                  <c:v>6233.6</c:v>
                </c:pt>
                <c:pt idx="3709">
                  <c:v>6234</c:v>
                </c:pt>
                <c:pt idx="3710">
                  <c:v>6234.6</c:v>
                </c:pt>
                <c:pt idx="3711">
                  <c:v>6235.2</c:v>
                </c:pt>
                <c:pt idx="3712">
                  <c:v>6235.8</c:v>
                </c:pt>
                <c:pt idx="3713">
                  <c:v>6236.6</c:v>
                </c:pt>
                <c:pt idx="3714">
                  <c:v>6237.2</c:v>
                </c:pt>
                <c:pt idx="3715">
                  <c:v>6237.8</c:v>
                </c:pt>
                <c:pt idx="3716">
                  <c:v>6238.2</c:v>
                </c:pt>
                <c:pt idx="3717">
                  <c:v>6238.6</c:v>
                </c:pt>
                <c:pt idx="3718">
                  <c:v>6238.8</c:v>
                </c:pt>
                <c:pt idx="3719">
                  <c:v>6239</c:v>
                </c:pt>
                <c:pt idx="3720">
                  <c:v>6239.2</c:v>
                </c:pt>
                <c:pt idx="3721">
                  <c:v>6239.4</c:v>
                </c:pt>
                <c:pt idx="3722">
                  <c:v>6239.6</c:v>
                </c:pt>
                <c:pt idx="3723">
                  <c:v>6239.8</c:v>
                </c:pt>
                <c:pt idx="3724">
                  <c:v>6240</c:v>
                </c:pt>
                <c:pt idx="3725">
                  <c:v>6240</c:v>
                </c:pt>
                <c:pt idx="3726">
                  <c:v>6240.2</c:v>
                </c:pt>
                <c:pt idx="3727">
                  <c:v>6240.4</c:v>
                </c:pt>
                <c:pt idx="3728">
                  <c:v>6240.6</c:v>
                </c:pt>
                <c:pt idx="3729">
                  <c:v>6240.8</c:v>
                </c:pt>
                <c:pt idx="3730">
                  <c:v>6241</c:v>
                </c:pt>
                <c:pt idx="3731">
                  <c:v>6241</c:v>
                </c:pt>
                <c:pt idx="3732">
                  <c:v>6241</c:v>
                </c:pt>
                <c:pt idx="3733">
                  <c:v>6241.4</c:v>
                </c:pt>
                <c:pt idx="3734">
                  <c:v>6241.8</c:v>
                </c:pt>
                <c:pt idx="3735">
                  <c:v>6242.4</c:v>
                </c:pt>
                <c:pt idx="3736">
                  <c:v>6243</c:v>
                </c:pt>
                <c:pt idx="3737">
                  <c:v>6243.8</c:v>
                </c:pt>
                <c:pt idx="3738">
                  <c:v>6244.2</c:v>
                </c:pt>
                <c:pt idx="3739">
                  <c:v>6244.8</c:v>
                </c:pt>
                <c:pt idx="3740">
                  <c:v>6245.6</c:v>
                </c:pt>
                <c:pt idx="3741">
                  <c:v>6246.4</c:v>
                </c:pt>
                <c:pt idx="3742">
                  <c:v>6247</c:v>
                </c:pt>
                <c:pt idx="3743">
                  <c:v>6247.8</c:v>
                </c:pt>
                <c:pt idx="3744">
                  <c:v>6248.8</c:v>
                </c:pt>
                <c:pt idx="3745">
                  <c:v>6249.4</c:v>
                </c:pt>
                <c:pt idx="3746">
                  <c:v>6250.4</c:v>
                </c:pt>
                <c:pt idx="3747">
                  <c:v>6251.4</c:v>
                </c:pt>
                <c:pt idx="3748">
                  <c:v>6252.2</c:v>
                </c:pt>
                <c:pt idx="3749">
                  <c:v>6252.6</c:v>
                </c:pt>
                <c:pt idx="3750">
                  <c:v>6253</c:v>
                </c:pt>
                <c:pt idx="3751">
                  <c:v>6253.4</c:v>
                </c:pt>
                <c:pt idx="3752">
                  <c:v>6253.8</c:v>
                </c:pt>
                <c:pt idx="3753">
                  <c:v>6254.2</c:v>
                </c:pt>
                <c:pt idx="3754">
                  <c:v>6254.8</c:v>
                </c:pt>
                <c:pt idx="3755">
                  <c:v>6255.4</c:v>
                </c:pt>
                <c:pt idx="3756">
                  <c:v>6255.8</c:v>
                </c:pt>
                <c:pt idx="3757">
                  <c:v>6256.2</c:v>
                </c:pt>
                <c:pt idx="3758">
                  <c:v>6256.8</c:v>
                </c:pt>
                <c:pt idx="3759">
                  <c:v>6257.4</c:v>
                </c:pt>
                <c:pt idx="3760">
                  <c:v>6258</c:v>
                </c:pt>
                <c:pt idx="3761">
                  <c:v>6258.4</c:v>
                </c:pt>
                <c:pt idx="3762">
                  <c:v>6259</c:v>
                </c:pt>
                <c:pt idx="3763">
                  <c:v>6259.6</c:v>
                </c:pt>
                <c:pt idx="3764">
                  <c:v>6260</c:v>
                </c:pt>
                <c:pt idx="3765">
                  <c:v>6260.6</c:v>
                </c:pt>
                <c:pt idx="3766">
                  <c:v>6261.2</c:v>
                </c:pt>
                <c:pt idx="3767">
                  <c:v>6261.8</c:v>
                </c:pt>
                <c:pt idx="3768">
                  <c:v>6262.2</c:v>
                </c:pt>
                <c:pt idx="3769">
                  <c:v>6262.6</c:v>
                </c:pt>
                <c:pt idx="3770">
                  <c:v>6262.8</c:v>
                </c:pt>
                <c:pt idx="3771">
                  <c:v>6263.2</c:v>
                </c:pt>
                <c:pt idx="3772">
                  <c:v>6263.4</c:v>
                </c:pt>
                <c:pt idx="3773">
                  <c:v>6263.6</c:v>
                </c:pt>
                <c:pt idx="3774">
                  <c:v>6263.8</c:v>
                </c:pt>
                <c:pt idx="3775">
                  <c:v>6264</c:v>
                </c:pt>
                <c:pt idx="3776">
                  <c:v>6264</c:v>
                </c:pt>
                <c:pt idx="3777">
                  <c:v>6264</c:v>
                </c:pt>
                <c:pt idx="3778">
                  <c:v>6264</c:v>
                </c:pt>
                <c:pt idx="3779">
                  <c:v>6264</c:v>
                </c:pt>
                <c:pt idx="3780">
                  <c:v>6264</c:v>
                </c:pt>
                <c:pt idx="3781">
                  <c:v>6264</c:v>
                </c:pt>
                <c:pt idx="3782">
                  <c:v>6264</c:v>
                </c:pt>
                <c:pt idx="3783">
                  <c:v>6264</c:v>
                </c:pt>
                <c:pt idx="3784">
                  <c:v>6264</c:v>
                </c:pt>
                <c:pt idx="3785">
                  <c:v>6264</c:v>
                </c:pt>
                <c:pt idx="3786">
                  <c:v>6264</c:v>
                </c:pt>
                <c:pt idx="3787">
                  <c:v>6264</c:v>
                </c:pt>
                <c:pt idx="3788">
                  <c:v>6264</c:v>
                </c:pt>
                <c:pt idx="3789">
                  <c:v>6264</c:v>
                </c:pt>
                <c:pt idx="3790">
                  <c:v>6264.2</c:v>
                </c:pt>
                <c:pt idx="3791">
                  <c:v>6264.4</c:v>
                </c:pt>
                <c:pt idx="3792">
                  <c:v>6265</c:v>
                </c:pt>
                <c:pt idx="3793">
                  <c:v>6265.8</c:v>
                </c:pt>
                <c:pt idx="3794">
                  <c:v>6266.8</c:v>
                </c:pt>
                <c:pt idx="3795">
                  <c:v>6268</c:v>
                </c:pt>
                <c:pt idx="3796">
                  <c:v>6269.2</c:v>
                </c:pt>
                <c:pt idx="3797">
                  <c:v>6270</c:v>
                </c:pt>
                <c:pt idx="3798">
                  <c:v>6270.8</c:v>
                </c:pt>
                <c:pt idx="3799">
                  <c:v>6271.4</c:v>
                </c:pt>
                <c:pt idx="3800">
                  <c:v>6272</c:v>
                </c:pt>
                <c:pt idx="3801">
                  <c:v>6272.8</c:v>
                </c:pt>
                <c:pt idx="3802">
                  <c:v>6273.6</c:v>
                </c:pt>
                <c:pt idx="3803">
                  <c:v>6274.4</c:v>
                </c:pt>
                <c:pt idx="3804">
                  <c:v>6275.4</c:v>
                </c:pt>
                <c:pt idx="3805">
                  <c:v>6276.2</c:v>
                </c:pt>
                <c:pt idx="3806">
                  <c:v>6277</c:v>
                </c:pt>
                <c:pt idx="3807">
                  <c:v>6277.8</c:v>
                </c:pt>
                <c:pt idx="3808">
                  <c:v>6278.6</c:v>
                </c:pt>
                <c:pt idx="3809">
                  <c:v>6279.2</c:v>
                </c:pt>
                <c:pt idx="3810">
                  <c:v>6279.6</c:v>
                </c:pt>
                <c:pt idx="3811">
                  <c:v>6279.8</c:v>
                </c:pt>
                <c:pt idx="3812">
                  <c:v>6280.2</c:v>
                </c:pt>
                <c:pt idx="3813">
                  <c:v>6280.4</c:v>
                </c:pt>
                <c:pt idx="3814">
                  <c:v>6280.8</c:v>
                </c:pt>
                <c:pt idx="3815">
                  <c:v>6281.2</c:v>
                </c:pt>
                <c:pt idx="3816">
                  <c:v>6281.6</c:v>
                </c:pt>
                <c:pt idx="3817">
                  <c:v>6282</c:v>
                </c:pt>
                <c:pt idx="3818">
                  <c:v>6282.4</c:v>
                </c:pt>
                <c:pt idx="3819">
                  <c:v>6282.8</c:v>
                </c:pt>
                <c:pt idx="3820">
                  <c:v>6283.4</c:v>
                </c:pt>
                <c:pt idx="3821">
                  <c:v>6284.2</c:v>
                </c:pt>
                <c:pt idx="3822">
                  <c:v>6285.2</c:v>
                </c:pt>
                <c:pt idx="3823">
                  <c:v>6286.4</c:v>
                </c:pt>
                <c:pt idx="3824">
                  <c:v>6287.4</c:v>
                </c:pt>
                <c:pt idx="3825">
                  <c:v>6288.2</c:v>
                </c:pt>
                <c:pt idx="3826">
                  <c:v>6289</c:v>
                </c:pt>
                <c:pt idx="3827">
                  <c:v>6289.4</c:v>
                </c:pt>
                <c:pt idx="3828">
                  <c:v>6290</c:v>
                </c:pt>
                <c:pt idx="3829">
                  <c:v>6290.6</c:v>
                </c:pt>
                <c:pt idx="3830">
                  <c:v>6291.4</c:v>
                </c:pt>
                <c:pt idx="3831">
                  <c:v>6292</c:v>
                </c:pt>
                <c:pt idx="3832">
                  <c:v>6292.8</c:v>
                </c:pt>
                <c:pt idx="3833">
                  <c:v>6293.2</c:v>
                </c:pt>
                <c:pt idx="3834">
                  <c:v>6293.8</c:v>
                </c:pt>
                <c:pt idx="3835">
                  <c:v>6294.2</c:v>
                </c:pt>
                <c:pt idx="3836">
                  <c:v>6294.8</c:v>
                </c:pt>
                <c:pt idx="3837">
                  <c:v>6295.2</c:v>
                </c:pt>
                <c:pt idx="3838">
                  <c:v>6295.6</c:v>
                </c:pt>
                <c:pt idx="3839">
                  <c:v>6295.8</c:v>
                </c:pt>
                <c:pt idx="3840">
                  <c:v>6296</c:v>
                </c:pt>
                <c:pt idx="3841">
                  <c:v>6296</c:v>
                </c:pt>
                <c:pt idx="3842">
                  <c:v>6296</c:v>
                </c:pt>
                <c:pt idx="3843">
                  <c:v>6296</c:v>
                </c:pt>
                <c:pt idx="3844">
                  <c:v>6296</c:v>
                </c:pt>
                <c:pt idx="3845">
                  <c:v>6296.2</c:v>
                </c:pt>
                <c:pt idx="3846">
                  <c:v>6296.4</c:v>
                </c:pt>
                <c:pt idx="3847">
                  <c:v>6296.6</c:v>
                </c:pt>
                <c:pt idx="3848">
                  <c:v>6297</c:v>
                </c:pt>
                <c:pt idx="3849">
                  <c:v>6297.4</c:v>
                </c:pt>
                <c:pt idx="3850">
                  <c:v>6297.6</c:v>
                </c:pt>
                <c:pt idx="3851">
                  <c:v>6297.8</c:v>
                </c:pt>
                <c:pt idx="3852">
                  <c:v>6298.2</c:v>
                </c:pt>
                <c:pt idx="3853">
                  <c:v>6298.4</c:v>
                </c:pt>
                <c:pt idx="3854">
                  <c:v>6298.8</c:v>
                </c:pt>
                <c:pt idx="3855">
                  <c:v>6299.2</c:v>
                </c:pt>
                <c:pt idx="3856">
                  <c:v>6299.8</c:v>
                </c:pt>
                <c:pt idx="3857">
                  <c:v>6300.2</c:v>
                </c:pt>
                <c:pt idx="3858">
                  <c:v>6300.6</c:v>
                </c:pt>
                <c:pt idx="3859">
                  <c:v>6301</c:v>
                </c:pt>
                <c:pt idx="3860">
                  <c:v>6301.6</c:v>
                </c:pt>
                <c:pt idx="3861">
                  <c:v>6302</c:v>
                </c:pt>
                <c:pt idx="3862">
                  <c:v>6302.6</c:v>
                </c:pt>
                <c:pt idx="3863">
                  <c:v>6303.4</c:v>
                </c:pt>
                <c:pt idx="3864">
                  <c:v>6304</c:v>
                </c:pt>
                <c:pt idx="3865">
                  <c:v>6304.6</c:v>
                </c:pt>
                <c:pt idx="3866">
                  <c:v>6305.2</c:v>
                </c:pt>
                <c:pt idx="3867">
                  <c:v>6305.8</c:v>
                </c:pt>
                <c:pt idx="3868">
                  <c:v>6306.4</c:v>
                </c:pt>
                <c:pt idx="3869">
                  <c:v>6307.2</c:v>
                </c:pt>
                <c:pt idx="3870">
                  <c:v>6308</c:v>
                </c:pt>
                <c:pt idx="3871">
                  <c:v>6308.8</c:v>
                </c:pt>
                <c:pt idx="3872">
                  <c:v>6309.6</c:v>
                </c:pt>
                <c:pt idx="3873">
                  <c:v>6310.6</c:v>
                </c:pt>
                <c:pt idx="3874">
                  <c:v>6311.4</c:v>
                </c:pt>
                <c:pt idx="3875">
                  <c:v>6312.2</c:v>
                </c:pt>
                <c:pt idx="3876">
                  <c:v>6313</c:v>
                </c:pt>
                <c:pt idx="3877">
                  <c:v>6313.8</c:v>
                </c:pt>
                <c:pt idx="3878">
                  <c:v>6314.4</c:v>
                </c:pt>
                <c:pt idx="3879">
                  <c:v>6315.2</c:v>
                </c:pt>
                <c:pt idx="3880">
                  <c:v>6315.8</c:v>
                </c:pt>
                <c:pt idx="3881">
                  <c:v>6316.6</c:v>
                </c:pt>
                <c:pt idx="3882">
                  <c:v>6317.2</c:v>
                </c:pt>
                <c:pt idx="3883">
                  <c:v>6317.8</c:v>
                </c:pt>
                <c:pt idx="3884">
                  <c:v>6318.2</c:v>
                </c:pt>
                <c:pt idx="3885">
                  <c:v>6318.6</c:v>
                </c:pt>
                <c:pt idx="3886">
                  <c:v>6319</c:v>
                </c:pt>
                <c:pt idx="3887">
                  <c:v>6319.4</c:v>
                </c:pt>
                <c:pt idx="3888">
                  <c:v>6319.8</c:v>
                </c:pt>
                <c:pt idx="3889">
                  <c:v>6320.2</c:v>
                </c:pt>
                <c:pt idx="3890">
                  <c:v>6320.8</c:v>
                </c:pt>
                <c:pt idx="3891">
                  <c:v>6321.2</c:v>
                </c:pt>
                <c:pt idx="3892">
                  <c:v>6321.8</c:v>
                </c:pt>
                <c:pt idx="3893">
                  <c:v>6322.4</c:v>
                </c:pt>
                <c:pt idx="3894">
                  <c:v>6323</c:v>
                </c:pt>
                <c:pt idx="3895">
                  <c:v>6323.4</c:v>
                </c:pt>
                <c:pt idx="3896">
                  <c:v>6324</c:v>
                </c:pt>
                <c:pt idx="3897">
                  <c:v>6324.4</c:v>
                </c:pt>
                <c:pt idx="3898">
                  <c:v>6324.8</c:v>
                </c:pt>
                <c:pt idx="3899">
                  <c:v>6325.2</c:v>
                </c:pt>
                <c:pt idx="3900">
                  <c:v>6325.6</c:v>
                </c:pt>
                <c:pt idx="3901">
                  <c:v>6326</c:v>
                </c:pt>
                <c:pt idx="3902">
                  <c:v>6326.6</c:v>
                </c:pt>
                <c:pt idx="3903">
                  <c:v>6327.2</c:v>
                </c:pt>
                <c:pt idx="3904">
                  <c:v>6328</c:v>
                </c:pt>
                <c:pt idx="3905">
                  <c:v>6329</c:v>
                </c:pt>
                <c:pt idx="3906">
                  <c:v>6330</c:v>
                </c:pt>
                <c:pt idx="3907">
                  <c:v>6330.8</c:v>
                </c:pt>
                <c:pt idx="3908">
                  <c:v>6331.6</c:v>
                </c:pt>
                <c:pt idx="3909">
                  <c:v>6332.2</c:v>
                </c:pt>
                <c:pt idx="3910">
                  <c:v>6332.8</c:v>
                </c:pt>
                <c:pt idx="3911">
                  <c:v>6333.2</c:v>
                </c:pt>
                <c:pt idx="3912">
                  <c:v>6333.8</c:v>
                </c:pt>
                <c:pt idx="3913">
                  <c:v>6334.2</c:v>
                </c:pt>
                <c:pt idx="3914">
                  <c:v>6334.6</c:v>
                </c:pt>
                <c:pt idx="3915">
                  <c:v>6334.8</c:v>
                </c:pt>
                <c:pt idx="3916">
                  <c:v>6335</c:v>
                </c:pt>
                <c:pt idx="3917">
                  <c:v>6335.2</c:v>
                </c:pt>
                <c:pt idx="3918">
                  <c:v>6335.4</c:v>
                </c:pt>
                <c:pt idx="3919">
                  <c:v>6335.6</c:v>
                </c:pt>
                <c:pt idx="3920">
                  <c:v>6335.8</c:v>
                </c:pt>
                <c:pt idx="3921">
                  <c:v>6336</c:v>
                </c:pt>
                <c:pt idx="3922">
                  <c:v>6336</c:v>
                </c:pt>
                <c:pt idx="3923">
                  <c:v>6336</c:v>
                </c:pt>
                <c:pt idx="3924">
                  <c:v>6336</c:v>
                </c:pt>
                <c:pt idx="3925">
                  <c:v>6336</c:v>
                </c:pt>
                <c:pt idx="3926">
                  <c:v>6336</c:v>
                </c:pt>
                <c:pt idx="3927">
                  <c:v>6336</c:v>
                </c:pt>
                <c:pt idx="3928">
                  <c:v>6336</c:v>
                </c:pt>
                <c:pt idx="3929">
                  <c:v>6336</c:v>
                </c:pt>
                <c:pt idx="3930">
                  <c:v>6336</c:v>
                </c:pt>
                <c:pt idx="3931">
                  <c:v>6336</c:v>
                </c:pt>
                <c:pt idx="3932">
                  <c:v>6336</c:v>
                </c:pt>
                <c:pt idx="3933">
                  <c:v>6336.2</c:v>
                </c:pt>
                <c:pt idx="3934">
                  <c:v>6336.4</c:v>
                </c:pt>
                <c:pt idx="3935">
                  <c:v>6336.6</c:v>
                </c:pt>
                <c:pt idx="3936">
                  <c:v>6337</c:v>
                </c:pt>
                <c:pt idx="3937">
                  <c:v>6337.4</c:v>
                </c:pt>
                <c:pt idx="3938">
                  <c:v>6337.8</c:v>
                </c:pt>
                <c:pt idx="3939">
                  <c:v>6338.2</c:v>
                </c:pt>
                <c:pt idx="3940">
                  <c:v>6338.6</c:v>
                </c:pt>
                <c:pt idx="3941">
                  <c:v>6339</c:v>
                </c:pt>
                <c:pt idx="3942">
                  <c:v>6339.4</c:v>
                </c:pt>
                <c:pt idx="3943">
                  <c:v>6339.6</c:v>
                </c:pt>
                <c:pt idx="3944">
                  <c:v>6340.2</c:v>
                </c:pt>
                <c:pt idx="3945">
                  <c:v>6340.8</c:v>
                </c:pt>
                <c:pt idx="3946">
                  <c:v>6341.2</c:v>
                </c:pt>
                <c:pt idx="3947">
                  <c:v>6341.6</c:v>
                </c:pt>
                <c:pt idx="3948">
                  <c:v>6342.2</c:v>
                </c:pt>
                <c:pt idx="3949">
                  <c:v>6342.4</c:v>
                </c:pt>
                <c:pt idx="3950">
                  <c:v>6342.8</c:v>
                </c:pt>
                <c:pt idx="3951">
                  <c:v>6343.2</c:v>
                </c:pt>
                <c:pt idx="3952">
                  <c:v>6343.8</c:v>
                </c:pt>
                <c:pt idx="3953">
                  <c:v>6344.2</c:v>
                </c:pt>
                <c:pt idx="3954">
                  <c:v>6344.8</c:v>
                </c:pt>
                <c:pt idx="3955">
                  <c:v>6345.2</c:v>
                </c:pt>
                <c:pt idx="3956">
                  <c:v>6345.6</c:v>
                </c:pt>
                <c:pt idx="3957">
                  <c:v>6346</c:v>
                </c:pt>
                <c:pt idx="3958">
                  <c:v>6346.6</c:v>
                </c:pt>
                <c:pt idx="3959">
                  <c:v>6347.2</c:v>
                </c:pt>
                <c:pt idx="3960">
                  <c:v>6348</c:v>
                </c:pt>
                <c:pt idx="3961">
                  <c:v>6349</c:v>
                </c:pt>
                <c:pt idx="3962">
                  <c:v>6349.8</c:v>
                </c:pt>
                <c:pt idx="3963">
                  <c:v>6350.8</c:v>
                </c:pt>
                <c:pt idx="3964">
                  <c:v>6351.6</c:v>
                </c:pt>
                <c:pt idx="3965">
                  <c:v>6352.4</c:v>
                </c:pt>
                <c:pt idx="3966">
                  <c:v>6353</c:v>
                </c:pt>
                <c:pt idx="3967">
                  <c:v>6354</c:v>
                </c:pt>
                <c:pt idx="3968">
                  <c:v>6354.6</c:v>
                </c:pt>
                <c:pt idx="3969">
                  <c:v>6355.4</c:v>
                </c:pt>
                <c:pt idx="3970">
                  <c:v>6356</c:v>
                </c:pt>
                <c:pt idx="3971">
                  <c:v>6357</c:v>
                </c:pt>
                <c:pt idx="3972">
                  <c:v>6357.6</c:v>
                </c:pt>
                <c:pt idx="3973">
                  <c:v>6358.2</c:v>
                </c:pt>
                <c:pt idx="3974">
                  <c:v>6358.8</c:v>
                </c:pt>
                <c:pt idx="3975">
                  <c:v>6359.6</c:v>
                </c:pt>
                <c:pt idx="3976">
                  <c:v>6360</c:v>
                </c:pt>
                <c:pt idx="3977">
                  <c:v>6360.6</c:v>
                </c:pt>
                <c:pt idx="3978">
                  <c:v>6361.2</c:v>
                </c:pt>
                <c:pt idx="3979">
                  <c:v>6361.8</c:v>
                </c:pt>
                <c:pt idx="3980">
                  <c:v>6362.2</c:v>
                </c:pt>
                <c:pt idx="3981">
                  <c:v>6362.8</c:v>
                </c:pt>
                <c:pt idx="3982">
                  <c:v>6363.4</c:v>
                </c:pt>
                <c:pt idx="3983">
                  <c:v>6364</c:v>
                </c:pt>
                <c:pt idx="3984">
                  <c:v>6364.4</c:v>
                </c:pt>
                <c:pt idx="3985">
                  <c:v>6364.8</c:v>
                </c:pt>
                <c:pt idx="3986">
                  <c:v>6365.2</c:v>
                </c:pt>
                <c:pt idx="3987">
                  <c:v>6365.4</c:v>
                </c:pt>
                <c:pt idx="3988">
                  <c:v>6365.6</c:v>
                </c:pt>
                <c:pt idx="3989">
                  <c:v>6365.8</c:v>
                </c:pt>
                <c:pt idx="3990">
                  <c:v>6366.2</c:v>
                </c:pt>
                <c:pt idx="3991">
                  <c:v>6366.4</c:v>
                </c:pt>
                <c:pt idx="3992">
                  <c:v>6366.8</c:v>
                </c:pt>
                <c:pt idx="3993">
                  <c:v>6367.2</c:v>
                </c:pt>
                <c:pt idx="3994">
                  <c:v>6367.6</c:v>
                </c:pt>
                <c:pt idx="3995">
                  <c:v>6367.8</c:v>
                </c:pt>
                <c:pt idx="3996">
                  <c:v>6368</c:v>
                </c:pt>
                <c:pt idx="3997">
                  <c:v>6368</c:v>
                </c:pt>
                <c:pt idx="3998">
                  <c:v>6368</c:v>
                </c:pt>
                <c:pt idx="3999">
                  <c:v>6368.2</c:v>
                </c:pt>
                <c:pt idx="4000">
                  <c:v>6368.4</c:v>
                </c:pt>
                <c:pt idx="4001">
                  <c:v>6368.6</c:v>
                </c:pt>
                <c:pt idx="4002">
                  <c:v>6368.8</c:v>
                </c:pt>
                <c:pt idx="4003">
                  <c:v>6369.2</c:v>
                </c:pt>
                <c:pt idx="4004">
                  <c:v>6369.4</c:v>
                </c:pt>
                <c:pt idx="4005">
                  <c:v>6369.6</c:v>
                </c:pt>
                <c:pt idx="4006">
                  <c:v>6369.8</c:v>
                </c:pt>
                <c:pt idx="4007">
                  <c:v>6370.2</c:v>
                </c:pt>
                <c:pt idx="4008">
                  <c:v>6370.6</c:v>
                </c:pt>
                <c:pt idx="4009">
                  <c:v>6371</c:v>
                </c:pt>
                <c:pt idx="4010">
                  <c:v>6371.6</c:v>
                </c:pt>
                <c:pt idx="4011">
                  <c:v>6372.4</c:v>
                </c:pt>
                <c:pt idx="4012">
                  <c:v>6373.2</c:v>
                </c:pt>
                <c:pt idx="4013">
                  <c:v>6373.8</c:v>
                </c:pt>
                <c:pt idx="4014">
                  <c:v>6374.4</c:v>
                </c:pt>
                <c:pt idx="4015">
                  <c:v>6375</c:v>
                </c:pt>
                <c:pt idx="4016">
                  <c:v>6375.4</c:v>
                </c:pt>
                <c:pt idx="4017">
                  <c:v>6375.8</c:v>
                </c:pt>
                <c:pt idx="4018">
                  <c:v>6376.4</c:v>
                </c:pt>
                <c:pt idx="4019">
                  <c:v>6377.2</c:v>
                </c:pt>
                <c:pt idx="4020">
                  <c:v>6377.8</c:v>
                </c:pt>
                <c:pt idx="4021">
                  <c:v>6378.6</c:v>
                </c:pt>
                <c:pt idx="4022">
                  <c:v>6379.4</c:v>
                </c:pt>
                <c:pt idx="4023">
                  <c:v>6380</c:v>
                </c:pt>
                <c:pt idx="4024">
                  <c:v>6380.6</c:v>
                </c:pt>
                <c:pt idx="4025">
                  <c:v>6381.2</c:v>
                </c:pt>
                <c:pt idx="4026">
                  <c:v>6381.6</c:v>
                </c:pt>
                <c:pt idx="4027">
                  <c:v>6381.8</c:v>
                </c:pt>
                <c:pt idx="4028">
                  <c:v>6382</c:v>
                </c:pt>
                <c:pt idx="4029">
                  <c:v>6382.2</c:v>
                </c:pt>
                <c:pt idx="4030">
                  <c:v>6382.6</c:v>
                </c:pt>
                <c:pt idx="4031">
                  <c:v>6383</c:v>
                </c:pt>
                <c:pt idx="4032">
                  <c:v>6383.4</c:v>
                </c:pt>
                <c:pt idx="4033">
                  <c:v>6384</c:v>
                </c:pt>
                <c:pt idx="4034">
                  <c:v>6384.4</c:v>
                </c:pt>
                <c:pt idx="4035">
                  <c:v>6384.8</c:v>
                </c:pt>
                <c:pt idx="4036">
                  <c:v>6385.2</c:v>
                </c:pt>
                <c:pt idx="4037">
                  <c:v>6386</c:v>
                </c:pt>
                <c:pt idx="4038">
                  <c:v>6386.6</c:v>
                </c:pt>
                <c:pt idx="4039">
                  <c:v>6387</c:v>
                </c:pt>
                <c:pt idx="4040">
                  <c:v>6387.4</c:v>
                </c:pt>
                <c:pt idx="4041">
                  <c:v>6387.8</c:v>
                </c:pt>
                <c:pt idx="4042">
                  <c:v>6388</c:v>
                </c:pt>
                <c:pt idx="4043">
                  <c:v>6388.2</c:v>
                </c:pt>
                <c:pt idx="4044">
                  <c:v>6388.6</c:v>
                </c:pt>
                <c:pt idx="4045">
                  <c:v>6389</c:v>
                </c:pt>
                <c:pt idx="4046">
                  <c:v>6389.4</c:v>
                </c:pt>
                <c:pt idx="4047">
                  <c:v>6389.8</c:v>
                </c:pt>
                <c:pt idx="4048">
                  <c:v>6390.2</c:v>
                </c:pt>
                <c:pt idx="4049">
                  <c:v>6390.4</c:v>
                </c:pt>
                <c:pt idx="4050">
                  <c:v>6390.6</c:v>
                </c:pt>
                <c:pt idx="4051">
                  <c:v>6391</c:v>
                </c:pt>
                <c:pt idx="4052">
                  <c:v>6391.4</c:v>
                </c:pt>
                <c:pt idx="4053">
                  <c:v>6391.6</c:v>
                </c:pt>
                <c:pt idx="4054">
                  <c:v>6391.8</c:v>
                </c:pt>
                <c:pt idx="4055">
                  <c:v>6392</c:v>
                </c:pt>
                <c:pt idx="4056">
                  <c:v>6392</c:v>
                </c:pt>
                <c:pt idx="4057">
                  <c:v>6392</c:v>
                </c:pt>
                <c:pt idx="4058">
                  <c:v>6392</c:v>
                </c:pt>
                <c:pt idx="4059">
                  <c:v>6392</c:v>
                </c:pt>
                <c:pt idx="4060">
                  <c:v>6392</c:v>
                </c:pt>
                <c:pt idx="4061">
                  <c:v>6392</c:v>
                </c:pt>
                <c:pt idx="4062">
                  <c:v>6392</c:v>
                </c:pt>
                <c:pt idx="4063">
                  <c:v>6392</c:v>
                </c:pt>
                <c:pt idx="4064">
                  <c:v>6392</c:v>
                </c:pt>
                <c:pt idx="4065">
                  <c:v>6392</c:v>
                </c:pt>
                <c:pt idx="4066">
                  <c:v>6392</c:v>
                </c:pt>
                <c:pt idx="4067">
                  <c:v>6392</c:v>
                </c:pt>
                <c:pt idx="4068">
                  <c:v>6392</c:v>
                </c:pt>
                <c:pt idx="4069">
                  <c:v>6392</c:v>
                </c:pt>
                <c:pt idx="4070">
                  <c:v>6392</c:v>
                </c:pt>
                <c:pt idx="4071">
                  <c:v>6392</c:v>
                </c:pt>
                <c:pt idx="4072">
                  <c:v>6392</c:v>
                </c:pt>
                <c:pt idx="4073">
                  <c:v>6392.2</c:v>
                </c:pt>
                <c:pt idx="4074">
                  <c:v>6392.4</c:v>
                </c:pt>
                <c:pt idx="4075">
                  <c:v>6392.6</c:v>
                </c:pt>
                <c:pt idx="4076">
                  <c:v>6393</c:v>
                </c:pt>
                <c:pt idx="4077">
                  <c:v>6393.4</c:v>
                </c:pt>
                <c:pt idx="4078">
                  <c:v>6393.6</c:v>
                </c:pt>
                <c:pt idx="4079">
                  <c:v>6394</c:v>
                </c:pt>
                <c:pt idx="4080">
                  <c:v>6394.8</c:v>
                </c:pt>
                <c:pt idx="4081">
                  <c:v>6395.6</c:v>
                </c:pt>
                <c:pt idx="4082">
                  <c:v>6396.6</c:v>
                </c:pt>
                <c:pt idx="4083">
                  <c:v>6397.6</c:v>
                </c:pt>
                <c:pt idx="4084">
                  <c:v>6398.6</c:v>
                </c:pt>
                <c:pt idx="4085">
                  <c:v>6399.6</c:v>
                </c:pt>
                <c:pt idx="4086">
                  <c:v>6400.6</c:v>
                </c:pt>
                <c:pt idx="4087">
                  <c:v>6401.4</c:v>
                </c:pt>
                <c:pt idx="4088">
                  <c:v>6402.2</c:v>
                </c:pt>
                <c:pt idx="4089">
                  <c:v>6403</c:v>
                </c:pt>
                <c:pt idx="4090">
                  <c:v>6403.4</c:v>
                </c:pt>
                <c:pt idx="4091">
                  <c:v>6403.8</c:v>
                </c:pt>
                <c:pt idx="4092">
                  <c:v>6404.2</c:v>
                </c:pt>
                <c:pt idx="4093">
                  <c:v>6404.4</c:v>
                </c:pt>
                <c:pt idx="4094">
                  <c:v>6404.8</c:v>
                </c:pt>
                <c:pt idx="4095">
                  <c:v>6405.2</c:v>
                </c:pt>
                <c:pt idx="4096">
                  <c:v>6405.4</c:v>
                </c:pt>
                <c:pt idx="4097">
                  <c:v>6405.8</c:v>
                </c:pt>
                <c:pt idx="4098">
                  <c:v>6406.4</c:v>
                </c:pt>
                <c:pt idx="4099">
                  <c:v>6407</c:v>
                </c:pt>
                <c:pt idx="4100">
                  <c:v>6407.4</c:v>
                </c:pt>
                <c:pt idx="4101">
                  <c:v>6408</c:v>
                </c:pt>
                <c:pt idx="4102">
                  <c:v>6408.4</c:v>
                </c:pt>
                <c:pt idx="4103">
                  <c:v>6408.8</c:v>
                </c:pt>
                <c:pt idx="4104">
                  <c:v>6409.2</c:v>
                </c:pt>
                <c:pt idx="4105">
                  <c:v>6409.6</c:v>
                </c:pt>
                <c:pt idx="4106">
                  <c:v>6409.8</c:v>
                </c:pt>
                <c:pt idx="4107">
                  <c:v>6410.2</c:v>
                </c:pt>
                <c:pt idx="4108">
                  <c:v>6410.4</c:v>
                </c:pt>
                <c:pt idx="4109">
                  <c:v>6410.6</c:v>
                </c:pt>
                <c:pt idx="4110">
                  <c:v>6411.2</c:v>
                </c:pt>
                <c:pt idx="4111">
                  <c:v>6411.8</c:v>
                </c:pt>
                <c:pt idx="4112">
                  <c:v>6412.2</c:v>
                </c:pt>
                <c:pt idx="4113">
                  <c:v>6412.8</c:v>
                </c:pt>
                <c:pt idx="4114">
                  <c:v>6413.4</c:v>
                </c:pt>
                <c:pt idx="4115">
                  <c:v>6413.8</c:v>
                </c:pt>
                <c:pt idx="4116">
                  <c:v>6414.2</c:v>
                </c:pt>
                <c:pt idx="4117">
                  <c:v>6415</c:v>
                </c:pt>
                <c:pt idx="4118">
                  <c:v>6415.8</c:v>
                </c:pt>
                <c:pt idx="4119">
                  <c:v>6416.8</c:v>
                </c:pt>
                <c:pt idx="4120">
                  <c:v>6417.6</c:v>
                </c:pt>
                <c:pt idx="4121">
                  <c:v>6418.6</c:v>
                </c:pt>
                <c:pt idx="4122">
                  <c:v>6419.2</c:v>
                </c:pt>
                <c:pt idx="4123">
                  <c:v>6419.8</c:v>
                </c:pt>
                <c:pt idx="4124">
                  <c:v>6420.2</c:v>
                </c:pt>
                <c:pt idx="4125">
                  <c:v>6420.8</c:v>
                </c:pt>
                <c:pt idx="4126">
                  <c:v>6421.2</c:v>
                </c:pt>
                <c:pt idx="4127">
                  <c:v>6421.6</c:v>
                </c:pt>
                <c:pt idx="4128">
                  <c:v>6422</c:v>
                </c:pt>
                <c:pt idx="4129">
                  <c:v>6422.4</c:v>
                </c:pt>
                <c:pt idx="4130">
                  <c:v>6422.6</c:v>
                </c:pt>
                <c:pt idx="4131">
                  <c:v>6423</c:v>
                </c:pt>
                <c:pt idx="4132">
                  <c:v>6423.4</c:v>
                </c:pt>
                <c:pt idx="4133">
                  <c:v>6423.6</c:v>
                </c:pt>
                <c:pt idx="4134">
                  <c:v>6423.8</c:v>
                </c:pt>
                <c:pt idx="4135">
                  <c:v>6424</c:v>
                </c:pt>
                <c:pt idx="4136">
                  <c:v>6424</c:v>
                </c:pt>
                <c:pt idx="4137">
                  <c:v>6424</c:v>
                </c:pt>
                <c:pt idx="4138">
                  <c:v>6424</c:v>
                </c:pt>
                <c:pt idx="4139">
                  <c:v>6424</c:v>
                </c:pt>
                <c:pt idx="4140">
                  <c:v>6424</c:v>
                </c:pt>
                <c:pt idx="4141">
                  <c:v>6424.2</c:v>
                </c:pt>
                <c:pt idx="4142">
                  <c:v>6424.4</c:v>
                </c:pt>
                <c:pt idx="4143">
                  <c:v>6424.6</c:v>
                </c:pt>
                <c:pt idx="4144">
                  <c:v>6424.8</c:v>
                </c:pt>
                <c:pt idx="4145">
                  <c:v>6425</c:v>
                </c:pt>
                <c:pt idx="4146">
                  <c:v>6425</c:v>
                </c:pt>
                <c:pt idx="4147">
                  <c:v>6425.4</c:v>
                </c:pt>
                <c:pt idx="4148">
                  <c:v>6425.8</c:v>
                </c:pt>
                <c:pt idx="4149">
                  <c:v>6426.2</c:v>
                </c:pt>
                <c:pt idx="4150">
                  <c:v>6426.8</c:v>
                </c:pt>
                <c:pt idx="4151">
                  <c:v>6427.4</c:v>
                </c:pt>
                <c:pt idx="4152">
                  <c:v>6427.8</c:v>
                </c:pt>
                <c:pt idx="4153">
                  <c:v>6428.2</c:v>
                </c:pt>
                <c:pt idx="4154">
                  <c:v>6428.6</c:v>
                </c:pt>
                <c:pt idx="4155">
                  <c:v>6429</c:v>
                </c:pt>
                <c:pt idx="4156">
                  <c:v>6429.6</c:v>
                </c:pt>
                <c:pt idx="4157">
                  <c:v>6430</c:v>
                </c:pt>
                <c:pt idx="4158">
                  <c:v>6430.4</c:v>
                </c:pt>
                <c:pt idx="4159">
                  <c:v>6430.8</c:v>
                </c:pt>
                <c:pt idx="4160">
                  <c:v>6431.2</c:v>
                </c:pt>
                <c:pt idx="4161">
                  <c:v>6431.4</c:v>
                </c:pt>
                <c:pt idx="4162">
                  <c:v>6431.6</c:v>
                </c:pt>
                <c:pt idx="4163">
                  <c:v>6432</c:v>
                </c:pt>
                <c:pt idx="4164">
                  <c:v>6432.6</c:v>
                </c:pt>
                <c:pt idx="4165">
                  <c:v>6433</c:v>
                </c:pt>
                <c:pt idx="4166">
                  <c:v>6433.4</c:v>
                </c:pt>
                <c:pt idx="4167">
                  <c:v>6434</c:v>
                </c:pt>
                <c:pt idx="4168">
                  <c:v>6434.6</c:v>
                </c:pt>
                <c:pt idx="4169">
                  <c:v>6435.4</c:v>
                </c:pt>
                <c:pt idx="4170">
                  <c:v>6436.2</c:v>
                </c:pt>
                <c:pt idx="4171">
                  <c:v>6436.6</c:v>
                </c:pt>
                <c:pt idx="4172">
                  <c:v>6437.2</c:v>
                </c:pt>
                <c:pt idx="4173">
                  <c:v>6437.8</c:v>
                </c:pt>
                <c:pt idx="4174">
                  <c:v>6438.6</c:v>
                </c:pt>
                <c:pt idx="4175">
                  <c:v>6439.2</c:v>
                </c:pt>
                <c:pt idx="4176">
                  <c:v>6439.8</c:v>
                </c:pt>
                <c:pt idx="4177">
                  <c:v>6440.6</c:v>
                </c:pt>
                <c:pt idx="4178">
                  <c:v>6441.4</c:v>
                </c:pt>
                <c:pt idx="4179">
                  <c:v>6442</c:v>
                </c:pt>
                <c:pt idx="4180">
                  <c:v>6442.6</c:v>
                </c:pt>
                <c:pt idx="4181">
                  <c:v>6443.2</c:v>
                </c:pt>
                <c:pt idx="4182">
                  <c:v>6443.6</c:v>
                </c:pt>
                <c:pt idx="4183">
                  <c:v>6444.2</c:v>
                </c:pt>
                <c:pt idx="4184">
                  <c:v>6444.8</c:v>
                </c:pt>
                <c:pt idx="4185">
                  <c:v>6445.2</c:v>
                </c:pt>
                <c:pt idx="4186">
                  <c:v>6445.8</c:v>
                </c:pt>
                <c:pt idx="4187">
                  <c:v>6446.4</c:v>
                </c:pt>
                <c:pt idx="4188">
                  <c:v>6446.6</c:v>
                </c:pt>
                <c:pt idx="4189">
                  <c:v>6447</c:v>
                </c:pt>
                <c:pt idx="4190">
                  <c:v>6447.4</c:v>
                </c:pt>
                <c:pt idx="4191">
                  <c:v>6447.6</c:v>
                </c:pt>
                <c:pt idx="4192">
                  <c:v>6448</c:v>
                </c:pt>
                <c:pt idx="4193">
                  <c:v>6448.4</c:v>
                </c:pt>
                <c:pt idx="4194">
                  <c:v>6448.6</c:v>
                </c:pt>
                <c:pt idx="4195">
                  <c:v>6449</c:v>
                </c:pt>
                <c:pt idx="4196">
                  <c:v>6449.6</c:v>
                </c:pt>
                <c:pt idx="4197">
                  <c:v>6450</c:v>
                </c:pt>
                <c:pt idx="4198">
                  <c:v>6450.4</c:v>
                </c:pt>
                <c:pt idx="4199">
                  <c:v>6451</c:v>
                </c:pt>
                <c:pt idx="4200">
                  <c:v>6451.4</c:v>
                </c:pt>
                <c:pt idx="4201">
                  <c:v>6451.6</c:v>
                </c:pt>
                <c:pt idx="4202">
                  <c:v>6452</c:v>
                </c:pt>
                <c:pt idx="4203">
                  <c:v>6452.4</c:v>
                </c:pt>
                <c:pt idx="4204">
                  <c:v>6452.6</c:v>
                </c:pt>
                <c:pt idx="4205">
                  <c:v>6453</c:v>
                </c:pt>
                <c:pt idx="4206">
                  <c:v>6453.4</c:v>
                </c:pt>
                <c:pt idx="4207">
                  <c:v>6453.6</c:v>
                </c:pt>
                <c:pt idx="4208">
                  <c:v>6454</c:v>
                </c:pt>
                <c:pt idx="4209">
                  <c:v>6454.4</c:v>
                </c:pt>
                <c:pt idx="4210">
                  <c:v>6454.6</c:v>
                </c:pt>
                <c:pt idx="4211">
                  <c:v>6455</c:v>
                </c:pt>
                <c:pt idx="4212">
                  <c:v>6455.4</c:v>
                </c:pt>
                <c:pt idx="4213">
                  <c:v>6455.6</c:v>
                </c:pt>
                <c:pt idx="4214">
                  <c:v>6455.8</c:v>
                </c:pt>
                <c:pt idx="4215">
                  <c:v>6456</c:v>
                </c:pt>
                <c:pt idx="4216">
                  <c:v>6456</c:v>
                </c:pt>
                <c:pt idx="4217">
                  <c:v>6456</c:v>
                </c:pt>
                <c:pt idx="4218">
                  <c:v>6456</c:v>
                </c:pt>
                <c:pt idx="4219">
                  <c:v>6456</c:v>
                </c:pt>
                <c:pt idx="4220">
                  <c:v>6456</c:v>
                </c:pt>
                <c:pt idx="4221">
                  <c:v>6456</c:v>
                </c:pt>
                <c:pt idx="4222">
                  <c:v>6456</c:v>
                </c:pt>
                <c:pt idx="4223">
                  <c:v>6456</c:v>
                </c:pt>
                <c:pt idx="4224">
                  <c:v>6456</c:v>
                </c:pt>
                <c:pt idx="4225">
                  <c:v>6456</c:v>
                </c:pt>
                <c:pt idx="4226">
                  <c:v>6456</c:v>
                </c:pt>
                <c:pt idx="4227">
                  <c:v>6456</c:v>
                </c:pt>
                <c:pt idx="4228">
                  <c:v>6456</c:v>
                </c:pt>
                <c:pt idx="4229">
                  <c:v>6456</c:v>
                </c:pt>
                <c:pt idx="4230">
                  <c:v>6456</c:v>
                </c:pt>
                <c:pt idx="4231">
                  <c:v>6456</c:v>
                </c:pt>
                <c:pt idx="4232">
                  <c:v>6456</c:v>
                </c:pt>
                <c:pt idx="4233">
                  <c:v>6456</c:v>
                </c:pt>
                <c:pt idx="4234">
                  <c:v>6456</c:v>
                </c:pt>
                <c:pt idx="4235">
                  <c:v>6456.2</c:v>
                </c:pt>
                <c:pt idx="4236">
                  <c:v>6456.4</c:v>
                </c:pt>
                <c:pt idx="4237">
                  <c:v>6456.6</c:v>
                </c:pt>
                <c:pt idx="4238">
                  <c:v>6456.8</c:v>
                </c:pt>
                <c:pt idx="4239">
                  <c:v>6457</c:v>
                </c:pt>
                <c:pt idx="4240">
                  <c:v>6457</c:v>
                </c:pt>
                <c:pt idx="4241">
                  <c:v>6457.2</c:v>
                </c:pt>
                <c:pt idx="4242">
                  <c:v>6457.6</c:v>
                </c:pt>
                <c:pt idx="4243">
                  <c:v>6458</c:v>
                </c:pt>
                <c:pt idx="4244">
                  <c:v>6458.6</c:v>
                </c:pt>
                <c:pt idx="4245">
                  <c:v>6459.2</c:v>
                </c:pt>
                <c:pt idx="4246">
                  <c:v>6459.6</c:v>
                </c:pt>
                <c:pt idx="4247">
                  <c:v>6460</c:v>
                </c:pt>
                <c:pt idx="4248">
                  <c:v>6460.6</c:v>
                </c:pt>
                <c:pt idx="4249">
                  <c:v>6461.2</c:v>
                </c:pt>
                <c:pt idx="4250">
                  <c:v>6461.8</c:v>
                </c:pt>
                <c:pt idx="4251">
                  <c:v>6462.4</c:v>
                </c:pt>
                <c:pt idx="4252">
                  <c:v>6463</c:v>
                </c:pt>
                <c:pt idx="4253">
                  <c:v>6463.4</c:v>
                </c:pt>
                <c:pt idx="4254">
                  <c:v>6463.6</c:v>
                </c:pt>
                <c:pt idx="4255">
                  <c:v>6464</c:v>
                </c:pt>
                <c:pt idx="4256">
                  <c:v>6464.6</c:v>
                </c:pt>
                <c:pt idx="4257">
                  <c:v>6465.2</c:v>
                </c:pt>
                <c:pt idx="4258">
                  <c:v>6465.8</c:v>
                </c:pt>
                <c:pt idx="4259">
                  <c:v>6466.4</c:v>
                </c:pt>
                <c:pt idx="4260">
                  <c:v>6466.8</c:v>
                </c:pt>
                <c:pt idx="4261">
                  <c:v>6467.2</c:v>
                </c:pt>
                <c:pt idx="4262">
                  <c:v>6467.6</c:v>
                </c:pt>
                <c:pt idx="4263">
                  <c:v>6468</c:v>
                </c:pt>
                <c:pt idx="4264">
                  <c:v>6468.4</c:v>
                </c:pt>
                <c:pt idx="4265">
                  <c:v>6469</c:v>
                </c:pt>
                <c:pt idx="4266">
                  <c:v>6469.2</c:v>
                </c:pt>
                <c:pt idx="4267">
                  <c:v>6469.4</c:v>
                </c:pt>
                <c:pt idx="4268">
                  <c:v>6469.8</c:v>
                </c:pt>
                <c:pt idx="4269">
                  <c:v>6470.2</c:v>
                </c:pt>
                <c:pt idx="4270">
                  <c:v>6470.8</c:v>
                </c:pt>
                <c:pt idx="4271">
                  <c:v>6471.2</c:v>
                </c:pt>
                <c:pt idx="4272">
                  <c:v>6471.6</c:v>
                </c:pt>
                <c:pt idx="4273">
                  <c:v>6472</c:v>
                </c:pt>
                <c:pt idx="4274">
                  <c:v>6472.4</c:v>
                </c:pt>
                <c:pt idx="4275">
                  <c:v>6472.6</c:v>
                </c:pt>
                <c:pt idx="4276">
                  <c:v>6472.8</c:v>
                </c:pt>
                <c:pt idx="4277">
                  <c:v>6473.2</c:v>
                </c:pt>
                <c:pt idx="4278">
                  <c:v>6473.4</c:v>
                </c:pt>
                <c:pt idx="4279">
                  <c:v>6473.6</c:v>
                </c:pt>
                <c:pt idx="4280">
                  <c:v>6474</c:v>
                </c:pt>
                <c:pt idx="4281">
                  <c:v>6474.6</c:v>
                </c:pt>
                <c:pt idx="4282">
                  <c:v>6475</c:v>
                </c:pt>
                <c:pt idx="4283">
                  <c:v>6475.4</c:v>
                </c:pt>
                <c:pt idx="4284">
                  <c:v>6476</c:v>
                </c:pt>
                <c:pt idx="4285">
                  <c:v>6476.6</c:v>
                </c:pt>
                <c:pt idx="4286">
                  <c:v>6477</c:v>
                </c:pt>
                <c:pt idx="4287">
                  <c:v>6477.4</c:v>
                </c:pt>
                <c:pt idx="4288">
                  <c:v>6478</c:v>
                </c:pt>
                <c:pt idx="4289">
                  <c:v>6478.4</c:v>
                </c:pt>
                <c:pt idx="4290">
                  <c:v>6478.8</c:v>
                </c:pt>
                <c:pt idx="4291">
                  <c:v>6479.4</c:v>
                </c:pt>
                <c:pt idx="4292">
                  <c:v>6480.2</c:v>
                </c:pt>
                <c:pt idx="4293">
                  <c:v>6481</c:v>
                </c:pt>
                <c:pt idx="4294">
                  <c:v>6481.8</c:v>
                </c:pt>
                <c:pt idx="4295">
                  <c:v>6482.6</c:v>
                </c:pt>
                <c:pt idx="4296">
                  <c:v>6483.2</c:v>
                </c:pt>
                <c:pt idx="4297">
                  <c:v>6483.6</c:v>
                </c:pt>
                <c:pt idx="4298">
                  <c:v>6483.8</c:v>
                </c:pt>
                <c:pt idx="4299">
                  <c:v>6484.4</c:v>
                </c:pt>
                <c:pt idx="4300">
                  <c:v>6484.8</c:v>
                </c:pt>
                <c:pt idx="4301">
                  <c:v>6485.4</c:v>
                </c:pt>
                <c:pt idx="4302">
                  <c:v>6486</c:v>
                </c:pt>
                <c:pt idx="4303">
                  <c:v>6486.6</c:v>
                </c:pt>
                <c:pt idx="4304">
                  <c:v>6486.8</c:v>
                </c:pt>
                <c:pt idx="4305">
                  <c:v>6487</c:v>
                </c:pt>
                <c:pt idx="4306">
                  <c:v>6487.6</c:v>
                </c:pt>
                <c:pt idx="4307">
                  <c:v>6488</c:v>
                </c:pt>
                <c:pt idx="4308">
                  <c:v>6488.4</c:v>
                </c:pt>
                <c:pt idx="4309">
                  <c:v>6489</c:v>
                </c:pt>
                <c:pt idx="4310">
                  <c:v>6489.6</c:v>
                </c:pt>
                <c:pt idx="4311">
                  <c:v>6490</c:v>
                </c:pt>
                <c:pt idx="4312">
                  <c:v>6490.4</c:v>
                </c:pt>
                <c:pt idx="4313">
                  <c:v>6490.8</c:v>
                </c:pt>
                <c:pt idx="4314">
                  <c:v>6491.2</c:v>
                </c:pt>
                <c:pt idx="4315">
                  <c:v>6491.4</c:v>
                </c:pt>
                <c:pt idx="4316">
                  <c:v>6491.6</c:v>
                </c:pt>
                <c:pt idx="4317">
                  <c:v>6492</c:v>
                </c:pt>
                <c:pt idx="4318">
                  <c:v>6492.4</c:v>
                </c:pt>
                <c:pt idx="4319">
                  <c:v>6492.8</c:v>
                </c:pt>
                <c:pt idx="4320">
                  <c:v>6493.2</c:v>
                </c:pt>
                <c:pt idx="4321">
                  <c:v>6493.6</c:v>
                </c:pt>
                <c:pt idx="4322">
                  <c:v>6493.8</c:v>
                </c:pt>
                <c:pt idx="4323">
                  <c:v>6494.2</c:v>
                </c:pt>
                <c:pt idx="4324">
                  <c:v>6494.4</c:v>
                </c:pt>
                <c:pt idx="4325">
                  <c:v>6494.6</c:v>
                </c:pt>
                <c:pt idx="4326">
                  <c:v>6494.8</c:v>
                </c:pt>
                <c:pt idx="4327">
                  <c:v>6495</c:v>
                </c:pt>
                <c:pt idx="4328">
                  <c:v>6495.2</c:v>
                </c:pt>
                <c:pt idx="4329">
                  <c:v>6495.4</c:v>
                </c:pt>
                <c:pt idx="4330">
                  <c:v>6495.6</c:v>
                </c:pt>
                <c:pt idx="4331">
                  <c:v>6495.8</c:v>
                </c:pt>
                <c:pt idx="4332">
                  <c:v>6496</c:v>
                </c:pt>
                <c:pt idx="4333">
                  <c:v>6496</c:v>
                </c:pt>
                <c:pt idx="4334">
                  <c:v>6496</c:v>
                </c:pt>
                <c:pt idx="4335">
                  <c:v>6496</c:v>
                </c:pt>
                <c:pt idx="4336">
                  <c:v>6496</c:v>
                </c:pt>
                <c:pt idx="4337">
                  <c:v>6496</c:v>
                </c:pt>
                <c:pt idx="4338">
                  <c:v>6496.2</c:v>
                </c:pt>
                <c:pt idx="4339">
                  <c:v>6496.4</c:v>
                </c:pt>
                <c:pt idx="4340">
                  <c:v>6496.8</c:v>
                </c:pt>
                <c:pt idx="4341">
                  <c:v>6497</c:v>
                </c:pt>
                <c:pt idx="4342">
                  <c:v>6497.4</c:v>
                </c:pt>
                <c:pt idx="4343">
                  <c:v>6497.8</c:v>
                </c:pt>
                <c:pt idx="4344">
                  <c:v>6498.2</c:v>
                </c:pt>
                <c:pt idx="4345">
                  <c:v>6498.6</c:v>
                </c:pt>
                <c:pt idx="4346">
                  <c:v>6499</c:v>
                </c:pt>
                <c:pt idx="4347">
                  <c:v>6499.6</c:v>
                </c:pt>
                <c:pt idx="4348">
                  <c:v>6500</c:v>
                </c:pt>
                <c:pt idx="4349">
                  <c:v>6500.4</c:v>
                </c:pt>
                <c:pt idx="4350">
                  <c:v>6501</c:v>
                </c:pt>
                <c:pt idx="4351">
                  <c:v>6501.4</c:v>
                </c:pt>
                <c:pt idx="4352">
                  <c:v>6501.6</c:v>
                </c:pt>
                <c:pt idx="4353">
                  <c:v>6502</c:v>
                </c:pt>
                <c:pt idx="4354">
                  <c:v>6502.6</c:v>
                </c:pt>
                <c:pt idx="4355">
                  <c:v>6503.2</c:v>
                </c:pt>
                <c:pt idx="4356">
                  <c:v>6503.8</c:v>
                </c:pt>
                <c:pt idx="4357">
                  <c:v>6504.6</c:v>
                </c:pt>
                <c:pt idx="4358">
                  <c:v>6505.2</c:v>
                </c:pt>
                <c:pt idx="4359">
                  <c:v>6505.6</c:v>
                </c:pt>
                <c:pt idx="4360">
                  <c:v>6506</c:v>
                </c:pt>
                <c:pt idx="4361">
                  <c:v>6506.4</c:v>
                </c:pt>
                <c:pt idx="4362">
                  <c:v>6506.8</c:v>
                </c:pt>
                <c:pt idx="4363">
                  <c:v>6507.2</c:v>
                </c:pt>
                <c:pt idx="4364">
                  <c:v>6507.8</c:v>
                </c:pt>
                <c:pt idx="4365">
                  <c:v>6508.4</c:v>
                </c:pt>
                <c:pt idx="4366">
                  <c:v>6508.8</c:v>
                </c:pt>
                <c:pt idx="4367">
                  <c:v>6509.2</c:v>
                </c:pt>
                <c:pt idx="4368">
                  <c:v>6509.6</c:v>
                </c:pt>
                <c:pt idx="4369">
                  <c:v>6509.8</c:v>
                </c:pt>
                <c:pt idx="4370">
                  <c:v>6510.2</c:v>
                </c:pt>
                <c:pt idx="4371">
                  <c:v>6510.4</c:v>
                </c:pt>
                <c:pt idx="4372">
                  <c:v>6510.6</c:v>
                </c:pt>
                <c:pt idx="4373">
                  <c:v>6511</c:v>
                </c:pt>
                <c:pt idx="4374">
                  <c:v>6511.4</c:v>
                </c:pt>
                <c:pt idx="4375">
                  <c:v>6511.6</c:v>
                </c:pt>
                <c:pt idx="4376">
                  <c:v>6511.8</c:v>
                </c:pt>
                <c:pt idx="4377">
                  <c:v>6512.2</c:v>
                </c:pt>
                <c:pt idx="4378">
                  <c:v>6512.4</c:v>
                </c:pt>
                <c:pt idx="4379">
                  <c:v>6512.6</c:v>
                </c:pt>
                <c:pt idx="4380">
                  <c:v>6513</c:v>
                </c:pt>
                <c:pt idx="4381">
                  <c:v>6513.6</c:v>
                </c:pt>
                <c:pt idx="4382">
                  <c:v>6514</c:v>
                </c:pt>
                <c:pt idx="4383">
                  <c:v>6514.4</c:v>
                </c:pt>
                <c:pt idx="4384">
                  <c:v>6514.8</c:v>
                </c:pt>
                <c:pt idx="4385">
                  <c:v>6515</c:v>
                </c:pt>
                <c:pt idx="4386">
                  <c:v>6515</c:v>
                </c:pt>
                <c:pt idx="4387">
                  <c:v>6515.2</c:v>
                </c:pt>
                <c:pt idx="4388">
                  <c:v>6515.4</c:v>
                </c:pt>
                <c:pt idx="4389">
                  <c:v>6515.6</c:v>
                </c:pt>
                <c:pt idx="4390">
                  <c:v>6516</c:v>
                </c:pt>
                <c:pt idx="4391">
                  <c:v>6516.4</c:v>
                </c:pt>
                <c:pt idx="4392">
                  <c:v>6516.6</c:v>
                </c:pt>
                <c:pt idx="4393">
                  <c:v>6516.8</c:v>
                </c:pt>
                <c:pt idx="4394">
                  <c:v>6517</c:v>
                </c:pt>
                <c:pt idx="4395">
                  <c:v>6517</c:v>
                </c:pt>
                <c:pt idx="4396">
                  <c:v>6517</c:v>
                </c:pt>
                <c:pt idx="4397">
                  <c:v>6517.2</c:v>
                </c:pt>
                <c:pt idx="4398">
                  <c:v>6517.4</c:v>
                </c:pt>
                <c:pt idx="4399">
                  <c:v>6517.8</c:v>
                </c:pt>
                <c:pt idx="4400">
                  <c:v>6518.2</c:v>
                </c:pt>
                <c:pt idx="4401">
                  <c:v>6518.8</c:v>
                </c:pt>
                <c:pt idx="4402">
                  <c:v>6519.2</c:v>
                </c:pt>
                <c:pt idx="4403">
                  <c:v>6519.6</c:v>
                </c:pt>
                <c:pt idx="4404">
                  <c:v>6519.8</c:v>
                </c:pt>
                <c:pt idx="4405">
                  <c:v>6520.2</c:v>
                </c:pt>
                <c:pt idx="4406">
                  <c:v>6520.6</c:v>
                </c:pt>
                <c:pt idx="4407">
                  <c:v>6521</c:v>
                </c:pt>
                <c:pt idx="4408">
                  <c:v>6521.6</c:v>
                </c:pt>
                <c:pt idx="4409">
                  <c:v>6522.2</c:v>
                </c:pt>
                <c:pt idx="4410">
                  <c:v>6522.8</c:v>
                </c:pt>
                <c:pt idx="4411">
                  <c:v>6523.4</c:v>
                </c:pt>
                <c:pt idx="4412">
                  <c:v>6524</c:v>
                </c:pt>
                <c:pt idx="4413">
                  <c:v>6524.4</c:v>
                </c:pt>
                <c:pt idx="4414">
                  <c:v>6524.8</c:v>
                </c:pt>
                <c:pt idx="4415">
                  <c:v>6525.2</c:v>
                </c:pt>
                <c:pt idx="4416">
                  <c:v>6525.4</c:v>
                </c:pt>
                <c:pt idx="4417">
                  <c:v>6525.8</c:v>
                </c:pt>
                <c:pt idx="4418">
                  <c:v>6526.2</c:v>
                </c:pt>
                <c:pt idx="4419">
                  <c:v>6526.6</c:v>
                </c:pt>
                <c:pt idx="4420">
                  <c:v>6526.8</c:v>
                </c:pt>
                <c:pt idx="4421">
                  <c:v>6527</c:v>
                </c:pt>
                <c:pt idx="4422">
                  <c:v>6527</c:v>
                </c:pt>
                <c:pt idx="4423">
                  <c:v>6527</c:v>
                </c:pt>
                <c:pt idx="4424">
                  <c:v>6527</c:v>
                </c:pt>
                <c:pt idx="4425">
                  <c:v>6527.2</c:v>
                </c:pt>
                <c:pt idx="4426">
                  <c:v>6527.4</c:v>
                </c:pt>
                <c:pt idx="4427">
                  <c:v>6527.4</c:v>
                </c:pt>
                <c:pt idx="4428">
                  <c:v>6527.6</c:v>
                </c:pt>
                <c:pt idx="4429">
                  <c:v>6527.8</c:v>
                </c:pt>
                <c:pt idx="4430">
                  <c:v>6528</c:v>
                </c:pt>
                <c:pt idx="4431">
                  <c:v>6528</c:v>
                </c:pt>
                <c:pt idx="4432">
                  <c:v>6528</c:v>
                </c:pt>
                <c:pt idx="4433">
                  <c:v>6528</c:v>
                </c:pt>
                <c:pt idx="4434">
                  <c:v>6528</c:v>
                </c:pt>
                <c:pt idx="4435">
                  <c:v>6528</c:v>
                </c:pt>
                <c:pt idx="4436">
                  <c:v>6528</c:v>
                </c:pt>
                <c:pt idx="4437">
                  <c:v>6528.2</c:v>
                </c:pt>
                <c:pt idx="4438">
                  <c:v>6528.4</c:v>
                </c:pt>
                <c:pt idx="4439">
                  <c:v>6528.6</c:v>
                </c:pt>
                <c:pt idx="4440">
                  <c:v>6528.8</c:v>
                </c:pt>
                <c:pt idx="4441">
                  <c:v>6529.2</c:v>
                </c:pt>
                <c:pt idx="4442">
                  <c:v>6529.4</c:v>
                </c:pt>
                <c:pt idx="4443">
                  <c:v>6529.8</c:v>
                </c:pt>
                <c:pt idx="4444">
                  <c:v>6530.2</c:v>
                </c:pt>
                <c:pt idx="4445">
                  <c:v>6530.6</c:v>
                </c:pt>
                <c:pt idx="4446">
                  <c:v>6531</c:v>
                </c:pt>
                <c:pt idx="4447">
                  <c:v>6531.4</c:v>
                </c:pt>
                <c:pt idx="4448">
                  <c:v>6531.6</c:v>
                </c:pt>
                <c:pt idx="4449">
                  <c:v>6531.8</c:v>
                </c:pt>
                <c:pt idx="4450">
                  <c:v>6532</c:v>
                </c:pt>
                <c:pt idx="4451">
                  <c:v>6532</c:v>
                </c:pt>
                <c:pt idx="4452">
                  <c:v>6532.2</c:v>
                </c:pt>
                <c:pt idx="4453">
                  <c:v>6532.4</c:v>
                </c:pt>
                <c:pt idx="4454">
                  <c:v>6532.8</c:v>
                </c:pt>
                <c:pt idx="4455">
                  <c:v>6533.2</c:v>
                </c:pt>
                <c:pt idx="4456">
                  <c:v>6533.6</c:v>
                </c:pt>
                <c:pt idx="4457">
                  <c:v>6533.8</c:v>
                </c:pt>
                <c:pt idx="4458">
                  <c:v>6534</c:v>
                </c:pt>
                <c:pt idx="4459">
                  <c:v>6534</c:v>
                </c:pt>
                <c:pt idx="4460">
                  <c:v>6534.2</c:v>
                </c:pt>
                <c:pt idx="4461">
                  <c:v>6534.6</c:v>
                </c:pt>
                <c:pt idx="4462">
                  <c:v>6535</c:v>
                </c:pt>
                <c:pt idx="4463">
                  <c:v>6535.4</c:v>
                </c:pt>
                <c:pt idx="4464">
                  <c:v>6536</c:v>
                </c:pt>
                <c:pt idx="4465">
                  <c:v>6536.4</c:v>
                </c:pt>
                <c:pt idx="4466">
                  <c:v>6536.6</c:v>
                </c:pt>
                <c:pt idx="4467">
                  <c:v>6537</c:v>
                </c:pt>
                <c:pt idx="4468">
                  <c:v>6537.4</c:v>
                </c:pt>
                <c:pt idx="4469">
                  <c:v>6537.6</c:v>
                </c:pt>
                <c:pt idx="4470">
                  <c:v>6537.8</c:v>
                </c:pt>
                <c:pt idx="4471">
                  <c:v>6538</c:v>
                </c:pt>
                <c:pt idx="4472">
                  <c:v>6538</c:v>
                </c:pt>
                <c:pt idx="4473">
                  <c:v>6538.2</c:v>
                </c:pt>
                <c:pt idx="4474">
                  <c:v>6538.4</c:v>
                </c:pt>
                <c:pt idx="4475">
                  <c:v>6538.8</c:v>
                </c:pt>
                <c:pt idx="4476">
                  <c:v>6539.2</c:v>
                </c:pt>
                <c:pt idx="4477">
                  <c:v>6539.8</c:v>
                </c:pt>
                <c:pt idx="4478">
                  <c:v>6540</c:v>
                </c:pt>
                <c:pt idx="4479">
                  <c:v>6540.4</c:v>
                </c:pt>
                <c:pt idx="4480">
                  <c:v>6540.8</c:v>
                </c:pt>
                <c:pt idx="4481">
                  <c:v>6541.2</c:v>
                </c:pt>
                <c:pt idx="4482">
                  <c:v>6541.8</c:v>
                </c:pt>
                <c:pt idx="4483">
                  <c:v>6542.2</c:v>
                </c:pt>
                <c:pt idx="4484">
                  <c:v>6542.8</c:v>
                </c:pt>
                <c:pt idx="4485">
                  <c:v>6543.2</c:v>
                </c:pt>
                <c:pt idx="4486">
                  <c:v>6543.8</c:v>
                </c:pt>
                <c:pt idx="4487">
                  <c:v>6544.2</c:v>
                </c:pt>
                <c:pt idx="4488">
                  <c:v>6544.8</c:v>
                </c:pt>
                <c:pt idx="4489">
                  <c:v>6545.2</c:v>
                </c:pt>
                <c:pt idx="4490">
                  <c:v>6545.8</c:v>
                </c:pt>
                <c:pt idx="4491">
                  <c:v>6546.2</c:v>
                </c:pt>
                <c:pt idx="4492">
                  <c:v>6546.6</c:v>
                </c:pt>
                <c:pt idx="4493">
                  <c:v>6546.8</c:v>
                </c:pt>
                <c:pt idx="4494">
                  <c:v>6547.2</c:v>
                </c:pt>
                <c:pt idx="4495">
                  <c:v>6547.4</c:v>
                </c:pt>
                <c:pt idx="4496">
                  <c:v>6547.8</c:v>
                </c:pt>
                <c:pt idx="4497">
                  <c:v>6548.2</c:v>
                </c:pt>
                <c:pt idx="4498">
                  <c:v>6548.8</c:v>
                </c:pt>
                <c:pt idx="4499">
                  <c:v>6549.2</c:v>
                </c:pt>
                <c:pt idx="4500">
                  <c:v>6549.6</c:v>
                </c:pt>
                <c:pt idx="4501">
                  <c:v>6549.8</c:v>
                </c:pt>
                <c:pt idx="4502">
                  <c:v>6550</c:v>
                </c:pt>
                <c:pt idx="4503">
                  <c:v>6550</c:v>
                </c:pt>
                <c:pt idx="4504">
                  <c:v>6550</c:v>
                </c:pt>
                <c:pt idx="4505">
                  <c:v>6550.2</c:v>
                </c:pt>
                <c:pt idx="4506">
                  <c:v>6550.4</c:v>
                </c:pt>
                <c:pt idx="4507">
                  <c:v>6550.6</c:v>
                </c:pt>
                <c:pt idx="4508">
                  <c:v>6551</c:v>
                </c:pt>
                <c:pt idx="4509">
                  <c:v>6551.4</c:v>
                </c:pt>
                <c:pt idx="4510">
                  <c:v>6551.6</c:v>
                </c:pt>
                <c:pt idx="4511">
                  <c:v>6551.8</c:v>
                </c:pt>
                <c:pt idx="4512">
                  <c:v>6552</c:v>
                </c:pt>
                <c:pt idx="4513">
                  <c:v>6552</c:v>
                </c:pt>
                <c:pt idx="4514">
                  <c:v>6552</c:v>
                </c:pt>
                <c:pt idx="4515">
                  <c:v>6552</c:v>
                </c:pt>
                <c:pt idx="4516">
                  <c:v>6552</c:v>
                </c:pt>
                <c:pt idx="4517">
                  <c:v>6552</c:v>
                </c:pt>
                <c:pt idx="4518">
                  <c:v>6552</c:v>
                </c:pt>
                <c:pt idx="4519">
                  <c:v>6552</c:v>
                </c:pt>
                <c:pt idx="4520">
                  <c:v>6552.2</c:v>
                </c:pt>
                <c:pt idx="4521">
                  <c:v>6552.4</c:v>
                </c:pt>
                <c:pt idx="4522">
                  <c:v>6552.6</c:v>
                </c:pt>
                <c:pt idx="4523">
                  <c:v>6552.8</c:v>
                </c:pt>
                <c:pt idx="4524">
                  <c:v>6553</c:v>
                </c:pt>
                <c:pt idx="4525">
                  <c:v>6553</c:v>
                </c:pt>
                <c:pt idx="4526">
                  <c:v>6553</c:v>
                </c:pt>
                <c:pt idx="4527">
                  <c:v>6553.2</c:v>
                </c:pt>
                <c:pt idx="4528">
                  <c:v>6553.4</c:v>
                </c:pt>
                <c:pt idx="4529">
                  <c:v>6553.8</c:v>
                </c:pt>
                <c:pt idx="4530">
                  <c:v>6554.2</c:v>
                </c:pt>
                <c:pt idx="4531">
                  <c:v>6554.4</c:v>
                </c:pt>
                <c:pt idx="4532">
                  <c:v>6554.8</c:v>
                </c:pt>
                <c:pt idx="4533">
                  <c:v>6555.2</c:v>
                </c:pt>
                <c:pt idx="4534">
                  <c:v>6555.4</c:v>
                </c:pt>
                <c:pt idx="4535">
                  <c:v>6555.6</c:v>
                </c:pt>
                <c:pt idx="4536">
                  <c:v>6556</c:v>
                </c:pt>
                <c:pt idx="4537">
                  <c:v>6556.4</c:v>
                </c:pt>
                <c:pt idx="4538">
                  <c:v>6556.4</c:v>
                </c:pt>
                <c:pt idx="4539">
                  <c:v>6556.6</c:v>
                </c:pt>
                <c:pt idx="4540">
                  <c:v>6557</c:v>
                </c:pt>
                <c:pt idx="4541">
                  <c:v>6557.4</c:v>
                </c:pt>
                <c:pt idx="4542">
                  <c:v>6557.6</c:v>
                </c:pt>
                <c:pt idx="4543">
                  <c:v>6557.8</c:v>
                </c:pt>
                <c:pt idx="4544">
                  <c:v>6558</c:v>
                </c:pt>
                <c:pt idx="4545">
                  <c:v>6558.2</c:v>
                </c:pt>
                <c:pt idx="4546">
                  <c:v>6558.4</c:v>
                </c:pt>
                <c:pt idx="4547">
                  <c:v>6558.6</c:v>
                </c:pt>
                <c:pt idx="4548">
                  <c:v>6559</c:v>
                </c:pt>
                <c:pt idx="4549">
                  <c:v>6559.6</c:v>
                </c:pt>
                <c:pt idx="4550">
                  <c:v>6560</c:v>
                </c:pt>
                <c:pt idx="4551">
                  <c:v>6560.6</c:v>
                </c:pt>
                <c:pt idx="4552">
                  <c:v>6561.2</c:v>
                </c:pt>
                <c:pt idx="4553">
                  <c:v>6561.8</c:v>
                </c:pt>
                <c:pt idx="4554">
                  <c:v>6562.2</c:v>
                </c:pt>
                <c:pt idx="4555">
                  <c:v>6562.6</c:v>
                </c:pt>
                <c:pt idx="4556">
                  <c:v>6563</c:v>
                </c:pt>
                <c:pt idx="4557">
                  <c:v>6563.4</c:v>
                </c:pt>
                <c:pt idx="4558">
                  <c:v>6564</c:v>
                </c:pt>
                <c:pt idx="4559">
                  <c:v>6564.6</c:v>
                </c:pt>
                <c:pt idx="4560">
                  <c:v>6565.2</c:v>
                </c:pt>
                <c:pt idx="4561">
                  <c:v>6565.6</c:v>
                </c:pt>
                <c:pt idx="4562">
                  <c:v>6566</c:v>
                </c:pt>
                <c:pt idx="4563">
                  <c:v>6566.2</c:v>
                </c:pt>
                <c:pt idx="4564">
                  <c:v>6566.4</c:v>
                </c:pt>
                <c:pt idx="4565">
                  <c:v>6567</c:v>
                </c:pt>
                <c:pt idx="4566">
                  <c:v>6567.6</c:v>
                </c:pt>
                <c:pt idx="4567">
                  <c:v>6568.2</c:v>
                </c:pt>
                <c:pt idx="4568">
                  <c:v>6569</c:v>
                </c:pt>
                <c:pt idx="4569">
                  <c:v>6569.6</c:v>
                </c:pt>
                <c:pt idx="4570">
                  <c:v>6570</c:v>
                </c:pt>
                <c:pt idx="4571">
                  <c:v>6570.4</c:v>
                </c:pt>
                <c:pt idx="4572">
                  <c:v>6570.8</c:v>
                </c:pt>
                <c:pt idx="4573">
                  <c:v>6571.4</c:v>
                </c:pt>
                <c:pt idx="4574">
                  <c:v>6571.8</c:v>
                </c:pt>
                <c:pt idx="4575">
                  <c:v>6572.2</c:v>
                </c:pt>
                <c:pt idx="4576">
                  <c:v>6572.6</c:v>
                </c:pt>
                <c:pt idx="4577">
                  <c:v>6573</c:v>
                </c:pt>
                <c:pt idx="4578">
                  <c:v>6573.4</c:v>
                </c:pt>
                <c:pt idx="4579">
                  <c:v>6573.6</c:v>
                </c:pt>
                <c:pt idx="4580">
                  <c:v>6573.8</c:v>
                </c:pt>
                <c:pt idx="4581">
                  <c:v>6574.2</c:v>
                </c:pt>
                <c:pt idx="4582">
                  <c:v>6574.4</c:v>
                </c:pt>
                <c:pt idx="4583">
                  <c:v>6574.8</c:v>
                </c:pt>
                <c:pt idx="4584">
                  <c:v>6575.2</c:v>
                </c:pt>
                <c:pt idx="4585">
                  <c:v>6575.6</c:v>
                </c:pt>
                <c:pt idx="4586">
                  <c:v>6575.8</c:v>
                </c:pt>
                <c:pt idx="4587">
                  <c:v>6576.2</c:v>
                </c:pt>
                <c:pt idx="4588">
                  <c:v>6576.4</c:v>
                </c:pt>
                <c:pt idx="4589">
                  <c:v>6576.6</c:v>
                </c:pt>
                <c:pt idx="4590">
                  <c:v>6576.6</c:v>
                </c:pt>
                <c:pt idx="4591">
                  <c:v>6576.8</c:v>
                </c:pt>
                <c:pt idx="4592">
                  <c:v>6577.2</c:v>
                </c:pt>
                <c:pt idx="4593">
                  <c:v>6577.4</c:v>
                </c:pt>
                <c:pt idx="4594">
                  <c:v>6577.6</c:v>
                </c:pt>
                <c:pt idx="4595">
                  <c:v>6578</c:v>
                </c:pt>
                <c:pt idx="4596">
                  <c:v>6578.4</c:v>
                </c:pt>
                <c:pt idx="4597">
                  <c:v>6578.6</c:v>
                </c:pt>
                <c:pt idx="4598">
                  <c:v>6579</c:v>
                </c:pt>
                <c:pt idx="4599">
                  <c:v>6579.4</c:v>
                </c:pt>
                <c:pt idx="4600">
                  <c:v>6579.6</c:v>
                </c:pt>
                <c:pt idx="4601">
                  <c:v>6579.8</c:v>
                </c:pt>
                <c:pt idx="4602">
                  <c:v>6580.2</c:v>
                </c:pt>
                <c:pt idx="4603">
                  <c:v>6580.4</c:v>
                </c:pt>
                <c:pt idx="4604">
                  <c:v>6580.4</c:v>
                </c:pt>
                <c:pt idx="4605">
                  <c:v>6580.6</c:v>
                </c:pt>
                <c:pt idx="4606">
                  <c:v>6581</c:v>
                </c:pt>
                <c:pt idx="4607">
                  <c:v>6581.4</c:v>
                </c:pt>
                <c:pt idx="4608">
                  <c:v>6581.8</c:v>
                </c:pt>
                <c:pt idx="4609">
                  <c:v>6582.2</c:v>
                </c:pt>
                <c:pt idx="4610">
                  <c:v>6582.6</c:v>
                </c:pt>
                <c:pt idx="4611">
                  <c:v>6582.8</c:v>
                </c:pt>
                <c:pt idx="4612">
                  <c:v>6583.2</c:v>
                </c:pt>
                <c:pt idx="4613">
                  <c:v>6583.4</c:v>
                </c:pt>
                <c:pt idx="4614">
                  <c:v>6583.6</c:v>
                </c:pt>
                <c:pt idx="4615">
                  <c:v>6584</c:v>
                </c:pt>
                <c:pt idx="4616">
                  <c:v>6584.4</c:v>
                </c:pt>
                <c:pt idx="4617">
                  <c:v>6584.8</c:v>
                </c:pt>
                <c:pt idx="4618">
                  <c:v>6585.2</c:v>
                </c:pt>
                <c:pt idx="4619">
                  <c:v>6585.8</c:v>
                </c:pt>
                <c:pt idx="4620">
                  <c:v>6586.2</c:v>
                </c:pt>
                <c:pt idx="4621">
                  <c:v>6586.6</c:v>
                </c:pt>
                <c:pt idx="4622">
                  <c:v>6587</c:v>
                </c:pt>
                <c:pt idx="4623">
                  <c:v>6587.4</c:v>
                </c:pt>
                <c:pt idx="4624">
                  <c:v>6587.6</c:v>
                </c:pt>
                <c:pt idx="4625">
                  <c:v>6587.8</c:v>
                </c:pt>
                <c:pt idx="4626">
                  <c:v>6588.2</c:v>
                </c:pt>
                <c:pt idx="4627">
                  <c:v>6588.4</c:v>
                </c:pt>
                <c:pt idx="4628">
                  <c:v>6588.6</c:v>
                </c:pt>
                <c:pt idx="4629">
                  <c:v>6588.8</c:v>
                </c:pt>
                <c:pt idx="4630">
                  <c:v>6589</c:v>
                </c:pt>
                <c:pt idx="4631">
                  <c:v>6589.2</c:v>
                </c:pt>
                <c:pt idx="4632">
                  <c:v>6589.4</c:v>
                </c:pt>
                <c:pt idx="4633">
                  <c:v>6589.8</c:v>
                </c:pt>
                <c:pt idx="4634">
                  <c:v>6590.2</c:v>
                </c:pt>
                <c:pt idx="4635">
                  <c:v>6590.6</c:v>
                </c:pt>
                <c:pt idx="4636">
                  <c:v>6590.8</c:v>
                </c:pt>
                <c:pt idx="4637">
                  <c:v>6591</c:v>
                </c:pt>
                <c:pt idx="4638">
                  <c:v>6591</c:v>
                </c:pt>
                <c:pt idx="4639">
                  <c:v>6591</c:v>
                </c:pt>
                <c:pt idx="4640">
                  <c:v>6591</c:v>
                </c:pt>
                <c:pt idx="4641">
                  <c:v>6591.2</c:v>
                </c:pt>
                <c:pt idx="4642">
                  <c:v>6591.4</c:v>
                </c:pt>
                <c:pt idx="4643">
                  <c:v>6591.6</c:v>
                </c:pt>
                <c:pt idx="4644">
                  <c:v>6591.8</c:v>
                </c:pt>
                <c:pt idx="4645">
                  <c:v>6592</c:v>
                </c:pt>
                <c:pt idx="4646">
                  <c:v>6592</c:v>
                </c:pt>
                <c:pt idx="4647">
                  <c:v>6592</c:v>
                </c:pt>
                <c:pt idx="4648">
                  <c:v>6592</c:v>
                </c:pt>
                <c:pt idx="4649">
                  <c:v>6592</c:v>
                </c:pt>
                <c:pt idx="4650">
                  <c:v>6592</c:v>
                </c:pt>
                <c:pt idx="4651">
                  <c:v>6592</c:v>
                </c:pt>
                <c:pt idx="4652">
                  <c:v>6592</c:v>
                </c:pt>
                <c:pt idx="4653">
                  <c:v>6592</c:v>
                </c:pt>
                <c:pt idx="4654">
                  <c:v>6592</c:v>
                </c:pt>
                <c:pt idx="4655">
                  <c:v>6592</c:v>
                </c:pt>
                <c:pt idx="4656">
                  <c:v>6592</c:v>
                </c:pt>
                <c:pt idx="4657">
                  <c:v>6592</c:v>
                </c:pt>
                <c:pt idx="4658">
                  <c:v>6592</c:v>
                </c:pt>
                <c:pt idx="4659">
                  <c:v>6592</c:v>
                </c:pt>
                <c:pt idx="4660">
                  <c:v>6592</c:v>
                </c:pt>
                <c:pt idx="4661">
                  <c:v>6592</c:v>
                </c:pt>
                <c:pt idx="4662">
                  <c:v>6592</c:v>
                </c:pt>
                <c:pt idx="4663">
                  <c:v>6592</c:v>
                </c:pt>
                <c:pt idx="4664">
                  <c:v>6592</c:v>
                </c:pt>
                <c:pt idx="4665">
                  <c:v>6592.2</c:v>
                </c:pt>
                <c:pt idx="4666">
                  <c:v>6592.4</c:v>
                </c:pt>
                <c:pt idx="4667">
                  <c:v>6592.6</c:v>
                </c:pt>
                <c:pt idx="4668">
                  <c:v>6592.8</c:v>
                </c:pt>
                <c:pt idx="4669">
                  <c:v>6593</c:v>
                </c:pt>
                <c:pt idx="4670">
                  <c:v>6593</c:v>
                </c:pt>
                <c:pt idx="4671">
                  <c:v>6593.2</c:v>
                </c:pt>
                <c:pt idx="4672">
                  <c:v>6593.4</c:v>
                </c:pt>
                <c:pt idx="4673">
                  <c:v>6593.6</c:v>
                </c:pt>
                <c:pt idx="4674">
                  <c:v>6593.8</c:v>
                </c:pt>
                <c:pt idx="4675">
                  <c:v>6593.8</c:v>
                </c:pt>
                <c:pt idx="4676">
                  <c:v>6594.2</c:v>
                </c:pt>
                <c:pt idx="4677">
                  <c:v>6594.4</c:v>
                </c:pt>
                <c:pt idx="4678">
                  <c:v>6594.8</c:v>
                </c:pt>
                <c:pt idx="4679">
                  <c:v>6595.2</c:v>
                </c:pt>
                <c:pt idx="4680">
                  <c:v>6595.6</c:v>
                </c:pt>
                <c:pt idx="4681">
                  <c:v>6595.6</c:v>
                </c:pt>
                <c:pt idx="4682">
                  <c:v>6595.8</c:v>
                </c:pt>
                <c:pt idx="4683">
                  <c:v>6596</c:v>
                </c:pt>
                <c:pt idx="4684">
                  <c:v>6596</c:v>
                </c:pt>
                <c:pt idx="4685">
                  <c:v>6596.2</c:v>
                </c:pt>
                <c:pt idx="4686">
                  <c:v>6596.4</c:v>
                </c:pt>
                <c:pt idx="4687">
                  <c:v>6596.6</c:v>
                </c:pt>
                <c:pt idx="4688">
                  <c:v>6596.8</c:v>
                </c:pt>
                <c:pt idx="4689">
                  <c:v>6597</c:v>
                </c:pt>
                <c:pt idx="4690">
                  <c:v>6597.4</c:v>
                </c:pt>
                <c:pt idx="4691">
                  <c:v>6597.6</c:v>
                </c:pt>
                <c:pt idx="4692">
                  <c:v>6598</c:v>
                </c:pt>
                <c:pt idx="4693">
                  <c:v>6598.4</c:v>
                </c:pt>
                <c:pt idx="4694">
                  <c:v>6598.6</c:v>
                </c:pt>
                <c:pt idx="4695">
                  <c:v>6598.8</c:v>
                </c:pt>
                <c:pt idx="4696">
                  <c:v>6599.2</c:v>
                </c:pt>
                <c:pt idx="4697">
                  <c:v>6599.2</c:v>
                </c:pt>
                <c:pt idx="4698">
                  <c:v>6599.2</c:v>
                </c:pt>
                <c:pt idx="4699">
                  <c:v>6599.4</c:v>
                </c:pt>
                <c:pt idx="4700">
                  <c:v>6599.6</c:v>
                </c:pt>
                <c:pt idx="4701">
                  <c:v>6599.6</c:v>
                </c:pt>
                <c:pt idx="4702">
                  <c:v>6600</c:v>
                </c:pt>
                <c:pt idx="4703">
                  <c:v>6600.4</c:v>
                </c:pt>
                <c:pt idx="4704">
                  <c:v>6600.6</c:v>
                </c:pt>
                <c:pt idx="4705">
                  <c:v>6600.8</c:v>
                </c:pt>
                <c:pt idx="4706">
                  <c:v>6601</c:v>
                </c:pt>
                <c:pt idx="4707">
                  <c:v>6601</c:v>
                </c:pt>
                <c:pt idx="4708">
                  <c:v>6601.2</c:v>
                </c:pt>
                <c:pt idx="4709">
                  <c:v>6601.6</c:v>
                </c:pt>
                <c:pt idx="4710">
                  <c:v>6602</c:v>
                </c:pt>
                <c:pt idx="4711">
                  <c:v>6602.4</c:v>
                </c:pt>
                <c:pt idx="4712">
                  <c:v>6603</c:v>
                </c:pt>
                <c:pt idx="4713">
                  <c:v>6603.4</c:v>
                </c:pt>
                <c:pt idx="4714">
                  <c:v>6603.6</c:v>
                </c:pt>
                <c:pt idx="4715">
                  <c:v>6603.8</c:v>
                </c:pt>
                <c:pt idx="4716">
                  <c:v>6604</c:v>
                </c:pt>
                <c:pt idx="4717">
                  <c:v>6604</c:v>
                </c:pt>
                <c:pt idx="4718">
                  <c:v>6604.4</c:v>
                </c:pt>
                <c:pt idx="4719">
                  <c:v>6604.8</c:v>
                </c:pt>
                <c:pt idx="4720">
                  <c:v>6605.2</c:v>
                </c:pt>
                <c:pt idx="4721">
                  <c:v>6606</c:v>
                </c:pt>
                <c:pt idx="4722">
                  <c:v>6606.8</c:v>
                </c:pt>
                <c:pt idx="4723">
                  <c:v>6607.2</c:v>
                </c:pt>
                <c:pt idx="4724">
                  <c:v>6607.8</c:v>
                </c:pt>
                <c:pt idx="4725">
                  <c:v>6608.4</c:v>
                </c:pt>
                <c:pt idx="4726">
                  <c:v>6608.6</c:v>
                </c:pt>
                <c:pt idx="4727">
                  <c:v>6608.8</c:v>
                </c:pt>
                <c:pt idx="4728">
                  <c:v>6609.2</c:v>
                </c:pt>
                <c:pt idx="4729">
                  <c:v>6609.8</c:v>
                </c:pt>
                <c:pt idx="4730">
                  <c:v>6610.2</c:v>
                </c:pt>
                <c:pt idx="4731">
                  <c:v>6610.6</c:v>
                </c:pt>
                <c:pt idx="4732">
                  <c:v>6611</c:v>
                </c:pt>
                <c:pt idx="4733">
                  <c:v>6611.4</c:v>
                </c:pt>
                <c:pt idx="4734">
                  <c:v>6611.6</c:v>
                </c:pt>
                <c:pt idx="4735">
                  <c:v>6611.8</c:v>
                </c:pt>
                <c:pt idx="4736">
                  <c:v>6612</c:v>
                </c:pt>
                <c:pt idx="4737">
                  <c:v>6612.2</c:v>
                </c:pt>
                <c:pt idx="4738">
                  <c:v>6612.4</c:v>
                </c:pt>
                <c:pt idx="4739">
                  <c:v>6612.6</c:v>
                </c:pt>
                <c:pt idx="4740">
                  <c:v>6613.2</c:v>
                </c:pt>
                <c:pt idx="4741">
                  <c:v>6613.6</c:v>
                </c:pt>
                <c:pt idx="4742">
                  <c:v>6614</c:v>
                </c:pt>
                <c:pt idx="4743">
                  <c:v>6614.4</c:v>
                </c:pt>
                <c:pt idx="4744">
                  <c:v>6614.8</c:v>
                </c:pt>
                <c:pt idx="4745">
                  <c:v>6615.2</c:v>
                </c:pt>
                <c:pt idx="4746">
                  <c:v>6615.4</c:v>
                </c:pt>
                <c:pt idx="4747">
                  <c:v>6615.6</c:v>
                </c:pt>
                <c:pt idx="4748">
                  <c:v>6615.8</c:v>
                </c:pt>
                <c:pt idx="4749">
                  <c:v>6616</c:v>
                </c:pt>
                <c:pt idx="4750">
                  <c:v>6616.2</c:v>
                </c:pt>
                <c:pt idx="4751">
                  <c:v>6616.6</c:v>
                </c:pt>
                <c:pt idx="4752">
                  <c:v>6617</c:v>
                </c:pt>
                <c:pt idx="4753">
                  <c:v>6617.4</c:v>
                </c:pt>
                <c:pt idx="4754">
                  <c:v>6617.6</c:v>
                </c:pt>
                <c:pt idx="4755">
                  <c:v>6617.8</c:v>
                </c:pt>
                <c:pt idx="4756">
                  <c:v>6618</c:v>
                </c:pt>
                <c:pt idx="4757">
                  <c:v>6618.4</c:v>
                </c:pt>
                <c:pt idx="4758">
                  <c:v>6618.6</c:v>
                </c:pt>
                <c:pt idx="4759">
                  <c:v>6618.8</c:v>
                </c:pt>
                <c:pt idx="4760">
                  <c:v>6619.2</c:v>
                </c:pt>
                <c:pt idx="4761">
                  <c:v>6619.4</c:v>
                </c:pt>
                <c:pt idx="4762">
                  <c:v>6619.4</c:v>
                </c:pt>
                <c:pt idx="4763">
                  <c:v>6619.6</c:v>
                </c:pt>
                <c:pt idx="4764">
                  <c:v>6619.8</c:v>
                </c:pt>
                <c:pt idx="4765">
                  <c:v>6620</c:v>
                </c:pt>
                <c:pt idx="4766">
                  <c:v>6620.2</c:v>
                </c:pt>
                <c:pt idx="4767">
                  <c:v>6620.6</c:v>
                </c:pt>
                <c:pt idx="4768">
                  <c:v>6620.8</c:v>
                </c:pt>
                <c:pt idx="4769">
                  <c:v>6621</c:v>
                </c:pt>
                <c:pt idx="4770">
                  <c:v>6621.2</c:v>
                </c:pt>
                <c:pt idx="4771">
                  <c:v>6621.4</c:v>
                </c:pt>
                <c:pt idx="4772">
                  <c:v>6621.6</c:v>
                </c:pt>
                <c:pt idx="4773">
                  <c:v>6621.8</c:v>
                </c:pt>
                <c:pt idx="4774">
                  <c:v>6622</c:v>
                </c:pt>
                <c:pt idx="4775">
                  <c:v>6622</c:v>
                </c:pt>
                <c:pt idx="4776">
                  <c:v>6622.2</c:v>
                </c:pt>
                <c:pt idx="4777">
                  <c:v>6622.4</c:v>
                </c:pt>
                <c:pt idx="4778">
                  <c:v>6622.6</c:v>
                </c:pt>
                <c:pt idx="4779">
                  <c:v>6622.8</c:v>
                </c:pt>
                <c:pt idx="4780">
                  <c:v>6623</c:v>
                </c:pt>
                <c:pt idx="4781">
                  <c:v>6623</c:v>
                </c:pt>
                <c:pt idx="4782">
                  <c:v>6623.2</c:v>
                </c:pt>
                <c:pt idx="4783">
                  <c:v>6623.4</c:v>
                </c:pt>
                <c:pt idx="4784">
                  <c:v>6623.6</c:v>
                </c:pt>
                <c:pt idx="4785">
                  <c:v>6623.8</c:v>
                </c:pt>
                <c:pt idx="4786">
                  <c:v>6624</c:v>
                </c:pt>
                <c:pt idx="4787">
                  <c:v>6624</c:v>
                </c:pt>
                <c:pt idx="4788">
                  <c:v>6624</c:v>
                </c:pt>
                <c:pt idx="4789">
                  <c:v>6624</c:v>
                </c:pt>
                <c:pt idx="4790">
                  <c:v>6624</c:v>
                </c:pt>
                <c:pt idx="4791">
                  <c:v>6624</c:v>
                </c:pt>
                <c:pt idx="4792">
                  <c:v>6624</c:v>
                </c:pt>
                <c:pt idx="4793">
                  <c:v>6624</c:v>
                </c:pt>
                <c:pt idx="4794">
                  <c:v>6624</c:v>
                </c:pt>
                <c:pt idx="4795">
                  <c:v>6624.2</c:v>
                </c:pt>
                <c:pt idx="4796">
                  <c:v>6624.4</c:v>
                </c:pt>
                <c:pt idx="4797">
                  <c:v>6624.6</c:v>
                </c:pt>
                <c:pt idx="4798">
                  <c:v>6624.8</c:v>
                </c:pt>
                <c:pt idx="4799">
                  <c:v>6625</c:v>
                </c:pt>
                <c:pt idx="4800">
                  <c:v>6625</c:v>
                </c:pt>
                <c:pt idx="4801">
                  <c:v>6625</c:v>
                </c:pt>
                <c:pt idx="4802">
                  <c:v>6625.2</c:v>
                </c:pt>
                <c:pt idx="4803">
                  <c:v>6625.4</c:v>
                </c:pt>
                <c:pt idx="4804">
                  <c:v>6625.6</c:v>
                </c:pt>
                <c:pt idx="4805">
                  <c:v>6625.8</c:v>
                </c:pt>
                <c:pt idx="4806">
                  <c:v>6626</c:v>
                </c:pt>
                <c:pt idx="4807">
                  <c:v>6626</c:v>
                </c:pt>
                <c:pt idx="4808">
                  <c:v>6626.2</c:v>
                </c:pt>
                <c:pt idx="4809">
                  <c:v>6626.4</c:v>
                </c:pt>
                <c:pt idx="4810">
                  <c:v>6626.6</c:v>
                </c:pt>
                <c:pt idx="4811">
                  <c:v>6626.8</c:v>
                </c:pt>
                <c:pt idx="4812">
                  <c:v>6627.2</c:v>
                </c:pt>
                <c:pt idx="4813">
                  <c:v>6627.4</c:v>
                </c:pt>
                <c:pt idx="4814">
                  <c:v>6627.8</c:v>
                </c:pt>
                <c:pt idx="4815">
                  <c:v>6628.2</c:v>
                </c:pt>
                <c:pt idx="4816">
                  <c:v>6628.6</c:v>
                </c:pt>
                <c:pt idx="4817">
                  <c:v>6629</c:v>
                </c:pt>
                <c:pt idx="4818">
                  <c:v>6629.2</c:v>
                </c:pt>
                <c:pt idx="4819">
                  <c:v>6629.4</c:v>
                </c:pt>
                <c:pt idx="4820">
                  <c:v>6629.6</c:v>
                </c:pt>
                <c:pt idx="4821">
                  <c:v>6629.8</c:v>
                </c:pt>
                <c:pt idx="4822">
                  <c:v>6630.2</c:v>
                </c:pt>
                <c:pt idx="4823">
                  <c:v>6630.4</c:v>
                </c:pt>
                <c:pt idx="4824">
                  <c:v>6630.6</c:v>
                </c:pt>
                <c:pt idx="4825">
                  <c:v>6631</c:v>
                </c:pt>
                <c:pt idx="4826">
                  <c:v>6631.2</c:v>
                </c:pt>
                <c:pt idx="4827">
                  <c:v>6631.8</c:v>
                </c:pt>
                <c:pt idx="4828">
                  <c:v>6632.2</c:v>
                </c:pt>
                <c:pt idx="4829">
                  <c:v>6632.6</c:v>
                </c:pt>
                <c:pt idx="4830">
                  <c:v>6633</c:v>
                </c:pt>
                <c:pt idx="4831">
                  <c:v>6633.4</c:v>
                </c:pt>
                <c:pt idx="4832">
                  <c:v>6633.6</c:v>
                </c:pt>
                <c:pt idx="4833">
                  <c:v>6633.8</c:v>
                </c:pt>
                <c:pt idx="4834">
                  <c:v>6634.2</c:v>
                </c:pt>
                <c:pt idx="4835">
                  <c:v>6634.4</c:v>
                </c:pt>
                <c:pt idx="4836">
                  <c:v>6634.4</c:v>
                </c:pt>
                <c:pt idx="4837">
                  <c:v>6634.6</c:v>
                </c:pt>
                <c:pt idx="4838">
                  <c:v>6635</c:v>
                </c:pt>
                <c:pt idx="4839">
                  <c:v>6635.2</c:v>
                </c:pt>
                <c:pt idx="4840">
                  <c:v>6635.6</c:v>
                </c:pt>
                <c:pt idx="4841">
                  <c:v>6636</c:v>
                </c:pt>
                <c:pt idx="4842">
                  <c:v>6636.4</c:v>
                </c:pt>
                <c:pt idx="4843">
                  <c:v>6636.6</c:v>
                </c:pt>
                <c:pt idx="4844">
                  <c:v>6636.8</c:v>
                </c:pt>
                <c:pt idx="4845">
                  <c:v>6637</c:v>
                </c:pt>
                <c:pt idx="4846">
                  <c:v>6637.2</c:v>
                </c:pt>
                <c:pt idx="4847">
                  <c:v>6637.4</c:v>
                </c:pt>
                <c:pt idx="4848">
                  <c:v>6637.6</c:v>
                </c:pt>
                <c:pt idx="4849">
                  <c:v>6637.8</c:v>
                </c:pt>
                <c:pt idx="4850">
                  <c:v>6638.2</c:v>
                </c:pt>
                <c:pt idx="4851">
                  <c:v>6638.2</c:v>
                </c:pt>
                <c:pt idx="4852">
                  <c:v>6638.4</c:v>
                </c:pt>
                <c:pt idx="4853">
                  <c:v>6638.6</c:v>
                </c:pt>
                <c:pt idx="4854">
                  <c:v>6638.8</c:v>
                </c:pt>
                <c:pt idx="4855">
                  <c:v>6639.2</c:v>
                </c:pt>
                <c:pt idx="4856">
                  <c:v>6639.4</c:v>
                </c:pt>
                <c:pt idx="4857">
                  <c:v>6639.6</c:v>
                </c:pt>
                <c:pt idx="4858">
                  <c:v>6640</c:v>
                </c:pt>
                <c:pt idx="4859">
                  <c:v>6640.4</c:v>
                </c:pt>
                <c:pt idx="4860">
                  <c:v>6640.6</c:v>
                </c:pt>
                <c:pt idx="4861">
                  <c:v>6640.6</c:v>
                </c:pt>
                <c:pt idx="4862">
                  <c:v>6640.8</c:v>
                </c:pt>
                <c:pt idx="4863">
                  <c:v>6641.2</c:v>
                </c:pt>
                <c:pt idx="4864">
                  <c:v>6641.4</c:v>
                </c:pt>
                <c:pt idx="4865">
                  <c:v>6641.6</c:v>
                </c:pt>
                <c:pt idx="4866">
                  <c:v>6641.8</c:v>
                </c:pt>
                <c:pt idx="4867">
                  <c:v>6642.2</c:v>
                </c:pt>
                <c:pt idx="4868">
                  <c:v>6642.4</c:v>
                </c:pt>
                <c:pt idx="4869">
                  <c:v>6642.6</c:v>
                </c:pt>
                <c:pt idx="4870">
                  <c:v>6643</c:v>
                </c:pt>
                <c:pt idx="4871">
                  <c:v>6643.2</c:v>
                </c:pt>
                <c:pt idx="4872">
                  <c:v>6643.6</c:v>
                </c:pt>
                <c:pt idx="4873">
                  <c:v>6643.8</c:v>
                </c:pt>
                <c:pt idx="4874">
                  <c:v>6644.2</c:v>
                </c:pt>
                <c:pt idx="4875">
                  <c:v>6644.4</c:v>
                </c:pt>
                <c:pt idx="4876">
                  <c:v>6644.6</c:v>
                </c:pt>
                <c:pt idx="4877">
                  <c:v>6644.8</c:v>
                </c:pt>
                <c:pt idx="4878">
                  <c:v>6644.8</c:v>
                </c:pt>
                <c:pt idx="4879">
                  <c:v>6645</c:v>
                </c:pt>
                <c:pt idx="4880">
                  <c:v>6645</c:v>
                </c:pt>
                <c:pt idx="4881">
                  <c:v>6645</c:v>
                </c:pt>
                <c:pt idx="4882">
                  <c:v>6645</c:v>
                </c:pt>
                <c:pt idx="4883">
                  <c:v>6645.2</c:v>
                </c:pt>
                <c:pt idx="4884">
                  <c:v>6645.2</c:v>
                </c:pt>
                <c:pt idx="4885">
                  <c:v>6645.4</c:v>
                </c:pt>
                <c:pt idx="4886">
                  <c:v>6645.4</c:v>
                </c:pt>
                <c:pt idx="4887">
                  <c:v>6645.6</c:v>
                </c:pt>
                <c:pt idx="4888">
                  <c:v>6645.8</c:v>
                </c:pt>
                <c:pt idx="4889">
                  <c:v>6646</c:v>
                </c:pt>
                <c:pt idx="4890">
                  <c:v>6646</c:v>
                </c:pt>
                <c:pt idx="4891">
                  <c:v>6646.2</c:v>
                </c:pt>
                <c:pt idx="4892">
                  <c:v>6646.4</c:v>
                </c:pt>
                <c:pt idx="4893">
                  <c:v>6646.6</c:v>
                </c:pt>
                <c:pt idx="4894">
                  <c:v>6646.8</c:v>
                </c:pt>
                <c:pt idx="4895">
                  <c:v>6647</c:v>
                </c:pt>
                <c:pt idx="4896">
                  <c:v>6647</c:v>
                </c:pt>
                <c:pt idx="4897">
                  <c:v>6647</c:v>
                </c:pt>
                <c:pt idx="4898">
                  <c:v>6647</c:v>
                </c:pt>
                <c:pt idx="4899">
                  <c:v>6647</c:v>
                </c:pt>
                <c:pt idx="4900">
                  <c:v>6647.2</c:v>
                </c:pt>
                <c:pt idx="4901">
                  <c:v>6647.4</c:v>
                </c:pt>
                <c:pt idx="4902">
                  <c:v>6647.6</c:v>
                </c:pt>
                <c:pt idx="4903">
                  <c:v>6647.8</c:v>
                </c:pt>
                <c:pt idx="4904">
                  <c:v>6647.8</c:v>
                </c:pt>
                <c:pt idx="4905">
                  <c:v>6648</c:v>
                </c:pt>
                <c:pt idx="4906">
                  <c:v>6648</c:v>
                </c:pt>
                <c:pt idx="4907">
                  <c:v>6648</c:v>
                </c:pt>
                <c:pt idx="4908">
                  <c:v>6648</c:v>
                </c:pt>
                <c:pt idx="4909">
                  <c:v>6648</c:v>
                </c:pt>
                <c:pt idx="4910">
                  <c:v>6648</c:v>
                </c:pt>
                <c:pt idx="4911">
                  <c:v>6648</c:v>
                </c:pt>
                <c:pt idx="4912">
                  <c:v>6648</c:v>
                </c:pt>
                <c:pt idx="4913">
                  <c:v>6648</c:v>
                </c:pt>
                <c:pt idx="4914">
                  <c:v>6648</c:v>
                </c:pt>
                <c:pt idx="4915">
                  <c:v>6648</c:v>
                </c:pt>
                <c:pt idx="4916">
                  <c:v>6648</c:v>
                </c:pt>
                <c:pt idx="4917">
                  <c:v>6648</c:v>
                </c:pt>
                <c:pt idx="4918">
                  <c:v>6648</c:v>
                </c:pt>
                <c:pt idx="4919">
                  <c:v>6648</c:v>
                </c:pt>
                <c:pt idx="4920">
                  <c:v>6648</c:v>
                </c:pt>
                <c:pt idx="4921">
                  <c:v>6648</c:v>
                </c:pt>
                <c:pt idx="4922">
                  <c:v>6648</c:v>
                </c:pt>
                <c:pt idx="4923">
                  <c:v>6648</c:v>
                </c:pt>
                <c:pt idx="4924">
                  <c:v>6648</c:v>
                </c:pt>
                <c:pt idx="4925">
                  <c:v>6648</c:v>
                </c:pt>
                <c:pt idx="4926">
                  <c:v>6648</c:v>
                </c:pt>
                <c:pt idx="4927">
                  <c:v>6648</c:v>
                </c:pt>
                <c:pt idx="4928">
                  <c:v>6648</c:v>
                </c:pt>
                <c:pt idx="4929">
                  <c:v>6648</c:v>
                </c:pt>
                <c:pt idx="4930">
                  <c:v>6648</c:v>
                </c:pt>
                <c:pt idx="4931">
                  <c:v>6648</c:v>
                </c:pt>
                <c:pt idx="4932">
                  <c:v>6648</c:v>
                </c:pt>
                <c:pt idx="4933">
                  <c:v>6648</c:v>
                </c:pt>
                <c:pt idx="4934">
                  <c:v>6648</c:v>
                </c:pt>
                <c:pt idx="4935">
                  <c:v>6648</c:v>
                </c:pt>
                <c:pt idx="4936">
                  <c:v>6648</c:v>
                </c:pt>
                <c:pt idx="4937">
                  <c:v>6648</c:v>
                </c:pt>
                <c:pt idx="4938">
                  <c:v>6648.2</c:v>
                </c:pt>
                <c:pt idx="4939">
                  <c:v>6648.4</c:v>
                </c:pt>
                <c:pt idx="4940">
                  <c:v>6648.6</c:v>
                </c:pt>
                <c:pt idx="4941">
                  <c:v>6648.8</c:v>
                </c:pt>
                <c:pt idx="4942">
                  <c:v>6649</c:v>
                </c:pt>
                <c:pt idx="4943">
                  <c:v>6649.2</c:v>
                </c:pt>
                <c:pt idx="4944">
                  <c:v>6649.4</c:v>
                </c:pt>
                <c:pt idx="4945">
                  <c:v>6649.6</c:v>
                </c:pt>
                <c:pt idx="4946">
                  <c:v>6649.8</c:v>
                </c:pt>
                <c:pt idx="4947">
                  <c:v>6650.2</c:v>
                </c:pt>
                <c:pt idx="4948">
                  <c:v>6650.4</c:v>
                </c:pt>
                <c:pt idx="4949">
                  <c:v>6650.6</c:v>
                </c:pt>
                <c:pt idx="4950">
                  <c:v>6651</c:v>
                </c:pt>
                <c:pt idx="4951">
                  <c:v>6651.4</c:v>
                </c:pt>
                <c:pt idx="4952">
                  <c:v>6651.8</c:v>
                </c:pt>
                <c:pt idx="4953">
                  <c:v>6652.2</c:v>
                </c:pt>
                <c:pt idx="4954">
                  <c:v>6652.4</c:v>
                </c:pt>
                <c:pt idx="4955">
                  <c:v>6653</c:v>
                </c:pt>
                <c:pt idx="4956">
                  <c:v>6653.6</c:v>
                </c:pt>
                <c:pt idx="4957">
                  <c:v>6654.2</c:v>
                </c:pt>
                <c:pt idx="4958">
                  <c:v>6654.6</c:v>
                </c:pt>
                <c:pt idx="4959">
                  <c:v>6655</c:v>
                </c:pt>
                <c:pt idx="4960">
                  <c:v>6655.2</c:v>
                </c:pt>
                <c:pt idx="4961">
                  <c:v>6655.8</c:v>
                </c:pt>
                <c:pt idx="4962">
                  <c:v>6656.2</c:v>
                </c:pt>
                <c:pt idx="4963">
                  <c:v>6656.6</c:v>
                </c:pt>
                <c:pt idx="4964">
                  <c:v>6656.8</c:v>
                </c:pt>
                <c:pt idx="4965">
                  <c:v>6657.2</c:v>
                </c:pt>
                <c:pt idx="4966">
                  <c:v>6657.4</c:v>
                </c:pt>
                <c:pt idx="4967">
                  <c:v>6657.6</c:v>
                </c:pt>
                <c:pt idx="4968">
                  <c:v>6658</c:v>
                </c:pt>
                <c:pt idx="4969">
                  <c:v>6658.6</c:v>
                </c:pt>
                <c:pt idx="4970">
                  <c:v>6659</c:v>
                </c:pt>
                <c:pt idx="4971">
                  <c:v>6659.6</c:v>
                </c:pt>
                <c:pt idx="4972">
                  <c:v>6660.2</c:v>
                </c:pt>
                <c:pt idx="4973">
                  <c:v>6660.6</c:v>
                </c:pt>
                <c:pt idx="4974">
                  <c:v>6660.8</c:v>
                </c:pt>
                <c:pt idx="4975">
                  <c:v>6661.2</c:v>
                </c:pt>
                <c:pt idx="4976">
                  <c:v>6661.4</c:v>
                </c:pt>
                <c:pt idx="4977">
                  <c:v>6661.6</c:v>
                </c:pt>
                <c:pt idx="4978">
                  <c:v>6661.8</c:v>
                </c:pt>
                <c:pt idx="4979">
                  <c:v>6662.2</c:v>
                </c:pt>
                <c:pt idx="4980">
                  <c:v>6662.4</c:v>
                </c:pt>
                <c:pt idx="4981">
                  <c:v>6662.6</c:v>
                </c:pt>
                <c:pt idx="4982">
                  <c:v>6663</c:v>
                </c:pt>
                <c:pt idx="4983">
                  <c:v>6663.4</c:v>
                </c:pt>
                <c:pt idx="4984">
                  <c:v>6663.6</c:v>
                </c:pt>
                <c:pt idx="4985">
                  <c:v>6663.8</c:v>
                </c:pt>
                <c:pt idx="4986">
                  <c:v>6664</c:v>
                </c:pt>
                <c:pt idx="4987">
                  <c:v>6664</c:v>
                </c:pt>
                <c:pt idx="4988">
                  <c:v>6664.2</c:v>
                </c:pt>
                <c:pt idx="4989">
                  <c:v>6664.4</c:v>
                </c:pt>
                <c:pt idx="4990">
                  <c:v>6664.4</c:v>
                </c:pt>
                <c:pt idx="4991">
                  <c:v>6664.6</c:v>
                </c:pt>
                <c:pt idx="4992">
                  <c:v>6664.8</c:v>
                </c:pt>
                <c:pt idx="4993">
                  <c:v>6665.2</c:v>
                </c:pt>
                <c:pt idx="4994">
                  <c:v>6665.4</c:v>
                </c:pt>
                <c:pt idx="4995">
                  <c:v>6665.6</c:v>
                </c:pt>
                <c:pt idx="4996">
                  <c:v>6666</c:v>
                </c:pt>
                <c:pt idx="4997">
                  <c:v>6666.4</c:v>
                </c:pt>
                <c:pt idx="4998">
                  <c:v>6666.6</c:v>
                </c:pt>
                <c:pt idx="4999">
                  <c:v>6666.6</c:v>
                </c:pt>
                <c:pt idx="5000">
                  <c:v>6666.8</c:v>
                </c:pt>
                <c:pt idx="5001">
                  <c:v>6667.2</c:v>
                </c:pt>
                <c:pt idx="5002">
                  <c:v>6667.4</c:v>
                </c:pt>
                <c:pt idx="5003">
                  <c:v>6667.6</c:v>
                </c:pt>
                <c:pt idx="5004">
                  <c:v>6667.8</c:v>
                </c:pt>
                <c:pt idx="5005">
                  <c:v>6668</c:v>
                </c:pt>
                <c:pt idx="5006">
                  <c:v>6668.2</c:v>
                </c:pt>
                <c:pt idx="5007">
                  <c:v>6668.4</c:v>
                </c:pt>
                <c:pt idx="5008">
                  <c:v>6668.8</c:v>
                </c:pt>
                <c:pt idx="5009">
                  <c:v>6669.2</c:v>
                </c:pt>
                <c:pt idx="5010">
                  <c:v>6669.8</c:v>
                </c:pt>
                <c:pt idx="5011">
                  <c:v>6670.2</c:v>
                </c:pt>
                <c:pt idx="5012">
                  <c:v>6670.8</c:v>
                </c:pt>
                <c:pt idx="5013">
                  <c:v>6671.2</c:v>
                </c:pt>
                <c:pt idx="5014">
                  <c:v>6671.6</c:v>
                </c:pt>
                <c:pt idx="5015">
                  <c:v>6671.8</c:v>
                </c:pt>
                <c:pt idx="5016">
                  <c:v>6672.2</c:v>
                </c:pt>
                <c:pt idx="5017">
                  <c:v>6672.4</c:v>
                </c:pt>
                <c:pt idx="5018">
                  <c:v>6672.6</c:v>
                </c:pt>
                <c:pt idx="5019">
                  <c:v>6672.8</c:v>
                </c:pt>
                <c:pt idx="5020">
                  <c:v>6673.2</c:v>
                </c:pt>
                <c:pt idx="5021">
                  <c:v>6673.4</c:v>
                </c:pt>
                <c:pt idx="5022">
                  <c:v>6673.8</c:v>
                </c:pt>
                <c:pt idx="5023">
                  <c:v>6674.4</c:v>
                </c:pt>
                <c:pt idx="5024">
                  <c:v>6674.6</c:v>
                </c:pt>
                <c:pt idx="5025">
                  <c:v>6675.2</c:v>
                </c:pt>
                <c:pt idx="5026">
                  <c:v>6675.4</c:v>
                </c:pt>
                <c:pt idx="5027">
                  <c:v>6675.6</c:v>
                </c:pt>
                <c:pt idx="5028">
                  <c:v>6675.8</c:v>
                </c:pt>
                <c:pt idx="5029">
                  <c:v>6676</c:v>
                </c:pt>
                <c:pt idx="5030">
                  <c:v>6676</c:v>
                </c:pt>
                <c:pt idx="5031">
                  <c:v>6676.2</c:v>
                </c:pt>
                <c:pt idx="5032">
                  <c:v>6676.4</c:v>
                </c:pt>
                <c:pt idx="5033">
                  <c:v>6676.6</c:v>
                </c:pt>
                <c:pt idx="5034">
                  <c:v>6676.8</c:v>
                </c:pt>
                <c:pt idx="5035">
                  <c:v>6677</c:v>
                </c:pt>
                <c:pt idx="5036">
                  <c:v>6677</c:v>
                </c:pt>
                <c:pt idx="5037">
                  <c:v>6677</c:v>
                </c:pt>
                <c:pt idx="5038">
                  <c:v>6677.2</c:v>
                </c:pt>
                <c:pt idx="5039">
                  <c:v>6677.4</c:v>
                </c:pt>
                <c:pt idx="5040">
                  <c:v>6677.6</c:v>
                </c:pt>
                <c:pt idx="5041">
                  <c:v>6678</c:v>
                </c:pt>
                <c:pt idx="5042">
                  <c:v>6678.4</c:v>
                </c:pt>
                <c:pt idx="5043">
                  <c:v>6678.6</c:v>
                </c:pt>
                <c:pt idx="5044">
                  <c:v>6678.8</c:v>
                </c:pt>
                <c:pt idx="5045">
                  <c:v>6679</c:v>
                </c:pt>
                <c:pt idx="5046">
                  <c:v>6679</c:v>
                </c:pt>
                <c:pt idx="5047">
                  <c:v>6679</c:v>
                </c:pt>
                <c:pt idx="5048">
                  <c:v>6679.2</c:v>
                </c:pt>
                <c:pt idx="5049">
                  <c:v>6679.4</c:v>
                </c:pt>
                <c:pt idx="5050">
                  <c:v>6679.6</c:v>
                </c:pt>
                <c:pt idx="5051">
                  <c:v>6679.8</c:v>
                </c:pt>
                <c:pt idx="5052">
                  <c:v>6679.8</c:v>
                </c:pt>
                <c:pt idx="5053">
                  <c:v>6679.8</c:v>
                </c:pt>
                <c:pt idx="5054">
                  <c:v>6680</c:v>
                </c:pt>
                <c:pt idx="5055">
                  <c:v>6680</c:v>
                </c:pt>
                <c:pt idx="5056">
                  <c:v>6680</c:v>
                </c:pt>
                <c:pt idx="5057">
                  <c:v>6680</c:v>
                </c:pt>
                <c:pt idx="5058">
                  <c:v>6680</c:v>
                </c:pt>
                <c:pt idx="5059">
                  <c:v>6680</c:v>
                </c:pt>
                <c:pt idx="5060">
                  <c:v>6680</c:v>
                </c:pt>
                <c:pt idx="5061">
                  <c:v>6680</c:v>
                </c:pt>
                <c:pt idx="5062">
                  <c:v>6680</c:v>
                </c:pt>
                <c:pt idx="5063">
                  <c:v>6680</c:v>
                </c:pt>
                <c:pt idx="5064">
                  <c:v>6680</c:v>
                </c:pt>
                <c:pt idx="5065">
                  <c:v>6680</c:v>
                </c:pt>
                <c:pt idx="5066">
                  <c:v>6680</c:v>
                </c:pt>
                <c:pt idx="5067">
                  <c:v>6680.2</c:v>
                </c:pt>
                <c:pt idx="5068">
                  <c:v>6680.4</c:v>
                </c:pt>
                <c:pt idx="5069">
                  <c:v>6680.6</c:v>
                </c:pt>
                <c:pt idx="5070">
                  <c:v>6680.8</c:v>
                </c:pt>
                <c:pt idx="5071">
                  <c:v>6681</c:v>
                </c:pt>
                <c:pt idx="5072">
                  <c:v>6681</c:v>
                </c:pt>
                <c:pt idx="5073">
                  <c:v>6681</c:v>
                </c:pt>
                <c:pt idx="5074">
                  <c:v>6681</c:v>
                </c:pt>
                <c:pt idx="5075">
                  <c:v>6681</c:v>
                </c:pt>
                <c:pt idx="5076">
                  <c:v>6681.2</c:v>
                </c:pt>
                <c:pt idx="5077">
                  <c:v>6681.4</c:v>
                </c:pt>
                <c:pt idx="5078">
                  <c:v>6681.6</c:v>
                </c:pt>
                <c:pt idx="5079">
                  <c:v>6681.6</c:v>
                </c:pt>
                <c:pt idx="5080">
                  <c:v>6681.8</c:v>
                </c:pt>
                <c:pt idx="5081">
                  <c:v>6682.2</c:v>
                </c:pt>
                <c:pt idx="5082">
                  <c:v>6682.4</c:v>
                </c:pt>
                <c:pt idx="5083">
                  <c:v>6682.6</c:v>
                </c:pt>
                <c:pt idx="5084">
                  <c:v>6682.6</c:v>
                </c:pt>
                <c:pt idx="5085">
                  <c:v>6682.8</c:v>
                </c:pt>
                <c:pt idx="5086">
                  <c:v>6683</c:v>
                </c:pt>
                <c:pt idx="5087">
                  <c:v>6683</c:v>
                </c:pt>
                <c:pt idx="5088">
                  <c:v>6683</c:v>
                </c:pt>
                <c:pt idx="5089">
                  <c:v>6683.2</c:v>
                </c:pt>
                <c:pt idx="5090">
                  <c:v>6683.4</c:v>
                </c:pt>
                <c:pt idx="5091">
                  <c:v>6683.6</c:v>
                </c:pt>
                <c:pt idx="5092">
                  <c:v>6683.8</c:v>
                </c:pt>
                <c:pt idx="5093">
                  <c:v>6684</c:v>
                </c:pt>
                <c:pt idx="5094">
                  <c:v>6684.2</c:v>
                </c:pt>
                <c:pt idx="5095">
                  <c:v>6684.2</c:v>
                </c:pt>
                <c:pt idx="5096">
                  <c:v>6684.4</c:v>
                </c:pt>
                <c:pt idx="5097">
                  <c:v>6684.6</c:v>
                </c:pt>
                <c:pt idx="5098">
                  <c:v>6684.8</c:v>
                </c:pt>
                <c:pt idx="5099">
                  <c:v>6685</c:v>
                </c:pt>
                <c:pt idx="5100">
                  <c:v>6685.2</c:v>
                </c:pt>
                <c:pt idx="5101">
                  <c:v>6685.2</c:v>
                </c:pt>
                <c:pt idx="5102">
                  <c:v>6685.4</c:v>
                </c:pt>
                <c:pt idx="5103">
                  <c:v>6685.6</c:v>
                </c:pt>
                <c:pt idx="5104">
                  <c:v>6685.8</c:v>
                </c:pt>
                <c:pt idx="5105">
                  <c:v>6686</c:v>
                </c:pt>
                <c:pt idx="5106">
                  <c:v>6686</c:v>
                </c:pt>
                <c:pt idx="5107">
                  <c:v>6686</c:v>
                </c:pt>
                <c:pt idx="5108">
                  <c:v>6686.2</c:v>
                </c:pt>
                <c:pt idx="5109">
                  <c:v>6686.4</c:v>
                </c:pt>
                <c:pt idx="5110">
                  <c:v>6686.6</c:v>
                </c:pt>
                <c:pt idx="5111">
                  <c:v>6686.8</c:v>
                </c:pt>
                <c:pt idx="5112">
                  <c:v>6687.2</c:v>
                </c:pt>
                <c:pt idx="5113">
                  <c:v>6687.4</c:v>
                </c:pt>
                <c:pt idx="5114">
                  <c:v>6687.6</c:v>
                </c:pt>
                <c:pt idx="5115">
                  <c:v>6687.8</c:v>
                </c:pt>
                <c:pt idx="5116">
                  <c:v>6688.2</c:v>
                </c:pt>
                <c:pt idx="5117">
                  <c:v>6688.4</c:v>
                </c:pt>
                <c:pt idx="5118">
                  <c:v>6688.8</c:v>
                </c:pt>
                <c:pt idx="5119">
                  <c:v>6689.2</c:v>
                </c:pt>
                <c:pt idx="5120">
                  <c:v>6689.6</c:v>
                </c:pt>
                <c:pt idx="5121">
                  <c:v>6689.8</c:v>
                </c:pt>
                <c:pt idx="5122">
                  <c:v>6689.8</c:v>
                </c:pt>
                <c:pt idx="5123">
                  <c:v>6690</c:v>
                </c:pt>
                <c:pt idx="5124">
                  <c:v>6690.2</c:v>
                </c:pt>
                <c:pt idx="5125">
                  <c:v>6690.2</c:v>
                </c:pt>
                <c:pt idx="5126">
                  <c:v>6690.4</c:v>
                </c:pt>
                <c:pt idx="5127">
                  <c:v>6690.6</c:v>
                </c:pt>
                <c:pt idx="5128">
                  <c:v>6690.6</c:v>
                </c:pt>
                <c:pt idx="5129">
                  <c:v>6690.8</c:v>
                </c:pt>
                <c:pt idx="5130">
                  <c:v>6691.2</c:v>
                </c:pt>
                <c:pt idx="5131">
                  <c:v>6691.8</c:v>
                </c:pt>
                <c:pt idx="5132">
                  <c:v>6692</c:v>
                </c:pt>
                <c:pt idx="5133">
                  <c:v>6692.2</c:v>
                </c:pt>
                <c:pt idx="5134">
                  <c:v>6692.4</c:v>
                </c:pt>
                <c:pt idx="5135">
                  <c:v>6692.6</c:v>
                </c:pt>
                <c:pt idx="5136">
                  <c:v>6692.8</c:v>
                </c:pt>
                <c:pt idx="5137">
                  <c:v>6692.8</c:v>
                </c:pt>
                <c:pt idx="5138">
                  <c:v>6693</c:v>
                </c:pt>
                <c:pt idx="5139">
                  <c:v>6693</c:v>
                </c:pt>
                <c:pt idx="5140">
                  <c:v>6693.4</c:v>
                </c:pt>
                <c:pt idx="5141">
                  <c:v>6694</c:v>
                </c:pt>
                <c:pt idx="5142">
                  <c:v>6694.4</c:v>
                </c:pt>
                <c:pt idx="5143">
                  <c:v>6694.8</c:v>
                </c:pt>
                <c:pt idx="5144">
                  <c:v>6695</c:v>
                </c:pt>
                <c:pt idx="5145">
                  <c:v>6695.2</c:v>
                </c:pt>
                <c:pt idx="5146">
                  <c:v>6695.4</c:v>
                </c:pt>
                <c:pt idx="5147">
                  <c:v>6695.8</c:v>
                </c:pt>
                <c:pt idx="5148">
                  <c:v>6696.2</c:v>
                </c:pt>
                <c:pt idx="5149">
                  <c:v>6696.8</c:v>
                </c:pt>
                <c:pt idx="5150">
                  <c:v>6697.2</c:v>
                </c:pt>
                <c:pt idx="5151">
                  <c:v>6697.4</c:v>
                </c:pt>
                <c:pt idx="5152">
                  <c:v>6697.6</c:v>
                </c:pt>
                <c:pt idx="5153">
                  <c:v>6697.8</c:v>
                </c:pt>
                <c:pt idx="5154">
                  <c:v>6698.2</c:v>
                </c:pt>
                <c:pt idx="5155">
                  <c:v>6698.4</c:v>
                </c:pt>
                <c:pt idx="5156">
                  <c:v>6698.6</c:v>
                </c:pt>
                <c:pt idx="5157">
                  <c:v>6698.8</c:v>
                </c:pt>
                <c:pt idx="5158">
                  <c:v>6698.6</c:v>
                </c:pt>
                <c:pt idx="5159">
                  <c:v>6698.8</c:v>
                </c:pt>
                <c:pt idx="5160">
                  <c:v>6699.2</c:v>
                </c:pt>
                <c:pt idx="5161">
                  <c:v>6699.4</c:v>
                </c:pt>
                <c:pt idx="5162">
                  <c:v>6699.8</c:v>
                </c:pt>
                <c:pt idx="5163">
                  <c:v>6700</c:v>
                </c:pt>
                <c:pt idx="5164">
                  <c:v>6700.4</c:v>
                </c:pt>
                <c:pt idx="5165">
                  <c:v>6700.6</c:v>
                </c:pt>
                <c:pt idx="5166">
                  <c:v>6700.6</c:v>
                </c:pt>
                <c:pt idx="5167">
                  <c:v>6700.8</c:v>
                </c:pt>
                <c:pt idx="5168">
                  <c:v>6701.2</c:v>
                </c:pt>
                <c:pt idx="5169">
                  <c:v>6701.4</c:v>
                </c:pt>
                <c:pt idx="5170">
                  <c:v>6701.6</c:v>
                </c:pt>
                <c:pt idx="5171">
                  <c:v>6701.8</c:v>
                </c:pt>
                <c:pt idx="5172">
                  <c:v>6702</c:v>
                </c:pt>
                <c:pt idx="5173">
                  <c:v>6702</c:v>
                </c:pt>
                <c:pt idx="5174">
                  <c:v>6702.2</c:v>
                </c:pt>
                <c:pt idx="5175">
                  <c:v>6702.4</c:v>
                </c:pt>
                <c:pt idx="5176">
                  <c:v>6702.6</c:v>
                </c:pt>
                <c:pt idx="5177">
                  <c:v>6702.6</c:v>
                </c:pt>
                <c:pt idx="5178">
                  <c:v>6702.8</c:v>
                </c:pt>
                <c:pt idx="5179">
                  <c:v>6703</c:v>
                </c:pt>
                <c:pt idx="5180">
                  <c:v>6703.2</c:v>
                </c:pt>
                <c:pt idx="5181">
                  <c:v>6703.4</c:v>
                </c:pt>
                <c:pt idx="5182">
                  <c:v>6703.6</c:v>
                </c:pt>
                <c:pt idx="5183">
                  <c:v>6703.8</c:v>
                </c:pt>
                <c:pt idx="5184">
                  <c:v>6704.2</c:v>
                </c:pt>
                <c:pt idx="5185">
                  <c:v>6704.4</c:v>
                </c:pt>
                <c:pt idx="5186">
                  <c:v>6704.6</c:v>
                </c:pt>
                <c:pt idx="5187">
                  <c:v>6704.8</c:v>
                </c:pt>
                <c:pt idx="5188">
                  <c:v>6705</c:v>
                </c:pt>
                <c:pt idx="5189">
                  <c:v>6705.2</c:v>
                </c:pt>
                <c:pt idx="5190">
                  <c:v>6705.4</c:v>
                </c:pt>
                <c:pt idx="5191">
                  <c:v>6705.8</c:v>
                </c:pt>
                <c:pt idx="5192">
                  <c:v>6706.2</c:v>
                </c:pt>
                <c:pt idx="5193">
                  <c:v>6706.6</c:v>
                </c:pt>
                <c:pt idx="5194">
                  <c:v>6706.8</c:v>
                </c:pt>
                <c:pt idx="5195">
                  <c:v>6707</c:v>
                </c:pt>
                <c:pt idx="5196">
                  <c:v>6707</c:v>
                </c:pt>
                <c:pt idx="5197">
                  <c:v>6707</c:v>
                </c:pt>
                <c:pt idx="5198">
                  <c:v>6707</c:v>
                </c:pt>
                <c:pt idx="5199">
                  <c:v>6707</c:v>
                </c:pt>
                <c:pt idx="5200">
                  <c:v>6707.2</c:v>
                </c:pt>
                <c:pt idx="5201">
                  <c:v>6707.4</c:v>
                </c:pt>
                <c:pt idx="5202">
                  <c:v>6707.6</c:v>
                </c:pt>
                <c:pt idx="5203">
                  <c:v>6708</c:v>
                </c:pt>
                <c:pt idx="5204">
                  <c:v>6708.4</c:v>
                </c:pt>
                <c:pt idx="5205">
                  <c:v>6708.6</c:v>
                </c:pt>
                <c:pt idx="5206">
                  <c:v>6708.8</c:v>
                </c:pt>
                <c:pt idx="5207">
                  <c:v>6709.2</c:v>
                </c:pt>
                <c:pt idx="5208">
                  <c:v>6709.2</c:v>
                </c:pt>
                <c:pt idx="5209">
                  <c:v>6709.2</c:v>
                </c:pt>
                <c:pt idx="5210">
                  <c:v>6709.4</c:v>
                </c:pt>
                <c:pt idx="5211">
                  <c:v>6709.6</c:v>
                </c:pt>
                <c:pt idx="5212">
                  <c:v>6709.8</c:v>
                </c:pt>
                <c:pt idx="5213">
                  <c:v>6710.2</c:v>
                </c:pt>
                <c:pt idx="5214">
                  <c:v>6710.2</c:v>
                </c:pt>
                <c:pt idx="5215">
                  <c:v>6710.4</c:v>
                </c:pt>
                <c:pt idx="5216">
                  <c:v>6710.4</c:v>
                </c:pt>
                <c:pt idx="5217">
                  <c:v>6710.6</c:v>
                </c:pt>
                <c:pt idx="5218">
                  <c:v>6710.8</c:v>
                </c:pt>
                <c:pt idx="5219">
                  <c:v>6711</c:v>
                </c:pt>
                <c:pt idx="5220">
                  <c:v>6711</c:v>
                </c:pt>
                <c:pt idx="5221">
                  <c:v>6711</c:v>
                </c:pt>
                <c:pt idx="5222">
                  <c:v>6711</c:v>
                </c:pt>
                <c:pt idx="5223">
                  <c:v>6711</c:v>
                </c:pt>
                <c:pt idx="5224">
                  <c:v>6711</c:v>
                </c:pt>
                <c:pt idx="5225">
                  <c:v>6711</c:v>
                </c:pt>
                <c:pt idx="5226">
                  <c:v>6711</c:v>
                </c:pt>
                <c:pt idx="5227">
                  <c:v>6711</c:v>
                </c:pt>
                <c:pt idx="5228">
                  <c:v>6711.2</c:v>
                </c:pt>
                <c:pt idx="5229">
                  <c:v>6711.4</c:v>
                </c:pt>
                <c:pt idx="5230">
                  <c:v>6711.6</c:v>
                </c:pt>
                <c:pt idx="5231">
                  <c:v>6711.8</c:v>
                </c:pt>
                <c:pt idx="5232">
                  <c:v>6711.8</c:v>
                </c:pt>
                <c:pt idx="5233">
                  <c:v>6712</c:v>
                </c:pt>
                <c:pt idx="5234">
                  <c:v>6712</c:v>
                </c:pt>
                <c:pt idx="5235">
                  <c:v>6712</c:v>
                </c:pt>
                <c:pt idx="5236">
                  <c:v>6712</c:v>
                </c:pt>
                <c:pt idx="5237">
                  <c:v>6712</c:v>
                </c:pt>
                <c:pt idx="5238">
                  <c:v>6712</c:v>
                </c:pt>
                <c:pt idx="5239">
                  <c:v>6712</c:v>
                </c:pt>
                <c:pt idx="5240">
                  <c:v>6712</c:v>
                </c:pt>
                <c:pt idx="5241">
                  <c:v>6712</c:v>
                </c:pt>
                <c:pt idx="5242">
                  <c:v>6712</c:v>
                </c:pt>
                <c:pt idx="5243">
                  <c:v>6712</c:v>
                </c:pt>
                <c:pt idx="5244">
                  <c:v>6712</c:v>
                </c:pt>
                <c:pt idx="5245">
                  <c:v>6712</c:v>
                </c:pt>
                <c:pt idx="5246">
                  <c:v>6712</c:v>
                </c:pt>
                <c:pt idx="5247">
                  <c:v>6712</c:v>
                </c:pt>
                <c:pt idx="5248">
                  <c:v>6712</c:v>
                </c:pt>
                <c:pt idx="5249">
                  <c:v>6712</c:v>
                </c:pt>
                <c:pt idx="5250">
                  <c:v>6712</c:v>
                </c:pt>
                <c:pt idx="5251">
                  <c:v>6712</c:v>
                </c:pt>
                <c:pt idx="5252">
                  <c:v>6712</c:v>
                </c:pt>
                <c:pt idx="5253">
                  <c:v>6712</c:v>
                </c:pt>
                <c:pt idx="5254">
                  <c:v>6712</c:v>
                </c:pt>
                <c:pt idx="5255">
                  <c:v>6712</c:v>
                </c:pt>
                <c:pt idx="5256">
                  <c:v>6712</c:v>
                </c:pt>
                <c:pt idx="5257">
                  <c:v>6712</c:v>
                </c:pt>
                <c:pt idx="5258">
                  <c:v>6712</c:v>
                </c:pt>
                <c:pt idx="5259">
                  <c:v>6712</c:v>
                </c:pt>
                <c:pt idx="5260">
                  <c:v>6712</c:v>
                </c:pt>
                <c:pt idx="5261">
                  <c:v>6712</c:v>
                </c:pt>
                <c:pt idx="5262">
                  <c:v>6712</c:v>
                </c:pt>
                <c:pt idx="5263">
                  <c:v>6712</c:v>
                </c:pt>
                <c:pt idx="5264">
                  <c:v>6712</c:v>
                </c:pt>
                <c:pt idx="5265">
                  <c:v>6712</c:v>
                </c:pt>
                <c:pt idx="5266">
                  <c:v>6712.2</c:v>
                </c:pt>
                <c:pt idx="5267">
                  <c:v>6712.4</c:v>
                </c:pt>
                <c:pt idx="5268">
                  <c:v>6712.4</c:v>
                </c:pt>
                <c:pt idx="5269">
                  <c:v>6712.6</c:v>
                </c:pt>
                <c:pt idx="5270">
                  <c:v>6712.6</c:v>
                </c:pt>
                <c:pt idx="5271">
                  <c:v>6712.6</c:v>
                </c:pt>
                <c:pt idx="5272">
                  <c:v>6712.8</c:v>
                </c:pt>
                <c:pt idx="5273">
                  <c:v>6713</c:v>
                </c:pt>
                <c:pt idx="5274">
                  <c:v>6713</c:v>
                </c:pt>
                <c:pt idx="5275">
                  <c:v>6713</c:v>
                </c:pt>
                <c:pt idx="5276">
                  <c:v>6713</c:v>
                </c:pt>
                <c:pt idx="5277">
                  <c:v>6713</c:v>
                </c:pt>
                <c:pt idx="5278">
                  <c:v>6713</c:v>
                </c:pt>
                <c:pt idx="5279">
                  <c:v>6713</c:v>
                </c:pt>
                <c:pt idx="5280">
                  <c:v>6713</c:v>
                </c:pt>
                <c:pt idx="5281">
                  <c:v>6713.2</c:v>
                </c:pt>
                <c:pt idx="5282">
                  <c:v>6713.4</c:v>
                </c:pt>
                <c:pt idx="5283">
                  <c:v>6713.6</c:v>
                </c:pt>
                <c:pt idx="5284">
                  <c:v>6714</c:v>
                </c:pt>
                <c:pt idx="5285">
                  <c:v>6714.2</c:v>
                </c:pt>
                <c:pt idx="5286">
                  <c:v>6714.6</c:v>
                </c:pt>
                <c:pt idx="5287">
                  <c:v>6715</c:v>
                </c:pt>
                <c:pt idx="5288">
                  <c:v>6715.4</c:v>
                </c:pt>
                <c:pt idx="5289">
                  <c:v>6715.8</c:v>
                </c:pt>
                <c:pt idx="5290">
                  <c:v>6716.2</c:v>
                </c:pt>
                <c:pt idx="5291">
                  <c:v>6716.6</c:v>
                </c:pt>
                <c:pt idx="5292">
                  <c:v>6717</c:v>
                </c:pt>
                <c:pt idx="5293">
                  <c:v>6717.4</c:v>
                </c:pt>
                <c:pt idx="5294">
                  <c:v>6717.6</c:v>
                </c:pt>
                <c:pt idx="5295">
                  <c:v>6718</c:v>
                </c:pt>
                <c:pt idx="5296">
                  <c:v>6718.4</c:v>
                </c:pt>
                <c:pt idx="5297">
                  <c:v>6718.6</c:v>
                </c:pt>
                <c:pt idx="5298">
                  <c:v>6719</c:v>
                </c:pt>
                <c:pt idx="5299">
                  <c:v>6719.4</c:v>
                </c:pt>
                <c:pt idx="5300">
                  <c:v>6719.6</c:v>
                </c:pt>
                <c:pt idx="5301">
                  <c:v>6719.8</c:v>
                </c:pt>
                <c:pt idx="5302">
                  <c:v>6720.2</c:v>
                </c:pt>
                <c:pt idx="5303">
                  <c:v>6720.4</c:v>
                </c:pt>
                <c:pt idx="5304">
                  <c:v>6720.8</c:v>
                </c:pt>
                <c:pt idx="5305">
                  <c:v>6721.2</c:v>
                </c:pt>
                <c:pt idx="5306">
                  <c:v>6721.4</c:v>
                </c:pt>
                <c:pt idx="5307">
                  <c:v>6721.6</c:v>
                </c:pt>
                <c:pt idx="5308">
                  <c:v>6721.6</c:v>
                </c:pt>
                <c:pt idx="5309">
                  <c:v>6721.8</c:v>
                </c:pt>
                <c:pt idx="5310">
                  <c:v>6722.2</c:v>
                </c:pt>
                <c:pt idx="5311">
                  <c:v>6722.4</c:v>
                </c:pt>
                <c:pt idx="5312">
                  <c:v>6722.8</c:v>
                </c:pt>
                <c:pt idx="5313">
                  <c:v>6723</c:v>
                </c:pt>
                <c:pt idx="5314">
                  <c:v>6723.2</c:v>
                </c:pt>
                <c:pt idx="5315">
                  <c:v>6723.6</c:v>
                </c:pt>
                <c:pt idx="5316">
                  <c:v>6723.8</c:v>
                </c:pt>
                <c:pt idx="5317">
                  <c:v>6724</c:v>
                </c:pt>
                <c:pt idx="5318">
                  <c:v>6724</c:v>
                </c:pt>
                <c:pt idx="5319">
                  <c:v>6724.2</c:v>
                </c:pt>
                <c:pt idx="5320">
                  <c:v>6724.4</c:v>
                </c:pt>
                <c:pt idx="5321">
                  <c:v>6724.6</c:v>
                </c:pt>
                <c:pt idx="5322">
                  <c:v>6725</c:v>
                </c:pt>
                <c:pt idx="5323">
                  <c:v>6725.2</c:v>
                </c:pt>
                <c:pt idx="5324">
                  <c:v>6725.6</c:v>
                </c:pt>
                <c:pt idx="5325">
                  <c:v>6725.8</c:v>
                </c:pt>
                <c:pt idx="5326">
                  <c:v>6726.2</c:v>
                </c:pt>
                <c:pt idx="5327">
                  <c:v>6726.4</c:v>
                </c:pt>
                <c:pt idx="5328">
                  <c:v>6726.6</c:v>
                </c:pt>
                <c:pt idx="5329">
                  <c:v>6726.6</c:v>
                </c:pt>
                <c:pt idx="5330">
                  <c:v>6726.8</c:v>
                </c:pt>
                <c:pt idx="5331">
                  <c:v>6727</c:v>
                </c:pt>
                <c:pt idx="5332">
                  <c:v>6727.2</c:v>
                </c:pt>
                <c:pt idx="5333">
                  <c:v>6727.4</c:v>
                </c:pt>
                <c:pt idx="5334">
                  <c:v>6727.6</c:v>
                </c:pt>
                <c:pt idx="5335">
                  <c:v>6727.8</c:v>
                </c:pt>
                <c:pt idx="5336">
                  <c:v>6728</c:v>
                </c:pt>
                <c:pt idx="5337">
                  <c:v>6728</c:v>
                </c:pt>
                <c:pt idx="5338">
                  <c:v>6728.2</c:v>
                </c:pt>
                <c:pt idx="5339">
                  <c:v>6728.4</c:v>
                </c:pt>
                <c:pt idx="5340">
                  <c:v>6728.8</c:v>
                </c:pt>
                <c:pt idx="5341">
                  <c:v>6729.2</c:v>
                </c:pt>
                <c:pt idx="5342">
                  <c:v>6729.6</c:v>
                </c:pt>
                <c:pt idx="5343">
                  <c:v>6729.6</c:v>
                </c:pt>
                <c:pt idx="5344">
                  <c:v>6729.8</c:v>
                </c:pt>
                <c:pt idx="5345">
                  <c:v>6730</c:v>
                </c:pt>
                <c:pt idx="5346">
                  <c:v>6730</c:v>
                </c:pt>
                <c:pt idx="5347">
                  <c:v>6730</c:v>
                </c:pt>
                <c:pt idx="5348">
                  <c:v>6730.2</c:v>
                </c:pt>
                <c:pt idx="5349">
                  <c:v>6730.4</c:v>
                </c:pt>
                <c:pt idx="5350">
                  <c:v>6730.4</c:v>
                </c:pt>
                <c:pt idx="5351">
                  <c:v>6730.6</c:v>
                </c:pt>
                <c:pt idx="5352">
                  <c:v>6731</c:v>
                </c:pt>
                <c:pt idx="5353">
                  <c:v>6731.4</c:v>
                </c:pt>
                <c:pt idx="5354">
                  <c:v>6731.6</c:v>
                </c:pt>
                <c:pt idx="5355">
                  <c:v>6731.8</c:v>
                </c:pt>
                <c:pt idx="5356">
                  <c:v>6732</c:v>
                </c:pt>
                <c:pt idx="5357">
                  <c:v>6732.2</c:v>
                </c:pt>
                <c:pt idx="5358">
                  <c:v>6732.4</c:v>
                </c:pt>
                <c:pt idx="5359">
                  <c:v>6732.6</c:v>
                </c:pt>
                <c:pt idx="5360">
                  <c:v>6733</c:v>
                </c:pt>
                <c:pt idx="5361">
                  <c:v>6733.2</c:v>
                </c:pt>
                <c:pt idx="5362">
                  <c:v>6733.4</c:v>
                </c:pt>
                <c:pt idx="5363">
                  <c:v>6733.6</c:v>
                </c:pt>
                <c:pt idx="5364">
                  <c:v>6733.6</c:v>
                </c:pt>
                <c:pt idx="5365">
                  <c:v>6734.2</c:v>
                </c:pt>
                <c:pt idx="5366">
                  <c:v>6734.8</c:v>
                </c:pt>
                <c:pt idx="5367">
                  <c:v>6735.2</c:v>
                </c:pt>
                <c:pt idx="5368">
                  <c:v>6735.6</c:v>
                </c:pt>
                <c:pt idx="5369">
                  <c:v>6736</c:v>
                </c:pt>
                <c:pt idx="5370">
                  <c:v>6736</c:v>
                </c:pt>
                <c:pt idx="5371">
                  <c:v>6736</c:v>
                </c:pt>
                <c:pt idx="5372">
                  <c:v>6736.2</c:v>
                </c:pt>
                <c:pt idx="5373">
                  <c:v>6736.6</c:v>
                </c:pt>
                <c:pt idx="5374">
                  <c:v>6737</c:v>
                </c:pt>
                <c:pt idx="5375">
                  <c:v>6737.6</c:v>
                </c:pt>
                <c:pt idx="5376">
                  <c:v>6738.2</c:v>
                </c:pt>
                <c:pt idx="5377">
                  <c:v>6738.6</c:v>
                </c:pt>
                <c:pt idx="5378">
                  <c:v>6738.6</c:v>
                </c:pt>
                <c:pt idx="5379">
                  <c:v>6738.8</c:v>
                </c:pt>
                <c:pt idx="5380">
                  <c:v>6739.2</c:v>
                </c:pt>
                <c:pt idx="5381">
                  <c:v>6739.8</c:v>
                </c:pt>
                <c:pt idx="5382">
                  <c:v>6740</c:v>
                </c:pt>
                <c:pt idx="5383">
                  <c:v>6740.4</c:v>
                </c:pt>
                <c:pt idx="5384">
                  <c:v>6740.8</c:v>
                </c:pt>
                <c:pt idx="5385">
                  <c:v>6741</c:v>
                </c:pt>
                <c:pt idx="5386">
                  <c:v>6741.2</c:v>
                </c:pt>
                <c:pt idx="5387">
                  <c:v>6741.6</c:v>
                </c:pt>
                <c:pt idx="5388">
                  <c:v>6741.8</c:v>
                </c:pt>
                <c:pt idx="5389">
                  <c:v>6742</c:v>
                </c:pt>
                <c:pt idx="5390">
                  <c:v>6742</c:v>
                </c:pt>
                <c:pt idx="5391">
                  <c:v>6742.2</c:v>
                </c:pt>
                <c:pt idx="5392">
                  <c:v>6742.4</c:v>
                </c:pt>
                <c:pt idx="5393">
                  <c:v>6742.6</c:v>
                </c:pt>
                <c:pt idx="5394">
                  <c:v>6742.8</c:v>
                </c:pt>
                <c:pt idx="5395">
                  <c:v>6742.8</c:v>
                </c:pt>
                <c:pt idx="5396">
                  <c:v>6743</c:v>
                </c:pt>
                <c:pt idx="5397">
                  <c:v>6743.2</c:v>
                </c:pt>
                <c:pt idx="5398">
                  <c:v>6743.6</c:v>
                </c:pt>
                <c:pt idx="5399">
                  <c:v>6744</c:v>
                </c:pt>
                <c:pt idx="5400">
                  <c:v>6744.2</c:v>
                </c:pt>
                <c:pt idx="5401">
                  <c:v>6744.6</c:v>
                </c:pt>
                <c:pt idx="5402">
                  <c:v>6744.8</c:v>
                </c:pt>
                <c:pt idx="5403">
                  <c:v>6745</c:v>
                </c:pt>
                <c:pt idx="5404">
                  <c:v>6745</c:v>
                </c:pt>
                <c:pt idx="5405">
                  <c:v>6745</c:v>
                </c:pt>
                <c:pt idx="5406">
                  <c:v>6745</c:v>
                </c:pt>
                <c:pt idx="5407">
                  <c:v>6745.2</c:v>
                </c:pt>
                <c:pt idx="5408">
                  <c:v>6745.4</c:v>
                </c:pt>
                <c:pt idx="5409">
                  <c:v>6745.6</c:v>
                </c:pt>
                <c:pt idx="5410">
                  <c:v>6746</c:v>
                </c:pt>
                <c:pt idx="5411">
                  <c:v>6746.2</c:v>
                </c:pt>
                <c:pt idx="5412">
                  <c:v>6746.6</c:v>
                </c:pt>
                <c:pt idx="5413">
                  <c:v>6746.8</c:v>
                </c:pt>
                <c:pt idx="5414">
                  <c:v>6747</c:v>
                </c:pt>
                <c:pt idx="5415">
                  <c:v>6747</c:v>
                </c:pt>
                <c:pt idx="5416">
                  <c:v>6747</c:v>
                </c:pt>
                <c:pt idx="5417">
                  <c:v>6747</c:v>
                </c:pt>
                <c:pt idx="5418">
                  <c:v>6747.2</c:v>
                </c:pt>
                <c:pt idx="5419">
                  <c:v>6747.4</c:v>
                </c:pt>
                <c:pt idx="5420">
                  <c:v>6747.6</c:v>
                </c:pt>
                <c:pt idx="5421">
                  <c:v>6747.8</c:v>
                </c:pt>
                <c:pt idx="5422">
                  <c:v>6748</c:v>
                </c:pt>
                <c:pt idx="5423">
                  <c:v>6748.2</c:v>
                </c:pt>
                <c:pt idx="5424">
                  <c:v>6748.4</c:v>
                </c:pt>
                <c:pt idx="5425">
                  <c:v>6748.6</c:v>
                </c:pt>
                <c:pt idx="5426">
                  <c:v>6749</c:v>
                </c:pt>
                <c:pt idx="5427">
                  <c:v>6749.4</c:v>
                </c:pt>
                <c:pt idx="5428">
                  <c:v>6749.4</c:v>
                </c:pt>
                <c:pt idx="5429">
                  <c:v>6749.4</c:v>
                </c:pt>
                <c:pt idx="5430">
                  <c:v>6749.6</c:v>
                </c:pt>
                <c:pt idx="5431">
                  <c:v>6749.8</c:v>
                </c:pt>
                <c:pt idx="5432">
                  <c:v>6749.8</c:v>
                </c:pt>
                <c:pt idx="5433">
                  <c:v>6750</c:v>
                </c:pt>
                <c:pt idx="5434">
                  <c:v>6750</c:v>
                </c:pt>
                <c:pt idx="5435">
                  <c:v>6750</c:v>
                </c:pt>
                <c:pt idx="5436">
                  <c:v>6750.2</c:v>
                </c:pt>
                <c:pt idx="5437">
                  <c:v>6750.4</c:v>
                </c:pt>
                <c:pt idx="5438">
                  <c:v>6750.4</c:v>
                </c:pt>
                <c:pt idx="5439">
                  <c:v>6750.4</c:v>
                </c:pt>
                <c:pt idx="5440">
                  <c:v>6750.4</c:v>
                </c:pt>
                <c:pt idx="5441">
                  <c:v>6750.6</c:v>
                </c:pt>
                <c:pt idx="5442">
                  <c:v>6750.8</c:v>
                </c:pt>
                <c:pt idx="5443">
                  <c:v>6751</c:v>
                </c:pt>
                <c:pt idx="5444">
                  <c:v>6751</c:v>
                </c:pt>
                <c:pt idx="5445">
                  <c:v>6751</c:v>
                </c:pt>
                <c:pt idx="5446">
                  <c:v>6751</c:v>
                </c:pt>
                <c:pt idx="5447">
                  <c:v>6751.2</c:v>
                </c:pt>
                <c:pt idx="5448">
                  <c:v>6751.4</c:v>
                </c:pt>
                <c:pt idx="5449">
                  <c:v>6751.4</c:v>
                </c:pt>
                <c:pt idx="5450">
                  <c:v>6751.6</c:v>
                </c:pt>
                <c:pt idx="5451">
                  <c:v>6751.8</c:v>
                </c:pt>
                <c:pt idx="5452">
                  <c:v>6752</c:v>
                </c:pt>
                <c:pt idx="5453">
                  <c:v>6752</c:v>
                </c:pt>
                <c:pt idx="5454">
                  <c:v>6752</c:v>
                </c:pt>
                <c:pt idx="5455">
                  <c:v>6752</c:v>
                </c:pt>
                <c:pt idx="5456">
                  <c:v>6752</c:v>
                </c:pt>
                <c:pt idx="5457">
                  <c:v>6752</c:v>
                </c:pt>
                <c:pt idx="5458">
                  <c:v>6752</c:v>
                </c:pt>
                <c:pt idx="5459">
                  <c:v>6752</c:v>
                </c:pt>
                <c:pt idx="5460">
                  <c:v>6752.2</c:v>
                </c:pt>
                <c:pt idx="5461">
                  <c:v>6752.2</c:v>
                </c:pt>
                <c:pt idx="5462">
                  <c:v>6752.2</c:v>
                </c:pt>
                <c:pt idx="5463">
                  <c:v>6752.4</c:v>
                </c:pt>
                <c:pt idx="5464">
                  <c:v>6752.4</c:v>
                </c:pt>
                <c:pt idx="5465">
                  <c:v>6752.6</c:v>
                </c:pt>
                <c:pt idx="5466">
                  <c:v>6752.8</c:v>
                </c:pt>
                <c:pt idx="5467">
                  <c:v>6752.8</c:v>
                </c:pt>
                <c:pt idx="5468">
                  <c:v>6753.2</c:v>
                </c:pt>
                <c:pt idx="5469">
                  <c:v>6753.4</c:v>
                </c:pt>
                <c:pt idx="5470">
                  <c:v>6753.6</c:v>
                </c:pt>
                <c:pt idx="5471">
                  <c:v>6753.6</c:v>
                </c:pt>
                <c:pt idx="5472">
                  <c:v>6753.8</c:v>
                </c:pt>
                <c:pt idx="5473">
                  <c:v>6754</c:v>
                </c:pt>
                <c:pt idx="5474">
                  <c:v>6754</c:v>
                </c:pt>
                <c:pt idx="5475">
                  <c:v>6754</c:v>
                </c:pt>
                <c:pt idx="5476">
                  <c:v>6754</c:v>
                </c:pt>
                <c:pt idx="5477">
                  <c:v>6754</c:v>
                </c:pt>
                <c:pt idx="5478">
                  <c:v>6754</c:v>
                </c:pt>
                <c:pt idx="5479">
                  <c:v>6754</c:v>
                </c:pt>
                <c:pt idx="5480">
                  <c:v>6754</c:v>
                </c:pt>
                <c:pt idx="5481">
                  <c:v>6754.2</c:v>
                </c:pt>
                <c:pt idx="5482">
                  <c:v>6754.4</c:v>
                </c:pt>
                <c:pt idx="5483">
                  <c:v>6754.6</c:v>
                </c:pt>
                <c:pt idx="5484">
                  <c:v>6754.8</c:v>
                </c:pt>
                <c:pt idx="5485">
                  <c:v>6755</c:v>
                </c:pt>
                <c:pt idx="5486">
                  <c:v>6755.4</c:v>
                </c:pt>
                <c:pt idx="5487">
                  <c:v>6755.6</c:v>
                </c:pt>
                <c:pt idx="5488">
                  <c:v>6755.8</c:v>
                </c:pt>
                <c:pt idx="5489">
                  <c:v>6756</c:v>
                </c:pt>
                <c:pt idx="5490">
                  <c:v>6756.4</c:v>
                </c:pt>
                <c:pt idx="5491">
                  <c:v>6756.4</c:v>
                </c:pt>
                <c:pt idx="5492">
                  <c:v>6756.6</c:v>
                </c:pt>
                <c:pt idx="5493">
                  <c:v>6756.8</c:v>
                </c:pt>
                <c:pt idx="5494">
                  <c:v>6757</c:v>
                </c:pt>
                <c:pt idx="5495">
                  <c:v>6757</c:v>
                </c:pt>
                <c:pt idx="5496">
                  <c:v>6757</c:v>
                </c:pt>
                <c:pt idx="5497">
                  <c:v>6757.2</c:v>
                </c:pt>
                <c:pt idx="5498">
                  <c:v>6757.4</c:v>
                </c:pt>
                <c:pt idx="5499">
                  <c:v>6757.4</c:v>
                </c:pt>
                <c:pt idx="5500">
                  <c:v>6757.8</c:v>
                </c:pt>
                <c:pt idx="5501">
                  <c:v>6758.2</c:v>
                </c:pt>
                <c:pt idx="5502">
                  <c:v>6758.6</c:v>
                </c:pt>
                <c:pt idx="5503">
                  <c:v>6758.6</c:v>
                </c:pt>
                <c:pt idx="5504">
                  <c:v>6758.8</c:v>
                </c:pt>
                <c:pt idx="5505">
                  <c:v>6759.4</c:v>
                </c:pt>
                <c:pt idx="5506">
                  <c:v>6759.8</c:v>
                </c:pt>
                <c:pt idx="5507">
                  <c:v>6760.2</c:v>
                </c:pt>
                <c:pt idx="5508">
                  <c:v>6760.6</c:v>
                </c:pt>
                <c:pt idx="5509">
                  <c:v>6761.2</c:v>
                </c:pt>
                <c:pt idx="5510">
                  <c:v>6761.4</c:v>
                </c:pt>
                <c:pt idx="5511">
                  <c:v>6761.4</c:v>
                </c:pt>
                <c:pt idx="5512">
                  <c:v>6761.6</c:v>
                </c:pt>
                <c:pt idx="5513">
                  <c:v>6761.8</c:v>
                </c:pt>
                <c:pt idx="5514">
                  <c:v>6762</c:v>
                </c:pt>
                <c:pt idx="5515">
                  <c:v>6762.2</c:v>
                </c:pt>
                <c:pt idx="5516">
                  <c:v>6762.4</c:v>
                </c:pt>
                <c:pt idx="5517">
                  <c:v>6762.4</c:v>
                </c:pt>
                <c:pt idx="5518">
                  <c:v>6762.6</c:v>
                </c:pt>
                <c:pt idx="5519">
                  <c:v>6763</c:v>
                </c:pt>
                <c:pt idx="5520">
                  <c:v>6763.2</c:v>
                </c:pt>
                <c:pt idx="5521">
                  <c:v>6763.6</c:v>
                </c:pt>
                <c:pt idx="5522">
                  <c:v>6764</c:v>
                </c:pt>
                <c:pt idx="5523">
                  <c:v>6764.2</c:v>
                </c:pt>
                <c:pt idx="5524">
                  <c:v>6764.2</c:v>
                </c:pt>
                <c:pt idx="5525">
                  <c:v>6764.6</c:v>
                </c:pt>
                <c:pt idx="5526">
                  <c:v>6764.8</c:v>
                </c:pt>
                <c:pt idx="5527">
                  <c:v>6764.8</c:v>
                </c:pt>
                <c:pt idx="5528">
                  <c:v>6765</c:v>
                </c:pt>
                <c:pt idx="5529">
                  <c:v>6765</c:v>
                </c:pt>
                <c:pt idx="5530">
                  <c:v>6765</c:v>
                </c:pt>
                <c:pt idx="5531">
                  <c:v>6765</c:v>
                </c:pt>
                <c:pt idx="5532">
                  <c:v>6765.2</c:v>
                </c:pt>
                <c:pt idx="5533">
                  <c:v>6765.4</c:v>
                </c:pt>
                <c:pt idx="5534">
                  <c:v>6765.6</c:v>
                </c:pt>
                <c:pt idx="5535">
                  <c:v>6765.8</c:v>
                </c:pt>
                <c:pt idx="5536">
                  <c:v>6766</c:v>
                </c:pt>
                <c:pt idx="5537">
                  <c:v>6766</c:v>
                </c:pt>
                <c:pt idx="5538">
                  <c:v>6766</c:v>
                </c:pt>
                <c:pt idx="5539">
                  <c:v>6766</c:v>
                </c:pt>
                <c:pt idx="5540">
                  <c:v>6766</c:v>
                </c:pt>
                <c:pt idx="5541">
                  <c:v>6766.2</c:v>
                </c:pt>
                <c:pt idx="5542">
                  <c:v>6766.4</c:v>
                </c:pt>
                <c:pt idx="5543">
                  <c:v>6766.6</c:v>
                </c:pt>
                <c:pt idx="5544">
                  <c:v>6766.6</c:v>
                </c:pt>
                <c:pt idx="5545">
                  <c:v>6767</c:v>
                </c:pt>
                <c:pt idx="5546">
                  <c:v>6767.4</c:v>
                </c:pt>
                <c:pt idx="5547">
                  <c:v>6767.6</c:v>
                </c:pt>
                <c:pt idx="5548">
                  <c:v>6767.8</c:v>
                </c:pt>
                <c:pt idx="5549">
                  <c:v>6768</c:v>
                </c:pt>
                <c:pt idx="5550">
                  <c:v>6768</c:v>
                </c:pt>
                <c:pt idx="5551">
                  <c:v>6768</c:v>
                </c:pt>
                <c:pt idx="5552">
                  <c:v>6768</c:v>
                </c:pt>
                <c:pt idx="5553">
                  <c:v>6768.2</c:v>
                </c:pt>
                <c:pt idx="5554">
                  <c:v>6768.4</c:v>
                </c:pt>
                <c:pt idx="5555">
                  <c:v>6768.4</c:v>
                </c:pt>
                <c:pt idx="5556">
                  <c:v>6768.6</c:v>
                </c:pt>
                <c:pt idx="5557">
                  <c:v>6768.8</c:v>
                </c:pt>
                <c:pt idx="5558">
                  <c:v>6769.2</c:v>
                </c:pt>
                <c:pt idx="5559">
                  <c:v>6769.4</c:v>
                </c:pt>
                <c:pt idx="5560">
                  <c:v>6769.8</c:v>
                </c:pt>
                <c:pt idx="5561">
                  <c:v>6770.2</c:v>
                </c:pt>
                <c:pt idx="5562">
                  <c:v>6770.6</c:v>
                </c:pt>
                <c:pt idx="5563">
                  <c:v>6770.8</c:v>
                </c:pt>
                <c:pt idx="5564">
                  <c:v>6771</c:v>
                </c:pt>
                <c:pt idx="5565">
                  <c:v>6771</c:v>
                </c:pt>
                <c:pt idx="5566">
                  <c:v>6771</c:v>
                </c:pt>
                <c:pt idx="5567">
                  <c:v>6771</c:v>
                </c:pt>
                <c:pt idx="5568">
                  <c:v>6771.2</c:v>
                </c:pt>
                <c:pt idx="5569">
                  <c:v>6771.4</c:v>
                </c:pt>
                <c:pt idx="5570">
                  <c:v>6771.4</c:v>
                </c:pt>
                <c:pt idx="5571">
                  <c:v>6771.6</c:v>
                </c:pt>
                <c:pt idx="5572">
                  <c:v>6771.6</c:v>
                </c:pt>
                <c:pt idx="5573">
                  <c:v>6771.6</c:v>
                </c:pt>
                <c:pt idx="5574">
                  <c:v>6771.8</c:v>
                </c:pt>
                <c:pt idx="5575">
                  <c:v>6771.8</c:v>
                </c:pt>
                <c:pt idx="5576">
                  <c:v>6772.2</c:v>
                </c:pt>
                <c:pt idx="5577">
                  <c:v>6772.4</c:v>
                </c:pt>
                <c:pt idx="5578">
                  <c:v>6772.6</c:v>
                </c:pt>
                <c:pt idx="5579">
                  <c:v>6772.8</c:v>
                </c:pt>
                <c:pt idx="5580">
                  <c:v>6773</c:v>
                </c:pt>
                <c:pt idx="5581">
                  <c:v>6773.2</c:v>
                </c:pt>
                <c:pt idx="5582">
                  <c:v>6773.2</c:v>
                </c:pt>
                <c:pt idx="5583">
                  <c:v>6773.2</c:v>
                </c:pt>
                <c:pt idx="5584">
                  <c:v>6773.4</c:v>
                </c:pt>
                <c:pt idx="5585">
                  <c:v>6773.6</c:v>
                </c:pt>
                <c:pt idx="5586">
                  <c:v>6773.8</c:v>
                </c:pt>
                <c:pt idx="5587">
                  <c:v>6773.8</c:v>
                </c:pt>
                <c:pt idx="5588">
                  <c:v>6774</c:v>
                </c:pt>
                <c:pt idx="5589">
                  <c:v>6774</c:v>
                </c:pt>
                <c:pt idx="5590">
                  <c:v>6774</c:v>
                </c:pt>
                <c:pt idx="5591">
                  <c:v>6774</c:v>
                </c:pt>
                <c:pt idx="5592">
                  <c:v>6774</c:v>
                </c:pt>
                <c:pt idx="5593">
                  <c:v>6774</c:v>
                </c:pt>
                <c:pt idx="5594">
                  <c:v>6774</c:v>
                </c:pt>
                <c:pt idx="5595">
                  <c:v>6774.2</c:v>
                </c:pt>
                <c:pt idx="5596">
                  <c:v>6774.2</c:v>
                </c:pt>
                <c:pt idx="5597">
                  <c:v>6774.4</c:v>
                </c:pt>
                <c:pt idx="5598">
                  <c:v>6774.4</c:v>
                </c:pt>
                <c:pt idx="5599">
                  <c:v>6774.6</c:v>
                </c:pt>
                <c:pt idx="5600">
                  <c:v>6774.8</c:v>
                </c:pt>
                <c:pt idx="5601">
                  <c:v>6774.8</c:v>
                </c:pt>
                <c:pt idx="5602">
                  <c:v>6775</c:v>
                </c:pt>
                <c:pt idx="5603">
                  <c:v>6775</c:v>
                </c:pt>
                <c:pt idx="5604">
                  <c:v>6775</c:v>
                </c:pt>
                <c:pt idx="5605">
                  <c:v>6775</c:v>
                </c:pt>
                <c:pt idx="5606">
                  <c:v>6775</c:v>
                </c:pt>
                <c:pt idx="5607">
                  <c:v>6775</c:v>
                </c:pt>
                <c:pt idx="5608">
                  <c:v>6775</c:v>
                </c:pt>
                <c:pt idx="5609">
                  <c:v>6775.2</c:v>
                </c:pt>
                <c:pt idx="5610">
                  <c:v>6775.4</c:v>
                </c:pt>
                <c:pt idx="5611">
                  <c:v>6775.6</c:v>
                </c:pt>
                <c:pt idx="5612">
                  <c:v>6775.8</c:v>
                </c:pt>
                <c:pt idx="5613">
                  <c:v>6775.8</c:v>
                </c:pt>
                <c:pt idx="5614">
                  <c:v>6776</c:v>
                </c:pt>
                <c:pt idx="5615">
                  <c:v>6776</c:v>
                </c:pt>
                <c:pt idx="5616">
                  <c:v>6776</c:v>
                </c:pt>
                <c:pt idx="5617">
                  <c:v>6776</c:v>
                </c:pt>
                <c:pt idx="5618">
                  <c:v>6776</c:v>
                </c:pt>
                <c:pt idx="5619">
                  <c:v>6776</c:v>
                </c:pt>
                <c:pt idx="5620">
                  <c:v>6776</c:v>
                </c:pt>
                <c:pt idx="5621">
                  <c:v>6776</c:v>
                </c:pt>
                <c:pt idx="5622">
                  <c:v>6776</c:v>
                </c:pt>
                <c:pt idx="5623">
                  <c:v>6776</c:v>
                </c:pt>
                <c:pt idx="5624">
                  <c:v>6776</c:v>
                </c:pt>
                <c:pt idx="5625">
                  <c:v>6776</c:v>
                </c:pt>
                <c:pt idx="5626">
                  <c:v>6776</c:v>
                </c:pt>
                <c:pt idx="5627">
                  <c:v>6776</c:v>
                </c:pt>
                <c:pt idx="5628">
                  <c:v>6776</c:v>
                </c:pt>
                <c:pt idx="5629">
                  <c:v>6776</c:v>
                </c:pt>
                <c:pt idx="5630">
                  <c:v>6776</c:v>
                </c:pt>
                <c:pt idx="5631">
                  <c:v>6776</c:v>
                </c:pt>
                <c:pt idx="5632">
                  <c:v>6776</c:v>
                </c:pt>
                <c:pt idx="5633">
                  <c:v>6776</c:v>
                </c:pt>
                <c:pt idx="5634">
                  <c:v>6776</c:v>
                </c:pt>
                <c:pt idx="5635">
                  <c:v>6776</c:v>
                </c:pt>
                <c:pt idx="5636">
                  <c:v>6776</c:v>
                </c:pt>
                <c:pt idx="5637">
                  <c:v>6776</c:v>
                </c:pt>
                <c:pt idx="5638">
                  <c:v>6776</c:v>
                </c:pt>
                <c:pt idx="5639">
                  <c:v>6776</c:v>
                </c:pt>
                <c:pt idx="5640">
                  <c:v>6776</c:v>
                </c:pt>
                <c:pt idx="5641">
                  <c:v>6776</c:v>
                </c:pt>
                <c:pt idx="5642">
                  <c:v>6776</c:v>
                </c:pt>
                <c:pt idx="5643">
                  <c:v>6776</c:v>
                </c:pt>
                <c:pt idx="5644">
                  <c:v>6776</c:v>
                </c:pt>
                <c:pt idx="5645">
                  <c:v>6776</c:v>
                </c:pt>
                <c:pt idx="5646">
                  <c:v>6776</c:v>
                </c:pt>
                <c:pt idx="5647">
                  <c:v>6776</c:v>
                </c:pt>
                <c:pt idx="5648">
                  <c:v>6776</c:v>
                </c:pt>
                <c:pt idx="5649">
                  <c:v>6776</c:v>
                </c:pt>
                <c:pt idx="5650">
                  <c:v>6776</c:v>
                </c:pt>
                <c:pt idx="5651">
                  <c:v>6776</c:v>
                </c:pt>
                <c:pt idx="5652">
                  <c:v>6776</c:v>
                </c:pt>
                <c:pt idx="5653">
                  <c:v>6776</c:v>
                </c:pt>
                <c:pt idx="5654">
                  <c:v>6776</c:v>
                </c:pt>
                <c:pt idx="5655">
                  <c:v>6776</c:v>
                </c:pt>
                <c:pt idx="5656">
                  <c:v>6776.2</c:v>
                </c:pt>
                <c:pt idx="5657">
                  <c:v>6776.2</c:v>
                </c:pt>
                <c:pt idx="5658">
                  <c:v>6776.2</c:v>
                </c:pt>
                <c:pt idx="5659">
                  <c:v>6776.2</c:v>
                </c:pt>
                <c:pt idx="5660">
                  <c:v>6776.2</c:v>
                </c:pt>
                <c:pt idx="5661">
                  <c:v>6776.4</c:v>
                </c:pt>
                <c:pt idx="5662">
                  <c:v>6776.6</c:v>
                </c:pt>
                <c:pt idx="5663">
                  <c:v>6776.6</c:v>
                </c:pt>
                <c:pt idx="5664">
                  <c:v>6776.6</c:v>
                </c:pt>
                <c:pt idx="5665">
                  <c:v>6776.4</c:v>
                </c:pt>
                <c:pt idx="5666">
                  <c:v>6776.6</c:v>
                </c:pt>
                <c:pt idx="5667">
                  <c:v>6776.8</c:v>
                </c:pt>
                <c:pt idx="5668">
                  <c:v>6777</c:v>
                </c:pt>
                <c:pt idx="5669">
                  <c:v>6777</c:v>
                </c:pt>
                <c:pt idx="5670">
                  <c:v>6777.2</c:v>
                </c:pt>
                <c:pt idx="5671">
                  <c:v>6777.4</c:v>
                </c:pt>
                <c:pt idx="5672">
                  <c:v>6777.6</c:v>
                </c:pt>
                <c:pt idx="5673">
                  <c:v>6777.8</c:v>
                </c:pt>
                <c:pt idx="5674">
                  <c:v>6778</c:v>
                </c:pt>
                <c:pt idx="5675">
                  <c:v>6778</c:v>
                </c:pt>
                <c:pt idx="5676">
                  <c:v>6778</c:v>
                </c:pt>
                <c:pt idx="5677">
                  <c:v>6778.2</c:v>
                </c:pt>
                <c:pt idx="5678">
                  <c:v>6778.6</c:v>
                </c:pt>
                <c:pt idx="5679">
                  <c:v>6779</c:v>
                </c:pt>
                <c:pt idx="5680">
                  <c:v>6779.2</c:v>
                </c:pt>
                <c:pt idx="5681">
                  <c:v>6779.6</c:v>
                </c:pt>
                <c:pt idx="5682">
                  <c:v>6779.8</c:v>
                </c:pt>
                <c:pt idx="5683">
                  <c:v>6780</c:v>
                </c:pt>
                <c:pt idx="5684">
                  <c:v>6780</c:v>
                </c:pt>
                <c:pt idx="5685">
                  <c:v>6780</c:v>
                </c:pt>
                <c:pt idx="5686">
                  <c:v>6780</c:v>
                </c:pt>
                <c:pt idx="5687">
                  <c:v>6780.2</c:v>
                </c:pt>
                <c:pt idx="5688">
                  <c:v>6780.4</c:v>
                </c:pt>
                <c:pt idx="5689">
                  <c:v>6780.6</c:v>
                </c:pt>
                <c:pt idx="5690">
                  <c:v>6780.8</c:v>
                </c:pt>
                <c:pt idx="5691">
                  <c:v>6781.2</c:v>
                </c:pt>
                <c:pt idx="5692">
                  <c:v>6781.4</c:v>
                </c:pt>
                <c:pt idx="5693">
                  <c:v>6781.6</c:v>
                </c:pt>
                <c:pt idx="5694">
                  <c:v>6781.8</c:v>
                </c:pt>
                <c:pt idx="5695">
                  <c:v>6782</c:v>
                </c:pt>
                <c:pt idx="5696">
                  <c:v>6782</c:v>
                </c:pt>
                <c:pt idx="5697">
                  <c:v>6782</c:v>
                </c:pt>
                <c:pt idx="5698">
                  <c:v>6782</c:v>
                </c:pt>
                <c:pt idx="5699">
                  <c:v>6782.2</c:v>
                </c:pt>
                <c:pt idx="5700">
                  <c:v>6782.2</c:v>
                </c:pt>
                <c:pt idx="5701">
                  <c:v>6782</c:v>
                </c:pt>
                <c:pt idx="5702">
                  <c:v>6782.2</c:v>
                </c:pt>
                <c:pt idx="5703">
                  <c:v>6782.4</c:v>
                </c:pt>
                <c:pt idx="5704">
                  <c:v>6782.6</c:v>
                </c:pt>
                <c:pt idx="5705">
                  <c:v>6782.6</c:v>
                </c:pt>
                <c:pt idx="5706">
                  <c:v>6782.6</c:v>
                </c:pt>
                <c:pt idx="5707">
                  <c:v>6783</c:v>
                </c:pt>
                <c:pt idx="5708">
                  <c:v>6783</c:v>
                </c:pt>
                <c:pt idx="5709">
                  <c:v>6783.4</c:v>
                </c:pt>
                <c:pt idx="5710">
                  <c:v>6783.4</c:v>
                </c:pt>
                <c:pt idx="5711">
                  <c:v>6783.4</c:v>
                </c:pt>
                <c:pt idx="5712">
                  <c:v>6783.6</c:v>
                </c:pt>
                <c:pt idx="5713">
                  <c:v>6783.8</c:v>
                </c:pt>
                <c:pt idx="5714">
                  <c:v>6784</c:v>
                </c:pt>
                <c:pt idx="5715">
                  <c:v>6784.2</c:v>
                </c:pt>
                <c:pt idx="5716">
                  <c:v>6784.6</c:v>
                </c:pt>
                <c:pt idx="5717">
                  <c:v>6785</c:v>
                </c:pt>
                <c:pt idx="5718">
                  <c:v>6785.4</c:v>
                </c:pt>
                <c:pt idx="5719">
                  <c:v>6785.8</c:v>
                </c:pt>
                <c:pt idx="5720">
                  <c:v>6786.2</c:v>
                </c:pt>
                <c:pt idx="5721">
                  <c:v>6786.2</c:v>
                </c:pt>
                <c:pt idx="5722">
                  <c:v>6786.2</c:v>
                </c:pt>
                <c:pt idx="5723">
                  <c:v>6786.4</c:v>
                </c:pt>
                <c:pt idx="5724">
                  <c:v>6786.2</c:v>
                </c:pt>
                <c:pt idx="5725">
                  <c:v>6786.4</c:v>
                </c:pt>
                <c:pt idx="5726">
                  <c:v>6786.6</c:v>
                </c:pt>
                <c:pt idx="5727">
                  <c:v>6786.6</c:v>
                </c:pt>
                <c:pt idx="5728">
                  <c:v>6786.8</c:v>
                </c:pt>
                <c:pt idx="5729">
                  <c:v>6787</c:v>
                </c:pt>
                <c:pt idx="5730">
                  <c:v>6787.4</c:v>
                </c:pt>
                <c:pt idx="5731">
                  <c:v>6787.8</c:v>
                </c:pt>
                <c:pt idx="5732">
                  <c:v>6787.6</c:v>
                </c:pt>
                <c:pt idx="5733">
                  <c:v>6788</c:v>
                </c:pt>
                <c:pt idx="5734">
                  <c:v>6787.8</c:v>
                </c:pt>
                <c:pt idx="5735">
                  <c:v>6787.8</c:v>
                </c:pt>
                <c:pt idx="5736">
                  <c:v>6788</c:v>
                </c:pt>
                <c:pt idx="5737">
                  <c:v>6788</c:v>
                </c:pt>
                <c:pt idx="5738">
                  <c:v>6788</c:v>
                </c:pt>
                <c:pt idx="5739">
                  <c:v>6788</c:v>
                </c:pt>
                <c:pt idx="5740">
                  <c:v>6788</c:v>
                </c:pt>
                <c:pt idx="5741">
                  <c:v>6788.2</c:v>
                </c:pt>
                <c:pt idx="5742">
                  <c:v>6788.2</c:v>
                </c:pt>
                <c:pt idx="5743">
                  <c:v>6788.4</c:v>
                </c:pt>
                <c:pt idx="5744">
                  <c:v>6788.4</c:v>
                </c:pt>
                <c:pt idx="5745">
                  <c:v>6788.6</c:v>
                </c:pt>
                <c:pt idx="5746">
                  <c:v>6788.8</c:v>
                </c:pt>
                <c:pt idx="5747">
                  <c:v>6789</c:v>
                </c:pt>
                <c:pt idx="5748">
                  <c:v>6789</c:v>
                </c:pt>
                <c:pt idx="5749">
                  <c:v>6789</c:v>
                </c:pt>
                <c:pt idx="5750">
                  <c:v>6789</c:v>
                </c:pt>
                <c:pt idx="5751">
                  <c:v>6789</c:v>
                </c:pt>
                <c:pt idx="5752">
                  <c:v>6789</c:v>
                </c:pt>
                <c:pt idx="5753">
                  <c:v>6789.2</c:v>
                </c:pt>
                <c:pt idx="5754">
                  <c:v>6789.4</c:v>
                </c:pt>
                <c:pt idx="5755">
                  <c:v>6789.6</c:v>
                </c:pt>
                <c:pt idx="5756">
                  <c:v>6790</c:v>
                </c:pt>
                <c:pt idx="5757">
                  <c:v>6790.4</c:v>
                </c:pt>
                <c:pt idx="5758">
                  <c:v>6790.8</c:v>
                </c:pt>
                <c:pt idx="5759">
                  <c:v>6791.2</c:v>
                </c:pt>
                <c:pt idx="5760">
                  <c:v>6791.4</c:v>
                </c:pt>
                <c:pt idx="5761">
                  <c:v>6791.4</c:v>
                </c:pt>
                <c:pt idx="5762">
                  <c:v>6791.6</c:v>
                </c:pt>
                <c:pt idx="5763">
                  <c:v>6791.6</c:v>
                </c:pt>
                <c:pt idx="5764">
                  <c:v>6791.4</c:v>
                </c:pt>
                <c:pt idx="5765">
                  <c:v>6791.6</c:v>
                </c:pt>
                <c:pt idx="5766">
                  <c:v>6791.6</c:v>
                </c:pt>
                <c:pt idx="5767">
                  <c:v>6791.6</c:v>
                </c:pt>
                <c:pt idx="5768">
                  <c:v>6791.4</c:v>
                </c:pt>
                <c:pt idx="5769">
                  <c:v>6791.6</c:v>
                </c:pt>
                <c:pt idx="5770">
                  <c:v>6791.8</c:v>
                </c:pt>
                <c:pt idx="5771">
                  <c:v>6791.8</c:v>
                </c:pt>
                <c:pt idx="5772">
                  <c:v>6792.2</c:v>
                </c:pt>
                <c:pt idx="5773">
                  <c:v>6792.4</c:v>
                </c:pt>
                <c:pt idx="5774">
                  <c:v>6792.6</c:v>
                </c:pt>
                <c:pt idx="5775">
                  <c:v>6792.8</c:v>
                </c:pt>
                <c:pt idx="5776">
                  <c:v>6793</c:v>
                </c:pt>
                <c:pt idx="5777">
                  <c:v>6793.2</c:v>
                </c:pt>
                <c:pt idx="5778">
                  <c:v>6793.4</c:v>
                </c:pt>
                <c:pt idx="5779">
                  <c:v>6793.6</c:v>
                </c:pt>
                <c:pt idx="5780">
                  <c:v>6793.8</c:v>
                </c:pt>
                <c:pt idx="5781">
                  <c:v>6794</c:v>
                </c:pt>
                <c:pt idx="5782">
                  <c:v>6794</c:v>
                </c:pt>
                <c:pt idx="5783">
                  <c:v>6794</c:v>
                </c:pt>
                <c:pt idx="5784">
                  <c:v>6794</c:v>
                </c:pt>
                <c:pt idx="5785">
                  <c:v>6794</c:v>
                </c:pt>
                <c:pt idx="5786">
                  <c:v>6794</c:v>
                </c:pt>
                <c:pt idx="5787">
                  <c:v>6794</c:v>
                </c:pt>
                <c:pt idx="5788">
                  <c:v>6794.2</c:v>
                </c:pt>
                <c:pt idx="5789">
                  <c:v>6794.2</c:v>
                </c:pt>
                <c:pt idx="5790">
                  <c:v>6794.4</c:v>
                </c:pt>
                <c:pt idx="5791">
                  <c:v>6794.6</c:v>
                </c:pt>
                <c:pt idx="5792">
                  <c:v>6794.6</c:v>
                </c:pt>
                <c:pt idx="5793">
                  <c:v>6794.8</c:v>
                </c:pt>
                <c:pt idx="5794">
                  <c:v>6795</c:v>
                </c:pt>
                <c:pt idx="5795">
                  <c:v>6795</c:v>
                </c:pt>
                <c:pt idx="5796">
                  <c:v>6795</c:v>
                </c:pt>
                <c:pt idx="5797">
                  <c:v>6795</c:v>
                </c:pt>
                <c:pt idx="5798">
                  <c:v>6795</c:v>
                </c:pt>
                <c:pt idx="5799">
                  <c:v>6795.2</c:v>
                </c:pt>
                <c:pt idx="5800">
                  <c:v>6795.2</c:v>
                </c:pt>
                <c:pt idx="5801">
                  <c:v>6795.4</c:v>
                </c:pt>
                <c:pt idx="5802">
                  <c:v>6795.6</c:v>
                </c:pt>
                <c:pt idx="5803">
                  <c:v>6795.6</c:v>
                </c:pt>
                <c:pt idx="5804">
                  <c:v>6795.6</c:v>
                </c:pt>
                <c:pt idx="5805">
                  <c:v>6795.6</c:v>
                </c:pt>
                <c:pt idx="5806">
                  <c:v>6795.8</c:v>
                </c:pt>
                <c:pt idx="5807">
                  <c:v>6796</c:v>
                </c:pt>
                <c:pt idx="5808">
                  <c:v>6796</c:v>
                </c:pt>
                <c:pt idx="5809">
                  <c:v>6796.2</c:v>
                </c:pt>
                <c:pt idx="5810">
                  <c:v>6796.2</c:v>
                </c:pt>
                <c:pt idx="5811">
                  <c:v>6796.4</c:v>
                </c:pt>
                <c:pt idx="5812">
                  <c:v>6796.6</c:v>
                </c:pt>
                <c:pt idx="5813">
                  <c:v>6796.6</c:v>
                </c:pt>
                <c:pt idx="5814">
                  <c:v>6796.8</c:v>
                </c:pt>
                <c:pt idx="5815">
                  <c:v>6796.8</c:v>
                </c:pt>
                <c:pt idx="5816">
                  <c:v>6797.2</c:v>
                </c:pt>
                <c:pt idx="5817">
                  <c:v>6797.4</c:v>
                </c:pt>
                <c:pt idx="5818">
                  <c:v>6797.6</c:v>
                </c:pt>
                <c:pt idx="5819">
                  <c:v>6798</c:v>
                </c:pt>
                <c:pt idx="5820">
                  <c:v>6798.4</c:v>
                </c:pt>
                <c:pt idx="5821">
                  <c:v>6798.4</c:v>
                </c:pt>
                <c:pt idx="5822">
                  <c:v>6798.4</c:v>
                </c:pt>
                <c:pt idx="5823">
                  <c:v>6798.6</c:v>
                </c:pt>
                <c:pt idx="5824">
                  <c:v>6799</c:v>
                </c:pt>
                <c:pt idx="5825">
                  <c:v>6799.2</c:v>
                </c:pt>
                <c:pt idx="5826">
                  <c:v>6799.4</c:v>
                </c:pt>
                <c:pt idx="5827">
                  <c:v>6799.6</c:v>
                </c:pt>
                <c:pt idx="5828">
                  <c:v>6799.6</c:v>
                </c:pt>
                <c:pt idx="5829">
                  <c:v>6799.8</c:v>
                </c:pt>
                <c:pt idx="5830">
                  <c:v>6800</c:v>
                </c:pt>
                <c:pt idx="5831">
                  <c:v>6800</c:v>
                </c:pt>
                <c:pt idx="5832">
                  <c:v>6800</c:v>
                </c:pt>
                <c:pt idx="5833">
                  <c:v>6800.2</c:v>
                </c:pt>
                <c:pt idx="5834">
                  <c:v>6800.4</c:v>
                </c:pt>
                <c:pt idx="5835">
                  <c:v>6800.6</c:v>
                </c:pt>
                <c:pt idx="5836">
                  <c:v>6801</c:v>
                </c:pt>
                <c:pt idx="5837">
                  <c:v>6801.4</c:v>
                </c:pt>
                <c:pt idx="5838">
                  <c:v>6801.4</c:v>
                </c:pt>
                <c:pt idx="5839">
                  <c:v>6801.6</c:v>
                </c:pt>
                <c:pt idx="5840">
                  <c:v>6801.8</c:v>
                </c:pt>
                <c:pt idx="5841">
                  <c:v>6801.8</c:v>
                </c:pt>
                <c:pt idx="5842">
                  <c:v>6802.2</c:v>
                </c:pt>
                <c:pt idx="5843">
                  <c:v>6802.2</c:v>
                </c:pt>
                <c:pt idx="5844">
                  <c:v>6802.4</c:v>
                </c:pt>
                <c:pt idx="5845">
                  <c:v>6802.6</c:v>
                </c:pt>
                <c:pt idx="5846">
                  <c:v>6802.8</c:v>
                </c:pt>
                <c:pt idx="5847">
                  <c:v>6803</c:v>
                </c:pt>
                <c:pt idx="5848">
                  <c:v>6803.2</c:v>
                </c:pt>
                <c:pt idx="5849">
                  <c:v>6803.4</c:v>
                </c:pt>
                <c:pt idx="5850">
                  <c:v>6803.6</c:v>
                </c:pt>
                <c:pt idx="5851">
                  <c:v>6803.8</c:v>
                </c:pt>
                <c:pt idx="5852">
                  <c:v>6804</c:v>
                </c:pt>
                <c:pt idx="5853">
                  <c:v>6804.2</c:v>
                </c:pt>
                <c:pt idx="5854">
                  <c:v>6804.4</c:v>
                </c:pt>
                <c:pt idx="5855">
                  <c:v>6804.2</c:v>
                </c:pt>
                <c:pt idx="5856">
                  <c:v>6804.4</c:v>
                </c:pt>
                <c:pt idx="5857">
                  <c:v>6804.6</c:v>
                </c:pt>
                <c:pt idx="5858">
                  <c:v>6804.8</c:v>
                </c:pt>
                <c:pt idx="5859">
                  <c:v>6805</c:v>
                </c:pt>
                <c:pt idx="5860">
                  <c:v>6805</c:v>
                </c:pt>
                <c:pt idx="5861">
                  <c:v>6805</c:v>
                </c:pt>
                <c:pt idx="5862">
                  <c:v>6805.2</c:v>
                </c:pt>
                <c:pt idx="5863">
                  <c:v>6805.4</c:v>
                </c:pt>
                <c:pt idx="5864">
                  <c:v>6805.6</c:v>
                </c:pt>
                <c:pt idx="5865">
                  <c:v>6805.8</c:v>
                </c:pt>
                <c:pt idx="5866">
                  <c:v>6806</c:v>
                </c:pt>
                <c:pt idx="5867">
                  <c:v>6806</c:v>
                </c:pt>
                <c:pt idx="5868">
                  <c:v>6806.2</c:v>
                </c:pt>
                <c:pt idx="5869">
                  <c:v>6806.4</c:v>
                </c:pt>
                <c:pt idx="5870">
                  <c:v>6806.6</c:v>
                </c:pt>
                <c:pt idx="5871">
                  <c:v>6806.6</c:v>
                </c:pt>
                <c:pt idx="5872">
                  <c:v>6806.8</c:v>
                </c:pt>
                <c:pt idx="5873">
                  <c:v>6807</c:v>
                </c:pt>
                <c:pt idx="5874">
                  <c:v>6807</c:v>
                </c:pt>
                <c:pt idx="5875">
                  <c:v>6807.2</c:v>
                </c:pt>
                <c:pt idx="5876">
                  <c:v>6807.2</c:v>
                </c:pt>
                <c:pt idx="5877">
                  <c:v>6807.4</c:v>
                </c:pt>
                <c:pt idx="5878">
                  <c:v>6807.6</c:v>
                </c:pt>
                <c:pt idx="5879">
                  <c:v>6807.6</c:v>
                </c:pt>
                <c:pt idx="5880">
                  <c:v>6807.8</c:v>
                </c:pt>
                <c:pt idx="5881">
                  <c:v>6808</c:v>
                </c:pt>
                <c:pt idx="5882">
                  <c:v>6808</c:v>
                </c:pt>
                <c:pt idx="5883">
                  <c:v>6807.8</c:v>
                </c:pt>
                <c:pt idx="5884">
                  <c:v>6807.8</c:v>
                </c:pt>
                <c:pt idx="5885">
                  <c:v>6808</c:v>
                </c:pt>
                <c:pt idx="5886">
                  <c:v>6808</c:v>
                </c:pt>
                <c:pt idx="5887">
                  <c:v>6808</c:v>
                </c:pt>
                <c:pt idx="5888">
                  <c:v>6807.8</c:v>
                </c:pt>
                <c:pt idx="5889">
                  <c:v>6807.8</c:v>
                </c:pt>
                <c:pt idx="5890">
                  <c:v>6807.8</c:v>
                </c:pt>
                <c:pt idx="5891">
                  <c:v>6808</c:v>
                </c:pt>
                <c:pt idx="5892">
                  <c:v>6808</c:v>
                </c:pt>
                <c:pt idx="5893">
                  <c:v>6808</c:v>
                </c:pt>
                <c:pt idx="5894">
                  <c:v>6808</c:v>
                </c:pt>
                <c:pt idx="5895">
                  <c:v>6808</c:v>
                </c:pt>
                <c:pt idx="5896">
                  <c:v>6808</c:v>
                </c:pt>
                <c:pt idx="5897">
                  <c:v>6808</c:v>
                </c:pt>
                <c:pt idx="5898">
                  <c:v>6808</c:v>
                </c:pt>
                <c:pt idx="5899">
                  <c:v>6808.2</c:v>
                </c:pt>
                <c:pt idx="5900">
                  <c:v>6808.2</c:v>
                </c:pt>
                <c:pt idx="5901">
                  <c:v>6808.2</c:v>
                </c:pt>
                <c:pt idx="5902">
                  <c:v>6808.2</c:v>
                </c:pt>
                <c:pt idx="5903">
                  <c:v>6808.4</c:v>
                </c:pt>
                <c:pt idx="5904">
                  <c:v>6808.2</c:v>
                </c:pt>
                <c:pt idx="5905">
                  <c:v>6808.4</c:v>
                </c:pt>
                <c:pt idx="5906">
                  <c:v>6808.6</c:v>
                </c:pt>
                <c:pt idx="5907">
                  <c:v>6808.6</c:v>
                </c:pt>
                <c:pt idx="5908">
                  <c:v>6808.6</c:v>
                </c:pt>
                <c:pt idx="5909">
                  <c:v>6808.6</c:v>
                </c:pt>
                <c:pt idx="5910">
                  <c:v>6808.8</c:v>
                </c:pt>
                <c:pt idx="5911">
                  <c:v>6809</c:v>
                </c:pt>
                <c:pt idx="5912">
                  <c:v>6808.8</c:v>
                </c:pt>
                <c:pt idx="5913">
                  <c:v>6809</c:v>
                </c:pt>
                <c:pt idx="5914">
                  <c:v>6809</c:v>
                </c:pt>
                <c:pt idx="5915">
                  <c:v>6809</c:v>
                </c:pt>
                <c:pt idx="5916">
                  <c:v>6809</c:v>
                </c:pt>
                <c:pt idx="5917">
                  <c:v>6809</c:v>
                </c:pt>
                <c:pt idx="5918">
                  <c:v>6809</c:v>
                </c:pt>
                <c:pt idx="5919">
                  <c:v>6809</c:v>
                </c:pt>
                <c:pt idx="5920">
                  <c:v>6809</c:v>
                </c:pt>
                <c:pt idx="5921">
                  <c:v>6809</c:v>
                </c:pt>
                <c:pt idx="5922">
                  <c:v>6809</c:v>
                </c:pt>
                <c:pt idx="5923">
                  <c:v>6809</c:v>
                </c:pt>
                <c:pt idx="5924">
                  <c:v>6809</c:v>
                </c:pt>
                <c:pt idx="5925">
                  <c:v>6809.2</c:v>
                </c:pt>
                <c:pt idx="5926">
                  <c:v>6809.2</c:v>
                </c:pt>
                <c:pt idx="5927">
                  <c:v>6809.4</c:v>
                </c:pt>
                <c:pt idx="5928">
                  <c:v>6809.4</c:v>
                </c:pt>
                <c:pt idx="5929">
                  <c:v>6809.6</c:v>
                </c:pt>
                <c:pt idx="5930">
                  <c:v>6809.8</c:v>
                </c:pt>
                <c:pt idx="5931">
                  <c:v>6810</c:v>
                </c:pt>
                <c:pt idx="5932">
                  <c:v>6810</c:v>
                </c:pt>
                <c:pt idx="5933">
                  <c:v>6810</c:v>
                </c:pt>
                <c:pt idx="5934">
                  <c:v>6810</c:v>
                </c:pt>
                <c:pt idx="5935">
                  <c:v>6810</c:v>
                </c:pt>
                <c:pt idx="5936">
                  <c:v>6810</c:v>
                </c:pt>
                <c:pt idx="5937">
                  <c:v>6810.2</c:v>
                </c:pt>
                <c:pt idx="5938">
                  <c:v>6810.2</c:v>
                </c:pt>
                <c:pt idx="5939">
                  <c:v>6810.4</c:v>
                </c:pt>
                <c:pt idx="5940">
                  <c:v>6810.6</c:v>
                </c:pt>
                <c:pt idx="5941">
                  <c:v>6810.6</c:v>
                </c:pt>
                <c:pt idx="5942">
                  <c:v>6810.8</c:v>
                </c:pt>
                <c:pt idx="5943">
                  <c:v>6811</c:v>
                </c:pt>
                <c:pt idx="5944">
                  <c:v>6811</c:v>
                </c:pt>
                <c:pt idx="5945">
                  <c:v>6811</c:v>
                </c:pt>
                <c:pt idx="5946">
                  <c:v>6811</c:v>
                </c:pt>
                <c:pt idx="5947">
                  <c:v>6811</c:v>
                </c:pt>
                <c:pt idx="5948">
                  <c:v>6811</c:v>
                </c:pt>
                <c:pt idx="5949">
                  <c:v>6811</c:v>
                </c:pt>
                <c:pt idx="5950">
                  <c:v>6811</c:v>
                </c:pt>
                <c:pt idx="5951">
                  <c:v>6811</c:v>
                </c:pt>
                <c:pt idx="5952">
                  <c:v>6811</c:v>
                </c:pt>
                <c:pt idx="5953">
                  <c:v>6811.2</c:v>
                </c:pt>
                <c:pt idx="5954">
                  <c:v>6811.4</c:v>
                </c:pt>
                <c:pt idx="5955">
                  <c:v>6811.4</c:v>
                </c:pt>
                <c:pt idx="5956">
                  <c:v>6811.6</c:v>
                </c:pt>
                <c:pt idx="5957">
                  <c:v>6811.8</c:v>
                </c:pt>
                <c:pt idx="5958">
                  <c:v>6812</c:v>
                </c:pt>
                <c:pt idx="5959">
                  <c:v>6812</c:v>
                </c:pt>
                <c:pt idx="5960">
                  <c:v>6812</c:v>
                </c:pt>
                <c:pt idx="5961">
                  <c:v>6812</c:v>
                </c:pt>
                <c:pt idx="5962">
                  <c:v>6812</c:v>
                </c:pt>
                <c:pt idx="5963">
                  <c:v>6812</c:v>
                </c:pt>
                <c:pt idx="5964">
                  <c:v>6812</c:v>
                </c:pt>
                <c:pt idx="5965">
                  <c:v>6812</c:v>
                </c:pt>
                <c:pt idx="5966">
                  <c:v>6812</c:v>
                </c:pt>
                <c:pt idx="5967">
                  <c:v>6812.2</c:v>
                </c:pt>
                <c:pt idx="5968">
                  <c:v>6812.4</c:v>
                </c:pt>
                <c:pt idx="5969">
                  <c:v>6812.6</c:v>
                </c:pt>
                <c:pt idx="5970">
                  <c:v>6812.8</c:v>
                </c:pt>
                <c:pt idx="5971">
                  <c:v>6813</c:v>
                </c:pt>
                <c:pt idx="5972">
                  <c:v>6813</c:v>
                </c:pt>
                <c:pt idx="5973">
                  <c:v>6813</c:v>
                </c:pt>
                <c:pt idx="5974">
                  <c:v>6813</c:v>
                </c:pt>
                <c:pt idx="5975">
                  <c:v>6813</c:v>
                </c:pt>
                <c:pt idx="5976">
                  <c:v>6813</c:v>
                </c:pt>
                <c:pt idx="5977">
                  <c:v>6813</c:v>
                </c:pt>
                <c:pt idx="5978">
                  <c:v>6813.2</c:v>
                </c:pt>
                <c:pt idx="5979">
                  <c:v>6813.4</c:v>
                </c:pt>
                <c:pt idx="5980">
                  <c:v>6813.6</c:v>
                </c:pt>
                <c:pt idx="5981">
                  <c:v>6813.8</c:v>
                </c:pt>
                <c:pt idx="5982">
                  <c:v>6814</c:v>
                </c:pt>
                <c:pt idx="5983">
                  <c:v>6814</c:v>
                </c:pt>
                <c:pt idx="5984">
                  <c:v>6814</c:v>
                </c:pt>
                <c:pt idx="5985">
                  <c:v>6814</c:v>
                </c:pt>
                <c:pt idx="5986">
                  <c:v>6814</c:v>
                </c:pt>
                <c:pt idx="5987">
                  <c:v>6814</c:v>
                </c:pt>
                <c:pt idx="5988">
                  <c:v>6814</c:v>
                </c:pt>
                <c:pt idx="5989">
                  <c:v>6814</c:v>
                </c:pt>
                <c:pt idx="5990">
                  <c:v>6814</c:v>
                </c:pt>
                <c:pt idx="5991">
                  <c:v>6814</c:v>
                </c:pt>
                <c:pt idx="5992">
                  <c:v>6814.2</c:v>
                </c:pt>
                <c:pt idx="5993">
                  <c:v>6814</c:v>
                </c:pt>
                <c:pt idx="5994">
                  <c:v>6814</c:v>
                </c:pt>
                <c:pt idx="5995">
                  <c:v>6814.2</c:v>
                </c:pt>
                <c:pt idx="5996">
                  <c:v>6814.4</c:v>
                </c:pt>
                <c:pt idx="5997">
                  <c:v>6814.6</c:v>
                </c:pt>
                <c:pt idx="5998">
                  <c:v>6814.6</c:v>
                </c:pt>
                <c:pt idx="5999">
                  <c:v>6814.8</c:v>
                </c:pt>
                <c:pt idx="6000">
                  <c:v>6815</c:v>
                </c:pt>
                <c:pt idx="6001">
                  <c:v>6815</c:v>
                </c:pt>
                <c:pt idx="6002">
                  <c:v>6815.2</c:v>
                </c:pt>
                <c:pt idx="6003">
                  <c:v>6815.4</c:v>
                </c:pt>
                <c:pt idx="6004">
                  <c:v>6815.6</c:v>
                </c:pt>
                <c:pt idx="6005">
                  <c:v>6815.8</c:v>
                </c:pt>
                <c:pt idx="6006">
                  <c:v>6816.2</c:v>
                </c:pt>
                <c:pt idx="6007">
                  <c:v>6816.2</c:v>
                </c:pt>
                <c:pt idx="6008">
                  <c:v>6816.2</c:v>
                </c:pt>
                <c:pt idx="6009">
                  <c:v>6816.2</c:v>
                </c:pt>
                <c:pt idx="6010">
                  <c:v>6816.4</c:v>
                </c:pt>
                <c:pt idx="6011">
                  <c:v>6816.2</c:v>
                </c:pt>
                <c:pt idx="6012">
                  <c:v>6816.4</c:v>
                </c:pt>
                <c:pt idx="6013">
                  <c:v>6816.6</c:v>
                </c:pt>
                <c:pt idx="6014">
                  <c:v>6816.6</c:v>
                </c:pt>
                <c:pt idx="6015">
                  <c:v>6816.6</c:v>
                </c:pt>
                <c:pt idx="6016">
                  <c:v>6816.6</c:v>
                </c:pt>
                <c:pt idx="6017">
                  <c:v>6816.6</c:v>
                </c:pt>
                <c:pt idx="6018">
                  <c:v>6816.8</c:v>
                </c:pt>
                <c:pt idx="6019">
                  <c:v>6816.8</c:v>
                </c:pt>
                <c:pt idx="6020">
                  <c:v>6817</c:v>
                </c:pt>
                <c:pt idx="6021">
                  <c:v>6817.2</c:v>
                </c:pt>
                <c:pt idx="6022">
                  <c:v>6817.4</c:v>
                </c:pt>
                <c:pt idx="6023">
                  <c:v>6817.6</c:v>
                </c:pt>
                <c:pt idx="6024">
                  <c:v>6817.6</c:v>
                </c:pt>
                <c:pt idx="6025">
                  <c:v>6818</c:v>
                </c:pt>
                <c:pt idx="6026">
                  <c:v>6818.2</c:v>
                </c:pt>
                <c:pt idx="6027">
                  <c:v>6818.4</c:v>
                </c:pt>
                <c:pt idx="6028">
                  <c:v>6818.6</c:v>
                </c:pt>
                <c:pt idx="6029">
                  <c:v>6818.6</c:v>
                </c:pt>
                <c:pt idx="6030">
                  <c:v>6818.8</c:v>
                </c:pt>
                <c:pt idx="6031">
                  <c:v>6818.8</c:v>
                </c:pt>
                <c:pt idx="6032">
                  <c:v>6818.8</c:v>
                </c:pt>
                <c:pt idx="6033">
                  <c:v>6818.8</c:v>
                </c:pt>
                <c:pt idx="6034">
                  <c:v>6818.8</c:v>
                </c:pt>
                <c:pt idx="6035">
                  <c:v>6819</c:v>
                </c:pt>
                <c:pt idx="6036">
                  <c:v>6819.2</c:v>
                </c:pt>
                <c:pt idx="6037">
                  <c:v>6819.2</c:v>
                </c:pt>
                <c:pt idx="6038">
                  <c:v>6819.4</c:v>
                </c:pt>
                <c:pt idx="6039">
                  <c:v>6819.4</c:v>
                </c:pt>
                <c:pt idx="6040">
                  <c:v>6819.8</c:v>
                </c:pt>
                <c:pt idx="6041">
                  <c:v>6819.8</c:v>
                </c:pt>
                <c:pt idx="6042">
                  <c:v>6820.2</c:v>
                </c:pt>
                <c:pt idx="6043">
                  <c:v>6820.6</c:v>
                </c:pt>
                <c:pt idx="6044">
                  <c:v>6820.4</c:v>
                </c:pt>
                <c:pt idx="6045">
                  <c:v>6820.4</c:v>
                </c:pt>
                <c:pt idx="6046">
                  <c:v>6820.6</c:v>
                </c:pt>
                <c:pt idx="6047">
                  <c:v>6820.6</c:v>
                </c:pt>
                <c:pt idx="6048">
                  <c:v>6820.8</c:v>
                </c:pt>
                <c:pt idx="6049">
                  <c:v>6820.8</c:v>
                </c:pt>
                <c:pt idx="6050">
                  <c:v>6821</c:v>
                </c:pt>
                <c:pt idx="6051">
                  <c:v>6821.2</c:v>
                </c:pt>
                <c:pt idx="6052">
                  <c:v>6821.4</c:v>
                </c:pt>
                <c:pt idx="6053">
                  <c:v>6821.6</c:v>
                </c:pt>
                <c:pt idx="6054">
                  <c:v>6821.6</c:v>
                </c:pt>
                <c:pt idx="6055">
                  <c:v>6821.8</c:v>
                </c:pt>
                <c:pt idx="6056">
                  <c:v>6822</c:v>
                </c:pt>
                <c:pt idx="6057">
                  <c:v>6822</c:v>
                </c:pt>
                <c:pt idx="6058">
                  <c:v>6822.4</c:v>
                </c:pt>
                <c:pt idx="6059">
                  <c:v>6822.6</c:v>
                </c:pt>
                <c:pt idx="6060">
                  <c:v>6822.6</c:v>
                </c:pt>
                <c:pt idx="6061">
                  <c:v>6823</c:v>
                </c:pt>
                <c:pt idx="6062">
                  <c:v>6823</c:v>
                </c:pt>
                <c:pt idx="6063">
                  <c:v>6823.2</c:v>
                </c:pt>
                <c:pt idx="6064">
                  <c:v>6823.4</c:v>
                </c:pt>
                <c:pt idx="6065">
                  <c:v>6823.8</c:v>
                </c:pt>
                <c:pt idx="6066">
                  <c:v>6823.8</c:v>
                </c:pt>
                <c:pt idx="6067">
                  <c:v>6824</c:v>
                </c:pt>
                <c:pt idx="6068">
                  <c:v>6824</c:v>
                </c:pt>
                <c:pt idx="6069">
                  <c:v>6824</c:v>
                </c:pt>
                <c:pt idx="6070">
                  <c:v>6824.2</c:v>
                </c:pt>
                <c:pt idx="6071">
                  <c:v>6824.6</c:v>
                </c:pt>
                <c:pt idx="6072">
                  <c:v>6824.8</c:v>
                </c:pt>
                <c:pt idx="6073">
                  <c:v>6824.8</c:v>
                </c:pt>
                <c:pt idx="6074">
                  <c:v>6824.8</c:v>
                </c:pt>
                <c:pt idx="6075">
                  <c:v>6825.2</c:v>
                </c:pt>
                <c:pt idx="6076">
                  <c:v>6825.4</c:v>
                </c:pt>
                <c:pt idx="6077">
                  <c:v>6825.6</c:v>
                </c:pt>
                <c:pt idx="6078">
                  <c:v>6825.8</c:v>
                </c:pt>
                <c:pt idx="6079">
                  <c:v>6826</c:v>
                </c:pt>
                <c:pt idx="6080">
                  <c:v>6825.8</c:v>
                </c:pt>
                <c:pt idx="6081">
                  <c:v>6826.2</c:v>
                </c:pt>
                <c:pt idx="6082">
                  <c:v>6826.4</c:v>
                </c:pt>
                <c:pt idx="6083">
                  <c:v>6826.4</c:v>
                </c:pt>
                <c:pt idx="6084">
                  <c:v>6826.6</c:v>
                </c:pt>
                <c:pt idx="6085">
                  <c:v>6826.8</c:v>
                </c:pt>
                <c:pt idx="6086">
                  <c:v>6827.2</c:v>
                </c:pt>
                <c:pt idx="6087">
                  <c:v>6827.2</c:v>
                </c:pt>
                <c:pt idx="6088">
                  <c:v>6827.4</c:v>
                </c:pt>
                <c:pt idx="6089">
                  <c:v>6827.4</c:v>
                </c:pt>
                <c:pt idx="6090">
                  <c:v>6827.6</c:v>
                </c:pt>
                <c:pt idx="6091">
                  <c:v>6827.8</c:v>
                </c:pt>
                <c:pt idx="6092">
                  <c:v>6827.8</c:v>
                </c:pt>
                <c:pt idx="6093">
                  <c:v>6827.8</c:v>
                </c:pt>
                <c:pt idx="6094">
                  <c:v>6828</c:v>
                </c:pt>
                <c:pt idx="6095">
                  <c:v>6828.2</c:v>
                </c:pt>
                <c:pt idx="6096">
                  <c:v>6828.2</c:v>
                </c:pt>
                <c:pt idx="6097">
                  <c:v>6828.2</c:v>
                </c:pt>
                <c:pt idx="6098">
                  <c:v>6828.4</c:v>
                </c:pt>
                <c:pt idx="6099">
                  <c:v>6828.6</c:v>
                </c:pt>
                <c:pt idx="6100">
                  <c:v>6828.6</c:v>
                </c:pt>
                <c:pt idx="6101">
                  <c:v>6828.6</c:v>
                </c:pt>
                <c:pt idx="6102">
                  <c:v>6828.8</c:v>
                </c:pt>
                <c:pt idx="6103">
                  <c:v>6829</c:v>
                </c:pt>
                <c:pt idx="6104">
                  <c:v>6829</c:v>
                </c:pt>
                <c:pt idx="6105">
                  <c:v>6829.2</c:v>
                </c:pt>
                <c:pt idx="6106">
                  <c:v>6829.4</c:v>
                </c:pt>
                <c:pt idx="6107">
                  <c:v>6829.6</c:v>
                </c:pt>
                <c:pt idx="6108">
                  <c:v>6829.8</c:v>
                </c:pt>
                <c:pt idx="6109">
                  <c:v>6830.2</c:v>
                </c:pt>
                <c:pt idx="6110">
                  <c:v>6830.4</c:v>
                </c:pt>
                <c:pt idx="6111">
                  <c:v>6830.6</c:v>
                </c:pt>
                <c:pt idx="6112">
                  <c:v>6830.8</c:v>
                </c:pt>
                <c:pt idx="6113">
                  <c:v>6830.8</c:v>
                </c:pt>
                <c:pt idx="6114">
                  <c:v>6830.8</c:v>
                </c:pt>
                <c:pt idx="6115">
                  <c:v>6830.8</c:v>
                </c:pt>
                <c:pt idx="6116">
                  <c:v>6831</c:v>
                </c:pt>
                <c:pt idx="6117">
                  <c:v>6831</c:v>
                </c:pt>
                <c:pt idx="6118">
                  <c:v>6831</c:v>
                </c:pt>
                <c:pt idx="6119">
                  <c:v>6831</c:v>
                </c:pt>
                <c:pt idx="6120">
                  <c:v>6831</c:v>
                </c:pt>
                <c:pt idx="6121">
                  <c:v>6831.2</c:v>
                </c:pt>
                <c:pt idx="6122">
                  <c:v>6831.2</c:v>
                </c:pt>
                <c:pt idx="6123">
                  <c:v>6831.4</c:v>
                </c:pt>
                <c:pt idx="6124">
                  <c:v>6831.4</c:v>
                </c:pt>
                <c:pt idx="6125">
                  <c:v>6831.6</c:v>
                </c:pt>
                <c:pt idx="6126">
                  <c:v>6831.8</c:v>
                </c:pt>
                <c:pt idx="6127">
                  <c:v>6832</c:v>
                </c:pt>
                <c:pt idx="6128">
                  <c:v>6832</c:v>
                </c:pt>
                <c:pt idx="6129">
                  <c:v>6832.2</c:v>
                </c:pt>
                <c:pt idx="6130">
                  <c:v>6832.4</c:v>
                </c:pt>
                <c:pt idx="6131">
                  <c:v>6832.6</c:v>
                </c:pt>
                <c:pt idx="6132">
                  <c:v>6832.8</c:v>
                </c:pt>
                <c:pt idx="6133">
                  <c:v>6833</c:v>
                </c:pt>
                <c:pt idx="6134">
                  <c:v>6833</c:v>
                </c:pt>
                <c:pt idx="6135">
                  <c:v>6833</c:v>
                </c:pt>
                <c:pt idx="6136">
                  <c:v>6833</c:v>
                </c:pt>
                <c:pt idx="6137">
                  <c:v>6833</c:v>
                </c:pt>
                <c:pt idx="6138">
                  <c:v>6833</c:v>
                </c:pt>
                <c:pt idx="6139">
                  <c:v>6833.2</c:v>
                </c:pt>
                <c:pt idx="6140">
                  <c:v>6833.4</c:v>
                </c:pt>
                <c:pt idx="6141">
                  <c:v>6833.4</c:v>
                </c:pt>
                <c:pt idx="6142">
                  <c:v>6833.6</c:v>
                </c:pt>
                <c:pt idx="6143">
                  <c:v>6833.8</c:v>
                </c:pt>
                <c:pt idx="6144">
                  <c:v>6834</c:v>
                </c:pt>
                <c:pt idx="6145">
                  <c:v>6833.8</c:v>
                </c:pt>
                <c:pt idx="6146">
                  <c:v>6834</c:v>
                </c:pt>
                <c:pt idx="6147">
                  <c:v>6834</c:v>
                </c:pt>
                <c:pt idx="6148">
                  <c:v>6834</c:v>
                </c:pt>
                <c:pt idx="6149">
                  <c:v>6834</c:v>
                </c:pt>
                <c:pt idx="6150">
                  <c:v>6834</c:v>
                </c:pt>
                <c:pt idx="6151">
                  <c:v>6834.2</c:v>
                </c:pt>
                <c:pt idx="6152">
                  <c:v>6834.2</c:v>
                </c:pt>
                <c:pt idx="6153">
                  <c:v>6834.2</c:v>
                </c:pt>
                <c:pt idx="6154">
                  <c:v>6834.4</c:v>
                </c:pt>
                <c:pt idx="6155">
                  <c:v>6834.4</c:v>
                </c:pt>
                <c:pt idx="6156">
                  <c:v>6834.6</c:v>
                </c:pt>
                <c:pt idx="6157">
                  <c:v>6834.6</c:v>
                </c:pt>
                <c:pt idx="6158">
                  <c:v>6834.8</c:v>
                </c:pt>
                <c:pt idx="6159">
                  <c:v>6834.8</c:v>
                </c:pt>
                <c:pt idx="6160">
                  <c:v>6834.8</c:v>
                </c:pt>
                <c:pt idx="6161">
                  <c:v>6835</c:v>
                </c:pt>
                <c:pt idx="6162">
                  <c:v>6835</c:v>
                </c:pt>
                <c:pt idx="6163">
                  <c:v>6835</c:v>
                </c:pt>
                <c:pt idx="6164">
                  <c:v>6835</c:v>
                </c:pt>
                <c:pt idx="6165">
                  <c:v>6835.2</c:v>
                </c:pt>
                <c:pt idx="6166">
                  <c:v>6835.4</c:v>
                </c:pt>
                <c:pt idx="6167">
                  <c:v>6835.6</c:v>
                </c:pt>
                <c:pt idx="6168">
                  <c:v>6835.6</c:v>
                </c:pt>
                <c:pt idx="6169">
                  <c:v>6835.6</c:v>
                </c:pt>
                <c:pt idx="6170">
                  <c:v>6835.8</c:v>
                </c:pt>
                <c:pt idx="6171">
                  <c:v>6836</c:v>
                </c:pt>
                <c:pt idx="6172">
                  <c:v>6836</c:v>
                </c:pt>
                <c:pt idx="6173">
                  <c:v>6836</c:v>
                </c:pt>
                <c:pt idx="6174">
                  <c:v>6836</c:v>
                </c:pt>
                <c:pt idx="6175">
                  <c:v>6836</c:v>
                </c:pt>
                <c:pt idx="6176">
                  <c:v>6836</c:v>
                </c:pt>
                <c:pt idx="6177">
                  <c:v>6836</c:v>
                </c:pt>
                <c:pt idx="6178">
                  <c:v>6836</c:v>
                </c:pt>
                <c:pt idx="6179">
                  <c:v>6836</c:v>
                </c:pt>
                <c:pt idx="6180">
                  <c:v>6836.2</c:v>
                </c:pt>
                <c:pt idx="6181">
                  <c:v>6836.4</c:v>
                </c:pt>
                <c:pt idx="6182">
                  <c:v>6836.4</c:v>
                </c:pt>
                <c:pt idx="6183">
                  <c:v>6836.4</c:v>
                </c:pt>
                <c:pt idx="6184">
                  <c:v>6836.4</c:v>
                </c:pt>
                <c:pt idx="6185">
                  <c:v>6836.6</c:v>
                </c:pt>
                <c:pt idx="6186">
                  <c:v>6836.6</c:v>
                </c:pt>
                <c:pt idx="6187">
                  <c:v>6836.8</c:v>
                </c:pt>
                <c:pt idx="6188">
                  <c:v>6837</c:v>
                </c:pt>
                <c:pt idx="6189">
                  <c:v>6837.2</c:v>
                </c:pt>
                <c:pt idx="6190">
                  <c:v>6837.2</c:v>
                </c:pt>
                <c:pt idx="6191">
                  <c:v>6837.6</c:v>
                </c:pt>
                <c:pt idx="6192">
                  <c:v>6837.6</c:v>
                </c:pt>
                <c:pt idx="6193">
                  <c:v>6837.8</c:v>
                </c:pt>
                <c:pt idx="6194">
                  <c:v>6837.8</c:v>
                </c:pt>
                <c:pt idx="6195">
                  <c:v>6837.6</c:v>
                </c:pt>
                <c:pt idx="6196">
                  <c:v>6837.6</c:v>
                </c:pt>
                <c:pt idx="6197">
                  <c:v>6837.8</c:v>
                </c:pt>
                <c:pt idx="6198">
                  <c:v>6837.8</c:v>
                </c:pt>
                <c:pt idx="6199">
                  <c:v>6837.6</c:v>
                </c:pt>
                <c:pt idx="6200">
                  <c:v>6837.8</c:v>
                </c:pt>
                <c:pt idx="6201">
                  <c:v>6838</c:v>
                </c:pt>
                <c:pt idx="6202">
                  <c:v>6838</c:v>
                </c:pt>
                <c:pt idx="6203">
                  <c:v>6838.2</c:v>
                </c:pt>
                <c:pt idx="6204">
                  <c:v>6838.2</c:v>
                </c:pt>
                <c:pt idx="6205">
                  <c:v>6838.4</c:v>
                </c:pt>
                <c:pt idx="6206">
                  <c:v>6838.4</c:v>
                </c:pt>
                <c:pt idx="6207">
                  <c:v>6838.4</c:v>
                </c:pt>
                <c:pt idx="6208">
                  <c:v>6838.4</c:v>
                </c:pt>
                <c:pt idx="6209">
                  <c:v>6838.4</c:v>
                </c:pt>
                <c:pt idx="6210">
                  <c:v>6838.6</c:v>
                </c:pt>
                <c:pt idx="6211">
                  <c:v>6838.8</c:v>
                </c:pt>
                <c:pt idx="6212">
                  <c:v>6839</c:v>
                </c:pt>
                <c:pt idx="6213">
                  <c:v>6839</c:v>
                </c:pt>
                <c:pt idx="6214">
                  <c:v>6839</c:v>
                </c:pt>
                <c:pt idx="6215">
                  <c:v>6839</c:v>
                </c:pt>
                <c:pt idx="6216">
                  <c:v>6839</c:v>
                </c:pt>
                <c:pt idx="6217">
                  <c:v>6839</c:v>
                </c:pt>
                <c:pt idx="6218">
                  <c:v>6839</c:v>
                </c:pt>
                <c:pt idx="6219">
                  <c:v>6839</c:v>
                </c:pt>
                <c:pt idx="6220">
                  <c:v>6839.2</c:v>
                </c:pt>
                <c:pt idx="6221">
                  <c:v>6839.2</c:v>
                </c:pt>
                <c:pt idx="6222">
                  <c:v>6839.4</c:v>
                </c:pt>
                <c:pt idx="6223">
                  <c:v>6839.6</c:v>
                </c:pt>
                <c:pt idx="6224">
                  <c:v>6839.6</c:v>
                </c:pt>
                <c:pt idx="6225">
                  <c:v>6839.6</c:v>
                </c:pt>
                <c:pt idx="6226">
                  <c:v>6839.8</c:v>
                </c:pt>
                <c:pt idx="6227">
                  <c:v>6839.8</c:v>
                </c:pt>
                <c:pt idx="6228">
                  <c:v>6840</c:v>
                </c:pt>
                <c:pt idx="6229">
                  <c:v>6840</c:v>
                </c:pt>
                <c:pt idx="6230">
                  <c:v>6840</c:v>
                </c:pt>
                <c:pt idx="6231">
                  <c:v>6840</c:v>
                </c:pt>
                <c:pt idx="6232">
                  <c:v>6840</c:v>
                </c:pt>
                <c:pt idx="6233">
                  <c:v>6840.2</c:v>
                </c:pt>
                <c:pt idx="6234">
                  <c:v>6840.4</c:v>
                </c:pt>
                <c:pt idx="6235">
                  <c:v>6840.8</c:v>
                </c:pt>
                <c:pt idx="6236">
                  <c:v>6841.2</c:v>
                </c:pt>
                <c:pt idx="6237">
                  <c:v>6841.6</c:v>
                </c:pt>
                <c:pt idx="6238">
                  <c:v>6841.8</c:v>
                </c:pt>
                <c:pt idx="6239">
                  <c:v>6842</c:v>
                </c:pt>
                <c:pt idx="6240">
                  <c:v>6842</c:v>
                </c:pt>
                <c:pt idx="6241">
                  <c:v>6842</c:v>
                </c:pt>
                <c:pt idx="6242">
                  <c:v>6842</c:v>
                </c:pt>
                <c:pt idx="6243">
                  <c:v>6842.2</c:v>
                </c:pt>
                <c:pt idx="6244">
                  <c:v>6842.4</c:v>
                </c:pt>
                <c:pt idx="6245">
                  <c:v>6842.6</c:v>
                </c:pt>
                <c:pt idx="6246">
                  <c:v>6842.6</c:v>
                </c:pt>
                <c:pt idx="6247">
                  <c:v>6842.6</c:v>
                </c:pt>
                <c:pt idx="6248">
                  <c:v>6842.8</c:v>
                </c:pt>
                <c:pt idx="6249">
                  <c:v>6843</c:v>
                </c:pt>
                <c:pt idx="6250">
                  <c:v>6843</c:v>
                </c:pt>
                <c:pt idx="6251">
                  <c:v>6843</c:v>
                </c:pt>
                <c:pt idx="6252">
                  <c:v>6843</c:v>
                </c:pt>
                <c:pt idx="6253">
                  <c:v>6843</c:v>
                </c:pt>
                <c:pt idx="6254">
                  <c:v>6843</c:v>
                </c:pt>
                <c:pt idx="6255">
                  <c:v>6843.2</c:v>
                </c:pt>
                <c:pt idx="6256">
                  <c:v>6843.4</c:v>
                </c:pt>
                <c:pt idx="6257">
                  <c:v>6843.4</c:v>
                </c:pt>
                <c:pt idx="6258">
                  <c:v>6843.6</c:v>
                </c:pt>
                <c:pt idx="6259">
                  <c:v>6843.8</c:v>
                </c:pt>
                <c:pt idx="6260">
                  <c:v>6844</c:v>
                </c:pt>
                <c:pt idx="6261">
                  <c:v>6844</c:v>
                </c:pt>
                <c:pt idx="6262">
                  <c:v>6844.2</c:v>
                </c:pt>
                <c:pt idx="6263">
                  <c:v>6844.4</c:v>
                </c:pt>
                <c:pt idx="6264">
                  <c:v>6844.6</c:v>
                </c:pt>
                <c:pt idx="6265">
                  <c:v>6844.6</c:v>
                </c:pt>
                <c:pt idx="6266">
                  <c:v>6844.8</c:v>
                </c:pt>
                <c:pt idx="6267">
                  <c:v>6845</c:v>
                </c:pt>
                <c:pt idx="6268">
                  <c:v>6845</c:v>
                </c:pt>
                <c:pt idx="6269">
                  <c:v>6845</c:v>
                </c:pt>
                <c:pt idx="6270">
                  <c:v>6845</c:v>
                </c:pt>
                <c:pt idx="6271">
                  <c:v>6845</c:v>
                </c:pt>
                <c:pt idx="6272">
                  <c:v>6845</c:v>
                </c:pt>
                <c:pt idx="6273">
                  <c:v>6845.2</c:v>
                </c:pt>
                <c:pt idx="6274">
                  <c:v>6845</c:v>
                </c:pt>
                <c:pt idx="6275">
                  <c:v>6845.2</c:v>
                </c:pt>
                <c:pt idx="6276">
                  <c:v>6845.2</c:v>
                </c:pt>
                <c:pt idx="6277">
                  <c:v>6845.2</c:v>
                </c:pt>
                <c:pt idx="6278">
                  <c:v>6845.2</c:v>
                </c:pt>
                <c:pt idx="6279">
                  <c:v>6845.4</c:v>
                </c:pt>
                <c:pt idx="6280">
                  <c:v>6845.6</c:v>
                </c:pt>
                <c:pt idx="6281">
                  <c:v>6845.8</c:v>
                </c:pt>
                <c:pt idx="6282">
                  <c:v>6845.8</c:v>
                </c:pt>
                <c:pt idx="6283">
                  <c:v>6846</c:v>
                </c:pt>
                <c:pt idx="6284">
                  <c:v>6846</c:v>
                </c:pt>
                <c:pt idx="6285">
                  <c:v>6846</c:v>
                </c:pt>
                <c:pt idx="6286">
                  <c:v>6846.2</c:v>
                </c:pt>
                <c:pt idx="6287">
                  <c:v>6846.2</c:v>
                </c:pt>
                <c:pt idx="6288">
                  <c:v>6846.4</c:v>
                </c:pt>
                <c:pt idx="6289">
                  <c:v>6846.6</c:v>
                </c:pt>
                <c:pt idx="6290">
                  <c:v>6846.8</c:v>
                </c:pt>
                <c:pt idx="6291">
                  <c:v>6846.8</c:v>
                </c:pt>
                <c:pt idx="6292">
                  <c:v>6846.6</c:v>
                </c:pt>
                <c:pt idx="6293">
                  <c:v>6846.4</c:v>
                </c:pt>
                <c:pt idx="6294">
                  <c:v>6846.4</c:v>
                </c:pt>
                <c:pt idx="6295">
                  <c:v>6846.4</c:v>
                </c:pt>
                <c:pt idx="6296">
                  <c:v>6846.6</c:v>
                </c:pt>
                <c:pt idx="6297">
                  <c:v>6846.4</c:v>
                </c:pt>
                <c:pt idx="6298">
                  <c:v>6846.4</c:v>
                </c:pt>
                <c:pt idx="6299">
                  <c:v>6846.4</c:v>
                </c:pt>
                <c:pt idx="6300">
                  <c:v>6846.6</c:v>
                </c:pt>
                <c:pt idx="6301">
                  <c:v>6846.8</c:v>
                </c:pt>
                <c:pt idx="6302">
                  <c:v>6847</c:v>
                </c:pt>
                <c:pt idx="6303">
                  <c:v>6847</c:v>
                </c:pt>
                <c:pt idx="6304">
                  <c:v>6847</c:v>
                </c:pt>
                <c:pt idx="6305">
                  <c:v>6847</c:v>
                </c:pt>
                <c:pt idx="6306">
                  <c:v>6847</c:v>
                </c:pt>
                <c:pt idx="6307">
                  <c:v>6847</c:v>
                </c:pt>
                <c:pt idx="6308">
                  <c:v>6847</c:v>
                </c:pt>
                <c:pt idx="6309">
                  <c:v>6847</c:v>
                </c:pt>
                <c:pt idx="6310">
                  <c:v>6847</c:v>
                </c:pt>
                <c:pt idx="6311">
                  <c:v>6847</c:v>
                </c:pt>
                <c:pt idx="6312">
                  <c:v>6847</c:v>
                </c:pt>
                <c:pt idx="6313">
                  <c:v>6847</c:v>
                </c:pt>
                <c:pt idx="6314">
                  <c:v>6847</c:v>
                </c:pt>
                <c:pt idx="6315">
                  <c:v>6847</c:v>
                </c:pt>
                <c:pt idx="6316">
                  <c:v>6847</c:v>
                </c:pt>
                <c:pt idx="6317">
                  <c:v>6847</c:v>
                </c:pt>
                <c:pt idx="6318">
                  <c:v>6847</c:v>
                </c:pt>
                <c:pt idx="6319">
                  <c:v>6847</c:v>
                </c:pt>
                <c:pt idx="6320">
                  <c:v>6847.2</c:v>
                </c:pt>
                <c:pt idx="6321">
                  <c:v>6847.2</c:v>
                </c:pt>
                <c:pt idx="6322">
                  <c:v>6847.4</c:v>
                </c:pt>
                <c:pt idx="6323">
                  <c:v>6847.4</c:v>
                </c:pt>
                <c:pt idx="6324">
                  <c:v>6847.4</c:v>
                </c:pt>
                <c:pt idx="6325">
                  <c:v>6847.6</c:v>
                </c:pt>
                <c:pt idx="6326">
                  <c:v>6847.8</c:v>
                </c:pt>
                <c:pt idx="6327">
                  <c:v>6847.8</c:v>
                </c:pt>
                <c:pt idx="6328">
                  <c:v>6847.6</c:v>
                </c:pt>
                <c:pt idx="6329">
                  <c:v>6847.6</c:v>
                </c:pt>
                <c:pt idx="6330">
                  <c:v>6847.8</c:v>
                </c:pt>
                <c:pt idx="6331">
                  <c:v>6847.8</c:v>
                </c:pt>
                <c:pt idx="6332">
                  <c:v>6848</c:v>
                </c:pt>
                <c:pt idx="6333">
                  <c:v>6848</c:v>
                </c:pt>
                <c:pt idx="6334">
                  <c:v>6848</c:v>
                </c:pt>
                <c:pt idx="6335">
                  <c:v>6848</c:v>
                </c:pt>
                <c:pt idx="6336">
                  <c:v>6848</c:v>
                </c:pt>
                <c:pt idx="6337">
                  <c:v>6848</c:v>
                </c:pt>
                <c:pt idx="6338">
                  <c:v>6848</c:v>
                </c:pt>
                <c:pt idx="6339">
                  <c:v>6848</c:v>
                </c:pt>
                <c:pt idx="6340">
                  <c:v>6848</c:v>
                </c:pt>
                <c:pt idx="6341">
                  <c:v>6848</c:v>
                </c:pt>
                <c:pt idx="6342">
                  <c:v>6848</c:v>
                </c:pt>
                <c:pt idx="6343">
                  <c:v>6848</c:v>
                </c:pt>
                <c:pt idx="6344">
                  <c:v>6848</c:v>
                </c:pt>
                <c:pt idx="6345">
                  <c:v>6848</c:v>
                </c:pt>
                <c:pt idx="6346">
                  <c:v>6848</c:v>
                </c:pt>
                <c:pt idx="6347">
                  <c:v>6848</c:v>
                </c:pt>
                <c:pt idx="6348">
                  <c:v>6848</c:v>
                </c:pt>
                <c:pt idx="6349">
                  <c:v>6848</c:v>
                </c:pt>
                <c:pt idx="6350">
                  <c:v>6848</c:v>
                </c:pt>
                <c:pt idx="6351">
                  <c:v>6848</c:v>
                </c:pt>
                <c:pt idx="6352">
                  <c:v>6848</c:v>
                </c:pt>
                <c:pt idx="6353">
                  <c:v>6848</c:v>
                </c:pt>
                <c:pt idx="6354">
                  <c:v>6848</c:v>
                </c:pt>
                <c:pt idx="6355">
                  <c:v>6848</c:v>
                </c:pt>
                <c:pt idx="6356">
                  <c:v>6848</c:v>
                </c:pt>
                <c:pt idx="6357">
                  <c:v>6848</c:v>
                </c:pt>
                <c:pt idx="6358">
                  <c:v>6848</c:v>
                </c:pt>
                <c:pt idx="6359">
                  <c:v>6848</c:v>
                </c:pt>
                <c:pt idx="6360">
                  <c:v>6848</c:v>
                </c:pt>
                <c:pt idx="6361">
                  <c:v>6848</c:v>
                </c:pt>
                <c:pt idx="6362">
                  <c:v>6848</c:v>
                </c:pt>
                <c:pt idx="6363">
                  <c:v>6848</c:v>
                </c:pt>
                <c:pt idx="6364">
                  <c:v>6848</c:v>
                </c:pt>
                <c:pt idx="6365">
                  <c:v>6848</c:v>
                </c:pt>
                <c:pt idx="6366">
                  <c:v>6848</c:v>
                </c:pt>
                <c:pt idx="6367">
                  <c:v>6848</c:v>
                </c:pt>
                <c:pt idx="6368">
                  <c:v>6848</c:v>
                </c:pt>
                <c:pt idx="6369">
                  <c:v>6848</c:v>
                </c:pt>
                <c:pt idx="6370">
                  <c:v>6848</c:v>
                </c:pt>
                <c:pt idx="6371">
                  <c:v>6848</c:v>
                </c:pt>
                <c:pt idx="6372">
                  <c:v>6848</c:v>
                </c:pt>
                <c:pt idx="6373">
                  <c:v>6848</c:v>
                </c:pt>
                <c:pt idx="6374">
                  <c:v>6848</c:v>
                </c:pt>
                <c:pt idx="6375">
                  <c:v>6848</c:v>
                </c:pt>
                <c:pt idx="6376">
                  <c:v>6848</c:v>
                </c:pt>
                <c:pt idx="6377">
                  <c:v>6848</c:v>
                </c:pt>
                <c:pt idx="6378">
                  <c:v>6848.2</c:v>
                </c:pt>
                <c:pt idx="6379">
                  <c:v>6848.2</c:v>
                </c:pt>
                <c:pt idx="6380">
                  <c:v>6848</c:v>
                </c:pt>
                <c:pt idx="6381">
                  <c:v>6848</c:v>
                </c:pt>
                <c:pt idx="6382">
                  <c:v>6848</c:v>
                </c:pt>
                <c:pt idx="6383">
                  <c:v>6848</c:v>
                </c:pt>
                <c:pt idx="6384">
                  <c:v>6848.2</c:v>
                </c:pt>
                <c:pt idx="6385">
                  <c:v>6848.4</c:v>
                </c:pt>
                <c:pt idx="6386">
                  <c:v>6848.2</c:v>
                </c:pt>
                <c:pt idx="6387">
                  <c:v>6848.2</c:v>
                </c:pt>
                <c:pt idx="6388">
                  <c:v>6848.4</c:v>
                </c:pt>
                <c:pt idx="6389">
                  <c:v>6848.6</c:v>
                </c:pt>
                <c:pt idx="6390">
                  <c:v>6848.8</c:v>
                </c:pt>
                <c:pt idx="6391">
                  <c:v>6849</c:v>
                </c:pt>
                <c:pt idx="6392">
                  <c:v>6849</c:v>
                </c:pt>
                <c:pt idx="6393">
                  <c:v>6849</c:v>
                </c:pt>
                <c:pt idx="6394">
                  <c:v>6849</c:v>
                </c:pt>
                <c:pt idx="6395">
                  <c:v>6849</c:v>
                </c:pt>
                <c:pt idx="6396">
                  <c:v>6849</c:v>
                </c:pt>
                <c:pt idx="6397">
                  <c:v>6849</c:v>
                </c:pt>
                <c:pt idx="6398">
                  <c:v>6849</c:v>
                </c:pt>
                <c:pt idx="6399">
                  <c:v>6849</c:v>
                </c:pt>
                <c:pt idx="6400">
                  <c:v>6849</c:v>
                </c:pt>
                <c:pt idx="6401">
                  <c:v>6849</c:v>
                </c:pt>
                <c:pt idx="6402">
                  <c:v>6849</c:v>
                </c:pt>
                <c:pt idx="6403">
                  <c:v>6849</c:v>
                </c:pt>
                <c:pt idx="6404">
                  <c:v>6849</c:v>
                </c:pt>
                <c:pt idx="6405">
                  <c:v>6849</c:v>
                </c:pt>
                <c:pt idx="6406">
                  <c:v>6849</c:v>
                </c:pt>
                <c:pt idx="6407">
                  <c:v>6849</c:v>
                </c:pt>
                <c:pt idx="6408">
                  <c:v>6849</c:v>
                </c:pt>
                <c:pt idx="6409">
                  <c:v>6849</c:v>
                </c:pt>
                <c:pt idx="6410">
                  <c:v>6849.2</c:v>
                </c:pt>
                <c:pt idx="6411">
                  <c:v>6849.4</c:v>
                </c:pt>
                <c:pt idx="6412">
                  <c:v>6849.2</c:v>
                </c:pt>
                <c:pt idx="6413">
                  <c:v>6849.2</c:v>
                </c:pt>
                <c:pt idx="6414">
                  <c:v>6849.2</c:v>
                </c:pt>
                <c:pt idx="6415">
                  <c:v>6849.4</c:v>
                </c:pt>
                <c:pt idx="6416">
                  <c:v>6849.4</c:v>
                </c:pt>
                <c:pt idx="6417">
                  <c:v>6849.4</c:v>
                </c:pt>
                <c:pt idx="6418">
                  <c:v>6849.2</c:v>
                </c:pt>
                <c:pt idx="6419">
                  <c:v>6849.2</c:v>
                </c:pt>
                <c:pt idx="6420">
                  <c:v>6849.2</c:v>
                </c:pt>
                <c:pt idx="6421">
                  <c:v>6849.4</c:v>
                </c:pt>
                <c:pt idx="6422">
                  <c:v>6849.4</c:v>
                </c:pt>
                <c:pt idx="6423">
                  <c:v>6849.6</c:v>
                </c:pt>
                <c:pt idx="6424">
                  <c:v>6849.6</c:v>
                </c:pt>
                <c:pt idx="6425">
                  <c:v>6849.8</c:v>
                </c:pt>
                <c:pt idx="6426">
                  <c:v>6849.8</c:v>
                </c:pt>
                <c:pt idx="6427">
                  <c:v>6850</c:v>
                </c:pt>
                <c:pt idx="6428">
                  <c:v>6850</c:v>
                </c:pt>
                <c:pt idx="6429">
                  <c:v>6850</c:v>
                </c:pt>
                <c:pt idx="6430">
                  <c:v>6850</c:v>
                </c:pt>
                <c:pt idx="6431">
                  <c:v>6850</c:v>
                </c:pt>
                <c:pt idx="6432">
                  <c:v>6850</c:v>
                </c:pt>
                <c:pt idx="6433">
                  <c:v>6850</c:v>
                </c:pt>
                <c:pt idx="6434">
                  <c:v>6850.2</c:v>
                </c:pt>
                <c:pt idx="6435">
                  <c:v>6850.4</c:v>
                </c:pt>
                <c:pt idx="6436">
                  <c:v>6850.2</c:v>
                </c:pt>
                <c:pt idx="6437">
                  <c:v>6850.4</c:v>
                </c:pt>
                <c:pt idx="6438">
                  <c:v>6850.6</c:v>
                </c:pt>
                <c:pt idx="6439">
                  <c:v>6850.8</c:v>
                </c:pt>
                <c:pt idx="6440">
                  <c:v>6851</c:v>
                </c:pt>
                <c:pt idx="6441">
                  <c:v>6851</c:v>
                </c:pt>
                <c:pt idx="6442">
                  <c:v>6851</c:v>
                </c:pt>
                <c:pt idx="6443">
                  <c:v>6851</c:v>
                </c:pt>
                <c:pt idx="6444">
                  <c:v>6851</c:v>
                </c:pt>
                <c:pt idx="6445">
                  <c:v>6851.2</c:v>
                </c:pt>
                <c:pt idx="6446">
                  <c:v>6851.2</c:v>
                </c:pt>
                <c:pt idx="6447">
                  <c:v>6851.2</c:v>
                </c:pt>
                <c:pt idx="6448">
                  <c:v>6851.4</c:v>
                </c:pt>
                <c:pt idx="6449">
                  <c:v>6851.4</c:v>
                </c:pt>
                <c:pt idx="6450">
                  <c:v>6851.4</c:v>
                </c:pt>
                <c:pt idx="6451">
                  <c:v>6851.6</c:v>
                </c:pt>
                <c:pt idx="6452">
                  <c:v>6851.6</c:v>
                </c:pt>
                <c:pt idx="6453">
                  <c:v>6852</c:v>
                </c:pt>
                <c:pt idx="6454">
                  <c:v>6852.2</c:v>
                </c:pt>
                <c:pt idx="6455">
                  <c:v>6852.4</c:v>
                </c:pt>
                <c:pt idx="6456">
                  <c:v>6852.4</c:v>
                </c:pt>
                <c:pt idx="6457">
                  <c:v>6852.4</c:v>
                </c:pt>
                <c:pt idx="6458">
                  <c:v>6852.2</c:v>
                </c:pt>
                <c:pt idx="6459">
                  <c:v>6852.4</c:v>
                </c:pt>
                <c:pt idx="6460">
                  <c:v>6852.2</c:v>
                </c:pt>
                <c:pt idx="6461">
                  <c:v>6852.4</c:v>
                </c:pt>
                <c:pt idx="6462">
                  <c:v>6852.4</c:v>
                </c:pt>
                <c:pt idx="6463">
                  <c:v>6852.4</c:v>
                </c:pt>
                <c:pt idx="6464">
                  <c:v>6852.6</c:v>
                </c:pt>
                <c:pt idx="6465">
                  <c:v>6852.8</c:v>
                </c:pt>
                <c:pt idx="6466">
                  <c:v>6853</c:v>
                </c:pt>
                <c:pt idx="6467">
                  <c:v>6853</c:v>
                </c:pt>
                <c:pt idx="6468">
                  <c:v>6853</c:v>
                </c:pt>
                <c:pt idx="6469">
                  <c:v>6853</c:v>
                </c:pt>
                <c:pt idx="6470">
                  <c:v>6852.8</c:v>
                </c:pt>
                <c:pt idx="6471">
                  <c:v>6852.8</c:v>
                </c:pt>
                <c:pt idx="6472">
                  <c:v>6852.8</c:v>
                </c:pt>
                <c:pt idx="6473">
                  <c:v>6852.8</c:v>
                </c:pt>
                <c:pt idx="6474">
                  <c:v>6852.8</c:v>
                </c:pt>
                <c:pt idx="6475">
                  <c:v>6852.8</c:v>
                </c:pt>
                <c:pt idx="6476">
                  <c:v>6852.8</c:v>
                </c:pt>
                <c:pt idx="6477">
                  <c:v>6853</c:v>
                </c:pt>
                <c:pt idx="6478">
                  <c:v>6853</c:v>
                </c:pt>
                <c:pt idx="6479">
                  <c:v>6853</c:v>
                </c:pt>
                <c:pt idx="6480">
                  <c:v>6853</c:v>
                </c:pt>
                <c:pt idx="6481">
                  <c:v>6853</c:v>
                </c:pt>
                <c:pt idx="6482">
                  <c:v>6853</c:v>
                </c:pt>
                <c:pt idx="6483">
                  <c:v>6853</c:v>
                </c:pt>
                <c:pt idx="6484">
                  <c:v>6853</c:v>
                </c:pt>
                <c:pt idx="6485">
                  <c:v>6853</c:v>
                </c:pt>
                <c:pt idx="6486">
                  <c:v>6853</c:v>
                </c:pt>
                <c:pt idx="6487">
                  <c:v>6853</c:v>
                </c:pt>
                <c:pt idx="6488">
                  <c:v>6853</c:v>
                </c:pt>
                <c:pt idx="6489">
                  <c:v>6853</c:v>
                </c:pt>
                <c:pt idx="6490">
                  <c:v>6853</c:v>
                </c:pt>
                <c:pt idx="6491">
                  <c:v>6853</c:v>
                </c:pt>
                <c:pt idx="6492">
                  <c:v>6853</c:v>
                </c:pt>
                <c:pt idx="6493">
                  <c:v>6853</c:v>
                </c:pt>
                <c:pt idx="6494">
                  <c:v>6853</c:v>
                </c:pt>
                <c:pt idx="6495">
                  <c:v>6853</c:v>
                </c:pt>
                <c:pt idx="6496">
                  <c:v>6853</c:v>
                </c:pt>
                <c:pt idx="6497">
                  <c:v>6853</c:v>
                </c:pt>
                <c:pt idx="6498">
                  <c:v>6853</c:v>
                </c:pt>
                <c:pt idx="6499">
                  <c:v>6853.2</c:v>
                </c:pt>
                <c:pt idx="6500">
                  <c:v>6853.2</c:v>
                </c:pt>
                <c:pt idx="6501">
                  <c:v>6853.4</c:v>
                </c:pt>
                <c:pt idx="6502">
                  <c:v>6853.4</c:v>
                </c:pt>
                <c:pt idx="6503">
                  <c:v>6853.6</c:v>
                </c:pt>
                <c:pt idx="6504">
                  <c:v>6853.6</c:v>
                </c:pt>
                <c:pt idx="6505">
                  <c:v>6853.8</c:v>
                </c:pt>
                <c:pt idx="6506">
                  <c:v>6853.8</c:v>
                </c:pt>
                <c:pt idx="6507">
                  <c:v>6854</c:v>
                </c:pt>
                <c:pt idx="6508">
                  <c:v>6853.8</c:v>
                </c:pt>
                <c:pt idx="6509">
                  <c:v>6854</c:v>
                </c:pt>
                <c:pt idx="6510">
                  <c:v>6853.8</c:v>
                </c:pt>
                <c:pt idx="6511">
                  <c:v>6854</c:v>
                </c:pt>
                <c:pt idx="6512">
                  <c:v>6854</c:v>
                </c:pt>
                <c:pt idx="6513">
                  <c:v>6854</c:v>
                </c:pt>
                <c:pt idx="6514">
                  <c:v>6854</c:v>
                </c:pt>
                <c:pt idx="6515">
                  <c:v>6854</c:v>
                </c:pt>
                <c:pt idx="6516">
                  <c:v>6854</c:v>
                </c:pt>
                <c:pt idx="6517">
                  <c:v>6854.2</c:v>
                </c:pt>
                <c:pt idx="6518">
                  <c:v>6854.4</c:v>
                </c:pt>
                <c:pt idx="6519">
                  <c:v>6854.6</c:v>
                </c:pt>
                <c:pt idx="6520">
                  <c:v>6854.6</c:v>
                </c:pt>
                <c:pt idx="6521">
                  <c:v>6854.6</c:v>
                </c:pt>
                <c:pt idx="6522">
                  <c:v>6854.8</c:v>
                </c:pt>
                <c:pt idx="6523">
                  <c:v>6855</c:v>
                </c:pt>
                <c:pt idx="6524">
                  <c:v>6855</c:v>
                </c:pt>
                <c:pt idx="6525">
                  <c:v>6854.8</c:v>
                </c:pt>
                <c:pt idx="6526">
                  <c:v>6854.6</c:v>
                </c:pt>
                <c:pt idx="6527">
                  <c:v>6854.6</c:v>
                </c:pt>
                <c:pt idx="6528">
                  <c:v>6854.6</c:v>
                </c:pt>
                <c:pt idx="6529">
                  <c:v>6854.8</c:v>
                </c:pt>
                <c:pt idx="6530">
                  <c:v>6855.2</c:v>
                </c:pt>
                <c:pt idx="6531">
                  <c:v>6855.2</c:v>
                </c:pt>
                <c:pt idx="6532">
                  <c:v>6855</c:v>
                </c:pt>
                <c:pt idx="6533">
                  <c:v>6855</c:v>
                </c:pt>
                <c:pt idx="6534">
                  <c:v>6855.4</c:v>
                </c:pt>
                <c:pt idx="6535">
                  <c:v>6855.4</c:v>
                </c:pt>
                <c:pt idx="6536">
                  <c:v>6855.6</c:v>
                </c:pt>
                <c:pt idx="6537">
                  <c:v>6855.8</c:v>
                </c:pt>
                <c:pt idx="6538">
                  <c:v>6855.8</c:v>
                </c:pt>
                <c:pt idx="6539">
                  <c:v>6855.8</c:v>
                </c:pt>
                <c:pt idx="6540">
                  <c:v>6855.8</c:v>
                </c:pt>
                <c:pt idx="6541">
                  <c:v>6856</c:v>
                </c:pt>
                <c:pt idx="6542">
                  <c:v>6856</c:v>
                </c:pt>
                <c:pt idx="6543">
                  <c:v>6855.8</c:v>
                </c:pt>
                <c:pt idx="6544">
                  <c:v>6855.8</c:v>
                </c:pt>
                <c:pt idx="6545">
                  <c:v>6855.8</c:v>
                </c:pt>
                <c:pt idx="6546">
                  <c:v>6855.8</c:v>
                </c:pt>
                <c:pt idx="6547">
                  <c:v>6855.8</c:v>
                </c:pt>
                <c:pt idx="6548">
                  <c:v>6856</c:v>
                </c:pt>
                <c:pt idx="6549">
                  <c:v>6856.4</c:v>
                </c:pt>
                <c:pt idx="6550">
                  <c:v>6856.4</c:v>
                </c:pt>
                <c:pt idx="6551">
                  <c:v>6856.2</c:v>
                </c:pt>
                <c:pt idx="6552">
                  <c:v>6856.4</c:v>
                </c:pt>
                <c:pt idx="6553">
                  <c:v>6856.4</c:v>
                </c:pt>
                <c:pt idx="6554">
                  <c:v>6856.4</c:v>
                </c:pt>
                <c:pt idx="6555">
                  <c:v>6856.6</c:v>
                </c:pt>
                <c:pt idx="6556">
                  <c:v>6856.6</c:v>
                </c:pt>
                <c:pt idx="6557">
                  <c:v>6856.6</c:v>
                </c:pt>
                <c:pt idx="6558">
                  <c:v>6856.8</c:v>
                </c:pt>
                <c:pt idx="6559">
                  <c:v>6857.2</c:v>
                </c:pt>
                <c:pt idx="6560">
                  <c:v>6857.4</c:v>
                </c:pt>
                <c:pt idx="6561">
                  <c:v>6857.4</c:v>
                </c:pt>
                <c:pt idx="6562">
                  <c:v>6857.4</c:v>
                </c:pt>
                <c:pt idx="6563">
                  <c:v>6857.6</c:v>
                </c:pt>
                <c:pt idx="6564">
                  <c:v>6857.4</c:v>
                </c:pt>
                <c:pt idx="6565">
                  <c:v>6857.4</c:v>
                </c:pt>
                <c:pt idx="6566">
                  <c:v>6857.4</c:v>
                </c:pt>
                <c:pt idx="6567">
                  <c:v>6857.4</c:v>
                </c:pt>
                <c:pt idx="6568">
                  <c:v>6857.4</c:v>
                </c:pt>
                <c:pt idx="6569">
                  <c:v>6857.4</c:v>
                </c:pt>
                <c:pt idx="6570">
                  <c:v>6857.6</c:v>
                </c:pt>
                <c:pt idx="6571">
                  <c:v>6857.6</c:v>
                </c:pt>
                <c:pt idx="6572">
                  <c:v>6857.6</c:v>
                </c:pt>
                <c:pt idx="6573">
                  <c:v>6857.6</c:v>
                </c:pt>
                <c:pt idx="6574">
                  <c:v>6857.8</c:v>
                </c:pt>
                <c:pt idx="6575">
                  <c:v>6857.8</c:v>
                </c:pt>
                <c:pt idx="6576">
                  <c:v>6857.8</c:v>
                </c:pt>
                <c:pt idx="6577">
                  <c:v>6857.8</c:v>
                </c:pt>
                <c:pt idx="6578">
                  <c:v>6858</c:v>
                </c:pt>
                <c:pt idx="6579">
                  <c:v>6858</c:v>
                </c:pt>
                <c:pt idx="6580">
                  <c:v>6858</c:v>
                </c:pt>
                <c:pt idx="6581">
                  <c:v>6858</c:v>
                </c:pt>
                <c:pt idx="6582">
                  <c:v>6858</c:v>
                </c:pt>
                <c:pt idx="6583">
                  <c:v>6858.2</c:v>
                </c:pt>
                <c:pt idx="6584">
                  <c:v>6858.2</c:v>
                </c:pt>
                <c:pt idx="6585">
                  <c:v>6858.4</c:v>
                </c:pt>
                <c:pt idx="6586">
                  <c:v>6858.4</c:v>
                </c:pt>
                <c:pt idx="6587">
                  <c:v>6858.4</c:v>
                </c:pt>
                <c:pt idx="6588">
                  <c:v>6858.4</c:v>
                </c:pt>
                <c:pt idx="6589">
                  <c:v>6858.6</c:v>
                </c:pt>
                <c:pt idx="6590">
                  <c:v>6858.6</c:v>
                </c:pt>
                <c:pt idx="6591">
                  <c:v>6858.6</c:v>
                </c:pt>
                <c:pt idx="6592">
                  <c:v>6858.6</c:v>
                </c:pt>
                <c:pt idx="6593">
                  <c:v>6858.8</c:v>
                </c:pt>
                <c:pt idx="6594">
                  <c:v>6858.8</c:v>
                </c:pt>
                <c:pt idx="6595">
                  <c:v>6858.8</c:v>
                </c:pt>
                <c:pt idx="6596">
                  <c:v>6858.8</c:v>
                </c:pt>
                <c:pt idx="6597">
                  <c:v>6859</c:v>
                </c:pt>
                <c:pt idx="6598">
                  <c:v>6859</c:v>
                </c:pt>
                <c:pt idx="6599">
                  <c:v>6859.2</c:v>
                </c:pt>
                <c:pt idx="6600">
                  <c:v>6859.2</c:v>
                </c:pt>
                <c:pt idx="6601">
                  <c:v>6859.2</c:v>
                </c:pt>
                <c:pt idx="6602">
                  <c:v>6859.2</c:v>
                </c:pt>
                <c:pt idx="6603">
                  <c:v>6859.2</c:v>
                </c:pt>
                <c:pt idx="6604">
                  <c:v>6859</c:v>
                </c:pt>
                <c:pt idx="6605">
                  <c:v>6859</c:v>
                </c:pt>
                <c:pt idx="6606">
                  <c:v>6859.2</c:v>
                </c:pt>
                <c:pt idx="6607">
                  <c:v>6859.4</c:v>
                </c:pt>
                <c:pt idx="6608">
                  <c:v>6859.4</c:v>
                </c:pt>
                <c:pt idx="6609">
                  <c:v>6859.6</c:v>
                </c:pt>
                <c:pt idx="6610">
                  <c:v>6859.6</c:v>
                </c:pt>
                <c:pt idx="6611">
                  <c:v>6859.6</c:v>
                </c:pt>
                <c:pt idx="6612">
                  <c:v>6859.8</c:v>
                </c:pt>
                <c:pt idx="6613">
                  <c:v>6860</c:v>
                </c:pt>
                <c:pt idx="6614">
                  <c:v>6860</c:v>
                </c:pt>
                <c:pt idx="6615">
                  <c:v>6860</c:v>
                </c:pt>
                <c:pt idx="6616">
                  <c:v>6860</c:v>
                </c:pt>
                <c:pt idx="6617">
                  <c:v>6860</c:v>
                </c:pt>
                <c:pt idx="6618">
                  <c:v>6860</c:v>
                </c:pt>
                <c:pt idx="6619">
                  <c:v>6859.8</c:v>
                </c:pt>
                <c:pt idx="6620">
                  <c:v>6860.2</c:v>
                </c:pt>
                <c:pt idx="6621">
                  <c:v>6860.4</c:v>
                </c:pt>
                <c:pt idx="6622">
                  <c:v>6860.4</c:v>
                </c:pt>
                <c:pt idx="6623">
                  <c:v>6860.6</c:v>
                </c:pt>
                <c:pt idx="6624">
                  <c:v>6860.8</c:v>
                </c:pt>
                <c:pt idx="6625">
                  <c:v>6860.8</c:v>
                </c:pt>
                <c:pt idx="6626">
                  <c:v>6861</c:v>
                </c:pt>
                <c:pt idx="6627">
                  <c:v>6861</c:v>
                </c:pt>
                <c:pt idx="6628">
                  <c:v>6861.2</c:v>
                </c:pt>
                <c:pt idx="6629">
                  <c:v>6861.4</c:v>
                </c:pt>
                <c:pt idx="6630">
                  <c:v>6861.4</c:v>
                </c:pt>
                <c:pt idx="6631">
                  <c:v>6861.6</c:v>
                </c:pt>
                <c:pt idx="6632">
                  <c:v>6861.8</c:v>
                </c:pt>
                <c:pt idx="6633">
                  <c:v>6861.8</c:v>
                </c:pt>
                <c:pt idx="6634">
                  <c:v>6861.6</c:v>
                </c:pt>
                <c:pt idx="6635">
                  <c:v>6861.6</c:v>
                </c:pt>
                <c:pt idx="6636">
                  <c:v>6861.4</c:v>
                </c:pt>
                <c:pt idx="6637">
                  <c:v>6861.2</c:v>
                </c:pt>
                <c:pt idx="6638">
                  <c:v>6861.2</c:v>
                </c:pt>
                <c:pt idx="6639">
                  <c:v>6861.4</c:v>
                </c:pt>
                <c:pt idx="6640">
                  <c:v>6861.4</c:v>
                </c:pt>
                <c:pt idx="6641">
                  <c:v>6861.4</c:v>
                </c:pt>
                <c:pt idx="6642">
                  <c:v>6861.6</c:v>
                </c:pt>
                <c:pt idx="6643">
                  <c:v>6862</c:v>
                </c:pt>
                <c:pt idx="6644">
                  <c:v>6862.2</c:v>
                </c:pt>
                <c:pt idx="6645">
                  <c:v>6862.4</c:v>
                </c:pt>
                <c:pt idx="6646">
                  <c:v>6862.4</c:v>
                </c:pt>
                <c:pt idx="6647">
                  <c:v>6862.4</c:v>
                </c:pt>
                <c:pt idx="6648">
                  <c:v>6862.6</c:v>
                </c:pt>
                <c:pt idx="6649">
                  <c:v>6862.6</c:v>
                </c:pt>
                <c:pt idx="6650">
                  <c:v>6862.6</c:v>
                </c:pt>
                <c:pt idx="6651">
                  <c:v>6862.4</c:v>
                </c:pt>
                <c:pt idx="6652">
                  <c:v>6862.6</c:v>
                </c:pt>
                <c:pt idx="6653">
                  <c:v>6862.8</c:v>
                </c:pt>
                <c:pt idx="6654">
                  <c:v>6862.6</c:v>
                </c:pt>
                <c:pt idx="6655">
                  <c:v>6863</c:v>
                </c:pt>
                <c:pt idx="6656">
                  <c:v>6863.4</c:v>
                </c:pt>
                <c:pt idx="6657">
                  <c:v>6863.4</c:v>
                </c:pt>
                <c:pt idx="6658">
                  <c:v>6863.2</c:v>
                </c:pt>
                <c:pt idx="6659">
                  <c:v>6863.4</c:v>
                </c:pt>
                <c:pt idx="6660">
                  <c:v>6863.4</c:v>
                </c:pt>
                <c:pt idx="6661">
                  <c:v>6863.4</c:v>
                </c:pt>
                <c:pt idx="6662">
                  <c:v>6863.6</c:v>
                </c:pt>
                <c:pt idx="6663">
                  <c:v>6863.8</c:v>
                </c:pt>
                <c:pt idx="6664">
                  <c:v>6863.8</c:v>
                </c:pt>
                <c:pt idx="6665">
                  <c:v>6864</c:v>
                </c:pt>
                <c:pt idx="6666">
                  <c:v>6864.2</c:v>
                </c:pt>
                <c:pt idx="6667">
                  <c:v>6864.6</c:v>
                </c:pt>
                <c:pt idx="6668">
                  <c:v>6865</c:v>
                </c:pt>
                <c:pt idx="6669">
                  <c:v>6865.2</c:v>
                </c:pt>
                <c:pt idx="6670">
                  <c:v>6865.4</c:v>
                </c:pt>
                <c:pt idx="6671">
                  <c:v>6865.6</c:v>
                </c:pt>
                <c:pt idx="6672">
                  <c:v>6865.8</c:v>
                </c:pt>
                <c:pt idx="6673">
                  <c:v>6865.6</c:v>
                </c:pt>
                <c:pt idx="6674">
                  <c:v>6865.8</c:v>
                </c:pt>
                <c:pt idx="6675">
                  <c:v>6865.6</c:v>
                </c:pt>
                <c:pt idx="6676">
                  <c:v>6865.8</c:v>
                </c:pt>
                <c:pt idx="6677">
                  <c:v>6866</c:v>
                </c:pt>
                <c:pt idx="6678">
                  <c:v>6866.2</c:v>
                </c:pt>
                <c:pt idx="6679">
                  <c:v>6866.2</c:v>
                </c:pt>
                <c:pt idx="6680">
                  <c:v>6866.4</c:v>
                </c:pt>
                <c:pt idx="6681">
                  <c:v>6866.2</c:v>
                </c:pt>
                <c:pt idx="6682">
                  <c:v>6866.8</c:v>
                </c:pt>
                <c:pt idx="6683">
                  <c:v>6866.4</c:v>
                </c:pt>
                <c:pt idx="6684">
                  <c:v>6866.6</c:v>
                </c:pt>
                <c:pt idx="6685">
                  <c:v>6866.6</c:v>
                </c:pt>
                <c:pt idx="6686">
                  <c:v>6866.4</c:v>
                </c:pt>
                <c:pt idx="6687">
                  <c:v>6866.4</c:v>
                </c:pt>
                <c:pt idx="6688">
                  <c:v>6866.6</c:v>
                </c:pt>
                <c:pt idx="6689">
                  <c:v>6866.4</c:v>
                </c:pt>
                <c:pt idx="6690">
                  <c:v>6866.4</c:v>
                </c:pt>
                <c:pt idx="6691">
                  <c:v>6866.4</c:v>
                </c:pt>
                <c:pt idx="6692">
                  <c:v>6866.6</c:v>
                </c:pt>
                <c:pt idx="6693">
                  <c:v>6866.6</c:v>
                </c:pt>
                <c:pt idx="6694">
                  <c:v>6866.4</c:v>
                </c:pt>
                <c:pt idx="6695">
                  <c:v>6866.6</c:v>
                </c:pt>
                <c:pt idx="6696">
                  <c:v>6866.6</c:v>
                </c:pt>
                <c:pt idx="6697">
                  <c:v>6866.6</c:v>
                </c:pt>
                <c:pt idx="6698">
                  <c:v>6866.6</c:v>
                </c:pt>
                <c:pt idx="6699">
                  <c:v>6866.6</c:v>
                </c:pt>
                <c:pt idx="6700">
                  <c:v>6866.6</c:v>
                </c:pt>
                <c:pt idx="6701">
                  <c:v>6866.6</c:v>
                </c:pt>
                <c:pt idx="6702">
                  <c:v>6866.6</c:v>
                </c:pt>
                <c:pt idx="6703">
                  <c:v>6867</c:v>
                </c:pt>
                <c:pt idx="6704">
                  <c:v>6867</c:v>
                </c:pt>
                <c:pt idx="6705">
                  <c:v>6867.2</c:v>
                </c:pt>
                <c:pt idx="6706">
                  <c:v>6867.4</c:v>
                </c:pt>
                <c:pt idx="6707">
                  <c:v>6867.6</c:v>
                </c:pt>
                <c:pt idx="6708">
                  <c:v>6867.8</c:v>
                </c:pt>
                <c:pt idx="6709">
                  <c:v>6868</c:v>
                </c:pt>
                <c:pt idx="6710">
                  <c:v>6867.8</c:v>
                </c:pt>
                <c:pt idx="6711">
                  <c:v>6867.8</c:v>
                </c:pt>
                <c:pt idx="6712">
                  <c:v>6867.8</c:v>
                </c:pt>
                <c:pt idx="6713">
                  <c:v>6867.6</c:v>
                </c:pt>
                <c:pt idx="6714">
                  <c:v>6867.8</c:v>
                </c:pt>
                <c:pt idx="6715">
                  <c:v>6868</c:v>
                </c:pt>
                <c:pt idx="6716">
                  <c:v>6868</c:v>
                </c:pt>
                <c:pt idx="6717">
                  <c:v>6868.4</c:v>
                </c:pt>
                <c:pt idx="6718">
                  <c:v>6868.6</c:v>
                </c:pt>
                <c:pt idx="6719">
                  <c:v>6869</c:v>
                </c:pt>
                <c:pt idx="6720">
                  <c:v>6869.2</c:v>
                </c:pt>
                <c:pt idx="6721">
                  <c:v>6869.2</c:v>
                </c:pt>
                <c:pt idx="6722">
                  <c:v>6869.2</c:v>
                </c:pt>
                <c:pt idx="6723">
                  <c:v>6869</c:v>
                </c:pt>
                <c:pt idx="6724">
                  <c:v>6869</c:v>
                </c:pt>
                <c:pt idx="6725">
                  <c:v>6869</c:v>
                </c:pt>
                <c:pt idx="6726">
                  <c:v>6869</c:v>
                </c:pt>
                <c:pt idx="6727">
                  <c:v>6869.2</c:v>
                </c:pt>
                <c:pt idx="6728">
                  <c:v>6869.4</c:v>
                </c:pt>
                <c:pt idx="6729">
                  <c:v>6869.8</c:v>
                </c:pt>
                <c:pt idx="6730">
                  <c:v>6870</c:v>
                </c:pt>
                <c:pt idx="6731">
                  <c:v>6870</c:v>
                </c:pt>
                <c:pt idx="6732">
                  <c:v>6870.2</c:v>
                </c:pt>
                <c:pt idx="6733">
                  <c:v>6870</c:v>
                </c:pt>
                <c:pt idx="6734">
                  <c:v>6870.2</c:v>
                </c:pt>
                <c:pt idx="6735">
                  <c:v>6870.2</c:v>
                </c:pt>
                <c:pt idx="6736">
                  <c:v>6870</c:v>
                </c:pt>
                <c:pt idx="6737">
                  <c:v>6870</c:v>
                </c:pt>
                <c:pt idx="6738">
                  <c:v>6870</c:v>
                </c:pt>
                <c:pt idx="6739">
                  <c:v>6870</c:v>
                </c:pt>
                <c:pt idx="6740">
                  <c:v>6870.2</c:v>
                </c:pt>
                <c:pt idx="6741">
                  <c:v>6870.4</c:v>
                </c:pt>
                <c:pt idx="6742">
                  <c:v>6870.4</c:v>
                </c:pt>
                <c:pt idx="6743">
                  <c:v>6870.6</c:v>
                </c:pt>
                <c:pt idx="6744">
                  <c:v>6870.8</c:v>
                </c:pt>
                <c:pt idx="6745">
                  <c:v>6871.2</c:v>
                </c:pt>
                <c:pt idx="6746">
                  <c:v>6871.4</c:v>
                </c:pt>
                <c:pt idx="6747">
                  <c:v>6871.2</c:v>
                </c:pt>
                <c:pt idx="6748">
                  <c:v>6871.6</c:v>
                </c:pt>
                <c:pt idx="6749">
                  <c:v>6871.6</c:v>
                </c:pt>
                <c:pt idx="6750">
                  <c:v>6871.8</c:v>
                </c:pt>
                <c:pt idx="6751">
                  <c:v>6872</c:v>
                </c:pt>
                <c:pt idx="6752">
                  <c:v>6872</c:v>
                </c:pt>
                <c:pt idx="6753">
                  <c:v>6872</c:v>
                </c:pt>
                <c:pt idx="6754">
                  <c:v>6872</c:v>
                </c:pt>
                <c:pt idx="6755">
                  <c:v>6872</c:v>
                </c:pt>
                <c:pt idx="6756">
                  <c:v>6872</c:v>
                </c:pt>
                <c:pt idx="6757">
                  <c:v>6872</c:v>
                </c:pt>
                <c:pt idx="6758">
                  <c:v>6871.8</c:v>
                </c:pt>
                <c:pt idx="6759">
                  <c:v>6871.6</c:v>
                </c:pt>
                <c:pt idx="6760">
                  <c:v>6871.6</c:v>
                </c:pt>
                <c:pt idx="6761">
                  <c:v>6871.4</c:v>
                </c:pt>
                <c:pt idx="6762">
                  <c:v>6871.4</c:v>
                </c:pt>
                <c:pt idx="6763">
                  <c:v>6871.4</c:v>
                </c:pt>
                <c:pt idx="6764">
                  <c:v>6871.6</c:v>
                </c:pt>
                <c:pt idx="6765">
                  <c:v>6872</c:v>
                </c:pt>
                <c:pt idx="6766">
                  <c:v>6871.6</c:v>
                </c:pt>
                <c:pt idx="6767">
                  <c:v>6871.8</c:v>
                </c:pt>
                <c:pt idx="6768">
                  <c:v>6872.2</c:v>
                </c:pt>
                <c:pt idx="6769">
                  <c:v>6872.2</c:v>
                </c:pt>
                <c:pt idx="6770">
                  <c:v>6872.4</c:v>
                </c:pt>
                <c:pt idx="6771">
                  <c:v>6872.6</c:v>
                </c:pt>
                <c:pt idx="6772">
                  <c:v>6872.4</c:v>
                </c:pt>
                <c:pt idx="6773">
                  <c:v>6872.4</c:v>
                </c:pt>
                <c:pt idx="6774">
                  <c:v>6872.4</c:v>
                </c:pt>
                <c:pt idx="6775">
                  <c:v>6872.4</c:v>
                </c:pt>
                <c:pt idx="6776">
                  <c:v>6872.6</c:v>
                </c:pt>
                <c:pt idx="6777">
                  <c:v>6872.4</c:v>
                </c:pt>
                <c:pt idx="6778">
                  <c:v>6872.6</c:v>
                </c:pt>
                <c:pt idx="6779">
                  <c:v>6872.6</c:v>
                </c:pt>
                <c:pt idx="6780">
                  <c:v>6872.6</c:v>
                </c:pt>
                <c:pt idx="6781">
                  <c:v>6872.8</c:v>
                </c:pt>
                <c:pt idx="6782">
                  <c:v>6872.8</c:v>
                </c:pt>
                <c:pt idx="6783">
                  <c:v>6872.8</c:v>
                </c:pt>
                <c:pt idx="6784">
                  <c:v>6873</c:v>
                </c:pt>
                <c:pt idx="6785">
                  <c:v>6873</c:v>
                </c:pt>
                <c:pt idx="6786">
                  <c:v>6873</c:v>
                </c:pt>
                <c:pt idx="6787">
                  <c:v>6873</c:v>
                </c:pt>
                <c:pt idx="6788">
                  <c:v>6873</c:v>
                </c:pt>
                <c:pt idx="6789">
                  <c:v>6873</c:v>
                </c:pt>
                <c:pt idx="6790">
                  <c:v>6873</c:v>
                </c:pt>
                <c:pt idx="6791">
                  <c:v>6873</c:v>
                </c:pt>
                <c:pt idx="6792">
                  <c:v>6873</c:v>
                </c:pt>
                <c:pt idx="6793">
                  <c:v>6873</c:v>
                </c:pt>
                <c:pt idx="6794">
                  <c:v>6873</c:v>
                </c:pt>
                <c:pt idx="6795">
                  <c:v>6873</c:v>
                </c:pt>
                <c:pt idx="6796">
                  <c:v>6873</c:v>
                </c:pt>
                <c:pt idx="6797">
                  <c:v>6873</c:v>
                </c:pt>
                <c:pt idx="6798">
                  <c:v>6873</c:v>
                </c:pt>
                <c:pt idx="6799">
                  <c:v>6873</c:v>
                </c:pt>
                <c:pt idx="6800">
                  <c:v>6873</c:v>
                </c:pt>
                <c:pt idx="6801">
                  <c:v>6873.2</c:v>
                </c:pt>
                <c:pt idx="6802">
                  <c:v>6873.2</c:v>
                </c:pt>
                <c:pt idx="6803">
                  <c:v>6873.4</c:v>
                </c:pt>
                <c:pt idx="6804">
                  <c:v>6873.4</c:v>
                </c:pt>
                <c:pt idx="6805">
                  <c:v>6873.6</c:v>
                </c:pt>
                <c:pt idx="6806">
                  <c:v>6874</c:v>
                </c:pt>
                <c:pt idx="6807">
                  <c:v>6874</c:v>
                </c:pt>
                <c:pt idx="6808">
                  <c:v>6873.8</c:v>
                </c:pt>
                <c:pt idx="6809">
                  <c:v>6873.8</c:v>
                </c:pt>
                <c:pt idx="6810">
                  <c:v>6873.6</c:v>
                </c:pt>
                <c:pt idx="6811">
                  <c:v>6874</c:v>
                </c:pt>
                <c:pt idx="6812">
                  <c:v>6873.8</c:v>
                </c:pt>
                <c:pt idx="6813">
                  <c:v>6874.2</c:v>
                </c:pt>
                <c:pt idx="6814">
                  <c:v>6874.4</c:v>
                </c:pt>
                <c:pt idx="6815">
                  <c:v>6874.4</c:v>
                </c:pt>
                <c:pt idx="6816">
                  <c:v>6874.4</c:v>
                </c:pt>
                <c:pt idx="6817">
                  <c:v>6874.6</c:v>
                </c:pt>
                <c:pt idx="6818">
                  <c:v>6874.8</c:v>
                </c:pt>
                <c:pt idx="6819">
                  <c:v>6875</c:v>
                </c:pt>
                <c:pt idx="6820">
                  <c:v>6875</c:v>
                </c:pt>
                <c:pt idx="6821">
                  <c:v>6875</c:v>
                </c:pt>
                <c:pt idx="6822">
                  <c:v>6875</c:v>
                </c:pt>
                <c:pt idx="6823">
                  <c:v>6875</c:v>
                </c:pt>
                <c:pt idx="6824">
                  <c:v>6875</c:v>
                </c:pt>
                <c:pt idx="6825">
                  <c:v>6875</c:v>
                </c:pt>
                <c:pt idx="6826">
                  <c:v>6875</c:v>
                </c:pt>
                <c:pt idx="6827">
                  <c:v>6875</c:v>
                </c:pt>
                <c:pt idx="6828">
                  <c:v>6875</c:v>
                </c:pt>
                <c:pt idx="6829">
                  <c:v>6875</c:v>
                </c:pt>
                <c:pt idx="6830">
                  <c:v>6875</c:v>
                </c:pt>
                <c:pt idx="6831">
                  <c:v>6875.2</c:v>
                </c:pt>
                <c:pt idx="6832">
                  <c:v>6875.4</c:v>
                </c:pt>
                <c:pt idx="6833">
                  <c:v>6875.4</c:v>
                </c:pt>
                <c:pt idx="6834">
                  <c:v>6875.4</c:v>
                </c:pt>
                <c:pt idx="6835">
                  <c:v>6875.2</c:v>
                </c:pt>
                <c:pt idx="6836">
                  <c:v>6875.2</c:v>
                </c:pt>
                <c:pt idx="6837">
                  <c:v>6875.2</c:v>
                </c:pt>
                <c:pt idx="6838">
                  <c:v>6875.2</c:v>
                </c:pt>
                <c:pt idx="6839">
                  <c:v>6875.4</c:v>
                </c:pt>
                <c:pt idx="6840">
                  <c:v>6875.4</c:v>
                </c:pt>
                <c:pt idx="6841">
                  <c:v>6875.4</c:v>
                </c:pt>
                <c:pt idx="6842">
                  <c:v>6875.6</c:v>
                </c:pt>
                <c:pt idx="6843">
                  <c:v>6875.6</c:v>
                </c:pt>
                <c:pt idx="6844">
                  <c:v>6875.8</c:v>
                </c:pt>
                <c:pt idx="6845">
                  <c:v>6876</c:v>
                </c:pt>
                <c:pt idx="6846">
                  <c:v>6875.8</c:v>
                </c:pt>
                <c:pt idx="6847">
                  <c:v>6876</c:v>
                </c:pt>
                <c:pt idx="6848">
                  <c:v>6875.8</c:v>
                </c:pt>
                <c:pt idx="6849">
                  <c:v>6875.8</c:v>
                </c:pt>
                <c:pt idx="6850">
                  <c:v>6875.8</c:v>
                </c:pt>
                <c:pt idx="6851">
                  <c:v>6875.8</c:v>
                </c:pt>
                <c:pt idx="6852">
                  <c:v>6876</c:v>
                </c:pt>
                <c:pt idx="6853">
                  <c:v>6876</c:v>
                </c:pt>
                <c:pt idx="6854">
                  <c:v>6876</c:v>
                </c:pt>
                <c:pt idx="6855">
                  <c:v>6876</c:v>
                </c:pt>
                <c:pt idx="6856">
                  <c:v>6876</c:v>
                </c:pt>
                <c:pt idx="6857">
                  <c:v>6876</c:v>
                </c:pt>
                <c:pt idx="6858">
                  <c:v>6876</c:v>
                </c:pt>
                <c:pt idx="6859">
                  <c:v>6876</c:v>
                </c:pt>
                <c:pt idx="6860">
                  <c:v>6876</c:v>
                </c:pt>
                <c:pt idx="6861">
                  <c:v>6876</c:v>
                </c:pt>
                <c:pt idx="6862">
                  <c:v>6876</c:v>
                </c:pt>
                <c:pt idx="6863">
                  <c:v>6876</c:v>
                </c:pt>
                <c:pt idx="6864">
                  <c:v>6876</c:v>
                </c:pt>
                <c:pt idx="6865">
                  <c:v>6876</c:v>
                </c:pt>
                <c:pt idx="6866">
                  <c:v>6876.2</c:v>
                </c:pt>
                <c:pt idx="6867">
                  <c:v>6876.2</c:v>
                </c:pt>
                <c:pt idx="6868">
                  <c:v>6876.2</c:v>
                </c:pt>
                <c:pt idx="6869">
                  <c:v>6876.4</c:v>
                </c:pt>
                <c:pt idx="6870">
                  <c:v>6876.4</c:v>
                </c:pt>
                <c:pt idx="6871">
                  <c:v>6876.4</c:v>
                </c:pt>
                <c:pt idx="6872">
                  <c:v>6876.4</c:v>
                </c:pt>
                <c:pt idx="6873">
                  <c:v>6876.6</c:v>
                </c:pt>
                <c:pt idx="6874">
                  <c:v>6876.4</c:v>
                </c:pt>
                <c:pt idx="6875">
                  <c:v>6876.4</c:v>
                </c:pt>
                <c:pt idx="6876">
                  <c:v>6876.6</c:v>
                </c:pt>
                <c:pt idx="6877">
                  <c:v>6876.6</c:v>
                </c:pt>
                <c:pt idx="6878">
                  <c:v>6876.6</c:v>
                </c:pt>
                <c:pt idx="6879">
                  <c:v>6876.8</c:v>
                </c:pt>
                <c:pt idx="6880">
                  <c:v>6876.6</c:v>
                </c:pt>
                <c:pt idx="6881">
                  <c:v>6876.6</c:v>
                </c:pt>
                <c:pt idx="6882">
                  <c:v>6876.6</c:v>
                </c:pt>
                <c:pt idx="6883">
                  <c:v>6876.8</c:v>
                </c:pt>
                <c:pt idx="6884">
                  <c:v>6876.8</c:v>
                </c:pt>
                <c:pt idx="6885">
                  <c:v>6876.8</c:v>
                </c:pt>
                <c:pt idx="6886">
                  <c:v>6877</c:v>
                </c:pt>
                <c:pt idx="6887">
                  <c:v>6876.8</c:v>
                </c:pt>
                <c:pt idx="6888">
                  <c:v>6876.6</c:v>
                </c:pt>
                <c:pt idx="6889">
                  <c:v>6876.6</c:v>
                </c:pt>
                <c:pt idx="6890">
                  <c:v>6876.6</c:v>
                </c:pt>
                <c:pt idx="6891">
                  <c:v>6876.4</c:v>
                </c:pt>
                <c:pt idx="6892">
                  <c:v>6876.4</c:v>
                </c:pt>
                <c:pt idx="6893">
                  <c:v>6876.4</c:v>
                </c:pt>
                <c:pt idx="6894">
                  <c:v>6876.2</c:v>
                </c:pt>
                <c:pt idx="6895">
                  <c:v>6876</c:v>
                </c:pt>
                <c:pt idx="6896">
                  <c:v>6876</c:v>
                </c:pt>
                <c:pt idx="6897">
                  <c:v>6876.2</c:v>
                </c:pt>
                <c:pt idx="6898">
                  <c:v>6876.2</c:v>
                </c:pt>
                <c:pt idx="6899">
                  <c:v>6876.2</c:v>
                </c:pt>
                <c:pt idx="6900">
                  <c:v>6876.4</c:v>
                </c:pt>
                <c:pt idx="6901">
                  <c:v>6876.4</c:v>
                </c:pt>
                <c:pt idx="6902">
                  <c:v>6876.4</c:v>
                </c:pt>
                <c:pt idx="6903">
                  <c:v>6876.6</c:v>
                </c:pt>
                <c:pt idx="6904">
                  <c:v>6876.8</c:v>
                </c:pt>
                <c:pt idx="6905">
                  <c:v>6877</c:v>
                </c:pt>
                <c:pt idx="6906">
                  <c:v>6876.8</c:v>
                </c:pt>
                <c:pt idx="6907">
                  <c:v>6876.8</c:v>
                </c:pt>
                <c:pt idx="6908">
                  <c:v>6876.8</c:v>
                </c:pt>
                <c:pt idx="6909">
                  <c:v>6876.8</c:v>
                </c:pt>
                <c:pt idx="6910">
                  <c:v>6876.8</c:v>
                </c:pt>
                <c:pt idx="6911">
                  <c:v>6876.8</c:v>
                </c:pt>
                <c:pt idx="6912">
                  <c:v>6876.8</c:v>
                </c:pt>
                <c:pt idx="6913">
                  <c:v>6876.8</c:v>
                </c:pt>
                <c:pt idx="6914">
                  <c:v>6876.8</c:v>
                </c:pt>
                <c:pt idx="6915">
                  <c:v>6877</c:v>
                </c:pt>
                <c:pt idx="6916">
                  <c:v>6877</c:v>
                </c:pt>
                <c:pt idx="6917">
                  <c:v>6877</c:v>
                </c:pt>
                <c:pt idx="6918">
                  <c:v>6877</c:v>
                </c:pt>
                <c:pt idx="6919">
                  <c:v>6877</c:v>
                </c:pt>
                <c:pt idx="6920">
                  <c:v>6877</c:v>
                </c:pt>
                <c:pt idx="6921">
                  <c:v>6877</c:v>
                </c:pt>
                <c:pt idx="6922">
                  <c:v>6877</c:v>
                </c:pt>
                <c:pt idx="6923">
                  <c:v>6877</c:v>
                </c:pt>
                <c:pt idx="6924">
                  <c:v>6877</c:v>
                </c:pt>
                <c:pt idx="6925">
                  <c:v>6877</c:v>
                </c:pt>
                <c:pt idx="6926">
                  <c:v>6877</c:v>
                </c:pt>
                <c:pt idx="6927">
                  <c:v>6877</c:v>
                </c:pt>
                <c:pt idx="6928">
                  <c:v>6877</c:v>
                </c:pt>
                <c:pt idx="6929">
                  <c:v>6877</c:v>
                </c:pt>
                <c:pt idx="6930">
                  <c:v>6877</c:v>
                </c:pt>
                <c:pt idx="6931">
                  <c:v>6877</c:v>
                </c:pt>
                <c:pt idx="6932">
                  <c:v>6877</c:v>
                </c:pt>
                <c:pt idx="6933">
                  <c:v>6877</c:v>
                </c:pt>
                <c:pt idx="6934">
                  <c:v>6877</c:v>
                </c:pt>
                <c:pt idx="6935">
                  <c:v>6877</c:v>
                </c:pt>
                <c:pt idx="6936">
                  <c:v>6877</c:v>
                </c:pt>
                <c:pt idx="6937">
                  <c:v>6877.2</c:v>
                </c:pt>
                <c:pt idx="6938">
                  <c:v>6877</c:v>
                </c:pt>
                <c:pt idx="6939">
                  <c:v>6877.2</c:v>
                </c:pt>
                <c:pt idx="6940">
                  <c:v>6877.2</c:v>
                </c:pt>
                <c:pt idx="6941">
                  <c:v>6877.4</c:v>
                </c:pt>
                <c:pt idx="6942">
                  <c:v>6877.4</c:v>
                </c:pt>
                <c:pt idx="6943">
                  <c:v>6877.6</c:v>
                </c:pt>
                <c:pt idx="6944">
                  <c:v>6877.4</c:v>
                </c:pt>
                <c:pt idx="6945">
                  <c:v>6877.4</c:v>
                </c:pt>
                <c:pt idx="6946">
                  <c:v>6877.4</c:v>
                </c:pt>
                <c:pt idx="6947">
                  <c:v>6877.6</c:v>
                </c:pt>
                <c:pt idx="6948">
                  <c:v>6877.6</c:v>
                </c:pt>
                <c:pt idx="6949">
                  <c:v>6877.8</c:v>
                </c:pt>
                <c:pt idx="6950">
                  <c:v>6877.6</c:v>
                </c:pt>
                <c:pt idx="6951">
                  <c:v>6877.6</c:v>
                </c:pt>
                <c:pt idx="6952">
                  <c:v>6877.6</c:v>
                </c:pt>
                <c:pt idx="6953">
                  <c:v>6877.8</c:v>
                </c:pt>
                <c:pt idx="6954">
                  <c:v>6878</c:v>
                </c:pt>
                <c:pt idx="6955">
                  <c:v>6877.8</c:v>
                </c:pt>
                <c:pt idx="6956">
                  <c:v>6877.8</c:v>
                </c:pt>
                <c:pt idx="6957">
                  <c:v>6877.8</c:v>
                </c:pt>
                <c:pt idx="6958">
                  <c:v>6877.8</c:v>
                </c:pt>
                <c:pt idx="6959">
                  <c:v>6878</c:v>
                </c:pt>
                <c:pt idx="6960">
                  <c:v>6878</c:v>
                </c:pt>
                <c:pt idx="6961">
                  <c:v>6878</c:v>
                </c:pt>
                <c:pt idx="6962">
                  <c:v>6878</c:v>
                </c:pt>
                <c:pt idx="6963">
                  <c:v>6878</c:v>
                </c:pt>
                <c:pt idx="6964">
                  <c:v>6878</c:v>
                </c:pt>
                <c:pt idx="6965">
                  <c:v>6878</c:v>
                </c:pt>
                <c:pt idx="6966">
                  <c:v>6878</c:v>
                </c:pt>
                <c:pt idx="6967">
                  <c:v>6878</c:v>
                </c:pt>
                <c:pt idx="6968">
                  <c:v>6878</c:v>
                </c:pt>
                <c:pt idx="6969">
                  <c:v>6878</c:v>
                </c:pt>
                <c:pt idx="6970">
                  <c:v>6878</c:v>
                </c:pt>
                <c:pt idx="6971">
                  <c:v>6878</c:v>
                </c:pt>
                <c:pt idx="6972">
                  <c:v>6878</c:v>
                </c:pt>
                <c:pt idx="6973">
                  <c:v>6878.2</c:v>
                </c:pt>
                <c:pt idx="6974">
                  <c:v>6878.2</c:v>
                </c:pt>
                <c:pt idx="6975">
                  <c:v>6878</c:v>
                </c:pt>
                <c:pt idx="6976">
                  <c:v>6878.2</c:v>
                </c:pt>
                <c:pt idx="6977">
                  <c:v>6878.4</c:v>
                </c:pt>
                <c:pt idx="6978">
                  <c:v>6878.4</c:v>
                </c:pt>
                <c:pt idx="6979">
                  <c:v>6878.4</c:v>
                </c:pt>
                <c:pt idx="6980">
                  <c:v>6878.4</c:v>
                </c:pt>
                <c:pt idx="6981">
                  <c:v>6878.6</c:v>
                </c:pt>
                <c:pt idx="6982">
                  <c:v>6878.6</c:v>
                </c:pt>
                <c:pt idx="6983">
                  <c:v>6878.6</c:v>
                </c:pt>
                <c:pt idx="6984">
                  <c:v>6878.6</c:v>
                </c:pt>
                <c:pt idx="6985">
                  <c:v>6878.4</c:v>
                </c:pt>
                <c:pt idx="6986">
                  <c:v>6878.2</c:v>
                </c:pt>
                <c:pt idx="6987">
                  <c:v>6878.2</c:v>
                </c:pt>
                <c:pt idx="6988">
                  <c:v>6878</c:v>
                </c:pt>
                <c:pt idx="6989">
                  <c:v>6878</c:v>
                </c:pt>
                <c:pt idx="6990">
                  <c:v>6878</c:v>
                </c:pt>
                <c:pt idx="6991">
                  <c:v>6878</c:v>
                </c:pt>
                <c:pt idx="6992">
                  <c:v>6878.2</c:v>
                </c:pt>
                <c:pt idx="6993">
                  <c:v>6878.4</c:v>
                </c:pt>
                <c:pt idx="6994">
                  <c:v>6878.6</c:v>
                </c:pt>
                <c:pt idx="6995">
                  <c:v>6878.6</c:v>
                </c:pt>
                <c:pt idx="6996">
                  <c:v>6878.8</c:v>
                </c:pt>
                <c:pt idx="6997">
                  <c:v>6878.8</c:v>
                </c:pt>
                <c:pt idx="6998">
                  <c:v>6879</c:v>
                </c:pt>
                <c:pt idx="6999">
                  <c:v>6879</c:v>
                </c:pt>
                <c:pt idx="7000">
                  <c:v>6879</c:v>
                </c:pt>
                <c:pt idx="7001">
                  <c:v>6879</c:v>
                </c:pt>
                <c:pt idx="7002">
                  <c:v>6879</c:v>
                </c:pt>
                <c:pt idx="7003">
                  <c:v>6878.8</c:v>
                </c:pt>
                <c:pt idx="7004">
                  <c:v>6879</c:v>
                </c:pt>
                <c:pt idx="7005">
                  <c:v>6878.8</c:v>
                </c:pt>
                <c:pt idx="7006">
                  <c:v>6878.8</c:v>
                </c:pt>
                <c:pt idx="7007">
                  <c:v>6878.8</c:v>
                </c:pt>
                <c:pt idx="7008">
                  <c:v>6878.8</c:v>
                </c:pt>
                <c:pt idx="7009">
                  <c:v>6878.6</c:v>
                </c:pt>
                <c:pt idx="7010">
                  <c:v>6878.6</c:v>
                </c:pt>
                <c:pt idx="7011">
                  <c:v>6878.6</c:v>
                </c:pt>
                <c:pt idx="7012">
                  <c:v>6878.8</c:v>
                </c:pt>
                <c:pt idx="7013">
                  <c:v>6878.8</c:v>
                </c:pt>
                <c:pt idx="7014">
                  <c:v>6879</c:v>
                </c:pt>
                <c:pt idx="7015">
                  <c:v>6879</c:v>
                </c:pt>
                <c:pt idx="7016">
                  <c:v>6879</c:v>
                </c:pt>
                <c:pt idx="7017">
                  <c:v>6879</c:v>
                </c:pt>
                <c:pt idx="7018">
                  <c:v>6879</c:v>
                </c:pt>
                <c:pt idx="7019">
                  <c:v>6879</c:v>
                </c:pt>
                <c:pt idx="7020">
                  <c:v>6879</c:v>
                </c:pt>
                <c:pt idx="7021">
                  <c:v>6879</c:v>
                </c:pt>
                <c:pt idx="7022">
                  <c:v>6879</c:v>
                </c:pt>
                <c:pt idx="7023">
                  <c:v>6879</c:v>
                </c:pt>
                <c:pt idx="7024">
                  <c:v>6879</c:v>
                </c:pt>
                <c:pt idx="7025">
                  <c:v>6879</c:v>
                </c:pt>
                <c:pt idx="7026">
                  <c:v>6879</c:v>
                </c:pt>
                <c:pt idx="7027">
                  <c:v>6879</c:v>
                </c:pt>
                <c:pt idx="7028">
                  <c:v>6879</c:v>
                </c:pt>
                <c:pt idx="7029">
                  <c:v>6879</c:v>
                </c:pt>
                <c:pt idx="7030">
                  <c:v>6879</c:v>
                </c:pt>
                <c:pt idx="7031">
                  <c:v>6879</c:v>
                </c:pt>
                <c:pt idx="7032">
                  <c:v>6879</c:v>
                </c:pt>
                <c:pt idx="7033">
                  <c:v>6879</c:v>
                </c:pt>
                <c:pt idx="7034">
                  <c:v>6879</c:v>
                </c:pt>
                <c:pt idx="7035">
                  <c:v>6879</c:v>
                </c:pt>
                <c:pt idx="7036">
                  <c:v>6879</c:v>
                </c:pt>
                <c:pt idx="7037">
                  <c:v>6879</c:v>
                </c:pt>
                <c:pt idx="7038">
                  <c:v>6879</c:v>
                </c:pt>
                <c:pt idx="7039">
                  <c:v>6879</c:v>
                </c:pt>
                <c:pt idx="7040">
                  <c:v>6879</c:v>
                </c:pt>
                <c:pt idx="7041">
                  <c:v>6879</c:v>
                </c:pt>
                <c:pt idx="7042">
                  <c:v>6879</c:v>
                </c:pt>
                <c:pt idx="7043">
                  <c:v>6879</c:v>
                </c:pt>
                <c:pt idx="7044">
                  <c:v>6879</c:v>
                </c:pt>
                <c:pt idx="7045">
                  <c:v>6879</c:v>
                </c:pt>
                <c:pt idx="7046">
                  <c:v>6879</c:v>
                </c:pt>
                <c:pt idx="7047">
                  <c:v>6879.2</c:v>
                </c:pt>
                <c:pt idx="7048">
                  <c:v>6879.2</c:v>
                </c:pt>
                <c:pt idx="7049">
                  <c:v>6879.2</c:v>
                </c:pt>
                <c:pt idx="7050">
                  <c:v>6879.2</c:v>
                </c:pt>
                <c:pt idx="7051">
                  <c:v>6879.4</c:v>
                </c:pt>
                <c:pt idx="7052">
                  <c:v>6879.6</c:v>
                </c:pt>
                <c:pt idx="7053">
                  <c:v>6879.6</c:v>
                </c:pt>
                <c:pt idx="7054">
                  <c:v>6879.8</c:v>
                </c:pt>
                <c:pt idx="7055">
                  <c:v>6879.8</c:v>
                </c:pt>
                <c:pt idx="7056">
                  <c:v>6879.8</c:v>
                </c:pt>
                <c:pt idx="7057">
                  <c:v>6879.8</c:v>
                </c:pt>
                <c:pt idx="7058">
                  <c:v>6880</c:v>
                </c:pt>
                <c:pt idx="7059">
                  <c:v>6879.8</c:v>
                </c:pt>
                <c:pt idx="7060">
                  <c:v>6879.6</c:v>
                </c:pt>
                <c:pt idx="7061">
                  <c:v>6879.6</c:v>
                </c:pt>
                <c:pt idx="7062">
                  <c:v>6879.4</c:v>
                </c:pt>
                <c:pt idx="7063">
                  <c:v>6879.4</c:v>
                </c:pt>
                <c:pt idx="7064">
                  <c:v>6879.4</c:v>
                </c:pt>
                <c:pt idx="7065">
                  <c:v>6879.4</c:v>
                </c:pt>
                <c:pt idx="7066">
                  <c:v>6879.6</c:v>
                </c:pt>
                <c:pt idx="7067">
                  <c:v>6879.6</c:v>
                </c:pt>
                <c:pt idx="7068">
                  <c:v>6879.8</c:v>
                </c:pt>
                <c:pt idx="7069">
                  <c:v>6880</c:v>
                </c:pt>
                <c:pt idx="7070">
                  <c:v>6880</c:v>
                </c:pt>
                <c:pt idx="7071">
                  <c:v>6880</c:v>
                </c:pt>
                <c:pt idx="7072">
                  <c:v>6880</c:v>
                </c:pt>
                <c:pt idx="7073">
                  <c:v>6880</c:v>
                </c:pt>
                <c:pt idx="7074">
                  <c:v>6880</c:v>
                </c:pt>
                <c:pt idx="7075">
                  <c:v>6880</c:v>
                </c:pt>
                <c:pt idx="7076">
                  <c:v>6880</c:v>
                </c:pt>
                <c:pt idx="7077">
                  <c:v>6880</c:v>
                </c:pt>
                <c:pt idx="7078">
                  <c:v>6880</c:v>
                </c:pt>
                <c:pt idx="7079">
                  <c:v>6880</c:v>
                </c:pt>
                <c:pt idx="7080">
                  <c:v>6880</c:v>
                </c:pt>
                <c:pt idx="7081">
                  <c:v>6880</c:v>
                </c:pt>
                <c:pt idx="7082">
                  <c:v>6880</c:v>
                </c:pt>
                <c:pt idx="7083">
                  <c:v>6880</c:v>
                </c:pt>
                <c:pt idx="7084">
                  <c:v>6880</c:v>
                </c:pt>
                <c:pt idx="7085">
                  <c:v>6880</c:v>
                </c:pt>
                <c:pt idx="7086">
                  <c:v>6880</c:v>
                </c:pt>
                <c:pt idx="7087">
                  <c:v>6880</c:v>
                </c:pt>
                <c:pt idx="7088">
                  <c:v>6880.2</c:v>
                </c:pt>
                <c:pt idx="7089">
                  <c:v>6880.2</c:v>
                </c:pt>
                <c:pt idx="7090">
                  <c:v>6880.2</c:v>
                </c:pt>
                <c:pt idx="7091">
                  <c:v>6880.2</c:v>
                </c:pt>
                <c:pt idx="7092">
                  <c:v>6880.2</c:v>
                </c:pt>
                <c:pt idx="7093">
                  <c:v>6880.2</c:v>
                </c:pt>
                <c:pt idx="7094">
                  <c:v>6880.2</c:v>
                </c:pt>
                <c:pt idx="7095">
                  <c:v>6880.2</c:v>
                </c:pt>
                <c:pt idx="7096">
                  <c:v>6880</c:v>
                </c:pt>
                <c:pt idx="7097">
                  <c:v>6880</c:v>
                </c:pt>
                <c:pt idx="7098">
                  <c:v>6880.2</c:v>
                </c:pt>
                <c:pt idx="7099">
                  <c:v>6880.2</c:v>
                </c:pt>
                <c:pt idx="7100">
                  <c:v>6880.2</c:v>
                </c:pt>
                <c:pt idx="7101">
                  <c:v>6880.4</c:v>
                </c:pt>
                <c:pt idx="7102">
                  <c:v>6880.6</c:v>
                </c:pt>
                <c:pt idx="7103">
                  <c:v>6880.6</c:v>
                </c:pt>
                <c:pt idx="7104">
                  <c:v>6880.4</c:v>
                </c:pt>
                <c:pt idx="7105">
                  <c:v>6880.6</c:v>
                </c:pt>
                <c:pt idx="7106">
                  <c:v>6880.4</c:v>
                </c:pt>
                <c:pt idx="7107">
                  <c:v>6880.4</c:v>
                </c:pt>
                <c:pt idx="7108">
                  <c:v>6880.4</c:v>
                </c:pt>
                <c:pt idx="7109">
                  <c:v>6880.6</c:v>
                </c:pt>
                <c:pt idx="7110">
                  <c:v>6880.6</c:v>
                </c:pt>
                <c:pt idx="7111">
                  <c:v>6880.6</c:v>
                </c:pt>
                <c:pt idx="7112">
                  <c:v>6880.8</c:v>
                </c:pt>
                <c:pt idx="7113">
                  <c:v>6881</c:v>
                </c:pt>
                <c:pt idx="7114">
                  <c:v>6881</c:v>
                </c:pt>
                <c:pt idx="7115">
                  <c:v>6881</c:v>
                </c:pt>
                <c:pt idx="7116">
                  <c:v>6881</c:v>
                </c:pt>
                <c:pt idx="7117">
                  <c:v>6881</c:v>
                </c:pt>
                <c:pt idx="7118">
                  <c:v>6881</c:v>
                </c:pt>
                <c:pt idx="7119">
                  <c:v>6881</c:v>
                </c:pt>
                <c:pt idx="7120">
                  <c:v>6881</c:v>
                </c:pt>
                <c:pt idx="7121">
                  <c:v>6881</c:v>
                </c:pt>
                <c:pt idx="7122">
                  <c:v>6881</c:v>
                </c:pt>
                <c:pt idx="7123">
                  <c:v>6881</c:v>
                </c:pt>
                <c:pt idx="7124">
                  <c:v>6881</c:v>
                </c:pt>
                <c:pt idx="7125">
                  <c:v>6881</c:v>
                </c:pt>
                <c:pt idx="7126">
                  <c:v>6881</c:v>
                </c:pt>
                <c:pt idx="7127">
                  <c:v>6881.2</c:v>
                </c:pt>
                <c:pt idx="7128">
                  <c:v>6881.2</c:v>
                </c:pt>
                <c:pt idx="7129">
                  <c:v>6881.2</c:v>
                </c:pt>
                <c:pt idx="7130">
                  <c:v>6881.2</c:v>
                </c:pt>
                <c:pt idx="7131">
                  <c:v>6881.2</c:v>
                </c:pt>
                <c:pt idx="7132">
                  <c:v>6881.4</c:v>
                </c:pt>
                <c:pt idx="7133">
                  <c:v>6881.4</c:v>
                </c:pt>
                <c:pt idx="7134">
                  <c:v>6881.6</c:v>
                </c:pt>
                <c:pt idx="7135">
                  <c:v>6881.6</c:v>
                </c:pt>
                <c:pt idx="7136">
                  <c:v>6881.6</c:v>
                </c:pt>
                <c:pt idx="7137">
                  <c:v>6881.8</c:v>
                </c:pt>
                <c:pt idx="7138">
                  <c:v>6882</c:v>
                </c:pt>
                <c:pt idx="7139">
                  <c:v>6882</c:v>
                </c:pt>
                <c:pt idx="7140">
                  <c:v>6882.2</c:v>
                </c:pt>
                <c:pt idx="7141">
                  <c:v>6882</c:v>
                </c:pt>
                <c:pt idx="7142">
                  <c:v>6882.2</c:v>
                </c:pt>
                <c:pt idx="7143">
                  <c:v>6882.4</c:v>
                </c:pt>
                <c:pt idx="7144">
                  <c:v>6882.4</c:v>
                </c:pt>
                <c:pt idx="7145">
                  <c:v>6882.2</c:v>
                </c:pt>
                <c:pt idx="7146">
                  <c:v>6882.4</c:v>
                </c:pt>
                <c:pt idx="7147">
                  <c:v>6882.4</c:v>
                </c:pt>
                <c:pt idx="7148">
                  <c:v>6882.4</c:v>
                </c:pt>
                <c:pt idx="7149">
                  <c:v>6882.4</c:v>
                </c:pt>
                <c:pt idx="7150">
                  <c:v>6882.6</c:v>
                </c:pt>
                <c:pt idx="7151">
                  <c:v>6882.4</c:v>
                </c:pt>
                <c:pt idx="7152">
                  <c:v>6882.4</c:v>
                </c:pt>
                <c:pt idx="7153">
                  <c:v>6882.6</c:v>
                </c:pt>
                <c:pt idx="7154">
                  <c:v>6882.6</c:v>
                </c:pt>
                <c:pt idx="7155">
                  <c:v>6882.4</c:v>
                </c:pt>
                <c:pt idx="7156">
                  <c:v>6882.6</c:v>
                </c:pt>
                <c:pt idx="7157">
                  <c:v>6882.8</c:v>
                </c:pt>
                <c:pt idx="7158">
                  <c:v>6883</c:v>
                </c:pt>
                <c:pt idx="7159">
                  <c:v>6883.2</c:v>
                </c:pt>
                <c:pt idx="7160">
                  <c:v>6883.6</c:v>
                </c:pt>
                <c:pt idx="7161">
                  <c:v>6883.4</c:v>
                </c:pt>
                <c:pt idx="7162">
                  <c:v>6883.6</c:v>
                </c:pt>
                <c:pt idx="7163">
                  <c:v>6883.6</c:v>
                </c:pt>
                <c:pt idx="7164">
                  <c:v>6883.6</c:v>
                </c:pt>
                <c:pt idx="7165">
                  <c:v>6883.6</c:v>
                </c:pt>
                <c:pt idx="7166">
                  <c:v>6883.8</c:v>
                </c:pt>
                <c:pt idx="7167">
                  <c:v>6883.6</c:v>
                </c:pt>
                <c:pt idx="7168">
                  <c:v>6883.6</c:v>
                </c:pt>
                <c:pt idx="7169">
                  <c:v>6883.4</c:v>
                </c:pt>
                <c:pt idx="7170">
                  <c:v>6883.4</c:v>
                </c:pt>
                <c:pt idx="7171">
                  <c:v>6883.2</c:v>
                </c:pt>
                <c:pt idx="7172">
                  <c:v>6883.2</c:v>
                </c:pt>
                <c:pt idx="7173">
                  <c:v>6883.2</c:v>
                </c:pt>
                <c:pt idx="7174">
                  <c:v>6883</c:v>
                </c:pt>
                <c:pt idx="7175">
                  <c:v>6883</c:v>
                </c:pt>
                <c:pt idx="7176">
                  <c:v>6883</c:v>
                </c:pt>
                <c:pt idx="7177">
                  <c:v>6883</c:v>
                </c:pt>
                <c:pt idx="7178">
                  <c:v>6883</c:v>
                </c:pt>
                <c:pt idx="7179">
                  <c:v>6883</c:v>
                </c:pt>
                <c:pt idx="7180">
                  <c:v>6883</c:v>
                </c:pt>
                <c:pt idx="7181">
                  <c:v>6883</c:v>
                </c:pt>
                <c:pt idx="7182">
                  <c:v>6883.2</c:v>
                </c:pt>
                <c:pt idx="7183">
                  <c:v>6883.4</c:v>
                </c:pt>
                <c:pt idx="7184">
                  <c:v>6883.6</c:v>
                </c:pt>
                <c:pt idx="7185">
                  <c:v>6883.6</c:v>
                </c:pt>
                <c:pt idx="7186">
                  <c:v>6883.6</c:v>
                </c:pt>
                <c:pt idx="7187">
                  <c:v>6883.8</c:v>
                </c:pt>
                <c:pt idx="7188">
                  <c:v>6883.8</c:v>
                </c:pt>
                <c:pt idx="7189">
                  <c:v>6884.2</c:v>
                </c:pt>
                <c:pt idx="7190">
                  <c:v>6884</c:v>
                </c:pt>
                <c:pt idx="7191">
                  <c:v>6883.8</c:v>
                </c:pt>
                <c:pt idx="7192">
                  <c:v>6883.8</c:v>
                </c:pt>
                <c:pt idx="7193">
                  <c:v>6883.8</c:v>
                </c:pt>
                <c:pt idx="7194">
                  <c:v>6884</c:v>
                </c:pt>
                <c:pt idx="7195">
                  <c:v>6884</c:v>
                </c:pt>
                <c:pt idx="7196">
                  <c:v>6884.2</c:v>
                </c:pt>
                <c:pt idx="7197">
                  <c:v>6884.6</c:v>
                </c:pt>
                <c:pt idx="7198">
                  <c:v>6884.6</c:v>
                </c:pt>
                <c:pt idx="7199">
                  <c:v>6884.6</c:v>
                </c:pt>
                <c:pt idx="7200">
                  <c:v>6884.6</c:v>
                </c:pt>
                <c:pt idx="7201">
                  <c:v>6884.8</c:v>
                </c:pt>
                <c:pt idx="7202">
                  <c:v>6884.8</c:v>
                </c:pt>
                <c:pt idx="7203">
                  <c:v>6884.6</c:v>
                </c:pt>
                <c:pt idx="7204">
                  <c:v>6884.8</c:v>
                </c:pt>
                <c:pt idx="7205">
                  <c:v>6884.8</c:v>
                </c:pt>
                <c:pt idx="7206">
                  <c:v>6884.6</c:v>
                </c:pt>
                <c:pt idx="7207">
                  <c:v>6884.4</c:v>
                </c:pt>
                <c:pt idx="7208">
                  <c:v>6884.6</c:v>
                </c:pt>
                <c:pt idx="7209">
                  <c:v>6884.8</c:v>
                </c:pt>
                <c:pt idx="7210">
                  <c:v>6884.8</c:v>
                </c:pt>
                <c:pt idx="7211">
                  <c:v>6884.8</c:v>
                </c:pt>
                <c:pt idx="7212">
                  <c:v>6884.8</c:v>
                </c:pt>
                <c:pt idx="7213">
                  <c:v>6884.8</c:v>
                </c:pt>
                <c:pt idx="7214">
                  <c:v>6884.8</c:v>
                </c:pt>
                <c:pt idx="7215">
                  <c:v>6885</c:v>
                </c:pt>
                <c:pt idx="7216">
                  <c:v>6885</c:v>
                </c:pt>
                <c:pt idx="7217">
                  <c:v>6885</c:v>
                </c:pt>
                <c:pt idx="7218">
                  <c:v>6885</c:v>
                </c:pt>
                <c:pt idx="7219">
                  <c:v>6885</c:v>
                </c:pt>
                <c:pt idx="7220">
                  <c:v>6885</c:v>
                </c:pt>
                <c:pt idx="7221">
                  <c:v>6885</c:v>
                </c:pt>
                <c:pt idx="7222">
                  <c:v>6885</c:v>
                </c:pt>
                <c:pt idx="7223">
                  <c:v>6885</c:v>
                </c:pt>
                <c:pt idx="7224">
                  <c:v>6885</c:v>
                </c:pt>
                <c:pt idx="7225">
                  <c:v>6885</c:v>
                </c:pt>
                <c:pt idx="7226">
                  <c:v>6884.8</c:v>
                </c:pt>
                <c:pt idx="7227">
                  <c:v>6884.8</c:v>
                </c:pt>
                <c:pt idx="7228">
                  <c:v>6884.8</c:v>
                </c:pt>
                <c:pt idx="7229">
                  <c:v>6884.6</c:v>
                </c:pt>
                <c:pt idx="7230">
                  <c:v>6884.4</c:v>
                </c:pt>
                <c:pt idx="7231">
                  <c:v>6884.4</c:v>
                </c:pt>
                <c:pt idx="7232">
                  <c:v>6884.4</c:v>
                </c:pt>
                <c:pt idx="7233">
                  <c:v>6884.2</c:v>
                </c:pt>
                <c:pt idx="7234">
                  <c:v>6884</c:v>
                </c:pt>
                <c:pt idx="7235">
                  <c:v>6884.2</c:v>
                </c:pt>
                <c:pt idx="7236">
                  <c:v>6883.8</c:v>
                </c:pt>
                <c:pt idx="7237">
                  <c:v>6884</c:v>
                </c:pt>
                <c:pt idx="7238">
                  <c:v>6884.2</c:v>
                </c:pt>
                <c:pt idx="7239">
                  <c:v>6884.2</c:v>
                </c:pt>
                <c:pt idx="7240">
                  <c:v>6883.8</c:v>
                </c:pt>
                <c:pt idx="7241">
                  <c:v>6884</c:v>
                </c:pt>
                <c:pt idx="7242">
                  <c:v>6884</c:v>
                </c:pt>
                <c:pt idx="7243">
                  <c:v>6883.8</c:v>
                </c:pt>
                <c:pt idx="7244">
                  <c:v>6883.4</c:v>
                </c:pt>
                <c:pt idx="7245">
                  <c:v>6883.4</c:v>
                </c:pt>
                <c:pt idx="7246">
                  <c:v>6883.2</c:v>
                </c:pt>
                <c:pt idx="7247">
                  <c:v>6883</c:v>
                </c:pt>
                <c:pt idx="7248">
                  <c:v>6883</c:v>
                </c:pt>
                <c:pt idx="7249">
                  <c:v>6883</c:v>
                </c:pt>
                <c:pt idx="7250">
                  <c:v>6883</c:v>
                </c:pt>
                <c:pt idx="7251">
                  <c:v>6883</c:v>
                </c:pt>
                <c:pt idx="7252">
                  <c:v>6882.8</c:v>
                </c:pt>
                <c:pt idx="7253">
                  <c:v>6882.6</c:v>
                </c:pt>
                <c:pt idx="7254">
                  <c:v>6882.4</c:v>
                </c:pt>
                <c:pt idx="7255">
                  <c:v>6882.4</c:v>
                </c:pt>
                <c:pt idx="7256">
                  <c:v>6882.2</c:v>
                </c:pt>
                <c:pt idx="7257">
                  <c:v>6882</c:v>
                </c:pt>
                <c:pt idx="7258">
                  <c:v>6882</c:v>
                </c:pt>
                <c:pt idx="7259">
                  <c:v>6882</c:v>
                </c:pt>
                <c:pt idx="7260">
                  <c:v>6881.8</c:v>
                </c:pt>
                <c:pt idx="7261">
                  <c:v>6881.6</c:v>
                </c:pt>
                <c:pt idx="7262">
                  <c:v>6881.4</c:v>
                </c:pt>
                <c:pt idx="7263">
                  <c:v>6881.4</c:v>
                </c:pt>
                <c:pt idx="7264">
                  <c:v>6881.4</c:v>
                </c:pt>
                <c:pt idx="7265">
                  <c:v>6881.2</c:v>
                </c:pt>
                <c:pt idx="7266">
                  <c:v>6880.8</c:v>
                </c:pt>
                <c:pt idx="7267">
                  <c:v>6880.6</c:v>
                </c:pt>
                <c:pt idx="7268">
                  <c:v>6880.4</c:v>
                </c:pt>
                <c:pt idx="7269">
                  <c:v>6880.2</c:v>
                </c:pt>
                <c:pt idx="7270">
                  <c:v>6880</c:v>
                </c:pt>
                <c:pt idx="7271">
                  <c:v>6880</c:v>
                </c:pt>
                <c:pt idx="7272">
                  <c:v>6880</c:v>
                </c:pt>
                <c:pt idx="7273">
                  <c:v>6879.8</c:v>
                </c:pt>
                <c:pt idx="7274">
                  <c:v>6879.6</c:v>
                </c:pt>
                <c:pt idx="7275">
                  <c:v>6879.4</c:v>
                </c:pt>
                <c:pt idx="7276">
                  <c:v>6879.2</c:v>
                </c:pt>
                <c:pt idx="7277">
                  <c:v>6879</c:v>
                </c:pt>
                <c:pt idx="7278">
                  <c:v>6879</c:v>
                </c:pt>
                <c:pt idx="7279">
                  <c:v>6879</c:v>
                </c:pt>
                <c:pt idx="7280">
                  <c:v>6879</c:v>
                </c:pt>
                <c:pt idx="7281">
                  <c:v>6879</c:v>
                </c:pt>
                <c:pt idx="7282">
                  <c:v>6878.8</c:v>
                </c:pt>
                <c:pt idx="7283">
                  <c:v>6878.8</c:v>
                </c:pt>
                <c:pt idx="7284">
                  <c:v>6878.8</c:v>
                </c:pt>
                <c:pt idx="7285">
                  <c:v>6878.6</c:v>
                </c:pt>
                <c:pt idx="7286">
                  <c:v>6878.6</c:v>
                </c:pt>
                <c:pt idx="7287">
                  <c:v>6878.4</c:v>
                </c:pt>
                <c:pt idx="7288">
                  <c:v>6878.2</c:v>
                </c:pt>
                <c:pt idx="7289">
                  <c:v>6878.4</c:v>
                </c:pt>
                <c:pt idx="7290">
                  <c:v>6878.2</c:v>
                </c:pt>
                <c:pt idx="7291">
                  <c:v>6878.2</c:v>
                </c:pt>
                <c:pt idx="7292">
                  <c:v>6878</c:v>
                </c:pt>
                <c:pt idx="7293">
                  <c:v>6878</c:v>
                </c:pt>
                <c:pt idx="7294">
                  <c:v>6878</c:v>
                </c:pt>
                <c:pt idx="7295">
                  <c:v>6878</c:v>
                </c:pt>
                <c:pt idx="7296">
                  <c:v>6878</c:v>
                </c:pt>
                <c:pt idx="7297">
                  <c:v>6878</c:v>
                </c:pt>
                <c:pt idx="7298">
                  <c:v>6878</c:v>
                </c:pt>
                <c:pt idx="7299">
                  <c:v>6878</c:v>
                </c:pt>
                <c:pt idx="7300">
                  <c:v>6878</c:v>
                </c:pt>
                <c:pt idx="7301">
                  <c:v>6877.8</c:v>
                </c:pt>
                <c:pt idx="7302">
                  <c:v>6877.6</c:v>
                </c:pt>
                <c:pt idx="7303">
                  <c:v>6877.6</c:v>
                </c:pt>
                <c:pt idx="7304">
                  <c:v>6877.4</c:v>
                </c:pt>
                <c:pt idx="7305">
                  <c:v>6877.2</c:v>
                </c:pt>
                <c:pt idx="7306">
                  <c:v>6877.2</c:v>
                </c:pt>
                <c:pt idx="7307">
                  <c:v>6877</c:v>
                </c:pt>
                <c:pt idx="7308">
                  <c:v>6877</c:v>
                </c:pt>
                <c:pt idx="7309">
                  <c:v>6877</c:v>
                </c:pt>
                <c:pt idx="7310">
                  <c:v>6877</c:v>
                </c:pt>
                <c:pt idx="7311">
                  <c:v>6876.8</c:v>
                </c:pt>
                <c:pt idx="7312">
                  <c:v>6876.6</c:v>
                </c:pt>
                <c:pt idx="7313">
                  <c:v>6876.4</c:v>
                </c:pt>
                <c:pt idx="7314">
                  <c:v>6876</c:v>
                </c:pt>
                <c:pt idx="7315">
                  <c:v>6875.8</c:v>
                </c:pt>
                <c:pt idx="7316">
                  <c:v>6875.6</c:v>
                </c:pt>
                <c:pt idx="7317">
                  <c:v>6875.4</c:v>
                </c:pt>
                <c:pt idx="7318">
                  <c:v>6875.2</c:v>
                </c:pt>
                <c:pt idx="7319">
                  <c:v>6875</c:v>
                </c:pt>
                <c:pt idx="7320">
                  <c:v>6875</c:v>
                </c:pt>
                <c:pt idx="7321">
                  <c:v>6875</c:v>
                </c:pt>
                <c:pt idx="7322">
                  <c:v>6875</c:v>
                </c:pt>
                <c:pt idx="7323">
                  <c:v>6874.8</c:v>
                </c:pt>
                <c:pt idx="7324">
                  <c:v>6874.6</c:v>
                </c:pt>
                <c:pt idx="7325">
                  <c:v>6874.4</c:v>
                </c:pt>
                <c:pt idx="7326">
                  <c:v>6874.2</c:v>
                </c:pt>
                <c:pt idx="7327">
                  <c:v>6874</c:v>
                </c:pt>
                <c:pt idx="7328">
                  <c:v>6874</c:v>
                </c:pt>
                <c:pt idx="7329">
                  <c:v>6874</c:v>
                </c:pt>
                <c:pt idx="7330">
                  <c:v>6874</c:v>
                </c:pt>
                <c:pt idx="7331">
                  <c:v>6874</c:v>
                </c:pt>
                <c:pt idx="7332">
                  <c:v>6874</c:v>
                </c:pt>
                <c:pt idx="7333">
                  <c:v>6874</c:v>
                </c:pt>
                <c:pt idx="7334">
                  <c:v>6874.2</c:v>
                </c:pt>
                <c:pt idx="7335">
                  <c:v>6874.2</c:v>
                </c:pt>
                <c:pt idx="7336">
                  <c:v>6874.2</c:v>
                </c:pt>
                <c:pt idx="7337">
                  <c:v>6874</c:v>
                </c:pt>
                <c:pt idx="7338">
                  <c:v>6874.2</c:v>
                </c:pt>
                <c:pt idx="7339">
                  <c:v>6874</c:v>
                </c:pt>
                <c:pt idx="7340">
                  <c:v>6873.8</c:v>
                </c:pt>
                <c:pt idx="7341">
                  <c:v>6873.6</c:v>
                </c:pt>
                <c:pt idx="7342">
                  <c:v>6873.6</c:v>
                </c:pt>
                <c:pt idx="7343">
                  <c:v>6873.4</c:v>
                </c:pt>
                <c:pt idx="7344">
                  <c:v>6873.4</c:v>
                </c:pt>
                <c:pt idx="7345">
                  <c:v>6873.2</c:v>
                </c:pt>
                <c:pt idx="7346">
                  <c:v>6873.4</c:v>
                </c:pt>
                <c:pt idx="7347">
                  <c:v>6873.2</c:v>
                </c:pt>
                <c:pt idx="7348">
                  <c:v>6873</c:v>
                </c:pt>
                <c:pt idx="7349">
                  <c:v>6873</c:v>
                </c:pt>
                <c:pt idx="7350">
                  <c:v>6873</c:v>
                </c:pt>
                <c:pt idx="7351">
                  <c:v>6873</c:v>
                </c:pt>
                <c:pt idx="7352">
                  <c:v>6873</c:v>
                </c:pt>
                <c:pt idx="7353">
                  <c:v>6873</c:v>
                </c:pt>
                <c:pt idx="7354">
                  <c:v>6873</c:v>
                </c:pt>
                <c:pt idx="7355">
                  <c:v>6873</c:v>
                </c:pt>
                <c:pt idx="7356">
                  <c:v>6873</c:v>
                </c:pt>
                <c:pt idx="7357">
                  <c:v>6873</c:v>
                </c:pt>
                <c:pt idx="7358">
                  <c:v>6873</c:v>
                </c:pt>
                <c:pt idx="7359">
                  <c:v>6873</c:v>
                </c:pt>
                <c:pt idx="7360">
                  <c:v>6873</c:v>
                </c:pt>
                <c:pt idx="7361">
                  <c:v>6873</c:v>
                </c:pt>
                <c:pt idx="7362">
                  <c:v>6873</c:v>
                </c:pt>
                <c:pt idx="7363">
                  <c:v>6873</c:v>
                </c:pt>
                <c:pt idx="7364">
                  <c:v>6873</c:v>
                </c:pt>
                <c:pt idx="7365">
                  <c:v>6873</c:v>
                </c:pt>
                <c:pt idx="7366">
                  <c:v>6873</c:v>
                </c:pt>
                <c:pt idx="7367">
                  <c:v>6873</c:v>
                </c:pt>
                <c:pt idx="7368">
                  <c:v>6873</c:v>
                </c:pt>
                <c:pt idx="7369">
                  <c:v>6873</c:v>
                </c:pt>
                <c:pt idx="7370">
                  <c:v>6872.8</c:v>
                </c:pt>
                <c:pt idx="7371">
                  <c:v>6872.6</c:v>
                </c:pt>
                <c:pt idx="7372">
                  <c:v>6872.4</c:v>
                </c:pt>
                <c:pt idx="7373">
                  <c:v>6872.4</c:v>
                </c:pt>
                <c:pt idx="7374">
                  <c:v>6872.4</c:v>
                </c:pt>
                <c:pt idx="7375">
                  <c:v>6872.6</c:v>
                </c:pt>
                <c:pt idx="7376">
                  <c:v>6872.8</c:v>
                </c:pt>
                <c:pt idx="7377">
                  <c:v>6872.8</c:v>
                </c:pt>
                <c:pt idx="7378">
                  <c:v>6872.8</c:v>
                </c:pt>
                <c:pt idx="7379">
                  <c:v>6873</c:v>
                </c:pt>
                <c:pt idx="7380">
                  <c:v>6873</c:v>
                </c:pt>
                <c:pt idx="7381">
                  <c:v>6873</c:v>
                </c:pt>
                <c:pt idx="7382">
                  <c:v>6873</c:v>
                </c:pt>
                <c:pt idx="7383">
                  <c:v>6873</c:v>
                </c:pt>
                <c:pt idx="7384">
                  <c:v>6873</c:v>
                </c:pt>
                <c:pt idx="7385">
                  <c:v>6873</c:v>
                </c:pt>
                <c:pt idx="7386">
                  <c:v>6873</c:v>
                </c:pt>
                <c:pt idx="7388">
                  <c:v>6884.1047619047595</c:v>
                </c:pt>
              </c:numCache>
            </c:numRef>
          </c:yVal>
          <c:smooth val="0"/>
        </c:ser>
        <c:ser>
          <c:idx val="2"/>
          <c:order val="1"/>
          <c:tx>
            <c:v>Heater 2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'2015_09_10-12_42_54 - temp test'!$A$2:$A$7396</c:f>
              <c:numCache>
                <c:formatCode>mm:ss.0</c:formatCode>
                <c:ptCount val="7395"/>
                <c:pt idx="0">
                  <c:v>0.52991637731481478</c:v>
                </c:pt>
                <c:pt idx="1">
                  <c:v>0.52991981481481487</c:v>
                </c:pt>
                <c:pt idx="2">
                  <c:v>0.52992415509259261</c:v>
                </c:pt>
                <c:pt idx="3">
                  <c:v>0.52992831018518516</c:v>
                </c:pt>
                <c:pt idx="4">
                  <c:v>0.52993210648148148</c:v>
                </c:pt>
                <c:pt idx="5">
                  <c:v>0.52993644675925922</c:v>
                </c:pt>
                <c:pt idx="6">
                  <c:v>0.5299398842592592</c:v>
                </c:pt>
                <c:pt idx="7">
                  <c:v>0.52994422453703705</c:v>
                </c:pt>
                <c:pt idx="8">
                  <c:v>0.52994839120370374</c:v>
                </c:pt>
                <c:pt idx="9">
                  <c:v>0.52995182870370372</c:v>
                </c:pt>
                <c:pt idx="10">
                  <c:v>0.52995598379629627</c:v>
                </c:pt>
                <c:pt idx="11">
                  <c:v>0.52996032407407412</c:v>
                </c:pt>
                <c:pt idx="12">
                  <c:v>0.5299637615740741</c:v>
                </c:pt>
                <c:pt idx="13">
                  <c:v>0.52996810185185184</c:v>
                </c:pt>
                <c:pt idx="14">
                  <c:v>0.52997153935185182</c:v>
                </c:pt>
                <c:pt idx="15">
                  <c:v>0.52997587962962966</c:v>
                </c:pt>
                <c:pt idx="16">
                  <c:v>0.52998003472222222</c:v>
                </c:pt>
                <c:pt idx="17">
                  <c:v>0.52998365740740738</c:v>
                </c:pt>
                <c:pt idx="18">
                  <c:v>0.52998799768518523</c:v>
                </c:pt>
                <c:pt idx="19">
                  <c:v>0.52999215277777778</c:v>
                </c:pt>
                <c:pt idx="20">
                  <c:v>0.5299959490740741</c:v>
                </c:pt>
                <c:pt idx="21">
                  <c:v>0.53000028935185184</c:v>
                </c:pt>
                <c:pt idx="22">
                  <c:v>0.53000445601851853</c:v>
                </c:pt>
                <c:pt idx="23">
                  <c:v>0.53000896990740742</c:v>
                </c:pt>
                <c:pt idx="24">
                  <c:v>0.5300124074074074</c:v>
                </c:pt>
                <c:pt idx="25">
                  <c:v>0.5300165740740741</c:v>
                </c:pt>
                <c:pt idx="26">
                  <c:v>0.53002072916666665</c:v>
                </c:pt>
                <c:pt idx="27">
                  <c:v>0.53002416666666663</c:v>
                </c:pt>
                <c:pt idx="28">
                  <c:v>0.53002832175925929</c:v>
                </c:pt>
                <c:pt idx="29">
                  <c:v>0.5300330324074074</c:v>
                </c:pt>
                <c:pt idx="30">
                  <c:v>0.53003664351851854</c:v>
                </c:pt>
                <c:pt idx="31">
                  <c:v>0.53004079861111109</c:v>
                </c:pt>
                <c:pt idx="32">
                  <c:v>0.53004423611111118</c:v>
                </c:pt>
                <c:pt idx="33">
                  <c:v>0.53004840277777776</c:v>
                </c:pt>
                <c:pt idx="34">
                  <c:v>0.53005292824074079</c:v>
                </c:pt>
                <c:pt idx="35">
                  <c:v>0.53005635416666663</c:v>
                </c:pt>
                <c:pt idx="36">
                  <c:v>0.53006125000000004</c:v>
                </c:pt>
                <c:pt idx="37">
                  <c:v>0.53006503472222222</c:v>
                </c:pt>
                <c:pt idx="38">
                  <c:v>0.53006956018518514</c:v>
                </c:pt>
                <c:pt idx="39">
                  <c:v>0.5300737152777778</c:v>
                </c:pt>
                <c:pt idx="40">
                  <c:v>0.53007824074074072</c:v>
                </c:pt>
                <c:pt idx="41">
                  <c:v>0.53008222222222223</c:v>
                </c:pt>
                <c:pt idx="42">
                  <c:v>0.53008692129629631</c:v>
                </c:pt>
                <c:pt idx="43">
                  <c:v>0.53009090277777771</c:v>
                </c:pt>
                <c:pt idx="44">
                  <c:v>0.53009560185185178</c:v>
                </c:pt>
                <c:pt idx="45">
                  <c:v>0.53009975694444444</c:v>
                </c:pt>
                <c:pt idx="46">
                  <c:v>0.53010392361111114</c:v>
                </c:pt>
                <c:pt idx="47">
                  <c:v>0.53010844907407406</c:v>
                </c:pt>
                <c:pt idx="48">
                  <c:v>0.53011241898148154</c:v>
                </c:pt>
                <c:pt idx="49">
                  <c:v>0.53011694444444446</c:v>
                </c:pt>
                <c:pt idx="50">
                  <c:v>0.53012074074074078</c:v>
                </c:pt>
                <c:pt idx="51">
                  <c:v>0.53012543981481486</c:v>
                </c:pt>
                <c:pt idx="52">
                  <c:v>0.53012942129629625</c:v>
                </c:pt>
                <c:pt idx="53">
                  <c:v>0.53013413194444448</c:v>
                </c:pt>
                <c:pt idx="54">
                  <c:v>0.53013810185185184</c:v>
                </c:pt>
                <c:pt idx="55">
                  <c:v>0.53014317129629629</c:v>
                </c:pt>
                <c:pt idx="56">
                  <c:v>0.53014732638888884</c:v>
                </c:pt>
                <c:pt idx="57">
                  <c:v>0.53015202546296292</c:v>
                </c:pt>
                <c:pt idx="58">
                  <c:v>0.53015600694444442</c:v>
                </c:pt>
                <c:pt idx="59">
                  <c:v>0.5301607060185185</c:v>
                </c:pt>
                <c:pt idx="60">
                  <c:v>0.53016451388888886</c:v>
                </c:pt>
                <c:pt idx="61">
                  <c:v>0.53016939814814812</c:v>
                </c:pt>
                <c:pt idx="62">
                  <c:v>0.5301730208333334</c:v>
                </c:pt>
                <c:pt idx="63">
                  <c:v>0.53017753472222229</c:v>
                </c:pt>
                <c:pt idx="64">
                  <c:v>0.53018170138888887</c:v>
                </c:pt>
                <c:pt idx="65">
                  <c:v>0.53018622685185191</c:v>
                </c:pt>
                <c:pt idx="66">
                  <c:v>0.5301907407407408</c:v>
                </c:pt>
                <c:pt idx="67">
                  <c:v>0.53019543981481487</c:v>
                </c:pt>
                <c:pt idx="68">
                  <c:v>0.53019960648148146</c:v>
                </c:pt>
                <c:pt idx="69">
                  <c:v>0.53020430555555553</c:v>
                </c:pt>
                <c:pt idx="70">
                  <c:v>0.53020846064814819</c:v>
                </c:pt>
                <c:pt idx="71">
                  <c:v>0.5302131712962963</c:v>
                </c:pt>
                <c:pt idx="72">
                  <c:v>0.53021696759259263</c:v>
                </c:pt>
                <c:pt idx="73">
                  <c:v>0.53022149305555555</c:v>
                </c:pt>
                <c:pt idx="74">
                  <c:v>0.5302256481481481</c:v>
                </c:pt>
                <c:pt idx="75">
                  <c:v>0.53023017361111113</c:v>
                </c:pt>
                <c:pt idx="76">
                  <c:v>0.53023432870370368</c:v>
                </c:pt>
                <c:pt idx="77">
                  <c:v>0.53023921296296295</c:v>
                </c:pt>
                <c:pt idx="78">
                  <c:v>0.53024318287037031</c:v>
                </c:pt>
                <c:pt idx="79">
                  <c:v>0.53024789351851853</c:v>
                </c:pt>
                <c:pt idx="80">
                  <c:v>0.53025241898148145</c:v>
                </c:pt>
                <c:pt idx="81">
                  <c:v>0.53025674768518516</c:v>
                </c:pt>
                <c:pt idx="82">
                  <c:v>0.53026127314814808</c:v>
                </c:pt>
                <c:pt idx="83">
                  <c:v>0.53026506944444451</c:v>
                </c:pt>
                <c:pt idx="84">
                  <c:v>0.53026995370370367</c:v>
                </c:pt>
                <c:pt idx="85">
                  <c:v>0.53027393518518517</c:v>
                </c:pt>
                <c:pt idx="86">
                  <c:v>0.53027863425925925</c:v>
                </c:pt>
                <c:pt idx="87">
                  <c:v>0.53028261574074076</c:v>
                </c:pt>
                <c:pt idx="88">
                  <c:v>0.53028750000000002</c:v>
                </c:pt>
                <c:pt idx="89">
                  <c:v>0.53029184027777776</c:v>
                </c:pt>
                <c:pt idx="90">
                  <c:v>0.53029672453703702</c:v>
                </c:pt>
                <c:pt idx="91">
                  <c:v>0.53030052083333334</c:v>
                </c:pt>
                <c:pt idx="92">
                  <c:v>0.53030521990740742</c:v>
                </c:pt>
                <c:pt idx="93">
                  <c:v>0.53030938657407412</c:v>
                </c:pt>
                <c:pt idx="94">
                  <c:v>0.53031372685185185</c:v>
                </c:pt>
                <c:pt idx="95">
                  <c:v>0.5303178819444444</c:v>
                </c:pt>
                <c:pt idx="96">
                  <c:v>0.53032276620370367</c:v>
                </c:pt>
                <c:pt idx="97">
                  <c:v>0.5303263773148148</c:v>
                </c:pt>
                <c:pt idx="98">
                  <c:v>0.53033108796296291</c:v>
                </c:pt>
                <c:pt idx="99">
                  <c:v>0.53033488425925923</c:v>
                </c:pt>
                <c:pt idx="100">
                  <c:v>0.5303397685185185</c:v>
                </c:pt>
                <c:pt idx="101">
                  <c:v>0.53034373842592586</c:v>
                </c:pt>
                <c:pt idx="102">
                  <c:v>0.5303489930555555</c:v>
                </c:pt>
                <c:pt idx="103">
                  <c:v>0.53035278935185182</c:v>
                </c:pt>
                <c:pt idx="104">
                  <c:v>0.53035730324074071</c:v>
                </c:pt>
                <c:pt idx="105">
                  <c:v>0.53036111111111117</c:v>
                </c:pt>
                <c:pt idx="106">
                  <c:v>0.53036581018518525</c:v>
                </c:pt>
                <c:pt idx="107">
                  <c:v>0.53036960648148146</c:v>
                </c:pt>
                <c:pt idx="108">
                  <c:v>0.53037430555555554</c:v>
                </c:pt>
                <c:pt idx="109">
                  <c:v>0.53037810185185186</c:v>
                </c:pt>
                <c:pt idx="110">
                  <c:v>0.53038281249999997</c:v>
                </c:pt>
                <c:pt idx="111">
                  <c:v>0.53038696759259263</c:v>
                </c:pt>
                <c:pt idx="112">
                  <c:v>0.53039185185185189</c:v>
                </c:pt>
                <c:pt idx="113">
                  <c:v>0.53039583333333329</c:v>
                </c:pt>
                <c:pt idx="114">
                  <c:v>0.53040053240740737</c:v>
                </c:pt>
                <c:pt idx="115">
                  <c:v>0.53040451388888887</c:v>
                </c:pt>
                <c:pt idx="116">
                  <c:v>0.53040921296296295</c:v>
                </c:pt>
                <c:pt idx="117">
                  <c:v>0.53041300925925927</c:v>
                </c:pt>
                <c:pt idx="118">
                  <c:v>0.53041753472222219</c:v>
                </c:pt>
                <c:pt idx="119">
                  <c:v>0.53042114583333333</c:v>
                </c:pt>
                <c:pt idx="120">
                  <c:v>0.53042548611111118</c:v>
                </c:pt>
                <c:pt idx="121">
                  <c:v>0.53042910879629634</c:v>
                </c:pt>
                <c:pt idx="122">
                  <c:v>0.53043391203703705</c:v>
                </c:pt>
                <c:pt idx="123">
                  <c:v>0.53043879629629631</c:v>
                </c:pt>
                <c:pt idx="124">
                  <c:v>0.53044296296296289</c:v>
                </c:pt>
                <c:pt idx="125">
                  <c:v>0.53044766203703697</c:v>
                </c:pt>
                <c:pt idx="126">
                  <c:v>0.53045236111111105</c:v>
                </c:pt>
                <c:pt idx="127">
                  <c:v>0.53045651620370371</c:v>
                </c:pt>
                <c:pt idx="128">
                  <c:v>0.53046140046296297</c:v>
                </c:pt>
                <c:pt idx="129">
                  <c:v>0.53046538194444448</c:v>
                </c:pt>
                <c:pt idx="130">
                  <c:v>0.53047008101851845</c:v>
                </c:pt>
                <c:pt idx="131">
                  <c:v>0.53047424768518525</c:v>
                </c:pt>
                <c:pt idx="132">
                  <c:v>0.53047894675925933</c:v>
                </c:pt>
                <c:pt idx="133">
                  <c:v>0.53048292824074073</c:v>
                </c:pt>
                <c:pt idx="134">
                  <c:v>0.5304876273148148</c:v>
                </c:pt>
                <c:pt idx="135">
                  <c:v>0.53049142361111112</c:v>
                </c:pt>
                <c:pt idx="136">
                  <c:v>0.53049630787037039</c:v>
                </c:pt>
                <c:pt idx="137">
                  <c:v>0.53050021990740748</c:v>
                </c:pt>
                <c:pt idx="138">
                  <c:v>0.53050491898148155</c:v>
                </c:pt>
                <c:pt idx="139">
                  <c:v>0.53050908564814814</c:v>
                </c:pt>
                <c:pt idx="140">
                  <c:v>0.5305139699074074</c:v>
                </c:pt>
                <c:pt idx="141">
                  <c:v>0.53051790509259256</c:v>
                </c:pt>
                <c:pt idx="142">
                  <c:v>0.53052241898148145</c:v>
                </c:pt>
                <c:pt idx="143">
                  <c:v>0.5305267592592593</c:v>
                </c:pt>
                <c:pt idx="144">
                  <c:v>0.53053128472222222</c:v>
                </c:pt>
                <c:pt idx="145">
                  <c:v>0.53053543981481488</c:v>
                </c:pt>
                <c:pt idx="146">
                  <c:v>0.53054015046296299</c:v>
                </c:pt>
                <c:pt idx="147">
                  <c:v>0.53054394675925931</c:v>
                </c:pt>
                <c:pt idx="148">
                  <c:v>0.53054864583333339</c:v>
                </c:pt>
                <c:pt idx="149">
                  <c:v>0.5305524421296296</c:v>
                </c:pt>
                <c:pt idx="150">
                  <c:v>0.53055696759259263</c:v>
                </c:pt>
                <c:pt idx="151">
                  <c:v>0.53056094907407403</c:v>
                </c:pt>
                <c:pt idx="152">
                  <c:v>0.53056564814814811</c:v>
                </c:pt>
                <c:pt idx="153">
                  <c:v>0.53056962962962961</c:v>
                </c:pt>
                <c:pt idx="154">
                  <c:v>0.53057432870370369</c:v>
                </c:pt>
                <c:pt idx="155">
                  <c:v>0.5305783101851852</c:v>
                </c:pt>
                <c:pt idx="156">
                  <c:v>0.53058319444444446</c:v>
                </c:pt>
                <c:pt idx="157">
                  <c:v>0.53058699074074067</c:v>
                </c:pt>
                <c:pt idx="158">
                  <c:v>0.53059168981481475</c:v>
                </c:pt>
                <c:pt idx="159">
                  <c:v>0.53059548611111118</c:v>
                </c:pt>
                <c:pt idx="160">
                  <c:v>0.53060037037037033</c:v>
                </c:pt>
                <c:pt idx="161">
                  <c:v>0.53060416666666665</c:v>
                </c:pt>
                <c:pt idx="162">
                  <c:v>0.53060905092592592</c:v>
                </c:pt>
                <c:pt idx="163">
                  <c:v>0.53061303240740743</c:v>
                </c:pt>
                <c:pt idx="164">
                  <c:v>0.53061754629629632</c:v>
                </c:pt>
                <c:pt idx="165">
                  <c:v>0.53062152777777782</c:v>
                </c:pt>
                <c:pt idx="166">
                  <c:v>0.5306262268518519</c:v>
                </c:pt>
                <c:pt idx="167">
                  <c:v>0.5306302083333333</c:v>
                </c:pt>
                <c:pt idx="168">
                  <c:v>0.53063491898148152</c:v>
                </c:pt>
                <c:pt idx="169">
                  <c:v>0.53063888888888888</c:v>
                </c:pt>
                <c:pt idx="170">
                  <c:v>0.53064377314814815</c:v>
                </c:pt>
                <c:pt idx="171">
                  <c:v>0.53064756944444447</c:v>
                </c:pt>
                <c:pt idx="172">
                  <c:v>0.53065226851851854</c:v>
                </c:pt>
                <c:pt idx="173">
                  <c:v>0.5306560763888889</c:v>
                </c:pt>
                <c:pt idx="174">
                  <c:v>0.53066096064814816</c:v>
                </c:pt>
                <c:pt idx="175">
                  <c:v>0.53066475694444437</c:v>
                </c:pt>
                <c:pt idx="176">
                  <c:v>0.53066964120370363</c:v>
                </c:pt>
                <c:pt idx="177">
                  <c:v>0.53067325231481488</c:v>
                </c:pt>
                <c:pt idx="178">
                  <c:v>0.5306777777777778</c:v>
                </c:pt>
                <c:pt idx="179">
                  <c:v>0.53068193287037035</c:v>
                </c:pt>
                <c:pt idx="180">
                  <c:v>0.5306862731481482</c:v>
                </c:pt>
                <c:pt idx="181">
                  <c:v>0.5306902546296296</c:v>
                </c:pt>
                <c:pt idx="182">
                  <c:v>0.53069495370370368</c:v>
                </c:pt>
                <c:pt idx="183">
                  <c:v>0.53069912037037037</c:v>
                </c:pt>
                <c:pt idx="184">
                  <c:v>0.53070400462962963</c:v>
                </c:pt>
                <c:pt idx="185">
                  <c:v>0.530707974537037</c:v>
                </c:pt>
                <c:pt idx="186">
                  <c:v>0.53071268518518522</c:v>
                </c:pt>
                <c:pt idx="187">
                  <c:v>0.53071684027777777</c:v>
                </c:pt>
                <c:pt idx="188">
                  <c:v>0.53072136574074069</c:v>
                </c:pt>
                <c:pt idx="189">
                  <c:v>0.53072552083333335</c:v>
                </c:pt>
                <c:pt idx="190">
                  <c:v>0.53073021990740743</c:v>
                </c:pt>
                <c:pt idx="191">
                  <c:v>0.53073420138888883</c:v>
                </c:pt>
                <c:pt idx="192">
                  <c:v>0.5307389004629629</c:v>
                </c:pt>
                <c:pt idx="193">
                  <c:v>0.53074288194444441</c:v>
                </c:pt>
                <c:pt idx="194">
                  <c:v>0.53074740740740733</c:v>
                </c:pt>
                <c:pt idx="195">
                  <c:v>0.53075137731481481</c:v>
                </c:pt>
                <c:pt idx="196">
                  <c:v>0.53075608796296303</c:v>
                </c:pt>
                <c:pt idx="197">
                  <c:v>0.53076006944444443</c:v>
                </c:pt>
                <c:pt idx="198">
                  <c:v>0.53076458333333332</c:v>
                </c:pt>
                <c:pt idx="199">
                  <c:v>0.53076856481481482</c:v>
                </c:pt>
                <c:pt idx="200">
                  <c:v>0.5307732638888889</c:v>
                </c:pt>
                <c:pt idx="201">
                  <c:v>0.5307774305555556</c:v>
                </c:pt>
                <c:pt idx="202">
                  <c:v>0.53078206018518526</c:v>
                </c:pt>
                <c:pt idx="203">
                  <c:v>0.53078640046296299</c:v>
                </c:pt>
                <c:pt idx="204">
                  <c:v>0.53079091435185188</c:v>
                </c:pt>
                <c:pt idx="205">
                  <c:v>0.53079472222222224</c:v>
                </c:pt>
                <c:pt idx="206">
                  <c:v>0.53079959490740747</c:v>
                </c:pt>
                <c:pt idx="207">
                  <c:v>0.53080376157407405</c:v>
                </c:pt>
                <c:pt idx="208">
                  <c:v>0.53080846064814813</c:v>
                </c:pt>
                <c:pt idx="209">
                  <c:v>0.53081225694444445</c:v>
                </c:pt>
                <c:pt idx="210">
                  <c:v>0.53081695601851853</c:v>
                </c:pt>
                <c:pt idx="211">
                  <c:v>0.53082130787037041</c:v>
                </c:pt>
                <c:pt idx="212">
                  <c:v>0.53082600694444448</c:v>
                </c:pt>
                <c:pt idx="213">
                  <c:v>0.53082997685185185</c:v>
                </c:pt>
                <c:pt idx="214">
                  <c:v>0.53083486111111111</c:v>
                </c:pt>
                <c:pt idx="215">
                  <c:v>0.53083920138888885</c:v>
                </c:pt>
                <c:pt idx="216">
                  <c:v>0.53084372685185188</c:v>
                </c:pt>
                <c:pt idx="217">
                  <c:v>0.53084770833333328</c:v>
                </c:pt>
                <c:pt idx="218">
                  <c:v>0.53085204861111113</c:v>
                </c:pt>
                <c:pt idx="219">
                  <c:v>0.53085584490740734</c:v>
                </c:pt>
                <c:pt idx="220">
                  <c:v>0.53086037037037037</c:v>
                </c:pt>
                <c:pt idx="221">
                  <c:v>0.53086416666666669</c:v>
                </c:pt>
                <c:pt idx="222">
                  <c:v>0.53086868055555558</c:v>
                </c:pt>
                <c:pt idx="223">
                  <c:v>0.53087219907407401</c:v>
                </c:pt>
                <c:pt idx="224">
                  <c:v>0.53087672453703705</c:v>
                </c:pt>
                <c:pt idx="225">
                  <c:v>0.53088033564814818</c:v>
                </c:pt>
                <c:pt idx="226">
                  <c:v>0.53088540509259252</c:v>
                </c:pt>
                <c:pt idx="227">
                  <c:v>0.53088920138888895</c:v>
                </c:pt>
                <c:pt idx="228">
                  <c:v>0.53089372685185188</c:v>
                </c:pt>
                <c:pt idx="229">
                  <c:v>0.53089806712962961</c:v>
                </c:pt>
                <c:pt idx="230">
                  <c:v>0.53090186342592594</c:v>
                </c:pt>
                <c:pt idx="231">
                  <c:v>0.53090638888888886</c:v>
                </c:pt>
                <c:pt idx="232">
                  <c:v>0.53091018518518518</c:v>
                </c:pt>
                <c:pt idx="233">
                  <c:v>0.53091434027777773</c:v>
                </c:pt>
                <c:pt idx="234">
                  <c:v>0.53091813657407405</c:v>
                </c:pt>
                <c:pt idx="235">
                  <c:v>0.53092247685185179</c:v>
                </c:pt>
                <c:pt idx="236">
                  <c:v>0.53092771990740739</c:v>
                </c:pt>
                <c:pt idx="237">
                  <c:v>0.5309317013888889</c:v>
                </c:pt>
                <c:pt idx="238">
                  <c:v>0.53093622685185182</c:v>
                </c:pt>
                <c:pt idx="239">
                  <c:v>0.5309409259259259</c:v>
                </c:pt>
                <c:pt idx="240">
                  <c:v>0.53094581018518516</c:v>
                </c:pt>
                <c:pt idx="241">
                  <c:v>0.53095033564814809</c:v>
                </c:pt>
                <c:pt idx="242">
                  <c:v>0.53095467592592593</c:v>
                </c:pt>
                <c:pt idx="243">
                  <c:v>0.53095954861111105</c:v>
                </c:pt>
                <c:pt idx="244">
                  <c:v>0.53096407407407409</c:v>
                </c:pt>
                <c:pt idx="245">
                  <c:v>0.5309678703703703</c:v>
                </c:pt>
                <c:pt idx="246">
                  <c:v>0.53097221064814815</c:v>
                </c:pt>
                <c:pt idx="247">
                  <c:v>0.53097619212962965</c:v>
                </c:pt>
                <c:pt idx="248">
                  <c:v>0.53098107638888892</c:v>
                </c:pt>
                <c:pt idx="249">
                  <c:v>0.53098523148148147</c:v>
                </c:pt>
                <c:pt idx="250">
                  <c:v>0.5309897569444445</c:v>
                </c:pt>
                <c:pt idx="251">
                  <c:v>0.53099355324074071</c:v>
                </c:pt>
                <c:pt idx="252">
                  <c:v>0.53099843749999998</c:v>
                </c:pt>
                <c:pt idx="253">
                  <c:v>0.53100259259259264</c:v>
                </c:pt>
                <c:pt idx="254">
                  <c:v>0.5310074768518519</c:v>
                </c:pt>
                <c:pt idx="255">
                  <c:v>0.53101127314814811</c:v>
                </c:pt>
                <c:pt idx="256">
                  <c:v>0.53101579861111115</c:v>
                </c:pt>
                <c:pt idx="257">
                  <c:v>0.53101978009259254</c:v>
                </c:pt>
                <c:pt idx="258">
                  <c:v>0.53102447916666662</c:v>
                </c:pt>
                <c:pt idx="259">
                  <c:v>0.53102827546296294</c:v>
                </c:pt>
                <c:pt idx="260">
                  <c:v>0.53103280092592586</c:v>
                </c:pt>
                <c:pt idx="261">
                  <c:v>0.53103840277777781</c:v>
                </c:pt>
                <c:pt idx="262">
                  <c:v>0.53104292824074073</c:v>
                </c:pt>
                <c:pt idx="263">
                  <c:v>0.53104708333333328</c:v>
                </c:pt>
                <c:pt idx="264">
                  <c:v>0.53105142361111113</c:v>
                </c:pt>
                <c:pt idx="265">
                  <c:v>0.53105486111111111</c:v>
                </c:pt>
                <c:pt idx="266">
                  <c:v>0.53105938657407414</c:v>
                </c:pt>
                <c:pt idx="267">
                  <c:v>0.53106318287037035</c:v>
                </c:pt>
                <c:pt idx="268">
                  <c:v>0.53106770833333339</c:v>
                </c:pt>
                <c:pt idx="269">
                  <c:v>0.53107131944444441</c:v>
                </c:pt>
                <c:pt idx="270">
                  <c:v>0.53107603009259263</c:v>
                </c:pt>
                <c:pt idx="271">
                  <c:v>0.53108037037037037</c:v>
                </c:pt>
                <c:pt idx="272">
                  <c:v>0.53108416666666669</c:v>
                </c:pt>
                <c:pt idx="273">
                  <c:v>0.53108886574074077</c:v>
                </c:pt>
                <c:pt idx="274">
                  <c:v>0.53109266203703698</c:v>
                </c:pt>
                <c:pt idx="275">
                  <c:v>0.53109682870370367</c:v>
                </c:pt>
                <c:pt idx="276">
                  <c:v>0.53110043981481481</c:v>
                </c:pt>
                <c:pt idx="277">
                  <c:v>0.53110478009259265</c:v>
                </c:pt>
                <c:pt idx="278">
                  <c:v>0.53110912037037039</c:v>
                </c:pt>
                <c:pt idx="279">
                  <c:v>0.53111274305555556</c:v>
                </c:pt>
                <c:pt idx="280">
                  <c:v>0.53111725694444445</c:v>
                </c:pt>
                <c:pt idx="281">
                  <c:v>0.5311210648148148</c:v>
                </c:pt>
                <c:pt idx="282">
                  <c:v>0.53112557870370369</c:v>
                </c:pt>
                <c:pt idx="283">
                  <c:v>0.53112967592592597</c:v>
                </c:pt>
                <c:pt idx="284">
                  <c:v>0.53113401620370371</c:v>
                </c:pt>
                <c:pt idx="285">
                  <c:v>0.53113854166666663</c:v>
                </c:pt>
                <c:pt idx="286">
                  <c:v>0.53114233796296295</c:v>
                </c:pt>
                <c:pt idx="287">
                  <c:v>0.53114667824074069</c:v>
                </c:pt>
                <c:pt idx="288">
                  <c:v>0.53115047453703701</c:v>
                </c:pt>
                <c:pt idx="289">
                  <c:v>0.53115481481481475</c:v>
                </c:pt>
                <c:pt idx="290">
                  <c:v>0.53115843750000002</c:v>
                </c:pt>
                <c:pt idx="291">
                  <c:v>0.53116277777777776</c:v>
                </c:pt>
                <c:pt idx="292">
                  <c:v>0.53116711805555561</c:v>
                </c:pt>
                <c:pt idx="293">
                  <c:v>0.53117091435185182</c:v>
                </c:pt>
                <c:pt idx="294">
                  <c:v>0.53117542824074071</c:v>
                </c:pt>
                <c:pt idx="295">
                  <c:v>0.53117905092592588</c:v>
                </c:pt>
                <c:pt idx="296">
                  <c:v>0.53118339120370373</c:v>
                </c:pt>
                <c:pt idx="297">
                  <c:v>0.53118701388888889</c:v>
                </c:pt>
                <c:pt idx="298">
                  <c:v>0.53119171296296297</c:v>
                </c:pt>
                <c:pt idx="299">
                  <c:v>0.53119659722222223</c:v>
                </c:pt>
                <c:pt idx="300">
                  <c:v>0.5312005671296296</c:v>
                </c:pt>
                <c:pt idx="301">
                  <c:v>0.53120509259259252</c:v>
                </c:pt>
                <c:pt idx="302">
                  <c:v>0.5312087152777778</c:v>
                </c:pt>
                <c:pt idx="303">
                  <c:v>0.53121305555555554</c:v>
                </c:pt>
                <c:pt idx="304">
                  <c:v>0.53121666666666667</c:v>
                </c:pt>
                <c:pt idx="305">
                  <c:v>0.53122119212962959</c:v>
                </c:pt>
                <c:pt idx="306">
                  <c:v>0.53122462962962957</c:v>
                </c:pt>
                <c:pt idx="307">
                  <c:v>0.5312288078703703</c:v>
                </c:pt>
                <c:pt idx="308">
                  <c:v>0.53123369212962956</c:v>
                </c:pt>
                <c:pt idx="309">
                  <c:v>0.53123803240740741</c:v>
                </c:pt>
                <c:pt idx="310">
                  <c:v>0.53124273148148149</c:v>
                </c:pt>
                <c:pt idx="311">
                  <c:v>0.53124653935185184</c:v>
                </c:pt>
                <c:pt idx="312">
                  <c:v>0.53125105324074073</c:v>
                </c:pt>
                <c:pt idx="313">
                  <c:v>0.53125503472222224</c:v>
                </c:pt>
                <c:pt idx="314">
                  <c:v>0.53125973379629632</c:v>
                </c:pt>
                <c:pt idx="315">
                  <c:v>0.53126353009259264</c:v>
                </c:pt>
                <c:pt idx="316">
                  <c:v>0.53126787037037038</c:v>
                </c:pt>
                <c:pt idx="317">
                  <c:v>0.53127149305555554</c:v>
                </c:pt>
                <c:pt idx="318">
                  <c:v>0.53127583333333328</c:v>
                </c:pt>
                <c:pt idx="319">
                  <c:v>0.53128017361111113</c:v>
                </c:pt>
                <c:pt idx="320">
                  <c:v>0.5312837962962963</c:v>
                </c:pt>
                <c:pt idx="321">
                  <c:v>0.53128813657407414</c:v>
                </c:pt>
                <c:pt idx="322">
                  <c:v>0.53129174768518517</c:v>
                </c:pt>
                <c:pt idx="323">
                  <c:v>0.53129608796296302</c:v>
                </c:pt>
                <c:pt idx="324">
                  <c:v>0.53130042824074075</c:v>
                </c:pt>
                <c:pt idx="325">
                  <c:v>0.53130405092592592</c:v>
                </c:pt>
                <c:pt idx="326">
                  <c:v>0.53130839120370366</c:v>
                </c:pt>
                <c:pt idx="327">
                  <c:v>0.53131200231481479</c:v>
                </c:pt>
                <c:pt idx="328">
                  <c:v>0.53131634259259253</c:v>
                </c:pt>
                <c:pt idx="329">
                  <c:v>0.53132068287037038</c:v>
                </c:pt>
                <c:pt idx="330">
                  <c:v>0.53132430555555554</c:v>
                </c:pt>
                <c:pt idx="331">
                  <c:v>0.53132881944444443</c:v>
                </c:pt>
                <c:pt idx="332">
                  <c:v>0.5313324421296296</c:v>
                </c:pt>
                <c:pt idx="333">
                  <c:v>0.53133714120370368</c:v>
                </c:pt>
                <c:pt idx="334">
                  <c:v>0.5313409375</c:v>
                </c:pt>
                <c:pt idx="335">
                  <c:v>0.53134582175925926</c:v>
                </c:pt>
                <c:pt idx="336">
                  <c:v>0.53134980324074077</c:v>
                </c:pt>
                <c:pt idx="337">
                  <c:v>0.53135450231481485</c:v>
                </c:pt>
                <c:pt idx="338">
                  <c:v>0.53135829861111106</c:v>
                </c:pt>
                <c:pt idx="339">
                  <c:v>0.53136282407407409</c:v>
                </c:pt>
                <c:pt idx="340">
                  <c:v>0.53136643518518512</c:v>
                </c:pt>
                <c:pt idx="341">
                  <c:v>0.53137096064814815</c:v>
                </c:pt>
                <c:pt idx="342">
                  <c:v>0.531375300925926</c:v>
                </c:pt>
                <c:pt idx="343">
                  <c:v>0.53137909722222221</c:v>
                </c:pt>
                <c:pt idx="344">
                  <c:v>0.53138362268518524</c:v>
                </c:pt>
                <c:pt idx="345">
                  <c:v>0.53138741898148145</c:v>
                </c:pt>
                <c:pt idx="346">
                  <c:v>0.53139194444444449</c:v>
                </c:pt>
                <c:pt idx="347">
                  <c:v>0.53139592592592588</c:v>
                </c:pt>
                <c:pt idx="348">
                  <c:v>0.53140043981481477</c:v>
                </c:pt>
                <c:pt idx="349">
                  <c:v>0.53140387731481475</c:v>
                </c:pt>
                <c:pt idx="350">
                  <c:v>0.5314082175925926</c:v>
                </c:pt>
                <c:pt idx="351">
                  <c:v>0.53141274305555553</c:v>
                </c:pt>
                <c:pt idx="352">
                  <c:v>0.53141672453703703</c:v>
                </c:pt>
                <c:pt idx="353">
                  <c:v>0.53142106481481488</c:v>
                </c:pt>
                <c:pt idx="354">
                  <c:v>0.5314246759259259</c:v>
                </c:pt>
                <c:pt idx="355">
                  <c:v>0.53142901620370375</c:v>
                </c:pt>
                <c:pt idx="356">
                  <c:v>0.53143335648148149</c:v>
                </c:pt>
                <c:pt idx="357">
                  <c:v>0.53143697916666666</c:v>
                </c:pt>
                <c:pt idx="358">
                  <c:v>0.53144149305555555</c:v>
                </c:pt>
                <c:pt idx="359">
                  <c:v>0.53144547453703705</c:v>
                </c:pt>
                <c:pt idx="360">
                  <c:v>0.53144962962962961</c:v>
                </c:pt>
                <c:pt idx="361">
                  <c:v>0.53145361111111111</c:v>
                </c:pt>
                <c:pt idx="362">
                  <c:v>0.53145813657407415</c:v>
                </c:pt>
                <c:pt idx="363">
                  <c:v>0.53146247685185188</c:v>
                </c:pt>
                <c:pt idx="364">
                  <c:v>0.5314662731481482</c:v>
                </c:pt>
                <c:pt idx="365">
                  <c:v>0.53147097222222228</c:v>
                </c:pt>
                <c:pt idx="366">
                  <c:v>0.53147459490740745</c:v>
                </c:pt>
                <c:pt idx="367">
                  <c:v>0.53147965277777776</c:v>
                </c:pt>
                <c:pt idx="368">
                  <c:v>0.53148327546296292</c:v>
                </c:pt>
                <c:pt idx="369">
                  <c:v>0.53148761574074077</c:v>
                </c:pt>
                <c:pt idx="370">
                  <c:v>0.53149122685185179</c:v>
                </c:pt>
                <c:pt idx="371">
                  <c:v>0.53149556712962964</c:v>
                </c:pt>
                <c:pt idx="372">
                  <c:v>0.53150009259259257</c:v>
                </c:pt>
                <c:pt idx="373">
                  <c:v>0.53150388888888889</c:v>
                </c:pt>
                <c:pt idx="374">
                  <c:v>0.53150877314814815</c:v>
                </c:pt>
                <c:pt idx="375">
                  <c:v>0.53151275462962966</c:v>
                </c:pt>
                <c:pt idx="376">
                  <c:v>0.53151745370370374</c:v>
                </c:pt>
                <c:pt idx="377">
                  <c:v>0.53152143518518524</c:v>
                </c:pt>
                <c:pt idx="378">
                  <c:v>0.53152577546296298</c:v>
                </c:pt>
                <c:pt idx="379">
                  <c:v>0.53152938657407411</c:v>
                </c:pt>
                <c:pt idx="380">
                  <c:v>0.53153372685185185</c:v>
                </c:pt>
                <c:pt idx="381">
                  <c:v>0.53153734953703702</c:v>
                </c:pt>
                <c:pt idx="382">
                  <c:v>0.53154168981481476</c:v>
                </c:pt>
                <c:pt idx="383">
                  <c:v>0.5315460300925926</c:v>
                </c:pt>
                <c:pt idx="384">
                  <c:v>0.53154982638888892</c:v>
                </c:pt>
                <c:pt idx="385">
                  <c:v>0.53155435185185185</c:v>
                </c:pt>
                <c:pt idx="386">
                  <c:v>0.53155814814814817</c:v>
                </c:pt>
                <c:pt idx="387">
                  <c:v>0.53156266203703706</c:v>
                </c:pt>
                <c:pt idx="388">
                  <c:v>0.53156646990740741</c:v>
                </c:pt>
                <c:pt idx="389">
                  <c:v>0.5315709837962963</c:v>
                </c:pt>
                <c:pt idx="390">
                  <c:v>0.53157532407407404</c:v>
                </c:pt>
                <c:pt idx="391">
                  <c:v>0.53157912037037036</c:v>
                </c:pt>
                <c:pt idx="392">
                  <c:v>0.53158359953703704</c:v>
                </c:pt>
                <c:pt idx="393">
                  <c:v>0.53158721064814818</c:v>
                </c:pt>
                <c:pt idx="394">
                  <c:v>0.5315917361111111</c:v>
                </c:pt>
                <c:pt idx="395">
                  <c:v>0.53159553240740742</c:v>
                </c:pt>
                <c:pt idx="396">
                  <c:v>0.53160005787037035</c:v>
                </c:pt>
                <c:pt idx="397">
                  <c:v>0.53160366898148148</c:v>
                </c:pt>
                <c:pt idx="398">
                  <c:v>0.53160819444444452</c:v>
                </c:pt>
                <c:pt idx="399">
                  <c:v>0.53161253472222225</c:v>
                </c:pt>
                <c:pt idx="400">
                  <c:v>0.53161614583333339</c:v>
                </c:pt>
                <c:pt idx="401">
                  <c:v>0.53162048611111112</c:v>
                </c:pt>
                <c:pt idx="402">
                  <c:v>0.53162410879629629</c:v>
                </c:pt>
                <c:pt idx="403">
                  <c:v>0.53162863425925921</c:v>
                </c:pt>
                <c:pt idx="404">
                  <c:v>0.53163297453703706</c:v>
                </c:pt>
                <c:pt idx="405">
                  <c:v>0.53163658564814809</c:v>
                </c:pt>
                <c:pt idx="406">
                  <c:v>0.53164092592592593</c:v>
                </c:pt>
                <c:pt idx="407">
                  <c:v>0.5316445486111111</c:v>
                </c:pt>
                <c:pt idx="408">
                  <c:v>0.53164888888888895</c:v>
                </c:pt>
                <c:pt idx="409">
                  <c:v>0.53165322916666669</c:v>
                </c:pt>
                <c:pt idx="410">
                  <c:v>0.53165702546296301</c:v>
                </c:pt>
                <c:pt idx="411">
                  <c:v>0.53166136574074074</c:v>
                </c:pt>
                <c:pt idx="412">
                  <c:v>0.53166497685185188</c:v>
                </c:pt>
                <c:pt idx="413">
                  <c:v>0.53166931712962961</c:v>
                </c:pt>
                <c:pt idx="414">
                  <c:v>0.53167365740740735</c:v>
                </c:pt>
                <c:pt idx="415">
                  <c:v>0.53167745370370367</c:v>
                </c:pt>
                <c:pt idx="416">
                  <c:v>0.5316819791666666</c:v>
                </c:pt>
                <c:pt idx="417">
                  <c:v>0.53168560185185187</c:v>
                </c:pt>
                <c:pt idx="418">
                  <c:v>0.53168994212962961</c:v>
                </c:pt>
                <c:pt idx="419">
                  <c:v>0.53169355324074075</c:v>
                </c:pt>
                <c:pt idx="420">
                  <c:v>0.53169789351851848</c:v>
                </c:pt>
                <c:pt idx="421">
                  <c:v>0.53170223379629633</c:v>
                </c:pt>
                <c:pt idx="422">
                  <c:v>0.5317058564814815</c:v>
                </c:pt>
                <c:pt idx="423">
                  <c:v>0.53171019675925923</c:v>
                </c:pt>
                <c:pt idx="424">
                  <c:v>0.53171380787037037</c:v>
                </c:pt>
                <c:pt idx="425">
                  <c:v>0.53171814814814822</c:v>
                </c:pt>
                <c:pt idx="426">
                  <c:v>0.53172248842592595</c:v>
                </c:pt>
                <c:pt idx="427">
                  <c:v>0.53172611111111112</c:v>
                </c:pt>
                <c:pt idx="428">
                  <c:v>0.53173045138888886</c:v>
                </c:pt>
                <c:pt idx="429">
                  <c:v>0.53173406249999999</c:v>
                </c:pt>
                <c:pt idx="430">
                  <c:v>0.53173840277777773</c:v>
                </c:pt>
                <c:pt idx="431">
                  <c:v>0.53174274305555558</c:v>
                </c:pt>
                <c:pt idx="432">
                  <c:v>0.53174655092592593</c:v>
                </c:pt>
                <c:pt idx="433">
                  <c:v>0.53175106481481482</c:v>
                </c:pt>
                <c:pt idx="434">
                  <c:v>0.53175468749999999</c:v>
                </c:pt>
                <c:pt idx="435">
                  <c:v>0.53175902777777784</c:v>
                </c:pt>
                <c:pt idx="436">
                  <c:v>0.53176354166666673</c:v>
                </c:pt>
                <c:pt idx="437">
                  <c:v>0.5317671643518519</c:v>
                </c:pt>
                <c:pt idx="438">
                  <c:v>0.53177150462962963</c:v>
                </c:pt>
                <c:pt idx="439">
                  <c:v>0.53177511574074077</c:v>
                </c:pt>
                <c:pt idx="440">
                  <c:v>0.5317794560185185</c:v>
                </c:pt>
                <c:pt idx="441">
                  <c:v>0.53178307870370367</c:v>
                </c:pt>
                <c:pt idx="442">
                  <c:v>0.53178741898148141</c:v>
                </c:pt>
                <c:pt idx="443">
                  <c:v>0.53179175925925926</c:v>
                </c:pt>
                <c:pt idx="444">
                  <c:v>0.53179537037037039</c:v>
                </c:pt>
                <c:pt idx="445">
                  <c:v>0.53179972222222227</c:v>
                </c:pt>
                <c:pt idx="446">
                  <c:v>0.53180333333333329</c:v>
                </c:pt>
                <c:pt idx="447">
                  <c:v>0.53180767361111114</c:v>
                </c:pt>
                <c:pt idx="448">
                  <c:v>0.53181201388888888</c:v>
                </c:pt>
                <c:pt idx="449">
                  <c:v>0.53181563657407405</c:v>
                </c:pt>
                <c:pt idx="450">
                  <c:v>0.53181997685185178</c:v>
                </c:pt>
                <c:pt idx="451">
                  <c:v>0.53182358796296303</c:v>
                </c:pt>
                <c:pt idx="452">
                  <c:v>0.53182792824074077</c:v>
                </c:pt>
                <c:pt idx="453">
                  <c:v>0.5318322685185185</c:v>
                </c:pt>
                <c:pt idx="454">
                  <c:v>0.53183589120370367</c:v>
                </c:pt>
                <c:pt idx="455">
                  <c:v>0.53184023148148152</c:v>
                </c:pt>
                <c:pt idx="456">
                  <c:v>0.53184384259259254</c:v>
                </c:pt>
                <c:pt idx="457">
                  <c:v>0.53184818287037039</c:v>
                </c:pt>
                <c:pt idx="458">
                  <c:v>0.53185234953703697</c:v>
                </c:pt>
                <c:pt idx="459">
                  <c:v>0.53185578703703706</c:v>
                </c:pt>
                <c:pt idx="460">
                  <c:v>0.53185994212962961</c:v>
                </c:pt>
                <c:pt idx="461">
                  <c:v>0.53186428240740746</c:v>
                </c:pt>
                <c:pt idx="462">
                  <c:v>0.53186789351851849</c:v>
                </c:pt>
                <c:pt idx="463">
                  <c:v>0.53187223379629633</c:v>
                </c:pt>
                <c:pt idx="464">
                  <c:v>0.53187567129629632</c:v>
                </c:pt>
                <c:pt idx="465">
                  <c:v>0.53188002314814808</c:v>
                </c:pt>
                <c:pt idx="466">
                  <c:v>0.53188417824074075</c:v>
                </c:pt>
                <c:pt idx="467">
                  <c:v>0.53188778935185188</c:v>
                </c:pt>
                <c:pt idx="468">
                  <c:v>0.53189195601851857</c:v>
                </c:pt>
                <c:pt idx="469">
                  <c:v>0.53189629629629631</c:v>
                </c:pt>
                <c:pt idx="470">
                  <c:v>0.53189973379629629</c:v>
                </c:pt>
                <c:pt idx="471">
                  <c:v>0.53190407407407403</c:v>
                </c:pt>
                <c:pt idx="472">
                  <c:v>0.53190749999999998</c:v>
                </c:pt>
                <c:pt idx="473">
                  <c:v>0.53191166666666667</c:v>
                </c:pt>
                <c:pt idx="474">
                  <c:v>0.53191582175925933</c:v>
                </c:pt>
                <c:pt idx="475">
                  <c:v>0.5319194444444445</c:v>
                </c:pt>
                <c:pt idx="476">
                  <c:v>0.53192378472222224</c:v>
                </c:pt>
                <c:pt idx="477">
                  <c:v>0.53192812499999997</c:v>
                </c:pt>
                <c:pt idx="478">
                  <c:v>0.53193173611111111</c:v>
                </c:pt>
                <c:pt idx="479">
                  <c:v>0.53193607638888885</c:v>
                </c:pt>
                <c:pt idx="480">
                  <c:v>0.5319396296296296</c:v>
                </c:pt>
                <c:pt idx="481">
                  <c:v>0.53194396990740744</c:v>
                </c:pt>
                <c:pt idx="482">
                  <c:v>0.53194831018518518</c:v>
                </c:pt>
                <c:pt idx="483">
                  <c:v>0.53195193287037035</c:v>
                </c:pt>
                <c:pt idx="484">
                  <c:v>0.53195627314814808</c:v>
                </c:pt>
                <c:pt idx="485">
                  <c:v>0.53196006944444452</c:v>
                </c:pt>
                <c:pt idx="486">
                  <c:v>0.53196459490740744</c:v>
                </c:pt>
                <c:pt idx="487">
                  <c:v>0.53196893518518518</c:v>
                </c:pt>
                <c:pt idx="488">
                  <c:v>0.53197254629629631</c:v>
                </c:pt>
                <c:pt idx="489">
                  <c:v>0.53197688657407405</c:v>
                </c:pt>
                <c:pt idx="490">
                  <c:v>0.53198050925925922</c:v>
                </c:pt>
                <c:pt idx="491">
                  <c:v>0.53198484953703706</c:v>
                </c:pt>
                <c:pt idx="492">
                  <c:v>0.53198864583333327</c:v>
                </c:pt>
                <c:pt idx="493">
                  <c:v>0.53199298611111112</c:v>
                </c:pt>
                <c:pt idx="494">
                  <c:v>0.53199751157407404</c:v>
                </c:pt>
                <c:pt idx="495">
                  <c:v>0.53200130787037037</c:v>
                </c:pt>
                <c:pt idx="496">
                  <c:v>0.53200582175925926</c:v>
                </c:pt>
                <c:pt idx="497">
                  <c:v>0.53200961805555558</c:v>
                </c:pt>
                <c:pt idx="498">
                  <c:v>0.5320141435185185</c:v>
                </c:pt>
                <c:pt idx="499">
                  <c:v>0.53201776620370367</c:v>
                </c:pt>
                <c:pt idx="500">
                  <c:v>0.53202210648148152</c:v>
                </c:pt>
                <c:pt idx="501">
                  <c:v>0.53202644675925925</c:v>
                </c:pt>
                <c:pt idx="502">
                  <c:v>0.53203024305555557</c:v>
                </c:pt>
                <c:pt idx="503">
                  <c:v>0.53203458333333331</c:v>
                </c:pt>
                <c:pt idx="504">
                  <c:v>0.53203837962962963</c:v>
                </c:pt>
                <c:pt idx="505">
                  <c:v>0.53204271990740748</c:v>
                </c:pt>
                <c:pt idx="506">
                  <c:v>0.5320463310185185</c:v>
                </c:pt>
                <c:pt idx="507">
                  <c:v>0.53205068287037038</c:v>
                </c:pt>
                <c:pt idx="508">
                  <c:v>0.53205502314814812</c:v>
                </c:pt>
                <c:pt idx="509">
                  <c:v>0.53205863425925926</c:v>
                </c:pt>
                <c:pt idx="510">
                  <c:v>0.53206315972222218</c:v>
                </c:pt>
                <c:pt idx="511">
                  <c:v>0.53206677083333331</c:v>
                </c:pt>
                <c:pt idx="512">
                  <c:v>0.53207111111111105</c:v>
                </c:pt>
                <c:pt idx="513">
                  <c:v>0.53207563657407408</c:v>
                </c:pt>
                <c:pt idx="514">
                  <c:v>0.53207924768518522</c:v>
                </c:pt>
                <c:pt idx="515">
                  <c:v>0.53208358796296296</c:v>
                </c:pt>
                <c:pt idx="516">
                  <c:v>0.53208739583333331</c:v>
                </c:pt>
                <c:pt idx="517">
                  <c:v>0.53209173611111116</c:v>
                </c:pt>
                <c:pt idx="518">
                  <c:v>0.53209607638888889</c:v>
                </c:pt>
                <c:pt idx="519">
                  <c:v>0.53209968750000003</c:v>
                </c:pt>
                <c:pt idx="520">
                  <c:v>0.53210402777777777</c:v>
                </c:pt>
                <c:pt idx="521">
                  <c:v>0.53210765046296293</c:v>
                </c:pt>
                <c:pt idx="522">
                  <c:v>0.53211199074074067</c:v>
                </c:pt>
                <c:pt idx="523">
                  <c:v>0.53211633101851852</c:v>
                </c:pt>
                <c:pt idx="524">
                  <c:v>0.53212012731481484</c:v>
                </c:pt>
                <c:pt idx="525">
                  <c:v>0.53212446759259258</c:v>
                </c:pt>
                <c:pt idx="526">
                  <c:v>0.53212807870370371</c:v>
                </c:pt>
                <c:pt idx="527">
                  <c:v>0.53213260416666663</c:v>
                </c:pt>
                <c:pt idx="528">
                  <c:v>0.53213604166666661</c:v>
                </c:pt>
                <c:pt idx="529">
                  <c:v>0.53214038194444446</c:v>
                </c:pt>
                <c:pt idx="530">
                  <c:v>0.5321447222222222</c:v>
                </c:pt>
                <c:pt idx="531">
                  <c:v>0.53214833333333333</c:v>
                </c:pt>
                <c:pt idx="532">
                  <c:v>0.53215285879629637</c:v>
                </c:pt>
                <c:pt idx="533">
                  <c:v>0.53215648148148154</c:v>
                </c:pt>
                <c:pt idx="534">
                  <c:v>0.53216082175925927</c:v>
                </c:pt>
                <c:pt idx="535">
                  <c:v>0.53216516203703701</c:v>
                </c:pt>
                <c:pt idx="536">
                  <c:v>0.53216877314814814</c:v>
                </c:pt>
                <c:pt idx="537">
                  <c:v>0.53217311342592588</c:v>
                </c:pt>
                <c:pt idx="538">
                  <c:v>0.53217655092592586</c:v>
                </c:pt>
                <c:pt idx="539">
                  <c:v>0.53218089120370371</c:v>
                </c:pt>
                <c:pt idx="540">
                  <c:v>0.53218523148148145</c:v>
                </c:pt>
                <c:pt idx="541">
                  <c:v>0.53218885416666672</c:v>
                </c:pt>
                <c:pt idx="542">
                  <c:v>0.53219336805555562</c:v>
                </c:pt>
                <c:pt idx="543">
                  <c:v>0.5321968055555556</c:v>
                </c:pt>
                <c:pt idx="544">
                  <c:v>0.53220114583333333</c:v>
                </c:pt>
                <c:pt idx="545">
                  <c:v>0.53220567129629626</c:v>
                </c:pt>
                <c:pt idx="546">
                  <c:v>0.53220965277777776</c:v>
                </c:pt>
                <c:pt idx="547">
                  <c:v>0.53221416666666665</c:v>
                </c:pt>
                <c:pt idx="548">
                  <c:v>0.53221778935185182</c:v>
                </c:pt>
                <c:pt idx="549">
                  <c:v>0.53222212962962956</c:v>
                </c:pt>
                <c:pt idx="550">
                  <c:v>0.53222664351851845</c:v>
                </c:pt>
                <c:pt idx="551">
                  <c:v>0.53223045138888891</c:v>
                </c:pt>
                <c:pt idx="552">
                  <c:v>0.53223496527777781</c:v>
                </c:pt>
                <c:pt idx="553">
                  <c:v>0.53223858796296297</c:v>
                </c:pt>
                <c:pt idx="554">
                  <c:v>0.53224274305555552</c:v>
                </c:pt>
                <c:pt idx="555">
                  <c:v>0.5322461805555555</c:v>
                </c:pt>
                <c:pt idx="556">
                  <c:v>0.53225033564814817</c:v>
                </c:pt>
                <c:pt idx="557">
                  <c:v>0.5322546759259259</c:v>
                </c:pt>
                <c:pt idx="558">
                  <c:v>0.53225811342592599</c:v>
                </c:pt>
                <c:pt idx="559">
                  <c:v>0.53226228009259258</c:v>
                </c:pt>
                <c:pt idx="560">
                  <c:v>0.53226643518518524</c:v>
                </c:pt>
                <c:pt idx="561">
                  <c:v>0.53226987268518522</c:v>
                </c:pt>
                <c:pt idx="562">
                  <c:v>0.53227421296296296</c:v>
                </c:pt>
                <c:pt idx="563">
                  <c:v>0.53227765046296294</c:v>
                </c:pt>
                <c:pt idx="564">
                  <c:v>0.53228180555555549</c:v>
                </c:pt>
                <c:pt idx="565">
                  <c:v>0.53228524305555558</c:v>
                </c:pt>
                <c:pt idx="566">
                  <c:v>0.5322897685185185</c:v>
                </c:pt>
                <c:pt idx="567">
                  <c:v>0.53229329861111108</c:v>
                </c:pt>
                <c:pt idx="568">
                  <c:v>0.53229763888888892</c:v>
                </c:pt>
                <c:pt idx="569">
                  <c:v>0.53230126157407409</c:v>
                </c:pt>
                <c:pt idx="570">
                  <c:v>0.53230560185185183</c:v>
                </c:pt>
                <c:pt idx="571">
                  <c:v>0.53230994212962968</c:v>
                </c:pt>
                <c:pt idx="572">
                  <c:v>0.53231356481481484</c:v>
                </c:pt>
                <c:pt idx="573">
                  <c:v>0.53231790509259258</c:v>
                </c:pt>
                <c:pt idx="574">
                  <c:v>0.53232151620370372</c:v>
                </c:pt>
                <c:pt idx="575">
                  <c:v>0.53232567129629627</c:v>
                </c:pt>
                <c:pt idx="576">
                  <c:v>0.53232983796296296</c:v>
                </c:pt>
                <c:pt idx="577">
                  <c:v>0.53233327546296294</c:v>
                </c:pt>
                <c:pt idx="578">
                  <c:v>0.5323374305555556</c:v>
                </c:pt>
                <c:pt idx="579">
                  <c:v>0.53234177083333334</c:v>
                </c:pt>
                <c:pt idx="580">
                  <c:v>0.53234539351851851</c:v>
                </c:pt>
                <c:pt idx="581">
                  <c:v>0.53234954861111106</c:v>
                </c:pt>
                <c:pt idx="582">
                  <c:v>0.53235298611111104</c:v>
                </c:pt>
                <c:pt idx="583">
                  <c:v>0.53235715277777784</c:v>
                </c:pt>
                <c:pt idx="584">
                  <c:v>0.53236130787037039</c:v>
                </c:pt>
                <c:pt idx="585">
                  <c:v>0.53236491898148153</c:v>
                </c:pt>
                <c:pt idx="586">
                  <c:v>0.53236925925925926</c:v>
                </c:pt>
                <c:pt idx="587">
                  <c:v>0.532373599537037</c:v>
                </c:pt>
                <c:pt idx="588">
                  <c:v>0.53237722222222217</c:v>
                </c:pt>
                <c:pt idx="589">
                  <c:v>0.53238156250000002</c:v>
                </c:pt>
                <c:pt idx="590">
                  <c:v>0.53238517361111104</c:v>
                </c:pt>
                <c:pt idx="591">
                  <c:v>0.53238934027777784</c:v>
                </c:pt>
                <c:pt idx="592">
                  <c:v>0.5323934953703704</c:v>
                </c:pt>
                <c:pt idx="593">
                  <c:v>0.53239693287037038</c:v>
                </c:pt>
                <c:pt idx="594">
                  <c:v>0.53240127314814811</c:v>
                </c:pt>
                <c:pt idx="595">
                  <c:v>0.53240561342592596</c:v>
                </c:pt>
                <c:pt idx="596">
                  <c:v>0.53240923611111113</c:v>
                </c:pt>
                <c:pt idx="597">
                  <c:v>0.53241375000000002</c:v>
                </c:pt>
                <c:pt idx="598">
                  <c:v>0.53241737268518519</c:v>
                </c:pt>
                <c:pt idx="599">
                  <c:v>0.53242188657407408</c:v>
                </c:pt>
                <c:pt idx="600">
                  <c:v>0.53242550925925924</c:v>
                </c:pt>
                <c:pt idx="601">
                  <c:v>0.53243020833333332</c:v>
                </c:pt>
                <c:pt idx="602">
                  <c:v>0.53243454861111117</c:v>
                </c:pt>
                <c:pt idx="603">
                  <c:v>0.53243834490740738</c:v>
                </c:pt>
                <c:pt idx="604">
                  <c:v>0.53244268518518523</c:v>
                </c:pt>
                <c:pt idx="605">
                  <c:v>0.53244649305555558</c:v>
                </c:pt>
                <c:pt idx="606">
                  <c:v>0.53245083333333332</c:v>
                </c:pt>
                <c:pt idx="607">
                  <c:v>0.53245462962962964</c:v>
                </c:pt>
                <c:pt idx="608">
                  <c:v>0.53245896990740738</c:v>
                </c:pt>
                <c:pt idx="609">
                  <c:v>0.53246331018518511</c:v>
                </c:pt>
                <c:pt idx="610">
                  <c:v>0.53246692129629636</c:v>
                </c:pt>
                <c:pt idx="611">
                  <c:v>0.5324712615740741</c:v>
                </c:pt>
                <c:pt idx="612">
                  <c:v>0.53247488425925926</c:v>
                </c:pt>
                <c:pt idx="613">
                  <c:v>0.532479224537037</c:v>
                </c:pt>
                <c:pt idx="614">
                  <c:v>0.53248356481481485</c:v>
                </c:pt>
                <c:pt idx="615">
                  <c:v>0.53248717592592587</c:v>
                </c:pt>
                <c:pt idx="616">
                  <c:v>0.53249151620370372</c:v>
                </c:pt>
                <c:pt idx="617">
                  <c:v>0.53249513888888889</c:v>
                </c:pt>
                <c:pt idx="618">
                  <c:v>0.53249947916666673</c:v>
                </c:pt>
                <c:pt idx="619">
                  <c:v>0.53250381944444447</c:v>
                </c:pt>
                <c:pt idx="620">
                  <c:v>0.53250743055555561</c:v>
                </c:pt>
                <c:pt idx="621">
                  <c:v>0.53251177083333334</c:v>
                </c:pt>
                <c:pt idx="622">
                  <c:v>0.5325158333333333</c:v>
                </c:pt>
                <c:pt idx="623">
                  <c:v>0.53252017361111115</c:v>
                </c:pt>
                <c:pt idx="624">
                  <c:v>0.53252379629629631</c:v>
                </c:pt>
                <c:pt idx="625">
                  <c:v>0.53252813657407405</c:v>
                </c:pt>
                <c:pt idx="626">
                  <c:v>0.5325324768518519</c:v>
                </c:pt>
                <c:pt idx="627">
                  <c:v>0.53253608796296292</c:v>
                </c:pt>
                <c:pt idx="628">
                  <c:v>0.53254042824074077</c:v>
                </c:pt>
                <c:pt idx="629">
                  <c:v>0.53254405092592594</c:v>
                </c:pt>
                <c:pt idx="630">
                  <c:v>0.53254856481481483</c:v>
                </c:pt>
                <c:pt idx="631">
                  <c:v>0.53255309027777775</c:v>
                </c:pt>
                <c:pt idx="632">
                  <c:v>0.53255671296296303</c:v>
                </c:pt>
                <c:pt idx="633">
                  <c:v>0.53256105324074077</c:v>
                </c:pt>
                <c:pt idx="634">
                  <c:v>0.5325646643518519</c:v>
                </c:pt>
                <c:pt idx="635">
                  <c:v>0.53256900462962964</c:v>
                </c:pt>
                <c:pt idx="636">
                  <c:v>0.53257334490740738</c:v>
                </c:pt>
                <c:pt idx="637">
                  <c:v>0.53257696759259254</c:v>
                </c:pt>
                <c:pt idx="638">
                  <c:v>0.53258130787037039</c:v>
                </c:pt>
                <c:pt idx="639">
                  <c:v>0.53258491898148141</c:v>
                </c:pt>
                <c:pt idx="640">
                  <c:v>0.53258925925925926</c:v>
                </c:pt>
                <c:pt idx="641">
                  <c:v>0.53259359953703711</c:v>
                </c:pt>
                <c:pt idx="642">
                  <c:v>0.53259739583333332</c:v>
                </c:pt>
                <c:pt idx="643">
                  <c:v>0.53260173611111117</c:v>
                </c:pt>
                <c:pt idx="644">
                  <c:v>0.53260535879629634</c:v>
                </c:pt>
                <c:pt idx="645">
                  <c:v>0.53260969907407407</c:v>
                </c:pt>
                <c:pt idx="646">
                  <c:v>0.53261403935185181</c:v>
                </c:pt>
                <c:pt idx="647">
                  <c:v>0.53261765046296294</c:v>
                </c:pt>
                <c:pt idx="648">
                  <c:v>0.53262199074074068</c:v>
                </c:pt>
                <c:pt idx="649">
                  <c:v>0.53262561342592596</c:v>
                </c:pt>
                <c:pt idx="650">
                  <c:v>0.5326299537037037</c:v>
                </c:pt>
                <c:pt idx="651">
                  <c:v>0.53263429398148154</c:v>
                </c:pt>
                <c:pt idx="652">
                  <c:v>0.53263791666666671</c:v>
                </c:pt>
                <c:pt idx="653">
                  <c:v>0.53264225694444445</c:v>
                </c:pt>
                <c:pt idx="654">
                  <c:v>0.53264605324074077</c:v>
                </c:pt>
                <c:pt idx="655">
                  <c:v>0.53265039351851851</c:v>
                </c:pt>
                <c:pt idx="656">
                  <c:v>0.53265418981481483</c:v>
                </c:pt>
                <c:pt idx="657">
                  <c:v>0.53265853009259256</c:v>
                </c:pt>
                <c:pt idx="658">
                  <c:v>0.53266305555555549</c:v>
                </c:pt>
                <c:pt idx="659">
                  <c:v>0.53266685185185192</c:v>
                </c:pt>
                <c:pt idx="660">
                  <c:v>0.53267137731481484</c:v>
                </c:pt>
                <c:pt idx="661">
                  <c:v>0.53267517361111116</c:v>
                </c:pt>
                <c:pt idx="662">
                  <c:v>0.53267969907407409</c:v>
                </c:pt>
                <c:pt idx="663">
                  <c:v>0.53268349537037041</c:v>
                </c:pt>
                <c:pt idx="664">
                  <c:v>0.5326880092592593</c:v>
                </c:pt>
                <c:pt idx="665">
                  <c:v>0.53269181712962965</c:v>
                </c:pt>
                <c:pt idx="666">
                  <c:v>0.53269633101851854</c:v>
                </c:pt>
                <c:pt idx="667">
                  <c:v>0.53270085648148147</c:v>
                </c:pt>
                <c:pt idx="668">
                  <c:v>0.53270465277777779</c:v>
                </c:pt>
                <c:pt idx="669">
                  <c:v>0.53270917824074071</c:v>
                </c:pt>
                <c:pt idx="670">
                  <c:v>0.53271297453703703</c:v>
                </c:pt>
                <c:pt idx="671">
                  <c:v>0.53271767361111111</c:v>
                </c:pt>
                <c:pt idx="672">
                  <c:v>0.53272165509259262</c:v>
                </c:pt>
                <c:pt idx="673">
                  <c:v>0.53272616898148151</c:v>
                </c:pt>
                <c:pt idx="674">
                  <c:v>0.53272997685185186</c:v>
                </c:pt>
                <c:pt idx="675">
                  <c:v>0.53273449074074075</c:v>
                </c:pt>
                <c:pt idx="676">
                  <c:v>0.53273828703703707</c:v>
                </c:pt>
                <c:pt idx="677">
                  <c:v>0.5327428125</c:v>
                </c:pt>
                <c:pt idx="678">
                  <c:v>0.53274733796296292</c:v>
                </c:pt>
                <c:pt idx="679">
                  <c:v>0.53275113425925924</c:v>
                </c:pt>
                <c:pt idx="680">
                  <c:v>0.53275583333333332</c:v>
                </c:pt>
                <c:pt idx="681">
                  <c:v>0.53275962962962964</c:v>
                </c:pt>
                <c:pt idx="682">
                  <c:v>0.53276415509259256</c:v>
                </c:pt>
                <c:pt idx="683">
                  <c:v>0.5327677662037037</c:v>
                </c:pt>
                <c:pt idx="684">
                  <c:v>0.53277229166666673</c:v>
                </c:pt>
                <c:pt idx="685">
                  <c:v>0.53277608796296294</c:v>
                </c:pt>
                <c:pt idx="686">
                  <c:v>0.53278061342592598</c:v>
                </c:pt>
                <c:pt idx="687">
                  <c:v>0.53278440972222219</c:v>
                </c:pt>
                <c:pt idx="688">
                  <c:v>0.53278893518518522</c:v>
                </c:pt>
                <c:pt idx="689">
                  <c:v>0.53279344907407411</c:v>
                </c:pt>
                <c:pt idx="690">
                  <c:v>0.53279724537037032</c:v>
                </c:pt>
                <c:pt idx="691">
                  <c:v>0.53280177083333335</c:v>
                </c:pt>
                <c:pt idx="692">
                  <c:v>0.53280556712962956</c:v>
                </c:pt>
                <c:pt idx="693">
                  <c:v>0.5328100925925926</c:v>
                </c:pt>
                <c:pt idx="694">
                  <c:v>0.53281388888888892</c:v>
                </c:pt>
                <c:pt idx="695">
                  <c:v>0.53281841435185184</c:v>
                </c:pt>
                <c:pt idx="696">
                  <c:v>0.53282221064814816</c:v>
                </c:pt>
                <c:pt idx="697">
                  <c:v>0.53282672453703706</c:v>
                </c:pt>
                <c:pt idx="698">
                  <c:v>0.53283124999999998</c:v>
                </c:pt>
                <c:pt idx="699">
                  <c:v>0.5328350462962963</c:v>
                </c:pt>
                <c:pt idx="700">
                  <c:v>0.53283957175925922</c:v>
                </c:pt>
                <c:pt idx="701">
                  <c:v>0.53284336805555554</c:v>
                </c:pt>
                <c:pt idx="702">
                  <c:v>0.53284789351851847</c:v>
                </c:pt>
                <c:pt idx="703">
                  <c:v>0.53285168981481479</c:v>
                </c:pt>
                <c:pt idx="704">
                  <c:v>0.53285620370370368</c:v>
                </c:pt>
                <c:pt idx="705">
                  <c:v>0.53286001157407414</c:v>
                </c:pt>
                <c:pt idx="706">
                  <c:v>0.53286434027777785</c:v>
                </c:pt>
                <c:pt idx="707">
                  <c:v>0.5328681481481482</c:v>
                </c:pt>
                <c:pt idx="708">
                  <c:v>0.53287266203703709</c:v>
                </c:pt>
                <c:pt idx="709">
                  <c:v>0.53287718750000002</c:v>
                </c:pt>
                <c:pt idx="710">
                  <c:v>0.53288098379629634</c:v>
                </c:pt>
                <c:pt idx="711">
                  <c:v>0.53288550925925926</c:v>
                </c:pt>
                <c:pt idx="712">
                  <c:v>0.53288930555555558</c:v>
                </c:pt>
                <c:pt idx="713">
                  <c:v>0.53289381944444447</c:v>
                </c:pt>
                <c:pt idx="714">
                  <c:v>0.53289762731481483</c:v>
                </c:pt>
                <c:pt idx="715">
                  <c:v>0.53290214120370372</c:v>
                </c:pt>
                <c:pt idx="716">
                  <c:v>0.53290593749999993</c:v>
                </c:pt>
                <c:pt idx="717">
                  <c:v>0.53291046296296296</c:v>
                </c:pt>
                <c:pt idx="718">
                  <c:v>0.532914988425926</c:v>
                </c:pt>
                <c:pt idx="719">
                  <c:v>0.53291878472222221</c:v>
                </c:pt>
                <c:pt idx="720">
                  <c:v>0.5329232986111111</c:v>
                </c:pt>
                <c:pt idx="721">
                  <c:v>0.53292710648148145</c:v>
                </c:pt>
                <c:pt idx="722">
                  <c:v>0.53293162037037034</c:v>
                </c:pt>
                <c:pt idx="723">
                  <c:v>0.53293541666666666</c:v>
                </c:pt>
                <c:pt idx="724">
                  <c:v>0.53293994212962958</c:v>
                </c:pt>
                <c:pt idx="725">
                  <c:v>0.53294373842592591</c:v>
                </c:pt>
                <c:pt idx="726">
                  <c:v>0.53294807870370364</c:v>
                </c:pt>
                <c:pt idx="727">
                  <c:v>0.53295241898148149</c:v>
                </c:pt>
                <c:pt idx="728">
                  <c:v>0.53295604166666666</c:v>
                </c:pt>
                <c:pt idx="729">
                  <c:v>0.53296038194444451</c:v>
                </c:pt>
                <c:pt idx="730">
                  <c:v>0.53296399305555553</c:v>
                </c:pt>
                <c:pt idx="731">
                  <c:v>0.53296815972222222</c:v>
                </c:pt>
                <c:pt idx="732">
                  <c:v>0.53297249999999996</c:v>
                </c:pt>
                <c:pt idx="733">
                  <c:v>0.53297629629629628</c:v>
                </c:pt>
                <c:pt idx="734">
                  <c:v>0.53298081018518517</c:v>
                </c:pt>
                <c:pt idx="735">
                  <c:v>0.53298461805555553</c:v>
                </c:pt>
                <c:pt idx="736">
                  <c:v>0.53298913194444442</c:v>
                </c:pt>
                <c:pt idx="737">
                  <c:v>0.53299292824074074</c:v>
                </c:pt>
                <c:pt idx="738">
                  <c:v>0.53299745370370377</c:v>
                </c:pt>
                <c:pt idx="739">
                  <c:v>0.5330019791666667</c:v>
                </c:pt>
                <c:pt idx="740">
                  <c:v>0.53300567129629628</c:v>
                </c:pt>
                <c:pt idx="741">
                  <c:v>0.53301018518518517</c:v>
                </c:pt>
                <c:pt idx="742">
                  <c:v>0.53301398148148149</c:v>
                </c:pt>
                <c:pt idx="743">
                  <c:v>0.53301850694444441</c:v>
                </c:pt>
                <c:pt idx="744">
                  <c:v>0.53302212962962969</c:v>
                </c:pt>
                <c:pt idx="745">
                  <c:v>0.53302664351851858</c:v>
                </c:pt>
                <c:pt idx="746">
                  <c:v>0.53303043981481479</c:v>
                </c:pt>
                <c:pt idx="747">
                  <c:v>0.53303496527777783</c:v>
                </c:pt>
                <c:pt idx="748">
                  <c:v>0.53303949074074075</c:v>
                </c:pt>
                <c:pt idx="749">
                  <c:v>0.53304328703703707</c:v>
                </c:pt>
                <c:pt idx="750">
                  <c:v>0.53304780092592596</c:v>
                </c:pt>
                <c:pt idx="751">
                  <c:v>0.53305160879629632</c:v>
                </c:pt>
                <c:pt idx="752">
                  <c:v>0.53305612268518521</c:v>
                </c:pt>
                <c:pt idx="753">
                  <c:v>0.53305991898148142</c:v>
                </c:pt>
                <c:pt idx="754">
                  <c:v>0.53306444444444445</c:v>
                </c:pt>
                <c:pt idx="755">
                  <c:v>0.53306824074074077</c:v>
                </c:pt>
                <c:pt idx="756">
                  <c:v>0.5330727662037037</c:v>
                </c:pt>
                <c:pt idx="757">
                  <c:v>0.53307728009259259</c:v>
                </c:pt>
                <c:pt idx="758">
                  <c:v>0.53308108796296294</c:v>
                </c:pt>
                <c:pt idx="759">
                  <c:v>0.53308560185185183</c:v>
                </c:pt>
                <c:pt idx="760">
                  <c:v>0.53308939814814815</c:v>
                </c:pt>
                <c:pt idx="761">
                  <c:v>0.53309392361111108</c:v>
                </c:pt>
                <c:pt idx="762">
                  <c:v>0.5330977199074074</c:v>
                </c:pt>
                <c:pt idx="763">
                  <c:v>0.53310224537037032</c:v>
                </c:pt>
                <c:pt idx="764">
                  <c:v>0.53310585648148145</c:v>
                </c:pt>
                <c:pt idx="765">
                  <c:v>0.53311038194444438</c:v>
                </c:pt>
                <c:pt idx="766">
                  <c:v>0.53311417824074081</c:v>
                </c:pt>
                <c:pt idx="767">
                  <c:v>0.53311870370370373</c:v>
                </c:pt>
                <c:pt idx="768">
                  <c:v>0.53312321759259262</c:v>
                </c:pt>
                <c:pt idx="769">
                  <c:v>0.53312702546296298</c:v>
                </c:pt>
                <c:pt idx="770">
                  <c:v>0.53313153935185187</c:v>
                </c:pt>
                <c:pt idx="771">
                  <c:v>0.53313533564814819</c:v>
                </c:pt>
                <c:pt idx="772">
                  <c:v>0.53313986111111111</c:v>
                </c:pt>
                <c:pt idx="773">
                  <c:v>0.53314347222222225</c:v>
                </c:pt>
                <c:pt idx="774">
                  <c:v>0.53314799768518517</c:v>
                </c:pt>
                <c:pt idx="775">
                  <c:v>0.53315179398148149</c:v>
                </c:pt>
                <c:pt idx="776">
                  <c:v>0.53315631944444442</c:v>
                </c:pt>
                <c:pt idx="777">
                  <c:v>0.53316065972222215</c:v>
                </c:pt>
                <c:pt idx="778">
                  <c:v>0.5331642708333334</c:v>
                </c:pt>
                <c:pt idx="779">
                  <c:v>0.53316862268518517</c:v>
                </c:pt>
                <c:pt idx="780">
                  <c:v>0.5331722337962963</c:v>
                </c:pt>
                <c:pt idx="781">
                  <c:v>0.53317675925925923</c:v>
                </c:pt>
                <c:pt idx="782">
                  <c:v>0.53318127314814812</c:v>
                </c:pt>
                <c:pt idx="783">
                  <c:v>0.53318506944444444</c:v>
                </c:pt>
                <c:pt idx="784">
                  <c:v>0.53318940972222217</c:v>
                </c:pt>
                <c:pt idx="785">
                  <c:v>0.53319321759259253</c:v>
                </c:pt>
                <c:pt idx="786">
                  <c:v>0.53319773148148142</c:v>
                </c:pt>
                <c:pt idx="787">
                  <c:v>0.5332013541666667</c:v>
                </c:pt>
                <c:pt idx="788">
                  <c:v>0.53320569444444443</c:v>
                </c:pt>
                <c:pt idx="789">
                  <c:v>0.53321020833333332</c:v>
                </c:pt>
                <c:pt idx="790">
                  <c:v>0.53321383101851849</c:v>
                </c:pt>
                <c:pt idx="791">
                  <c:v>0.53321817129629634</c:v>
                </c:pt>
                <c:pt idx="792">
                  <c:v>0.53322196759259255</c:v>
                </c:pt>
                <c:pt idx="793">
                  <c:v>0.5332263078703704</c:v>
                </c:pt>
                <c:pt idx="794">
                  <c:v>0.53323010416666661</c:v>
                </c:pt>
                <c:pt idx="795">
                  <c:v>0.53323462962962964</c:v>
                </c:pt>
                <c:pt idx="796">
                  <c:v>0.53323896990740738</c:v>
                </c:pt>
                <c:pt idx="797">
                  <c:v>0.53324258101851851</c:v>
                </c:pt>
                <c:pt idx="798">
                  <c:v>0.53324692129629636</c:v>
                </c:pt>
                <c:pt idx="799">
                  <c:v>0.53325054398148153</c:v>
                </c:pt>
                <c:pt idx="800">
                  <c:v>0.53325488425925927</c:v>
                </c:pt>
                <c:pt idx="801">
                  <c:v>0.533259224537037</c:v>
                </c:pt>
                <c:pt idx="802">
                  <c:v>0.53326284722222217</c:v>
                </c:pt>
                <c:pt idx="803">
                  <c:v>0.53326718750000002</c:v>
                </c:pt>
                <c:pt idx="804">
                  <c:v>0.53327079861111104</c:v>
                </c:pt>
                <c:pt idx="805">
                  <c:v>0.53327513888888889</c:v>
                </c:pt>
                <c:pt idx="806">
                  <c:v>0.53327947916666674</c:v>
                </c:pt>
                <c:pt idx="807">
                  <c:v>0.5332831018518519</c:v>
                </c:pt>
                <c:pt idx="808">
                  <c:v>0.53328744212962964</c:v>
                </c:pt>
                <c:pt idx="809">
                  <c:v>0.53329105324074078</c:v>
                </c:pt>
                <c:pt idx="810">
                  <c:v>0.53329539351851851</c:v>
                </c:pt>
                <c:pt idx="811">
                  <c:v>0.53329973379629625</c:v>
                </c:pt>
                <c:pt idx="812">
                  <c:v>0.53330335648148142</c:v>
                </c:pt>
                <c:pt idx="813">
                  <c:v>0.53330805555555549</c:v>
                </c:pt>
                <c:pt idx="814">
                  <c:v>0.53331185185185193</c:v>
                </c:pt>
                <c:pt idx="815">
                  <c:v>0.53331619212962966</c:v>
                </c:pt>
                <c:pt idx="816">
                  <c:v>0.53331998842592598</c:v>
                </c:pt>
                <c:pt idx="817">
                  <c:v>0.53332451388888891</c:v>
                </c:pt>
                <c:pt idx="818">
                  <c:v>0.53332812500000004</c:v>
                </c:pt>
                <c:pt idx="819">
                  <c:v>0.53333246527777778</c:v>
                </c:pt>
                <c:pt idx="820">
                  <c:v>0.53333680555555552</c:v>
                </c:pt>
                <c:pt idx="821">
                  <c:v>0.53334078703703702</c:v>
                </c:pt>
                <c:pt idx="822">
                  <c:v>0.53334512731481476</c:v>
                </c:pt>
                <c:pt idx="823">
                  <c:v>0.53334874999999993</c:v>
                </c:pt>
                <c:pt idx="824">
                  <c:v>0.53335309027777777</c:v>
                </c:pt>
                <c:pt idx="825">
                  <c:v>0.53335833333333327</c:v>
                </c:pt>
                <c:pt idx="826">
                  <c:v>0.53336182870370374</c:v>
                </c:pt>
                <c:pt idx="827">
                  <c:v>0.53336616898148148</c:v>
                </c:pt>
                <c:pt idx="828">
                  <c:v>0.53336979166666665</c:v>
                </c:pt>
                <c:pt idx="829">
                  <c:v>0.53337412037037035</c:v>
                </c:pt>
                <c:pt idx="830">
                  <c:v>0.53337774305555552</c:v>
                </c:pt>
                <c:pt idx="831">
                  <c:v>0.53338208333333337</c:v>
                </c:pt>
                <c:pt idx="832">
                  <c:v>0.53338660879629629</c:v>
                </c:pt>
                <c:pt idx="833">
                  <c:v>0.53339021990740743</c:v>
                </c:pt>
                <c:pt idx="834">
                  <c:v>0.53339456018518516</c:v>
                </c:pt>
                <c:pt idx="835">
                  <c:v>0.53339818287037033</c:v>
                </c:pt>
                <c:pt idx="836">
                  <c:v>0.53340252314814818</c:v>
                </c:pt>
                <c:pt idx="837">
                  <c:v>0.53340703703703707</c:v>
                </c:pt>
                <c:pt idx="838">
                  <c:v>0.53341065972222224</c:v>
                </c:pt>
                <c:pt idx="839">
                  <c:v>0.53341499999999997</c:v>
                </c:pt>
                <c:pt idx="840">
                  <c:v>0.53341879629629629</c:v>
                </c:pt>
                <c:pt idx="841">
                  <c:v>0.53342313657407414</c:v>
                </c:pt>
                <c:pt idx="842">
                  <c:v>0.53342675925925931</c:v>
                </c:pt>
                <c:pt idx="843">
                  <c:v>0.53343109953703705</c:v>
                </c:pt>
                <c:pt idx="844">
                  <c:v>0.53343543981481478</c:v>
                </c:pt>
                <c:pt idx="845">
                  <c:v>0.53343905092592592</c:v>
                </c:pt>
                <c:pt idx="846">
                  <c:v>0.53344339120370365</c:v>
                </c:pt>
                <c:pt idx="847">
                  <c:v>0.53344718749999998</c:v>
                </c:pt>
                <c:pt idx="848">
                  <c:v>0.53345152777777771</c:v>
                </c:pt>
                <c:pt idx="849">
                  <c:v>0.53345605324074075</c:v>
                </c:pt>
                <c:pt idx="850">
                  <c:v>0.53345984953703707</c:v>
                </c:pt>
                <c:pt idx="851">
                  <c:v>0.53346437499999999</c:v>
                </c:pt>
                <c:pt idx="852">
                  <c:v>0.53346817129629631</c:v>
                </c:pt>
                <c:pt idx="853">
                  <c:v>0.5334726851851852</c:v>
                </c:pt>
                <c:pt idx="854">
                  <c:v>0.53347666666666671</c:v>
                </c:pt>
                <c:pt idx="855">
                  <c:v>0.53348100694444445</c:v>
                </c:pt>
                <c:pt idx="856">
                  <c:v>0.53348462962962961</c:v>
                </c:pt>
                <c:pt idx="857">
                  <c:v>0.53348896990740735</c:v>
                </c:pt>
                <c:pt idx="858">
                  <c:v>0.5334933101851852</c:v>
                </c:pt>
                <c:pt idx="859">
                  <c:v>0.53349710648148141</c:v>
                </c:pt>
                <c:pt idx="860">
                  <c:v>0.53350180555555549</c:v>
                </c:pt>
                <c:pt idx="861">
                  <c:v>0.53350560185185192</c:v>
                </c:pt>
                <c:pt idx="862">
                  <c:v>0.53351012731481484</c:v>
                </c:pt>
                <c:pt idx="863">
                  <c:v>0.53351375000000001</c:v>
                </c:pt>
                <c:pt idx="864">
                  <c:v>0.5335182638888889</c:v>
                </c:pt>
                <c:pt idx="865">
                  <c:v>0.53352260416666664</c:v>
                </c:pt>
                <c:pt idx="866">
                  <c:v>0.53352640046296296</c:v>
                </c:pt>
                <c:pt idx="867">
                  <c:v>0.53353092592592588</c:v>
                </c:pt>
                <c:pt idx="868">
                  <c:v>0.5335347222222222</c:v>
                </c:pt>
                <c:pt idx="869">
                  <c:v>0.53353924768518513</c:v>
                </c:pt>
                <c:pt idx="870">
                  <c:v>0.53354304398148145</c:v>
                </c:pt>
                <c:pt idx="871">
                  <c:v>0.53354738425925929</c:v>
                </c:pt>
                <c:pt idx="872">
                  <c:v>0.5335513657407408</c:v>
                </c:pt>
                <c:pt idx="873">
                  <c:v>0.53355587962962969</c:v>
                </c:pt>
                <c:pt idx="874">
                  <c:v>0.53356055555555548</c:v>
                </c:pt>
                <c:pt idx="875">
                  <c:v>0.53356435185185191</c:v>
                </c:pt>
                <c:pt idx="876">
                  <c:v>0.53356887731481484</c:v>
                </c:pt>
                <c:pt idx="877">
                  <c:v>0.53357267361111116</c:v>
                </c:pt>
                <c:pt idx="878">
                  <c:v>0.5335770138888889</c:v>
                </c:pt>
                <c:pt idx="879">
                  <c:v>0.53358081018518522</c:v>
                </c:pt>
                <c:pt idx="880">
                  <c:v>0.53358533564814814</c:v>
                </c:pt>
                <c:pt idx="881">
                  <c:v>0.53358913194444446</c:v>
                </c:pt>
                <c:pt idx="882">
                  <c:v>0.5335934722222222</c:v>
                </c:pt>
                <c:pt idx="883">
                  <c:v>0.53359817129629628</c:v>
                </c:pt>
                <c:pt idx="884">
                  <c:v>0.5336019675925926</c:v>
                </c:pt>
                <c:pt idx="885">
                  <c:v>0.53360649305555552</c:v>
                </c:pt>
                <c:pt idx="886">
                  <c:v>0.53361028935185184</c:v>
                </c:pt>
                <c:pt idx="887">
                  <c:v>0.53361498842592592</c:v>
                </c:pt>
                <c:pt idx="888">
                  <c:v>0.53361861111111109</c:v>
                </c:pt>
                <c:pt idx="889">
                  <c:v>0.53362295138888893</c:v>
                </c:pt>
                <c:pt idx="890">
                  <c:v>0.53362710648148148</c:v>
                </c:pt>
                <c:pt idx="891">
                  <c:v>0.53363181712962959</c:v>
                </c:pt>
                <c:pt idx="892">
                  <c:v>0.53363561342592591</c:v>
                </c:pt>
                <c:pt idx="893">
                  <c:v>0.53364012731481481</c:v>
                </c:pt>
                <c:pt idx="894">
                  <c:v>0.53364374999999997</c:v>
                </c:pt>
                <c:pt idx="895">
                  <c:v>0.53364844907407405</c:v>
                </c:pt>
                <c:pt idx="896">
                  <c:v>0.53365278935185179</c:v>
                </c:pt>
                <c:pt idx="897">
                  <c:v>0.53365641203703706</c:v>
                </c:pt>
                <c:pt idx="898">
                  <c:v>0.5336607523148148</c:v>
                </c:pt>
                <c:pt idx="899">
                  <c:v>0.53366436342592594</c:v>
                </c:pt>
                <c:pt idx="900">
                  <c:v>0.53366870370370367</c:v>
                </c:pt>
                <c:pt idx="901">
                  <c:v>0.53367322916666671</c:v>
                </c:pt>
                <c:pt idx="902">
                  <c:v>0.53367684027777773</c:v>
                </c:pt>
                <c:pt idx="903">
                  <c:v>0.53368136574074077</c:v>
                </c:pt>
                <c:pt idx="904">
                  <c:v>0.53368498842592593</c:v>
                </c:pt>
                <c:pt idx="905">
                  <c:v>0.53368932870370367</c:v>
                </c:pt>
                <c:pt idx="906">
                  <c:v>0.5336929398148148</c:v>
                </c:pt>
                <c:pt idx="907">
                  <c:v>0.53369746527777784</c:v>
                </c:pt>
                <c:pt idx="908">
                  <c:v>0.53370216435185192</c:v>
                </c:pt>
                <c:pt idx="909">
                  <c:v>0.53370614583333331</c:v>
                </c:pt>
                <c:pt idx="910">
                  <c:v>0.53371048611111116</c:v>
                </c:pt>
                <c:pt idx="911">
                  <c:v>0.53371409722222218</c:v>
                </c:pt>
                <c:pt idx="912">
                  <c:v>0.53371848379629627</c:v>
                </c:pt>
                <c:pt idx="913">
                  <c:v>0.53372212962962962</c:v>
                </c:pt>
                <c:pt idx="914">
                  <c:v>0.53372646990740746</c:v>
                </c:pt>
                <c:pt idx="915">
                  <c:v>0.5337308101851852</c:v>
                </c:pt>
                <c:pt idx="916">
                  <c:v>0.53373443287037037</c:v>
                </c:pt>
                <c:pt idx="917">
                  <c:v>0.5337387731481481</c:v>
                </c:pt>
                <c:pt idx="918">
                  <c:v>0.53374238425925924</c:v>
                </c:pt>
                <c:pt idx="919">
                  <c:v>0.53374672453703698</c:v>
                </c:pt>
                <c:pt idx="920">
                  <c:v>0.53375106481481482</c:v>
                </c:pt>
                <c:pt idx="921">
                  <c:v>0.53375486111111115</c:v>
                </c:pt>
                <c:pt idx="922">
                  <c:v>0.53375957175925925</c:v>
                </c:pt>
                <c:pt idx="923">
                  <c:v>0.53376300925925924</c:v>
                </c:pt>
                <c:pt idx="924">
                  <c:v>0.53376752314814813</c:v>
                </c:pt>
                <c:pt idx="925">
                  <c:v>0.53377114583333329</c:v>
                </c:pt>
                <c:pt idx="926">
                  <c:v>0.53377565972222218</c:v>
                </c:pt>
                <c:pt idx="927">
                  <c:v>0.53378018518518522</c:v>
                </c:pt>
                <c:pt idx="928">
                  <c:v>0.53378380787037039</c:v>
                </c:pt>
                <c:pt idx="929">
                  <c:v>0.53378814814814812</c:v>
                </c:pt>
                <c:pt idx="930">
                  <c:v>0.53379175925925926</c:v>
                </c:pt>
                <c:pt idx="931">
                  <c:v>0.53379609953703711</c:v>
                </c:pt>
                <c:pt idx="932">
                  <c:v>0.53380043981481484</c:v>
                </c:pt>
                <c:pt idx="933">
                  <c:v>0.53380406250000001</c:v>
                </c:pt>
                <c:pt idx="934">
                  <c:v>0.53380840277777775</c:v>
                </c:pt>
                <c:pt idx="935">
                  <c:v>0.53381201388888888</c:v>
                </c:pt>
                <c:pt idx="936">
                  <c:v>0.5338165393518518</c:v>
                </c:pt>
                <c:pt idx="937">
                  <c:v>0.53382015046296294</c:v>
                </c:pt>
                <c:pt idx="938">
                  <c:v>0.53382449074074068</c:v>
                </c:pt>
                <c:pt idx="939">
                  <c:v>0.53382883101851852</c:v>
                </c:pt>
                <c:pt idx="940">
                  <c:v>0.53383245370370369</c:v>
                </c:pt>
                <c:pt idx="941">
                  <c:v>0.53383715277777777</c:v>
                </c:pt>
                <c:pt idx="942">
                  <c:v>0.53384113425925928</c:v>
                </c:pt>
                <c:pt idx="943">
                  <c:v>0.53384547453703701</c:v>
                </c:pt>
                <c:pt idx="944">
                  <c:v>0.53384908564814815</c:v>
                </c:pt>
                <c:pt idx="945">
                  <c:v>0.53385343750000003</c:v>
                </c:pt>
                <c:pt idx="946">
                  <c:v>0.53385777777777776</c:v>
                </c:pt>
                <c:pt idx="947">
                  <c:v>0.5338613888888889</c:v>
                </c:pt>
                <c:pt idx="948">
                  <c:v>0.53386608796296298</c:v>
                </c:pt>
                <c:pt idx="949">
                  <c:v>0.53386988425925919</c:v>
                </c:pt>
                <c:pt idx="950">
                  <c:v>0.53387422453703703</c:v>
                </c:pt>
                <c:pt idx="951">
                  <c:v>0.5338778472222222</c:v>
                </c:pt>
                <c:pt idx="952">
                  <c:v>0.53388218750000005</c:v>
                </c:pt>
                <c:pt idx="953">
                  <c:v>0.53388652777777779</c:v>
                </c:pt>
                <c:pt idx="954">
                  <c:v>0.53389032407407411</c:v>
                </c:pt>
                <c:pt idx="955">
                  <c:v>0.53389466435185184</c:v>
                </c:pt>
                <c:pt idx="956">
                  <c:v>0.53389846064814817</c:v>
                </c:pt>
                <c:pt idx="957">
                  <c:v>0.53390298611111109</c:v>
                </c:pt>
                <c:pt idx="958">
                  <c:v>0.53390751157407401</c:v>
                </c:pt>
                <c:pt idx="959">
                  <c:v>0.53391166666666667</c:v>
                </c:pt>
                <c:pt idx="960">
                  <c:v>0.53391636574074075</c:v>
                </c:pt>
                <c:pt idx="961">
                  <c:v>0.53391998842592592</c:v>
                </c:pt>
                <c:pt idx="962">
                  <c:v>0.53392432870370377</c:v>
                </c:pt>
                <c:pt idx="963">
                  <c:v>0.53392793981481479</c:v>
                </c:pt>
                <c:pt idx="964">
                  <c:v>0.53393228009259264</c:v>
                </c:pt>
                <c:pt idx="965">
                  <c:v>0.5339359027777778</c:v>
                </c:pt>
                <c:pt idx="966">
                  <c:v>0.53394042824074073</c:v>
                </c:pt>
                <c:pt idx="967">
                  <c:v>0.53394476851851846</c:v>
                </c:pt>
                <c:pt idx="968">
                  <c:v>0.5339483796296296</c:v>
                </c:pt>
                <c:pt idx="969">
                  <c:v>0.53395290509259252</c:v>
                </c:pt>
                <c:pt idx="970">
                  <c:v>0.53395724537037037</c:v>
                </c:pt>
                <c:pt idx="971">
                  <c:v>0.53396158564814822</c:v>
                </c:pt>
                <c:pt idx="972">
                  <c:v>0.53396519675925924</c:v>
                </c:pt>
                <c:pt idx="973">
                  <c:v>0.53396953703703709</c:v>
                </c:pt>
                <c:pt idx="974">
                  <c:v>0.53397387731481483</c:v>
                </c:pt>
                <c:pt idx="975">
                  <c:v>0.53397749999999999</c:v>
                </c:pt>
                <c:pt idx="976">
                  <c:v>0.53398184027777773</c:v>
                </c:pt>
                <c:pt idx="977">
                  <c:v>0.53398563657407405</c:v>
                </c:pt>
                <c:pt idx="978">
                  <c:v>0.53398997685185179</c:v>
                </c:pt>
                <c:pt idx="979">
                  <c:v>0.53399358796296303</c:v>
                </c:pt>
                <c:pt idx="980">
                  <c:v>0.53399811342592596</c:v>
                </c:pt>
                <c:pt idx="981">
                  <c:v>0.53400245370370369</c:v>
                </c:pt>
                <c:pt idx="982">
                  <c:v>0.53400625000000002</c:v>
                </c:pt>
                <c:pt idx="983">
                  <c:v>0.53401077546296294</c:v>
                </c:pt>
                <c:pt idx="984">
                  <c:v>0.53401438657407407</c:v>
                </c:pt>
                <c:pt idx="985">
                  <c:v>0.53401872685185181</c:v>
                </c:pt>
                <c:pt idx="986">
                  <c:v>0.53402325231481484</c:v>
                </c:pt>
                <c:pt idx="987">
                  <c:v>0.53402704861111105</c:v>
                </c:pt>
                <c:pt idx="988">
                  <c:v>0.5340313888888889</c:v>
                </c:pt>
                <c:pt idx="989">
                  <c:v>0.53403518518518511</c:v>
                </c:pt>
                <c:pt idx="990">
                  <c:v>0.53403952546296296</c:v>
                </c:pt>
                <c:pt idx="991">
                  <c:v>0.53404314814814813</c:v>
                </c:pt>
                <c:pt idx="992">
                  <c:v>0.53404748842592598</c:v>
                </c:pt>
                <c:pt idx="993">
                  <c:v>0.53405182870370371</c:v>
                </c:pt>
                <c:pt idx="994">
                  <c:v>0.53405543981481485</c:v>
                </c:pt>
                <c:pt idx="995">
                  <c:v>0.53406015046296296</c:v>
                </c:pt>
                <c:pt idx="996">
                  <c:v>0.53406376157407409</c:v>
                </c:pt>
                <c:pt idx="997">
                  <c:v>0.53406810185185183</c:v>
                </c:pt>
                <c:pt idx="998">
                  <c:v>0.53407189814814815</c:v>
                </c:pt>
                <c:pt idx="999">
                  <c:v>0.53407627314814821</c:v>
                </c:pt>
                <c:pt idx="1000">
                  <c:v>0.53408079861111113</c:v>
                </c:pt>
                <c:pt idx="1001">
                  <c:v>0.53408440972222226</c:v>
                </c:pt>
                <c:pt idx="1002">
                  <c:v>0.53408875</c:v>
                </c:pt>
                <c:pt idx="1003">
                  <c:v>0.53409254629629632</c:v>
                </c:pt>
                <c:pt idx="1004">
                  <c:v>0.53409707175925925</c:v>
                </c:pt>
                <c:pt idx="1005">
                  <c:v>0.53410086805555557</c:v>
                </c:pt>
                <c:pt idx="1006">
                  <c:v>0.5341052083333333</c:v>
                </c:pt>
                <c:pt idx="1007">
                  <c:v>0.53410954861111104</c:v>
                </c:pt>
                <c:pt idx="1008">
                  <c:v>0.53411334490740747</c:v>
                </c:pt>
                <c:pt idx="1009">
                  <c:v>0.5341178703703704</c:v>
                </c:pt>
                <c:pt idx="1010">
                  <c:v>0.53412166666666672</c:v>
                </c:pt>
                <c:pt idx="1011">
                  <c:v>0.53412600694444445</c:v>
                </c:pt>
                <c:pt idx="1012">
                  <c:v>0.53412962962962962</c:v>
                </c:pt>
                <c:pt idx="1013">
                  <c:v>0.53413396990740736</c:v>
                </c:pt>
                <c:pt idx="1014">
                  <c:v>0.53413848379629625</c:v>
                </c:pt>
                <c:pt idx="1015">
                  <c:v>0.53414228009259257</c:v>
                </c:pt>
                <c:pt idx="1016">
                  <c:v>0.53414662037037031</c:v>
                </c:pt>
                <c:pt idx="1017">
                  <c:v>0.53415024305555558</c:v>
                </c:pt>
                <c:pt idx="1018">
                  <c:v>0.53415476851851851</c:v>
                </c:pt>
                <c:pt idx="1019">
                  <c:v>0.53415910879629636</c:v>
                </c:pt>
                <c:pt idx="1020">
                  <c:v>0.53416271990740738</c:v>
                </c:pt>
                <c:pt idx="1021">
                  <c:v>0.53416706018518523</c:v>
                </c:pt>
                <c:pt idx="1022">
                  <c:v>0.53417104166666662</c:v>
                </c:pt>
                <c:pt idx="1023">
                  <c:v>0.53417556712962966</c:v>
                </c:pt>
                <c:pt idx="1024">
                  <c:v>0.53417936342592587</c:v>
                </c:pt>
                <c:pt idx="1025">
                  <c:v>0.53418370370370372</c:v>
                </c:pt>
                <c:pt idx="1026">
                  <c:v>0.53418804398148145</c:v>
                </c:pt>
                <c:pt idx="1027">
                  <c:v>0.53419165509259259</c:v>
                </c:pt>
                <c:pt idx="1028">
                  <c:v>0.53419599537037044</c:v>
                </c:pt>
                <c:pt idx="1029">
                  <c:v>0.5341996180555556</c:v>
                </c:pt>
                <c:pt idx="1030">
                  <c:v>0.53420395833333334</c:v>
                </c:pt>
                <c:pt idx="1031">
                  <c:v>0.53420847222222223</c:v>
                </c:pt>
                <c:pt idx="1032">
                  <c:v>0.5342120949074074</c:v>
                </c:pt>
                <c:pt idx="1033">
                  <c:v>0.53421643518518513</c:v>
                </c:pt>
                <c:pt idx="1034">
                  <c:v>0.53422004629629627</c:v>
                </c:pt>
                <c:pt idx="1035">
                  <c:v>0.53422475694444438</c:v>
                </c:pt>
                <c:pt idx="1036">
                  <c:v>0.53422855324074081</c:v>
                </c:pt>
                <c:pt idx="1037">
                  <c:v>0.53423289351851855</c:v>
                </c:pt>
                <c:pt idx="1038">
                  <c:v>0.53423723379629628</c:v>
                </c:pt>
                <c:pt idx="1039">
                  <c:v>0.53424103009259261</c:v>
                </c:pt>
                <c:pt idx="1040">
                  <c:v>0.53424555555555553</c:v>
                </c:pt>
                <c:pt idx="1041">
                  <c:v>0.53424935185185185</c:v>
                </c:pt>
                <c:pt idx="1042">
                  <c:v>0.53425371527777776</c:v>
                </c:pt>
                <c:pt idx="1043">
                  <c:v>0.53425768518518513</c:v>
                </c:pt>
                <c:pt idx="1044">
                  <c:v>0.53426221064814816</c:v>
                </c:pt>
                <c:pt idx="1045">
                  <c:v>0.53426600694444437</c:v>
                </c:pt>
                <c:pt idx="1046">
                  <c:v>0.53427053240740741</c:v>
                </c:pt>
                <c:pt idx="1047">
                  <c:v>0.53427505787037044</c:v>
                </c:pt>
                <c:pt idx="1048">
                  <c:v>0.53427885416666665</c:v>
                </c:pt>
                <c:pt idx="1049">
                  <c:v>0.53428336805555554</c:v>
                </c:pt>
                <c:pt idx="1050">
                  <c:v>0.53428716435185186</c:v>
                </c:pt>
                <c:pt idx="1051">
                  <c:v>0.53429168981481479</c:v>
                </c:pt>
                <c:pt idx="1052">
                  <c:v>0.53429548611111111</c:v>
                </c:pt>
                <c:pt idx="1053">
                  <c:v>0.53430001157407403</c:v>
                </c:pt>
                <c:pt idx="1054">
                  <c:v>0.53430380787037035</c:v>
                </c:pt>
                <c:pt idx="1055">
                  <c:v>0.53430814814814809</c:v>
                </c:pt>
                <c:pt idx="1056">
                  <c:v>0.53431248842592594</c:v>
                </c:pt>
                <c:pt idx="1057">
                  <c:v>0.53431628472222226</c:v>
                </c:pt>
                <c:pt idx="1058">
                  <c:v>0.53432081018518518</c:v>
                </c:pt>
                <c:pt idx="1059">
                  <c:v>0.53432442129629631</c:v>
                </c:pt>
                <c:pt idx="1060">
                  <c:v>0.53432876157407405</c:v>
                </c:pt>
                <c:pt idx="1061">
                  <c:v>0.53433238425925922</c:v>
                </c:pt>
                <c:pt idx="1062">
                  <c:v>0.53433672453703707</c:v>
                </c:pt>
                <c:pt idx="1063">
                  <c:v>0.5343410648148148</c:v>
                </c:pt>
                <c:pt idx="1064">
                  <c:v>0.53434467592592594</c:v>
                </c:pt>
                <c:pt idx="1065">
                  <c:v>0.53434920138888886</c:v>
                </c:pt>
                <c:pt idx="1066">
                  <c:v>0.53435299768518518</c:v>
                </c:pt>
                <c:pt idx="1067">
                  <c:v>0.53435733796296303</c:v>
                </c:pt>
                <c:pt idx="1068">
                  <c:v>0.53436186342592595</c:v>
                </c:pt>
                <c:pt idx="1069">
                  <c:v>0.53436547453703709</c:v>
                </c:pt>
                <c:pt idx="1070">
                  <c:v>0.53436981481481483</c:v>
                </c:pt>
                <c:pt idx="1071">
                  <c:v>0.53437362268518518</c:v>
                </c:pt>
                <c:pt idx="1072">
                  <c:v>0.53437796296296292</c:v>
                </c:pt>
                <c:pt idx="1073">
                  <c:v>0.53438157407407405</c:v>
                </c:pt>
                <c:pt idx="1074">
                  <c:v>0.53438591435185179</c:v>
                </c:pt>
                <c:pt idx="1075">
                  <c:v>0.53439025462962964</c:v>
                </c:pt>
                <c:pt idx="1076">
                  <c:v>0.53439405092592596</c:v>
                </c:pt>
                <c:pt idx="1077">
                  <c:v>0.53439857638888888</c:v>
                </c:pt>
                <c:pt idx="1078">
                  <c:v>0.53440218750000001</c:v>
                </c:pt>
                <c:pt idx="1079">
                  <c:v>0.53440707175925928</c:v>
                </c:pt>
                <c:pt idx="1080">
                  <c:v>0.53441105324074079</c:v>
                </c:pt>
                <c:pt idx="1081">
                  <c:v>0.53441539351851852</c:v>
                </c:pt>
                <c:pt idx="1082">
                  <c:v>0.53441901620370369</c:v>
                </c:pt>
                <c:pt idx="1083">
                  <c:v>0.53442353009259258</c:v>
                </c:pt>
                <c:pt idx="1084">
                  <c:v>0.5344280555555555</c:v>
                </c:pt>
                <c:pt idx="1085">
                  <c:v>0.53443185185185182</c:v>
                </c:pt>
                <c:pt idx="1086">
                  <c:v>0.53443619212962956</c:v>
                </c:pt>
                <c:pt idx="1087">
                  <c:v>0.53443980324074081</c:v>
                </c:pt>
                <c:pt idx="1088">
                  <c:v>0.53444414351851854</c:v>
                </c:pt>
                <c:pt idx="1089">
                  <c:v>0.53444866898148147</c:v>
                </c:pt>
                <c:pt idx="1090">
                  <c:v>0.53445246527777779</c:v>
                </c:pt>
                <c:pt idx="1091">
                  <c:v>0.53445680555555553</c:v>
                </c:pt>
                <c:pt idx="1092">
                  <c:v>0.53446060185185185</c:v>
                </c:pt>
                <c:pt idx="1093">
                  <c:v>0.53446512731481477</c:v>
                </c:pt>
                <c:pt idx="1094">
                  <c:v>0.5344687384259259</c:v>
                </c:pt>
                <c:pt idx="1095">
                  <c:v>0.53447326388888883</c:v>
                </c:pt>
                <c:pt idx="1096">
                  <c:v>0.53447706018518515</c:v>
                </c:pt>
                <c:pt idx="1097">
                  <c:v>0.53448158564814818</c:v>
                </c:pt>
                <c:pt idx="1098">
                  <c:v>0.53448592592592592</c:v>
                </c:pt>
                <c:pt idx="1099">
                  <c:v>0.53448953703703705</c:v>
                </c:pt>
                <c:pt idx="1100">
                  <c:v>0.53449406249999998</c:v>
                </c:pt>
                <c:pt idx="1101">
                  <c:v>0.53449767361111111</c:v>
                </c:pt>
                <c:pt idx="1102">
                  <c:v>0.53450201388888885</c:v>
                </c:pt>
                <c:pt idx="1103">
                  <c:v>0.53450726851851849</c:v>
                </c:pt>
                <c:pt idx="1104">
                  <c:v>0.53451106481481481</c:v>
                </c:pt>
                <c:pt idx="1105">
                  <c:v>0.5345155787037037</c:v>
                </c:pt>
                <c:pt idx="1106">
                  <c:v>0.53451956018518521</c:v>
                </c:pt>
                <c:pt idx="1107">
                  <c:v>0.5345239814814815</c:v>
                </c:pt>
                <c:pt idx="1108">
                  <c:v>0.53452751157407408</c:v>
                </c:pt>
                <c:pt idx="1109">
                  <c:v>0.53453185185185192</c:v>
                </c:pt>
                <c:pt idx="1110">
                  <c:v>0.53453546296296295</c:v>
                </c:pt>
                <c:pt idx="1111">
                  <c:v>0.5345398032407408</c:v>
                </c:pt>
                <c:pt idx="1112">
                  <c:v>0.53454342592592596</c:v>
                </c:pt>
                <c:pt idx="1113">
                  <c:v>0.5345477662037037</c:v>
                </c:pt>
                <c:pt idx="1114">
                  <c:v>0.53455210648148144</c:v>
                </c:pt>
                <c:pt idx="1115">
                  <c:v>0.53455571759259257</c:v>
                </c:pt>
                <c:pt idx="1116">
                  <c:v>0.53456005787037031</c:v>
                </c:pt>
                <c:pt idx="1117">
                  <c:v>0.53456386574074077</c:v>
                </c:pt>
                <c:pt idx="1118">
                  <c:v>0.53456820601851851</c:v>
                </c:pt>
                <c:pt idx="1119">
                  <c:v>0.53457254629629636</c:v>
                </c:pt>
                <c:pt idx="1120">
                  <c:v>0.53457651620370372</c:v>
                </c:pt>
                <c:pt idx="1121">
                  <c:v>0.53458122685185183</c:v>
                </c:pt>
                <c:pt idx="1122">
                  <c:v>0.53458483796296297</c:v>
                </c:pt>
                <c:pt idx="1123">
                  <c:v>0.53458936342592589</c:v>
                </c:pt>
                <c:pt idx="1124">
                  <c:v>0.53459297453703702</c:v>
                </c:pt>
                <c:pt idx="1125">
                  <c:v>0.53459768518518513</c:v>
                </c:pt>
                <c:pt idx="1126">
                  <c:v>0.53460219907407402</c:v>
                </c:pt>
                <c:pt idx="1127">
                  <c:v>0.53460618055555553</c:v>
                </c:pt>
                <c:pt idx="1128">
                  <c:v>0.53461070601851846</c:v>
                </c:pt>
                <c:pt idx="1129">
                  <c:v>0.53461450231481489</c:v>
                </c:pt>
                <c:pt idx="1130">
                  <c:v>0.53461901620370367</c:v>
                </c:pt>
                <c:pt idx="1131">
                  <c:v>0.53462282407407413</c:v>
                </c:pt>
                <c:pt idx="1132">
                  <c:v>0.53462733796296302</c:v>
                </c:pt>
                <c:pt idx="1133">
                  <c:v>0.53463113425925923</c:v>
                </c:pt>
                <c:pt idx="1134">
                  <c:v>0.53463565972222227</c:v>
                </c:pt>
                <c:pt idx="1135">
                  <c:v>0.53463928240740743</c:v>
                </c:pt>
                <c:pt idx="1136">
                  <c:v>0.53464379629629633</c:v>
                </c:pt>
                <c:pt idx="1137">
                  <c:v>0.53464832175925925</c:v>
                </c:pt>
                <c:pt idx="1138">
                  <c:v>0.53465194444444442</c:v>
                </c:pt>
                <c:pt idx="1139">
                  <c:v>0.53465645833333331</c:v>
                </c:pt>
                <c:pt idx="1140">
                  <c:v>0.53466008101851858</c:v>
                </c:pt>
                <c:pt idx="1141">
                  <c:v>0.53466442129629632</c:v>
                </c:pt>
                <c:pt idx="1142">
                  <c:v>0.53466803240740746</c:v>
                </c:pt>
                <c:pt idx="1143">
                  <c:v>0.53467237268518519</c:v>
                </c:pt>
                <c:pt idx="1144">
                  <c:v>0.53467671296296293</c:v>
                </c:pt>
                <c:pt idx="1145">
                  <c:v>0.5346803356481481</c:v>
                </c:pt>
                <c:pt idx="1146">
                  <c:v>0.53468467592592595</c:v>
                </c:pt>
                <c:pt idx="1147">
                  <c:v>0.53468828703703697</c:v>
                </c:pt>
                <c:pt idx="1148">
                  <c:v>0.5346928125</c:v>
                </c:pt>
                <c:pt idx="1149">
                  <c:v>0.53469715277777785</c:v>
                </c:pt>
                <c:pt idx="1150">
                  <c:v>0.53470076388888887</c:v>
                </c:pt>
                <c:pt idx="1151">
                  <c:v>0.53470510416666672</c:v>
                </c:pt>
                <c:pt idx="1152">
                  <c:v>0.53470872685185189</c:v>
                </c:pt>
                <c:pt idx="1153">
                  <c:v>0.53471306712962963</c:v>
                </c:pt>
                <c:pt idx="1154">
                  <c:v>0.53471740740740736</c:v>
                </c:pt>
                <c:pt idx="1155">
                  <c:v>0.5347210185185185</c:v>
                </c:pt>
                <c:pt idx="1156">
                  <c:v>0.53472554398148142</c:v>
                </c:pt>
                <c:pt idx="1157">
                  <c:v>0.5347291666666667</c:v>
                </c:pt>
                <c:pt idx="1158">
                  <c:v>0.53473368055555559</c:v>
                </c:pt>
                <c:pt idx="1159">
                  <c:v>0.53473747685185191</c:v>
                </c:pt>
                <c:pt idx="1160">
                  <c:v>0.53474181712962965</c:v>
                </c:pt>
                <c:pt idx="1161">
                  <c:v>0.53474634259259257</c:v>
                </c:pt>
                <c:pt idx="1162">
                  <c:v>0.53475013888888889</c:v>
                </c:pt>
                <c:pt idx="1163">
                  <c:v>0.53475447916666663</c:v>
                </c:pt>
                <c:pt idx="1164">
                  <c:v>0.53475827546296295</c:v>
                </c:pt>
                <c:pt idx="1165">
                  <c:v>0.53476261574074069</c:v>
                </c:pt>
                <c:pt idx="1166">
                  <c:v>0.53476642361111104</c:v>
                </c:pt>
                <c:pt idx="1167">
                  <c:v>0.53477076388888889</c:v>
                </c:pt>
                <c:pt idx="1168">
                  <c:v>0.53477510416666674</c:v>
                </c:pt>
                <c:pt idx="1169">
                  <c:v>0.53477871527777776</c:v>
                </c:pt>
                <c:pt idx="1170">
                  <c:v>0.53478305555555561</c:v>
                </c:pt>
                <c:pt idx="1171">
                  <c:v>0.53478685185185182</c:v>
                </c:pt>
                <c:pt idx="1172">
                  <c:v>0.53479119212962967</c:v>
                </c:pt>
                <c:pt idx="1173">
                  <c:v>0.53479561342592585</c:v>
                </c:pt>
                <c:pt idx="1174">
                  <c:v>0.53479923611111113</c:v>
                </c:pt>
                <c:pt idx="1175">
                  <c:v>0.53480375000000002</c:v>
                </c:pt>
                <c:pt idx="1176">
                  <c:v>0.53480737268518519</c:v>
                </c:pt>
                <c:pt idx="1177">
                  <c:v>0.53481188657407408</c:v>
                </c:pt>
                <c:pt idx="1178">
                  <c:v>0.53481569444444443</c:v>
                </c:pt>
                <c:pt idx="1179">
                  <c:v>0.53482003472222217</c:v>
                </c:pt>
                <c:pt idx="1180">
                  <c:v>0.53482437500000002</c:v>
                </c:pt>
                <c:pt idx="1181">
                  <c:v>0.53482817129629623</c:v>
                </c:pt>
                <c:pt idx="1182">
                  <c:v>0.53483251157407408</c:v>
                </c:pt>
                <c:pt idx="1183">
                  <c:v>0.5348363078703704</c:v>
                </c:pt>
                <c:pt idx="1184">
                  <c:v>0.53484083333333332</c:v>
                </c:pt>
                <c:pt idx="1185">
                  <c:v>0.53484444444444446</c:v>
                </c:pt>
                <c:pt idx="1186">
                  <c:v>0.53484878472222219</c:v>
                </c:pt>
                <c:pt idx="1187">
                  <c:v>0.53485312500000004</c:v>
                </c:pt>
                <c:pt idx="1188">
                  <c:v>0.53485692129629625</c:v>
                </c:pt>
                <c:pt idx="1189">
                  <c:v>0.53486162037037033</c:v>
                </c:pt>
                <c:pt idx="1190">
                  <c:v>0.53486578703703702</c:v>
                </c:pt>
                <c:pt idx="1191">
                  <c:v>0.5348704861111111</c:v>
                </c:pt>
                <c:pt idx="1192">
                  <c:v>0.53487410879629627</c:v>
                </c:pt>
                <c:pt idx="1193">
                  <c:v>0.53487862268518516</c:v>
                </c:pt>
                <c:pt idx="1194">
                  <c:v>0.53488241898148148</c:v>
                </c:pt>
                <c:pt idx="1195">
                  <c:v>0.53488675925925933</c:v>
                </c:pt>
                <c:pt idx="1196">
                  <c:v>0.53489128472222225</c:v>
                </c:pt>
                <c:pt idx="1197">
                  <c:v>0.53489508101851857</c:v>
                </c:pt>
                <c:pt idx="1198">
                  <c:v>0.53489960648148149</c:v>
                </c:pt>
                <c:pt idx="1199">
                  <c:v>0.53490321759259263</c:v>
                </c:pt>
                <c:pt idx="1200">
                  <c:v>0.53490755787037036</c:v>
                </c:pt>
                <c:pt idx="1201">
                  <c:v>0.53491118055555553</c:v>
                </c:pt>
                <c:pt idx="1202">
                  <c:v>0.53491570601851846</c:v>
                </c:pt>
                <c:pt idx="1203">
                  <c:v>0.53492021990740735</c:v>
                </c:pt>
                <c:pt idx="1204">
                  <c:v>0.53492401620370367</c:v>
                </c:pt>
                <c:pt idx="1205">
                  <c:v>0.5349285416666667</c:v>
                </c:pt>
                <c:pt idx="1206">
                  <c:v>0.53493233796296302</c:v>
                </c:pt>
                <c:pt idx="1207">
                  <c:v>0.53493667824074076</c:v>
                </c:pt>
                <c:pt idx="1208">
                  <c:v>0.53494047453703708</c:v>
                </c:pt>
                <c:pt idx="1209">
                  <c:v>0.53494481481481482</c:v>
                </c:pt>
                <c:pt idx="1210">
                  <c:v>0.53494922453703697</c:v>
                </c:pt>
                <c:pt idx="1211">
                  <c:v>0.5349530208333334</c:v>
                </c:pt>
                <c:pt idx="1212">
                  <c:v>0.53495773148148151</c:v>
                </c:pt>
                <c:pt idx="1213">
                  <c:v>0.53496134259259265</c:v>
                </c:pt>
                <c:pt idx="1214">
                  <c:v>0.53496586805555557</c:v>
                </c:pt>
                <c:pt idx="1215">
                  <c:v>0.53496966435185189</c:v>
                </c:pt>
                <c:pt idx="1216">
                  <c:v>0.53497418981481482</c:v>
                </c:pt>
                <c:pt idx="1217">
                  <c:v>0.53497798611111114</c:v>
                </c:pt>
                <c:pt idx="1218">
                  <c:v>0.53498232638888887</c:v>
                </c:pt>
                <c:pt idx="1219">
                  <c:v>0.53498684027777776</c:v>
                </c:pt>
                <c:pt idx="1220">
                  <c:v>0.53499064814814812</c:v>
                </c:pt>
                <c:pt idx="1221">
                  <c:v>0.53499498842592585</c:v>
                </c:pt>
                <c:pt idx="1222">
                  <c:v>0.5349985995370371</c:v>
                </c:pt>
                <c:pt idx="1223">
                  <c:v>0.53500293981481484</c:v>
                </c:pt>
                <c:pt idx="1224">
                  <c:v>0.53500673611111116</c:v>
                </c:pt>
                <c:pt idx="1225">
                  <c:v>0.5350110763888889</c:v>
                </c:pt>
                <c:pt idx="1226">
                  <c:v>0.53501541666666663</c:v>
                </c:pt>
                <c:pt idx="1227">
                  <c:v>0.53501921296296295</c:v>
                </c:pt>
                <c:pt idx="1228">
                  <c:v>0.53502355324074069</c:v>
                </c:pt>
                <c:pt idx="1229">
                  <c:v>0.53502717592592586</c:v>
                </c:pt>
                <c:pt idx="1230">
                  <c:v>0.53503151620370371</c:v>
                </c:pt>
                <c:pt idx="1231">
                  <c:v>0.53503604166666674</c:v>
                </c:pt>
                <c:pt idx="1232">
                  <c:v>0.53503965277777776</c:v>
                </c:pt>
                <c:pt idx="1233">
                  <c:v>0.53504399305555561</c:v>
                </c:pt>
                <c:pt idx="1234">
                  <c:v>0.53504761574074078</c:v>
                </c:pt>
                <c:pt idx="1235">
                  <c:v>0.53505195601851852</c:v>
                </c:pt>
                <c:pt idx="1236">
                  <c:v>0.53505629629629625</c:v>
                </c:pt>
                <c:pt idx="1237">
                  <c:v>0.5350606365740741</c:v>
                </c:pt>
                <c:pt idx="1238">
                  <c:v>0.53506424768518512</c:v>
                </c:pt>
                <c:pt idx="1239">
                  <c:v>0.53506858796296297</c:v>
                </c:pt>
                <c:pt idx="1240">
                  <c:v>0.53507292824074071</c:v>
                </c:pt>
                <c:pt idx="1241">
                  <c:v>0.53507655092592599</c:v>
                </c:pt>
                <c:pt idx="1242">
                  <c:v>0.53508089120370372</c:v>
                </c:pt>
                <c:pt idx="1243">
                  <c:v>0.53508450231481486</c:v>
                </c:pt>
                <c:pt idx="1244">
                  <c:v>0.53508902777777778</c:v>
                </c:pt>
                <c:pt idx="1245">
                  <c:v>0.53509336805555552</c:v>
                </c:pt>
                <c:pt idx="1246">
                  <c:v>0.53509699074074069</c:v>
                </c:pt>
                <c:pt idx="1247">
                  <c:v>0.53510133101851853</c:v>
                </c:pt>
                <c:pt idx="1248">
                  <c:v>0.53510512731481474</c:v>
                </c:pt>
                <c:pt idx="1249">
                  <c:v>0.53510964120370363</c:v>
                </c:pt>
                <c:pt idx="1250">
                  <c:v>0.53511398148148148</c:v>
                </c:pt>
                <c:pt idx="1251">
                  <c:v>0.53511760416666665</c:v>
                </c:pt>
                <c:pt idx="1252">
                  <c:v>0.53512212962962968</c:v>
                </c:pt>
                <c:pt idx="1253">
                  <c:v>0.53512574074074071</c:v>
                </c:pt>
                <c:pt idx="1254">
                  <c:v>0.53513008101851856</c:v>
                </c:pt>
                <c:pt idx="1255">
                  <c:v>0.53513387731481477</c:v>
                </c:pt>
                <c:pt idx="1256">
                  <c:v>0.53513821759259261</c:v>
                </c:pt>
                <c:pt idx="1257">
                  <c:v>0.53514255787037035</c:v>
                </c:pt>
                <c:pt idx="1258">
                  <c:v>0.53514635416666667</c:v>
                </c:pt>
                <c:pt idx="1259">
                  <c:v>0.53515061342592596</c:v>
                </c:pt>
                <c:pt idx="1260">
                  <c:v>0.53515423611111113</c:v>
                </c:pt>
                <c:pt idx="1261">
                  <c:v>0.53515857638888886</c:v>
                </c:pt>
                <c:pt idx="1262">
                  <c:v>0.53516309027777775</c:v>
                </c:pt>
                <c:pt idx="1263">
                  <c:v>0.53516689814814822</c:v>
                </c:pt>
                <c:pt idx="1264">
                  <c:v>0.53517141203703711</c:v>
                </c:pt>
                <c:pt idx="1265">
                  <c:v>0.53517520833333332</c:v>
                </c:pt>
                <c:pt idx="1266">
                  <c:v>0.53517973379629635</c:v>
                </c:pt>
                <c:pt idx="1267">
                  <c:v>0.53518353009259256</c:v>
                </c:pt>
                <c:pt idx="1268">
                  <c:v>0.5351880555555556</c:v>
                </c:pt>
                <c:pt idx="1269">
                  <c:v>0.53519185185185181</c:v>
                </c:pt>
                <c:pt idx="1270">
                  <c:v>0.53519619212962966</c:v>
                </c:pt>
                <c:pt idx="1271">
                  <c:v>0.53520053240740739</c:v>
                </c:pt>
                <c:pt idx="1272">
                  <c:v>0.53520414351851853</c:v>
                </c:pt>
                <c:pt idx="1273">
                  <c:v>0.53520866898148145</c:v>
                </c:pt>
                <c:pt idx="1274">
                  <c:v>0.53521229166666673</c:v>
                </c:pt>
                <c:pt idx="1275">
                  <c:v>0.53521663194444447</c:v>
                </c:pt>
                <c:pt idx="1276">
                  <c:v>0.5352209722222222</c:v>
                </c:pt>
                <c:pt idx="1277">
                  <c:v>0.53522476851851852</c:v>
                </c:pt>
                <c:pt idx="1278">
                  <c:v>0.53522928240740741</c:v>
                </c:pt>
                <c:pt idx="1279">
                  <c:v>0.53523290509259258</c:v>
                </c:pt>
                <c:pt idx="1280">
                  <c:v>0.53523724537037032</c:v>
                </c:pt>
                <c:pt idx="1281">
                  <c:v>0.53524104166666664</c:v>
                </c:pt>
                <c:pt idx="1282">
                  <c:v>0.53524538194444438</c:v>
                </c:pt>
                <c:pt idx="1283">
                  <c:v>0.53524972222222222</c:v>
                </c:pt>
                <c:pt idx="1284">
                  <c:v>0.53525351851851855</c:v>
                </c:pt>
                <c:pt idx="1285">
                  <c:v>0.53525785879629628</c:v>
                </c:pt>
                <c:pt idx="1286">
                  <c:v>0.5352616550925926</c:v>
                </c:pt>
                <c:pt idx="1287">
                  <c:v>0.53526618055555553</c:v>
                </c:pt>
                <c:pt idx="1288">
                  <c:v>0.53526980324074069</c:v>
                </c:pt>
                <c:pt idx="1289">
                  <c:v>0.53527414351851854</c:v>
                </c:pt>
                <c:pt idx="1290">
                  <c:v>0.53527865740740743</c:v>
                </c:pt>
                <c:pt idx="1291">
                  <c:v>0.5352822800925926</c:v>
                </c:pt>
                <c:pt idx="1292">
                  <c:v>0.53528679398148149</c:v>
                </c:pt>
                <c:pt idx="1293">
                  <c:v>0.53529060185185184</c:v>
                </c:pt>
                <c:pt idx="1294">
                  <c:v>0.53529503472222217</c:v>
                </c:pt>
                <c:pt idx="1295">
                  <c:v>0.53529937500000002</c:v>
                </c:pt>
                <c:pt idx="1296">
                  <c:v>0.53530299768518519</c:v>
                </c:pt>
                <c:pt idx="1297">
                  <c:v>0.53530751157407408</c:v>
                </c:pt>
                <c:pt idx="1298">
                  <c:v>0.53531113425925925</c:v>
                </c:pt>
                <c:pt idx="1299">
                  <c:v>0.53531547453703709</c:v>
                </c:pt>
                <c:pt idx="1300">
                  <c:v>0.53531908564814812</c:v>
                </c:pt>
                <c:pt idx="1301">
                  <c:v>0.53532361111111115</c:v>
                </c:pt>
                <c:pt idx="1302">
                  <c:v>0.53532795138888889</c:v>
                </c:pt>
                <c:pt idx="1303">
                  <c:v>0.53533174768518521</c:v>
                </c:pt>
                <c:pt idx="1304">
                  <c:v>0.53533627314814813</c:v>
                </c:pt>
                <c:pt idx="1305">
                  <c:v>0.53534006944444446</c:v>
                </c:pt>
                <c:pt idx="1306">
                  <c:v>0.53534459490740738</c:v>
                </c:pt>
                <c:pt idx="1307">
                  <c:v>0.5353483912037037</c:v>
                </c:pt>
                <c:pt idx="1308">
                  <c:v>0.53535290509259259</c:v>
                </c:pt>
                <c:pt idx="1309">
                  <c:v>0.53535652777777776</c:v>
                </c:pt>
                <c:pt idx="1310">
                  <c:v>0.53536086805555561</c:v>
                </c:pt>
                <c:pt idx="1311">
                  <c:v>0.53536520833333334</c:v>
                </c:pt>
                <c:pt idx="1312">
                  <c:v>0.53536900462962966</c:v>
                </c:pt>
                <c:pt idx="1313">
                  <c:v>0.5353733449074074</c:v>
                </c:pt>
                <c:pt idx="1314">
                  <c:v>0.53537714120370372</c:v>
                </c:pt>
                <c:pt idx="1315">
                  <c:v>0.53538166666666664</c:v>
                </c:pt>
                <c:pt idx="1316">
                  <c:v>0.53538600694444438</c:v>
                </c:pt>
                <c:pt idx="1317">
                  <c:v>0.53538980324074081</c:v>
                </c:pt>
                <c:pt idx="1318">
                  <c:v>0.53539414351851855</c:v>
                </c:pt>
                <c:pt idx="1319">
                  <c:v>0.53539776620370372</c:v>
                </c:pt>
                <c:pt idx="1320">
                  <c:v>0.53540210648148145</c:v>
                </c:pt>
                <c:pt idx="1321">
                  <c:v>0.53540590277777778</c:v>
                </c:pt>
                <c:pt idx="1322">
                  <c:v>0.53541024305555551</c:v>
                </c:pt>
                <c:pt idx="1323">
                  <c:v>0.5354147569444444</c:v>
                </c:pt>
                <c:pt idx="1324">
                  <c:v>0.53541837962962957</c:v>
                </c:pt>
                <c:pt idx="1325">
                  <c:v>0.5354229050925926</c:v>
                </c:pt>
                <c:pt idx="1326">
                  <c:v>0.53542651620370374</c:v>
                </c:pt>
                <c:pt idx="1327">
                  <c:v>0.53543121527777771</c:v>
                </c:pt>
                <c:pt idx="1328">
                  <c:v>0.53543483796296298</c:v>
                </c:pt>
                <c:pt idx="1329">
                  <c:v>0.53543935185185187</c:v>
                </c:pt>
                <c:pt idx="1330">
                  <c:v>0.53544369212962961</c:v>
                </c:pt>
                <c:pt idx="1331">
                  <c:v>0.53544749999999997</c:v>
                </c:pt>
                <c:pt idx="1332">
                  <c:v>0.53545201388888886</c:v>
                </c:pt>
                <c:pt idx="1333">
                  <c:v>0.53545563657407402</c:v>
                </c:pt>
                <c:pt idx="1334">
                  <c:v>0.53546015046296291</c:v>
                </c:pt>
                <c:pt idx="1335">
                  <c:v>0.53546395833333327</c:v>
                </c:pt>
                <c:pt idx="1336">
                  <c:v>0.53546865740740734</c:v>
                </c:pt>
                <c:pt idx="1337">
                  <c:v>0.53547226851851859</c:v>
                </c:pt>
                <c:pt idx="1338">
                  <c:v>0.53547679398148151</c:v>
                </c:pt>
                <c:pt idx="1339">
                  <c:v>0.53548131944444444</c:v>
                </c:pt>
                <c:pt idx="1340">
                  <c:v>0.53548511574074076</c:v>
                </c:pt>
                <c:pt idx="1341">
                  <c:v>0.53548962962962965</c:v>
                </c:pt>
                <c:pt idx="1342">
                  <c:v>0.5354934375</c:v>
                </c:pt>
                <c:pt idx="1343">
                  <c:v>0.53549795138888889</c:v>
                </c:pt>
                <c:pt idx="1344">
                  <c:v>0.53550174768518521</c:v>
                </c:pt>
                <c:pt idx="1345">
                  <c:v>0.53550627314814814</c:v>
                </c:pt>
                <c:pt idx="1346">
                  <c:v>0.53550994212962966</c:v>
                </c:pt>
                <c:pt idx="1347">
                  <c:v>0.53551446759259258</c:v>
                </c:pt>
                <c:pt idx="1348">
                  <c:v>0.53551916666666666</c:v>
                </c:pt>
                <c:pt idx="1349">
                  <c:v>0.53552278935185182</c:v>
                </c:pt>
                <c:pt idx="1350">
                  <c:v>0.53552730324074072</c:v>
                </c:pt>
                <c:pt idx="1351">
                  <c:v>0.53553109953703704</c:v>
                </c:pt>
                <c:pt idx="1352">
                  <c:v>0.53553545138888892</c:v>
                </c:pt>
                <c:pt idx="1353">
                  <c:v>0.53553906249999994</c:v>
                </c:pt>
                <c:pt idx="1354">
                  <c:v>0.53554358796296297</c:v>
                </c:pt>
                <c:pt idx="1355">
                  <c:v>0.53554810185185187</c:v>
                </c:pt>
                <c:pt idx="1356">
                  <c:v>0.53555172453703703</c:v>
                </c:pt>
                <c:pt idx="1357">
                  <c:v>0.53555623842592592</c:v>
                </c:pt>
                <c:pt idx="1358">
                  <c:v>0.53556004629629628</c:v>
                </c:pt>
                <c:pt idx="1359">
                  <c:v>0.53556456018518517</c:v>
                </c:pt>
                <c:pt idx="1360">
                  <c:v>0.53556835648148149</c:v>
                </c:pt>
                <c:pt idx="1361">
                  <c:v>0.53557288194444441</c:v>
                </c:pt>
                <c:pt idx="1362">
                  <c:v>0.53557686342592592</c:v>
                </c:pt>
                <c:pt idx="1363">
                  <c:v>0.53558120370370366</c:v>
                </c:pt>
                <c:pt idx="1364">
                  <c:v>0.53558571759259255</c:v>
                </c:pt>
                <c:pt idx="1365">
                  <c:v>0.5355895254629629</c:v>
                </c:pt>
                <c:pt idx="1366">
                  <c:v>0.53559403935185179</c:v>
                </c:pt>
                <c:pt idx="1367">
                  <c:v>0.53559783564814811</c:v>
                </c:pt>
                <c:pt idx="1368">
                  <c:v>0.53560254629629622</c:v>
                </c:pt>
                <c:pt idx="1369">
                  <c:v>0.5356072453703703</c:v>
                </c:pt>
                <c:pt idx="1370">
                  <c:v>0.53561158564814815</c:v>
                </c:pt>
                <c:pt idx="1371">
                  <c:v>0.53561538194444447</c:v>
                </c:pt>
                <c:pt idx="1372">
                  <c:v>0.53561972222222221</c:v>
                </c:pt>
                <c:pt idx="1373">
                  <c:v>0.53562334490740737</c:v>
                </c:pt>
                <c:pt idx="1374">
                  <c:v>0.53562804398148145</c:v>
                </c:pt>
                <c:pt idx="1375">
                  <c:v>0.53563219907407411</c:v>
                </c:pt>
                <c:pt idx="1376">
                  <c:v>0.53563689814814819</c:v>
                </c:pt>
                <c:pt idx="1377">
                  <c:v>0.53564070601851854</c:v>
                </c:pt>
                <c:pt idx="1378">
                  <c:v>0.53564540509259262</c:v>
                </c:pt>
                <c:pt idx="1379">
                  <c:v>0.53564920138888883</c:v>
                </c:pt>
                <c:pt idx="1380">
                  <c:v>0.53565372685185186</c:v>
                </c:pt>
                <c:pt idx="1381">
                  <c:v>0.53565824074074075</c:v>
                </c:pt>
                <c:pt idx="1382">
                  <c:v>0.53566186342592592</c:v>
                </c:pt>
                <c:pt idx="1383">
                  <c:v>0.53566637731481481</c:v>
                </c:pt>
                <c:pt idx="1384">
                  <c:v>0.53567018518518517</c:v>
                </c:pt>
                <c:pt idx="1385">
                  <c:v>0.53567452546296301</c:v>
                </c:pt>
                <c:pt idx="1386">
                  <c:v>0.53567813657407404</c:v>
                </c:pt>
                <c:pt idx="1387">
                  <c:v>0.53568266203703707</c:v>
                </c:pt>
                <c:pt idx="1388">
                  <c:v>0.53568700231481481</c:v>
                </c:pt>
                <c:pt idx="1389">
                  <c:v>0.53569061342592594</c:v>
                </c:pt>
                <c:pt idx="1390">
                  <c:v>0.53569549768518521</c:v>
                </c:pt>
                <c:pt idx="1391">
                  <c:v>0.53569983796296294</c:v>
                </c:pt>
                <c:pt idx="1392">
                  <c:v>0.53570472222222221</c:v>
                </c:pt>
                <c:pt idx="1393">
                  <c:v>0.5357088888888889</c:v>
                </c:pt>
                <c:pt idx="1394">
                  <c:v>0.53571340277777779</c:v>
                </c:pt>
                <c:pt idx="1395">
                  <c:v>0.53571756944444437</c:v>
                </c:pt>
                <c:pt idx="1396">
                  <c:v>0.53572244212962961</c:v>
                </c:pt>
                <c:pt idx="1397">
                  <c:v>0.53572642361111111</c:v>
                </c:pt>
                <c:pt idx="1398">
                  <c:v>0.53573149305555556</c:v>
                </c:pt>
                <c:pt idx="1399">
                  <c:v>0.53573564814814811</c:v>
                </c:pt>
                <c:pt idx="1400">
                  <c:v>0.53574034722222219</c:v>
                </c:pt>
                <c:pt idx="1401">
                  <c:v>0.53574523148148145</c:v>
                </c:pt>
                <c:pt idx="1402">
                  <c:v>0.53574921296296296</c:v>
                </c:pt>
                <c:pt idx="1403">
                  <c:v>0.53575409722222223</c:v>
                </c:pt>
                <c:pt idx="1404">
                  <c:v>0.53575807870370373</c:v>
                </c:pt>
                <c:pt idx="1405">
                  <c:v>0.53576277777777781</c:v>
                </c:pt>
                <c:pt idx="1406">
                  <c:v>0.53576675925925932</c:v>
                </c:pt>
                <c:pt idx="1407">
                  <c:v>0.53577145833333339</c:v>
                </c:pt>
                <c:pt idx="1408">
                  <c:v>0.53577543981481479</c:v>
                </c:pt>
                <c:pt idx="1409">
                  <c:v>0.53578013888888887</c:v>
                </c:pt>
                <c:pt idx="1410">
                  <c:v>0.53578429398148153</c:v>
                </c:pt>
                <c:pt idx="1411">
                  <c:v>0.53578918981481483</c:v>
                </c:pt>
                <c:pt idx="1412">
                  <c:v>0.53579315972222219</c:v>
                </c:pt>
                <c:pt idx="1413">
                  <c:v>0.53579785879629627</c:v>
                </c:pt>
                <c:pt idx="1414">
                  <c:v>0.53580184027777777</c:v>
                </c:pt>
                <c:pt idx="1415">
                  <c:v>0.53580655092592588</c:v>
                </c:pt>
                <c:pt idx="1416">
                  <c:v>0.53581070601851855</c:v>
                </c:pt>
                <c:pt idx="1417">
                  <c:v>0.53581559027777781</c:v>
                </c:pt>
                <c:pt idx="1418">
                  <c:v>0.53582047453703707</c:v>
                </c:pt>
                <c:pt idx="1419">
                  <c:v>0.53582462962962962</c:v>
                </c:pt>
                <c:pt idx="1420">
                  <c:v>0.53582951388888889</c:v>
                </c:pt>
                <c:pt idx="1421">
                  <c:v>0.53583366898148144</c:v>
                </c:pt>
                <c:pt idx="1422">
                  <c:v>0.5358385532407407</c:v>
                </c:pt>
                <c:pt idx="1423">
                  <c:v>0.53584325231481478</c:v>
                </c:pt>
                <c:pt idx="1424">
                  <c:v>0.53584760416666666</c:v>
                </c:pt>
                <c:pt idx="1425">
                  <c:v>0.53585247685185189</c:v>
                </c:pt>
                <c:pt idx="1426">
                  <c:v>0.53585664351851847</c:v>
                </c:pt>
                <c:pt idx="1427">
                  <c:v>0.53586188657407408</c:v>
                </c:pt>
                <c:pt idx="1428">
                  <c:v>0.53586658564814815</c:v>
                </c:pt>
                <c:pt idx="1429">
                  <c:v>0.53587089120370368</c:v>
                </c:pt>
                <c:pt idx="1430">
                  <c:v>0.53587576388888891</c:v>
                </c:pt>
                <c:pt idx="1431">
                  <c:v>0.53587974537037042</c:v>
                </c:pt>
                <c:pt idx="1432">
                  <c:v>0.53588462962962968</c:v>
                </c:pt>
                <c:pt idx="1433">
                  <c:v>0.53588861111111108</c:v>
                </c:pt>
                <c:pt idx="1434">
                  <c:v>0.53589368055555553</c:v>
                </c:pt>
                <c:pt idx="1435">
                  <c:v>0.53589837962962961</c:v>
                </c:pt>
                <c:pt idx="1436">
                  <c:v>0.53590362268518521</c:v>
                </c:pt>
                <c:pt idx="1437">
                  <c:v>0.53590886574074081</c:v>
                </c:pt>
                <c:pt idx="1438">
                  <c:v>0.5359130324074074</c:v>
                </c:pt>
                <c:pt idx="1439">
                  <c:v>0.53591790509259263</c:v>
                </c:pt>
                <c:pt idx="1440">
                  <c:v>0.53592207175925932</c:v>
                </c:pt>
                <c:pt idx="1441">
                  <c:v>0.53592695601851859</c:v>
                </c:pt>
                <c:pt idx="1442">
                  <c:v>0.53593111111111114</c:v>
                </c:pt>
                <c:pt idx="1443">
                  <c:v>0.5359359953703704</c:v>
                </c:pt>
                <c:pt idx="1444">
                  <c:v>0.53594015046296295</c:v>
                </c:pt>
                <c:pt idx="1445">
                  <c:v>0.53594486111111117</c:v>
                </c:pt>
                <c:pt idx="1446">
                  <c:v>0.53594901620370372</c:v>
                </c:pt>
                <c:pt idx="1447">
                  <c:v>0.53595408564814817</c:v>
                </c:pt>
                <c:pt idx="1448">
                  <c:v>0.53595805555555553</c:v>
                </c:pt>
                <c:pt idx="1449">
                  <c:v>0.53596312499999998</c:v>
                </c:pt>
                <c:pt idx="1450">
                  <c:v>0.53596782407407406</c:v>
                </c:pt>
                <c:pt idx="1451">
                  <c:v>0.53597197916666672</c:v>
                </c:pt>
                <c:pt idx="1452">
                  <c:v>0.53597723379629636</c:v>
                </c:pt>
                <c:pt idx="1453">
                  <c:v>0.5359815740740741</c:v>
                </c:pt>
                <c:pt idx="1454">
                  <c:v>0.53598663194444451</c:v>
                </c:pt>
                <c:pt idx="1455">
                  <c:v>0.53599151620370378</c:v>
                </c:pt>
                <c:pt idx="1456">
                  <c:v>0.53599567129629633</c:v>
                </c:pt>
                <c:pt idx="1457">
                  <c:v>0.53600055555555559</c:v>
                </c:pt>
                <c:pt idx="1458">
                  <c:v>0.53600543981481474</c:v>
                </c:pt>
                <c:pt idx="1459">
                  <c:v>0.53600960648148155</c:v>
                </c:pt>
                <c:pt idx="1460">
                  <c:v>0.53601447916666667</c:v>
                </c:pt>
                <c:pt idx="1461">
                  <c:v>0.53601864583333336</c:v>
                </c:pt>
                <c:pt idx="1462">
                  <c:v>0.53602353009259263</c:v>
                </c:pt>
                <c:pt idx="1463">
                  <c:v>0.53602787037037036</c:v>
                </c:pt>
                <c:pt idx="1464">
                  <c:v>0.53603256944444444</c:v>
                </c:pt>
                <c:pt idx="1465">
                  <c:v>0.53603709490740747</c:v>
                </c:pt>
                <c:pt idx="1466">
                  <c:v>0.53604125000000002</c:v>
                </c:pt>
                <c:pt idx="1467">
                  <c:v>0.5360459490740741</c:v>
                </c:pt>
                <c:pt idx="1468">
                  <c:v>0.53604993055555561</c:v>
                </c:pt>
                <c:pt idx="1469">
                  <c:v>0.53605481481481487</c:v>
                </c:pt>
                <c:pt idx="1470">
                  <c:v>0.53605879629629627</c:v>
                </c:pt>
                <c:pt idx="1471">
                  <c:v>0.53606331018518516</c:v>
                </c:pt>
                <c:pt idx="1472">
                  <c:v>0.53606729166666667</c:v>
                </c:pt>
                <c:pt idx="1473">
                  <c:v>0.53607199074074074</c:v>
                </c:pt>
                <c:pt idx="1474">
                  <c:v>0.53607633101851848</c:v>
                </c:pt>
                <c:pt idx="1475">
                  <c:v>0.53608158564814812</c:v>
                </c:pt>
                <c:pt idx="1476">
                  <c:v>0.53608645833333335</c:v>
                </c:pt>
                <c:pt idx="1477">
                  <c:v>0.53609135416666664</c:v>
                </c:pt>
                <c:pt idx="1478">
                  <c:v>0.53609568287037035</c:v>
                </c:pt>
                <c:pt idx="1479">
                  <c:v>0.53610056712962961</c:v>
                </c:pt>
                <c:pt idx="1480">
                  <c:v>0.53610509259259265</c:v>
                </c:pt>
                <c:pt idx="1481">
                  <c:v>0.53610997685185191</c:v>
                </c:pt>
                <c:pt idx="1482">
                  <c:v>0.53611431712962965</c:v>
                </c:pt>
                <c:pt idx="1483">
                  <c:v>0.53611901620370372</c:v>
                </c:pt>
                <c:pt idx="1484">
                  <c:v>0.53612318287037042</c:v>
                </c:pt>
                <c:pt idx="1485">
                  <c:v>0.53612805555555554</c:v>
                </c:pt>
                <c:pt idx="1486">
                  <c:v>0.53613258101851857</c:v>
                </c:pt>
                <c:pt idx="1487">
                  <c:v>0.53613673611111112</c:v>
                </c:pt>
                <c:pt idx="1488">
                  <c:v>0.53614162037037039</c:v>
                </c:pt>
                <c:pt idx="1489">
                  <c:v>0.53614596064814812</c:v>
                </c:pt>
                <c:pt idx="1490">
                  <c:v>0.53615120370370373</c:v>
                </c:pt>
                <c:pt idx="1491">
                  <c:v>0.53615608796296299</c:v>
                </c:pt>
                <c:pt idx="1492">
                  <c:v>0.53616043981481487</c:v>
                </c:pt>
                <c:pt idx="1493">
                  <c:v>0.53616549768518518</c:v>
                </c:pt>
                <c:pt idx="1494">
                  <c:v>0.53617055555555548</c:v>
                </c:pt>
                <c:pt idx="1495">
                  <c:v>0.53617489583333333</c:v>
                </c:pt>
                <c:pt idx="1496">
                  <c:v>0.53617978009259259</c:v>
                </c:pt>
                <c:pt idx="1497">
                  <c:v>0.53618394675925929</c:v>
                </c:pt>
                <c:pt idx="1498">
                  <c:v>0.53618883101851855</c:v>
                </c:pt>
                <c:pt idx="1499">
                  <c:v>0.53619353009259263</c:v>
                </c:pt>
                <c:pt idx="1500">
                  <c:v>0.53619768518518518</c:v>
                </c:pt>
                <c:pt idx="1501">
                  <c:v>0.53620256944444444</c:v>
                </c:pt>
                <c:pt idx="1502">
                  <c:v>0.53620673611111114</c:v>
                </c:pt>
                <c:pt idx="1503">
                  <c:v>0.53621160879629637</c:v>
                </c:pt>
                <c:pt idx="1504">
                  <c:v>0.53621577546296295</c:v>
                </c:pt>
                <c:pt idx="1505">
                  <c:v>0.53622047453703703</c:v>
                </c:pt>
                <c:pt idx="1506">
                  <c:v>0.53622554398148148</c:v>
                </c:pt>
                <c:pt idx="1507">
                  <c:v>0.53622976851851856</c:v>
                </c:pt>
                <c:pt idx="1508">
                  <c:v>0.53623465277777782</c:v>
                </c:pt>
                <c:pt idx="1509">
                  <c:v>0.53623880787037037</c:v>
                </c:pt>
                <c:pt idx="1510">
                  <c:v>0.53624351851851848</c:v>
                </c:pt>
                <c:pt idx="1511">
                  <c:v>0.53624839120370371</c:v>
                </c:pt>
                <c:pt idx="1512">
                  <c:v>0.53625255787037041</c:v>
                </c:pt>
                <c:pt idx="1513">
                  <c:v>0.53625744212962967</c:v>
                </c:pt>
                <c:pt idx="1514">
                  <c:v>0.53626159722222222</c:v>
                </c:pt>
                <c:pt idx="1515">
                  <c:v>0.53626648148148148</c:v>
                </c:pt>
                <c:pt idx="1516">
                  <c:v>0.53627068287037039</c:v>
                </c:pt>
                <c:pt idx="1517">
                  <c:v>0.53627556712962965</c:v>
                </c:pt>
                <c:pt idx="1518">
                  <c:v>0.53628062499999996</c:v>
                </c:pt>
                <c:pt idx="1519">
                  <c:v>0.53628460648148146</c:v>
                </c:pt>
                <c:pt idx="1520">
                  <c:v>0.53628949074074073</c:v>
                </c:pt>
                <c:pt idx="1521">
                  <c:v>0.53629364583333328</c:v>
                </c:pt>
                <c:pt idx="1522">
                  <c:v>0.53629853009259254</c:v>
                </c:pt>
                <c:pt idx="1523">
                  <c:v>0.53630324074074076</c:v>
                </c:pt>
                <c:pt idx="1524">
                  <c:v>0.53630756944444447</c:v>
                </c:pt>
                <c:pt idx="1525">
                  <c:v>0.53631263888888892</c:v>
                </c:pt>
                <c:pt idx="1526">
                  <c:v>0.53631679398148147</c:v>
                </c:pt>
                <c:pt idx="1527">
                  <c:v>0.53632167824074073</c:v>
                </c:pt>
                <c:pt idx="1528">
                  <c:v>0.53632656249999999</c:v>
                </c:pt>
                <c:pt idx="1529">
                  <c:v>0.53633072916666669</c:v>
                </c:pt>
                <c:pt idx="1530">
                  <c:v>0.53633560185185181</c:v>
                </c:pt>
                <c:pt idx="1531">
                  <c:v>0.53633972222222226</c:v>
                </c:pt>
                <c:pt idx="1532">
                  <c:v>0.53634460648148152</c:v>
                </c:pt>
                <c:pt idx="1533">
                  <c:v>0.53634876157407407</c:v>
                </c:pt>
                <c:pt idx="1534">
                  <c:v>0.53635364583333334</c:v>
                </c:pt>
                <c:pt idx="1535">
                  <c:v>0.5363585300925926</c:v>
                </c:pt>
                <c:pt idx="1536">
                  <c:v>0.53636268518518515</c:v>
                </c:pt>
                <c:pt idx="1537">
                  <c:v>0.53636756944444441</c:v>
                </c:pt>
                <c:pt idx="1538">
                  <c:v>0.53637173611111111</c:v>
                </c:pt>
                <c:pt idx="1539">
                  <c:v>0.53637662037037037</c:v>
                </c:pt>
                <c:pt idx="1540">
                  <c:v>0.5363814930555556</c:v>
                </c:pt>
                <c:pt idx="1541">
                  <c:v>0.53638565972222219</c:v>
                </c:pt>
                <c:pt idx="1542">
                  <c:v>0.5363916319444445</c:v>
                </c:pt>
                <c:pt idx="1543">
                  <c:v>0.53639560185185187</c:v>
                </c:pt>
                <c:pt idx="1544">
                  <c:v>0.53640067129629632</c:v>
                </c:pt>
                <c:pt idx="1545">
                  <c:v>0.53640572916666673</c:v>
                </c:pt>
                <c:pt idx="1546">
                  <c:v>0.536410613425926</c:v>
                </c:pt>
                <c:pt idx="1547">
                  <c:v>0.53641478009259258</c:v>
                </c:pt>
                <c:pt idx="1548">
                  <c:v>0.536419837962963</c:v>
                </c:pt>
                <c:pt idx="1549">
                  <c:v>0.53642400462962969</c:v>
                </c:pt>
                <c:pt idx="1550">
                  <c:v>0.53642888888888896</c:v>
                </c:pt>
                <c:pt idx="1551">
                  <c:v>0.53643376157407408</c:v>
                </c:pt>
                <c:pt idx="1552">
                  <c:v>0.53643811342592596</c:v>
                </c:pt>
                <c:pt idx="1553">
                  <c:v>0.5364435300925926</c:v>
                </c:pt>
                <c:pt idx="1554">
                  <c:v>0.53644877314814809</c:v>
                </c:pt>
                <c:pt idx="1555">
                  <c:v>0.5364527546296296</c:v>
                </c:pt>
                <c:pt idx="1556">
                  <c:v>0.53645763888888887</c:v>
                </c:pt>
                <c:pt idx="1557">
                  <c:v>0.53646252314814813</c:v>
                </c:pt>
                <c:pt idx="1558">
                  <c:v>0.53646667824074068</c:v>
                </c:pt>
                <c:pt idx="1559">
                  <c:v>0.53647156249999994</c:v>
                </c:pt>
                <c:pt idx="1560">
                  <c:v>0.53647590277777779</c:v>
                </c:pt>
                <c:pt idx="1561">
                  <c:v>0.53648060185185187</c:v>
                </c:pt>
                <c:pt idx="1562">
                  <c:v>0.53648476851851845</c:v>
                </c:pt>
                <c:pt idx="1563">
                  <c:v>0.53648965277777771</c:v>
                </c:pt>
                <c:pt idx="1564">
                  <c:v>0.53649453703703698</c:v>
                </c:pt>
                <c:pt idx="1565">
                  <c:v>0.53649850694444445</c:v>
                </c:pt>
                <c:pt idx="1566">
                  <c:v>0.53650339120370372</c:v>
                </c:pt>
                <c:pt idx="1567">
                  <c:v>0.53650737268518511</c:v>
                </c:pt>
                <c:pt idx="1568">
                  <c:v>0.53651225694444438</c:v>
                </c:pt>
                <c:pt idx="1569">
                  <c:v>0.53651641203703704</c:v>
                </c:pt>
                <c:pt idx="1570">
                  <c:v>0.5365212962962963</c:v>
                </c:pt>
                <c:pt idx="1571">
                  <c:v>0.53652599537037038</c:v>
                </c:pt>
                <c:pt idx="1572">
                  <c:v>0.53652997685185189</c:v>
                </c:pt>
                <c:pt idx="1573">
                  <c:v>0.5365346875</c:v>
                </c:pt>
                <c:pt idx="1574">
                  <c:v>0.53653884259259266</c:v>
                </c:pt>
                <c:pt idx="1575">
                  <c:v>0.53654372685185192</c:v>
                </c:pt>
                <c:pt idx="1576">
                  <c:v>0.53654788194444447</c:v>
                </c:pt>
                <c:pt idx="1577">
                  <c:v>0.53655276620370373</c:v>
                </c:pt>
                <c:pt idx="1578">
                  <c:v>0.53655710648148147</c:v>
                </c:pt>
                <c:pt idx="1579">
                  <c:v>0.53656181712962969</c:v>
                </c:pt>
                <c:pt idx="1580">
                  <c:v>0.53656668981481481</c:v>
                </c:pt>
                <c:pt idx="1581">
                  <c:v>0.53657085648148151</c:v>
                </c:pt>
                <c:pt idx="1582">
                  <c:v>0.53657628472222219</c:v>
                </c:pt>
                <c:pt idx="1583">
                  <c:v>0.53658025462962966</c:v>
                </c:pt>
                <c:pt idx="1584">
                  <c:v>0.53658532407407411</c:v>
                </c:pt>
                <c:pt idx="1585">
                  <c:v>0.53658995370370366</c:v>
                </c:pt>
                <c:pt idx="1586">
                  <c:v>0.53659412037037035</c:v>
                </c:pt>
                <c:pt idx="1587">
                  <c:v>0.53659900462962962</c:v>
                </c:pt>
                <c:pt idx="1588">
                  <c:v>0.53660334490740735</c:v>
                </c:pt>
                <c:pt idx="1589">
                  <c:v>0.53660821759259258</c:v>
                </c:pt>
                <c:pt idx="1590">
                  <c:v>0.53661219907407409</c:v>
                </c:pt>
                <c:pt idx="1591">
                  <c:v>0.53661726851851854</c:v>
                </c:pt>
                <c:pt idx="1592">
                  <c:v>0.53662215277777781</c:v>
                </c:pt>
                <c:pt idx="1593">
                  <c:v>0.53662630787037036</c:v>
                </c:pt>
                <c:pt idx="1594">
                  <c:v>0.53663119212962962</c:v>
                </c:pt>
                <c:pt idx="1595">
                  <c:v>0.53663534722222217</c:v>
                </c:pt>
                <c:pt idx="1596">
                  <c:v>0.53664023148148143</c:v>
                </c:pt>
                <c:pt idx="1597">
                  <c:v>0.53664493055555551</c:v>
                </c:pt>
                <c:pt idx="1598">
                  <c:v>0.53664891203703702</c:v>
                </c:pt>
                <c:pt idx="1599">
                  <c:v>0.53665362268518513</c:v>
                </c:pt>
                <c:pt idx="1600">
                  <c:v>0.53665777777777779</c:v>
                </c:pt>
                <c:pt idx="1601">
                  <c:v>0.53666266203703705</c:v>
                </c:pt>
                <c:pt idx="1602">
                  <c:v>0.53666700231481479</c:v>
                </c:pt>
                <c:pt idx="1603">
                  <c:v>0.53667170138888887</c:v>
                </c:pt>
                <c:pt idx="1604">
                  <c:v>0.5366760416666666</c:v>
                </c:pt>
                <c:pt idx="1605">
                  <c:v>0.53668111111111105</c:v>
                </c:pt>
                <c:pt idx="1606">
                  <c:v>0.53668605324074081</c:v>
                </c:pt>
                <c:pt idx="1607">
                  <c:v>0.5366902199074074</c:v>
                </c:pt>
                <c:pt idx="1608">
                  <c:v>0.53669528935185185</c:v>
                </c:pt>
                <c:pt idx="1609">
                  <c:v>0.53670089120370368</c:v>
                </c:pt>
                <c:pt idx="1610">
                  <c:v>0.53670504629629623</c:v>
                </c:pt>
                <c:pt idx="1611">
                  <c:v>0.53670993055555549</c:v>
                </c:pt>
                <c:pt idx="1612">
                  <c:v>0.53671481481481476</c:v>
                </c:pt>
                <c:pt idx="1613">
                  <c:v>0.53671934027777779</c:v>
                </c:pt>
                <c:pt idx="1614">
                  <c:v>0.53672458333333328</c:v>
                </c:pt>
                <c:pt idx="1615">
                  <c:v>0.53672946759259255</c:v>
                </c:pt>
                <c:pt idx="1616">
                  <c:v>0.53673362268518521</c:v>
                </c:pt>
                <c:pt idx="1617">
                  <c:v>0.53673832175925928</c:v>
                </c:pt>
                <c:pt idx="1618">
                  <c:v>0.53674320601851855</c:v>
                </c:pt>
                <c:pt idx="1619">
                  <c:v>0.53674737268518513</c:v>
                </c:pt>
                <c:pt idx="1620">
                  <c:v>0.53675224537037036</c:v>
                </c:pt>
                <c:pt idx="1621">
                  <c:v>0.53675641203703706</c:v>
                </c:pt>
                <c:pt idx="1622">
                  <c:v>0.53676129629629632</c:v>
                </c:pt>
                <c:pt idx="1623">
                  <c:v>0.53676545138888887</c:v>
                </c:pt>
                <c:pt idx="1624">
                  <c:v>0.53677033564814813</c:v>
                </c:pt>
                <c:pt idx="1625">
                  <c:v>0.5367752199074074</c:v>
                </c:pt>
                <c:pt idx="1626">
                  <c:v>0.53677937499999995</c:v>
                </c:pt>
                <c:pt idx="1627">
                  <c:v>0.5367844444444444</c:v>
                </c:pt>
                <c:pt idx="1628">
                  <c:v>0.5367884259259259</c:v>
                </c:pt>
                <c:pt idx="1629">
                  <c:v>0.53679331018518517</c:v>
                </c:pt>
                <c:pt idx="1630">
                  <c:v>0.5367981828703704</c:v>
                </c:pt>
                <c:pt idx="1631">
                  <c:v>0.53680234953703698</c:v>
                </c:pt>
                <c:pt idx="1632">
                  <c:v>0.53680723379629625</c:v>
                </c:pt>
                <c:pt idx="1633">
                  <c:v>0.53681138888888891</c:v>
                </c:pt>
                <c:pt idx="1634">
                  <c:v>0.53681609953703702</c:v>
                </c:pt>
                <c:pt idx="1635">
                  <c:v>0.53682043981481475</c:v>
                </c:pt>
                <c:pt idx="1636">
                  <c:v>0.53682531249999998</c:v>
                </c:pt>
                <c:pt idx="1637">
                  <c:v>0.53683019675925925</c:v>
                </c:pt>
                <c:pt idx="1638">
                  <c:v>0.53683436342592594</c:v>
                </c:pt>
                <c:pt idx="1639">
                  <c:v>0.53683924768518521</c:v>
                </c:pt>
                <c:pt idx="1640">
                  <c:v>0.53684340277777776</c:v>
                </c:pt>
                <c:pt idx="1641">
                  <c:v>0.53684828703703702</c:v>
                </c:pt>
                <c:pt idx="1642">
                  <c:v>0.53685317129629628</c:v>
                </c:pt>
                <c:pt idx="1643">
                  <c:v>0.53685732638888883</c:v>
                </c:pt>
                <c:pt idx="1644">
                  <c:v>0.5368622106481481</c:v>
                </c:pt>
                <c:pt idx="1645">
                  <c:v>0.53686655092592594</c:v>
                </c:pt>
                <c:pt idx="1646">
                  <c:v>0.53687143518518521</c:v>
                </c:pt>
                <c:pt idx="1647">
                  <c:v>0.53687631944444447</c:v>
                </c:pt>
                <c:pt idx="1648">
                  <c:v>0.53688047453703702</c:v>
                </c:pt>
                <c:pt idx="1649">
                  <c:v>0.53688535879629629</c:v>
                </c:pt>
                <c:pt idx="1650">
                  <c:v>0.53688951388888884</c:v>
                </c:pt>
                <c:pt idx="1651">
                  <c:v>0.53689458333333329</c:v>
                </c:pt>
                <c:pt idx="1652">
                  <c:v>0.53689873842592595</c:v>
                </c:pt>
                <c:pt idx="1653">
                  <c:v>0.53690344907407406</c:v>
                </c:pt>
                <c:pt idx="1654">
                  <c:v>0.53690850694444447</c:v>
                </c:pt>
                <c:pt idx="1655">
                  <c:v>0.53691248842592587</c:v>
                </c:pt>
                <c:pt idx="1656">
                  <c:v>0.53691737268518513</c:v>
                </c:pt>
                <c:pt idx="1657">
                  <c:v>0.53692171296296298</c:v>
                </c:pt>
                <c:pt idx="1658">
                  <c:v>0.53692659722222225</c:v>
                </c:pt>
                <c:pt idx="1659">
                  <c:v>0.53693148148148151</c:v>
                </c:pt>
                <c:pt idx="1660">
                  <c:v>0.53693563657407406</c:v>
                </c:pt>
                <c:pt idx="1661">
                  <c:v>0.53694052083333332</c:v>
                </c:pt>
                <c:pt idx="1662">
                  <c:v>0.53694467592592587</c:v>
                </c:pt>
                <c:pt idx="1663">
                  <c:v>0.53694959490740735</c:v>
                </c:pt>
                <c:pt idx="1664">
                  <c:v>0.53695446759259258</c:v>
                </c:pt>
                <c:pt idx="1665">
                  <c:v>0.53695863425925927</c:v>
                </c:pt>
                <c:pt idx="1666">
                  <c:v>0.53696370370370372</c:v>
                </c:pt>
                <c:pt idx="1667">
                  <c:v>0.53696785879629627</c:v>
                </c:pt>
                <c:pt idx="1668">
                  <c:v>0.53697274305555553</c:v>
                </c:pt>
                <c:pt idx="1669">
                  <c:v>0.5369776273148148</c:v>
                </c:pt>
                <c:pt idx="1670">
                  <c:v>0.53698178240740735</c:v>
                </c:pt>
                <c:pt idx="1671">
                  <c:v>0.53698666666666661</c:v>
                </c:pt>
                <c:pt idx="1672">
                  <c:v>0.53699082175925927</c:v>
                </c:pt>
                <c:pt idx="1673">
                  <c:v>0.53699589120370372</c:v>
                </c:pt>
                <c:pt idx="1674">
                  <c:v>0.53700004629629627</c:v>
                </c:pt>
                <c:pt idx="1675">
                  <c:v>0.53700583333333329</c:v>
                </c:pt>
                <c:pt idx="1676">
                  <c:v>0.53701054398148151</c:v>
                </c:pt>
                <c:pt idx="1677">
                  <c:v>0.53701578703703701</c:v>
                </c:pt>
                <c:pt idx="1678">
                  <c:v>0.53701994212962967</c:v>
                </c:pt>
                <c:pt idx="1679">
                  <c:v>0.53702482638888893</c:v>
                </c:pt>
                <c:pt idx="1680">
                  <c:v>0.53702952546296301</c:v>
                </c:pt>
                <c:pt idx="1681">
                  <c:v>0.53703369212962959</c:v>
                </c:pt>
                <c:pt idx="1682">
                  <c:v>0.53703839120370367</c:v>
                </c:pt>
                <c:pt idx="1683">
                  <c:v>0.53704237268518518</c:v>
                </c:pt>
                <c:pt idx="1684">
                  <c:v>0.53704724537037041</c:v>
                </c:pt>
                <c:pt idx="1685">
                  <c:v>0.53705141203703699</c:v>
                </c:pt>
                <c:pt idx="1686">
                  <c:v>0.53705629629629625</c:v>
                </c:pt>
                <c:pt idx="1687">
                  <c:v>0.5370606365740741</c:v>
                </c:pt>
                <c:pt idx="1688">
                  <c:v>0.53706533564814818</c:v>
                </c:pt>
                <c:pt idx="1689">
                  <c:v>0.53707021990740744</c:v>
                </c:pt>
                <c:pt idx="1690">
                  <c:v>0.53707438657407403</c:v>
                </c:pt>
                <c:pt idx="1691">
                  <c:v>0.53707925925925926</c:v>
                </c:pt>
                <c:pt idx="1692">
                  <c:v>0.53708342592592595</c:v>
                </c:pt>
                <c:pt idx="1693">
                  <c:v>0.53708831018518521</c:v>
                </c:pt>
                <c:pt idx="1694">
                  <c:v>0.53709246527777776</c:v>
                </c:pt>
                <c:pt idx="1695">
                  <c:v>0.53709752314814818</c:v>
                </c:pt>
                <c:pt idx="1696">
                  <c:v>0.53710259259259263</c:v>
                </c:pt>
                <c:pt idx="1697">
                  <c:v>0.53710693287037037</c:v>
                </c:pt>
                <c:pt idx="1698">
                  <c:v>0.53711181712962963</c:v>
                </c:pt>
                <c:pt idx="1699">
                  <c:v>0.5371167013888889</c:v>
                </c:pt>
                <c:pt idx="1700">
                  <c:v>0.53712085648148145</c:v>
                </c:pt>
                <c:pt idx="1701">
                  <c:v>0.53712574074074071</c:v>
                </c:pt>
                <c:pt idx="1702">
                  <c:v>0.5371299074074074</c:v>
                </c:pt>
                <c:pt idx="1703">
                  <c:v>0.53713496527777782</c:v>
                </c:pt>
                <c:pt idx="1704">
                  <c:v>0.53713984953703708</c:v>
                </c:pt>
                <c:pt idx="1705">
                  <c:v>0.53714418981481482</c:v>
                </c:pt>
                <c:pt idx="1706">
                  <c:v>0.5371488888888889</c:v>
                </c:pt>
                <c:pt idx="1707">
                  <c:v>0.53715322916666663</c:v>
                </c:pt>
                <c:pt idx="1708">
                  <c:v>0.53715829861111108</c:v>
                </c:pt>
                <c:pt idx="1709">
                  <c:v>0.53716318287037035</c:v>
                </c:pt>
                <c:pt idx="1710">
                  <c:v>0.5371675231481482</c:v>
                </c:pt>
                <c:pt idx="1711">
                  <c:v>0.5371725810185185</c:v>
                </c:pt>
                <c:pt idx="1712">
                  <c:v>0.5371767476851852</c:v>
                </c:pt>
                <c:pt idx="1713">
                  <c:v>0.53718163194444446</c:v>
                </c:pt>
                <c:pt idx="1714">
                  <c:v>0.53718633101851854</c:v>
                </c:pt>
                <c:pt idx="1715">
                  <c:v>0.53719048611111109</c:v>
                </c:pt>
                <c:pt idx="1716">
                  <c:v>0.53719537037037035</c:v>
                </c:pt>
                <c:pt idx="1717">
                  <c:v>0.5371997106481482</c:v>
                </c:pt>
                <c:pt idx="1718">
                  <c:v>0.53720440972222228</c:v>
                </c:pt>
                <c:pt idx="1719">
                  <c:v>0.53720929398148154</c:v>
                </c:pt>
                <c:pt idx="1720">
                  <c:v>0.53721346064814812</c:v>
                </c:pt>
                <c:pt idx="1721">
                  <c:v>0.53721851851851854</c:v>
                </c:pt>
                <c:pt idx="1722">
                  <c:v>0.53722267361111109</c:v>
                </c:pt>
                <c:pt idx="1723">
                  <c:v>0.53722755787037035</c:v>
                </c:pt>
                <c:pt idx="1724">
                  <c:v>0.53723226851851857</c:v>
                </c:pt>
                <c:pt idx="1725">
                  <c:v>0.53723642361111112</c:v>
                </c:pt>
                <c:pt idx="1726">
                  <c:v>0.53724149305555557</c:v>
                </c:pt>
                <c:pt idx="1727">
                  <c:v>0.53724564814814812</c:v>
                </c:pt>
                <c:pt idx="1728">
                  <c:v>0.53725053240740739</c:v>
                </c:pt>
                <c:pt idx="1729">
                  <c:v>0.53725577546296299</c:v>
                </c:pt>
                <c:pt idx="1730">
                  <c:v>0.53725993055555554</c:v>
                </c:pt>
                <c:pt idx="1731">
                  <c:v>0.53726481481481481</c:v>
                </c:pt>
                <c:pt idx="1732">
                  <c:v>0.5372689814814815</c:v>
                </c:pt>
                <c:pt idx="1733">
                  <c:v>0.53727386574074076</c:v>
                </c:pt>
                <c:pt idx="1734">
                  <c:v>0.53727892361111118</c:v>
                </c:pt>
                <c:pt idx="1735">
                  <c:v>0.53728326388888892</c:v>
                </c:pt>
                <c:pt idx="1736">
                  <c:v>0.53728814814814818</c:v>
                </c:pt>
                <c:pt idx="1737">
                  <c:v>0.53729230324074073</c:v>
                </c:pt>
                <c:pt idx="1738">
                  <c:v>0.5372971875</c:v>
                </c:pt>
                <c:pt idx="1739">
                  <c:v>0.53730207175925926</c:v>
                </c:pt>
                <c:pt idx="1740">
                  <c:v>0.53730623842592595</c:v>
                </c:pt>
                <c:pt idx="1741">
                  <c:v>0.53731119212962963</c:v>
                </c:pt>
                <c:pt idx="1742">
                  <c:v>0.53731626157407408</c:v>
                </c:pt>
                <c:pt idx="1743">
                  <c:v>0.53732096064814816</c:v>
                </c:pt>
                <c:pt idx="1744">
                  <c:v>0.5373253009259259</c:v>
                </c:pt>
                <c:pt idx="1745">
                  <c:v>0.53732999999999997</c:v>
                </c:pt>
                <c:pt idx="1746">
                  <c:v>0.53733416666666667</c:v>
                </c:pt>
                <c:pt idx="1747">
                  <c:v>0.53733905092592593</c:v>
                </c:pt>
                <c:pt idx="1748">
                  <c:v>0.53734339120370367</c:v>
                </c:pt>
                <c:pt idx="1749">
                  <c:v>0.53734827546296293</c:v>
                </c:pt>
                <c:pt idx="1750">
                  <c:v>0.53735243055555559</c:v>
                </c:pt>
                <c:pt idx="1751">
                  <c:v>0.53735731481481486</c:v>
                </c:pt>
                <c:pt idx="1752">
                  <c:v>0.53736111111111107</c:v>
                </c:pt>
                <c:pt idx="1753">
                  <c:v>0.53736581018518514</c:v>
                </c:pt>
                <c:pt idx="1754">
                  <c:v>0.53736997685185184</c:v>
                </c:pt>
                <c:pt idx="1755">
                  <c:v>0.5373748611111111</c:v>
                </c:pt>
                <c:pt idx="1756">
                  <c:v>0.53737956018518518</c:v>
                </c:pt>
                <c:pt idx="1757">
                  <c:v>0.5373840856481481</c:v>
                </c:pt>
                <c:pt idx="1758">
                  <c:v>0.53738895833333333</c:v>
                </c:pt>
                <c:pt idx="1759">
                  <c:v>0.53739293981481484</c:v>
                </c:pt>
                <c:pt idx="1760">
                  <c:v>0.53739800925925929</c:v>
                </c:pt>
                <c:pt idx="1761">
                  <c:v>0.53740216435185184</c:v>
                </c:pt>
                <c:pt idx="1762">
                  <c:v>0.5374070486111111</c:v>
                </c:pt>
                <c:pt idx="1763">
                  <c:v>0.53741193287037037</c:v>
                </c:pt>
                <c:pt idx="1764">
                  <c:v>0.53741608796296292</c:v>
                </c:pt>
                <c:pt idx="1765">
                  <c:v>0.53742097222222218</c:v>
                </c:pt>
                <c:pt idx="1766">
                  <c:v>0.53742531250000003</c:v>
                </c:pt>
                <c:pt idx="1767">
                  <c:v>0.53743019675925929</c:v>
                </c:pt>
                <c:pt idx="1768">
                  <c:v>0.53743543981481479</c:v>
                </c:pt>
                <c:pt idx="1769">
                  <c:v>0.53743960648148148</c:v>
                </c:pt>
                <c:pt idx="1770">
                  <c:v>0.53744430555555556</c:v>
                </c:pt>
                <c:pt idx="1771">
                  <c:v>0.53744900462962963</c:v>
                </c:pt>
                <c:pt idx="1772">
                  <c:v>0.53745334490740737</c:v>
                </c:pt>
                <c:pt idx="1773">
                  <c:v>0.53745804398148145</c:v>
                </c:pt>
                <c:pt idx="1774">
                  <c:v>0.53746239583333333</c:v>
                </c:pt>
                <c:pt idx="1775">
                  <c:v>0.53746745370370375</c:v>
                </c:pt>
                <c:pt idx="1776">
                  <c:v>0.53747143518518514</c:v>
                </c:pt>
                <c:pt idx="1777">
                  <c:v>0.53747613425925922</c:v>
                </c:pt>
                <c:pt idx="1778">
                  <c:v>0.53748120370370367</c:v>
                </c:pt>
                <c:pt idx="1779">
                  <c:v>0.53748518518518518</c:v>
                </c:pt>
                <c:pt idx="1780">
                  <c:v>0.53749005787037041</c:v>
                </c:pt>
                <c:pt idx="1781">
                  <c:v>0.53749439814814814</c:v>
                </c:pt>
                <c:pt idx="1782">
                  <c:v>0.53749928240740741</c:v>
                </c:pt>
                <c:pt idx="1783">
                  <c:v>0.53750380787037033</c:v>
                </c:pt>
                <c:pt idx="1784">
                  <c:v>0.53750905092592594</c:v>
                </c:pt>
                <c:pt idx="1785">
                  <c:v>0.53751321759259263</c:v>
                </c:pt>
                <c:pt idx="1786">
                  <c:v>0.53751809027777775</c:v>
                </c:pt>
                <c:pt idx="1787">
                  <c:v>0.53752225694444444</c:v>
                </c:pt>
                <c:pt idx="1788">
                  <c:v>0.53752714120370371</c:v>
                </c:pt>
                <c:pt idx="1789">
                  <c:v>0.53753148148148144</c:v>
                </c:pt>
                <c:pt idx="1790">
                  <c:v>0.53753653935185186</c:v>
                </c:pt>
                <c:pt idx="1791">
                  <c:v>0.53754052083333337</c:v>
                </c:pt>
                <c:pt idx="1792">
                  <c:v>0.53754540509259263</c:v>
                </c:pt>
                <c:pt idx="1793">
                  <c:v>0.53754974537037037</c:v>
                </c:pt>
                <c:pt idx="1794">
                  <c:v>0.53755462962962963</c:v>
                </c:pt>
                <c:pt idx="1795">
                  <c:v>0.53755932870370371</c:v>
                </c:pt>
                <c:pt idx="1796">
                  <c:v>0.53756366898148145</c:v>
                </c:pt>
                <c:pt idx="1797">
                  <c:v>0.53756855324074071</c:v>
                </c:pt>
                <c:pt idx="1798">
                  <c:v>0.53757289351851856</c:v>
                </c:pt>
                <c:pt idx="1799">
                  <c:v>0.53757777777777782</c:v>
                </c:pt>
                <c:pt idx="1800">
                  <c:v>0.53758266203703708</c:v>
                </c:pt>
                <c:pt idx="1801">
                  <c:v>0.53758681712962963</c:v>
                </c:pt>
                <c:pt idx="1802">
                  <c:v>0.5375917013888889</c:v>
                </c:pt>
                <c:pt idx="1803">
                  <c:v>0.53759585648148145</c:v>
                </c:pt>
                <c:pt idx="1804">
                  <c:v>0.5376009259259259</c:v>
                </c:pt>
                <c:pt idx="1805">
                  <c:v>0.53760581018518516</c:v>
                </c:pt>
                <c:pt idx="1806">
                  <c:v>0.53760996527777782</c:v>
                </c:pt>
                <c:pt idx="1807">
                  <c:v>0.53761484953703709</c:v>
                </c:pt>
                <c:pt idx="1808">
                  <c:v>0.53761991898148154</c:v>
                </c:pt>
                <c:pt idx="1809">
                  <c:v>0.53762479166666666</c:v>
                </c:pt>
                <c:pt idx="1810">
                  <c:v>0.5376291319444445</c:v>
                </c:pt>
                <c:pt idx="1811">
                  <c:v>0.53763420138888895</c:v>
                </c:pt>
                <c:pt idx="1812">
                  <c:v>0.53763836805555554</c:v>
                </c:pt>
                <c:pt idx="1813">
                  <c:v>0.53764306712962961</c:v>
                </c:pt>
                <c:pt idx="1814">
                  <c:v>0.53764740740740746</c:v>
                </c:pt>
                <c:pt idx="1815">
                  <c:v>0.53765229166666673</c:v>
                </c:pt>
                <c:pt idx="1816">
                  <c:v>0.53765627314814812</c:v>
                </c:pt>
                <c:pt idx="1817">
                  <c:v>0.53766114583333335</c:v>
                </c:pt>
                <c:pt idx="1818">
                  <c:v>0.53766548611111109</c:v>
                </c:pt>
                <c:pt idx="1819">
                  <c:v>0.53767025462962958</c:v>
                </c:pt>
                <c:pt idx="1820">
                  <c:v>0.53767532407407403</c:v>
                </c:pt>
                <c:pt idx="1821">
                  <c:v>0.53767930555555554</c:v>
                </c:pt>
                <c:pt idx="1822">
                  <c:v>0.53768418981481481</c:v>
                </c:pt>
                <c:pt idx="1823">
                  <c:v>0.53768853009259254</c:v>
                </c:pt>
                <c:pt idx="1824">
                  <c:v>0.53769340277777777</c:v>
                </c:pt>
                <c:pt idx="1825">
                  <c:v>0.53769828703703704</c:v>
                </c:pt>
                <c:pt idx="1826">
                  <c:v>0.53770245370370373</c:v>
                </c:pt>
                <c:pt idx="1827">
                  <c:v>0.53770733796296299</c:v>
                </c:pt>
                <c:pt idx="1828">
                  <c:v>0.53771130787037036</c:v>
                </c:pt>
                <c:pt idx="1829">
                  <c:v>0.53771619212962962</c:v>
                </c:pt>
                <c:pt idx="1830">
                  <c:v>0.53772035879629632</c:v>
                </c:pt>
                <c:pt idx="1831">
                  <c:v>0.53772505787037039</c:v>
                </c:pt>
                <c:pt idx="1832">
                  <c:v>0.5377301157407407</c:v>
                </c:pt>
                <c:pt idx="1833">
                  <c:v>0.53773409722222221</c:v>
                </c:pt>
                <c:pt idx="1834">
                  <c:v>0.53773898148148147</c:v>
                </c:pt>
                <c:pt idx="1835">
                  <c:v>0.53774332175925921</c:v>
                </c:pt>
                <c:pt idx="1836">
                  <c:v>0.53774803240740743</c:v>
                </c:pt>
                <c:pt idx="1837">
                  <c:v>0.53775237268518516</c:v>
                </c:pt>
                <c:pt idx="1838">
                  <c:v>0.53775743055555558</c:v>
                </c:pt>
                <c:pt idx="1839">
                  <c:v>0.53776267361111108</c:v>
                </c:pt>
                <c:pt idx="1840">
                  <c:v>0.53776701388888892</c:v>
                </c:pt>
                <c:pt idx="1841">
                  <c:v>0.53777208333333337</c:v>
                </c:pt>
                <c:pt idx="1842">
                  <c:v>0.53777678240740745</c:v>
                </c:pt>
                <c:pt idx="1843">
                  <c:v>0.53778112268518519</c:v>
                </c:pt>
                <c:pt idx="1844">
                  <c:v>0.53778600694444445</c:v>
                </c:pt>
                <c:pt idx="1845">
                  <c:v>0.53779070601851853</c:v>
                </c:pt>
                <c:pt idx="1846">
                  <c:v>0.53779486111111108</c:v>
                </c:pt>
                <c:pt idx="1847">
                  <c:v>0.53779993055555553</c:v>
                </c:pt>
                <c:pt idx="1848">
                  <c:v>0.53780427083333338</c:v>
                </c:pt>
                <c:pt idx="1849">
                  <c:v>0.53780969907407405</c:v>
                </c:pt>
                <c:pt idx="1850">
                  <c:v>0.53781458333333332</c:v>
                </c:pt>
                <c:pt idx="1851">
                  <c:v>0.53781855324074079</c:v>
                </c:pt>
                <c:pt idx="1852">
                  <c:v>0.53782343750000006</c:v>
                </c:pt>
                <c:pt idx="1853">
                  <c:v>0.53782832175925932</c:v>
                </c:pt>
                <c:pt idx="1854">
                  <c:v>0.5378324884259259</c:v>
                </c:pt>
                <c:pt idx="1855">
                  <c:v>0.53783737268518517</c:v>
                </c:pt>
                <c:pt idx="1856">
                  <c:v>0.53784152777777783</c:v>
                </c:pt>
                <c:pt idx="1857">
                  <c:v>0.53784641203703709</c:v>
                </c:pt>
                <c:pt idx="1858">
                  <c:v>0.53785039351851849</c:v>
                </c:pt>
                <c:pt idx="1859">
                  <c:v>0.53785526620370372</c:v>
                </c:pt>
                <c:pt idx="1860">
                  <c:v>0.53786015046296298</c:v>
                </c:pt>
                <c:pt idx="1861">
                  <c:v>0.53786449074074072</c:v>
                </c:pt>
                <c:pt idx="1862">
                  <c:v>0.53786920138888894</c:v>
                </c:pt>
                <c:pt idx="1863">
                  <c:v>0.53787281249999996</c:v>
                </c:pt>
                <c:pt idx="1864">
                  <c:v>0.53787715277777781</c:v>
                </c:pt>
                <c:pt idx="1865">
                  <c:v>0.53788077546296298</c:v>
                </c:pt>
                <c:pt idx="1866">
                  <c:v>0.53788511574074072</c:v>
                </c:pt>
                <c:pt idx="1867">
                  <c:v>0.53788872685185185</c:v>
                </c:pt>
                <c:pt idx="1868">
                  <c:v>0.53789325231481488</c:v>
                </c:pt>
                <c:pt idx="1869">
                  <c:v>0.53789759259259262</c:v>
                </c:pt>
                <c:pt idx="1870">
                  <c:v>0.53790121527777779</c:v>
                </c:pt>
                <c:pt idx="1871">
                  <c:v>0.53790555555555553</c:v>
                </c:pt>
                <c:pt idx="1872">
                  <c:v>0.53790916666666666</c:v>
                </c:pt>
                <c:pt idx="1873">
                  <c:v>0.5379135069444444</c:v>
                </c:pt>
                <c:pt idx="1874">
                  <c:v>0.53791803240740743</c:v>
                </c:pt>
                <c:pt idx="1875">
                  <c:v>0.53792237268518517</c:v>
                </c:pt>
                <c:pt idx="1876">
                  <c:v>0.53792652777777772</c:v>
                </c:pt>
                <c:pt idx="1877">
                  <c:v>0.537930150462963</c:v>
                </c:pt>
                <c:pt idx="1878">
                  <c:v>0.53793466435185189</c:v>
                </c:pt>
                <c:pt idx="1879">
                  <c:v>0.53793810185185187</c:v>
                </c:pt>
                <c:pt idx="1880">
                  <c:v>0.53794244212962961</c:v>
                </c:pt>
                <c:pt idx="1881">
                  <c:v>0.53794696759259264</c:v>
                </c:pt>
                <c:pt idx="1882">
                  <c:v>0.53795040509259262</c:v>
                </c:pt>
                <c:pt idx="1883">
                  <c:v>0.53795474537037036</c:v>
                </c:pt>
                <c:pt idx="1884">
                  <c:v>0.53795854166666668</c:v>
                </c:pt>
                <c:pt idx="1885">
                  <c:v>0.53796269675925923</c:v>
                </c:pt>
                <c:pt idx="1886">
                  <c:v>0.53796703703703697</c:v>
                </c:pt>
                <c:pt idx="1887">
                  <c:v>0.5379708333333334</c:v>
                </c:pt>
                <c:pt idx="1888">
                  <c:v>0.53797499999999998</c:v>
                </c:pt>
                <c:pt idx="1889">
                  <c:v>0.53797900462962966</c:v>
                </c:pt>
                <c:pt idx="1890">
                  <c:v>0.53798351851851856</c:v>
                </c:pt>
                <c:pt idx="1891">
                  <c:v>0.53798731481481477</c:v>
                </c:pt>
                <c:pt idx="1892">
                  <c:v>0.53799148148148146</c:v>
                </c:pt>
                <c:pt idx="1893">
                  <c:v>0.53799599537037035</c:v>
                </c:pt>
                <c:pt idx="1894">
                  <c:v>0.53799961805555563</c:v>
                </c:pt>
                <c:pt idx="1895">
                  <c:v>0.53800395833333337</c:v>
                </c:pt>
                <c:pt idx="1896">
                  <c:v>0.53800775462962969</c:v>
                </c:pt>
                <c:pt idx="1897">
                  <c:v>0.53801209490740742</c:v>
                </c:pt>
                <c:pt idx="1898">
                  <c:v>0.53801571759259259</c:v>
                </c:pt>
                <c:pt idx="1899">
                  <c:v>0.53802023148148148</c:v>
                </c:pt>
                <c:pt idx="1900">
                  <c:v>0.53802457175925922</c:v>
                </c:pt>
                <c:pt idx="1901">
                  <c:v>0.53802811342592594</c:v>
                </c:pt>
                <c:pt idx="1902">
                  <c:v>0.5380325578703703</c:v>
                </c:pt>
                <c:pt idx="1903">
                  <c:v>0.53803599537037039</c:v>
                </c:pt>
                <c:pt idx="1904">
                  <c:v>0.53804033564814813</c:v>
                </c:pt>
                <c:pt idx="1905">
                  <c:v>0.53804521990740739</c:v>
                </c:pt>
                <c:pt idx="1906">
                  <c:v>0.53804938657407408</c:v>
                </c:pt>
                <c:pt idx="1907">
                  <c:v>0.53805425925925932</c:v>
                </c:pt>
                <c:pt idx="1908">
                  <c:v>0.5380584259259259</c:v>
                </c:pt>
                <c:pt idx="1909">
                  <c:v>0.53806348379629632</c:v>
                </c:pt>
                <c:pt idx="1910">
                  <c:v>0.53806782407407405</c:v>
                </c:pt>
                <c:pt idx="1911">
                  <c:v>0.53807253472222227</c:v>
                </c:pt>
                <c:pt idx="1912">
                  <c:v>0.53807759259259258</c:v>
                </c:pt>
                <c:pt idx="1913">
                  <c:v>0.53808175925925927</c:v>
                </c:pt>
                <c:pt idx="1914">
                  <c:v>0.5380866319444445</c:v>
                </c:pt>
                <c:pt idx="1915">
                  <c:v>0.53809079861111109</c:v>
                </c:pt>
                <c:pt idx="1916">
                  <c:v>0.53809568287037035</c:v>
                </c:pt>
                <c:pt idx="1917">
                  <c:v>0.53810056712962961</c:v>
                </c:pt>
                <c:pt idx="1918">
                  <c:v>0.53810472222222228</c:v>
                </c:pt>
                <c:pt idx="1919">
                  <c:v>0.53810960648148154</c:v>
                </c:pt>
                <c:pt idx="1920">
                  <c:v>0.53811376157407409</c:v>
                </c:pt>
                <c:pt idx="1921">
                  <c:v>0.53811864583333335</c:v>
                </c:pt>
                <c:pt idx="1922">
                  <c:v>0.53812281250000005</c:v>
                </c:pt>
                <c:pt idx="1923">
                  <c:v>0.53812768518518517</c:v>
                </c:pt>
                <c:pt idx="1924">
                  <c:v>0.53813256944444443</c:v>
                </c:pt>
                <c:pt idx="1925">
                  <c:v>0.53813673611111112</c:v>
                </c:pt>
                <c:pt idx="1926">
                  <c:v>0.5381414351851852</c:v>
                </c:pt>
                <c:pt idx="1927">
                  <c:v>0.53814559027777775</c:v>
                </c:pt>
                <c:pt idx="1928">
                  <c:v>0.53815047453703702</c:v>
                </c:pt>
                <c:pt idx="1929">
                  <c:v>0.53815464120370371</c:v>
                </c:pt>
                <c:pt idx="1930">
                  <c:v>0.53815952546296297</c:v>
                </c:pt>
                <c:pt idx="1931">
                  <c:v>0.53816422453703705</c:v>
                </c:pt>
                <c:pt idx="1932">
                  <c:v>0.53816820601851856</c:v>
                </c:pt>
                <c:pt idx="1933">
                  <c:v>0.53817307870370368</c:v>
                </c:pt>
                <c:pt idx="1934">
                  <c:v>0.53817724537037037</c:v>
                </c:pt>
                <c:pt idx="1935">
                  <c:v>0.53818212962962964</c:v>
                </c:pt>
                <c:pt idx="1936">
                  <c:v>0.53818628472222219</c:v>
                </c:pt>
                <c:pt idx="1937">
                  <c:v>0.53819116898148145</c:v>
                </c:pt>
                <c:pt idx="1938">
                  <c:v>0.53819605324074071</c:v>
                </c:pt>
                <c:pt idx="1939">
                  <c:v>0.53820020833333337</c:v>
                </c:pt>
                <c:pt idx="1940">
                  <c:v>0.53820509259259264</c:v>
                </c:pt>
                <c:pt idx="1941">
                  <c:v>0.5382099768518519</c:v>
                </c:pt>
                <c:pt idx="1942">
                  <c:v>0.53821486111111116</c:v>
                </c:pt>
                <c:pt idx="1943">
                  <c:v>0.53821974537037043</c:v>
                </c:pt>
                <c:pt idx="1944">
                  <c:v>0.53822427083333335</c:v>
                </c:pt>
                <c:pt idx="1945">
                  <c:v>0.53822896990740743</c:v>
                </c:pt>
                <c:pt idx="1946">
                  <c:v>0.53823402777777785</c:v>
                </c:pt>
                <c:pt idx="1947">
                  <c:v>0.53823836805555558</c:v>
                </c:pt>
                <c:pt idx="1948">
                  <c:v>0.53824325231481485</c:v>
                </c:pt>
                <c:pt idx="1949">
                  <c:v>0.53824813657407411</c:v>
                </c:pt>
                <c:pt idx="1950">
                  <c:v>0.5382523032407408</c:v>
                </c:pt>
                <c:pt idx="1951">
                  <c:v>0.53825736111111111</c:v>
                </c:pt>
                <c:pt idx="1952">
                  <c:v>0.53826170138888896</c:v>
                </c:pt>
                <c:pt idx="1953">
                  <c:v>0.5382667708333333</c:v>
                </c:pt>
                <c:pt idx="1954">
                  <c:v>0.53827182870370371</c:v>
                </c:pt>
                <c:pt idx="1955">
                  <c:v>0.5382759953703703</c:v>
                </c:pt>
                <c:pt idx="1956">
                  <c:v>0.53828086805555553</c:v>
                </c:pt>
                <c:pt idx="1957">
                  <c:v>0.53828550925925922</c:v>
                </c:pt>
                <c:pt idx="1958">
                  <c:v>0.53828983796296292</c:v>
                </c:pt>
                <c:pt idx="1959">
                  <c:v>0.53829472222222219</c:v>
                </c:pt>
                <c:pt idx="1960">
                  <c:v>0.53829888888888888</c:v>
                </c:pt>
                <c:pt idx="1961">
                  <c:v>0.5383039467592593</c:v>
                </c:pt>
                <c:pt idx="1962">
                  <c:v>0.53830883101851856</c:v>
                </c:pt>
                <c:pt idx="1963">
                  <c:v>0.53831335648148149</c:v>
                </c:pt>
                <c:pt idx="1964">
                  <c:v>0.53831824074074075</c:v>
                </c:pt>
                <c:pt idx="1965">
                  <c:v>0.5383223958333333</c:v>
                </c:pt>
                <c:pt idx="1966">
                  <c:v>0.53832746527777775</c:v>
                </c:pt>
                <c:pt idx="1967">
                  <c:v>0.53833252314814817</c:v>
                </c:pt>
                <c:pt idx="1968">
                  <c:v>0.53833668981481486</c:v>
                </c:pt>
                <c:pt idx="1969">
                  <c:v>0.53834156249999998</c:v>
                </c:pt>
                <c:pt idx="1970">
                  <c:v>0.53834644675925925</c:v>
                </c:pt>
                <c:pt idx="1971">
                  <c:v>0.53835078703703709</c:v>
                </c:pt>
                <c:pt idx="1972">
                  <c:v>0.53835567129629636</c:v>
                </c:pt>
                <c:pt idx="1973">
                  <c:v>0.53835983796296294</c:v>
                </c:pt>
                <c:pt idx="1974">
                  <c:v>0.53836471064814817</c:v>
                </c:pt>
                <c:pt idx="1975">
                  <c:v>0.53836959490740743</c:v>
                </c:pt>
                <c:pt idx="1976">
                  <c:v>0.53837357638888894</c:v>
                </c:pt>
                <c:pt idx="1977">
                  <c:v>0.5383784606481482</c:v>
                </c:pt>
                <c:pt idx="1978">
                  <c:v>0.5383824421296296</c:v>
                </c:pt>
                <c:pt idx="1979">
                  <c:v>0.53838750000000002</c:v>
                </c:pt>
                <c:pt idx="1980">
                  <c:v>0.53839166666666671</c:v>
                </c:pt>
                <c:pt idx="1981">
                  <c:v>0.5383966550925926</c:v>
                </c:pt>
                <c:pt idx="1982">
                  <c:v>0.53840153935185187</c:v>
                </c:pt>
                <c:pt idx="1983">
                  <c:v>0.53840569444444442</c:v>
                </c:pt>
                <c:pt idx="1984">
                  <c:v>0.53841040509259253</c:v>
                </c:pt>
                <c:pt idx="1985">
                  <c:v>0.53841456018518519</c:v>
                </c:pt>
                <c:pt idx="1986">
                  <c:v>0.53841962962962964</c:v>
                </c:pt>
                <c:pt idx="1987">
                  <c:v>0.53842450231481476</c:v>
                </c:pt>
                <c:pt idx="1988">
                  <c:v>0.53842866898148145</c:v>
                </c:pt>
                <c:pt idx="1989">
                  <c:v>0.53843391203703705</c:v>
                </c:pt>
                <c:pt idx="1990">
                  <c:v>0.53843825231481479</c:v>
                </c:pt>
                <c:pt idx="1991">
                  <c:v>0.53844332175925924</c:v>
                </c:pt>
                <c:pt idx="1992">
                  <c:v>0.5384482060185185</c:v>
                </c:pt>
                <c:pt idx="1993">
                  <c:v>0.53845253472222221</c:v>
                </c:pt>
                <c:pt idx="1994">
                  <c:v>0.53845741898148147</c:v>
                </c:pt>
                <c:pt idx="1995">
                  <c:v>0.53846248842592592</c:v>
                </c:pt>
                <c:pt idx="1996">
                  <c:v>0.53846664351851847</c:v>
                </c:pt>
                <c:pt idx="1997">
                  <c:v>0.53847135416666669</c:v>
                </c:pt>
                <c:pt idx="1998">
                  <c:v>0.53847569444444443</c:v>
                </c:pt>
                <c:pt idx="1999">
                  <c:v>0.53848056712962966</c:v>
                </c:pt>
                <c:pt idx="2000">
                  <c:v>0.53848545138888892</c:v>
                </c:pt>
                <c:pt idx="2001">
                  <c:v>0.53848961805555551</c:v>
                </c:pt>
                <c:pt idx="2002">
                  <c:v>0.53849450231481477</c:v>
                </c:pt>
                <c:pt idx="2003">
                  <c:v>0.53849865740740743</c:v>
                </c:pt>
                <c:pt idx="2004">
                  <c:v>0.5385035416666667</c:v>
                </c:pt>
                <c:pt idx="2005">
                  <c:v>0.538508599537037</c:v>
                </c:pt>
                <c:pt idx="2006">
                  <c:v>0.53851312500000004</c:v>
                </c:pt>
                <c:pt idx="2007">
                  <c:v>0.5385180092592593</c:v>
                </c:pt>
                <c:pt idx="2008">
                  <c:v>0.53852361111111113</c:v>
                </c:pt>
                <c:pt idx="2009">
                  <c:v>0.53852777777777783</c:v>
                </c:pt>
                <c:pt idx="2010">
                  <c:v>0.53853266203703709</c:v>
                </c:pt>
                <c:pt idx="2011">
                  <c:v>0.53853754629629635</c:v>
                </c:pt>
                <c:pt idx="2012">
                  <c:v>0.5385417013888889</c:v>
                </c:pt>
                <c:pt idx="2013">
                  <c:v>0.53854658564814817</c:v>
                </c:pt>
                <c:pt idx="2014">
                  <c:v>0.53855074074074072</c:v>
                </c:pt>
                <c:pt idx="2015">
                  <c:v>0.53855545138888894</c:v>
                </c:pt>
                <c:pt idx="2016">
                  <c:v>0.5385603356481482</c:v>
                </c:pt>
                <c:pt idx="2017">
                  <c:v>0.53856467592592594</c:v>
                </c:pt>
                <c:pt idx="2018">
                  <c:v>0.53856973379629636</c:v>
                </c:pt>
                <c:pt idx="2019">
                  <c:v>0.53857407407407409</c:v>
                </c:pt>
                <c:pt idx="2020">
                  <c:v>0.53857895833333336</c:v>
                </c:pt>
                <c:pt idx="2021">
                  <c:v>0.53858384259259262</c:v>
                </c:pt>
                <c:pt idx="2022">
                  <c:v>0.53858799768518517</c:v>
                </c:pt>
                <c:pt idx="2023">
                  <c:v>0.53859269675925925</c:v>
                </c:pt>
                <c:pt idx="2024">
                  <c:v>0.53859667824074076</c:v>
                </c:pt>
                <c:pt idx="2025">
                  <c:v>0.53860137731481483</c:v>
                </c:pt>
                <c:pt idx="2026">
                  <c:v>0.53860554398148153</c:v>
                </c:pt>
                <c:pt idx="2027">
                  <c:v>0.5386102430555556</c:v>
                </c:pt>
                <c:pt idx="2028">
                  <c:v>0.53861440972222219</c:v>
                </c:pt>
                <c:pt idx="2029">
                  <c:v>0.53861928240740742</c:v>
                </c:pt>
                <c:pt idx="2030">
                  <c:v>0.53862416666666668</c:v>
                </c:pt>
                <c:pt idx="2031">
                  <c:v>0.53862833333333338</c:v>
                </c:pt>
                <c:pt idx="2032">
                  <c:v>0.53863321759259264</c:v>
                </c:pt>
                <c:pt idx="2033">
                  <c:v>0.53863737268518519</c:v>
                </c:pt>
                <c:pt idx="2034">
                  <c:v>0.53864225694444445</c:v>
                </c:pt>
                <c:pt idx="2035">
                  <c:v>0.538646412037037</c:v>
                </c:pt>
                <c:pt idx="2036">
                  <c:v>0.53865129629629627</c:v>
                </c:pt>
                <c:pt idx="2037">
                  <c:v>0.53865618055555553</c:v>
                </c:pt>
                <c:pt idx="2038">
                  <c:v>0.53866033564814819</c:v>
                </c:pt>
                <c:pt idx="2039">
                  <c:v>0.53866523148148149</c:v>
                </c:pt>
                <c:pt idx="2040">
                  <c:v>0.53866938657407404</c:v>
                </c:pt>
                <c:pt idx="2041">
                  <c:v>0.5386742708333333</c:v>
                </c:pt>
                <c:pt idx="2042">
                  <c:v>0.53867915509259257</c:v>
                </c:pt>
                <c:pt idx="2043">
                  <c:v>0.53868312500000004</c:v>
                </c:pt>
                <c:pt idx="2044">
                  <c:v>0.5386880092592593</c:v>
                </c:pt>
                <c:pt idx="2045">
                  <c:v>0.53869217592592589</c:v>
                </c:pt>
                <c:pt idx="2046">
                  <c:v>0.5386972337962963</c:v>
                </c:pt>
                <c:pt idx="2047">
                  <c:v>0.53870121527777781</c:v>
                </c:pt>
                <c:pt idx="2048">
                  <c:v>0.53870627314814812</c:v>
                </c:pt>
                <c:pt idx="2049">
                  <c:v>0.53871134259259257</c:v>
                </c:pt>
                <c:pt idx="2050">
                  <c:v>0.5387158680555556</c:v>
                </c:pt>
                <c:pt idx="2051">
                  <c:v>0.53872074074074072</c:v>
                </c:pt>
                <c:pt idx="2052">
                  <c:v>0.53872563657407413</c:v>
                </c:pt>
                <c:pt idx="2053">
                  <c:v>0.53872979166666668</c:v>
                </c:pt>
                <c:pt idx="2054">
                  <c:v>0.53873467592592594</c:v>
                </c:pt>
                <c:pt idx="2055">
                  <c:v>0.53873883101851849</c:v>
                </c:pt>
                <c:pt idx="2056">
                  <c:v>0.53874371527777776</c:v>
                </c:pt>
                <c:pt idx="2057">
                  <c:v>0.53874859953703702</c:v>
                </c:pt>
                <c:pt idx="2058">
                  <c:v>0.53875275462962968</c:v>
                </c:pt>
                <c:pt idx="2059">
                  <c:v>0.53875766203703701</c:v>
                </c:pt>
                <c:pt idx="2060">
                  <c:v>0.53876200231481486</c:v>
                </c:pt>
                <c:pt idx="2061">
                  <c:v>0.53876688657407412</c:v>
                </c:pt>
                <c:pt idx="2062">
                  <c:v>0.53877177083333339</c:v>
                </c:pt>
                <c:pt idx="2063">
                  <c:v>0.53877592592592594</c:v>
                </c:pt>
                <c:pt idx="2064">
                  <c:v>0.5387808101851852</c:v>
                </c:pt>
                <c:pt idx="2065">
                  <c:v>0.53878515046296294</c:v>
                </c:pt>
                <c:pt idx="2066">
                  <c:v>0.5387900347222222</c:v>
                </c:pt>
                <c:pt idx="2067">
                  <c:v>0.53879510416666665</c:v>
                </c:pt>
                <c:pt idx="2068">
                  <c:v>0.5387994444444445</c:v>
                </c:pt>
                <c:pt idx="2069">
                  <c:v>0.53880432870370376</c:v>
                </c:pt>
                <c:pt idx="2070">
                  <c:v>0.53880848379629631</c:v>
                </c:pt>
                <c:pt idx="2071">
                  <c:v>0.53881336805555557</c:v>
                </c:pt>
                <c:pt idx="2072">
                  <c:v>0.53881825231481484</c:v>
                </c:pt>
                <c:pt idx="2073">
                  <c:v>0.53882259259259258</c:v>
                </c:pt>
                <c:pt idx="2074">
                  <c:v>0.53882819444444441</c:v>
                </c:pt>
                <c:pt idx="2075">
                  <c:v>0.5388323611111111</c:v>
                </c:pt>
                <c:pt idx="2076">
                  <c:v>0.53883723379629633</c:v>
                </c:pt>
                <c:pt idx="2077">
                  <c:v>0.53884140046296303</c:v>
                </c:pt>
                <c:pt idx="2078">
                  <c:v>0.53884628472222229</c:v>
                </c:pt>
                <c:pt idx="2079">
                  <c:v>0.53885025462962965</c:v>
                </c:pt>
                <c:pt idx="2080">
                  <c:v>0.53885513888888892</c:v>
                </c:pt>
                <c:pt idx="2081">
                  <c:v>0.5388594907407408</c:v>
                </c:pt>
                <c:pt idx="2082">
                  <c:v>0.53886436342592592</c:v>
                </c:pt>
                <c:pt idx="2083">
                  <c:v>0.53886853009259261</c:v>
                </c:pt>
                <c:pt idx="2084">
                  <c:v>0.53887322916666669</c:v>
                </c:pt>
                <c:pt idx="2085">
                  <c:v>0.53887738425925924</c:v>
                </c:pt>
                <c:pt idx="2086">
                  <c:v>0.53888245370370369</c:v>
                </c:pt>
                <c:pt idx="2087">
                  <c:v>0.53888660879629635</c:v>
                </c:pt>
                <c:pt idx="2088">
                  <c:v>0.53889149305555561</c:v>
                </c:pt>
                <c:pt idx="2089">
                  <c:v>0.53889637731481488</c:v>
                </c:pt>
                <c:pt idx="2090">
                  <c:v>0.53890071759259262</c:v>
                </c:pt>
                <c:pt idx="2091">
                  <c:v>0.53890578703703707</c:v>
                </c:pt>
                <c:pt idx="2092">
                  <c:v>0.53891084490740737</c:v>
                </c:pt>
                <c:pt idx="2093">
                  <c:v>0.53891501157407407</c:v>
                </c:pt>
                <c:pt idx="2094">
                  <c:v>0.53892006944444437</c:v>
                </c:pt>
                <c:pt idx="2095">
                  <c:v>0.53892440972222222</c:v>
                </c:pt>
                <c:pt idx="2096">
                  <c:v>0.53892929398148148</c:v>
                </c:pt>
                <c:pt idx="2097">
                  <c:v>0.53893417824074075</c:v>
                </c:pt>
                <c:pt idx="2098">
                  <c:v>0.5389383333333333</c:v>
                </c:pt>
                <c:pt idx="2099">
                  <c:v>0.53894321759259256</c:v>
                </c:pt>
                <c:pt idx="2100">
                  <c:v>0.53894737268518522</c:v>
                </c:pt>
                <c:pt idx="2101">
                  <c:v>0.53895225694444437</c:v>
                </c:pt>
                <c:pt idx="2102">
                  <c:v>0.5389569675925926</c:v>
                </c:pt>
                <c:pt idx="2103">
                  <c:v>0.53896130787037044</c:v>
                </c:pt>
                <c:pt idx="2104">
                  <c:v>0.53896636574074075</c:v>
                </c:pt>
                <c:pt idx="2105">
                  <c:v>0.53897070601851849</c:v>
                </c:pt>
                <c:pt idx="2106">
                  <c:v>0.53897577546296294</c:v>
                </c:pt>
                <c:pt idx="2107">
                  <c:v>0.5389806597222222</c:v>
                </c:pt>
                <c:pt idx="2108">
                  <c:v>0.53898445601851852</c:v>
                </c:pt>
                <c:pt idx="2109">
                  <c:v>0.53898934027777778</c:v>
                </c:pt>
                <c:pt idx="2110">
                  <c:v>0.53899368055555552</c:v>
                </c:pt>
                <c:pt idx="2111">
                  <c:v>0.53899856481481478</c:v>
                </c:pt>
                <c:pt idx="2112">
                  <c:v>0.5390036226851852</c:v>
                </c:pt>
                <c:pt idx="2113">
                  <c:v>0.53900777777777775</c:v>
                </c:pt>
                <c:pt idx="2114">
                  <c:v>0.53901266203703702</c:v>
                </c:pt>
                <c:pt idx="2115">
                  <c:v>0.53901682870370371</c:v>
                </c:pt>
                <c:pt idx="2116">
                  <c:v>0.53902171296296297</c:v>
                </c:pt>
                <c:pt idx="2117">
                  <c:v>0.53902659722222224</c:v>
                </c:pt>
                <c:pt idx="2118">
                  <c:v>0.53903093749999997</c:v>
                </c:pt>
                <c:pt idx="2119">
                  <c:v>0.53903635416666662</c:v>
                </c:pt>
                <c:pt idx="2120">
                  <c:v>0.53904142361111107</c:v>
                </c:pt>
                <c:pt idx="2121">
                  <c:v>0.53904576388888892</c:v>
                </c:pt>
                <c:pt idx="2122">
                  <c:v>0.53905082175925922</c:v>
                </c:pt>
                <c:pt idx="2123">
                  <c:v>0.53905589120370367</c:v>
                </c:pt>
                <c:pt idx="2124">
                  <c:v>0.53905987268518518</c:v>
                </c:pt>
                <c:pt idx="2125">
                  <c:v>0.5390649305555556</c:v>
                </c:pt>
                <c:pt idx="2126">
                  <c:v>0.53906981481481486</c:v>
                </c:pt>
                <c:pt idx="2127">
                  <c:v>0.53907398148148145</c:v>
                </c:pt>
                <c:pt idx="2128">
                  <c:v>0.53907886574074071</c:v>
                </c:pt>
                <c:pt idx="2129">
                  <c:v>0.53908302083333337</c:v>
                </c:pt>
                <c:pt idx="2130">
                  <c:v>0.53908790509259263</c:v>
                </c:pt>
                <c:pt idx="2131">
                  <c:v>0.53909206018518518</c:v>
                </c:pt>
                <c:pt idx="2132">
                  <c:v>0.53909694444444445</c:v>
                </c:pt>
                <c:pt idx="2133">
                  <c:v>0.5391020138888889</c:v>
                </c:pt>
                <c:pt idx="2134">
                  <c:v>0.53910671296296298</c:v>
                </c:pt>
                <c:pt idx="2135">
                  <c:v>0.53911195601851858</c:v>
                </c:pt>
                <c:pt idx="2136">
                  <c:v>0.53911685185185187</c:v>
                </c:pt>
                <c:pt idx="2137">
                  <c:v>0.53912100694444443</c:v>
                </c:pt>
                <c:pt idx="2138">
                  <c:v>0.53912589120370369</c:v>
                </c:pt>
                <c:pt idx="2139">
                  <c:v>0.53913094907407411</c:v>
                </c:pt>
                <c:pt idx="2140">
                  <c:v>0.53913583333333337</c:v>
                </c:pt>
                <c:pt idx="2141">
                  <c:v>0.53914054398148148</c:v>
                </c:pt>
                <c:pt idx="2142">
                  <c:v>0.5391454166666666</c:v>
                </c:pt>
                <c:pt idx="2143">
                  <c:v>0.53914976851851859</c:v>
                </c:pt>
                <c:pt idx="2144">
                  <c:v>0.53915464120370371</c:v>
                </c:pt>
                <c:pt idx="2145">
                  <c:v>0.53915952546296297</c:v>
                </c:pt>
                <c:pt idx="2146">
                  <c:v>0.53916369212962956</c:v>
                </c:pt>
                <c:pt idx="2147">
                  <c:v>0.53916874999999997</c:v>
                </c:pt>
                <c:pt idx="2148">
                  <c:v>0.53917291666666667</c:v>
                </c:pt>
                <c:pt idx="2149">
                  <c:v>0.53917780092592593</c:v>
                </c:pt>
                <c:pt idx="2150">
                  <c:v>0.53918267361111105</c:v>
                </c:pt>
                <c:pt idx="2151">
                  <c:v>0.53918684027777775</c:v>
                </c:pt>
                <c:pt idx="2152">
                  <c:v>0.53919172453703701</c:v>
                </c:pt>
                <c:pt idx="2153">
                  <c:v>0.53919606481481475</c:v>
                </c:pt>
                <c:pt idx="2154">
                  <c:v>0.53920112268518516</c:v>
                </c:pt>
                <c:pt idx="2155">
                  <c:v>0.53920619212962961</c:v>
                </c:pt>
                <c:pt idx="2156">
                  <c:v>0.53921071759259254</c:v>
                </c:pt>
                <c:pt idx="2157">
                  <c:v>0.53921577546296295</c:v>
                </c:pt>
                <c:pt idx="2158">
                  <c:v>0.53922065972222222</c:v>
                </c:pt>
                <c:pt idx="2159">
                  <c:v>0.53922481481481477</c:v>
                </c:pt>
                <c:pt idx="2160">
                  <c:v>0.53922969907407403</c:v>
                </c:pt>
                <c:pt idx="2161">
                  <c:v>0.53923368055555554</c:v>
                </c:pt>
                <c:pt idx="2162">
                  <c:v>0.5392385648148148</c:v>
                </c:pt>
                <c:pt idx="2163">
                  <c:v>0.53924344907407407</c:v>
                </c:pt>
                <c:pt idx="2164">
                  <c:v>0.53924796296296296</c:v>
                </c:pt>
                <c:pt idx="2165">
                  <c:v>0.53925284722222222</c:v>
                </c:pt>
                <c:pt idx="2166">
                  <c:v>0.5392575462962963</c:v>
                </c:pt>
                <c:pt idx="2167">
                  <c:v>0.53926188657407403</c:v>
                </c:pt>
                <c:pt idx="2168">
                  <c:v>0.53926678240740744</c:v>
                </c:pt>
                <c:pt idx="2169">
                  <c:v>0.53927093749999999</c:v>
                </c:pt>
                <c:pt idx="2170">
                  <c:v>0.53927582175925926</c:v>
                </c:pt>
                <c:pt idx="2171">
                  <c:v>0.53927997685185181</c:v>
                </c:pt>
                <c:pt idx="2172">
                  <c:v>0.53928504629629626</c:v>
                </c:pt>
                <c:pt idx="2173">
                  <c:v>0.53928993055555552</c:v>
                </c:pt>
                <c:pt idx="2174">
                  <c:v>0.53929427083333337</c:v>
                </c:pt>
                <c:pt idx="2175">
                  <c:v>0.53929896990740744</c:v>
                </c:pt>
                <c:pt idx="2176">
                  <c:v>0.53930312499999999</c:v>
                </c:pt>
                <c:pt idx="2177">
                  <c:v>0.53930800925925926</c:v>
                </c:pt>
                <c:pt idx="2178">
                  <c:v>0.53931289351851852</c:v>
                </c:pt>
                <c:pt idx="2179">
                  <c:v>0.53931706018518522</c:v>
                </c:pt>
                <c:pt idx="2180">
                  <c:v>0.53932193287037034</c:v>
                </c:pt>
                <c:pt idx="2181">
                  <c:v>0.53932609953703703</c:v>
                </c:pt>
                <c:pt idx="2182">
                  <c:v>0.53933098379629629</c:v>
                </c:pt>
                <c:pt idx="2183">
                  <c:v>0.53933513888888884</c:v>
                </c:pt>
                <c:pt idx="2184">
                  <c:v>0.53934002314814811</c:v>
                </c:pt>
                <c:pt idx="2185">
                  <c:v>0.53934490740740737</c:v>
                </c:pt>
                <c:pt idx="2186">
                  <c:v>0.53934924768518522</c:v>
                </c:pt>
                <c:pt idx="2187">
                  <c:v>0.53935413194444448</c:v>
                </c:pt>
                <c:pt idx="2188">
                  <c:v>0.53935901620370374</c:v>
                </c:pt>
                <c:pt idx="2189">
                  <c:v>0.53936371527777782</c:v>
                </c:pt>
                <c:pt idx="2190">
                  <c:v>0.53936787037037037</c:v>
                </c:pt>
                <c:pt idx="2191">
                  <c:v>0.53937275462962964</c:v>
                </c:pt>
                <c:pt idx="2192">
                  <c:v>0.53937690972222219</c:v>
                </c:pt>
                <c:pt idx="2193">
                  <c:v>0.53938179398148145</c:v>
                </c:pt>
                <c:pt idx="2194">
                  <c:v>0.53938596064814814</c:v>
                </c:pt>
                <c:pt idx="2195">
                  <c:v>0.53939084490740741</c:v>
                </c:pt>
                <c:pt idx="2196">
                  <c:v>0.53939499999999996</c:v>
                </c:pt>
                <c:pt idx="2197">
                  <c:v>0.53940006944444441</c:v>
                </c:pt>
                <c:pt idx="2198">
                  <c:v>0.53940422453703707</c:v>
                </c:pt>
                <c:pt idx="2199">
                  <c:v>0.53940929398148152</c:v>
                </c:pt>
                <c:pt idx="2200">
                  <c:v>0.53941453703703701</c:v>
                </c:pt>
                <c:pt idx="2201">
                  <c:v>0.53941869212962967</c:v>
                </c:pt>
                <c:pt idx="2202">
                  <c:v>0.53942357638888894</c:v>
                </c:pt>
                <c:pt idx="2203">
                  <c:v>0.53942773148148149</c:v>
                </c:pt>
                <c:pt idx="2204">
                  <c:v>0.53943261574074075</c:v>
                </c:pt>
                <c:pt idx="2205">
                  <c:v>0.53943750000000001</c:v>
                </c:pt>
                <c:pt idx="2206">
                  <c:v>0.53944148148148152</c:v>
                </c:pt>
                <c:pt idx="2207">
                  <c:v>0.53944636574074079</c:v>
                </c:pt>
                <c:pt idx="2208">
                  <c:v>0.53945070601851852</c:v>
                </c:pt>
                <c:pt idx="2209">
                  <c:v>0.53945559027777779</c:v>
                </c:pt>
                <c:pt idx="2210">
                  <c:v>0.5394606481481482</c:v>
                </c:pt>
                <c:pt idx="2211">
                  <c:v>0.53946490740740738</c:v>
                </c:pt>
                <c:pt idx="2212">
                  <c:v>0.53946978009259261</c:v>
                </c:pt>
                <c:pt idx="2213">
                  <c:v>0.53947394675925919</c:v>
                </c:pt>
                <c:pt idx="2214">
                  <c:v>0.53947878472222222</c:v>
                </c:pt>
                <c:pt idx="2215">
                  <c:v>0.53948361111111109</c:v>
                </c:pt>
                <c:pt idx="2216">
                  <c:v>0.53948776620370376</c:v>
                </c:pt>
                <c:pt idx="2217">
                  <c:v>0.53949247685185187</c:v>
                </c:pt>
                <c:pt idx="2218">
                  <c:v>0.53949663194444442</c:v>
                </c:pt>
                <c:pt idx="2219">
                  <c:v>0.53950170138888887</c:v>
                </c:pt>
                <c:pt idx="2220">
                  <c:v>0.53950621527777776</c:v>
                </c:pt>
                <c:pt idx="2221">
                  <c:v>0.53951145833333336</c:v>
                </c:pt>
                <c:pt idx="2222">
                  <c:v>0.53951652777777781</c:v>
                </c:pt>
                <c:pt idx="2223">
                  <c:v>0.53952159722222215</c:v>
                </c:pt>
                <c:pt idx="2224">
                  <c:v>0.53952575231481481</c:v>
                </c:pt>
                <c:pt idx="2225">
                  <c:v>0.53953082175925926</c:v>
                </c:pt>
                <c:pt idx="2226">
                  <c:v>0.53953587962962957</c:v>
                </c:pt>
                <c:pt idx="2227">
                  <c:v>0.53954003472222223</c:v>
                </c:pt>
                <c:pt idx="2228">
                  <c:v>0.53954491898148149</c:v>
                </c:pt>
                <c:pt idx="2229">
                  <c:v>0.53954908564814807</c:v>
                </c:pt>
                <c:pt idx="2230">
                  <c:v>0.53955396990740734</c:v>
                </c:pt>
                <c:pt idx="2231">
                  <c:v>0.53955884259259257</c:v>
                </c:pt>
                <c:pt idx="2232">
                  <c:v>0.53956300925925926</c:v>
                </c:pt>
                <c:pt idx="2233">
                  <c:v>0.5395686111111111</c:v>
                </c:pt>
                <c:pt idx="2234">
                  <c:v>0.53957240740740742</c:v>
                </c:pt>
                <c:pt idx="2235">
                  <c:v>0.53957729166666668</c:v>
                </c:pt>
                <c:pt idx="2236">
                  <c:v>0.53958236111111113</c:v>
                </c:pt>
                <c:pt idx="2237">
                  <c:v>0.53958651620370368</c:v>
                </c:pt>
                <c:pt idx="2238">
                  <c:v>0.53959158564814813</c:v>
                </c:pt>
                <c:pt idx="2239">
                  <c:v>0.53959592592592587</c:v>
                </c:pt>
                <c:pt idx="2240">
                  <c:v>0.53960081018518513</c:v>
                </c:pt>
                <c:pt idx="2241">
                  <c:v>0.53960586805555555</c:v>
                </c:pt>
                <c:pt idx="2242">
                  <c:v>0.53961020833333329</c:v>
                </c:pt>
                <c:pt idx="2243">
                  <c:v>0.53961527777777774</c:v>
                </c:pt>
                <c:pt idx="2244">
                  <c:v>0.53962015046296297</c:v>
                </c:pt>
                <c:pt idx="2245">
                  <c:v>0.53962450231481485</c:v>
                </c:pt>
                <c:pt idx="2246">
                  <c:v>0.53962938657407411</c:v>
                </c:pt>
                <c:pt idx="2247">
                  <c:v>0.53963444444444442</c:v>
                </c:pt>
                <c:pt idx="2248">
                  <c:v>0.53963859953703708</c:v>
                </c:pt>
                <c:pt idx="2249">
                  <c:v>0.53964348379629634</c:v>
                </c:pt>
                <c:pt idx="2250">
                  <c:v>0.53964782407407408</c:v>
                </c:pt>
                <c:pt idx="2251">
                  <c:v>0.53965270833333334</c:v>
                </c:pt>
                <c:pt idx="2252">
                  <c:v>0.53965759259259261</c:v>
                </c:pt>
                <c:pt idx="2253">
                  <c:v>0.53966193287037034</c:v>
                </c:pt>
                <c:pt idx="2254">
                  <c:v>0.53966681712962961</c:v>
                </c:pt>
                <c:pt idx="2255">
                  <c:v>0.53967187500000002</c:v>
                </c:pt>
                <c:pt idx="2256">
                  <c:v>0.53967604166666672</c:v>
                </c:pt>
                <c:pt idx="2257">
                  <c:v>0.53968092592592598</c:v>
                </c:pt>
                <c:pt idx="2258">
                  <c:v>0.53968508101851853</c:v>
                </c:pt>
                <c:pt idx="2259">
                  <c:v>0.53968978009259261</c:v>
                </c:pt>
                <c:pt idx="2260">
                  <c:v>0.53969449074074072</c:v>
                </c:pt>
                <c:pt idx="2261">
                  <c:v>0.53969846064814819</c:v>
                </c:pt>
                <c:pt idx="2262">
                  <c:v>0.53970353009259264</c:v>
                </c:pt>
                <c:pt idx="2263">
                  <c:v>0.53970787037037038</c:v>
                </c:pt>
                <c:pt idx="2264">
                  <c:v>0.53971275462962964</c:v>
                </c:pt>
                <c:pt idx="2265">
                  <c:v>0.53971690972222219</c:v>
                </c:pt>
                <c:pt idx="2266">
                  <c:v>0.53972197916666664</c:v>
                </c:pt>
                <c:pt idx="2267">
                  <c:v>0.53972703703703706</c:v>
                </c:pt>
                <c:pt idx="2268">
                  <c:v>0.53973120370370375</c:v>
                </c:pt>
                <c:pt idx="2269">
                  <c:v>0.53973608796296302</c:v>
                </c:pt>
                <c:pt idx="2270">
                  <c:v>0.53974024305555557</c:v>
                </c:pt>
                <c:pt idx="2271">
                  <c:v>0.53974531250000002</c:v>
                </c:pt>
                <c:pt idx="2272">
                  <c:v>0.53975037037037044</c:v>
                </c:pt>
                <c:pt idx="2273">
                  <c:v>0.53975452546296299</c:v>
                </c:pt>
                <c:pt idx="2274">
                  <c:v>0.5397592361111111</c:v>
                </c:pt>
                <c:pt idx="2275">
                  <c:v>0.5397644791666667</c:v>
                </c:pt>
                <c:pt idx="2276">
                  <c:v>0.53976900462962962</c:v>
                </c:pt>
                <c:pt idx="2277">
                  <c:v>0.5397749652777778</c:v>
                </c:pt>
                <c:pt idx="2278">
                  <c:v>0.53977984953703706</c:v>
                </c:pt>
                <c:pt idx="2279">
                  <c:v>0.53978509259259255</c:v>
                </c:pt>
                <c:pt idx="2280">
                  <c:v>0.5397894328703704</c:v>
                </c:pt>
                <c:pt idx="2281">
                  <c:v>0.53979413194444448</c:v>
                </c:pt>
                <c:pt idx="2282">
                  <c:v>0.53979901620370374</c:v>
                </c:pt>
                <c:pt idx="2283">
                  <c:v>0.53980318287037032</c:v>
                </c:pt>
                <c:pt idx="2284">
                  <c:v>0.53980806712962959</c:v>
                </c:pt>
                <c:pt idx="2285">
                  <c:v>0.53981231481481484</c:v>
                </c:pt>
                <c:pt idx="2286">
                  <c:v>0.53981701388888892</c:v>
                </c:pt>
                <c:pt idx="2287">
                  <c:v>0.53982153935185184</c:v>
                </c:pt>
                <c:pt idx="2288">
                  <c:v>0.53982533564814816</c:v>
                </c:pt>
                <c:pt idx="2289">
                  <c:v>0.53982986111111109</c:v>
                </c:pt>
                <c:pt idx="2290">
                  <c:v>0.53983384259259259</c:v>
                </c:pt>
                <c:pt idx="2291">
                  <c:v>0.53983835648148149</c:v>
                </c:pt>
                <c:pt idx="2292">
                  <c:v>0.53984186342592599</c:v>
                </c:pt>
                <c:pt idx="2293">
                  <c:v>0.5398469212962963</c:v>
                </c:pt>
                <c:pt idx="2294">
                  <c:v>0.53985180555555556</c:v>
                </c:pt>
                <c:pt idx="2295">
                  <c:v>0.53985597222222226</c:v>
                </c:pt>
                <c:pt idx="2296">
                  <c:v>0.53986085648148141</c:v>
                </c:pt>
                <c:pt idx="2297">
                  <c:v>0.53986609953703701</c:v>
                </c:pt>
                <c:pt idx="2298">
                  <c:v>0.53987025462962956</c:v>
                </c:pt>
                <c:pt idx="2299">
                  <c:v>0.53987513888888883</c:v>
                </c:pt>
                <c:pt idx="2300">
                  <c:v>0.53988002314814809</c:v>
                </c:pt>
                <c:pt idx="2301">
                  <c:v>0.53988417824074075</c:v>
                </c:pt>
                <c:pt idx="2302">
                  <c:v>0.53988906250000002</c:v>
                </c:pt>
                <c:pt idx="2303">
                  <c:v>0.53989340277777775</c:v>
                </c:pt>
                <c:pt idx="2304">
                  <c:v>0.53989828703703702</c:v>
                </c:pt>
                <c:pt idx="2305">
                  <c:v>0.53990298611111109</c:v>
                </c:pt>
                <c:pt idx="2306">
                  <c:v>0.5399069675925926</c:v>
                </c:pt>
                <c:pt idx="2307">
                  <c:v>0.53991166666666668</c:v>
                </c:pt>
                <c:pt idx="2308">
                  <c:v>0.53991564814814808</c:v>
                </c:pt>
                <c:pt idx="2309">
                  <c:v>0.53992089120370368</c:v>
                </c:pt>
                <c:pt idx="2310">
                  <c:v>0.53992505787037037</c:v>
                </c:pt>
                <c:pt idx="2311">
                  <c:v>0.53993011574074068</c:v>
                </c:pt>
                <c:pt idx="2312">
                  <c:v>0.53993518518518513</c:v>
                </c:pt>
                <c:pt idx="2313">
                  <c:v>0.53993934027777779</c:v>
                </c:pt>
                <c:pt idx="2314">
                  <c:v>0.53994440972222224</c:v>
                </c:pt>
                <c:pt idx="2315">
                  <c:v>0.53994874999999998</c:v>
                </c:pt>
                <c:pt idx="2316">
                  <c:v>0.53995399305555558</c:v>
                </c:pt>
                <c:pt idx="2317">
                  <c:v>0.53995923611111107</c:v>
                </c:pt>
                <c:pt idx="2318">
                  <c:v>0.53996412037037034</c:v>
                </c:pt>
                <c:pt idx="2319">
                  <c:v>0.53996846064814819</c:v>
                </c:pt>
                <c:pt idx="2320">
                  <c:v>0.53997334490740745</c:v>
                </c:pt>
                <c:pt idx="2321">
                  <c:v>0.53997858796296294</c:v>
                </c:pt>
                <c:pt idx="2322">
                  <c:v>0.5399834722222222</c:v>
                </c:pt>
                <c:pt idx="2323">
                  <c:v>0.53998781250000005</c:v>
                </c:pt>
                <c:pt idx="2324">
                  <c:v>0.5399928819444445</c:v>
                </c:pt>
                <c:pt idx="2325">
                  <c:v>0.53999703703703705</c:v>
                </c:pt>
                <c:pt idx="2326">
                  <c:v>0.54000192129629632</c:v>
                </c:pt>
                <c:pt idx="2327">
                  <c:v>0.54000626157407405</c:v>
                </c:pt>
                <c:pt idx="2328">
                  <c:v>0.54001131944444447</c:v>
                </c:pt>
                <c:pt idx="2329">
                  <c:v>0.54001620370370373</c:v>
                </c:pt>
                <c:pt idx="2330">
                  <c:v>0.54002018518518524</c:v>
                </c:pt>
                <c:pt idx="2331">
                  <c:v>0.54002524305555555</c:v>
                </c:pt>
                <c:pt idx="2332">
                  <c:v>0.54002940972222224</c:v>
                </c:pt>
                <c:pt idx="2333">
                  <c:v>0.54003429398148151</c:v>
                </c:pt>
                <c:pt idx="2334">
                  <c:v>0.54003917824074077</c:v>
                </c:pt>
                <c:pt idx="2335">
                  <c:v>0.54004333333333332</c:v>
                </c:pt>
                <c:pt idx="2336">
                  <c:v>0.54004821759259258</c:v>
                </c:pt>
                <c:pt idx="2337">
                  <c:v>0.54005237268518524</c:v>
                </c:pt>
                <c:pt idx="2338">
                  <c:v>0.54005725694444451</c:v>
                </c:pt>
                <c:pt idx="2339">
                  <c:v>0.54006142361111109</c:v>
                </c:pt>
                <c:pt idx="2340">
                  <c:v>0.54006629629629632</c:v>
                </c:pt>
                <c:pt idx="2341">
                  <c:v>0.54007136574074077</c:v>
                </c:pt>
                <c:pt idx="2342">
                  <c:v>0.54007552083333332</c:v>
                </c:pt>
                <c:pt idx="2343">
                  <c:v>0.54008040509259259</c:v>
                </c:pt>
                <c:pt idx="2344">
                  <c:v>0.54008474537037043</c:v>
                </c:pt>
                <c:pt idx="2345">
                  <c:v>0.5400896296296297</c:v>
                </c:pt>
                <c:pt idx="2346">
                  <c:v>0.54009432870370377</c:v>
                </c:pt>
                <c:pt idx="2347">
                  <c:v>0.54009849537037036</c:v>
                </c:pt>
                <c:pt idx="2348">
                  <c:v>0.54010337962962962</c:v>
                </c:pt>
                <c:pt idx="2349">
                  <c:v>0.54010753472222228</c:v>
                </c:pt>
                <c:pt idx="2350">
                  <c:v>0.54011241898148155</c:v>
                </c:pt>
                <c:pt idx="2351">
                  <c:v>0.540117488425926</c:v>
                </c:pt>
                <c:pt idx="2352">
                  <c:v>0.54012182870370373</c:v>
                </c:pt>
                <c:pt idx="2353">
                  <c:v>0.540126712962963</c:v>
                </c:pt>
                <c:pt idx="2354">
                  <c:v>0.54013086805555555</c:v>
                </c:pt>
                <c:pt idx="2355">
                  <c:v>0.54013575231481481</c:v>
                </c:pt>
                <c:pt idx="2356">
                  <c:v>0.54014045138888889</c:v>
                </c:pt>
                <c:pt idx="2357">
                  <c:v>0.54014479166666673</c:v>
                </c:pt>
                <c:pt idx="2358">
                  <c:v>0.540149675925926</c:v>
                </c:pt>
                <c:pt idx="2359">
                  <c:v>0.54015383101851855</c:v>
                </c:pt>
                <c:pt idx="2360">
                  <c:v>0.54015871527777781</c:v>
                </c:pt>
                <c:pt idx="2361">
                  <c:v>0.54016359953703696</c:v>
                </c:pt>
                <c:pt idx="2362">
                  <c:v>0.54016776620370377</c:v>
                </c:pt>
                <c:pt idx="2363">
                  <c:v>0.54017228009259266</c:v>
                </c:pt>
                <c:pt idx="2364">
                  <c:v>0.54017644675925924</c:v>
                </c:pt>
                <c:pt idx="2365">
                  <c:v>0.54018168981481485</c:v>
                </c:pt>
                <c:pt idx="2366">
                  <c:v>0.54018638888888892</c:v>
                </c:pt>
                <c:pt idx="2367">
                  <c:v>0.54019108796296289</c:v>
                </c:pt>
                <c:pt idx="2368">
                  <c:v>0.54019597222222215</c:v>
                </c:pt>
                <c:pt idx="2369">
                  <c:v>0.5402003125</c:v>
                </c:pt>
                <c:pt idx="2370">
                  <c:v>0.54020515046296291</c:v>
                </c:pt>
                <c:pt idx="2371">
                  <c:v>0.54021021990740736</c:v>
                </c:pt>
                <c:pt idx="2372">
                  <c:v>0.54021454861111107</c:v>
                </c:pt>
                <c:pt idx="2373">
                  <c:v>0.54021943287037033</c:v>
                </c:pt>
                <c:pt idx="2374">
                  <c:v>0.54022431712962959</c:v>
                </c:pt>
                <c:pt idx="2375">
                  <c:v>0.54022848379629629</c:v>
                </c:pt>
                <c:pt idx="2376">
                  <c:v>0.54023336805555555</c:v>
                </c:pt>
                <c:pt idx="2377">
                  <c:v>0.5402375231481481</c:v>
                </c:pt>
                <c:pt idx="2378">
                  <c:v>0.54024240740740737</c:v>
                </c:pt>
                <c:pt idx="2379">
                  <c:v>0.54024656250000003</c:v>
                </c:pt>
                <c:pt idx="2380">
                  <c:v>0.54025144675925929</c:v>
                </c:pt>
                <c:pt idx="2381">
                  <c:v>0.5402561574074074</c:v>
                </c:pt>
                <c:pt idx="2382">
                  <c:v>0.54026031249999995</c:v>
                </c:pt>
                <c:pt idx="2383">
                  <c:v>0.54026519675925921</c:v>
                </c:pt>
                <c:pt idx="2384">
                  <c:v>0.54026972222222225</c:v>
                </c:pt>
                <c:pt idx="2385">
                  <c:v>0.54027459490740737</c:v>
                </c:pt>
                <c:pt idx="2386">
                  <c:v>0.54027947916666663</c:v>
                </c:pt>
                <c:pt idx="2387">
                  <c:v>0.54028364583333333</c:v>
                </c:pt>
                <c:pt idx="2388">
                  <c:v>0.54028851851851856</c:v>
                </c:pt>
                <c:pt idx="2389">
                  <c:v>0.54029287037037033</c:v>
                </c:pt>
                <c:pt idx="2390">
                  <c:v>0.54029792824074074</c:v>
                </c:pt>
                <c:pt idx="2391">
                  <c:v>0.54030298611111116</c:v>
                </c:pt>
                <c:pt idx="2392">
                  <c:v>0.54030733796296293</c:v>
                </c:pt>
                <c:pt idx="2393">
                  <c:v>0.54031222222222219</c:v>
                </c:pt>
                <c:pt idx="2394">
                  <c:v>0.54031728009259261</c:v>
                </c:pt>
                <c:pt idx="2395">
                  <c:v>0.54032143518518516</c:v>
                </c:pt>
                <c:pt idx="2396">
                  <c:v>0.54032631944444443</c:v>
                </c:pt>
                <c:pt idx="2397">
                  <c:v>0.54033048611111112</c:v>
                </c:pt>
                <c:pt idx="2398">
                  <c:v>0.54033537037037038</c:v>
                </c:pt>
                <c:pt idx="2399">
                  <c:v>0.54034024305555561</c:v>
                </c:pt>
                <c:pt idx="2400">
                  <c:v>0.5403444097222222</c:v>
                </c:pt>
                <c:pt idx="2401">
                  <c:v>0.54034929398148146</c:v>
                </c:pt>
                <c:pt idx="2402">
                  <c:v>0.54035380787037035</c:v>
                </c:pt>
                <c:pt idx="2403">
                  <c:v>0.54035869212962961</c:v>
                </c:pt>
                <c:pt idx="2404">
                  <c:v>0.54036376157407406</c:v>
                </c:pt>
                <c:pt idx="2405">
                  <c:v>0.54036791666666673</c:v>
                </c:pt>
                <c:pt idx="2406">
                  <c:v>0.54037280092592599</c:v>
                </c:pt>
                <c:pt idx="2407">
                  <c:v>0.54037768518518525</c:v>
                </c:pt>
                <c:pt idx="2408">
                  <c:v>0.54038221064814818</c:v>
                </c:pt>
                <c:pt idx="2409">
                  <c:v>0.54038708333333341</c:v>
                </c:pt>
                <c:pt idx="2410">
                  <c:v>0.54039196759259256</c:v>
                </c:pt>
                <c:pt idx="2411">
                  <c:v>0.54039703703703701</c:v>
                </c:pt>
                <c:pt idx="2412">
                  <c:v>0.54040119212962956</c:v>
                </c:pt>
                <c:pt idx="2413">
                  <c:v>0.54040607638888882</c:v>
                </c:pt>
                <c:pt idx="2414">
                  <c:v>0.54041041666666667</c:v>
                </c:pt>
                <c:pt idx="2415">
                  <c:v>0.54041530092592593</c:v>
                </c:pt>
                <c:pt idx="2416">
                  <c:v>0.54041964120370367</c:v>
                </c:pt>
                <c:pt idx="2417">
                  <c:v>0.54042452546296293</c:v>
                </c:pt>
                <c:pt idx="2418">
                  <c:v>0.54042886574074067</c:v>
                </c:pt>
                <c:pt idx="2419">
                  <c:v>0.54043374999999994</c:v>
                </c:pt>
                <c:pt idx="2420">
                  <c:v>0.5404386342592592</c:v>
                </c:pt>
                <c:pt idx="2421">
                  <c:v>0.54044297453703705</c:v>
                </c:pt>
                <c:pt idx="2422">
                  <c:v>0.54044821759259254</c:v>
                </c:pt>
                <c:pt idx="2423">
                  <c:v>0.54045328703703699</c:v>
                </c:pt>
                <c:pt idx="2424">
                  <c:v>0.54045762731481484</c:v>
                </c:pt>
                <c:pt idx="2425">
                  <c:v>0.54046268518518514</c:v>
                </c:pt>
                <c:pt idx="2426">
                  <c:v>0.54046775462962959</c:v>
                </c:pt>
                <c:pt idx="2427">
                  <c:v>0.54047190972222225</c:v>
                </c:pt>
                <c:pt idx="2428">
                  <c:v>0.54047679398148152</c:v>
                </c:pt>
                <c:pt idx="2429">
                  <c:v>0.54048094907407407</c:v>
                </c:pt>
                <c:pt idx="2430">
                  <c:v>0.54048583333333333</c:v>
                </c:pt>
                <c:pt idx="2431">
                  <c:v>0.5404907175925926</c:v>
                </c:pt>
                <c:pt idx="2432">
                  <c:v>0.54049505787037033</c:v>
                </c:pt>
                <c:pt idx="2433">
                  <c:v>0.5404999421296296</c:v>
                </c:pt>
                <c:pt idx="2434">
                  <c:v>0.54050428240740744</c:v>
                </c:pt>
                <c:pt idx="2435">
                  <c:v>0.54050935185185189</c:v>
                </c:pt>
                <c:pt idx="2436">
                  <c:v>0.54051422453703701</c:v>
                </c:pt>
                <c:pt idx="2437">
                  <c:v>0.54051839120370371</c:v>
                </c:pt>
                <c:pt idx="2438">
                  <c:v>0.54052344907407412</c:v>
                </c:pt>
                <c:pt idx="2439">
                  <c:v>0.54052833333333339</c:v>
                </c:pt>
                <c:pt idx="2440">
                  <c:v>0.54053285879629631</c:v>
                </c:pt>
                <c:pt idx="2441">
                  <c:v>0.54053774305555558</c:v>
                </c:pt>
                <c:pt idx="2442">
                  <c:v>0.54054262731481484</c:v>
                </c:pt>
                <c:pt idx="2443">
                  <c:v>0.54054678240740739</c:v>
                </c:pt>
                <c:pt idx="2444">
                  <c:v>0.54055166666666665</c:v>
                </c:pt>
                <c:pt idx="2445">
                  <c:v>0.54055582175925931</c:v>
                </c:pt>
                <c:pt idx="2446">
                  <c:v>0.54056106481481481</c:v>
                </c:pt>
                <c:pt idx="2447">
                  <c:v>0.54056577546296303</c:v>
                </c:pt>
                <c:pt idx="2448">
                  <c:v>0.5405700347222222</c:v>
                </c:pt>
                <c:pt idx="2449">
                  <c:v>0.5405749305555555</c:v>
                </c:pt>
                <c:pt idx="2450">
                  <c:v>0.5405792592592592</c:v>
                </c:pt>
                <c:pt idx="2451">
                  <c:v>0.54058432870370365</c:v>
                </c:pt>
                <c:pt idx="2452">
                  <c:v>0.54058921296296292</c:v>
                </c:pt>
                <c:pt idx="2453">
                  <c:v>0.54059391203703699</c:v>
                </c:pt>
                <c:pt idx="2454">
                  <c:v>0.54059969907407412</c:v>
                </c:pt>
                <c:pt idx="2455">
                  <c:v>0.54060458333333339</c:v>
                </c:pt>
                <c:pt idx="2456">
                  <c:v>0.54060946759259265</c:v>
                </c:pt>
                <c:pt idx="2457">
                  <c:v>0.54061380787037039</c:v>
                </c:pt>
                <c:pt idx="2458">
                  <c:v>0.54061869212962965</c:v>
                </c:pt>
                <c:pt idx="2459">
                  <c:v>0.54062357638888892</c:v>
                </c:pt>
                <c:pt idx="2460">
                  <c:v>0.54062791666666665</c:v>
                </c:pt>
                <c:pt idx="2461">
                  <c:v>0.54063315972222226</c:v>
                </c:pt>
                <c:pt idx="2462">
                  <c:v>0.54063731481481481</c:v>
                </c:pt>
                <c:pt idx="2463">
                  <c:v>0.54064219907407407</c:v>
                </c:pt>
                <c:pt idx="2464">
                  <c:v>0.54064689814814815</c:v>
                </c:pt>
                <c:pt idx="2465">
                  <c:v>0.540651238425926</c:v>
                </c:pt>
                <c:pt idx="2466">
                  <c:v>0.54065612268518526</c:v>
                </c:pt>
                <c:pt idx="2467">
                  <c:v>0.540660462962963</c:v>
                </c:pt>
                <c:pt idx="2468">
                  <c:v>0.54066553240740733</c:v>
                </c:pt>
                <c:pt idx="2469">
                  <c:v>0.5406704166666666</c:v>
                </c:pt>
                <c:pt idx="2470">
                  <c:v>0.54067494212962963</c:v>
                </c:pt>
                <c:pt idx="2471">
                  <c:v>0.54067999999999994</c:v>
                </c:pt>
                <c:pt idx="2472">
                  <c:v>0.5406848842592592</c:v>
                </c:pt>
                <c:pt idx="2473">
                  <c:v>0.54068903935185186</c:v>
                </c:pt>
                <c:pt idx="2474">
                  <c:v>0.54069410879629631</c:v>
                </c:pt>
                <c:pt idx="2475">
                  <c:v>0.54069916666666662</c:v>
                </c:pt>
                <c:pt idx="2476">
                  <c:v>0.54070369212962965</c:v>
                </c:pt>
                <c:pt idx="2477">
                  <c:v>0.54070893518518515</c:v>
                </c:pt>
                <c:pt idx="2478">
                  <c:v>0.5407140046296296</c:v>
                </c:pt>
                <c:pt idx="2479">
                  <c:v>0.54071834490740744</c:v>
                </c:pt>
                <c:pt idx="2480">
                  <c:v>0.54072340277777775</c:v>
                </c:pt>
                <c:pt idx="2481">
                  <c:v>0.54072828703703701</c:v>
                </c:pt>
                <c:pt idx="2482">
                  <c:v>0.54073244212962968</c:v>
                </c:pt>
                <c:pt idx="2483">
                  <c:v>0.54073732638888894</c:v>
                </c:pt>
                <c:pt idx="2484">
                  <c:v>0.5407422106481482</c:v>
                </c:pt>
                <c:pt idx="2485">
                  <c:v>0.54074637731481479</c:v>
                </c:pt>
                <c:pt idx="2486">
                  <c:v>0.54075125000000002</c:v>
                </c:pt>
                <c:pt idx="2487">
                  <c:v>0.54075559027777775</c:v>
                </c:pt>
                <c:pt idx="2488">
                  <c:v>0.54076048611111116</c:v>
                </c:pt>
                <c:pt idx="2489">
                  <c:v>0.54076554398148147</c:v>
                </c:pt>
                <c:pt idx="2490">
                  <c:v>0.54076969907407413</c:v>
                </c:pt>
                <c:pt idx="2491">
                  <c:v>0.54077458333333339</c:v>
                </c:pt>
                <c:pt idx="2492">
                  <c:v>0.54077892361111113</c:v>
                </c:pt>
                <c:pt idx="2493">
                  <c:v>0.54078399305555558</c:v>
                </c:pt>
                <c:pt idx="2494">
                  <c:v>0.540789050925926</c:v>
                </c:pt>
                <c:pt idx="2495">
                  <c:v>0.54079321759259258</c:v>
                </c:pt>
                <c:pt idx="2496">
                  <c:v>0.54079846064814818</c:v>
                </c:pt>
                <c:pt idx="2497">
                  <c:v>0.54080334490740734</c:v>
                </c:pt>
                <c:pt idx="2498">
                  <c:v>0.54080768518518518</c:v>
                </c:pt>
                <c:pt idx="2499">
                  <c:v>0.54081311342592586</c:v>
                </c:pt>
                <c:pt idx="2500">
                  <c:v>0.54081726851851852</c:v>
                </c:pt>
                <c:pt idx="2501">
                  <c:v>0.54082232638888883</c:v>
                </c:pt>
                <c:pt idx="2502">
                  <c:v>0.54082649305555552</c:v>
                </c:pt>
                <c:pt idx="2503">
                  <c:v>0.54083155092592594</c:v>
                </c:pt>
                <c:pt idx="2504">
                  <c:v>0.54083571759259252</c:v>
                </c:pt>
                <c:pt idx="2505">
                  <c:v>0.54084077546296294</c:v>
                </c:pt>
                <c:pt idx="2506">
                  <c:v>0.54084511574074068</c:v>
                </c:pt>
                <c:pt idx="2507">
                  <c:v>0.54085018518518513</c:v>
                </c:pt>
                <c:pt idx="2508">
                  <c:v>0.54085542824074073</c:v>
                </c:pt>
                <c:pt idx="2509">
                  <c:v>0.54085995370370366</c:v>
                </c:pt>
                <c:pt idx="2510">
                  <c:v>0.54086482638888889</c:v>
                </c:pt>
                <c:pt idx="2511">
                  <c:v>0.54086972222222218</c:v>
                </c:pt>
                <c:pt idx="2512">
                  <c:v>0.54087369212962966</c:v>
                </c:pt>
                <c:pt idx="2513">
                  <c:v>0.54087857638888892</c:v>
                </c:pt>
                <c:pt idx="2514">
                  <c:v>0.54088310185185184</c:v>
                </c:pt>
                <c:pt idx="2515">
                  <c:v>0.54088798611111111</c:v>
                </c:pt>
                <c:pt idx="2516">
                  <c:v>0.54089285879629634</c:v>
                </c:pt>
                <c:pt idx="2517">
                  <c:v>0.54089702546296292</c:v>
                </c:pt>
                <c:pt idx="2518">
                  <c:v>0.54090190972222219</c:v>
                </c:pt>
                <c:pt idx="2519">
                  <c:v>0.54090642361111108</c:v>
                </c:pt>
                <c:pt idx="2520">
                  <c:v>0.54091130787037034</c:v>
                </c:pt>
                <c:pt idx="2521">
                  <c:v>0.5409161921296296</c:v>
                </c:pt>
                <c:pt idx="2522">
                  <c:v>0.5409203587962963</c:v>
                </c:pt>
                <c:pt idx="2523">
                  <c:v>0.54092523148148153</c:v>
                </c:pt>
                <c:pt idx="2524">
                  <c:v>0.54092939814814811</c:v>
                </c:pt>
                <c:pt idx="2525">
                  <c:v>0.54093436342592593</c:v>
                </c:pt>
                <c:pt idx="2526">
                  <c:v>0.5409392476851852</c:v>
                </c:pt>
                <c:pt idx="2527">
                  <c:v>0.54094340277777775</c:v>
                </c:pt>
                <c:pt idx="2528">
                  <c:v>0.54094810185185183</c:v>
                </c:pt>
                <c:pt idx="2529">
                  <c:v>0.54095244212962956</c:v>
                </c:pt>
                <c:pt idx="2530">
                  <c:v>0.54095732638888883</c:v>
                </c:pt>
                <c:pt idx="2531">
                  <c:v>0.54096221064814809</c:v>
                </c:pt>
                <c:pt idx="2532">
                  <c:v>0.54096637731481478</c:v>
                </c:pt>
                <c:pt idx="2533">
                  <c:v>0.54097162037037039</c:v>
                </c:pt>
                <c:pt idx="2534">
                  <c:v>0.54097577546296294</c:v>
                </c:pt>
                <c:pt idx="2535">
                  <c:v>0.5409806597222222</c:v>
                </c:pt>
                <c:pt idx="2536">
                  <c:v>0.54098535879629628</c:v>
                </c:pt>
                <c:pt idx="2537">
                  <c:v>0.5409898842592592</c:v>
                </c:pt>
                <c:pt idx="2538">
                  <c:v>0.54099476851851847</c:v>
                </c:pt>
                <c:pt idx="2539">
                  <c:v>0.5409992939814815</c:v>
                </c:pt>
                <c:pt idx="2540">
                  <c:v>0.54100417824074076</c:v>
                </c:pt>
                <c:pt idx="2541">
                  <c:v>0.54100942129629626</c:v>
                </c:pt>
                <c:pt idx="2542">
                  <c:v>0.54101357638888892</c:v>
                </c:pt>
                <c:pt idx="2543">
                  <c:v>0.54101972222222228</c:v>
                </c:pt>
                <c:pt idx="2544">
                  <c:v>0.54102460648148154</c:v>
                </c:pt>
                <c:pt idx="2545">
                  <c:v>0.5410294907407408</c:v>
                </c:pt>
                <c:pt idx="2546">
                  <c:v>0.54103365740740739</c:v>
                </c:pt>
                <c:pt idx="2547">
                  <c:v>0.54103890046296299</c:v>
                </c:pt>
                <c:pt idx="2548">
                  <c:v>0.54104414351851848</c:v>
                </c:pt>
                <c:pt idx="2549">
                  <c:v>0.54104829861111114</c:v>
                </c:pt>
                <c:pt idx="2550">
                  <c:v>0.5410531828703703</c:v>
                </c:pt>
                <c:pt idx="2551">
                  <c:v>0.5410584259259259</c:v>
                </c:pt>
                <c:pt idx="2552">
                  <c:v>0.54106240740740741</c:v>
                </c:pt>
                <c:pt idx="2553">
                  <c:v>0.5410676504629629</c:v>
                </c:pt>
                <c:pt idx="2554">
                  <c:v>0.54107253472222216</c:v>
                </c:pt>
                <c:pt idx="2555">
                  <c:v>0.54107687500000001</c:v>
                </c:pt>
                <c:pt idx="2556">
                  <c:v>0.54108175925925928</c:v>
                </c:pt>
                <c:pt idx="2557">
                  <c:v>0.54108681712962958</c:v>
                </c:pt>
                <c:pt idx="2558">
                  <c:v>0.54109116898148146</c:v>
                </c:pt>
                <c:pt idx="2559">
                  <c:v>0.54109622685185188</c:v>
                </c:pt>
                <c:pt idx="2560">
                  <c:v>0.54110111111111114</c:v>
                </c:pt>
                <c:pt idx="2561">
                  <c:v>0.54110545138888888</c:v>
                </c:pt>
                <c:pt idx="2562">
                  <c:v>0.5411105092592593</c:v>
                </c:pt>
                <c:pt idx="2563">
                  <c:v>0.54111484953703703</c:v>
                </c:pt>
                <c:pt idx="2564">
                  <c:v>0.54112009259259264</c:v>
                </c:pt>
                <c:pt idx="2565">
                  <c:v>0.5411249768518519</c:v>
                </c:pt>
                <c:pt idx="2566">
                  <c:v>0.54112914351851849</c:v>
                </c:pt>
                <c:pt idx="2567">
                  <c:v>0.54113438657407409</c:v>
                </c:pt>
                <c:pt idx="2568">
                  <c:v>0.54113927083333335</c:v>
                </c:pt>
                <c:pt idx="2569">
                  <c:v>0.5411434259259259</c:v>
                </c:pt>
                <c:pt idx="2570">
                  <c:v>0.54114831018518517</c:v>
                </c:pt>
                <c:pt idx="2571">
                  <c:v>0.54115319444444443</c:v>
                </c:pt>
                <c:pt idx="2572">
                  <c:v>0.54115771990740746</c:v>
                </c:pt>
                <c:pt idx="2573">
                  <c:v>0.54116260416666673</c:v>
                </c:pt>
                <c:pt idx="2574">
                  <c:v>0.54116694444444446</c:v>
                </c:pt>
                <c:pt idx="2575">
                  <c:v>0.54117200231481488</c:v>
                </c:pt>
                <c:pt idx="2576">
                  <c:v>0.54117707175925933</c:v>
                </c:pt>
                <c:pt idx="2577">
                  <c:v>0.54118122685185188</c:v>
                </c:pt>
                <c:pt idx="2578">
                  <c:v>0.54118629629629633</c:v>
                </c:pt>
                <c:pt idx="2579">
                  <c:v>0.54119153935185182</c:v>
                </c:pt>
                <c:pt idx="2580">
                  <c:v>0.54119569444444438</c:v>
                </c:pt>
                <c:pt idx="2581">
                  <c:v>0.54120094907407401</c:v>
                </c:pt>
                <c:pt idx="2582">
                  <c:v>0.54120601851851846</c:v>
                </c:pt>
                <c:pt idx="2583">
                  <c:v>0.54121018518518516</c:v>
                </c:pt>
                <c:pt idx="2584">
                  <c:v>0.54121542824074076</c:v>
                </c:pt>
                <c:pt idx="2585">
                  <c:v>0.54122067129629625</c:v>
                </c:pt>
                <c:pt idx="2586">
                  <c:v>0.5412250115740741</c:v>
                </c:pt>
                <c:pt idx="2587">
                  <c:v>0.54123097222222227</c:v>
                </c:pt>
                <c:pt idx="2588">
                  <c:v>0.54123568287037038</c:v>
                </c:pt>
                <c:pt idx="2589">
                  <c:v>0.5412407407407408</c:v>
                </c:pt>
                <c:pt idx="2590">
                  <c:v>0.54124490740740738</c:v>
                </c:pt>
                <c:pt idx="2591">
                  <c:v>0.5412499652777778</c:v>
                </c:pt>
                <c:pt idx="2592">
                  <c:v>0.54125503472222225</c:v>
                </c:pt>
                <c:pt idx="2593">
                  <c:v>0.5412591898148148</c:v>
                </c:pt>
                <c:pt idx="2594">
                  <c:v>0.54126407407407406</c:v>
                </c:pt>
                <c:pt idx="2595">
                  <c:v>0.54126931712962956</c:v>
                </c:pt>
                <c:pt idx="2596">
                  <c:v>0.54127348379629636</c:v>
                </c:pt>
                <c:pt idx="2597">
                  <c:v>0.54127872685185185</c:v>
                </c:pt>
                <c:pt idx="2598">
                  <c:v>0.54128359953703697</c:v>
                </c:pt>
                <c:pt idx="2599">
                  <c:v>0.54128776620370367</c:v>
                </c:pt>
                <c:pt idx="2600">
                  <c:v>0.54129246527777775</c:v>
                </c:pt>
                <c:pt idx="2601">
                  <c:v>0.5412969328703704</c:v>
                </c:pt>
                <c:pt idx="2602">
                  <c:v>0.54130190972222225</c:v>
                </c:pt>
                <c:pt idx="2603">
                  <c:v>0.5413069791666667</c:v>
                </c:pt>
                <c:pt idx="2604">
                  <c:v>0.54131150462962963</c:v>
                </c:pt>
                <c:pt idx="2605">
                  <c:v>0.54131656249999993</c:v>
                </c:pt>
                <c:pt idx="2606">
                  <c:v>0.54132162037037035</c:v>
                </c:pt>
                <c:pt idx="2607">
                  <c:v>0.54132596064814809</c:v>
                </c:pt>
                <c:pt idx="2608">
                  <c:v>0.54133211805555559</c:v>
                </c:pt>
                <c:pt idx="2609">
                  <c:v>0.54133627314814814</c:v>
                </c:pt>
                <c:pt idx="2610">
                  <c:v>0.5413411574074074</c:v>
                </c:pt>
                <c:pt idx="2611">
                  <c:v>0.54134549768518514</c:v>
                </c:pt>
                <c:pt idx="2612">
                  <c:v>0.54135074074074074</c:v>
                </c:pt>
                <c:pt idx="2613">
                  <c:v>0.54135490740740744</c:v>
                </c:pt>
                <c:pt idx="2614">
                  <c:v>0.54135996527777774</c:v>
                </c:pt>
                <c:pt idx="2615">
                  <c:v>0.54136520833333335</c:v>
                </c:pt>
                <c:pt idx="2616">
                  <c:v>0.54136937500000004</c:v>
                </c:pt>
                <c:pt idx="2617">
                  <c:v>0.54137461805555553</c:v>
                </c:pt>
                <c:pt idx="2618">
                  <c:v>0.54137986111111114</c:v>
                </c:pt>
                <c:pt idx="2619">
                  <c:v>0.54138493055555559</c:v>
                </c:pt>
                <c:pt idx="2620">
                  <c:v>0.54138927083333332</c:v>
                </c:pt>
                <c:pt idx="2621">
                  <c:v>0.54139432870370363</c:v>
                </c:pt>
                <c:pt idx="2622">
                  <c:v>0.54139939814814808</c:v>
                </c:pt>
                <c:pt idx="2623">
                  <c:v>0.54140373842592593</c:v>
                </c:pt>
                <c:pt idx="2624">
                  <c:v>0.54140861111111105</c:v>
                </c:pt>
                <c:pt idx="2625">
                  <c:v>0.54141349537037031</c:v>
                </c:pt>
                <c:pt idx="2626">
                  <c:v>0.54141766203703701</c:v>
                </c:pt>
                <c:pt idx="2627">
                  <c:v>0.54142290509259261</c:v>
                </c:pt>
                <c:pt idx="2628">
                  <c:v>0.54142743055555553</c:v>
                </c:pt>
                <c:pt idx="2629">
                  <c:v>0.54143230324074076</c:v>
                </c:pt>
                <c:pt idx="2630">
                  <c:v>0.54143737268518521</c:v>
                </c:pt>
                <c:pt idx="2631">
                  <c:v>0.54144171296296295</c:v>
                </c:pt>
                <c:pt idx="2632">
                  <c:v>0.54144749999999997</c:v>
                </c:pt>
                <c:pt idx="2633">
                  <c:v>0.54145238425925923</c:v>
                </c:pt>
                <c:pt idx="2634">
                  <c:v>0.54145745370370368</c:v>
                </c:pt>
                <c:pt idx="2635">
                  <c:v>0.54146160879629635</c:v>
                </c:pt>
                <c:pt idx="2636">
                  <c:v>0.54146685185185184</c:v>
                </c:pt>
                <c:pt idx="2637">
                  <c:v>0.5414717361111111</c:v>
                </c:pt>
                <c:pt idx="2638">
                  <c:v>0.54147571759259261</c:v>
                </c:pt>
                <c:pt idx="2639">
                  <c:v>0.54148077546296303</c:v>
                </c:pt>
                <c:pt idx="2640">
                  <c:v>0.54148584490740748</c:v>
                </c:pt>
                <c:pt idx="2641">
                  <c:v>0.54149108796296297</c:v>
                </c:pt>
                <c:pt idx="2642">
                  <c:v>0.54149542824074071</c:v>
                </c:pt>
                <c:pt idx="2643">
                  <c:v>0.54150012731481478</c:v>
                </c:pt>
                <c:pt idx="2644">
                  <c:v>0.54150446759259252</c:v>
                </c:pt>
                <c:pt idx="2645">
                  <c:v>0.54150935185185178</c:v>
                </c:pt>
                <c:pt idx="2646">
                  <c:v>0.54151369212962963</c:v>
                </c:pt>
                <c:pt idx="2647">
                  <c:v>0.54151839120370371</c:v>
                </c:pt>
                <c:pt idx="2648">
                  <c:v>0.54152346064814816</c:v>
                </c:pt>
                <c:pt idx="2649">
                  <c:v>0.54152761574074071</c:v>
                </c:pt>
                <c:pt idx="2650">
                  <c:v>0.54153249999999997</c:v>
                </c:pt>
                <c:pt idx="2651">
                  <c:v>0.5415370254629629</c:v>
                </c:pt>
                <c:pt idx="2652">
                  <c:v>0.54154190972222216</c:v>
                </c:pt>
                <c:pt idx="2653">
                  <c:v>0.54154696759259258</c:v>
                </c:pt>
                <c:pt idx="2654">
                  <c:v>0.54155130787037031</c:v>
                </c:pt>
                <c:pt idx="2655">
                  <c:v>0.54155619212962958</c:v>
                </c:pt>
                <c:pt idx="2656">
                  <c:v>0.54156126157407403</c:v>
                </c:pt>
                <c:pt idx="2657">
                  <c:v>0.54156541666666669</c:v>
                </c:pt>
                <c:pt idx="2658">
                  <c:v>0.54157030092592595</c:v>
                </c:pt>
                <c:pt idx="2659">
                  <c:v>0.5415744560185185</c:v>
                </c:pt>
                <c:pt idx="2660">
                  <c:v>0.54157969907407411</c:v>
                </c:pt>
                <c:pt idx="2661">
                  <c:v>0.54158458333333337</c:v>
                </c:pt>
                <c:pt idx="2662">
                  <c:v>0.54158874999999995</c:v>
                </c:pt>
                <c:pt idx="2663">
                  <c:v>0.54159363425925922</c:v>
                </c:pt>
                <c:pt idx="2664">
                  <c:v>0.54159778935185188</c:v>
                </c:pt>
                <c:pt idx="2665">
                  <c:v>0.54160267361111114</c:v>
                </c:pt>
                <c:pt idx="2666">
                  <c:v>0.54160791666666663</c:v>
                </c:pt>
                <c:pt idx="2667">
                  <c:v>0.54161208333333333</c:v>
                </c:pt>
                <c:pt idx="2668">
                  <c:v>0.54161695601851856</c:v>
                </c:pt>
                <c:pt idx="2669">
                  <c:v>0.54162166666666667</c:v>
                </c:pt>
                <c:pt idx="2670">
                  <c:v>0.54162582175925922</c:v>
                </c:pt>
                <c:pt idx="2671">
                  <c:v>0.54163070601851848</c:v>
                </c:pt>
                <c:pt idx="2672">
                  <c:v>0.54163486111111114</c:v>
                </c:pt>
                <c:pt idx="2673">
                  <c:v>0.54163974537037041</c:v>
                </c:pt>
                <c:pt idx="2674">
                  <c:v>0.54164408564814814</c:v>
                </c:pt>
                <c:pt idx="2675">
                  <c:v>0.54164915509259259</c:v>
                </c:pt>
                <c:pt idx="2676">
                  <c:v>0.54165494212962961</c:v>
                </c:pt>
                <c:pt idx="2677">
                  <c:v>0.54165891203703709</c:v>
                </c:pt>
                <c:pt idx="2678">
                  <c:v>0.54166401620370375</c:v>
                </c:pt>
                <c:pt idx="2679">
                  <c:v>0.54166871527777782</c:v>
                </c:pt>
                <c:pt idx="2680">
                  <c:v>0.54167287037037037</c:v>
                </c:pt>
                <c:pt idx="2681">
                  <c:v>0.54167793981481482</c:v>
                </c:pt>
                <c:pt idx="2682">
                  <c:v>0.54168282407407409</c:v>
                </c:pt>
                <c:pt idx="2683">
                  <c:v>0.54168733796296298</c:v>
                </c:pt>
                <c:pt idx="2684">
                  <c:v>0.54169258101851858</c:v>
                </c:pt>
                <c:pt idx="2685">
                  <c:v>0.54169783564814822</c:v>
                </c:pt>
                <c:pt idx="2686">
                  <c:v>0.54170199074074077</c:v>
                </c:pt>
                <c:pt idx="2687">
                  <c:v>0.54170723379629626</c:v>
                </c:pt>
                <c:pt idx="2688">
                  <c:v>0.54171230324074071</c:v>
                </c:pt>
                <c:pt idx="2689">
                  <c:v>0.54171645833333326</c:v>
                </c:pt>
                <c:pt idx="2690">
                  <c:v>0.54172170138888887</c:v>
                </c:pt>
                <c:pt idx="2691">
                  <c:v>0.54172658564814813</c:v>
                </c:pt>
                <c:pt idx="2692">
                  <c:v>0.54173111111111105</c:v>
                </c:pt>
                <c:pt idx="2693">
                  <c:v>0.54173616898148147</c:v>
                </c:pt>
                <c:pt idx="2694">
                  <c:v>0.54174159722222226</c:v>
                </c:pt>
                <c:pt idx="2695">
                  <c:v>0.54174648148148152</c:v>
                </c:pt>
                <c:pt idx="2696">
                  <c:v>0.54175063657407407</c:v>
                </c:pt>
                <c:pt idx="2697">
                  <c:v>0.54175552083333334</c:v>
                </c:pt>
                <c:pt idx="2698">
                  <c:v>0.54175986111111107</c:v>
                </c:pt>
                <c:pt idx="2699">
                  <c:v>0.54176474537037034</c:v>
                </c:pt>
                <c:pt idx="2700">
                  <c:v>0.54176998842592594</c:v>
                </c:pt>
                <c:pt idx="2701">
                  <c:v>0.54177432870370368</c:v>
                </c:pt>
                <c:pt idx="2702">
                  <c:v>0.54177939814814813</c:v>
                </c:pt>
                <c:pt idx="2703">
                  <c:v>0.54178428240740739</c:v>
                </c:pt>
                <c:pt idx="2704">
                  <c:v>0.54178862268518524</c:v>
                </c:pt>
                <c:pt idx="2705">
                  <c:v>0.5417935069444445</c:v>
                </c:pt>
                <c:pt idx="2706">
                  <c:v>0.54179875</c:v>
                </c:pt>
                <c:pt idx="2707">
                  <c:v>0.54180290509259266</c:v>
                </c:pt>
                <c:pt idx="2708">
                  <c:v>0.54180778935185192</c:v>
                </c:pt>
                <c:pt idx="2709">
                  <c:v>0.54181194444444447</c:v>
                </c:pt>
                <c:pt idx="2710">
                  <c:v>0.54181701388888892</c:v>
                </c:pt>
                <c:pt idx="2711">
                  <c:v>0.54182189814814818</c:v>
                </c:pt>
                <c:pt idx="2712">
                  <c:v>0.54182623842592592</c:v>
                </c:pt>
                <c:pt idx="2713">
                  <c:v>0.54183129629629623</c:v>
                </c:pt>
                <c:pt idx="2714">
                  <c:v>0.54183636574074068</c:v>
                </c:pt>
                <c:pt idx="2715">
                  <c:v>0.54184089120370371</c:v>
                </c:pt>
                <c:pt idx="2716">
                  <c:v>0.54184594907407402</c:v>
                </c:pt>
                <c:pt idx="2717">
                  <c:v>0.54185083333333328</c:v>
                </c:pt>
                <c:pt idx="2718">
                  <c:v>0.54185498842592594</c:v>
                </c:pt>
                <c:pt idx="2719">
                  <c:v>0.54185987268518521</c:v>
                </c:pt>
                <c:pt idx="2720">
                  <c:v>0.54186475694444447</c:v>
                </c:pt>
                <c:pt idx="2721">
                  <c:v>0.54186964120370373</c:v>
                </c:pt>
                <c:pt idx="2722">
                  <c:v>0.54187398148148147</c:v>
                </c:pt>
                <c:pt idx="2723">
                  <c:v>0.54187922453703707</c:v>
                </c:pt>
                <c:pt idx="2724">
                  <c:v>0.54188356481481481</c:v>
                </c:pt>
                <c:pt idx="2725">
                  <c:v>0.54188863425925926</c:v>
                </c:pt>
                <c:pt idx="2726">
                  <c:v>0.54189278935185181</c:v>
                </c:pt>
                <c:pt idx="2727">
                  <c:v>0.54189769675925925</c:v>
                </c:pt>
                <c:pt idx="2728">
                  <c:v>0.54190258101851851</c:v>
                </c:pt>
                <c:pt idx="2729">
                  <c:v>0.54190673611111106</c:v>
                </c:pt>
                <c:pt idx="2730">
                  <c:v>0.54191197916666667</c:v>
                </c:pt>
                <c:pt idx="2731">
                  <c:v>0.54191631944444441</c:v>
                </c:pt>
                <c:pt idx="2732">
                  <c:v>0.54192156250000001</c:v>
                </c:pt>
                <c:pt idx="2733">
                  <c:v>0.54192681712962965</c:v>
                </c:pt>
                <c:pt idx="2734">
                  <c:v>0.54193206018518525</c:v>
                </c:pt>
                <c:pt idx="2735">
                  <c:v>0.5419362152777778</c:v>
                </c:pt>
                <c:pt idx="2736">
                  <c:v>0.54194128472222225</c:v>
                </c:pt>
                <c:pt idx="2737">
                  <c:v>0.54194615740740748</c:v>
                </c:pt>
                <c:pt idx="2738">
                  <c:v>0.54195032407407406</c:v>
                </c:pt>
                <c:pt idx="2739">
                  <c:v>0.54195556712962956</c:v>
                </c:pt>
                <c:pt idx="2740">
                  <c:v>0.5419599074074074</c:v>
                </c:pt>
                <c:pt idx="2741">
                  <c:v>0.54196479166666667</c:v>
                </c:pt>
                <c:pt idx="2742">
                  <c:v>0.54196986111111112</c:v>
                </c:pt>
                <c:pt idx="2743">
                  <c:v>0.54197401620370367</c:v>
                </c:pt>
                <c:pt idx="2744">
                  <c:v>0.54197907407407409</c:v>
                </c:pt>
                <c:pt idx="2745">
                  <c:v>0.54198414351851854</c:v>
                </c:pt>
                <c:pt idx="2746">
                  <c:v>0.54198829861111109</c:v>
                </c:pt>
                <c:pt idx="2747">
                  <c:v>0.54199318287037035</c:v>
                </c:pt>
                <c:pt idx="2748">
                  <c:v>0.54199806712962961</c:v>
                </c:pt>
                <c:pt idx="2749">
                  <c:v>0.54200222222222216</c:v>
                </c:pt>
                <c:pt idx="2750">
                  <c:v>0.54200729166666661</c:v>
                </c:pt>
                <c:pt idx="2751">
                  <c:v>0.54201144675925927</c:v>
                </c:pt>
                <c:pt idx="2752">
                  <c:v>0.54201651620370372</c:v>
                </c:pt>
                <c:pt idx="2753">
                  <c:v>0.54202158564814817</c:v>
                </c:pt>
                <c:pt idx="2754">
                  <c:v>0.54202574074074072</c:v>
                </c:pt>
                <c:pt idx="2755">
                  <c:v>0.54203096064814815</c:v>
                </c:pt>
                <c:pt idx="2756">
                  <c:v>0.54203567129629626</c:v>
                </c:pt>
                <c:pt idx="2757">
                  <c:v>0.54204001157407411</c:v>
                </c:pt>
                <c:pt idx="2758">
                  <c:v>0.5420452546296296</c:v>
                </c:pt>
                <c:pt idx="2759">
                  <c:v>0.54204940972222226</c:v>
                </c:pt>
                <c:pt idx="2760">
                  <c:v>0.54205465277777776</c:v>
                </c:pt>
                <c:pt idx="2761">
                  <c:v>0.54205954861111116</c:v>
                </c:pt>
                <c:pt idx="2762">
                  <c:v>0.5420638888888889</c:v>
                </c:pt>
                <c:pt idx="2763">
                  <c:v>0.54206894675925932</c:v>
                </c:pt>
                <c:pt idx="2764">
                  <c:v>0.54207401620370377</c:v>
                </c:pt>
                <c:pt idx="2765">
                  <c:v>0.54207907407407407</c:v>
                </c:pt>
                <c:pt idx="2766">
                  <c:v>0.54208395833333334</c:v>
                </c:pt>
                <c:pt idx="2767">
                  <c:v>0.54208829861111107</c:v>
                </c:pt>
                <c:pt idx="2768">
                  <c:v>0.54209354166666668</c:v>
                </c:pt>
                <c:pt idx="2769">
                  <c:v>0.54209769675925923</c:v>
                </c:pt>
                <c:pt idx="2770">
                  <c:v>0.54210258101851849</c:v>
                </c:pt>
                <c:pt idx="2771">
                  <c:v>0.54210674768518519</c:v>
                </c:pt>
                <c:pt idx="2772">
                  <c:v>0.54211180555555549</c:v>
                </c:pt>
                <c:pt idx="2773">
                  <c:v>0.54211597222222219</c:v>
                </c:pt>
                <c:pt idx="2774">
                  <c:v>0.54212121527777779</c:v>
                </c:pt>
                <c:pt idx="2775">
                  <c:v>0.54212609953703705</c:v>
                </c:pt>
                <c:pt idx="2776">
                  <c:v>0.54213043981481479</c:v>
                </c:pt>
                <c:pt idx="2777">
                  <c:v>0.54213549768518521</c:v>
                </c:pt>
                <c:pt idx="2778">
                  <c:v>0.54214038194444447</c:v>
                </c:pt>
                <c:pt idx="2779">
                  <c:v>0.54214453703703702</c:v>
                </c:pt>
                <c:pt idx="2780">
                  <c:v>0.54214979166666666</c:v>
                </c:pt>
                <c:pt idx="2781">
                  <c:v>0.54215484953703708</c:v>
                </c:pt>
                <c:pt idx="2782">
                  <c:v>0.54215883101851847</c:v>
                </c:pt>
                <c:pt idx="2783">
                  <c:v>0.54216388888888889</c:v>
                </c:pt>
                <c:pt idx="2784">
                  <c:v>0.54216841435185181</c:v>
                </c:pt>
                <c:pt idx="2785">
                  <c:v>0.54217348379629626</c:v>
                </c:pt>
                <c:pt idx="2786">
                  <c:v>0.54217854166666668</c:v>
                </c:pt>
                <c:pt idx="2787">
                  <c:v>0.54218361111111113</c:v>
                </c:pt>
                <c:pt idx="2788">
                  <c:v>0.54218812500000002</c:v>
                </c:pt>
                <c:pt idx="2789">
                  <c:v>0.54219300925925928</c:v>
                </c:pt>
                <c:pt idx="2790">
                  <c:v>0.54219789351851855</c:v>
                </c:pt>
                <c:pt idx="2791">
                  <c:v>0.5422020486111111</c:v>
                </c:pt>
                <c:pt idx="2792">
                  <c:v>0.54220693287037036</c:v>
                </c:pt>
                <c:pt idx="2793">
                  <c:v>0.54221109953703706</c:v>
                </c:pt>
                <c:pt idx="2794">
                  <c:v>0.54221598379629632</c:v>
                </c:pt>
                <c:pt idx="2795">
                  <c:v>0.5422206828703704</c:v>
                </c:pt>
                <c:pt idx="2796">
                  <c:v>0.54222502314814813</c:v>
                </c:pt>
                <c:pt idx="2797">
                  <c:v>0.54223008101851855</c:v>
                </c:pt>
                <c:pt idx="2798">
                  <c:v>0.54223442129629629</c:v>
                </c:pt>
                <c:pt idx="2799">
                  <c:v>0.54223894675925932</c:v>
                </c:pt>
                <c:pt idx="2800">
                  <c:v>0.54224418981481481</c:v>
                </c:pt>
                <c:pt idx="2801">
                  <c:v>0.54224853009259266</c:v>
                </c:pt>
                <c:pt idx="2802">
                  <c:v>0.54225341435185193</c:v>
                </c:pt>
                <c:pt idx="2803">
                  <c:v>0.54225758101851851</c:v>
                </c:pt>
                <c:pt idx="2804">
                  <c:v>0.54226263888888881</c:v>
                </c:pt>
                <c:pt idx="2805">
                  <c:v>0.54226752314814808</c:v>
                </c:pt>
                <c:pt idx="2806">
                  <c:v>0.54227167824074074</c:v>
                </c:pt>
                <c:pt idx="2807">
                  <c:v>0.5422765625</c:v>
                </c:pt>
                <c:pt idx="2808">
                  <c:v>0.5422807291666667</c:v>
                </c:pt>
                <c:pt idx="2809">
                  <c:v>0.54228651620370372</c:v>
                </c:pt>
                <c:pt idx="2810">
                  <c:v>0.54229121527777779</c:v>
                </c:pt>
                <c:pt idx="2811">
                  <c:v>0.54229628472222224</c:v>
                </c:pt>
                <c:pt idx="2812">
                  <c:v>0.54230079861111113</c:v>
                </c:pt>
                <c:pt idx="2813">
                  <c:v>0.54230604166666663</c:v>
                </c:pt>
                <c:pt idx="2814">
                  <c:v>0.54231092592592589</c:v>
                </c:pt>
                <c:pt idx="2815">
                  <c:v>0.54231509259259258</c:v>
                </c:pt>
                <c:pt idx="2816">
                  <c:v>0.54231996527777782</c:v>
                </c:pt>
                <c:pt idx="2817">
                  <c:v>0.54232377314814817</c:v>
                </c:pt>
                <c:pt idx="2818">
                  <c:v>0.54232883101851848</c:v>
                </c:pt>
                <c:pt idx="2819">
                  <c:v>0.54233299768518517</c:v>
                </c:pt>
                <c:pt idx="2820">
                  <c:v>0.54233841435185182</c:v>
                </c:pt>
                <c:pt idx="2821">
                  <c:v>0.54234348379629627</c:v>
                </c:pt>
                <c:pt idx="2822">
                  <c:v>0.54234836805555553</c:v>
                </c:pt>
                <c:pt idx="2823">
                  <c:v>0.54235252314814819</c:v>
                </c:pt>
                <c:pt idx="2824">
                  <c:v>0.54235759259259264</c:v>
                </c:pt>
                <c:pt idx="2825">
                  <c:v>0.54236193287037038</c:v>
                </c:pt>
                <c:pt idx="2826">
                  <c:v>0.54236681712962964</c:v>
                </c:pt>
                <c:pt idx="2827">
                  <c:v>0.54237168981481487</c:v>
                </c:pt>
                <c:pt idx="2828">
                  <c:v>0.54237585648148146</c:v>
                </c:pt>
                <c:pt idx="2829">
                  <c:v>0.54238091435185187</c:v>
                </c:pt>
                <c:pt idx="2830">
                  <c:v>0.54238525462962961</c:v>
                </c:pt>
                <c:pt idx="2831">
                  <c:v>0.54239032407407406</c:v>
                </c:pt>
                <c:pt idx="2832">
                  <c:v>0.54239554398148149</c:v>
                </c:pt>
                <c:pt idx="2833">
                  <c:v>0.54240078703703698</c:v>
                </c:pt>
                <c:pt idx="2834">
                  <c:v>0.54240495370370367</c:v>
                </c:pt>
                <c:pt idx="2835">
                  <c:v>0.54241019675925928</c:v>
                </c:pt>
                <c:pt idx="2836">
                  <c:v>0.54241508101851854</c:v>
                </c:pt>
                <c:pt idx="2837">
                  <c:v>0.54241942129629628</c:v>
                </c:pt>
                <c:pt idx="2838">
                  <c:v>0.5424244791666667</c:v>
                </c:pt>
                <c:pt idx="2839">
                  <c:v>0.54242954861111115</c:v>
                </c:pt>
                <c:pt idx="2840">
                  <c:v>0.54243388888888888</c:v>
                </c:pt>
                <c:pt idx="2841">
                  <c:v>0.54243877314814815</c:v>
                </c:pt>
                <c:pt idx="2842">
                  <c:v>0.54244401620370375</c:v>
                </c:pt>
                <c:pt idx="2843">
                  <c:v>0.54244853009259264</c:v>
                </c:pt>
                <c:pt idx="2844">
                  <c:v>0.54245359953703709</c:v>
                </c:pt>
                <c:pt idx="2845">
                  <c:v>0.54245866898148154</c:v>
                </c:pt>
                <c:pt idx="2846">
                  <c:v>0.54246282407407409</c:v>
                </c:pt>
                <c:pt idx="2847">
                  <c:v>0.54246770833333335</c:v>
                </c:pt>
                <c:pt idx="2848">
                  <c:v>0.54247295138888896</c:v>
                </c:pt>
                <c:pt idx="2849">
                  <c:v>0.54247729166666669</c:v>
                </c:pt>
                <c:pt idx="2850">
                  <c:v>0.54248236111111114</c:v>
                </c:pt>
                <c:pt idx="2851">
                  <c:v>0.54248741898148145</c:v>
                </c:pt>
                <c:pt idx="2852">
                  <c:v>0.54249266203703705</c:v>
                </c:pt>
                <c:pt idx="2853">
                  <c:v>0.54249754629629632</c:v>
                </c:pt>
                <c:pt idx="2854">
                  <c:v>0.5425017129629629</c:v>
                </c:pt>
                <c:pt idx="2855">
                  <c:v>0.5425069560185185</c:v>
                </c:pt>
                <c:pt idx="2856">
                  <c:v>0.54251111111111106</c:v>
                </c:pt>
                <c:pt idx="2857">
                  <c:v>0.54251616898148147</c:v>
                </c:pt>
                <c:pt idx="2858">
                  <c:v>0.54252033564814817</c:v>
                </c:pt>
                <c:pt idx="2859">
                  <c:v>0.54252521990740743</c:v>
                </c:pt>
                <c:pt idx="2860">
                  <c:v>0.54252974537037035</c:v>
                </c:pt>
                <c:pt idx="2861">
                  <c:v>0.54253498842592596</c:v>
                </c:pt>
                <c:pt idx="2862">
                  <c:v>0.54254023148148145</c:v>
                </c:pt>
                <c:pt idx="2863">
                  <c:v>0.54254511574074071</c:v>
                </c:pt>
                <c:pt idx="2864">
                  <c:v>0.54254927083333337</c:v>
                </c:pt>
                <c:pt idx="2865">
                  <c:v>0.54255415509259264</c:v>
                </c:pt>
                <c:pt idx="2866">
                  <c:v>0.54255831018518519</c:v>
                </c:pt>
                <c:pt idx="2867">
                  <c:v>0.54256337962962964</c:v>
                </c:pt>
                <c:pt idx="2868">
                  <c:v>0.54256843750000006</c:v>
                </c:pt>
                <c:pt idx="2869">
                  <c:v>0.54257277777777779</c:v>
                </c:pt>
                <c:pt idx="2870">
                  <c:v>0.54257820601851858</c:v>
                </c:pt>
                <c:pt idx="2871">
                  <c:v>0.54258344907407408</c:v>
                </c:pt>
                <c:pt idx="2872">
                  <c:v>0.54258807870370374</c:v>
                </c:pt>
                <c:pt idx="2873">
                  <c:v>0.54259313657407404</c:v>
                </c:pt>
                <c:pt idx="2874">
                  <c:v>0.54259766203703708</c:v>
                </c:pt>
                <c:pt idx="2875">
                  <c:v>0.54260273148148153</c:v>
                </c:pt>
                <c:pt idx="2876">
                  <c:v>0.54260688657407408</c:v>
                </c:pt>
                <c:pt idx="2877">
                  <c:v>0.54261195601851853</c:v>
                </c:pt>
                <c:pt idx="2878">
                  <c:v>0.54261611111111108</c:v>
                </c:pt>
                <c:pt idx="2879">
                  <c:v>0.54262116898148149</c:v>
                </c:pt>
                <c:pt idx="2880">
                  <c:v>0.54262623842592594</c:v>
                </c:pt>
                <c:pt idx="2881">
                  <c:v>0.54263039351851849</c:v>
                </c:pt>
                <c:pt idx="2882">
                  <c:v>0.54263527777777776</c:v>
                </c:pt>
                <c:pt idx="2883">
                  <c:v>0.54263961805555561</c:v>
                </c:pt>
                <c:pt idx="2884">
                  <c:v>0.54264468750000006</c:v>
                </c:pt>
                <c:pt idx="2885">
                  <c:v>0.54264957175925932</c:v>
                </c:pt>
                <c:pt idx="2886">
                  <c:v>0.542655</c:v>
                </c:pt>
                <c:pt idx="2887">
                  <c:v>0.5426600578703703</c:v>
                </c:pt>
                <c:pt idx="2888">
                  <c:v>0.54266422453703711</c:v>
                </c:pt>
                <c:pt idx="2889">
                  <c:v>0.54266909722222223</c:v>
                </c:pt>
                <c:pt idx="2890">
                  <c:v>0.54267326388888892</c:v>
                </c:pt>
                <c:pt idx="2891">
                  <c:v>0.54267832175925923</c:v>
                </c:pt>
                <c:pt idx="2892">
                  <c:v>0.54268266203703697</c:v>
                </c:pt>
                <c:pt idx="2893">
                  <c:v>0.54268754629629623</c:v>
                </c:pt>
                <c:pt idx="2894">
                  <c:v>0.54269261574074068</c:v>
                </c:pt>
                <c:pt idx="2895">
                  <c:v>0.54269712962962957</c:v>
                </c:pt>
                <c:pt idx="2896">
                  <c:v>0.54270219907407402</c:v>
                </c:pt>
                <c:pt idx="2897">
                  <c:v>0.54270725694444444</c:v>
                </c:pt>
                <c:pt idx="2898">
                  <c:v>0.54271196759259255</c:v>
                </c:pt>
                <c:pt idx="2899">
                  <c:v>0.54271666666666663</c:v>
                </c:pt>
                <c:pt idx="2900">
                  <c:v>0.54272190972222223</c:v>
                </c:pt>
                <c:pt idx="2901">
                  <c:v>0.54272624999999997</c:v>
                </c:pt>
                <c:pt idx="2902">
                  <c:v>0.54273113425925923</c:v>
                </c:pt>
                <c:pt idx="2903">
                  <c:v>0.54273637731481483</c:v>
                </c:pt>
                <c:pt idx="2904">
                  <c:v>0.54274071759259257</c:v>
                </c:pt>
                <c:pt idx="2905">
                  <c:v>0.54274596064814817</c:v>
                </c:pt>
                <c:pt idx="2906">
                  <c:v>0.54275103009259262</c:v>
                </c:pt>
                <c:pt idx="2907">
                  <c:v>0.54275537037037036</c:v>
                </c:pt>
                <c:pt idx="2908">
                  <c:v>0.5427602777777778</c:v>
                </c:pt>
                <c:pt idx="2909">
                  <c:v>0.54276516203703706</c:v>
                </c:pt>
                <c:pt idx="2910">
                  <c:v>0.54276986111111114</c:v>
                </c:pt>
                <c:pt idx="2911">
                  <c:v>0.54277493055555559</c:v>
                </c:pt>
                <c:pt idx="2912">
                  <c:v>0.54278017361111108</c:v>
                </c:pt>
                <c:pt idx="2913">
                  <c:v>0.54278451388888882</c:v>
                </c:pt>
                <c:pt idx="2914">
                  <c:v>0.54278975694444442</c:v>
                </c:pt>
                <c:pt idx="2915">
                  <c:v>0.54279464120370369</c:v>
                </c:pt>
                <c:pt idx="2916">
                  <c:v>0.54279988425925929</c:v>
                </c:pt>
                <c:pt idx="2917">
                  <c:v>0.54280403935185184</c:v>
                </c:pt>
                <c:pt idx="2918">
                  <c:v>0.54280910879629629</c:v>
                </c:pt>
                <c:pt idx="2919">
                  <c:v>0.54281489583333331</c:v>
                </c:pt>
                <c:pt idx="2920">
                  <c:v>0.54281923611111116</c:v>
                </c:pt>
                <c:pt idx="2921">
                  <c:v>0.54282412037037042</c:v>
                </c:pt>
                <c:pt idx="2922">
                  <c:v>0.54282917824074073</c:v>
                </c:pt>
                <c:pt idx="2923">
                  <c:v>0.54283334490740742</c:v>
                </c:pt>
                <c:pt idx="2924">
                  <c:v>0.54283840277777784</c:v>
                </c:pt>
                <c:pt idx="2925">
                  <c:v>0.54284347222222229</c:v>
                </c:pt>
                <c:pt idx="2926">
                  <c:v>0.54284799768518521</c:v>
                </c:pt>
                <c:pt idx="2927">
                  <c:v>0.54285287037037044</c:v>
                </c:pt>
                <c:pt idx="2928">
                  <c:v>0.54285793981481478</c:v>
                </c:pt>
                <c:pt idx="2929">
                  <c:v>0.54286228009259252</c:v>
                </c:pt>
                <c:pt idx="2930">
                  <c:v>0.54286752314814812</c:v>
                </c:pt>
                <c:pt idx="2931">
                  <c:v>0.54287240740740739</c:v>
                </c:pt>
                <c:pt idx="2932">
                  <c:v>0.54287656249999994</c:v>
                </c:pt>
                <c:pt idx="2933">
                  <c:v>0.5428814467592592</c:v>
                </c:pt>
                <c:pt idx="2934">
                  <c:v>0.54288633101851846</c:v>
                </c:pt>
                <c:pt idx="2935">
                  <c:v>0.54289067129629631</c:v>
                </c:pt>
                <c:pt idx="2936">
                  <c:v>0.54289574074074076</c:v>
                </c:pt>
                <c:pt idx="2937">
                  <c:v>0.5429000810185185</c:v>
                </c:pt>
                <c:pt idx="2938">
                  <c:v>0.54290478009259258</c:v>
                </c:pt>
                <c:pt idx="2939">
                  <c:v>0.54290984953703703</c:v>
                </c:pt>
                <c:pt idx="2940">
                  <c:v>0.54291418981481476</c:v>
                </c:pt>
                <c:pt idx="2941">
                  <c:v>0.54291924768518518</c:v>
                </c:pt>
                <c:pt idx="2942">
                  <c:v>0.54292431712962963</c:v>
                </c:pt>
                <c:pt idx="2943">
                  <c:v>0.54292865740740737</c:v>
                </c:pt>
                <c:pt idx="2944">
                  <c:v>0.54293335648148144</c:v>
                </c:pt>
                <c:pt idx="2945">
                  <c:v>0.54293824074074071</c:v>
                </c:pt>
                <c:pt idx="2946">
                  <c:v>0.54294258101851856</c:v>
                </c:pt>
                <c:pt idx="2947">
                  <c:v>0.54294763888888886</c:v>
                </c:pt>
                <c:pt idx="2948">
                  <c:v>0.54295197916666671</c:v>
                </c:pt>
                <c:pt idx="2949">
                  <c:v>0.54295704861111116</c:v>
                </c:pt>
                <c:pt idx="2950">
                  <c:v>0.54296210648148147</c:v>
                </c:pt>
                <c:pt idx="2951">
                  <c:v>0.54296627314814816</c:v>
                </c:pt>
                <c:pt idx="2952">
                  <c:v>0.54297224537037037</c:v>
                </c:pt>
                <c:pt idx="2953">
                  <c:v>0.54297694444444444</c:v>
                </c:pt>
                <c:pt idx="2954">
                  <c:v>0.54298200231481475</c:v>
                </c:pt>
                <c:pt idx="2955">
                  <c:v>0.54298616898148155</c:v>
                </c:pt>
                <c:pt idx="2956">
                  <c:v>0.54299141203703705</c:v>
                </c:pt>
                <c:pt idx="2957">
                  <c:v>0.54299575231481478</c:v>
                </c:pt>
                <c:pt idx="2958">
                  <c:v>0.54300099537037039</c:v>
                </c:pt>
                <c:pt idx="2959">
                  <c:v>0.54300587962962965</c:v>
                </c:pt>
                <c:pt idx="2960">
                  <c:v>0.54301076388888891</c:v>
                </c:pt>
                <c:pt idx="2961">
                  <c:v>0.54301510416666665</c:v>
                </c:pt>
                <c:pt idx="2962">
                  <c:v>0.54301998842592591</c:v>
                </c:pt>
                <c:pt idx="2963">
                  <c:v>0.54302432870370365</c:v>
                </c:pt>
                <c:pt idx="2964">
                  <c:v>0.54302957175925926</c:v>
                </c:pt>
                <c:pt idx="2965">
                  <c:v>0.54303462962962967</c:v>
                </c:pt>
                <c:pt idx="2966">
                  <c:v>0.54303879629629626</c:v>
                </c:pt>
                <c:pt idx="2967">
                  <c:v>0.54304385416666667</c:v>
                </c:pt>
                <c:pt idx="2968">
                  <c:v>0.54304892361111112</c:v>
                </c:pt>
                <c:pt idx="2969">
                  <c:v>0.54305307870370367</c:v>
                </c:pt>
                <c:pt idx="2970">
                  <c:v>0.54305814814814812</c:v>
                </c:pt>
                <c:pt idx="2971">
                  <c:v>0.54306320601851854</c:v>
                </c:pt>
                <c:pt idx="2972">
                  <c:v>0.54306754629629628</c:v>
                </c:pt>
                <c:pt idx="2973">
                  <c:v>0.54307261574074073</c:v>
                </c:pt>
                <c:pt idx="2974">
                  <c:v>0.54307767361111114</c:v>
                </c:pt>
                <c:pt idx="2975">
                  <c:v>0.54308184027777784</c:v>
                </c:pt>
                <c:pt idx="2976">
                  <c:v>0.54308689814814815</c:v>
                </c:pt>
                <c:pt idx="2977">
                  <c:v>0.54309106481481484</c:v>
                </c:pt>
                <c:pt idx="2978">
                  <c:v>0.54309612268518526</c:v>
                </c:pt>
                <c:pt idx="2979">
                  <c:v>0.54310155092592594</c:v>
                </c:pt>
                <c:pt idx="2980">
                  <c:v>0.54310570601851849</c:v>
                </c:pt>
                <c:pt idx="2981">
                  <c:v>0.54311077546296294</c:v>
                </c:pt>
                <c:pt idx="2982">
                  <c:v>0.5431156597222222</c:v>
                </c:pt>
                <c:pt idx="2983">
                  <c:v>0.54311999999999994</c:v>
                </c:pt>
                <c:pt idx="2984">
                  <c:v>0.54312498842592594</c:v>
                </c:pt>
                <c:pt idx="2985">
                  <c:v>0.54313023148148154</c:v>
                </c:pt>
                <c:pt idx="2986">
                  <c:v>0.54313547453703703</c:v>
                </c:pt>
                <c:pt idx="2987">
                  <c:v>0.54314054398148148</c:v>
                </c:pt>
                <c:pt idx="2988">
                  <c:v>0.54314469907407414</c:v>
                </c:pt>
                <c:pt idx="2989">
                  <c:v>0.54314994212962964</c:v>
                </c:pt>
                <c:pt idx="2990">
                  <c:v>0.54315409722222219</c:v>
                </c:pt>
                <c:pt idx="2991">
                  <c:v>0.54315935185185182</c:v>
                </c:pt>
                <c:pt idx="2992">
                  <c:v>0.54316386574074071</c:v>
                </c:pt>
                <c:pt idx="2993">
                  <c:v>0.54316874999999998</c:v>
                </c:pt>
                <c:pt idx="2994">
                  <c:v>0.54317417824074077</c:v>
                </c:pt>
                <c:pt idx="2995">
                  <c:v>0.54317924768518522</c:v>
                </c:pt>
                <c:pt idx="2996">
                  <c:v>0.54318340277777777</c:v>
                </c:pt>
                <c:pt idx="2997">
                  <c:v>0.54318846064814819</c:v>
                </c:pt>
                <c:pt idx="2998">
                  <c:v>0.54319353009259264</c:v>
                </c:pt>
                <c:pt idx="2999">
                  <c:v>0.54319787037037037</c:v>
                </c:pt>
                <c:pt idx="3000">
                  <c:v>0.54320275462962964</c:v>
                </c:pt>
                <c:pt idx="3001">
                  <c:v>0.54320799768518524</c:v>
                </c:pt>
                <c:pt idx="3002">
                  <c:v>0.54321215277777779</c:v>
                </c:pt>
                <c:pt idx="3003">
                  <c:v>0.54321740740740743</c:v>
                </c:pt>
                <c:pt idx="3004">
                  <c:v>0.54322265046296303</c:v>
                </c:pt>
                <c:pt idx="3005">
                  <c:v>0.54322699074074077</c:v>
                </c:pt>
                <c:pt idx="3006">
                  <c:v>0.54323223379629626</c:v>
                </c:pt>
                <c:pt idx="3007">
                  <c:v>0.54323729166666668</c:v>
                </c:pt>
                <c:pt idx="3008">
                  <c:v>0.54324163194444441</c:v>
                </c:pt>
                <c:pt idx="3009">
                  <c:v>0.54324651620370368</c:v>
                </c:pt>
                <c:pt idx="3010">
                  <c:v>0.54325177083333331</c:v>
                </c:pt>
                <c:pt idx="3011">
                  <c:v>0.54325592592592586</c:v>
                </c:pt>
                <c:pt idx="3012">
                  <c:v>0.54326098379629628</c:v>
                </c:pt>
                <c:pt idx="3013">
                  <c:v>0.54326623842592592</c:v>
                </c:pt>
                <c:pt idx="3014">
                  <c:v>0.54327075231481481</c:v>
                </c:pt>
                <c:pt idx="3015">
                  <c:v>0.54327563657407407</c:v>
                </c:pt>
                <c:pt idx="3016">
                  <c:v>0.54328087962962968</c:v>
                </c:pt>
                <c:pt idx="3017">
                  <c:v>0.54328548611111105</c:v>
                </c:pt>
                <c:pt idx="3018">
                  <c:v>0.5432905555555555</c:v>
                </c:pt>
                <c:pt idx="3019">
                  <c:v>0.54329634259259263</c:v>
                </c:pt>
                <c:pt idx="3020">
                  <c:v>0.54330140046296294</c:v>
                </c:pt>
                <c:pt idx="3021">
                  <c:v>0.54330646990740739</c:v>
                </c:pt>
                <c:pt idx="3022">
                  <c:v>0.54331081018518523</c:v>
                </c:pt>
                <c:pt idx="3023">
                  <c:v>0.5433156944444445</c:v>
                </c:pt>
                <c:pt idx="3024">
                  <c:v>0.5433207523148148</c:v>
                </c:pt>
                <c:pt idx="3025">
                  <c:v>0.54332509259259265</c:v>
                </c:pt>
                <c:pt idx="3026">
                  <c:v>0.5433301620370371</c:v>
                </c:pt>
                <c:pt idx="3027">
                  <c:v>0.54333467592592599</c:v>
                </c:pt>
                <c:pt idx="3028">
                  <c:v>0.54333974537037044</c:v>
                </c:pt>
                <c:pt idx="3029">
                  <c:v>0.54334481481481478</c:v>
                </c:pt>
                <c:pt idx="3030">
                  <c:v>0.5433498726851852</c:v>
                </c:pt>
                <c:pt idx="3031">
                  <c:v>0.54335421296296293</c:v>
                </c:pt>
                <c:pt idx="3032">
                  <c:v>0.54335928240740738</c:v>
                </c:pt>
                <c:pt idx="3033">
                  <c:v>0.54336415509259262</c:v>
                </c:pt>
                <c:pt idx="3034">
                  <c:v>0.54336849537037035</c:v>
                </c:pt>
                <c:pt idx="3035">
                  <c:v>0.5433735648148148</c:v>
                </c:pt>
                <c:pt idx="3036">
                  <c:v>0.54337771990740735</c:v>
                </c:pt>
                <c:pt idx="3037">
                  <c:v>0.54338297453703699</c:v>
                </c:pt>
                <c:pt idx="3038">
                  <c:v>0.54338821759259259</c:v>
                </c:pt>
                <c:pt idx="3039">
                  <c:v>0.54339327546296301</c:v>
                </c:pt>
                <c:pt idx="3040">
                  <c:v>0.54339780092592593</c:v>
                </c:pt>
                <c:pt idx="3041">
                  <c:v>0.5434026851851852</c:v>
                </c:pt>
                <c:pt idx="3042">
                  <c:v>0.54340774305555561</c:v>
                </c:pt>
                <c:pt idx="3043">
                  <c:v>0.54341226851851854</c:v>
                </c:pt>
                <c:pt idx="3044">
                  <c:v>0.54341732638888895</c:v>
                </c:pt>
                <c:pt idx="3045">
                  <c:v>0.54342221064814822</c:v>
                </c:pt>
                <c:pt idx="3046">
                  <c:v>0.54342673611111114</c:v>
                </c:pt>
                <c:pt idx="3047">
                  <c:v>0.54343162037037041</c:v>
                </c:pt>
                <c:pt idx="3048">
                  <c:v>0.54343667824074071</c:v>
                </c:pt>
                <c:pt idx="3049">
                  <c:v>0.54344101851851845</c:v>
                </c:pt>
                <c:pt idx="3050">
                  <c:v>0.5434460879629629</c:v>
                </c:pt>
                <c:pt idx="3051">
                  <c:v>0.5434513310185185</c:v>
                </c:pt>
                <c:pt idx="3052">
                  <c:v>0.54345640046296295</c:v>
                </c:pt>
                <c:pt idx="3053">
                  <c:v>0.54346128472222222</c:v>
                </c:pt>
                <c:pt idx="3054">
                  <c:v>0.54346634259259263</c:v>
                </c:pt>
                <c:pt idx="3055">
                  <c:v>0.54347158564814813</c:v>
                </c:pt>
                <c:pt idx="3056">
                  <c:v>0.54347592592592597</c:v>
                </c:pt>
                <c:pt idx="3057">
                  <c:v>0.54348116898148147</c:v>
                </c:pt>
                <c:pt idx="3058">
                  <c:v>0.54348623842592592</c:v>
                </c:pt>
                <c:pt idx="3059">
                  <c:v>0.54349039351851858</c:v>
                </c:pt>
                <c:pt idx="3060">
                  <c:v>0.54349545138888888</c:v>
                </c:pt>
                <c:pt idx="3061">
                  <c:v>0.54350052083333333</c:v>
                </c:pt>
                <c:pt idx="3062">
                  <c:v>0.54350503472222222</c:v>
                </c:pt>
                <c:pt idx="3063">
                  <c:v>0.54351010416666667</c:v>
                </c:pt>
                <c:pt idx="3064">
                  <c:v>0.54351534722222217</c:v>
                </c:pt>
                <c:pt idx="3065">
                  <c:v>0.54351932870370367</c:v>
                </c:pt>
                <c:pt idx="3066">
                  <c:v>0.54352421296296294</c:v>
                </c:pt>
                <c:pt idx="3067">
                  <c:v>0.54352928240740739</c:v>
                </c:pt>
                <c:pt idx="3068">
                  <c:v>0.54353362268518512</c:v>
                </c:pt>
                <c:pt idx="3069">
                  <c:v>0.54353849537037036</c:v>
                </c:pt>
                <c:pt idx="3070">
                  <c:v>0.54354373842592596</c:v>
                </c:pt>
                <c:pt idx="3071">
                  <c:v>0.54354790509259254</c:v>
                </c:pt>
                <c:pt idx="3072">
                  <c:v>0.54355296296296296</c:v>
                </c:pt>
                <c:pt idx="3073">
                  <c:v>0.5435573032407407</c:v>
                </c:pt>
                <c:pt idx="3074">
                  <c:v>0.54356218749999996</c:v>
                </c:pt>
                <c:pt idx="3075">
                  <c:v>0.54356761574074075</c:v>
                </c:pt>
                <c:pt idx="3076">
                  <c:v>0.54357195601851849</c:v>
                </c:pt>
                <c:pt idx="3077">
                  <c:v>0.54357684027777775</c:v>
                </c:pt>
                <c:pt idx="3078">
                  <c:v>0.5435819097222222</c:v>
                </c:pt>
                <c:pt idx="3079">
                  <c:v>0.54358623842592591</c:v>
                </c:pt>
                <c:pt idx="3080">
                  <c:v>0.54359130787037035</c:v>
                </c:pt>
                <c:pt idx="3081">
                  <c:v>0.54359619212962962</c:v>
                </c:pt>
                <c:pt idx="3082">
                  <c:v>0.54360053240740747</c:v>
                </c:pt>
                <c:pt idx="3083">
                  <c:v>0.54360541666666673</c:v>
                </c:pt>
                <c:pt idx="3084">
                  <c:v>0.54361030092592599</c:v>
                </c:pt>
                <c:pt idx="3085">
                  <c:v>0.54361518518518526</c:v>
                </c:pt>
                <c:pt idx="3086">
                  <c:v>0.54362005787037038</c:v>
                </c:pt>
                <c:pt idx="3087">
                  <c:v>0.54362494212962964</c:v>
                </c:pt>
                <c:pt idx="3088">
                  <c:v>0.54362928240740738</c:v>
                </c:pt>
                <c:pt idx="3089">
                  <c:v>0.54363435185185183</c:v>
                </c:pt>
                <c:pt idx="3090">
                  <c:v>0.54363942129629628</c:v>
                </c:pt>
                <c:pt idx="3091">
                  <c:v>0.54364393518518517</c:v>
                </c:pt>
                <c:pt idx="3092">
                  <c:v>0.54364881944444443</c:v>
                </c:pt>
                <c:pt idx="3093">
                  <c:v>0.54365370370370369</c:v>
                </c:pt>
                <c:pt idx="3094">
                  <c:v>0.54365804398148143</c:v>
                </c:pt>
                <c:pt idx="3095">
                  <c:v>0.54366310185185185</c:v>
                </c:pt>
                <c:pt idx="3096">
                  <c:v>0.54366798611111111</c:v>
                </c:pt>
                <c:pt idx="3097">
                  <c:v>0.54367232638888885</c:v>
                </c:pt>
                <c:pt idx="3098">
                  <c:v>0.5436773958333333</c:v>
                </c:pt>
                <c:pt idx="3099">
                  <c:v>0.54368192129629633</c:v>
                </c:pt>
                <c:pt idx="3100">
                  <c:v>0.54368697916666664</c:v>
                </c:pt>
                <c:pt idx="3101">
                  <c:v>0.5436918634259259</c:v>
                </c:pt>
                <c:pt idx="3102">
                  <c:v>0.54369674768518517</c:v>
                </c:pt>
                <c:pt idx="3103">
                  <c:v>0.54370108796296301</c:v>
                </c:pt>
                <c:pt idx="3104">
                  <c:v>0.54370597222222228</c:v>
                </c:pt>
                <c:pt idx="3105">
                  <c:v>0.54371012731481483</c:v>
                </c:pt>
                <c:pt idx="3106">
                  <c:v>0.54371519675925928</c:v>
                </c:pt>
                <c:pt idx="3107">
                  <c:v>0.5437202546296297</c:v>
                </c:pt>
                <c:pt idx="3108">
                  <c:v>0.54372459490740743</c:v>
                </c:pt>
                <c:pt idx="3109">
                  <c:v>0.54372966435185188</c:v>
                </c:pt>
                <c:pt idx="3110">
                  <c:v>0.54373454861111115</c:v>
                </c:pt>
                <c:pt idx="3111">
                  <c:v>0.54373888888888888</c:v>
                </c:pt>
                <c:pt idx="3112">
                  <c:v>0.54374413194444438</c:v>
                </c:pt>
                <c:pt idx="3113">
                  <c:v>0.54374901620370364</c:v>
                </c:pt>
                <c:pt idx="3114">
                  <c:v>0.54375335648148149</c:v>
                </c:pt>
                <c:pt idx="3115">
                  <c:v>0.54375877314814813</c:v>
                </c:pt>
                <c:pt idx="3116">
                  <c:v>0.54376384259259258</c:v>
                </c:pt>
                <c:pt idx="3117">
                  <c:v>0.54376818287037032</c:v>
                </c:pt>
                <c:pt idx="3118">
                  <c:v>0.54377342592592592</c:v>
                </c:pt>
                <c:pt idx="3119">
                  <c:v>0.54377921296296294</c:v>
                </c:pt>
                <c:pt idx="3120">
                  <c:v>0.54378355324074079</c:v>
                </c:pt>
                <c:pt idx="3121">
                  <c:v>0.54378879629629628</c:v>
                </c:pt>
                <c:pt idx="3122">
                  <c:v>0.54379332175925932</c:v>
                </c:pt>
                <c:pt idx="3123">
                  <c:v>0.54379837962962962</c:v>
                </c:pt>
                <c:pt idx="3124">
                  <c:v>0.5438027314814815</c:v>
                </c:pt>
                <c:pt idx="3125">
                  <c:v>0.54380778935185192</c:v>
                </c:pt>
                <c:pt idx="3126">
                  <c:v>0.54381285879629626</c:v>
                </c:pt>
                <c:pt idx="3127">
                  <c:v>0.54381737268518515</c:v>
                </c:pt>
                <c:pt idx="3128">
                  <c:v>0.54382225694444442</c:v>
                </c:pt>
                <c:pt idx="3129">
                  <c:v>0.54382732638888887</c:v>
                </c:pt>
                <c:pt idx="3130">
                  <c:v>0.5438316666666666</c:v>
                </c:pt>
                <c:pt idx="3131">
                  <c:v>0.54383690972222221</c:v>
                </c:pt>
                <c:pt idx="3132">
                  <c:v>0.54384196759259262</c:v>
                </c:pt>
                <c:pt idx="3133">
                  <c:v>0.54384630787037036</c:v>
                </c:pt>
                <c:pt idx="3134">
                  <c:v>0.5438515625</c:v>
                </c:pt>
                <c:pt idx="3135">
                  <c:v>0.54385667824074069</c:v>
                </c:pt>
                <c:pt idx="3136">
                  <c:v>0.54386083333333335</c:v>
                </c:pt>
                <c:pt idx="3137">
                  <c:v>0.54386607638888884</c:v>
                </c:pt>
                <c:pt idx="3138">
                  <c:v>0.54387114583333329</c:v>
                </c:pt>
                <c:pt idx="3139">
                  <c:v>0.54387548611111114</c:v>
                </c:pt>
                <c:pt idx="3140">
                  <c:v>0.54388054398148145</c:v>
                </c:pt>
                <c:pt idx="3141">
                  <c:v>0.54388579861111108</c:v>
                </c:pt>
                <c:pt idx="3142">
                  <c:v>0.54388995370370374</c:v>
                </c:pt>
                <c:pt idx="3143">
                  <c:v>0.54389519675925924</c:v>
                </c:pt>
                <c:pt idx="3144">
                  <c:v>0.54390025462962965</c:v>
                </c:pt>
                <c:pt idx="3145">
                  <c:v>0.54390478009259258</c:v>
                </c:pt>
                <c:pt idx="3146">
                  <c:v>0.54390966435185184</c:v>
                </c:pt>
                <c:pt idx="3147">
                  <c:v>0.54391472222222226</c:v>
                </c:pt>
                <c:pt idx="3148">
                  <c:v>0.54391907407407414</c:v>
                </c:pt>
                <c:pt idx="3149">
                  <c:v>0.54392431712962963</c:v>
                </c:pt>
                <c:pt idx="3150">
                  <c:v>0.54392937499999994</c:v>
                </c:pt>
                <c:pt idx="3151">
                  <c:v>0.54393461805555554</c:v>
                </c:pt>
                <c:pt idx="3152">
                  <c:v>0.54394004629629633</c:v>
                </c:pt>
                <c:pt idx="3153">
                  <c:v>0.54394511574074078</c:v>
                </c:pt>
                <c:pt idx="3154">
                  <c:v>0.54394962962962967</c:v>
                </c:pt>
                <c:pt idx="3155">
                  <c:v>0.54395469907407412</c:v>
                </c:pt>
                <c:pt idx="3156">
                  <c:v>0.54395903935185186</c:v>
                </c:pt>
                <c:pt idx="3157">
                  <c:v>0.54396392361111112</c:v>
                </c:pt>
                <c:pt idx="3158">
                  <c:v>0.54396898148148154</c:v>
                </c:pt>
                <c:pt idx="3159">
                  <c:v>0.54397314814814812</c:v>
                </c:pt>
                <c:pt idx="3160">
                  <c:v>0.54397839120370373</c:v>
                </c:pt>
                <c:pt idx="3161">
                  <c:v>0.54398273148148146</c:v>
                </c:pt>
                <c:pt idx="3162">
                  <c:v>0.54398778935185188</c:v>
                </c:pt>
                <c:pt idx="3163">
                  <c:v>0.54399267361111114</c:v>
                </c:pt>
                <c:pt idx="3164">
                  <c:v>0.54399737268518522</c:v>
                </c:pt>
                <c:pt idx="3165">
                  <c:v>0.54400244212962956</c:v>
                </c:pt>
                <c:pt idx="3166">
                  <c:v>0.54400732638888882</c:v>
                </c:pt>
                <c:pt idx="3167">
                  <c:v>0.54401256944444443</c:v>
                </c:pt>
                <c:pt idx="3168">
                  <c:v>0.54401690972222216</c:v>
                </c:pt>
                <c:pt idx="3169">
                  <c:v>0.54402215277777777</c:v>
                </c:pt>
                <c:pt idx="3170">
                  <c:v>0.54402722222222222</c:v>
                </c:pt>
                <c:pt idx="3171">
                  <c:v>0.54403156249999995</c:v>
                </c:pt>
                <c:pt idx="3172">
                  <c:v>0.54403680555555556</c:v>
                </c:pt>
                <c:pt idx="3173">
                  <c:v>0.54404223379629635</c:v>
                </c:pt>
                <c:pt idx="3174">
                  <c:v>0.5440463888888889</c:v>
                </c:pt>
                <c:pt idx="3175">
                  <c:v>0.54405145833333335</c:v>
                </c:pt>
                <c:pt idx="3176">
                  <c:v>0.54405706018518518</c:v>
                </c:pt>
                <c:pt idx="3177">
                  <c:v>0.54406212962962963</c:v>
                </c:pt>
                <c:pt idx="3178">
                  <c:v>0.54406646990740748</c:v>
                </c:pt>
                <c:pt idx="3179">
                  <c:v>0.54407152777777779</c:v>
                </c:pt>
                <c:pt idx="3180">
                  <c:v>0.54407641203703705</c:v>
                </c:pt>
                <c:pt idx="3181">
                  <c:v>0.54408075231481479</c:v>
                </c:pt>
                <c:pt idx="3182">
                  <c:v>0.54408582175925924</c:v>
                </c:pt>
                <c:pt idx="3183">
                  <c:v>0.54409087962962965</c:v>
                </c:pt>
                <c:pt idx="3184">
                  <c:v>0.54409612268518515</c:v>
                </c:pt>
                <c:pt idx="3185">
                  <c:v>0.54410190972222228</c:v>
                </c:pt>
                <c:pt idx="3186">
                  <c:v>0.54410679398148154</c:v>
                </c:pt>
                <c:pt idx="3187">
                  <c:v>0.5441116782407408</c:v>
                </c:pt>
                <c:pt idx="3188">
                  <c:v>0.54411710648148148</c:v>
                </c:pt>
                <c:pt idx="3189">
                  <c:v>0.54412216435185179</c:v>
                </c:pt>
                <c:pt idx="3190">
                  <c:v>0.54412704861111105</c:v>
                </c:pt>
                <c:pt idx="3191">
                  <c:v>0.54413247685185184</c:v>
                </c:pt>
                <c:pt idx="3192">
                  <c:v>0.54413753472222226</c:v>
                </c:pt>
                <c:pt idx="3193">
                  <c:v>0.54414260416666671</c:v>
                </c:pt>
                <c:pt idx="3194">
                  <c:v>0.54414766203703702</c:v>
                </c:pt>
                <c:pt idx="3195">
                  <c:v>0.54415291666666665</c:v>
                </c:pt>
                <c:pt idx="3196">
                  <c:v>0.54415780092592592</c:v>
                </c:pt>
                <c:pt idx="3197">
                  <c:v>0.54416304398148141</c:v>
                </c:pt>
                <c:pt idx="3198">
                  <c:v>0.54416810185185183</c:v>
                </c:pt>
                <c:pt idx="3199">
                  <c:v>0.54417317129629628</c:v>
                </c:pt>
                <c:pt idx="3200">
                  <c:v>0.54417859953703707</c:v>
                </c:pt>
                <c:pt idx="3201">
                  <c:v>0.54418365740740737</c:v>
                </c:pt>
                <c:pt idx="3202">
                  <c:v>0.54418872685185182</c:v>
                </c:pt>
                <c:pt idx="3203">
                  <c:v>0.54419378472222224</c:v>
                </c:pt>
                <c:pt idx="3204">
                  <c:v>0.54419885416666669</c:v>
                </c:pt>
                <c:pt idx="3205">
                  <c:v>0.54420391203703711</c:v>
                </c:pt>
                <c:pt idx="3206">
                  <c:v>0.5442091550925926</c:v>
                </c:pt>
                <c:pt idx="3207">
                  <c:v>0.54421422453703705</c:v>
                </c:pt>
                <c:pt idx="3208">
                  <c:v>0.54421946759259254</c:v>
                </c:pt>
                <c:pt idx="3209">
                  <c:v>0.54422474537037036</c:v>
                </c:pt>
                <c:pt idx="3210">
                  <c:v>0.54422980324074077</c:v>
                </c:pt>
                <c:pt idx="3211">
                  <c:v>0.54423504629629627</c:v>
                </c:pt>
                <c:pt idx="3212">
                  <c:v>0.54424028935185187</c:v>
                </c:pt>
                <c:pt idx="3213">
                  <c:v>0.54424517361111113</c:v>
                </c:pt>
                <c:pt idx="3214">
                  <c:v>0.54425024305555558</c:v>
                </c:pt>
                <c:pt idx="3215">
                  <c:v>0.54425548611111108</c:v>
                </c:pt>
                <c:pt idx="3216">
                  <c:v>0.54426054398148149</c:v>
                </c:pt>
                <c:pt idx="3217">
                  <c:v>0.54426542824074076</c:v>
                </c:pt>
                <c:pt idx="3218">
                  <c:v>0.54427121527777778</c:v>
                </c:pt>
                <c:pt idx="3219">
                  <c:v>0.54427609953703704</c:v>
                </c:pt>
                <c:pt idx="3220">
                  <c:v>0.54428116898148149</c:v>
                </c:pt>
                <c:pt idx="3221">
                  <c:v>0.54428605324074075</c:v>
                </c:pt>
                <c:pt idx="3222">
                  <c:v>0.54429093750000002</c:v>
                </c:pt>
                <c:pt idx="3223">
                  <c:v>0.54429599537037043</c:v>
                </c:pt>
                <c:pt idx="3224">
                  <c:v>0.54430106481481488</c:v>
                </c:pt>
                <c:pt idx="3225">
                  <c:v>0.54430594907407415</c:v>
                </c:pt>
                <c:pt idx="3226">
                  <c:v>0.54431100694444445</c:v>
                </c:pt>
                <c:pt idx="3227">
                  <c:v>0.54431624999999995</c:v>
                </c:pt>
                <c:pt idx="3228">
                  <c:v>0.5443213194444444</c:v>
                </c:pt>
                <c:pt idx="3229">
                  <c:v>0.5443265625</c:v>
                </c:pt>
                <c:pt idx="3230">
                  <c:v>0.5443318055555556</c:v>
                </c:pt>
                <c:pt idx="3231">
                  <c:v>0.54433687500000005</c:v>
                </c:pt>
                <c:pt idx="3232">
                  <c:v>0.54434157407407413</c:v>
                </c:pt>
                <c:pt idx="3233">
                  <c:v>0.54434681712962962</c:v>
                </c:pt>
                <c:pt idx="3234">
                  <c:v>0.54435187499999993</c:v>
                </c:pt>
                <c:pt idx="3235">
                  <c:v>0.54435712962962957</c:v>
                </c:pt>
                <c:pt idx="3236">
                  <c:v>0.54436201388888883</c:v>
                </c:pt>
                <c:pt idx="3237">
                  <c:v>0.54436689814814809</c:v>
                </c:pt>
                <c:pt idx="3238">
                  <c:v>0.54437195601851851</c:v>
                </c:pt>
                <c:pt idx="3239">
                  <c:v>0.54437702546296296</c:v>
                </c:pt>
                <c:pt idx="3240">
                  <c:v>0.54438208333333338</c:v>
                </c:pt>
                <c:pt idx="3241">
                  <c:v>0.54438714120370368</c:v>
                </c:pt>
                <c:pt idx="3242">
                  <c:v>0.54439221064814813</c:v>
                </c:pt>
                <c:pt idx="3243">
                  <c:v>0.5443970949074074</c:v>
                </c:pt>
                <c:pt idx="3244">
                  <c:v>0.54440215277777781</c:v>
                </c:pt>
                <c:pt idx="3245">
                  <c:v>0.54440740740740734</c:v>
                </c:pt>
                <c:pt idx="3246">
                  <c:v>0.54441246527777776</c:v>
                </c:pt>
                <c:pt idx="3247">
                  <c:v>0.54441770833333336</c:v>
                </c:pt>
                <c:pt idx="3248">
                  <c:v>0.544422962962963</c:v>
                </c:pt>
                <c:pt idx="3249">
                  <c:v>0.5444280208333333</c:v>
                </c:pt>
                <c:pt idx="3250">
                  <c:v>0.54443326388888891</c:v>
                </c:pt>
                <c:pt idx="3251">
                  <c:v>0.54443796296296298</c:v>
                </c:pt>
                <c:pt idx="3252">
                  <c:v>0.54444393518518519</c:v>
                </c:pt>
                <c:pt idx="3253">
                  <c:v>0.54444900462962964</c:v>
                </c:pt>
                <c:pt idx="3254">
                  <c:v>0.54445424768518513</c:v>
                </c:pt>
                <c:pt idx="3255">
                  <c:v>0.54445930555555555</c:v>
                </c:pt>
                <c:pt idx="3256">
                  <c:v>0.54446473379629634</c:v>
                </c:pt>
                <c:pt idx="3257">
                  <c:v>0.54446979166666665</c:v>
                </c:pt>
                <c:pt idx="3258">
                  <c:v>0.5444748611111111</c:v>
                </c:pt>
                <c:pt idx="3259">
                  <c:v>0.5444801041666667</c:v>
                </c:pt>
                <c:pt idx="3260">
                  <c:v>0.54448498842592585</c:v>
                </c:pt>
                <c:pt idx="3261">
                  <c:v>0.5444900578703703</c:v>
                </c:pt>
                <c:pt idx="3262">
                  <c:v>0.54449530092592591</c:v>
                </c:pt>
                <c:pt idx="3263">
                  <c:v>0.54450054398148151</c:v>
                </c:pt>
                <c:pt idx="3264">
                  <c:v>0.544505787037037</c:v>
                </c:pt>
                <c:pt idx="3265">
                  <c:v>0.54451103009259261</c:v>
                </c:pt>
                <c:pt idx="3266">
                  <c:v>0.54451609953703706</c:v>
                </c:pt>
                <c:pt idx="3267">
                  <c:v>0.54452115740740747</c:v>
                </c:pt>
                <c:pt idx="3268">
                  <c:v>0.54452622685185192</c:v>
                </c:pt>
                <c:pt idx="3269">
                  <c:v>0.54453128472222223</c:v>
                </c:pt>
                <c:pt idx="3270">
                  <c:v>0.54453635416666668</c:v>
                </c:pt>
                <c:pt idx="3271">
                  <c:v>0.54454123842592594</c:v>
                </c:pt>
                <c:pt idx="3272">
                  <c:v>0.54454629629629625</c:v>
                </c:pt>
                <c:pt idx="3273">
                  <c:v>0.54455118055555551</c:v>
                </c:pt>
                <c:pt idx="3274">
                  <c:v>0.54455642361111112</c:v>
                </c:pt>
                <c:pt idx="3275">
                  <c:v>0.54456149305555557</c:v>
                </c:pt>
                <c:pt idx="3276">
                  <c:v>0.54456655092592599</c:v>
                </c:pt>
                <c:pt idx="3277">
                  <c:v>0.54457143518518525</c:v>
                </c:pt>
                <c:pt idx="3278">
                  <c:v>0.5445765046296297</c:v>
                </c:pt>
                <c:pt idx="3279">
                  <c:v>0.5445815625</c:v>
                </c:pt>
                <c:pt idx="3280">
                  <c:v>0.54458644675925927</c:v>
                </c:pt>
                <c:pt idx="3281">
                  <c:v>0.54459168981481476</c:v>
                </c:pt>
                <c:pt idx="3282">
                  <c:v>0.54459679398148142</c:v>
                </c:pt>
                <c:pt idx="3283">
                  <c:v>0.54460186342592587</c:v>
                </c:pt>
                <c:pt idx="3284">
                  <c:v>0.54460692129629629</c:v>
                </c:pt>
                <c:pt idx="3285">
                  <c:v>0.54461289351851849</c:v>
                </c:pt>
                <c:pt idx="3286">
                  <c:v>0.5446181365740741</c:v>
                </c:pt>
                <c:pt idx="3287">
                  <c:v>0.5446233796296297</c:v>
                </c:pt>
                <c:pt idx="3288">
                  <c:v>0.54462862268518519</c:v>
                </c:pt>
                <c:pt idx="3289">
                  <c:v>0.54463369212962964</c:v>
                </c:pt>
                <c:pt idx="3290">
                  <c:v>0.54463893518518514</c:v>
                </c:pt>
                <c:pt idx="3291">
                  <c:v>0.54464436342592593</c:v>
                </c:pt>
                <c:pt idx="3292">
                  <c:v>0.54464875000000001</c:v>
                </c:pt>
                <c:pt idx="3293">
                  <c:v>0.54465344907407409</c:v>
                </c:pt>
                <c:pt idx="3294">
                  <c:v>0.5446581597222222</c:v>
                </c:pt>
                <c:pt idx="3295">
                  <c:v>0.54466285879629628</c:v>
                </c:pt>
                <c:pt idx="3296">
                  <c:v>0.54466755787037036</c:v>
                </c:pt>
                <c:pt idx="3297">
                  <c:v>0.54467232638888896</c:v>
                </c:pt>
                <c:pt idx="3298">
                  <c:v>0.54467758101851849</c:v>
                </c:pt>
                <c:pt idx="3299">
                  <c:v>0.5446826388888889</c:v>
                </c:pt>
                <c:pt idx="3300">
                  <c:v>0.54468806712962958</c:v>
                </c:pt>
                <c:pt idx="3301">
                  <c:v>0.54469331018518519</c:v>
                </c:pt>
                <c:pt idx="3302">
                  <c:v>0.54469837962962964</c:v>
                </c:pt>
                <c:pt idx="3303">
                  <c:v>0.54470362268518524</c:v>
                </c:pt>
                <c:pt idx="3304">
                  <c:v>0.54470868055555555</c:v>
                </c:pt>
                <c:pt idx="3305">
                  <c:v>0.54471393518518518</c:v>
                </c:pt>
                <c:pt idx="3306">
                  <c:v>0.54471935185185183</c:v>
                </c:pt>
                <c:pt idx="3307">
                  <c:v>0.54472442129629628</c:v>
                </c:pt>
                <c:pt idx="3308">
                  <c:v>0.5447294791666667</c:v>
                </c:pt>
                <c:pt idx="3309">
                  <c:v>0.54473436342592596</c:v>
                </c:pt>
                <c:pt idx="3310">
                  <c:v>0.54473960648148145</c:v>
                </c:pt>
                <c:pt idx="3311">
                  <c:v>0.5447446759259259</c:v>
                </c:pt>
                <c:pt idx="3312">
                  <c:v>0.54475010416666669</c:v>
                </c:pt>
                <c:pt idx="3313">
                  <c:v>0.54475516203703711</c:v>
                </c:pt>
                <c:pt idx="3314">
                  <c:v>0.54476023148148145</c:v>
                </c:pt>
                <c:pt idx="3315">
                  <c:v>0.5447656481481481</c:v>
                </c:pt>
                <c:pt idx="3316">
                  <c:v>0.54477071759259255</c:v>
                </c:pt>
                <c:pt idx="3317">
                  <c:v>0.54477596064814815</c:v>
                </c:pt>
                <c:pt idx="3318">
                  <c:v>0.54478193287037036</c:v>
                </c:pt>
                <c:pt idx="3319">
                  <c:v>0.54478699074074077</c:v>
                </c:pt>
                <c:pt idx="3320">
                  <c:v>0.54479206018518511</c:v>
                </c:pt>
                <c:pt idx="3321">
                  <c:v>0.54479694444444438</c:v>
                </c:pt>
                <c:pt idx="3322">
                  <c:v>0.54480218749999998</c:v>
                </c:pt>
                <c:pt idx="3323">
                  <c:v>0.5448072453703704</c:v>
                </c:pt>
                <c:pt idx="3324">
                  <c:v>0.54481248842592589</c:v>
                </c:pt>
                <c:pt idx="3325">
                  <c:v>0.54481774305555553</c:v>
                </c:pt>
                <c:pt idx="3326">
                  <c:v>0.54483600694444445</c:v>
                </c:pt>
                <c:pt idx="3327">
                  <c:v>0.54484125000000005</c:v>
                </c:pt>
                <c:pt idx="3328">
                  <c:v>0.54484613425925932</c:v>
                </c:pt>
                <c:pt idx="3329">
                  <c:v>0.54485101851851858</c:v>
                </c:pt>
                <c:pt idx="3330">
                  <c:v>0.54485644675925926</c:v>
                </c:pt>
                <c:pt idx="3331">
                  <c:v>0.54486168981481475</c:v>
                </c:pt>
                <c:pt idx="3332">
                  <c:v>0.54486693287037036</c:v>
                </c:pt>
                <c:pt idx="3333">
                  <c:v>0.54487217592592596</c:v>
                </c:pt>
                <c:pt idx="3334">
                  <c:v>0.54487723379629627</c:v>
                </c:pt>
                <c:pt idx="3335">
                  <c:v>0.54488266203703706</c:v>
                </c:pt>
                <c:pt idx="3336">
                  <c:v>0.54488790509259266</c:v>
                </c:pt>
                <c:pt idx="3337">
                  <c:v>0.54489297453703711</c:v>
                </c:pt>
                <c:pt idx="3338">
                  <c:v>0.5448982175925926</c:v>
                </c:pt>
                <c:pt idx="3339">
                  <c:v>0.54490310185185187</c:v>
                </c:pt>
                <c:pt idx="3340">
                  <c:v>0.54490834490740736</c:v>
                </c:pt>
                <c:pt idx="3341">
                  <c:v>0.54491341435185181</c:v>
                </c:pt>
                <c:pt idx="3342">
                  <c:v>0.5449188425925926</c:v>
                </c:pt>
                <c:pt idx="3343">
                  <c:v>0.54492390046296302</c:v>
                </c:pt>
                <c:pt idx="3344">
                  <c:v>0.54492895833333332</c:v>
                </c:pt>
                <c:pt idx="3345">
                  <c:v>0.54493421296296296</c:v>
                </c:pt>
                <c:pt idx="3346">
                  <c:v>0.54493909722222222</c:v>
                </c:pt>
                <c:pt idx="3347">
                  <c:v>0.54494415509259253</c:v>
                </c:pt>
                <c:pt idx="3348">
                  <c:v>0.54494922453703698</c:v>
                </c:pt>
                <c:pt idx="3349">
                  <c:v>0.54495410879629624</c:v>
                </c:pt>
                <c:pt idx="3350">
                  <c:v>0.54495916666666666</c:v>
                </c:pt>
                <c:pt idx="3351">
                  <c:v>0.54496495370370368</c:v>
                </c:pt>
                <c:pt idx="3352">
                  <c:v>0.54497002314814813</c:v>
                </c:pt>
                <c:pt idx="3353">
                  <c:v>0.54497562499999996</c:v>
                </c:pt>
                <c:pt idx="3354">
                  <c:v>0.54498069444444441</c:v>
                </c:pt>
                <c:pt idx="3355">
                  <c:v>0.54498575231481483</c:v>
                </c:pt>
                <c:pt idx="3356">
                  <c:v>0.54499099537037032</c:v>
                </c:pt>
                <c:pt idx="3357">
                  <c:v>0.54499606481481477</c:v>
                </c:pt>
                <c:pt idx="3358">
                  <c:v>0.54500112268518519</c:v>
                </c:pt>
                <c:pt idx="3359">
                  <c:v>0.54500619212962964</c:v>
                </c:pt>
                <c:pt idx="3360">
                  <c:v>0.54501162037037043</c:v>
                </c:pt>
                <c:pt idx="3361">
                  <c:v>0.54501667824074074</c:v>
                </c:pt>
                <c:pt idx="3362">
                  <c:v>0.54502174768518519</c:v>
                </c:pt>
                <c:pt idx="3363">
                  <c:v>0.54502680555555549</c:v>
                </c:pt>
                <c:pt idx="3364">
                  <c:v>0.54503187499999994</c:v>
                </c:pt>
                <c:pt idx="3365">
                  <c:v>0.54503675925925921</c:v>
                </c:pt>
                <c:pt idx="3366">
                  <c:v>0.54504200231481481</c:v>
                </c:pt>
                <c:pt idx="3367">
                  <c:v>0.54504706018518523</c:v>
                </c:pt>
                <c:pt idx="3368">
                  <c:v>0.54505212962962968</c:v>
                </c:pt>
                <c:pt idx="3369">
                  <c:v>0.54505718749999998</c:v>
                </c:pt>
                <c:pt idx="3370">
                  <c:v>0.54506225694444443</c:v>
                </c:pt>
                <c:pt idx="3371">
                  <c:v>0.54506731481481474</c:v>
                </c:pt>
                <c:pt idx="3372">
                  <c:v>0.54507255787037034</c:v>
                </c:pt>
                <c:pt idx="3373">
                  <c:v>0.54507762731481479</c:v>
                </c:pt>
                <c:pt idx="3374">
                  <c:v>0.54508251157407406</c:v>
                </c:pt>
                <c:pt idx="3375">
                  <c:v>0.54508756944444448</c:v>
                </c:pt>
                <c:pt idx="3376">
                  <c:v>0.54509245370370374</c:v>
                </c:pt>
                <c:pt idx="3377">
                  <c:v>0.54509752314814819</c:v>
                </c:pt>
                <c:pt idx="3378">
                  <c:v>0.54510276620370368</c:v>
                </c:pt>
                <c:pt idx="3379">
                  <c:v>0.5451078240740741</c:v>
                </c:pt>
                <c:pt idx="3380">
                  <c:v>0.54511307870370374</c:v>
                </c:pt>
                <c:pt idx="3381">
                  <c:v>0.54511849537037038</c:v>
                </c:pt>
                <c:pt idx="3382">
                  <c:v>0.54512375000000002</c:v>
                </c:pt>
                <c:pt idx="3383">
                  <c:v>0.54512899305555551</c:v>
                </c:pt>
                <c:pt idx="3384">
                  <c:v>0.54513423611111111</c:v>
                </c:pt>
                <c:pt idx="3385">
                  <c:v>0.54514002314814813</c:v>
                </c:pt>
                <c:pt idx="3386">
                  <c:v>0.54514526620370374</c:v>
                </c:pt>
                <c:pt idx="3387">
                  <c:v>0.54515050925925923</c:v>
                </c:pt>
                <c:pt idx="3388">
                  <c:v>0.54515557870370368</c:v>
                </c:pt>
                <c:pt idx="3389">
                  <c:v>0.54516082175925928</c:v>
                </c:pt>
                <c:pt idx="3390">
                  <c:v>0.54516606481481478</c:v>
                </c:pt>
                <c:pt idx="3391">
                  <c:v>0.54517113425925923</c:v>
                </c:pt>
                <c:pt idx="3392">
                  <c:v>0.54517619212962964</c:v>
                </c:pt>
                <c:pt idx="3393">
                  <c:v>0.54518162037037043</c:v>
                </c:pt>
                <c:pt idx="3394">
                  <c:v>0.54518667824074074</c:v>
                </c:pt>
                <c:pt idx="3395">
                  <c:v>0.54519174768518519</c:v>
                </c:pt>
                <c:pt idx="3396">
                  <c:v>0.54519699074074068</c:v>
                </c:pt>
                <c:pt idx="3397">
                  <c:v>0.5452020486111111</c:v>
                </c:pt>
                <c:pt idx="3398">
                  <c:v>0.54520711805555555</c:v>
                </c:pt>
                <c:pt idx="3399">
                  <c:v>0.54521217592592597</c:v>
                </c:pt>
                <c:pt idx="3400">
                  <c:v>0.54521724537037042</c:v>
                </c:pt>
                <c:pt idx="3401">
                  <c:v>0.54522248842592591</c:v>
                </c:pt>
                <c:pt idx="3402">
                  <c:v>0.5452279166666667</c:v>
                </c:pt>
                <c:pt idx="3403">
                  <c:v>0.54523282407407414</c:v>
                </c:pt>
                <c:pt idx="3404">
                  <c:v>0.54523807870370378</c:v>
                </c:pt>
                <c:pt idx="3405">
                  <c:v>0.54524350694444446</c:v>
                </c:pt>
                <c:pt idx="3406">
                  <c:v>0.54524856481481476</c:v>
                </c:pt>
                <c:pt idx="3407">
                  <c:v>0.54525363425925921</c:v>
                </c:pt>
                <c:pt idx="3408">
                  <c:v>0.54525905092592597</c:v>
                </c:pt>
                <c:pt idx="3409">
                  <c:v>0.54526412037037042</c:v>
                </c:pt>
                <c:pt idx="3410">
                  <c:v>0.54526936342592591</c:v>
                </c:pt>
                <c:pt idx="3411">
                  <c:v>0.54527460648148152</c:v>
                </c:pt>
                <c:pt idx="3412">
                  <c:v>0.54527967592592586</c:v>
                </c:pt>
                <c:pt idx="3413">
                  <c:v>0.54528473379629627</c:v>
                </c:pt>
                <c:pt idx="3414">
                  <c:v>0.54528997685185188</c:v>
                </c:pt>
                <c:pt idx="3415">
                  <c:v>0.54529504629629633</c:v>
                </c:pt>
                <c:pt idx="3416">
                  <c:v>0.54530028935185182</c:v>
                </c:pt>
                <c:pt idx="3417">
                  <c:v>0.54530553240740742</c:v>
                </c:pt>
                <c:pt idx="3418">
                  <c:v>0.54531131944444444</c:v>
                </c:pt>
                <c:pt idx="3419">
                  <c:v>0.54531620370370371</c:v>
                </c:pt>
                <c:pt idx="3420">
                  <c:v>0.54532127314814816</c:v>
                </c:pt>
                <c:pt idx="3421">
                  <c:v>0.54532660879629635</c:v>
                </c:pt>
                <c:pt idx="3422">
                  <c:v>0.5453316782407408</c:v>
                </c:pt>
                <c:pt idx="3423">
                  <c:v>0.5453369212962963</c:v>
                </c:pt>
                <c:pt idx="3424">
                  <c:v>0.54534216435185179</c:v>
                </c:pt>
                <c:pt idx="3425">
                  <c:v>0.54534723379629624</c:v>
                </c:pt>
                <c:pt idx="3426">
                  <c:v>0.54535247685185184</c:v>
                </c:pt>
                <c:pt idx="3427">
                  <c:v>0.54535736111111111</c:v>
                </c:pt>
                <c:pt idx="3428">
                  <c:v>0.54536260416666671</c:v>
                </c:pt>
                <c:pt idx="3429">
                  <c:v>0.54536799768518518</c:v>
                </c:pt>
                <c:pt idx="3430">
                  <c:v>0.54537288194444444</c:v>
                </c:pt>
                <c:pt idx="3431">
                  <c:v>0.54537793981481475</c:v>
                </c:pt>
                <c:pt idx="3432">
                  <c:v>0.54538282407407401</c:v>
                </c:pt>
                <c:pt idx="3433">
                  <c:v>0.5453882523148148</c:v>
                </c:pt>
                <c:pt idx="3434">
                  <c:v>0.54539349537037041</c:v>
                </c:pt>
                <c:pt idx="3435">
                  <c:v>0.54539855324074071</c:v>
                </c:pt>
                <c:pt idx="3436">
                  <c:v>0.54540380787037035</c:v>
                </c:pt>
                <c:pt idx="3437">
                  <c:v>0.54540886574074077</c:v>
                </c:pt>
                <c:pt idx="3438">
                  <c:v>0.54541410879629626</c:v>
                </c:pt>
                <c:pt idx="3439">
                  <c:v>0.54541917824074071</c:v>
                </c:pt>
                <c:pt idx="3440">
                  <c:v>0.54542423611111113</c:v>
                </c:pt>
                <c:pt idx="3441">
                  <c:v>0.54542949074074076</c:v>
                </c:pt>
                <c:pt idx="3442">
                  <c:v>0.54543437500000003</c:v>
                </c:pt>
                <c:pt idx="3443">
                  <c:v>0.54543943287037033</c:v>
                </c:pt>
                <c:pt idx="3444">
                  <c:v>0.5454443171296296</c:v>
                </c:pt>
                <c:pt idx="3445">
                  <c:v>0.5454495601851852</c:v>
                </c:pt>
                <c:pt idx="3446">
                  <c:v>0.5454548032407408</c:v>
                </c:pt>
                <c:pt idx="3447">
                  <c:v>0.5454600462962963</c:v>
                </c:pt>
                <c:pt idx="3448">
                  <c:v>0.54546511574074075</c:v>
                </c:pt>
                <c:pt idx="3449">
                  <c:v>0.54547035879629624</c:v>
                </c:pt>
                <c:pt idx="3450">
                  <c:v>0.54547560185185184</c:v>
                </c:pt>
                <c:pt idx="3451">
                  <c:v>0.54548157407407405</c:v>
                </c:pt>
                <c:pt idx="3452">
                  <c:v>0.54548645833333331</c:v>
                </c:pt>
                <c:pt idx="3453">
                  <c:v>0.54549134259259258</c:v>
                </c:pt>
                <c:pt idx="3454">
                  <c:v>0.54549658564814818</c:v>
                </c:pt>
                <c:pt idx="3455">
                  <c:v>0.54550164351851849</c:v>
                </c:pt>
                <c:pt idx="3456">
                  <c:v>0.54550707175925928</c:v>
                </c:pt>
                <c:pt idx="3457">
                  <c:v>0.54551212962962958</c:v>
                </c:pt>
                <c:pt idx="3458">
                  <c:v>0.54551701388888885</c:v>
                </c:pt>
                <c:pt idx="3459">
                  <c:v>0.54552226851851848</c:v>
                </c:pt>
                <c:pt idx="3460">
                  <c:v>0.5455273263888889</c:v>
                </c:pt>
                <c:pt idx="3461">
                  <c:v>0.5455325694444445</c:v>
                </c:pt>
                <c:pt idx="3462">
                  <c:v>0.54553745370370377</c:v>
                </c:pt>
                <c:pt idx="3463">
                  <c:v>0.54554252314814822</c:v>
                </c:pt>
                <c:pt idx="3464">
                  <c:v>0.54554758101851852</c:v>
                </c:pt>
                <c:pt idx="3465">
                  <c:v>0.54555265046296297</c:v>
                </c:pt>
                <c:pt idx="3466">
                  <c:v>0.54555806712962962</c:v>
                </c:pt>
                <c:pt idx="3467">
                  <c:v>0.54556313657407407</c:v>
                </c:pt>
                <c:pt idx="3468">
                  <c:v>0.54556837962962967</c:v>
                </c:pt>
                <c:pt idx="3469">
                  <c:v>0.54557344907407412</c:v>
                </c:pt>
                <c:pt idx="3470">
                  <c:v>0.54557869212962962</c:v>
                </c:pt>
                <c:pt idx="3471">
                  <c:v>0.54558393518518522</c:v>
                </c:pt>
                <c:pt idx="3472">
                  <c:v>0.5455893634259259</c:v>
                </c:pt>
                <c:pt idx="3473">
                  <c:v>0.54559442129629632</c:v>
                </c:pt>
                <c:pt idx="3474">
                  <c:v>0.54559949074074077</c:v>
                </c:pt>
                <c:pt idx="3475">
                  <c:v>0.54560473379629626</c:v>
                </c:pt>
                <c:pt idx="3476">
                  <c:v>0.54560997685185186</c:v>
                </c:pt>
                <c:pt idx="3477">
                  <c:v>0.54561504629629631</c:v>
                </c:pt>
                <c:pt idx="3478">
                  <c:v>0.54562028935185192</c:v>
                </c:pt>
                <c:pt idx="3479">
                  <c:v>0.54562534722222222</c:v>
                </c:pt>
                <c:pt idx="3480">
                  <c:v>0.54563023148148149</c:v>
                </c:pt>
                <c:pt idx="3481">
                  <c:v>0.54563547453703698</c:v>
                </c:pt>
                <c:pt idx="3482">
                  <c:v>0.54564072916666662</c:v>
                </c:pt>
                <c:pt idx="3483">
                  <c:v>0.54564578703703703</c:v>
                </c:pt>
                <c:pt idx="3484">
                  <c:v>0.54565175925925924</c:v>
                </c:pt>
                <c:pt idx="3485">
                  <c:v>0.5456566435185185</c:v>
                </c:pt>
                <c:pt idx="3486">
                  <c:v>0.54566170138888892</c:v>
                </c:pt>
                <c:pt idx="3487">
                  <c:v>0.5456671296296296</c:v>
                </c:pt>
                <c:pt idx="3488">
                  <c:v>0.54567218750000002</c:v>
                </c:pt>
                <c:pt idx="3489">
                  <c:v>0.54567744212962965</c:v>
                </c:pt>
                <c:pt idx="3490">
                  <c:v>0.54568249999999996</c:v>
                </c:pt>
                <c:pt idx="3491">
                  <c:v>0.54568755787037038</c:v>
                </c:pt>
                <c:pt idx="3492">
                  <c:v>0.54569245370370367</c:v>
                </c:pt>
                <c:pt idx="3493">
                  <c:v>0.54569746527777785</c:v>
                </c:pt>
                <c:pt idx="3494">
                  <c:v>0.545702349537037</c:v>
                </c:pt>
                <c:pt idx="3495">
                  <c:v>0.54570759259259261</c:v>
                </c:pt>
                <c:pt idx="3496">
                  <c:v>0.54571266203703706</c:v>
                </c:pt>
                <c:pt idx="3497">
                  <c:v>0.54571780092592592</c:v>
                </c:pt>
                <c:pt idx="3498">
                  <c:v>0.54572285879629623</c:v>
                </c:pt>
                <c:pt idx="3499">
                  <c:v>0.54572792824074068</c:v>
                </c:pt>
                <c:pt idx="3500">
                  <c:v>0.54573281249999994</c:v>
                </c:pt>
                <c:pt idx="3501">
                  <c:v>0.54573769675925921</c:v>
                </c:pt>
                <c:pt idx="3502">
                  <c:v>0.54574292824074078</c:v>
                </c:pt>
                <c:pt idx="3503">
                  <c:v>0.54574782407407407</c:v>
                </c:pt>
                <c:pt idx="3504">
                  <c:v>0.54575252314814815</c:v>
                </c:pt>
                <c:pt idx="3505">
                  <c:v>0.5457579398148148</c:v>
                </c:pt>
                <c:pt idx="3506">
                  <c:v>0.54576300925925925</c:v>
                </c:pt>
                <c:pt idx="3507">
                  <c:v>0.54576789351851851</c:v>
                </c:pt>
                <c:pt idx="3508">
                  <c:v>0.545773136574074</c:v>
                </c:pt>
                <c:pt idx="3509">
                  <c:v>0.54577820601851845</c:v>
                </c:pt>
                <c:pt idx="3510">
                  <c:v>0.54578271990740734</c:v>
                </c:pt>
                <c:pt idx="3511">
                  <c:v>0.54578814814814813</c:v>
                </c:pt>
                <c:pt idx="3512">
                  <c:v>0.54579320601851855</c:v>
                </c:pt>
                <c:pt idx="3513">
                  <c:v>0.54579810185185185</c:v>
                </c:pt>
                <c:pt idx="3514">
                  <c:v>0.54580297453703708</c:v>
                </c:pt>
                <c:pt idx="3515">
                  <c:v>0.54580821759259257</c:v>
                </c:pt>
                <c:pt idx="3516">
                  <c:v>0.54581328703703702</c:v>
                </c:pt>
                <c:pt idx="3517">
                  <c:v>0.54581907407407404</c:v>
                </c:pt>
                <c:pt idx="3518">
                  <c:v>0.54582414351851849</c:v>
                </c:pt>
                <c:pt idx="3519">
                  <c:v>0.54582920138888891</c:v>
                </c:pt>
                <c:pt idx="3520">
                  <c:v>0.54583427083333336</c:v>
                </c:pt>
                <c:pt idx="3521">
                  <c:v>0.54583932870370366</c:v>
                </c:pt>
                <c:pt idx="3522">
                  <c:v>0.54584475694444445</c:v>
                </c:pt>
                <c:pt idx="3523">
                  <c:v>0.54584981481481487</c:v>
                </c:pt>
                <c:pt idx="3524">
                  <c:v>0.54585469907407413</c:v>
                </c:pt>
                <c:pt idx="3525">
                  <c:v>0.54586012731481481</c:v>
                </c:pt>
                <c:pt idx="3526">
                  <c:v>0.54586519675925926</c:v>
                </c:pt>
                <c:pt idx="3527">
                  <c:v>0.54587061342592591</c:v>
                </c:pt>
                <c:pt idx="3528">
                  <c:v>0.54587585648148151</c:v>
                </c:pt>
                <c:pt idx="3529">
                  <c:v>0.54588092592592596</c:v>
                </c:pt>
                <c:pt idx="3530">
                  <c:v>0.54588599537037041</c:v>
                </c:pt>
                <c:pt idx="3531">
                  <c:v>0.54589123842592591</c:v>
                </c:pt>
                <c:pt idx="3532">
                  <c:v>0.54589629629629632</c:v>
                </c:pt>
                <c:pt idx="3533">
                  <c:v>0.54590153935185182</c:v>
                </c:pt>
                <c:pt idx="3534">
                  <c:v>0.54590660879629627</c:v>
                </c:pt>
                <c:pt idx="3535">
                  <c:v>0.54591185185185187</c:v>
                </c:pt>
                <c:pt idx="3536">
                  <c:v>0.54591709490740736</c:v>
                </c:pt>
                <c:pt idx="3537">
                  <c:v>0.54592233796296297</c:v>
                </c:pt>
                <c:pt idx="3538">
                  <c:v>0.54592758101851857</c:v>
                </c:pt>
                <c:pt idx="3539">
                  <c:v>0.54593246527777783</c:v>
                </c:pt>
                <c:pt idx="3540">
                  <c:v>0.54593770833333333</c:v>
                </c:pt>
                <c:pt idx="3541">
                  <c:v>0.54594296296296296</c:v>
                </c:pt>
                <c:pt idx="3542">
                  <c:v>0.54594839120370364</c:v>
                </c:pt>
                <c:pt idx="3543">
                  <c:v>0.54595344907407406</c:v>
                </c:pt>
                <c:pt idx="3544">
                  <c:v>0.54595851851851851</c:v>
                </c:pt>
                <c:pt idx="3545">
                  <c:v>0.54596357638888893</c:v>
                </c:pt>
                <c:pt idx="3546">
                  <c:v>0.54596900462962961</c:v>
                </c:pt>
                <c:pt idx="3547">
                  <c:v>0.54597424768518521</c:v>
                </c:pt>
                <c:pt idx="3548">
                  <c:v>0.54597913194444447</c:v>
                </c:pt>
                <c:pt idx="3549">
                  <c:v>0.54598437499999997</c:v>
                </c:pt>
                <c:pt idx="3550">
                  <c:v>0.54599016203703699</c:v>
                </c:pt>
                <c:pt idx="3551">
                  <c:v>0.54599504629629625</c:v>
                </c:pt>
                <c:pt idx="3552">
                  <c:v>0.54600028935185185</c:v>
                </c:pt>
                <c:pt idx="3553">
                  <c:v>0.54600534722222227</c:v>
                </c:pt>
                <c:pt idx="3554">
                  <c:v>0.54601060185185191</c:v>
                </c:pt>
                <c:pt idx="3555">
                  <c:v>0.54601548611111117</c:v>
                </c:pt>
                <c:pt idx="3556">
                  <c:v>0.54602072916666666</c:v>
                </c:pt>
                <c:pt idx="3557">
                  <c:v>0.54602578703703697</c:v>
                </c:pt>
                <c:pt idx="3558">
                  <c:v>0.54603085648148142</c:v>
                </c:pt>
                <c:pt idx="3559">
                  <c:v>0.54603609953703702</c:v>
                </c:pt>
                <c:pt idx="3560">
                  <c:v>0.54604098379629629</c:v>
                </c:pt>
                <c:pt idx="3561">
                  <c:v>0.54604641203703708</c:v>
                </c:pt>
                <c:pt idx="3562">
                  <c:v>0.54605165509259257</c:v>
                </c:pt>
                <c:pt idx="3563">
                  <c:v>0.54605689814814817</c:v>
                </c:pt>
                <c:pt idx="3564">
                  <c:v>0.54606214120370378</c:v>
                </c:pt>
                <c:pt idx="3565">
                  <c:v>0.54606721064814812</c:v>
                </c:pt>
                <c:pt idx="3566">
                  <c:v>0.54607226851851853</c:v>
                </c:pt>
                <c:pt idx="3567">
                  <c:v>0.54607752314814817</c:v>
                </c:pt>
                <c:pt idx="3568">
                  <c:v>0.54608258101851848</c:v>
                </c:pt>
                <c:pt idx="3569">
                  <c:v>0.54608782407407408</c:v>
                </c:pt>
                <c:pt idx="3570">
                  <c:v>0.54609289351851853</c:v>
                </c:pt>
                <c:pt idx="3571">
                  <c:v>0.54609813657407413</c:v>
                </c:pt>
                <c:pt idx="3572">
                  <c:v>0.54610320601851858</c:v>
                </c:pt>
                <c:pt idx="3573">
                  <c:v>0.54610844907407408</c:v>
                </c:pt>
                <c:pt idx="3574">
                  <c:v>0.54611386574074072</c:v>
                </c:pt>
                <c:pt idx="3575">
                  <c:v>0.54611893518518517</c:v>
                </c:pt>
                <c:pt idx="3576">
                  <c:v>0.54612453703703701</c:v>
                </c:pt>
                <c:pt idx="3577">
                  <c:v>0.54612960648148146</c:v>
                </c:pt>
                <c:pt idx="3578">
                  <c:v>0.54613449074074072</c:v>
                </c:pt>
                <c:pt idx="3579">
                  <c:v>0.54613991898148151</c:v>
                </c:pt>
                <c:pt idx="3580">
                  <c:v>0.54614497685185182</c:v>
                </c:pt>
                <c:pt idx="3581">
                  <c:v>0.54615021990740742</c:v>
                </c:pt>
                <c:pt idx="3582">
                  <c:v>0.54615528935185187</c:v>
                </c:pt>
                <c:pt idx="3583">
                  <c:v>0.54616053240740736</c:v>
                </c:pt>
                <c:pt idx="3584">
                  <c:v>0.54616577546296297</c:v>
                </c:pt>
                <c:pt idx="3585">
                  <c:v>0.54617083333333338</c:v>
                </c:pt>
                <c:pt idx="3586">
                  <c:v>0.54617626157407406</c:v>
                </c:pt>
                <c:pt idx="3587">
                  <c:v>0.54618150462962967</c:v>
                </c:pt>
                <c:pt idx="3588">
                  <c:v>0.54618675925925919</c:v>
                </c:pt>
                <c:pt idx="3589">
                  <c:v>0.5461920023148148</c:v>
                </c:pt>
                <c:pt idx="3590">
                  <c:v>0.54619706018518521</c:v>
                </c:pt>
                <c:pt idx="3591">
                  <c:v>0.54620230324074071</c:v>
                </c:pt>
                <c:pt idx="3592">
                  <c:v>0.54620737268518516</c:v>
                </c:pt>
                <c:pt idx="3593">
                  <c:v>0.54621280092592595</c:v>
                </c:pt>
                <c:pt idx="3594">
                  <c:v>0.54621785879629636</c:v>
                </c:pt>
                <c:pt idx="3595">
                  <c:v>0.54622274305555563</c:v>
                </c:pt>
                <c:pt idx="3596">
                  <c:v>0.54622762731481478</c:v>
                </c:pt>
                <c:pt idx="3597">
                  <c:v>0.54623269675925923</c:v>
                </c:pt>
                <c:pt idx="3598">
                  <c:v>0.54623793981481483</c:v>
                </c:pt>
                <c:pt idx="3599">
                  <c:v>0.54624299768518514</c:v>
                </c:pt>
                <c:pt idx="3600">
                  <c:v>0.54624824074074074</c:v>
                </c:pt>
                <c:pt idx="3601">
                  <c:v>0.54625331018518519</c:v>
                </c:pt>
                <c:pt idx="3602">
                  <c:v>0.5462585532407408</c:v>
                </c:pt>
                <c:pt idx="3603">
                  <c:v>0.54626452546296289</c:v>
                </c:pt>
                <c:pt idx="3604">
                  <c:v>0.54626940972222215</c:v>
                </c:pt>
                <c:pt idx="3605">
                  <c:v>0.54627465277777776</c:v>
                </c:pt>
                <c:pt idx="3606">
                  <c:v>0.54627971064814818</c:v>
                </c:pt>
                <c:pt idx="3607">
                  <c:v>0.54628478009259263</c:v>
                </c:pt>
                <c:pt idx="3608">
                  <c:v>0.54629019675925927</c:v>
                </c:pt>
                <c:pt idx="3609">
                  <c:v>0.54629526620370372</c:v>
                </c:pt>
                <c:pt idx="3610">
                  <c:v>0.54630050925925933</c:v>
                </c:pt>
                <c:pt idx="3611">
                  <c:v>0.54630575231481482</c:v>
                </c:pt>
                <c:pt idx="3612">
                  <c:v>0.54631082175925927</c:v>
                </c:pt>
                <c:pt idx="3613">
                  <c:v>0.54631696759259263</c:v>
                </c:pt>
                <c:pt idx="3614">
                  <c:v>0.54632203703703708</c:v>
                </c:pt>
                <c:pt idx="3615">
                  <c:v>0.54632728009259257</c:v>
                </c:pt>
                <c:pt idx="3616">
                  <c:v>0.54633216435185183</c:v>
                </c:pt>
                <c:pt idx="3617">
                  <c:v>0.54633740740740744</c:v>
                </c:pt>
                <c:pt idx="3618">
                  <c:v>0.54634246527777774</c:v>
                </c:pt>
                <c:pt idx="3619">
                  <c:v>0.54634770833333335</c:v>
                </c:pt>
                <c:pt idx="3620">
                  <c:v>0.54635296296296298</c:v>
                </c:pt>
                <c:pt idx="3621">
                  <c:v>0.54635802083333329</c:v>
                </c:pt>
                <c:pt idx="3622">
                  <c:v>0.54636344907407408</c:v>
                </c:pt>
                <c:pt idx="3623">
                  <c:v>0.5463685069444445</c:v>
                </c:pt>
                <c:pt idx="3624">
                  <c:v>0.54637376157407413</c:v>
                </c:pt>
                <c:pt idx="3625">
                  <c:v>0.54637881944444444</c:v>
                </c:pt>
                <c:pt idx="3626">
                  <c:v>0.54638388888888889</c:v>
                </c:pt>
                <c:pt idx="3627">
                  <c:v>0.5463889467592592</c:v>
                </c:pt>
                <c:pt idx="3628">
                  <c:v>0.54639401620370365</c:v>
                </c:pt>
                <c:pt idx="3629">
                  <c:v>0.54639890046296291</c:v>
                </c:pt>
                <c:pt idx="3630">
                  <c:v>0.54640468750000004</c:v>
                </c:pt>
                <c:pt idx="3631">
                  <c:v>0.54640984953703697</c:v>
                </c:pt>
                <c:pt idx="3632">
                  <c:v>0.54641509259259258</c:v>
                </c:pt>
                <c:pt idx="3633">
                  <c:v>0.54642015046296299</c:v>
                </c:pt>
                <c:pt idx="3634">
                  <c:v>0.54642540509259263</c:v>
                </c:pt>
                <c:pt idx="3635">
                  <c:v>0.54643046296296294</c:v>
                </c:pt>
                <c:pt idx="3636">
                  <c:v>0.54643548611111115</c:v>
                </c:pt>
                <c:pt idx="3637">
                  <c:v>0.54644072916666664</c:v>
                </c:pt>
                <c:pt idx="3638">
                  <c:v>0.54644578703703706</c:v>
                </c:pt>
                <c:pt idx="3639">
                  <c:v>0.54645085648148151</c:v>
                </c:pt>
                <c:pt idx="3640">
                  <c:v>0.54645591435185181</c:v>
                </c:pt>
                <c:pt idx="3641">
                  <c:v>0.54646098379629626</c:v>
                </c:pt>
                <c:pt idx="3642">
                  <c:v>0.54646604166666668</c:v>
                </c:pt>
                <c:pt idx="3643">
                  <c:v>0.54647111111111113</c:v>
                </c:pt>
                <c:pt idx="3644">
                  <c:v>0.54647616898148155</c:v>
                </c:pt>
                <c:pt idx="3645">
                  <c:v>0.546481238425926</c:v>
                </c:pt>
                <c:pt idx="3646">
                  <c:v>0.54648630787037034</c:v>
                </c:pt>
                <c:pt idx="3647">
                  <c:v>0.54649136574074075</c:v>
                </c:pt>
                <c:pt idx="3648">
                  <c:v>0.54649642361111106</c:v>
                </c:pt>
                <c:pt idx="3649">
                  <c:v>0.54650149305555551</c:v>
                </c:pt>
                <c:pt idx="3650">
                  <c:v>0.54650656249999996</c:v>
                </c:pt>
                <c:pt idx="3651">
                  <c:v>0.54651162037037038</c:v>
                </c:pt>
                <c:pt idx="3652">
                  <c:v>0.54651668981481483</c:v>
                </c:pt>
                <c:pt idx="3653">
                  <c:v>0.54652193287037043</c:v>
                </c:pt>
                <c:pt idx="3654">
                  <c:v>0.54652717592592592</c:v>
                </c:pt>
                <c:pt idx="3655">
                  <c:v>0.54653223379629623</c:v>
                </c:pt>
                <c:pt idx="3656">
                  <c:v>0.54653839120370373</c:v>
                </c:pt>
                <c:pt idx="3657">
                  <c:v>0.54654326388888885</c:v>
                </c:pt>
                <c:pt idx="3658">
                  <c:v>0.54654851851851849</c:v>
                </c:pt>
                <c:pt idx="3659">
                  <c:v>0.54655394675925928</c:v>
                </c:pt>
                <c:pt idx="3660">
                  <c:v>0.54655918981481488</c:v>
                </c:pt>
                <c:pt idx="3661">
                  <c:v>0.54656424768518519</c:v>
                </c:pt>
                <c:pt idx="3662">
                  <c:v>0.54656949074074068</c:v>
                </c:pt>
                <c:pt idx="3663">
                  <c:v>0.54657473379629629</c:v>
                </c:pt>
                <c:pt idx="3664">
                  <c:v>0.54658016203703708</c:v>
                </c:pt>
                <c:pt idx="3665">
                  <c:v>0.54658577546296294</c:v>
                </c:pt>
                <c:pt idx="3666">
                  <c:v>0.54659064814814817</c:v>
                </c:pt>
                <c:pt idx="3667">
                  <c:v>0.54659590277777781</c:v>
                </c:pt>
                <c:pt idx="3668">
                  <c:v>0.5466011458333333</c:v>
                </c:pt>
                <c:pt idx="3669">
                  <c:v>0.54660620370370372</c:v>
                </c:pt>
                <c:pt idx="3670">
                  <c:v>0.54661145833333336</c:v>
                </c:pt>
                <c:pt idx="3671">
                  <c:v>0.54661670138888885</c:v>
                </c:pt>
                <c:pt idx="3672">
                  <c:v>0.54662194444444445</c:v>
                </c:pt>
                <c:pt idx="3673">
                  <c:v>0.54662718750000006</c:v>
                </c:pt>
                <c:pt idx="3674">
                  <c:v>0.54663224537037036</c:v>
                </c:pt>
                <c:pt idx="3675">
                  <c:v>0.54663767361111104</c:v>
                </c:pt>
                <c:pt idx="3676">
                  <c:v>0.54664274305555549</c:v>
                </c:pt>
                <c:pt idx="3677">
                  <c:v>0.54664780092592591</c:v>
                </c:pt>
                <c:pt idx="3678">
                  <c:v>0.5466532291666667</c:v>
                </c:pt>
                <c:pt idx="3679">
                  <c:v>0.54665829861111115</c:v>
                </c:pt>
                <c:pt idx="3680">
                  <c:v>0.5466637152777778</c:v>
                </c:pt>
                <c:pt idx="3681">
                  <c:v>0.54666878472222225</c:v>
                </c:pt>
                <c:pt idx="3682">
                  <c:v>0.54667384259259266</c:v>
                </c:pt>
                <c:pt idx="3683">
                  <c:v>0.54667999999999994</c:v>
                </c:pt>
                <c:pt idx="3684">
                  <c:v>0.54668505787037036</c:v>
                </c:pt>
                <c:pt idx="3685">
                  <c:v>0.54669030092592596</c:v>
                </c:pt>
                <c:pt idx="3686">
                  <c:v>0.5466955555555556</c:v>
                </c:pt>
                <c:pt idx="3687">
                  <c:v>0.54670079861111109</c:v>
                </c:pt>
                <c:pt idx="3688">
                  <c:v>0.5467060416666667</c:v>
                </c:pt>
                <c:pt idx="3689">
                  <c:v>0.54671146990740738</c:v>
                </c:pt>
                <c:pt idx="3690">
                  <c:v>0.54671652777777779</c:v>
                </c:pt>
                <c:pt idx="3691">
                  <c:v>0.5467215856481481</c:v>
                </c:pt>
                <c:pt idx="3692">
                  <c:v>0.54672684027777774</c:v>
                </c:pt>
                <c:pt idx="3693">
                  <c:v>0.54673189814814815</c:v>
                </c:pt>
                <c:pt idx="3694">
                  <c:v>0.54673714120370376</c:v>
                </c:pt>
                <c:pt idx="3695">
                  <c:v>0.54674202546296302</c:v>
                </c:pt>
                <c:pt idx="3696">
                  <c:v>0.54674726851851851</c:v>
                </c:pt>
                <c:pt idx="3697">
                  <c:v>0.54675252314814815</c:v>
                </c:pt>
                <c:pt idx="3698">
                  <c:v>0.54675758101851846</c:v>
                </c:pt>
                <c:pt idx="3699">
                  <c:v>0.54676246527777772</c:v>
                </c:pt>
                <c:pt idx="3700">
                  <c:v>0.5467671643518518</c:v>
                </c:pt>
                <c:pt idx="3701">
                  <c:v>0.54677168981481483</c:v>
                </c:pt>
                <c:pt idx="3702">
                  <c:v>0.5467765740740741</c:v>
                </c:pt>
                <c:pt idx="3703">
                  <c:v>0.54678127314814817</c:v>
                </c:pt>
                <c:pt idx="3704">
                  <c:v>0.54678651620370367</c:v>
                </c:pt>
                <c:pt idx="3705">
                  <c:v>0.54679158564814812</c:v>
                </c:pt>
                <c:pt idx="3706">
                  <c:v>0.54679682870370372</c:v>
                </c:pt>
                <c:pt idx="3707">
                  <c:v>0.54680192129629634</c:v>
                </c:pt>
                <c:pt idx="3708">
                  <c:v>0.54680716435185184</c:v>
                </c:pt>
                <c:pt idx="3709">
                  <c:v>0.5468133101851852</c:v>
                </c:pt>
                <c:pt idx="3710">
                  <c:v>0.54681837962962965</c:v>
                </c:pt>
                <c:pt idx="3711">
                  <c:v>0.54682343749999995</c:v>
                </c:pt>
                <c:pt idx="3712">
                  <c:v>0.54682868055555556</c:v>
                </c:pt>
                <c:pt idx="3713">
                  <c:v>0.54683375000000001</c:v>
                </c:pt>
                <c:pt idx="3714">
                  <c:v>0.54683899305555561</c:v>
                </c:pt>
                <c:pt idx="3715">
                  <c:v>0.54684406250000006</c:v>
                </c:pt>
                <c:pt idx="3716">
                  <c:v>0.54684930555555555</c:v>
                </c:pt>
                <c:pt idx="3717">
                  <c:v>0.54685436342592586</c:v>
                </c:pt>
                <c:pt idx="3718">
                  <c:v>0.54685943287037031</c:v>
                </c:pt>
                <c:pt idx="3719">
                  <c:v>0.54686467592592591</c:v>
                </c:pt>
                <c:pt idx="3720">
                  <c:v>0.54686956018518518</c:v>
                </c:pt>
                <c:pt idx="3721">
                  <c:v>0.54687461805555559</c:v>
                </c:pt>
                <c:pt idx="3722">
                  <c:v>0.54687931712962967</c:v>
                </c:pt>
                <c:pt idx="3723">
                  <c:v>0.54688457175925931</c:v>
                </c:pt>
                <c:pt idx="3724">
                  <c:v>0.5468898148148148</c:v>
                </c:pt>
                <c:pt idx="3725">
                  <c:v>0.54689487268518522</c:v>
                </c:pt>
                <c:pt idx="3726">
                  <c:v>0.54690011574074071</c:v>
                </c:pt>
                <c:pt idx="3727">
                  <c:v>0.54690537037037035</c:v>
                </c:pt>
                <c:pt idx="3728">
                  <c:v>0.54691042824074076</c:v>
                </c:pt>
                <c:pt idx="3729">
                  <c:v>0.54691567129629626</c:v>
                </c:pt>
                <c:pt idx="3730">
                  <c:v>0.54692091435185186</c:v>
                </c:pt>
                <c:pt idx="3731">
                  <c:v>0.54692615740740746</c:v>
                </c:pt>
                <c:pt idx="3732">
                  <c:v>0.54693122685185191</c:v>
                </c:pt>
                <c:pt idx="3733">
                  <c:v>0.54693665509259259</c:v>
                </c:pt>
                <c:pt idx="3734">
                  <c:v>0.5469417129629629</c:v>
                </c:pt>
                <c:pt idx="3735">
                  <c:v>0.54694678240740735</c:v>
                </c:pt>
                <c:pt idx="3736">
                  <c:v>0.54695292824074071</c:v>
                </c:pt>
                <c:pt idx="3737">
                  <c:v>0.54695799768518516</c:v>
                </c:pt>
                <c:pt idx="3738">
                  <c:v>0.54696305555555558</c:v>
                </c:pt>
                <c:pt idx="3739">
                  <c:v>0.54696829861111118</c:v>
                </c:pt>
                <c:pt idx="3740">
                  <c:v>0.54697355324074071</c:v>
                </c:pt>
                <c:pt idx="3741">
                  <c:v>0.54697896990740735</c:v>
                </c:pt>
                <c:pt idx="3742">
                  <c:v>0.54698422453703699</c:v>
                </c:pt>
                <c:pt idx="3743">
                  <c:v>0.54698928240740741</c:v>
                </c:pt>
                <c:pt idx="3744">
                  <c:v>0.54699434027777782</c:v>
                </c:pt>
                <c:pt idx="3745">
                  <c:v>0.54699959490740746</c:v>
                </c:pt>
                <c:pt idx="3746">
                  <c:v>0.54700465277777777</c:v>
                </c:pt>
                <c:pt idx="3747">
                  <c:v>0.54700989583333337</c:v>
                </c:pt>
                <c:pt idx="3748">
                  <c:v>0.54701496527777771</c:v>
                </c:pt>
                <c:pt idx="3749">
                  <c:v>0.54702020833333331</c:v>
                </c:pt>
                <c:pt idx="3750">
                  <c:v>0.54702545138888892</c:v>
                </c:pt>
                <c:pt idx="3751">
                  <c:v>0.54703052083333337</c:v>
                </c:pt>
                <c:pt idx="3752">
                  <c:v>0.54703576388888886</c:v>
                </c:pt>
                <c:pt idx="3753">
                  <c:v>0.54704100694444446</c:v>
                </c:pt>
                <c:pt idx="3754">
                  <c:v>0.54704625000000007</c:v>
                </c:pt>
                <c:pt idx="3755">
                  <c:v>0.54705149305555556</c:v>
                </c:pt>
                <c:pt idx="3756">
                  <c:v>0.54705673611111105</c:v>
                </c:pt>
                <c:pt idx="3757">
                  <c:v>0.5470618055555555</c:v>
                </c:pt>
                <c:pt idx="3758">
                  <c:v>0.54706686342592592</c:v>
                </c:pt>
                <c:pt idx="3759">
                  <c:v>0.54707210648148152</c:v>
                </c:pt>
                <c:pt idx="3760">
                  <c:v>0.5470775347222222</c:v>
                </c:pt>
                <c:pt idx="3761">
                  <c:v>0.54708260416666665</c:v>
                </c:pt>
                <c:pt idx="3762">
                  <c:v>0.54708784722222226</c:v>
                </c:pt>
                <c:pt idx="3763">
                  <c:v>0.54709363425925928</c:v>
                </c:pt>
                <c:pt idx="3764">
                  <c:v>0.54709887731481477</c:v>
                </c:pt>
                <c:pt idx="3765">
                  <c:v>0.54710376157407403</c:v>
                </c:pt>
                <c:pt idx="3766">
                  <c:v>0.54710883101851848</c:v>
                </c:pt>
                <c:pt idx="3767">
                  <c:v>0.54711407407407409</c:v>
                </c:pt>
                <c:pt idx="3768">
                  <c:v>0.5471191319444445</c:v>
                </c:pt>
                <c:pt idx="3769">
                  <c:v>0.54712401620370377</c:v>
                </c:pt>
                <c:pt idx="3770">
                  <c:v>0.54712925925925926</c:v>
                </c:pt>
                <c:pt idx="3771">
                  <c:v>0.54713432870370371</c:v>
                </c:pt>
                <c:pt idx="3772">
                  <c:v>0.54713902777777779</c:v>
                </c:pt>
                <c:pt idx="3773">
                  <c:v>0.54714445601851847</c:v>
                </c:pt>
                <c:pt idx="3774">
                  <c:v>0.54714951388888888</c:v>
                </c:pt>
                <c:pt idx="3775">
                  <c:v>0.54715458333333333</c:v>
                </c:pt>
                <c:pt idx="3776">
                  <c:v>0.54715964120370375</c:v>
                </c:pt>
                <c:pt idx="3777">
                  <c:v>0.54716506944444443</c:v>
                </c:pt>
                <c:pt idx="3778">
                  <c:v>0.54717013888888888</c:v>
                </c:pt>
                <c:pt idx="3779">
                  <c:v>0.54717555555555553</c:v>
                </c:pt>
                <c:pt idx="3780">
                  <c:v>0.54718062499999998</c:v>
                </c:pt>
                <c:pt idx="3781">
                  <c:v>0.54718586805555558</c:v>
                </c:pt>
                <c:pt idx="3782">
                  <c:v>0.54719111111111107</c:v>
                </c:pt>
                <c:pt idx="3783">
                  <c:v>0.54719599537037034</c:v>
                </c:pt>
                <c:pt idx="3784">
                  <c:v>0.54720123842592594</c:v>
                </c:pt>
                <c:pt idx="3785">
                  <c:v>0.54720630787037039</c:v>
                </c:pt>
                <c:pt idx="3786">
                  <c:v>0.54721155092592599</c:v>
                </c:pt>
                <c:pt idx="3787">
                  <c:v>0.54721679398148149</c:v>
                </c:pt>
                <c:pt idx="3788">
                  <c:v>0.54722186342592594</c:v>
                </c:pt>
                <c:pt idx="3789">
                  <c:v>0.5472280092592593</c:v>
                </c:pt>
                <c:pt idx="3790">
                  <c:v>0.54723307870370375</c:v>
                </c:pt>
                <c:pt idx="3791">
                  <c:v>0.54723832175925924</c:v>
                </c:pt>
                <c:pt idx="3792">
                  <c:v>0.54724337962962966</c:v>
                </c:pt>
                <c:pt idx="3793">
                  <c:v>0.54724880787037034</c:v>
                </c:pt>
                <c:pt idx="3794">
                  <c:v>0.54725405092592594</c:v>
                </c:pt>
                <c:pt idx="3795">
                  <c:v>0.54725947916666662</c:v>
                </c:pt>
                <c:pt idx="3796">
                  <c:v>0.54726472222222222</c:v>
                </c:pt>
                <c:pt idx="3797">
                  <c:v>0.54726996527777783</c:v>
                </c:pt>
                <c:pt idx="3798">
                  <c:v>0.54727503472222228</c:v>
                </c:pt>
                <c:pt idx="3799">
                  <c:v>0.54728027777777777</c:v>
                </c:pt>
                <c:pt idx="3800">
                  <c:v>0.54728533564814807</c:v>
                </c:pt>
                <c:pt idx="3801">
                  <c:v>0.54729059027777771</c:v>
                </c:pt>
                <c:pt idx="3802">
                  <c:v>0.54729564814814813</c:v>
                </c:pt>
                <c:pt idx="3803">
                  <c:v>0.54730070601851855</c:v>
                </c:pt>
                <c:pt idx="3804">
                  <c:v>0.54730596064814818</c:v>
                </c:pt>
                <c:pt idx="3805">
                  <c:v>0.54731101851851849</c:v>
                </c:pt>
                <c:pt idx="3806">
                  <c:v>0.54731626157407409</c:v>
                </c:pt>
                <c:pt idx="3807">
                  <c:v>0.54732114583333336</c:v>
                </c:pt>
                <c:pt idx="3808">
                  <c:v>0.54732638888888896</c:v>
                </c:pt>
                <c:pt idx="3809">
                  <c:v>0.5473314583333333</c:v>
                </c:pt>
                <c:pt idx="3810">
                  <c:v>0.5473367013888889</c:v>
                </c:pt>
                <c:pt idx="3811">
                  <c:v>0.54734194444444439</c:v>
                </c:pt>
                <c:pt idx="3812">
                  <c:v>0.54734701388888884</c:v>
                </c:pt>
                <c:pt idx="3813">
                  <c:v>0.5473524305555556</c:v>
                </c:pt>
                <c:pt idx="3814">
                  <c:v>0.54735750000000005</c:v>
                </c:pt>
                <c:pt idx="3815">
                  <c:v>0.54736255787037036</c:v>
                </c:pt>
                <c:pt idx="3816">
                  <c:v>0.54736853009259256</c:v>
                </c:pt>
                <c:pt idx="3817">
                  <c:v>0.54737359953703701</c:v>
                </c:pt>
                <c:pt idx="3818">
                  <c:v>0.5473790277777778</c:v>
                </c:pt>
                <c:pt idx="3819">
                  <c:v>0.54738408564814811</c:v>
                </c:pt>
                <c:pt idx="3820">
                  <c:v>0.54738932870370371</c:v>
                </c:pt>
                <c:pt idx="3821">
                  <c:v>0.54739457175925932</c:v>
                </c:pt>
                <c:pt idx="3822">
                  <c:v>0.54739982638888895</c:v>
                </c:pt>
                <c:pt idx="3823">
                  <c:v>0.54740488425925926</c:v>
                </c:pt>
                <c:pt idx="3824">
                  <c:v>0.54740976851851852</c:v>
                </c:pt>
                <c:pt idx="3825">
                  <c:v>0.54741501157407402</c:v>
                </c:pt>
                <c:pt idx="3826">
                  <c:v>0.54742025462962962</c:v>
                </c:pt>
                <c:pt idx="3827">
                  <c:v>0.54742549768518523</c:v>
                </c:pt>
                <c:pt idx="3828">
                  <c:v>0.54743056712962967</c:v>
                </c:pt>
                <c:pt idx="3829">
                  <c:v>0.54743545138888894</c:v>
                </c:pt>
                <c:pt idx="3830">
                  <c:v>0.5474403356481482</c:v>
                </c:pt>
                <c:pt idx="3831">
                  <c:v>0.54744557870370369</c:v>
                </c:pt>
                <c:pt idx="3832">
                  <c:v>0.54745040509259257</c:v>
                </c:pt>
                <c:pt idx="3833">
                  <c:v>0.54745564814814818</c:v>
                </c:pt>
                <c:pt idx="3834">
                  <c:v>0.54746089120370367</c:v>
                </c:pt>
                <c:pt idx="3835">
                  <c:v>0.54746631944444446</c:v>
                </c:pt>
                <c:pt idx="3836">
                  <c:v>0.54747156250000006</c:v>
                </c:pt>
                <c:pt idx="3837">
                  <c:v>0.54747680555555556</c:v>
                </c:pt>
                <c:pt idx="3838">
                  <c:v>0.54748204861111105</c:v>
                </c:pt>
                <c:pt idx="3839">
                  <c:v>0.54748710648148147</c:v>
                </c:pt>
                <c:pt idx="3840">
                  <c:v>0.54749253472222226</c:v>
                </c:pt>
                <c:pt idx="3841">
                  <c:v>0.54749777777777775</c:v>
                </c:pt>
                <c:pt idx="3842">
                  <c:v>0.54750375000000007</c:v>
                </c:pt>
                <c:pt idx="3843">
                  <c:v>0.54750881944444452</c:v>
                </c:pt>
                <c:pt idx="3844">
                  <c:v>0.54751370370370367</c:v>
                </c:pt>
                <c:pt idx="3845">
                  <c:v>0.54751894675925927</c:v>
                </c:pt>
                <c:pt idx="3846">
                  <c:v>0.54752418981481477</c:v>
                </c:pt>
                <c:pt idx="3847">
                  <c:v>0.54752924768518518</c:v>
                </c:pt>
                <c:pt idx="3848">
                  <c:v>0.54753449074074079</c:v>
                </c:pt>
                <c:pt idx="3849">
                  <c:v>0.54753956018518524</c:v>
                </c:pt>
                <c:pt idx="3850">
                  <c:v>0.54754483796296294</c:v>
                </c:pt>
                <c:pt idx="3851">
                  <c:v>0.5475497222222222</c:v>
                </c:pt>
                <c:pt idx="3852">
                  <c:v>0.54755479166666665</c:v>
                </c:pt>
                <c:pt idx="3853">
                  <c:v>0.54755984953703707</c:v>
                </c:pt>
                <c:pt idx="3854">
                  <c:v>0.54756509259259256</c:v>
                </c:pt>
                <c:pt idx="3855">
                  <c:v>0.54756997685185183</c:v>
                </c:pt>
                <c:pt idx="3856">
                  <c:v>0.54757504629629628</c:v>
                </c:pt>
                <c:pt idx="3857">
                  <c:v>0.54758028935185188</c:v>
                </c:pt>
                <c:pt idx="3858">
                  <c:v>0.54758517361111114</c:v>
                </c:pt>
                <c:pt idx="3859">
                  <c:v>0.54759041666666664</c:v>
                </c:pt>
                <c:pt idx="3860">
                  <c:v>0.54759565972222224</c:v>
                </c:pt>
                <c:pt idx="3861">
                  <c:v>0.54760090277777784</c:v>
                </c:pt>
                <c:pt idx="3862">
                  <c:v>0.54760597222222229</c:v>
                </c:pt>
                <c:pt idx="3863">
                  <c:v>0.54761121527777779</c:v>
                </c:pt>
                <c:pt idx="3864">
                  <c:v>0.54761663194444443</c:v>
                </c:pt>
                <c:pt idx="3865">
                  <c:v>0.54762206018518522</c:v>
                </c:pt>
                <c:pt idx="3866">
                  <c:v>0.54762730324074071</c:v>
                </c:pt>
                <c:pt idx="3867">
                  <c:v>0.54763237268518516</c:v>
                </c:pt>
                <c:pt idx="3868">
                  <c:v>0.54763761574074077</c:v>
                </c:pt>
                <c:pt idx="3869">
                  <c:v>0.54764358796296297</c:v>
                </c:pt>
                <c:pt idx="3870">
                  <c:v>0.54764864583333328</c:v>
                </c:pt>
                <c:pt idx="3871">
                  <c:v>0.54765388888888888</c:v>
                </c:pt>
                <c:pt idx="3872">
                  <c:v>0.54765913194444449</c:v>
                </c:pt>
                <c:pt idx="3873">
                  <c:v>0.54766438657407412</c:v>
                </c:pt>
                <c:pt idx="3874">
                  <c:v>0.54766962962962962</c:v>
                </c:pt>
                <c:pt idx="3875">
                  <c:v>0.54767468750000003</c:v>
                </c:pt>
                <c:pt idx="3876">
                  <c:v>0.54767957175925919</c:v>
                </c:pt>
                <c:pt idx="3877">
                  <c:v>0.54768481481481479</c:v>
                </c:pt>
                <c:pt idx="3878">
                  <c:v>0.54768969907407405</c:v>
                </c:pt>
                <c:pt idx="3879">
                  <c:v>0.54769494212962966</c:v>
                </c:pt>
                <c:pt idx="3880">
                  <c:v>0.54770019675925929</c:v>
                </c:pt>
                <c:pt idx="3881">
                  <c:v>0.54770543981481479</c:v>
                </c:pt>
                <c:pt idx="3882">
                  <c:v>0.5477104976851852</c:v>
                </c:pt>
                <c:pt idx="3883">
                  <c:v>0.54771574074074081</c:v>
                </c:pt>
                <c:pt idx="3884">
                  <c:v>0.54772099537037044</c:v>
                </c:pt>
                <c:pt idx="3885">
                  <c:v>0.54772623842592594</c:v>
                </c:pt>
                <c:pt idx="3886">
                  <c:v>0.54773129629629624</c:v>
                </c:pt>
                <c:pt idx="3887">
                  <c:v>0.54773653935185185</c:v>
                </c:pt>
                <c:pt idx="3888">
                  <c:v>0.5477416087962963</c:v>
                </c:pt>
                <c:pt idx="3889">
                  <c:v>0.54774703703703709</c:v>
                </c:pt>
                <c:pt idx="3890">
                  <c:v>0.54775228009259258</c:v>
                </c:pt>
                <c:pt idx="3891">
                  <c:v>0.547757337962963</c:v>
                </c:pt>
                <c:pt idx="3892">
                  <c:v>0.54776259259259252</c:v>
                </c:pt>
                <c:pt idx="3893">
                  <c:v>0.54776783564814813</c:v>
                </c:pt>
                <c:pt idx="3894">
                  <c:v>0.54777307870370373</c:v>
                </c:pt>
                <c:pt idx="3895">
                  <c:v>0.54777832175925922</c:v>
                </c:pt>
                <c:pt idx="3896">
                  <c:v>0.54778410879629635</c:v>
                </c:pt>
                <c:pt idx="3897">
                  <c:v>0.54778899305555562</c:v>
                </c:pt>
                <c:pt idx="3898">
                  <c:v>0.54779423611111111</c:v>
                </c:pt>
                <c:pt idx="3899">
                  <c:v>0.5477994791666666</c:v>
                </c:pt>
                <c:pt idx="3900">
                  <c:v>0.54780472222222221</c:v>
                </c:pt>
                <c:pt idx="3901">
                  <c:v>0.54780979166666666</c:v>
                </c:pt>
                <c:pt idx="3902">
                  <c:v>0.54781503472222226</c:v>
                </c:pt>
                <c:pt idx="3903">
                  <c:v>0.54782027777777775</c:v>
                </c:pt>
                <c:pt idx="3904">
                  <c:v>0.5478253472222222</c:v>
                </c:pt>
                <c:pt idx="3905">
                  <c:v>0.54783059027777781</c:v>
                </c:pt>
                <c:pt idx="3906">
                  <c:v>0.54783547453703707</c:v>
                </c:pt>
                <c:pt idx="3907">
                  <c:v>0.54784071759259256</c:v>
                </c:pt>
                <c:pt idx="3908">
                  <c:v>0.54784596064814817</c:v>
                </c:pt>
                <c:pt idx="3909">
                  <c:v>0.54785120370370366</c:v>
                </c:pt>
                <c:pt idx="3910">
                  <c:v>0.54785644675925926</c:v>
                </c:pt>
                <c:pt idx="3911">
                  <c:v>0.54786151620370371</c:v>
                </c:pt>
                <c:pt idx="3912">
                  <c:v>0.54786675925925932</c:v>
                </c:pt>
                <c:pt idx="3913">
                  <c:v>0.54787200231481481</c:v>
                </c:pt>
                <c:pt idx="3914">
                  <c:v>0.5478772453703703</c:v>
                </c:pt>
                <c:pt idx="3915">
                  <c:v>0.54788248842592591</c:v>
                </c:pt>
                <c:pt idx="3916">
                  <c:v>0.54788755787037036</c:v>
                </c:pt>
                <c:pt idx="3917">
                  <c:v>0.54789280092592596</c:v>
                </c:pt>
                <c:pt idx="3918">
                  <c:v>0.54789804398148145</c:v>
                </c:pt>
                <c:pt idx="3919">
                  <c:v>0.54790328703703706</c:v>
                </c:pt>
                <c:pt idx="3920">
                  <c:v>0.54790853009259266</c:v>
                </c:pt>
                <c:pt idx="3921">
                  <c:v>0.5479137268518518</c:v>
                </c:pt>
                <c:pt idx="3922">
                  <c:v>0.54791969907407412</c:v>
                </c:pt>
                <c:pt idx="3923">
                  <c:v>0.54792494212962961</c:v>
                </c:pt>
                <c:pt idx="3924">
                  <c:v>0.5479303703703704</c:v>
                </c:pt>
                <c:pt idx="3925">
                  <c:v>0.54793561342592589</c:v>
                </c:pt>
                <c:pt idx="3926">
                  <c:v>0.54794067129629631</c:v>
                </c:pt>
                <c:pt idx="3927">
                  <c:v>0.5479459143518518</c:v>
                </c:pt>
                <c:pt idx="3928">
                  <c:v>0.54795116898148144</c:v>
                </c:pt>
                <c:pt idx="3929">
                  <c:v>0.54795641203703704</c:v>
                </c:pt>
                <c:pt idx="3930">
                  <c:v>0.54796165509259265</c:v>
                </c:pt>
                <c:pt idx="3931">
                  <c:v>0.54796671296296295</c:v>
                </c:pt>
                <c:pt idx="3932">
                  <c:v>0.5479717824074074</c:v>
                </c:pt>
                <c:pt idx="3933">
                  <c:v>0.54797684027777771</c:v>
                </c:pt>
                <c:pt idx="3934">
                  <c:v>0.54798209490740735</c:v>
                </c:pt>
                <c:pt idx="3935">
                  <c:v>0.54798715277777776</c:v>
                </c:pt>
                <c:pt idx="3936">
                  <c:v>0.54799222222222221</c:v>
                </c:pt>
                <c:pt idx="3937">
                  <c:v>0.54799728009259263</c:v>
                </c:pt>
                <c:pt idx="3938">
                  <c:v>0.54800252314814812</c:v>
                </c:pt>
                <c:pt idx="3939">
                  <c:v>0.54800777777777776</c:v>
                </c:pt>
                <c:pt idx="3940">
                  <c:v>0.54801302083333336</c:v>
                </c:pt>
                <c:pt idx="3941">
                  <c:v>0.54801826388888886</c:v>
                </c:pt>
                <c:pt idx="3942">
                  <c:v>0.54802332175925927</c:v>
                </c:pt>
                <c:pt idx="3943">
                  <c:v>0.54802820601851854</c:v>
                </c:pt>
                <c:pt idx="3944">
                  <c:v>0.54803363425925922</c:v>
                </c:pt>
                <c:pt idx="3945">
                  <c:v>0.54803887731481482</c:v>
                </c:pt>
                <c:pt idx="3946">
                  <c:v>0.54804412037037042</c:v>
                </c:pt>
                <c:pt idx="3947">
                  <c:v>0.54804918981481487</c:v>
                </c:pt>
                <c:pt idx="3948">
                  <c:v>0.54805443287037037</c:v>
                </c:pt>
                <c:pt idx="3949">
                  <c:v>0.54806040509259257</c:v>
                </c:pt>
                <c:pt idx="3950">
                  <c:v>0.54806564814814818</c:v>
                </c:pt>
                <c:pt idx="3951">
                  <c:v>0.54807089120370367</c:v>
                </c:pt>
                <c:pt idx="3952">
                  <c:v>0.54807594907407409</c:v>
                </c:pt>
                <c:pt idx="3953">
                  <c:v>0.54808120370370372</c:v>
                </c:pt>
                <c:pt idx="3954">
                  <c:v>0.54808644675925933</c:v>
                </c:pt>
                <c:pt idx="3955">
                  <c:v>0.54809168981481482</c:v>
                </c:pt>
                <c:pt idx="3956">
                  <c:v>0.54809674768518513</c:v>
                </c:pt>
                <c:pt idx="3957">
                  <c:v>0.54810200231481476</c:v>
                </c:pt>
                <c:pt idx="3958">
                  <c:v>0.54810724537037037</c:v>
                </c:pt>
                <c:pt idx="3959">
                  <c:v>0.54811248842592597</c:v>
                </c:pt>
                <c:pt idx="3960">
                  <c:v>0.54811773148148146</c:v>
                </c:pt>
                <c:pt idx="3961">
                  <c:v>0.54812280092592591</c:v>
                </c:pt>
                <c:pt idx="3962">
                  <c:v>0.54812804398148152</c:v>
                </c:pt>
                <c:pt idx="3963">
                  <c:v>0.54813328703703701</c:v>
                </c:pt>
                <c:pt idx="3964">
                  <c:v>0.54813853009259261</c:v>
                </c:pt>
                <c:pt idx="3965">
                  <c:v>0.54814377314814811</c:v>
                </c:pt>
                <c:pt idx="3966">
                  <c:v>0.54814894675925929</c:v>
                </c:pt>
                <c:pt idx="3967">
                  <c:v>0.54815418981481479</c:v>
                </c:pt>
                <c:pt idx="3968">
                  <c:v>0.54815961805555558</c:v>
                </c:pt>
                <c:pt idx="3969">
                  <c:v>0.54816486111111107</c:v>
                </c:pt>
                <c:pt idx="3970">
                  <c:v>0.54817010416666667</c:v>
                </c:pt>
                <c:pt idx="3971">
                  <c:v>0.54817534722222228</c:v>
                </c:pt>
                <c:pt idx="3972">
                  <c:v>0.54818059027777777</c:v>
                </c:pt>
                <c:pt idx="3973">
                  <c:v>0.54818565972222222</c:v>
                </c:pt>
                <c:pt idx="3974">
                  <c:v>0.54819090277777771</c:v>
                </c:pt>
                <c:pt idx="3975">
                  <c:v>0.54819704861111107</c:v>
                </c:pt>
                <c:pt idx="3976">
                  <c:v>0.54820211805555552</c:v>
                </c:pt>
                <c:pt idx="3977">
                  <c:v>0.54820717592592594</c:v>
                </c:pt>
                <c:pt idx="3978">
                  <c:v>0.54821241898148154</c:v>
                </c:pt>
                <c:pt idx="3979">
                  <c:v>0.54821767361111118</c:v>
                </c:pt>
                <c:pt idx="3980">
                  <c:v>0.54822291666666667</c:v>
                </c:pt>
                <c:pt idx="3981">
                  <c:v>0.54822815972222216</c:v>
                </c:pt>
                <c:pt idx="3982">
                  <c:v>0.54823321759259258</c:v>
                </c:pt>
                <c:pt idx="3983">
                  <c:v>0.54823810185185184</c:v>
                </c:pt>
                <c:pt idx="3984">
                  <c:v>0.54824334490740745</c:v>
                </c:pt>
                <c:pt idx="3985">
                  <c:v>0.54824859953703708</c:v>
                </c:pt>
                <c:pt idx="3986">
                  <c:v>0.54825384259259258</c:v>
                </c:pt>
                <c:pt idx="3987">
                  <c:v>0.54825908564814818</c:v>
                </c:pt>
                <c:pt idx="3988">
                  <c:v>0.54826414351851849</c:v>
                </c:pt>
                <c:pt idx="3989">
                  <c:v>0.54826939814814812</c:v>
                </c:pt>
                <c:pt idx="3990">
                  <c:v>0.54827464120370373</c:v>
                </c:pt>
                <c:pt idx="3991">
                  <c:v>0.54827969907407403</c:v>
                </c:pt>
                <c:pt idx="3992">
                  <c:v>0.54828518518518521</c:v>
                </c:pt>
                <c:pt idx="3993">
                  <c:v>0.54829006944444447</c:v>
                </c:pt>
                <c:pt idx="3994">
                  <c:v>0.54829513888888892</c:v>
                </c:pt>
                <c:pt idx="3995">
                  <c:v>0.54830038194444441</c:v>
                </c:pt>
                <c:pt idx="3996">
                  <c:v>0.54830545138888886</c:v>
                </c:pt>
                <c:pt idx="3997">
                  <c:v>0.54831050925925928</c:v>
                </c:pt>
                <c:pt idx="3998">
                  <c:v>0.54831557870370373</c:v>
                </c:pt>
                <c:pt idx="3999">
                  <c:v>0.54832118055555557</c:v>
                </c:pt>
                <c:pt idx="4000">
                  <c:v>0.54832660879629624</c:v>
                </c:pt>
                <c:pt idx="4001">
                  <c:v>0.54833185185185185</c:v>
                </c:pt>
                <c:pt idx="4002">
                  <c:v>0.54833782407407405</c:v>
                </c:pt>
                <c:pt idx="4003">
                  <c:v>0.54834288194444447</c:v>
                </c:pt>
                <c:pt idx="4004">
                  <c:v>0.54834795138888892</c:v>
                </c:pt>
                <c:pt idx="4005">
                  <c:v>0.54835300925925923</c:v>
                </c:pt>
                <c:pt idx="4006">
                  <c:v>0.54835825231481483</c:v>
                </c:pt>
                <c:pt idx="4007">
                  <c:v>0.54836350694444447</c:v>
                </c:pt>
                <c:pt idx="4008">
                  <c:v>0.54836874999999996</c:v>
                </c:pt>
                <c:pt idx="4009">
                  <c:v>0.54837399305555556</c:v>
                </c:pt>
                <c:pt idx="4010">
                  <c:v>0.54837905092592598</c:v>
                </c:pt>
                <c:pt idx="4011">
                  <c:v>0.54838430555555562</c:v>
                </c:pt>
                <c:pt idx="4012">
                  <c:v>0.54838954861111111</c:v>
                </c:pt>
                <c:pt idx="4013">
                  <c:v>0.5483947916666666</c:v>
                </c:pt>
                <c:pt idx="4014">
                  <c:v>0.54840003472222221</c:v>
                </c:pt>
                <c:pt idx="4015">
                  <c:v>0.54840491898148147</c:v>
                </c:pt>
                <c:pt idx="4016">
                  <c:v>0.54841016203703707</c:v>
                </c:pt>
                <c:pt idx="4017">
                  <c:v>0.54841540509259257</c:v>
                </c:pt>
                <c:pt idx="4018">
                  <c:v>0.54842064814814817</c:v>
                </c:pt>
                <c:pt idx="4019">
                  <c:v>0.54842589120370377</c:v>
                </c:pt>
                <c:pt idx="4020">
                  <c:v>0.54843096064814811</c:v>
                </c:pt>
                <c:pt idx="4021">
                  <c:v>0.54843620370370372</c:v>
                </c:pt>
                <c:pt idx="4022">
                  <c:v>0.54844144675925921</c:v>
                </c:pt>
                <c:pt idx="4023">
                  <c:v>0.54844668981481481</c:v>
                </c:pt>
                <c:pt idx="4024">
                  <c:v>0.54845193287037042</c:v>
                </c:pt>
                <c:pt idx="4025">
                  <c:v>0.54845700231481487</c:v>
                </c:pt>
                <c:pt idx="4026">
                  <c:v>0.54846170138888894</c:v>
                </c:pt>
                <c:pt idx="4027">
                  <c:v>0.54846677083333339</c:v>
                </c:pt>
                <c:pt idx="4028">
                  <c:v>0.54847201388888889</c:v>
                </c:pt>
                <c:pt idx="4029">
                  <c:v>0.54847798611111109</c:v>
                </c:pt>
                <c:pt idx="4030">
                  <c:v>0.54848287037037036</c:v>
                </c:pt>
                <c:pt idx="4031">
                  <c:v>0.548488287037037</c:v>
                </c:pt>
                <c:pt idx="4032">
                  <c:v>0.54849353009259261</c:v>
                </c:pt>
                <c:pt idx="4033">
                  <c:v>0.54849878472222224</c:v>
                </c:pt>
                <c:pt idx="4034">
                  <c:v>0.54850402777777785</c:v>
                </c:pt>
                <c:pt idx="4035">
                  <c:v>0.54850908564814815</c:v>
                </c:pt>
                <c:pt idx="4036">
                  <c:v>0.54851432870370365</c:v>
                </c:pt>
                <c:pt idx="4037">
                  <c:v>0.54851921296296291</c:v>
                </c:pt>
                <c:pt idx="4038">
                  <c:v>0.54852445601851851</c:v>
                </c:pt>
                <c:pt idx="4039">
                  <c:v>0.54852971064814815</c:v>
                </c:pt>
                <c:pt idx="4040">
                  <c:v>0.54853495370370375</c:v>
                </c:pt>
                <c:pt idx="4041">
                  <c:v>0.54854001157407406</c:v>
                </c:pt>
                <c:pt idx="4042">
                  <c:v>0.54854525462962966</c:v>
                </c:pt>
                <c:pt idx="4043">
                  <c:v>0.54855050925925919</c:v>
                </c:pt>
                <c:pt idx="4044">
                  <c:v>0.54855575231481479</c:v>
                </c:pt>
                <c:pt idx="4045">
                  <c:v>0.5485609953703704</c:v>
                </c:pt>
                <c:pt idx="4046">
                  <c:v>0.5485660532407407</c:v>
                </c:pt>
                <c:pt idx="4047">
                  <c:v>0.54857130787037034</c:v>
                </c:pt>
                <c:pt idx="4048">
                  <c:v>0.54857655092592594</c:v>
                </c:pt>
                <c:pt idx="4049">
                  <c:v>0.54858179398148155</c:v>
                </c:pt>
                <c:pt idx="4050">
                  <c:v>0.54858703703703704</c:v>
                </c:pt>
                <c:pt idx="4051">
                  <c:v>0.54859209490740735</c:v>
                </c:pt>
                <c:pt idx="4052">
                  <c:v>0.54859734953703698</c:v>
                </c:pt>
                <c:pt idx="4053">
                  <c:v>0.54860259259259259</c:v>
                </c:pt>
                <c:pt idx="4054">
                  <c:v>0.548607650462963</c:v>
                </c:pt>
                <c:pt idx="4055">
                  <c:v>0.54861362268518521</c:v>
                </c:pt>
                <c:pt idx="4056">
                  <c:v>0.54861886574074081</c:v>
                </c:pt>
                <c:pt idx="4057">
                  <c:v>0.54862374999999997</c:v>
                </c:pt>
                <c:pt idx="4058">
                  <c:v>0.54862899305555557</c:v>
                </c:pt>
                <c:pt idx="4059">
                  <c:v>0.54863406250000002</c:v>
                </c:pt>
                <c:pt idx="4060">
                  <c:v>0.54863930555555551</c:v>
                </c:pt>
                <c:pt idx="4061">
                  <c:v>0.54864436342592593</c:v>
                </c:pt>
                <c:pt idx="4062">
                  <c:v>0.54864943287037038</c:v>
                </c:pt>
                <c:pt idx="4063">
                  <c:v>0.54865459490740742</c:v>
                </c:pt>
                <c:pt idx="4064">
                  <c:v>0.54865947916666669</c:v>
                </c:pt>
                <c:pt idx="4065">
                  <c:v>0.54866472222222218</c:v>
                </c:pt>
                <c:pt idx="4066">
                  <c:v>0.54866996527777778</c:v>
                </c:pt>
                <c:pt idx="4067">
                  <c:v>0.54867539351851857</c:v>
                </c:pt>
                <c:pt idx="4068">
                  <c:v>0.54868045138888888</c:v>
                </c:pt>
                <c:pt idx="4069">
                  <c:v>0.54868552083333333</c:v>
                </c:pt>
                <c:pt idx="4070">
                  <c:v>0.54869076388888882</c:v>
                </c:pt>
                <c:pt idx="4071">
                  <c:v>0.54869600694444443</c:v>
                </c:pt>
                <c:pt idx="4072">
                  <c:v>0.54870125000000003</c:v>
                </c:pt>
                <c:pt idx="4073">
                  <c:v>0.54870649305555552</c:v>
                </c:pt>
                <c:pt idx="4074">
                  <c:v>0.54871174768518516</c:v>
                </c:pt>
                <c:pt idx="4075">
                  <c:v>0.54871699074074076</c:v>
                </c:pt>
                <c:pt idx="4076">
                  <c:v>0.54872204861111118</c:v>
                </c:pt>
                <c:pt idx="4077">
                  <c:v>0.54872729166666667</c:v>
                </c:pt>
                <c:pt idx="4078">
                  <c:v>0.54873253472222216</c:v>
                </c:pt>
                <c:pt idx="4079">
                  <c:v>0.54873760416666661</c:v>
                </c:pt>
                <c:pt idx="4080">
                  <c:v>0.54874284722222222</c:v>
                </c:pt>
                <c:pt idx="4081">
                  <c:v>0.54874809027777782</c:v>
                </c:pt>
                <c:pt idx="4082">
                  <c:v>0.54875406250000003</c:v>
                </c:pt>
                <c:pt idx="4083">
                  <c:v>0.54875912037037033</c:v>
                </c:pt>
                <c:pt idx="4084">
                  <c:v>0.54876437499999997</c:v>
                </c:pt>
                <c:pt idx="4085">
                  <c:v>0.54876961805555557</c:v>
                </c:pt>
                <c:pt idx="4086">
                  <c:v>0.54877486111111107</c:v>
                </c:pt>
                <c:pt idx="4087">
                  <c:v>0.54878010416666667</c:v>
                </c:pt>
                <c:pt idx="4088">
                  <c:v>0.54878517361111112</c:v>
                </c:pt>
                <c:pt idx="4089">
                  <c:v>0.54879041666666672</c:v>
                </c:pt>
                <c:pt idx="4090">
                  <c:v>0.54879565972222222</c:v>
                </c:pt>
                <c:pt idx="4091">
                  <c:v>0.54880090277777771</c:v>
                </c:pt>
                <c:pt idx="4092">
                  <c:v>0.54880614583333331</c:v>
                </c:pt>
                <c:pt idx="4093">
                  <c:v>0.54881121527777776</c:v>
                </c:pt>
                <c:pt idx="4094">
                  <c:v>0.54881645833333337</c:v>
                </c:pt>
                <c:pt idx="4095">
                  <c:v>0.54882151620370367</c:v>
                </c:pt>
                <c:pt idx="4096">
                  <c:v>0.54882675925925928</c:v>
                </c:pt>
                <c:pt idx="4097">
                  <c:v>0.54883201388888891</c:v>
                </c:pt>
                <c:pt idx="4098">
                  <c:v>0.54883725694444452</c:v>
                </c:pt>
                <c:pt idx="4099">
                  <c:v>0.54884228009259262</c:v>
                </c:pt>
                <c:pt idx="4100">
                  <c:v>0.54884733796296292</c:v>
                </c:pt>
                <c:pt idx="4101">
                  <c:v>0.54885240740740737</c:v>
                </c:pt>
                <c:pt idx="4102">
                  <c:v>0.5488581944444445</c:v>
                </c:pt>
                <c:pt idx="4103">
                  <c:v>0.54886362268518518</c:v>
                </c:pt>
                <c:pt idx="4104">
                  <c:v>0.54886868055555549</c:v>
                </c:pt>
                <c:pt idx="4105">
                  <c:v>0.54887392361111109</c:v>
                </c:pt>
                <c:pt idx="4106">
                  <c:v>0.5488791666666667</c:v>
                </c:pt>
                <c:pt idx="4107">
                  <c:v>0.54888442129629633</c:v>
                </c:pt>
                <c:pt idx="4108">
                  <c:v>0.54889056712962969</c:v>
                </c:pt>
                <c:pt idx="4109">
                  <c:v>0.54889581018518518</c:v>
                </c:pt>
                <c:pt idx="4110">
                  <c:v>0.54890105324074068</c:v>
                </c:pt>
                <c:pt idx="4111">
                  <c:v>0.54890629629629628</c:v>
                </c:pt>
                <c:pt idx="4112">
                  <c:v>0.54891136574074073</c:v>
                </c:pt>
                <c:pt idx="4113">
                  <c:v>0.54891642361111115</c:v>
                </c:pt>
                <c:pt idx="4114">
                  <c:v>0.5489214930555556</c:v>
                </c:pt>
                <c:pt idx="4115">
                  <c:v>0.54892673611111109</c:v>
                </c:pt>
                <c:pt idx="4116">
                  <c:v>0.54893197916666669</c:v>
                </c:pt>
                <c:pt idx="4117">
                  <c:v>0.54893704861111114</c:v>
                </c:pt>
                <c:pt idx="4118">
                  <c:v>0.54894210648148145</c:v>
                </c:pt>
                <c:pt idx="4119">
                  <c:v>0.5489471759259259</c:v>
                </c:pt>
                <c:pt idx="4120">
                  <c:v>0.54895223379629632</c:v>
                </c:pt>
                <c:pt idx="4121">
                  <c:v>0.54895730324074077</c:v>
                </c:pt>
                <c:pt idx="4122">
                  <c:v>0.54896254629629626</c:v>
                </c:pt>
                <c:pt idx="4123">
                  <c:v>0.54896778935185186</c:v>
                </c:pt>
                <c:pt idx="4124">
                  <c:v>0.54897285879629631</c:v>
                </c:pt>
                <c:pt idx="4125">
                  <c:v>0.54897791666666673</c:v>
                </c:pt>
                <c:pt idx="4126">
                  <c:v>0.54898315972222222</c:v>
                </c:pt>
                <c:pt idx="4127">
                  <c:v>0.54898822916666667</c:v>
                </c:pt>
                <c:pt idx="4128">
                  <c:v>0.54899328703703698</c:v>
                </c:pt>
                <c:pt idx="4129">
                  <c:v>0.54899835648148143</c:v>
                </c:pt>
                <c:pt idx="4130">
                  <c:v>0.54900359953703703</c:v>
                </c:pt>
                <c:pt idx="4131">
                  <c:v>0.54900884259259264</c:v>
                </c:pt>
                <c:pt idx="4132">
                  <c:v>0.54901408564814813</c:v>
                </c:pt>
                <c:pt idx="4133">
                  <c:v>0.54901915509259258</c:v>
                </c:pt>
                <c:pt idx="4134">
                  <c:v>0.54902439814814807</c:v>
                </c:pt>
                <c:pt idx="4135">
                  <c:v>0.5490302777777778</c:v>
                </c:pt>
                <c:pt idx="4136">
                  <c:v>0.5490355208333334</c:v>
                </c:pt>
                <c:pt idx="4137">
                  <c:v>0.54904040509259266</c:v>
                </c:pt>
                <c:pt idx="4138">
                  <c:v>0.54904564814814816</c:v>
                </c:pt>
                <c:pt idx="4139">
                  <c:v>0.54905089120370365</c:v>
                </c:pt>
                <c:pt idx="4140">
                  <c:v>0.54905613425925925</c:v>
                </c:pt>
                <c:pt idx="4141">
                  <c:v>0.5490612037037037</c:v>
                </c:pt>
                <c:pt idx="4142">
                  <c:v>0.54906644675925931</c:v>
                </c:pt>
                <c:pt idx="4143">
                  <c:v>0.5490716898148148</c:v>
                </c:pt>
                <c:pt idx="4144">
                  <c:v>0.5490769328703704</c:v>
                </c:pt>
                <c:pt idx="4145">
                  <c:v>0.54908236111111108</c:v>
                </c:pt>
                <c:pt idx="4146">
                  <c:v>0.54908760416666669</c:v>
                </c:pt>
                <c:pt idx="4147">
                  <c:v>0.54909284722222218</c:v>
                </c:pt>
                <c:pt idx="4148">
                  <c:v>0.54909827546296297</c:v>
                </c:pt>
                <c:pt idx="4149">
                  <c:v>0.54910334490740742</c:v>
                </c:pt>
                <c:pt idx="4150">
                  <c:v>0.54910858796296302</c:v>
                </c:pt>
                <c:pt idx="4151">
                  <c:v>0.54911364583333333</c:v>
                </c:pt>
                <c:pt idx="4152">
                  <c:v>0.54911888888888882</c:v>
                </c:pt>
                <c:pt idx="4153">
                  <c:v>0.54912414351851846</c:v>
                </c:pt>
                <c:pt idx="4154">
                  <c:v>0.54912938657407406</c:v>
                </c:pt>
                <c:pt idx="4155">
                  <c:v>0.54913462962962967</c:v>
                </c:pt>
                <c:pt idx="4156">
                  <c:v>0.54913968749999997</c:v>
                </c:pt>
                <c:pt idx="4157">
                  <c:v>0.54914475694444442</c:v>
                </c:pt>
                <c:pt idx="4158">
                  <c:v>0.54914981481481484</c:v>
                </c:pt>
                <c:pt idx="4159">
                  <c:v>0.54915505787037044</c:v>
                </c:pt>
                <c:pt idx="4160">
                  <c:v>0.54916031249999997</c:v>
                </c:pt>
                <c:pt idx="4161">
                  <c:v>0.54916627314814814</c:v>
                </c:pt>
                <c:pt idx="4162">
                  <c:v>0.54917134259259259</c:v>
                </c:pt>
                <c:pt idx="4163">
                  <c:v>0.54917622685185186</c:v>
                </c:pt>
                <c:pt idx="4164">
                  <c:v>0.54918146990740746</c:v>
                </c:pt>
                <c:pt idx="4165">
                  <c:v>0.54918671296296295</c:v>
                </c:pt>
                <c:pt idx="4166">
                  <c:v>0.5491917824074074</c:v>
                </c:pt>
                <c:pt idx="4167">
                  <c:v>0.54919665509259252</c:v>
                </c:pt>
                <c:pt idx="4168">
                  <c:v>0.54920208333333331</c:v>
                </c:pt>
                <c:pt idx="4169">
                  <c:v>0.54920715277777776</c:v>
                </c:pt>
                <c:pt idx="4170">
                  <c:v>0.54921239583333337</c:v>
                </c:pt>
                <c:pt idx="4171">
                  <c:v>0.54921763888888886</c:v>
                </c:pt>
                <c:pt idx="4172">
                  <c:v>0.54922270833333331</c:v>
                </c:pt>
                <c:pt idx="4173">
                  <c:v>0.54922795138888891</c:v>
                </c:pt>
                <c:pt idx="4174">
                  <c:v>0.54923283564814818</c:v>
                </c:pt>
                <c:pt idx="4175">
                  <c:v>0.54923825231481482</c:v>
                </c:pt>
                <c:pt idx="4176">
                  <c:v>0.54924350694444446</c:v>
                </c:pt>
                <c:pt idx="4177">
                  <c:v>0.54924856481481477</c:v>
                </c:pt>
                <c:pt idx="4178">
                  <c:v>0.54925380787037037</c:v>
                </c:pt>
                <c:pt idx="4179">
                  <c:v>0.54925905092592597</c:v>
                </c:pt>
                <c:pt idx="4180">
                  <c:v>0.54926429398148147</c:v>
                </c:pt>
                <c:pt idx="4181">
                  <c:v>0.5492695486111111</c:v>
                </c:pt>
                <c:pt idx="4182">
                  <c:v>0.54927406249999999</c:v>
                </c:pt>
                <c:pt idx="4183">
                  <c:v>0.54927894675925926</c:v>
                </c:pt>
                <c:pt idx="4184">
                  <c:v>0.54928437499999994</c:v>
                </c:pt>
                <c:pt idx="4185">
                  <c:v>0.54928980324074073</c:v>
                </c:pt>
                <c:pt idx="4186">
                  <c:v>0.54929521990740737</c:v>
                </c:pt>
                <c:pt idx="4187">
                  <c:v>0.54930028935185182</c:v>
                </c:pt>
                <c:pt idx="4188">
                  <c:v>0.54930842592592588</c:v>
                </c:pt>
                <c:pt idx="4189">
                  <c:v>0.54931385416666667</c:v>
                </c:pt>
                <c:pt idx="4190">
                  <c:v>0.54931964120370369</c:v>
                </c:pt>
                <c:pt idx="4191">
                  <c:v>0.54932452546296295</c:v>
                </c:pt>
                <c:pt idx="4192">
                  <c:v>0.54933012731481479</c:v>
                </c:pt>
                <c:pt idx="4193">
                  <c:v>0.54933501157407405</c:v>
                </c:pt>
                <c:pt idx="4194">
                  <c:v>0.54934043981481484</c:v>
                </c:pt>
                <c:pt idx="4195">
                  <c:v>0.54934586805555552</c:v>
                </c:pt>
                <c:pt idx="4196">
                  <c:v>0.54935111111111112</c:v>
                </c:pt>
                <c:pt idx="4197">
                  <c:v>0.54935653935185191</c:v>
                </c:pt>
                <c:pt idx="4198">
                  <c:v>0.54936178240740741</c:v>
                </c:pt>
                <c:pt idx="4199">
                  <c:v>0.54936684027777771</c:v>
                </c:pt>
                <c:pt idx="4200">
                  <c:v>0.5493722685185185</c:v>
                </c:pt>
                <c:pt idx="4201">
                  <c:v>0.54937751157407411</c:v>
                </c:pt>
                <c:pt idx="4202">
                  <c:v>0.5493827546296296</c:v>
                </c:pt>
                <c:pt idx="4203">
                  <c:v>0.54938818287037039</c:v>
                </c:pt>
                <c:pt idx="4204">
                  <c:v>0.54939342592592599</c:v>
                </c:pt>
                <c:pt idx="4205">
                  <c:v>0.5493986111111111</c:v>
                </c:pt>
                <c:pt idx="4206">
                  <c:v>0.54940422453703708</c:v>
                </c:pt>
                <c:pt idx="4207">
                  <c:v>0.54940964120370372</c:v>
                </c:pt>
                <c:pt idx="4208">
                  <c:v>0.54941452546296299</c:v>
                </c:pt>
                <c:pt idx="4209">
                  <c:v>0.54941976851851848</c:v>
                </c:pt>
                <c:pt idx="4210">
                  <c:v>0.54942502314814812</c:v>
                </c:pt>
                <c:pt idx="4211">
                  <c:v>0.54943043981481476</c:v>
                </c:pt>
                <c:pt idx="4212">
                  <c:v>0.5494356944444444</c:v>
                </c:pt>
                <c:pt idx="4213">
                  <c:v>0.54944056712962963</c:v>
                </c:pt>
                <c:pt idx="4214">
                  <c:v>0.54944653935185184</c:v>
                </c:pt>
                <c:pt idx="4215">
                  <c:v>0.54945214120370367</c:v>
                </c:pt>
                <c:pt idx="4216">
                  <c:v>0.54945775462962965</c:v>
                </c:pt>
                <c:pt idx="4217">
                  <c:v>0.54946318287037033</c:v>
                </c:pt>
                <c:pt idx="4218">
                  <c:v>0.54946878472222227</c:v>
                </c:pt>
                <c:pt idx="4219">
                  <c:v>0.54947402777777776</c:v>
                </c:pt>
                <c:pt idx="4220">
                  <c:v>0.54947909722222221</c:v>
                </c:pt>
                <c:pt idx="4221">
                  <c:v>0.54948434027777771</c:v>
                </c:pt>
                <c:pt idx="4222">
                  <c:v>0.54948939814814812</c:v>
                </c:pt>
                <c:pt idx="4223">
                  <c:v>0.54949465277777776</c:v>
                </c:pt>
                <c:pt idx="4224">
                  <c:v>0.54949989583333336</c:v>
                </c:pt>
                <c:pt idx="4225">
                  <c:v>0.54950495370370367</c:v>
                </c:pt>
                <c:pt idx="4226">
                  <c:v>0.54951019675925927</c:v>
                </c:pt>
                <c:pt idx="4227">
                  <c:v>0.54951545138888891</c:v>
                </c:pt>
                <c:pt idx="4228">
                  <c:v>0.54952086805555556</c:v>
                </c:pt>
                <c:pt idx="4229">
                  <c:v>0.54952611111111105</c:v>
                </c:pt>
                <c:pt idx="4230">
                  <c:v>0.54953099537037031</c:v>
                </c:pt>
                <c:pt idx="4231">
                  <c:v>0.54953609953703697</c:v>
                </c:pt>
                <c:pt idx="4232">
                  <c:v>0.54954135416666661</c:v>
                </c:pt>
                <c:pt idx="4233">
                  <c:v>0.54954658564814818</c:v>
                </c:pt>
                <c:pt idx="4234">
                  <c:v>0.54955148148148147</c:v>
                </c:pt>
                <c:pt idx="4235">
                  <c:v>0.54955653935185189</c:v>
                </c:pt>
                <c:pt idx="4236">
                  <c:v>0.54956178240740738</c:v>
                </c:pt>
                <c:pt idx="4237">
                  <c:v>0.54956721064814817</c:v>
                </c:pt>
                <c:pt idx="4238">
                  <c:v>0.54957299768518519</c:v>
                </c:pt>
                <c:pt idx="4239">
                  <c:v>0.54957788194444446</c:v>
                </c:pt>
                <c:pt idx="4240">
                  <c:v>0.54958312499999995</c:v>
                </c:pt>
                <c:pt idx="4241">
                  <c:v>0.54958891203703708</c:v>
                </c:pt>
                <c:pt idx="4242">
                  <c:v>0.54959379629629634</c:v>
                </c:pt>
                <c:pt idx="4243">
                  <c:v>0.54959903935185184</c:v>
                </c:pt>
                <c:pt idx="4244">
                  <c:v>0.54960410879629629</c:v>
                </c:pt>
                <c:pt idx="4245">
                  <c:v>0.54960916666666659</c:v>
                </c:pt>
                <c:pt idx="4246">
                  <c:v>0.54961423611111104</c:v>
                </c:pt>
                <c:pt idx="4247">
                  <c:v>0.54961910879629627</c:v>
                </c:pt>
                <c:pt idx="4248">
                  <c:v>0.54962436342592591</c:v>
                </c:pt>
                <c:pt idx="4249">
                  <c:v>0.54962960648148151</c:v>
                </c:pt>
                <c:pt idx="4250">
                  <c:v>0.54963484953703701</c:v>
                </c:pt>
                <c:pt idx="4251">
                  <c:v>0.54963990740740742</c:v>
                </c:pt>
                <c:pt idx="4252">
                  <c:v>0.54964516203703706</c:v>
                </c:pt>
                <c:pt idx="4253">
                  <c:v>0.54965040509259266</c:v>
                </c:pt>
                <c:pt idx="4254">
                  <c:v>0.54965564814814816</c:v>
                </c:pt>
                <c:pt idx="4255">
                  <c:v>0.54966070601851846</c:v>
                </c:pt>
                <c:pt idx="4256">
                  <c:v>0.54966631944444444</c:v>
                </c:pt>
                <c:pt idx="4257">
                  <c:v>0.54967137731481486</c:v>
                </c:pt>
                <c:pt idx="4258">
                  <c:v>0.54967680555555554</c:v>
                </c:pt>
                <c:pt idx="4259">
                  <c:v>0.54968204861111114</c:v>
                </c:pt>
                <c:pt idx="4260">
                  <c:v>0.54968730324074078</c:v>
                </c:pt>
                <c:pt idx="4261">
                  <c:v>0.54969236111111108</c:v>
                </c:pt>
                <c:pt idx="4262">
                  <c:v>0.54969760416666669</c:v>
                </c:pt>
                <c:pt idx="4263">
                  <c:v>0.54970284722222218</c:v>
                </c:pt>
                <c:pt idx="4264">
                  <c:v>0.54970773148148144</c:v>
                </c:pt>
                <c:pt idx="4265">
                  <c:v>0.54971370370370376</c:v>
                </c:pt>
                <c:pt idx="4266">
                  <c:v>0.54971876157407407</c:v>
                </c:pt>
                <c:pt idx="4267">
                  <c:v>0.54972383101851852</c:v>
                </c:pt>
                <c:pt idx="4268">
                  <c:v>0.54972907407407401</c:v>
                </c:pt>
                <c:pt idx="4269">
                  <c:v>0.54973395833333327</c:v>
                </c:pt>
                <c:pt idx="4270">
                  <c:v>0.54973865740740735</c:v>
                </c:pt>
                <c:pt idx="4271">
                  <c:v>0.5497437268518518</c:v>
                </c:pt>
                <c:pt idx="4272">
                  <c:v>0.54974842592592588</c:v>
                </c:pt>
                <c:pt idx="4273">
                  <c:v>0.54975385416666667</c:v>
                </c:pt>
                <c:pt idx="4274">
                  <c:v>0.54975909722222227</c:v>
                </c:pt>
                <c:pt idx="4275">
                  <c:v>0.54976434027777776</c:v>
                </c:pt>
                <c:pt idx="4276">
                  <c:v>0.54976936342592586</c:v>
                </c:pt>
                <c:pt idx="4277">
                  <c:v>0.54977460648148146</c:v>
                </c:pt>
                <c:pt idx="4278">
                  <c:v>0.54977984953703707</c:v>
                </c:pt>
                <c:pt idx="4279">
                  <c:v>0.54978509259259256</c:v>
                </c:pt>
                <c:pt idx="4280">
                  <c:v>0.54979052083333335</c:v>
                </c:pt>
                <c:pt idx="4281">
                  <c:v>0.54979576388888896</c:v>
                </c:pt>
                <c:pt idx="4282">
                  <c:v>0.54980101851851859</c:v>
                </c:pt>
                <c:pt idx="4283">
                  <c:v>0.5498060763888889</c:v>
                </c:pt>
                <c:pt idx="4284">
                  <c:v>0.54981131944444439</c:v>
                </c:pt>
                <c:pt idx="4285">
                  <c:v>0.54981710648148152</c:v>
                </c:pt>
                <c:pt idx="4286">
                  <c:v>0.54982236111111116</c:v>
                </c:pt>
                <c:pt idx="4287">
                  <c:v>0.54982832175925933</c:v>
                </c:pt>
                <c:pt idx="4288">
                  <c:v>0.54983339120370367</c:v>
                </c:pt>
                <c:pt idx="4289">
                  <c:v>0.54983844907407409</c:v>
                </c:pt>
                <c:pt idx="4290">
                  <c:v>0.54984351851851854</c:v>
                </c:pt>
                <c:pt idx="4291">
                  <c:v>0.54984893518518518</c:v>
                </c:pt>
                <c:pt idx="4292">
                  <c:v>0.54985418981481482</c:v>
                </c:pt>
                <c:pt idx="4293">
                  <c:v>0.54985943287037042</c:v>
                </c:pt>
                <c:pt idx="4294">
                  <c:v>0.54986467592592592</c:v>
                </c:pt>
                <c:pt idx="4295">
                  <c:v>0.54986991898148141</c:v>
                </c:pt>
                <c:pt idx="4296">
                  <c:v>0.54987497685185183</c:v>
                </c:pt>
                <c:pt idx="4297">
                  <c:v>0.54988023148148146</c:v>
                </c:pt>
                <c:pt idx="4298">
                  <c:v>0.54988538194444447</c:v>
                </c:pt>
                <c:pt idx="4299">
                  <c:v>0.54989062499999997</c:v>
                </c:pt>
                <c:pt idx="4300">
                  <c:v>0.54989586805555557</c:v>
                </c:pt>
                <c:pt idx="4301">
                  <c:v>0.54990111111111106</c:v>
                </c:pt>
                <c:pt idx="4302">
                  <c:v>0.5499063657407407</c:v>
                </c:pt>
                <c:pt idx="4303">
                  <c:v>0.54991142361111112</c:v>
                </c:pt>
                <c:pt idx="4304">
                  <c:v>0.54991666666666672</c:v>
                </c:pt>
                <c:pt idx="4305">
                  <c:v>0.54992190972222221</c:v>
                </c:pt>
                <c:pt idx="4306">
                  <c:v>0.54992715277777771</c:v>
                </c:pt>
                <c:pt idx="4307">
                  <c:v>0.54993240740740734</c:v>
                </c:pt>
                <c:pt idx="4308">
                  <c:v>0.54993746527777776</c:v>
                </c:pt>
                <c:pt idx="4309">
                  <c:v>0.54994343749999997</c:v>
                </c:pt>
                <c:pt idx="4310">
                  <c:v>0.54994868055555557</c:v>
                </c:pt>
                <c:pt idx="4311">
                  <c:v>0.54995373842592599</c:v>
                </c:pt>
                <c:pt idx="4312">
                  <c:v>0.54995880787037044</c:v>
                </c:pt>
                <c:pt idx="4313">
                  <c:v>0.54996405092592593</c:v>
                </c:pt>
                <c:pt idx="4314">
                  <c:v>0.54996912037037038</c:v>
                </c:pt>
                <c:pt idx="4315">
                  <c:v>0.54997436342592587</c:v>
                </c:pt>
                <c:pt idx="4316">
                  <c:v>0.54997960648148148</c:v>
                </c:pt>
                <c:pt idx="4317">
                  <c:v>0.54998503472222227</c:v>
                </c:pt>
                <c:pt idx="4318">
                  <c:v>0.54999027777777776</c:v>
                </c:pt>
                <c:pt idx="4319">
                  <c:v>0.54999552083333336</c:v>
                </c:pt>
                <c:pt idx="4320">
                  <c:v>0.55000076388888886</c:v>
                </c:pt>
                <c:pt idx="4321">
                  <c:v>0.55000600694444446</c:v>
                </c:pt>
                <c:pt idx="4322">
                  <c:v>0.55001107638888891</c:v>
                </c:pt>
                <c:pt idx="4323">
                  <c:v>0.55001650462962959</c:v>
                </c:pt>
                <c:pt idx="4324">
                  <c:v>0.55002156250000001</c:v>
                </c:pt>
                <c:pt idx="4325">
                  <c:v>0.55002680555555561</c:v>
                </c:pt>
                <c:pt idx="4326">
                  <c:v>0.5500320486111111</c:v>
                </c:pt>
                <c:pt idx="4327">
                  <c:v>0.55003730324074074</c:v>
                </c:pt>
                <c:pt idx="4328">
                  <c:v>0.55004236111111104</c:v>
                </c:pt>
                <c:pt idx="4329">
                  <c:v>0.55004743055555549</c:v>
                </c:pt>
                <c:pt idx="4330">
                  <c:v>0.55005248842592591</c:v>
                </c:pt>
                <c:pt idx="4331">
                  <c:v>0.55005863425925927</c:v>
                </c:pt>
                <c:pt idx="4332">
                  <c:v>0.55006424768518525</c:v>
                </c:pt>
                <c:pt idx="4333">
                  <c:v>0.55006949074074074</c:v>
                </c:pt>
                <c:pt idx="4334">
                  <c:v>0.55007473379629623</c:v>
                </c:pt>
                <c:pt idx="4335">
                  <c:v>0.55007997685185184</c:v>
                </c:pt>
                <c:pt idx="4336">
                  <c:v>0.55008576388888886</c:v>
                </c:pt>
                <c:pt idx="4337">
                  <c:v>0.55009083333333331</c:v>
                </c:pt>
                <c:pt idx="4338">
                  <c:v>0.55009589120370372</c:v>
                </c:pt>
                <c:pt idx="4339">
                  <c:v>0.5501015046296297</c:v>
                </c:pt>
                <c:pt idx="4340">
                  <c:v>0.55010656250000001</c:v>
                </c:pt>
                <c:pt idx="4341">
                  <c:v>0.55011181712962964</c:v>
                </c:pt>
                <c:pt idx="4342">
                  <c:v>0.55011706018518514</c:v>
                </c:pt>
                <c:pt idx="4343">
                  <c:v>0.55012230324074074</c:v>
                </c:pt>
                <c:pt idx="4344">
                  <c:v>0.55012754629629634</c:v>
                </c:pt>
                <c:pt idx="4345">
                  <c:v>0.55013261574074079</c:v>
                </c:pt>
                <c:pt idx="4346">
                  <c:v>0.55013784722222225</c:v>
                </c:pt>
                <c:pt idx="4347">
                  <c:v>0.55014315972222227</c:v>
                </c:pt>
                <c:pt idx="4348">
                  <c:v>0.55014822916666672</c:v>
                </c:pt>
                <c:pt idx="4349">
                  <c:v>0.55015347222222222</c:v>
                </c:pt>
                <c:pt idx="4350">
                  <c:v>0.55015871527777771</c:v>
                </c:pt>
                <c:pt idx="4351">
                  <c:v>0.5501641435185185</c:v>
                </c:pt>
                <c:pt idx="4352">
                  <c:v>0.55016920138888892</c:v>
                </c:pt>
                <c:pt idx="4353">
                  <c:v>0.55017535879629631</c:v>
                </c:pt>
                <c:pt idx="4354">
                  <c:v>0.55018041666666673</c:v>
                </c:pt>
                <c:pt idx="4355">
                  <c:v>0.55018565972222222</c:v>
                </c:pt>
                <c:pt idx="4356">
                  <c:v>0.55019090277777771</c:v>
                </c:pt>
                <c:pt idx="4357">
                  <c:v>0.5501963310185185</c:v>
                </c:pt>
                <c:pt idx="4358">
                  <c:v>0.55020140046296295</c:v>
                </c:pt>
                <c:pt idx="4359">
                  <c:v>0.55020682870370374</c:v>
                </c:pt>
                <c:pt idx="4360">
                  <c:v>0.55021207175925924</c:v>
                </c:pt>
                <c:pt idx="4361">
                  <c:v>0.55021731481481484</c:v>
                </c:pt>
                <c:pt idx="4362">
                  <c:v>0.55022237268518526</c:v>
                </c:pt>
                <c:pt idx="4363">
                  <c:v>0.55022780092592594</c:v>
                </c:pt>
                <c:pt idx="4364">
                  <c:v>0.55023284722222221</c:v>
                </c:pt>
                <c:pt idx="4365">
                  <c:v>0.55023809027777781</c:v>
                </c:pt>
                <c:pt idx="4366">
                  <c:v>0.55024334490740745</c:v>
                </c:pt>
                <c:pt idx="4367">
                  <c:v>0.55024858796296294</c:v>
                </c:pt>
                <c:pt idx="4368">
                  <c:v>0.55025364583333336</c:v>
                </c:pt>
                <c:pt idx="4369">
                  <c:v>0.55025907407407404</c:v>
                </c:pt>
                <c:pt idx="4370">
                  <c:v>0.5502639583333333</c:v>
                </c:pt>
                <c:pt idx="4371">
                  <c:v>0.55026920138888891</c:v>
                </c:pt>
                <c:pt idx="4372">
                  <c:v>0.55027427083333336</c:v>
                </c:pt>
                <c:pt idx="4373">
                  <c:v>0.55027951388888885</c:v>
                </c:pt>
                <c:pt idx="4374">
                  <c:v>0.55028457175925927</c:v>
                </c:pt>
                <c:pt idx="4375">
                  <c:v>0.55029072916666666</c:v>
                </c:pt>
                <c:pt idx="4376">
                  <c:v>0.55029597222222215</c:v>
                </c:pt>
                <c:pt idx="4377">
                  <c:v>0.55030140046296294</c:v>
                </c:pt>
                <c:pt idx="4378">
                  <c:v>0.55030645833333336</c:v>
                </c:pt>
                <c:pt idx="4379">
                  <c:v>0.55031170138888885</c:v>
                </c:pt>
                <c:pt idx="4380">
                  <c:v>0.55031694444444446</c:v>
                </c:pt>
                <c:pt idx="4381">
                  <c:v>0.55032218750000006</c:v>
                </c:pt>
                <c:pt idx="4382">
                  <c:v>0.55032725694444451</c:v>
                </c:pt>
                <c:pt idx="4383">
                  <c:v>0.55033232638888896</c:v>
                </c:pt>
                <c:pt idx="4384">
                  <c:v>0.55033738425925927</c:v>
                </c:pt>
                <c:pt idx="4385">
                  <c:v>0.55034262731481476</c:v>
                </c:pt>
                <c:pt idx="4386">
                  <c:v>0.55034787037037036</c:v>
                </c:pt>
                <c:pt idx="4387">
                  <c:v>0.55035311342592597</c:v>
                </c:pt>
                <c:pt idx="4388">
                  <c:v>0.55035854166666665</c:v>
                </c:pt>
                <c:pt idx="4389">
                  <c:v>0.55036378472222225</c:v>
                </c:pt>
                <c:pt idx="4390">
                  <c:v>0.55036903935185189</c:v>
                </c:pt>
                <c:pt idx="4391">
                  <c:v>0.55037428240740738</c:v>
                </c:pt>
                <c:pt idx="4392">
                  <c:v>0.5503793402777778</c:v>
                </c:pt>
                <c:pt idx="4393">
                  <c:v>0.55038458333333329</c:v>
                </c:pt>
                <c:pt idx="4394">
                  <c:v>0.55038983796296292</c:v>
                </c:pt>
                <c:pt idx="4395">
                  <c:v>0.55039525462962968</c:v>
                </c:pt>
                <c:pt idx="4396">
                  <c:v>0.55040032407407413</c:v>
                </c:pt>
                <c:pt idx="4397">
                  <c:v>0.55040556712962962</c:v>
                </c:pt>
                <c:pt idx="4398">
                  <c:v>0.55041135416666664</c:v>
                </c:pt>
                <c:pt idx="4399">
                  <c:v>0.55041678240740743</c:v>
                </c:pt>
                <c:pt idx="4400">
                  <c:v>0.55042202546296293</c:v>
                </c:pt>
                <c:pt idx="4401">
                  <c:v>0.55042726851851853</c:v>
                </c:pt>
                <c:pt idx="4402">
                  <c:v>0.55043251157407413</c:v>
                </c:pt>
                <c:pt idx="4403">
                  <c:v>0.55043775462962963</c:v>
                </c:pt>
                <c:pt idx="4404">
                  <c:v>0.55044299768518512</c:v>
                </c:pt>
                <c:pt idx="4405">
                  <c:v>0.55044788194444438</c:v>
                </c:pt>
                <c:pt idx="4406">
                  <c:v>0.55045331018518517</c:v>
                </c:pt>
                <c:pt idx="4407">
                  <c:v>0.55045855324074078</c:v>
                </c:pt>
                <c:pt idx="4408">
                  <c:v>0.55046398148148146</c:v>
                </c:pt>
                <c:pt idx="4409">
                  <c:v>0.55046905092592591</c:v>
                </c:pt>
                <c:pt idx="4410">
                  <c:v>0.55047410879629632</c:v>
                </c:pt>
                <c:pt idx="4411">
                  <c:v>0.55047935185185182</c:v>
                </c:pt>
                <c:pt idx="4412">
                  <c:v>0.55048460648148145</c:v>
                </c:pt>
                <c:pt idx="4413">
                  <c:v>0.55048984953703706</c:v>
                </c:pt>
                <c:pt idx="4414">
                  <c:v>0.55049509259259255</c:v>
                </c:pt>
                <c:pt idx="4415">
                  <c:v>0.55050015046296297</c:v>
                </c:pt>
                <c:pt idx="4416">
                  <c:v>0.5505054050925926</c:v>
                </c:pt>
                <c:pt idx="4417">
                  <c:v>0.55051064814814821</c:v>
                </c:pt>
                <c:pt idx="4418">
                  <c:v>0.55051567129629631</c:v>
                </c:pt>
                <c:pt idx="4419">
                  <c:v>0.5505209143518518</c:v>
                </c:pt>
                <c:pt idx="4420">
                  <c:v>0.55052670138888893</c:v>
                </c:pt>
                <c:pt idx="4421">
                  <c:v>0.55053194444444442</c:v>
                </c:pt>
                <c:pt idx="4422">
                  <c:v>0.55053718750000002</c:v>
                </c:pt>
                <c:pt idx="4423">
                  <c:v>0.55054243055555563</c:v>
                </c:pt>
                <c:pt idx="4424">
                  <c:v>0.55054768518518515</c:v>
                </c:pt>
                <c:pt idx="4425">
                  <c:v>0.55055274305555557</c:v>
                </c:pt>
                <c:pt idx="4426">
                  <c:v>0.55055817129629625</c:v>
                </c:pt>
                <c:pt idx="4427">
                  <c:v>0.55056322916666667</c:v>
                </c:pt>
                <c:pt idx="4428">
                  <c:v>0.55056847222222227</c:v>
                </c:pt>
                <c:pt idx="4429">
                  <c:v>0.55057372685185191</c:v>
                </c:pt>
                <c:pt idx="4430">
                  <c:v>0.5505789699074074</c:v>
                </c:pt>
                <c:pt idx="4431">
                  <c:v>0.55058421296296289</c:v>
                </c:pt>
                <c:pt idx="4432">
                  <c:v>0.55059000000000002</c:v>
                </c:pt>
                <c:pt idx="4433">
                  <c:v>0.55059488425925929</c:v>
                </c:pt>
                <c:pt idx="4434">
                  <c:v>0.55060012731481478</c:v>
                </c:pt>
                <c:pt idx="4435">
                  <c:v>0.55060519675925923</c:v>
                </c:pt>
                <c:pt idx="4436">
                  <c:v>0.55061079861111117</c:v>
                </c:pt>
                <c:pt idx="4437">
                  <c:v>0.55061604166666667</c:v>
                </c:pt>
                <c:pt idx="4438">
                  <c:v>0.55062128472222216</c:v>
                </c:pt>
                <c:pt idx="4439">
                  <c:v>0.55062652777777776</c:v>
                </c:pt>
                <c:pt idx="4440">
                  <c:v>0.55063159722222221</c:v>
                </c:pt>
                <c:pt idx="4441">
                  <c:v>0.55063684027777782</c:v>
                </c:pt>
                <c:pt idx="4442">
                  <c:v>0.55064281250000002</c:v>
                </c:pt>
                <c:pt idx="4443">
                  <c:v>0.55064805555555563</c:v>
                </c:pt>
                <c:pt idx="4444">
                  <c:v>0.55065311342592593</c:v>
                </c:pt>
                <c:pt idx="4445">
                  <c:v>0.55065835648148143</c:v>
                </c:pt>
                <c:pt idx="4446">
                  <c:v>0.55066361111111106</c:v>
                </c:pt>
                <c:pt idx="4447">
                  <c:v>0.55066885416666667</c:v>
                </c:pt>
                <c:pt idx="4448">
                  <c:v>0.55067409722222227</c:v>
                </c:pt>
                <c:pt idx="4449">
                  <c:v>0.55067915509259258</c:v>
                </c:pt>
                <c:pt idx="4450">
                  <c:v>0.55068440972222221</c:v>
                </c:pt>
                <c:pt idx="4451">
                  <c:v>0.55068965277777771</c:v>
                </c:pt>
                <c:pt idx="4452">
                  <c:v>0.5506950810185185</c:v>
                </c:pt>
                <c:pt idx="4453">
                  <c:v>0.5507003240740741</c:v>
                </c:pt>
                <c:pt idx="4454">
                  <c:v>0.55070556712962959</c:v>
                </c:pt>
                <c:pt idx="4455">
                  <c:v>0.5507108101851852</c:v>
                </c:pt>
                <c:pt idx="4456">
                  <c:v>0.55071642361111117</c:v>
                </c:pt>
                <c:pt idx="4457">
                  <c:v>0.55072165509259252</c:v>
                </c:pt>
                <c:pt idx="4458">
                  <c:v>0.55072690972222216</c:v>
                </c:pt>
                <c:pt idx="4459">
                  <c:v>0.55073196759259258</c:v>
                </c:pt>
                <c:pt idx="4460">
                  <c:v>0.55073739583333337</c:v>
                </c:pt>
                <c:pt idx="4461">
                  <c:v>0.55074245370370367</c:v>
                </c:pt>
                <c:pt idx="4462">
                  <c:v>0.55074770833333331</c:v>
                </c:pt>
                <c:pt idx="4463">
                  <c:v>0.55075295138888891</c:v>
                </c:pt>
                <c:pt idx="4464">
                  <c:v>0.55075928240740735</c:v>
                </c:pt>
                <c:pt idx="4465">
                  <c:v>0.55076452546296295</c:v>
                </c:pt>
                <c:pt idx="4466">
                  <c:v>0.55076976851851855</c:v>
                </c:pt>
                <c:pt idx="4467">
                  <c:v>0.55077519675925923</c:v>
                </c:pt>
                <c:pt idx="4468">
                  <c:v>0.55078043981481484</c:v>
                </c:pt>
                <c:pt idx="4469">
                  <c:v>0.55078568287037044</c:v>
                </c:pt>
                <c:pt idx="4470">
                  <c:v>0.55079111111111112</c:v>
                </c:pt>
                <c:pt idx="4471">
                  <c:v>0.55079599537037038</c:v>
                </c:pt>
                <c:pt idx="4472">
                  <c:v>0.55080123842592588</c:v>
                </c:pt>
                <c:pt idx="4473">
                  <c:v>0.55080648148148148</c:v>
                </c:pt>
                <c:pt idx="4474">
                  <c:v>0.55081172453703708</c:v>
                </c:pt>
                <c:pt idx="4475">
                  <c:v>0.55081696759259258</c:v>
                </c:pt>
                <c:pt idx="4476">
                  <c:v>0.55082221064814818</c:v>
                </c:pt>
                <c:pt idx="4477">
                  <c:v>0.55082728009259252</c:v>
                </c:pt>
                <c:pt idx="4478">
                  <c:v>0.55083252314814812</c:v>
                </c:pt>
                <c:pt idx="4479">
                  <c:v>0.55083776620370373</c:v>
                </c:pt>
                <c:pt idx="4480">
                  <c:v>0.55084300925925922</c:v>
                </c:pt>
                <c:pt idx="4481">
                  <c:v>0.55084826388888886</c:v>
                </c:pt>
                <c:pt idx="4482">
                  <c:v>0.55085368055555561</c:v>
                </c:pt>
                <c:pt idx="4483">
                  <c:v>0.55085893518518525</c:v>
                </c:pt>
                <c:pt idx="4484">
                  <c:v>0.55086417824074074</c:v>
                </c:pt>
                <c:pt idx="4485">
                  <c:v>0.55086942129629624</c:v>
                </c:pt>
                <c:pt idx="4486">
                  <c:v>0.55087538194444441</c:v>
                </c:pt>
                <c:pt idx="4487">
                  <c:v>0.5508808101851852</c:v>
                </c:pt>
                <c:pt idx="4488">
                  <c:v>0.55088587962962965</c:v>
                </c:pt>
                <c:pt idx="4489">
                  <c:v>0.55089122685185188</c:v>
                </c:pt>
                <c:pt idx="4490">
                  <c:v>0.55089646990740737</c:v>
                </c:pt>
                <c:pt idx="4491">
                  <c:v>0.55090171296296297</c:v>
                </c:pt>
                <c:pt idx="4492">
                  <c:v>0.55090695601851858</c:v>
                </c:pt>
                <c:pt idx="4493">
                  <c:v>0.55091202546296303</c:v>
                </c:pt>
                <c:pt idx="4494">
                  <c:v>0.55091726851851852</c:v>
                </c:pt>
                <c:pt idx="4495">
                  <c:v>0.55092251157407401</c:v>
                </c:pt>
                <c:pt idx="4496">
                  <c:v>0.5509279398148148</c:v>
                </c:pt>
                <c:pt idx="4497">
                  <c:v>0.55093318287037041</c:v>
                </c:pt>
                <c:pt idx="4498">
                  <c:v>0.55093861111111109</c:v>
                </c:pt>
                <c:pt idx="4499">
                  <c:v>0.5509436689814815</c:v>
                </c:pt>
                <c:pt idx="4500">
                  <c:v>0.55094891203703711</c:v>
                </c:pt>
                <c:pt idx="4501">
                  <c:v>0.55095398148148145</c:v>
                </c:pt>
                <c:pt idx="4502">
                  <c:v>0.55095940972222224</c:v>
                </c:pt>
                <c:pt idx="4503">
                  <c:v>0.55096446759259254</c:v>
                </c:pt>
                <c:pt idx="4504">
                  <c:v>0.55096971064814815</c:v>
                </c:pt>
                <c:pt idx="4505">
                  <c:v>0.55097496527777778</c:v>
                </c:pt>
                <c:pt idx="4506">
                  <c:v>0.55098020833333339</c:v>
                </c:pt>
                <c:pt idx="4507">
                  <c:v>0.55098526620370369</c:v>
                </c:pt>
                <c:pt idx="4508">
                  <c:v>0.5509912384259259</c:v>
                </c:pt>
                <c:pt idx="4509">
                  <c:v>0.5509964814814815</c:v>
                </c:pt>
                <c:pt idx="4510">
                  <c:v>0.551001724537037</c:v>
                </c:pt>
                <c:pt idx="4511">
                  <c:v>0.55100715277777779</c:v>
                </c:pt>
                <c:pt idx="4512">
                  <c:v>0.55101239583333339</c:v>
                </c:pt>
                <c:pt idx="4513">
                  <c:v>0.55101763888888888</c:v>
                </c:pt>
                <c:pt idx="4514">
                  <c:v>0.55102288194444438</c:v>
                </c:pt>
                <c:pt idx="4515">
                  <c:v>0.55102813657407401</c:v>
                </c:pt>
                <c:pt idx="4516">
                  <c:v>0.55103337962962962</c:v>
                </c:pt>
                <c:pt idx="4517">
                  <c:v>0.55103862268518522</c:v>
                </c:pt>
                <c:pt idx="4518">
                  <c:v>0.55104386574074071</c:v>
                </c:pt>
                <c:pt idx="4519">
                  <c:v>0.55104910879629632</c:v>
                </c:pt>
                <c:pt idx="4520">
                  <c:v>0.55105435185185192</c:v>
                </c:pt>
                <c:pt idx="4521">
                  <c:v>0.55105942129629637</c:v>
                </c:pt>
                <c:pt idx="4522">
                  <c:v>0.55106466435185186</c:v>
                </c:pt>
                <c:pt idx="4523">
                  <c:v>0.55106990740740736</c:v>
                </c:pt>
                <c:pt idx="4524">
                  <c:v>0.55107515046296296</c:v>
                </c:pt>
                <c:pt idx="4525">
                  <c:v>0.55108021990740741</c:v>
                </c:pt>
                <c:pt idx="4526">
                  <c:v>0.5510856481481482</c:v>
                </c:pt>
                <c:pt idx="4527">
                  <c:v>0.55109070601851851</c:v>
                </c:pt>
                <c:pt idx="4528">
                  <c:v>0.55109613425925918</c:v>
                </c:pt>
                <c:pt idx="4529">
                  <c:v>0.5511011921296296</c:v>
                </c:pt>
                <c:pt idx="4530">
                  <c:v>0.55110643518518521</c:v>
                </c:pt>
                <c:pt idx="4531">
                  <c:v>0.55111223379629626</c:v>
                </c:pt>
                <c:pt idx="4532">
                  <c:v>0.55111747685185186</c:v>
                </c:pt>
                <c:pt idx="4533">
                  <c:v>0.55112271990740747</c:v>
                </c:pt>
                <c:pt idx="4534">
                  <c:v>0.55112777777777777</c:v>
                </c:pt>
                <c:pt idx="4535">
                  <c:v>0.55113320601851845</c:v>
                </c:pt>
                <c:pt idx="4536">
                  <c:v>0.55113844907407405</c:v>
                </c:pt>
                <c:pt idx="4537">
                  <c:v>0.5511435185185185</c:v>
                </c:pt>
                <c:pt idx="4538">
                  <c:v>0.55114857638888892</c:v>
                </c:pt>
                <c:pt idx="4539">
                  <c:v>0.55115364583333337</c:v>
                </c:pt>
                <c:pt idx="4540">
                  <c:v>0.55115906250000002</c:v>
                </c:pt>
                <c:pt idx="4541">
                  <c:v>0.55116431712962966</c:v>
                </c:pt>
                <c:pt idx="4542">
                  <c:v>0.55116956018518515</c:v>
                </c:pt>
                <c:pt idx="4543">
                  <c:v>0.55117480324074075</c:v>
                </c:pt>
                <c:pt idx="4544">
                  <c:v>0.5511798726851852</c:v>
                </c:pt>
                <c:pt idx="4545">
                  <c:v>0.55118511574074069</c:v>
                </c:pt>
                <c:pt idx="4546">
                  <c:v>0.5511903587962963</c:v>
                </c:pt>
                <c:pt idx="4547">
                  <c:v>0.55119541666666672</c:v>
                </c:pt>
                <c:pt idx="4548">
                  <c:v>0.55120065972222221</c:v>
                </c:pt>
                <c:pt idx="4549">
                  <c:v>0.55120572916666666</c:v>
                </c:pt>
                <c:pt idx="4550">
                  <c:v>0.55121061342592592</c:v>
                </c:pt>
                <c:pt idx="4551">
                  <c:v>0.55121585648148141</c:v>
                </c:pt>
                <c:pt idx="4552">
                  <c:v>0.55122109953703702</c:v>
                </c:pt>
                <c:pt idx="4553">
                  <c:v>0.55122707175925922</c:v>
                </c:pt>
                <c:pt idx="4554">
                  <c:v>0.55123212962962964</c:v>
                </c:pt>
                <c:pt idx="4555">
                  <c:v>0.55123737268518525</c:v>
                </c:pt>
                <c:pt idx="4556">
                  <c:v>0.55124262731481488</c:v>
                </c:pt>
                <c:pt idx="4557">
                  <c:v>0.55124787037037037</c:v>
                </c:pt>
                <c:pt idx="4558">
                  <c:v>0.55125311342592587</c:v>
                </c:pt>
                <c:pt idx="4559">
                  <c:v>0.55125835648148147</c:v>
                </c:pt>
                <c:pt idx="4560">
                  <c:v>0.55126353009259266</c:v>
                </c:pt>
                <c:pt idx="4561">
                  <c:v>0.55126877314814815</c:v>
                </c:pt>
                <c:pt idx="4562">
                  <c:v>0.5512739699074074</c:v>
                </c:pt>
                <c:pt idx="4563">
                  <c:v>0.55127902777777782</c:v>
                </c:pt>
                <c:pt idx="4564">
                  <c:v>0.55128428240740746</c:v>
                </c:pt>
                <c:pt idx="4565">
                  <c:v>0.55128952546296295</c:v>
                </c:pt>
                <c:pt idx="4566">
                  <c:v>0.55129476851851855</c:v>
                </c:pt>
                <c:pt idx="4567">
                  <c:v>0.55130001157407404</c:v>
                </c:pt>
                <c:pt idx="4568">
                  <c:v>0.55130508101851849</c:v>
                </c:pt>
                <c:pt idx="4569">
                  <c:v>0.55131013888888891</c:v>
                </c:pt>
                <c:pt idx="4570">
                  <c:v>0.55131520833333336</c:v>
                </c:pt>
                <c:pt idx="4571">
                  <c:v>0.55132045138888885</c:v>
                </c:pt>
                <c:pt idx="4572">
                  <c:v>0.55132569444444446</c:v>
                </c:pt>
                <c:pt idx="4573">
                  <c:v>0.55133075231481488</c:v>
                </c:pt>
                <c:pt idx="4574">
                  <c:v>0.55133618055555556</c:v>
                </c:pt>
                <c:pt idx="4575">
                  <c:v>0.55134232638888891</c:v>
                </c:pt>
                <c:pt idx="4576">
                  <c:v>0.55134739583333336</c:v>
                </c:pt>
                <c:pt idx="4577">
                  <c:v>0.55135245370370367</c:v>
                </c:pt>
                <c:pt idx="4578">
                  <c:v>0.55135770833333331</c:v>
                </c:pt>
                <c:pt idx="4579">
                  <c:v>0.55136295138888891</c:v>
                </c:pt>
                <c:pt idx="4580">
                  <c:v>0.55136819444444451</c:v>
                </c:pt>
                <c:pt idx="4581">
                  <c:v>0.55137343750000001</c:v>
                </c:pt>
                <c:pt idx="4582">
                  <c:v>0.5513786805555555</c:v>
                </c:pt>
                <c:pt idx="4583">
                  <c:v>0.5513839236111111</c:v>
                </c:pt>
                <c:pt idx="4584">
                  <c:v>0.55138899305555555</c:v>
                </c:pt>
                <c:pt idx="4585">
                  <c:v>0.55139442129629634</c:v>
                </c:pt>
                <c:pt idx="4586">
                  <c:v>0.55139966435185184</c:v>
                </c:pt>
                <c:pt idx="4587">
                  <c:v>0.55140490740740744</c:v>
                </c:pt>
                <c:pt idx="4588">
                  <c:v>0.55140996527777775</c:v>
                </c:pt>
                <c:pt idx="4589">
                  <c:v>0.55141521990740738</c:v>
                </c:pt>
                <c:pt idx="4590">
                  <c:v>0.55142046296296299</c:v>
                </c:pt>
                <c:pt idx="4591">
                  <c:v>0.55142587962962963</c:v>
                </c:pt>
                <c:pt idx="4592">
                  <c:v>0.55143094907407408</c:v>
                </c:pt>
                <c:pt idx="4593">
                  <c:v>0.55143619212962969</c:v>
                </c:pt>
                <c:pt idx="4594">
                  <c:v>0.55144126157407414</c:v>
                </c:pt>
                <c:pt idx="4595">
                  <c:v>0.55144650462962963</c:v>
                </c:pt>
                <c:pt idx="4596">
                  <c:v>0.55145174768518512</c:v>
                </c:pt>
                <c:pt idx="4597">
                  <c:v>0.55145771990740744</c:v>
                </c:pt>
                <c:pt idx="4598">
                  <c:v>0.55146314814814812</c:v>
                </c:pt>
                <c:pt idx="4599">
                  <c:v>0.55146839120370372</c:v>
                </c:pt>
                <c:pt idx="4600">
                  <c:v>0.55147344907407414</c:v>
                </c:pt>
                <c:pt idx="4601">
                  <c:v>0.55147851851851859</c:v>
                </c:pt>
                <c:pt idx="4602">
                  <c:v>0.55148393518518513</c:v>
                </c:pt>
                <c:pt idx="4603">
                  <c:v>0.55148918981481476</c:v>
                </c:pt>
                <c:pt idx="4604">
                  <c:v>0.55149443287037037</c:v>
                </c:pt>
                <c:pt idx="4605">
                  <c:v>0.55149967592592597</c:v>
                </c:pt>
                <c:pt idx="4606">
                  <c:v>0.55150491898148146</c:v>
                </c:pt>
                <c:pt idx="4607">
                  <c:v>0.55151016203703707</c:v>
                </c:pt>
                <c:pt idx="4608">
                  <c:v>0.55151559027777775</c:v>
                </c:pt>
                <c:pt idx="4609">
                  <c:v>0.55152083333333335</c:v>
                </c:pt>
                <c:pt idx="4610">
                  <c:v>0.55152607638888884</c:v>
                </c:pt>
                <c:pt idx="4611">
                  <c:v>0.55153114583333329</c:v>
                </c:pt>
                <c:pt idx="4612">
                  <c:v>0.55153674768518524</c:v>
                </c:pt>
                <c:pt idx="4613">
                  <c:v>0.55154217592592591</c:v>
                </c:pt>
                <c:pt idx="4614">
                  <c:v>0.55154723379629633</c:v>
                </c:pt>
                <c:pt idx="4615">
                  <c:v>0.55155248842592586</c:v>
                </c:pt>
                <c:pt idx="4616">
                  <c:v>0.55155790509259262</c:v>
                </c:pt>
                <c:pt idx="4617">
                  <c:v>0.55156333333333329</c:v>
                </c:pt>
                <c:pt idx="4618">
                  <c:v>0.55156840277777774</c:v>
                </c:pt>
                <c:pt idx="4619">
                  <c:v>0.5515745486111111</c:v>
                </c:pt>
                <c:pt idx="4620">
                  <c:v>0.55158015046296294</c:v>
                </c:pt>
                <c:pt idx="4621">
                  <c:v>0.55158539351851854</c:v>
                </c:pt>
                <c:pt idx="4622">
                  <c:v>0.55159064814814818</c:v>
                </c:pt>
                <c:pt idx="4623">
                  <c:v>0.55159589120370367</c:v>
                </c:pt>
                <c:pt idx="4624">
                  <c:v>0.55160094907407409</c:v>
                </c:pt>
                <c:pt idx="4625">
                  <c:v>0.55160637731481488</c:v>
                </c:pt>
                <c:pt idx="4626">
                  <c:v>0.55161144675925933</c:v>
                </c:pt>
                <c:pt idx="4627">
                  <c:v>0.55161686342592586</c:v>
                </c:pt>
                <c:pt idx="4628">
                  <c:v>0.55162210648148147</c:v>
                </c:pt>
                <c:pt idx="4629">
                  <c:v>0.5516273611111111</c:v>
                </c:pt>
                <c:pt idx="4630">
                  <c:v>0.55163260416666671</c:v>
                </c:pt>
                <c:pt idx="4631">
                  <c:v>0.55163793981481479</c:v>
                </c:pt>
                <c:pt idx="4632">
                  <c:v>0.55164300925925924</c:v>
                </c:pt>
                <c:pt idx="4633">
                  <c:v>0.55164825231481485</c:v>
                </c:pt>
                <c:pt idx="4634">
                  <c:v>0.55165385416666668</c:v>
                </c:pt>
                <c:pt idx="4635">
                  <c:v>0.55165892361111113</c:v>
                </c:pt>
                <c:pt idx="4636">
                  <c:v>0.55166416666666673</c:v>
                </c:pt>
                <c:pt idx="4637">
                  <c:v>0.55166959490740741</c:v>
                </c:pt>
                <c:pt idx="4638">
                  <c:v>0.55167483796296291</c:v>
                </c:pt>
                <c:pt idx="4639">
                  <c:v>0.55168008101851851</c:v>
                </c:pt>
                <c:pt idx="4640">
                  <c:v>0.55168532407407411</c:v>
                </c:pt>
                <c:pt idx="4641">
                  <c:v>0.55169184027777785</c:v>
                </c:pt>
                <c:pt idx="4642">
                  <c:v>0.55169689814814815</c:v>
                </c:pt>
                <c:pt idx="4643">
                  <c:v>0.55170251157407402</c:v>
                </c:pt>
                <c:pt idx="4644">
                  <c:v>0.55170775462962962</c:v>
                </c:pt>
                <c:pt idx="4645">
                  <c:v>0.55171299768518522</c:v>
                </c:pt>
                <c:pt idx="4646">
                  <c:v>0.55171824074074072</c:v>
                </c:pt>
                <c:pt idx="4647">
                  <c:v>0.55172348379629632</c:v>
                </c:pt>
                <c:pt idx="4648">
                  <c:v>0.55172891203703711</c:v>
                </c:pt>
                <c:pt idx="4649">
                  <c:v>0.5517341550925926</c:v>
                </c:pt>
                <c:pt idx="4650">
                  <c:v>0.55173922453703705</c:v>
                </c:pt>
                <c:pt idx="4651">
                  <c:v>0.55174501157407407</c:v>
                </c:pt>
                <c:pt idx="4652">
                  <c:v>0.55175006944444449</c:v>
                </c:pt>
                <c:pt idx="4653">
                  <c:v>0.55175549768518517</c:v>
                </c:pt>
                <c:pt idx="4654">
                  <c:v>0.55176055555555559</c:v>
                </c:pt>
                <c:pt idx="4655">
                  <c:v>0.55176598379629627</c:v>
                </c:pt>
                <c:pt idx="4656">
                  <c:v>0.55177105324074072</c:v>
                </c:pt>
                <c:pt idx="4657">
                  <c:v>0.55177629629629632</c:v>
                </c:pt>
                <c:pt idx="4658">
                  <c:v>0.55178135416666663</c:v>
                </c:pt>
                <c:pt idx="4659">
                  <c:v>0.55178678240740742</c:v>
                </c:pt>
                <c:pt idx="4660">
                  <c:v>0.55179221064814821</c:v>
                </c:pt>
                <c:pt idx="4661">
                  <c:v>0.55179726851851851</c:v>
                </c:pt>
                <c:pt idx="4662">
                  <c:v>0.55180233796296296</c:v>
                </c:pt>
                <c:pt idx="4663">
                  <c:v>0.5518079398148148</c:v>
                </c:pt>
                <c:pt idx="4664">
                  <c:v>0.551813912037037</c:v>
                </c:pt>
                <c:pt idx="4665">
                  <c:v>0.55181915509259261</c:v>
                </c:pt>
                <c:pt idx="4666">
                  <c:v>0.55182422453703706</c:v>
                </c:pt>
                <c:pt idx="4667">
                  <c:v>0.55182982638888889</c:v>
                </c:pt>
                <c:pt idx="4668">
                  <c:v>0.55183506944444438</c:v>
                </c:pt>
                <c:pt idx="4669">
                  <c:v>0.55184031249999999</c:v>
                </c:pt>
                <c:pt idx="4670">
                  <c:v>0.55184555555555559</c:v>
                </c:pt>
                <c:pt idx="4671">
                  <c:v>0.55185062500000004</c:v>
                </c:pt>
                <c:pt idx="4672">
                  <c:v>0.55185586805555553</c:v>
                </c:pt>
                <c:pt idx="4673">
                  <c:v>0.55186111111111114</c:v>
                </c:pt>
                <c:pt idx="4674">
                  <c:v>0.55186635416666674</c:v>
                </c:pt>
                <c:pt idx="4675">
                  <c:v>0.55187160879629626</c:v>
                </c:pt>
                <c:pt idx="4676">
                  <c:v>0.55187685185185187</c:v>
                </c:pt>
                <c:pt idx="4677">
                  <c:v>0.55188209490740736</c:v>
                </c:pt>
                <c:pt idx="4678">
                  <c:v>0.55188769675925931</c:v>
                </c:pt>
                <c:pt idx="4679">
                  <c:v>0.55189276620370376</c:v>
                </c:pt>
                <c:pt idx="4680">
                  <c:v>0.55189782407407406</c:v>
                </c:pt>
                <c:pt idx="4681">
                  <c:v>0.55190289351851851</c:v>
                </c:pt>
                <c:pt idx="4682">
                  <c:v>0.55190849537037034</c:v>
                </c:pt>
                <c:pt idx="4683">
                  <c:v>0.55191374999999998</c:v>
                </c:pt>
                <c:pt idx="4684">
                  <c:v>0.55191899305555558</c:v>
                </c:pt>
                <c:pt idx="4685">
                  <c:v>0.55192440972222223</c:v>
                </c:pt>
                <c:pt idx="4686">
                  <c:v>0.55193056712962962</c:v>
                </c:pt>
                <c:pt idx="4687">
                  <c:v>0.55193598379629627</c:v>
                </c:pt>
                <c:pt idx="4688">
                  <c:v>0.55194123842592591</c:v>
                </c:pt>
                <c:pt idx="4689">
                  <c:v>0.55194629629629632</c:v>
                </c:pt>
                <c:pt idx="4690">
                  <c:v>0.55195153935185182</c:v>
                </c:pt>
                <c:pt idx="4691">
                  <c:v>0.55195678240740742</c:v>
                </c:pt>
                <c:pt idx="4692">
                  <c:v>0.55196202546296302</c:v>
                </c:pt>
                <c:pt idx="4693">
                  <c:v>0.55196751157407409</c:v>
                </c:pt>
                <c:pt idx="4694">
                  <c:v>0.55197275462962969</c:v>
                </c:pt>
                <c:pt idx="4695">
                  <c:v>0.55197799768518518</c:v>
                </c:pt>
                <c:pt idx="4696">
                  <c:v>0.55198324074074068</c:v>
                </c:pt>
                <c:pt idx="4697">
                  <c:v>0.55198831018518513</c:v>
                </c:pt>
                <c:pt idx="4698">
                  <c:v>0.5519939236111111</c:v>
                </c:pt>
                <c:pt idx="4699">
                  <c:v>0.55199934027777775</c:v>
                </c:pt>
                <c:pt idx="4700">
                  <c:v>0.5520044097222222</c:v>
                </c:pt>
                <c:pt idx="4701">
                  <c:v>0.55200961805555548</c:v>
                </c:pt>
                <c:pt idx="4702">
                  <c:v>0.55201504629629627</c:v>
                </c:pt>
                <c:pt idx="4703">
                  <c:v>0.55202028935185188</c:v>
                </c:pt>
                <c:pt idx="4704">
                  <c:v>0.55202553240740737</c:v>
                </c:pt>
                <c:pt idx="4705">
                  <c:v>0.55203077546296297</c:v>
                </c:pt>
                <c:pt idx="4706">
                  <c:v>0.55203584490740742</c:v>
                </c:pt>
                <c:pt idx="4707">
                  <c:v>0.55204090277777784</c:v>
                </c:pt>
                <c:pt idx="4708">
                  <c:v>0.55204687499999994</c:v>
                </c:pt>
                <c:pt idx="4709">
                  <c:v>0.55205193287037035</c:v>
                </c:pt>
                <c:pt idx="4710">
                  <c:v>0.55205718749999999</c:v>
                </c:pt>
                <c:pt idx="4711">
                  <c:v>0.55206243055555559</c:v>
                </c:pt>
                <c:pt idx="4712">
                  <c:v>0.55206785879629627</c:v>
                </c:pt>
                <c:pt idx="4713">
                  <c:v>0.55207291666666669</c:v>
                </c:pt>
                <c:pt idx="4714">
                  <c:v>0.55207798611111114</c:v>
                </c:pt>
                <c:pt idx="4715">
                  <c:v>0.55208322916666663</c:v>
                </c:pt>
                <c:pt idx="4716">
                  <c:v>0.55208828703703705</c:v>
                </c:pt>
                <c:pt idx="4717">
                  <c:v>0.55209353009259254</c:v>
                </c:pt>
                <c:pt idx="4718">
                  <c:v>0.55209878472222218</c:v>
                </c:pt>
                <c:pt idx="4719">
                  <c:v>0.55210402777777778</c:v>
                </c:pt>
                <c:pt idx="4720">
                  <c:v>0.55210927083333339</c:v>
                </c:pt>
                <c:pt idx="4721">
                  <c:v>0.55211469907407407</c:v>
                </c:pt>
                <c:pt idx="4722">
                  <c:v>0.55212011574074071</c:v>
                </c:pt>
                <c:pt idx="4723">
                  <c:v>0.55212518518518516</c:v>
                </c:pt>
                <c:pt idx="4724">
                  <c:v>0.55213061342592595</c:v>
                </c:pt>
                <c:pt idx="4725">
                  <c:v>0.55213585648148145</c:v>
                </c:pt>
                <c:pt idx="4726">
                  <c:v>0.55214128472222224</c:v>
                </c:pt>
                <c:pt idx="4727">
                  <c:v>0.55214652777777784</c:v>
                </c:pt>
                <c:pt idx="4728">
                  <c:v>0.55215177083333333</c:v>
                </c:pt>
                <c:pt idx="4729">
                  <c:v>0.55215701388888883</c:v>
                </c:pt>
                <c:pt idx="4730">
                  <c:v>0.55216298611111114</c:v>
                </c:pt>
                <c:pt idx="4731">
                  <c:v>0.55216840277777779</c:v>
                </c:pt>
                <c:pt idx="4732">
                  <c:v>0.55217365740740743</c:v>
                </c:pt>
                <c:pt idx="4733">
                  <c:v>0.55217871527777784</c:v>
                </c:pt>
                <c:pt idx="4734">
                  <c:v>0.55218378472222229</c:v>
                </c:pt>
                <c:pt idx="4735">
                  <c:v>0.55218902777777779</c:v>
                </c:pt>
                <c:pt idx="4736">
                  <c:v>0.55219462962962962</c:v>
                </c:pt>
                <c:pt idx="4737">
                  <c:v>0.55220041666666664</c:v>
                </c:pt>
                <c:pt idx="4738">
                  <c:v>0.55220565972222224</c:v>
                </c:pt>
                <c:pt idx="4739">
                  <c:v>0.55221108796296303</c:v>
                </c:pt>
                <c:pt idx="4740">
                  <c:v>0.55221633101851852</c:v>
                </c:pt>
                <c:pt idx="4741">
                  <c:v>0.55222140046296297</c:v>
                </c:pt>
                <c:pt idx="4742">
                  <c:v>0.55222682870370365</c:v>
                </c:pt>
                <c:pt idx="4743">
                  <c:v>0.55223170138888888</c:v>
                </c:pt>
                <c:pt idx="4744">
                  <c:v>0.55223712962962967</c:v>
                </c:pt>
                <c:pt idx="4745">
                  <c:v>0.55224219907407412</c:v>
                </c:pt>
                <c:pt idx="4746">
                  <c:v>0.5522476273148148</c:v>
                </c:pt>
                <c:pt idx="4747">
                  <c:v>0.55225268518518522</c:v>
                </c:pt>
                <c:pt idx="4748">
                  <c:v>0.55225792824074071</c:v>
                </c:pt>
                <c:pt idx="4749">
                  <c:v>0.55226299768518516</c:v>
                </c:pt>
                <c:pt idx="4750">
                  <c:v>0.55226824074074077</c:v>
                </c:pt>
                <c:pt idx="4751">
                  <c:v>0.55227348379629626</c:v>
                </c:pt>
                <c:pt idx="4752">
                  <c:v>0.55227962962962962</c:v>
                </c:pt>
                <c:pt idx="4753">
                  <c:v>0.55228487268518511</c:v>
                </c:pt>
                <c:pt idx="4754">
                  <c:v>0.55229012731481475</c:v>
                </c:pt>
                <c:pt idx="4755">
                  <c:v>0.55229537037037035</c:v>
                </c:pt>
                <c:pt idx="4756">
                  <c:v>0.55230042824074077</c:v>
                </c:pt>
                <c:pt idx="4757">
                  <c:v>0.55230567129629626</c:v>
                </c:pt>
                <c:pt idx="4758">
                  <c:v>0.55231109953703705</c:v>
                </c:pt>
                <c:pt idx="4759">
                  <c:v>0.5523161689814815</c:v>
                </c:pt>
                <c:pt idx="4760">
                  <c:v>0.55232159722222229</c:v>
                </c:pt>
                <c:pt idx="4761">
                  <c:v>0.55232719907407402</c:v>
                </c:pt>
                <c:pt idx="4762">
                  <c:v>0.55233262731481481</c:v>
                </c:pt>
                <c:pt idx="4763">
                  <c:v>0.55233787037037041</c:v>
                </c:pt>
                <c:pt idx="4764">
                  <c:v>0.5523431134259259</c:v>
                </c:pt>
                <c:pt idx="4765">
                  <c:v>0.55234854166666669</c:v>
                </c:pt>
                <c:pt idx="4766">
                  <c:v>0.5523537847222223</c:v>
                </c:pt>
                <c:pt idx="4767">
                  <c:v>0.55235885416666664</c:v>
                </c:pt>
                <c:pt idx="4768">
                  <c:v>0.55236427083333328</c:v>
                </c:pt>
                <c:pt idx="4769">
                  <c:v>0.55236934027777773</c:v>
                </c:pt>
                <c:pt idx="4770">
                  <c:v>0.55237475694444449</c:v>
                </c:pt>
                <c:pt idx="4771">
                  <c:v>0.55238001157407413</c:v>
                </c:pt>
                <c:pt idx="4772">
                  <c:v>0.55238525462962962</c:v>
                </c:pt>
                <c:pt idx="4773">
                  <c:v>0.55239049768518511</c:v>
                </c:pt>
                <c:pt idx="4774">
                  <c:v>0.55239664351851847</c:v>
                </c:pt>
                <c:pt idx="4775">
                  <c:v>0.55240188657407407</c:v>
                </c:pt>
                <c:pt idx="4776">
                  <c:v>0.55240731481481486</c:v>
                </c:pt>
                <c:pt idx="4777">
                  <c:v>0.55241237268518517</c:v>
                </c:pt>
                <c:pt idx="4778">
                  <c:v>0.55241780092592596</c:v>
                </c:pt>
                <c:pt idx="4779">
                  <c:v>0.55242268518518511</c:v>
                </c:pt>
                <c:pt idx="4780">
                  <c:v>0.5524281134259259</c:v>
                </c:pt>
                <c:pt idx="4781">
                  <c:v>0.55243354166666669</c:v>
                </c:pt>
                <c:pt idx="4782">
                  <c:v>0.55243895833333334</c:v>
                </c:pt>
                <c:pt idx="4783">
                  <c:v>0.55244402777777779</c:v>
                </c:pt>
                <c:pt idx="4784">
                  <c:v>0.55244927083333339</c:v>
                </c:pt>
                <c:pt idx="4785">
                  <c:v>0.55245488425925926</c:v>
                </c:pt>
                <c:pt idx="4786">
                  <c:v>0.55246048611111109</c:v>
                </c:pt>
                <c:pt idx="4787">
                  <c:v>0.55246555555555554</c:v>
                </c:pt>
                <c:pt idx="4788">
                  <c:v>0.55247115740740738</c:v>
                </c:pt>
                <c:pt idx="4789">
                  <c:v>0.55247604166666664</c:v>
                </c:pt>
                <c:pt idx="4790">
                  <c:v>0.55248164351851858</c:v>
                </c:pt>
                <c:pt idx="4791">
                  <c:v>0.55248671296296303</c:v>
                </c:pt>
                <c:pt idx="4792">
                  <c:v>0.55249195601851853</c:v>
                </c:pt>
                <c:pt idx="4793">
                  <c:v>0.55249738425925921</c:v>
                </c:pt>
                <c:pt idx="4794">
                  <c:v>0.55250280092592596</c:v>
                </c:pt>
                <c:pt idx="4795">
                  <c:v>0.55250787037037041</c:v>
                </c:pt>
                <c:pt idx="4796">
                  <c:v>0.55251329861111109</c:v>
                </c:pt>
                <c:pt idx="4797">
                  <c:v>0.55251925925925927</c:v>
                </c:pt>
                <c:pt idx="4798">
                  <c:v>0.55252450231481476</c:v>
                </c:pt>
                <c:pt idx="4799">
                  <c:v>0.55252975694444439</c:v>
                </c:pt>
                <c:pt idx="4800">
                  <c:v>0.552535</c:v>
                </c:pt>
                <c:pt idx="4801">
                  <c:v>0.5525402430555556</c:v>
                </c:pt>
                <c:pt idx="4802">
                  <c:v>0.55254530092592591</c:v>
                </c:pt>
                <c:pt idx="4803">
                  <c:v>0.55255055555555554</c:v>
                </c:pt>
                <c:pt idx="4804">
                  <c:v>0.55255579861111104</c:v>
                </c:pt>
                <c:pt idx="4805">
                  <c:v>0.55256104166666664</c:v>
                </c:pt>
                <c:pt idx="4806">
                  <c:v>0.55256646990740743</c:v>
                </c:pt>
                <c:pt idx="4807">
                  <c:v>0.55257171296296292</c:v>
                </c:pt>
                <c:pt idx="4808">
                  <c:v>0.55257695601851853</c:v>
                </c:pt>
                <c:pt idx="4809">
                  <c:v>0.55258219907407413</c:v>
                </c:pt>
                <c:pt idx="4810">
                  <c:v>0.55258726851851858</c:v>
                </c:pt>
                <c:pt idx="4811">
                  <c:v>0.55259251157407407</c:v>
                </c:pt>
                <c:pt idx="4812">
                  <c:v>0.55259775462962957</c:v>
                </c:pt>
                <c:pt idx="4813">
                  <c:v>0.55260299768518517</c:v>
                </c:pt>
                <c:pt idx="4814">
                  <c:v>0.55260824074074077</c:v>
                </c:pt>
                <c:pt idx="4815">
                  <c:v>0.55261348379629627</c:v>
                </c:pt>
                <c:pt idx="4816">
                  <c:v>0.55261836805555553</c:v>
                </c:pt>
                <c:pt idx="4817">
                  <c:v>0.55262379629629632</c:v>
                </c:pt>
                <c:pt idx="4818">
                  <c:v>0.55262903935185193</c:v>
                </c:pt>
                <c:pt idx="4819">
                  <c:v>0.55263519675925921</c:v>
                </c:pt>
                <c:pt idx="4820">
                  <c:v>0.55264043981481481</c:v>
                </c:pt>
                <c:pt idx="4821">
                  <c:v>0.55264568287037041</c:v>
                </c:pt>
                <c:pt idx="4822">
                  <c:v>0.55265111111111109</c:v>
                </c:pt>
                <c:pt idx="4823">
                  <c:v>0.55265652777777785</c:v>
                </c:pt>
                <c:pt idx="4824">
                  <c:v>0.55266177083333334</c:v>
                </c:pt>
                <c:pt idx="4825">
                  <c:v>0.55266702546296298</c:v>
                </c:pt>
                <c:pt idx="4826">
                  <c:v>0.55267226851851847</c:v>
                </c:pt>
                <c:pt idx="4827">
                  <c:v>0.55267751157407408</c:v>
                </c:pt>
                <c:pt idx="4828">
                  <c:v>0.55268256944444449</c:v>
                </c:pt>
                <c:pt idx="4829">
                  <c:v>0.55268799768518517</c:v>
                </c:pt>
                <c:pt idx="4830">
                  <c:v>0.55269306712962962</c:v>
                </c:pt>
                <c:pt idx="4831">
                  <c:v>0.55269831018518512</c:v>
                </c:pt>
                <c:pt idx="4832">
                  <c:v>0.55270355324074072</c:v>
                </c:pt>
                <c:pt idx="4833">
                  <c:v>0.55270879629629632</c:v>
                </c:pt>
                <c:pt idx="4834">
                  <c:v>0.55271386574074077</c:v>
                </c:pt>
                <c:pt idx="4835">
                  <c:v>0.55271910879629627</c:v>
                </c:pt>
                <c:pt idx="4836">
                  <c:v>0.55272435185185187</c:v>
                </c:pt>
                <c:pt idx="4837">
                  <c:v>0.55272959490740747</c:v>
                </c:pt>
                <c:pt idx="4838">
                  <c:v>0.55273466435185192</c:v>
                </c:pt>
                <c:pt idx="4839">
                  <c:v>0.55274008101851846</c:v>
                </c:pt>
                <c:pt idx="4840">
                  <c:v>0.55274515046296291</c:v>
                </c:pt>
                <c:pt idx="4841">
                  <c:v>0.55275129629629627</c:v>
                </c:pt>
                <c:pt idx="4842">
                  <c:v>0.55275636574074072</c:v>
                </c:pt>
                <c:pt idx="4843">
                  <c:v>0.55276140046296296</c:v>
                </c:pt>
                <c:pt idx="4844">
                  <c:v>0.55276645833333327</c:v>
                </c:pt>
                <c:pt idx="4845">
                  <c:v>0.55277170138888887</c:v>
                </c:pt>
                <c:pt idx="4846">
                  <c:v>0.55277694444444447</c:v>
                </c:pt>
                <c:pt idx="4847">
                  <c:v>0.55278237268518515</c:v>
                </c:pt>
                <c:pt idx="4848">
                  <c:v>0.5527874421296296</c:v>
                </c:pt>
                <c:pt idx="4849">
                  <c:v>0.55279285879629636</c:v>
                </c:pt>
                <c:pt idx="4850">
                  <c:v>0.552798113425926</c:v>
                </c:pt>
                <c:pt idx="4851">
                  <c:v>0.55280335648148149</c:v>
                </c:pt>
                <c:pt idx="4852">
                  <c:v>0.55280859953703698</c:v>
                </c:pt>
                <c:pt idx="4853">
                  <c:v>0.55281384259259259</c:v>
                </c:pt>
                <c:pt idx="4854">
                  <c:v>0.55281891203703704</c:v>
                </c:pt>
                <c:pt idx="4855">
                  <c:v>0.55282396990740745</c:v>
                </c:pt>
                <c:pt idx="4856">
                  <c:v>0.55282939814814813</c:v>
                </c:pt>
                <c:pt idx="4857">
                  <c:v>0.55283464120370374</c:v>
                </c:pt>
                <c:pt idx="4858">
                  <c:v>0.55283988425925923</c:v>
                </c:pt>
                <c:pt idx="4859">
                  <c:v>0.55284495370370368</c:v>
                </c:pt>
                <c:pt idx="4860">
                  <c:v>0.55285019675925928</c:v>
                </c:pt>
                <c:pt idx="4861">
                  <c:v>0.55285562499999996</c:v>
                </c:pt>
                <c:pt idx="4862">
                  <c:v>0.55286068287037038</c:v>
                </c:pt>
                <c:pt idx="4863">
                  <c:v>0.55286684027777777</c:v>
                </c:pt>
                <c:pt idx="4864">
                  <c:v>0.55287189814814808</c:v>
                </c:pt>
                <c:pt idx="4865">
                  <c:v>0.5528769560185185</c:v>
                </c:pt>
                <c:pt idx="4866">
                  <c:v>0.55288221064814813</c:v>
                </c:pt>
                <c:pt idx="4867">
                  <c:v>0.55288745370370374</c:v>
                </c:pt>
                <c:pt idx="4868">
                  <c:v>0.55289341435185191</c:v>
                </c:pt>
                <c:pt idx="4869">
                  <c:v>0.55289884259259259</c:v>
                </c:pt>
                <c:pt idx="4870">
                  <c:v>0.55290408564814808</c:v>
                </c:pt>
                <c:pt idx="4871">
                  <c:v>0.55290932870370368</c:v>
                </c:pt>
                <c:pt idx="4872">
                  <c:v>0.55291458333333332</c:v>
                </c:pt>
                <c:pt idx="4873">
                  <c:v>0.55291982638888892</c:v>
                </c:pt>
                <c:pt idx="4874">
                  <c:v>0.55292506944444442</c:v>
                </c:pt>
                <c:pt idx="4875">
                  <c:v>0.55293031250000002</c:v>
                </c:pt>
                <c:pt idx="4876">
                  <c:v>0.55293555555555562</c:v>
                </c:pt>
                <c:pt idx="4877">
                  <c:v>0.55294079861111112</c:v>
                </c:pt>
                <c:pt idx="4878">
                  <c:v>0.55294586805555557</c:v>
                </c:pt>
                <c:pt idx="4879">
                  <c:v>0.55295111111111106</c:v>
                </c:pt>
                <c:pt idx="4880">
                  <c:v>0.55295635416666666</c:v>
                </c:pt>
                <c:pt idx="4881">
                  <c:v>0.55296159722222227</c:v>
                </c:pt>
                <c:pt idx="4882">
                  <c:v>0.55296666666666672</c:v>
                </c:pt>
                <c:pt idx="4883">
                  <c:v>0.55297190972222221</c:v>
                </c:pt>
                <c:pt idx="4884">
                  <c:v>0.55297715277777781</c:v>
                </c:pt>
                <c:pt idx="4885">
                  <c:v>0.55298329861111106</c:v>
                </c:pt>
                <c:pt idx="4886">
                  <c:v>0.55298891203703704</c:v>
                </c:pt>
                <c:pt idx="4887">
                  <c:v>0.55299396990740746</c:v>
                </c:pt>
                <c:pt idx="4888">
                  <c:v>0.55299939814814814</c:v>
                </c:pt>
                <c:pt idx="4889">
                  <c:v>0.55300446759259259</c:v>
                </c:pt>
                <c:pt idx="4890">
                  <c:v>0.55300983796296299</c:v>
                </c:pt>
                <c:pt idx="4891">
                  <c:v>0.55301490740740744</c:v>
                </c:pt>
                <c:pt idx="4892">
                  <c:v>0.55302015046296293</c:v>
                </c:pt>
                <c:pt idx="4893">
                  <c:v>0.55302539351851854</c:v>
                </c:pt>
                <c:pt idx="4894">
                  <c:v>0.55303064814814817</c:v>
                </c:pt>
                <c:pt idx="4895">
                  <c:v>0.55303589120370367</c:v>
                </c:pt>
                <c:pt idx="4896">
                  <c:v>0.55304113425925927</c:v>
                </c:pt>
                <c:pt idx="4897">
                  <c:v>0.55304619212962958</c:v>
                </c:pt>
                <c:pt idx="4898">
                  <c:v>0.55305144675925921</c:v>
                </c:pt>
                <c:pt idx="4899">
                  <c:v>0.55305668981481482</c:v>
                </c:pt>
                <c:pt idx="4900">
                  <c:v>0.55306193287037042</c:v>
                </c:pt>
                <c:pt idx="4901">
                  <c:v>0.55306717592592591</c:v>
                </c:pt>
                <c:pt idx="4902">
                  <c:v>0.5530726041666667</c:v>
                </c:pt>
                <c:pt idx="4903">
                  <c:v>0.5530778472222222</c:v>
                </c:pt>
                <c:pt idx="4904">
                  <c:v>0.5530830902777778</c:v>
                </c:pt>
                <c:pt idx="4905">
                  <c:v>0.55308833333333329</c:v>
                </c:pt>
                <c:pt idx="4906">
                  <c:v>0.55309340277777774</c:v>
                </c:pt>
                <c:pt idx="4907">
                  <c:v>0.5530995486111111</c:v>
                </c:pt>
                <c:pt idx="4908">
                  <c:v>0.55310497685185178</c:v>
                </c:pt>
                <c:pt idx="4909">
                  <c:v>0.55311021990740739</c:v>
                </c:pt>
                <c:pt idx="4910">
                  <c:v>0.5531152777777778</c:v>
                </c:pt>
                <c:pt idx="4911">
                  <c:v>0.55312070601851848</c:v>
                </c:pt>
                <c:pt idx="4912">
                  <c:v>0.55312594907407409</c:v>
                </c:pt>
                <c:pt idx="4913">
                  <c:v>0.55313137731481488</c:v>
                </c:pt>
                <c:pt idx="4914">
                  <c:v>0.55313625</c:v>
                </c:pt>
                <c:pt idx="4915">
                  <c:v>0.55314167824074068</c:v>
                </c:pt>
                <c:pt idx="4916">
                  <c:v>0.55314692129629628</c:v>
                </c:pt>
                <c:pt idx="4917">
                  <c:v>0.55315216435185188</c:v>
                </c:pt>
                <c:pt idx="4918">
                  <c:v>0.55315740740740738</c:v>
                </c:pt>
                <c:pt idx="4919">
                  <c:v>0.55316265046296298</c:v>
                </c:pt>
                <c:pt idx="4920">
                  <c:v>0.55316790509259262</c:v>
                </c:pt>
                <c:pt idx="4921">
                  <c:v>0.55317296296296303</c:v>
                </c:pt>
                <c:pt idx="4922">
                  <c:v>0.55317820601851853</c:v>
                </c:pt>
                <c:pt idx="4923">
                  <c:v>0.5531836342592592</c:v>
                </c:pt>
                <c:pt idx="4924">
                  <c:v>0.55318887731481481</c:v>
                </c:pt>
                <c:pt idx="4925">
                  <c:v>0.5531943055555556</c:v>
                </c:pt>
                <c:pt idx="4926">
                  <c:v>0.55319937500000005</c:v>
                </c:pt>
                <c:pt idx="4927">
                  <c:v>0.55320461805555554</c:v>
                </c:pt>
                <c:pt idx="4928">
                  <c:v>0.55320986111111115</c:v>
                </c:pt>
                <c:pt idx="4929">
                  <c:v>0.55321636574074073</c:v>
                </c:pt>
                <c:pt idx="4930">
                  <c:v>0.55322162037037037</c:v>
                </c:pt>
                <c:pt idx="4931">
                  <c:v>0.55322703703703702</c:v>
                </c:pt>
                <c:pt idx="4932">
                  <c:v>0.55323228009259262</c:v>
                </c:pt>
                <c:pt idx="4933">
                  <c:v>0.5532377083333333</c:v>
                </c:pt>
                <c:pt idx="4934">
                  <c:v>0.55324277777777775</c:v>
                </c:pt>
                <c:pt idx="4935">
                  <c:v>0.55324802083333335</c:v>
                </c:pt>
                <c:pt idx="4936">
                  <c:v>0.55325307870370366</c:v>
                </c:pt>
                <c:pt idx="4937">
                  <c:v>0.55325832175925926</c:v>
                </c:pt>
                <c:pt idx="4938">
                  <c:v>0.55326375000000005</c:v>
                </c:pt>
                <c:pt idx="4939">
                  <c:v>0.55326899305555555</c:v>
                </c:pt>
                <c:pt idx="4940">
                  <c:v>0.55327424768518518</c:v>
                </c:pt>
                <c:pt idx="4941">
                  <c:v>0.55327949074074068</c:v>
                </c:pt>
                <c:pt idx="4942">
                  <c:v>0.55328454861111109</c:v>
                </c:pt>
                <c:pt idx="4943">
                  <c:v>0.55328997685185188</c:v>
                </c:pt>
                <c:pt idx="4944">
                  <c:v>0.55329521990740738</c:v>
                </c:pt>
                <c:pt idx="4945">
                  <c:v>0.55330064814814817</c:v>
                </c:pt>
                <c:pt idx="4946">
                  <c:v>0.55330607638888896</c:v>
                </c:pt>
                <c:pt idx="4947">
                  <c:v>0.55331131944444445</c:v>
                </c:pt>
                <c:pt idx="4948">
                  <c:v>0.55331656249999994</c:v>
                </c:pt>
                <c:pt idx="4949">
                  <c:v>0.55332180555555555</c:v>
                </c:pt>
                <c:pt idx="4950">
                  <c:v>0.55332704861111115</c:v>
                </c:pt>
                <c:pt idx="4951">
                  <c:v>0.55333302083333336</c:v>
                </c:pt>
                <c:pt idx="4952">
                  <c:v>0.55333826388888896</c:v>
                </c:pt>
                <c:pt idx="4953">
                  <c:v>0.55334350694444445</c:v>
                </c:pt>
                <c:pt idx="4954">
                  <c:v>0.55334893518518513</c:v>
                </c:pt>
                <c:pt idx="4955">
                  <c:v>0.55335399305555555</c:v>
                </c:pt>
                <c:pt idx="4956">
                  <c:v>0.55335924768518518</c:v>
                </c:pt>
                <c:pt idx="4957">
                  <c:v>0.55336466435185183</c:v>
                </c:pt>
                <c:pt idx="4958">
                  <c:v>0.55336991898148147</c:v>
                </c:pt>
                <c:pt idx="4959">
                  <c:v>0.55337497685185189</c:v>
                </c:pt>
                <c:pt idx="4960">
                  <c:v>0.55338021990740738</c:v>
                </c:pt>
                <c:pt idx="4961">
                  <c:v>0.55338583333333335</c:v>
                </c:pt>
                <c:pt idx="4962">
                  <c:v>0.55339107638888885</c:v>
                </c:pt>
                <c:pt idx="4963">
                  <c:v>0.55339631944444445</c:v>
                </c:pt>
                <c:pt idx="4964">
                  <c:v>0.55340137731481487</c:v>
                </c:pt>
                <c:pt idx="4965">
                  <c:v>0.5534066319444445</c:v>
                </c:pt>
                <c:pt idx="4966">
                  <c:v>0.55341204861111104</c:v>
                </c:pt>
                <c:pt idx="4967">
                  <c:v>0.55341711805555549</c:v>
                </c:pt>
                <c:pt idx="4968">
                  <c:v>0.55342236111111109</c:v>
                </c:pt>
                <c:pt idx="4969">
                  <c:v>0.5534276041666667</c:v>
                </c:pt>
                <c:pt idx="4970">
                  <c:v>0.5534335763888889</c:v>
                </c:pt>
                <c:pt idx="4971">
                  <c:v>0.55343900462962969</c:v>
                </c:pt>
                <c:pt idx="4972">
                  <c:v>0.55344424768518519</c:v>
                </c:pt>
                <c:pt idx="4973">
                  <c:v>0.55344930555555549</c:v>
                </c:pt>
                <c:pt idx="4974">
                  <c:v>0.5534545486111111</c:v>
                </c:pt>
                <c:pt idx="4975">
                  <c:v>0.55345980324074073</c:v>
                </c:pt>
                <c:pt idx="4976">
                  <c:v>0.55346504629629634</c:v>
                </c:pt>
                <c:pt idx="4977">
                  <c:v>0.55347028935185183</c:v>
                </c:pt>
                <c:pt idx="4978">
                  <c:v>0.55347571759259262</c:v>
                </c:pt>
                <c:pt idx="4979">
                  <c:v>0.55348077546296304</c:v>
                </c:pt>
                <c:pt idx="4980">
                  <c:v>0.5534863888888889</c:v>
                </c:pt>
                <c:pt idx="4981">
                  <c:v>0.55349144675925921</c:v>
                </c:pt>
                <c:pt idx="4982">
                  <c:v>0.55349668981481481</c:v>
                </c:pt>
                <c:pt idx="4983">
                  <c:v>0.5535021180555556</c:v>
                </c:pt>
                <c:pt idx="4984">
                  <c:v>0.55350728009259254</c:v>
                </c:pt>
                <c:pt idx="4985">
                  <c:v>0.55351270833333333</c:v>
                </c:pt>
                <c:pt idx="4986">
                  <c:v>0.55351795138888893</c:v>
                </c:pt>
                <c:pt idx="4987">
                  <c:v>0.55352355324074076</c:v>
                </c:pt>
                <c:pt idx="4988">
                  <c:v>0.5535288078703704</c:v>
                </c:pt>
                <c:pt idx="4989">
                  <c:v>0.55353495370370365</c:v>
                </c:pt>
                <c:pt idx="4990">
                  <c:v>0.55354019675925925</c:v>
                </c:pt>
                <c:pt idx="4991">
                  <c:v>0.55354543981481485</c:v>
                </c:pt>
                <c:pt idx="4992">
                  <c:v>0.55355086805555553</c:v>
                </c:pt>
                <c:pt idx="4993">
                  <c:v>0.55355611111111114</c:v>
                </c:pt>
                <c:pt idx="4994">
                  <c:v>0.553561724537037</c:v>
                </c:pt>
                <c:pt idx="4995">
                  <c:v>0.55356714120370365</c:v>
                </c:pt>
                <c:pt idx="4996">
                  <c:v>0.5535722106481481</c:v>
                </c:pt>
                <c:pt idx="4997">
                  <c:v>0.5535774537037037</c:v>
                </c:pt>
                <c:pt idx="4998">
                  <c:v>0.55358269675925931</c:v>
                </c:pt>
                <c:pt idx="4999">
                  <c:v>0.55358812499999999</c:v>
                </c:pt>
                <c:pt idx="5000">
                  <c:v>0.55359336805555559</c:v>
                </c:pt>
                <c:pt idx="5001">
                  <c:v>0.55359861111111108</c:v>
                </c:pt>
                <c:pt idx="5002">
                  <c:v>0.55360385416666669</c:v>
                </c:pt>
                <c:pt idx="5003">
                  <c:v>0.55360909722222218</c:v>
                </c:pt>
                <c:pt idx="5004">
                  <c:v>0.55361452546296297</c:v>
                </c:pt>
                <c:pt idx="5005">
                  <c:v>0.55361959490740742</c:v>
                </c:pt>
                <c:pt idx="5006">
                  <c:v>0.55362483796296302</c:v>
                </c:pt>
                <c:pt idx="5007">
                  <c:v>0.5536302662037037</c:v>
                </c:pt>
                <c:pt idx="5008">
                  <c:v>0.55363641203703706</c:v>
                </c:pt>
                <c:pt idx="5009">
                  <c:v>0.55364184027777774</c:v>
                </c:pt>
                <c:pt idx="5010">
                  <c:v>0.55364708333333335</c:v>
                </c:pt>
                <c:pt idx="5011">
                  <c:v>0.55365268518518518</c:v>
                </c:pt>
                <c:pt idx="5012">
                  <c:v>0.55365775462962963</c:v>
                </c:pt>
                <c:pt idx="5013">
                  <c:v>0.55366318287037031</c:v>
                </c:pt>
                <c:pt idx="5014">
                  <c:v>0.55366824074074072</c:v>
                </c:pt>
                <c:pt idx="5015">
                  <c:v>0.55367402777777774</c:v>
                </c:pt>
                <c:pt idx="5016">
                  <c:v>0.55367909722222219</c:v>
                </c:pt>
                <c:pt idx="5017">
                  <c:v>0.55368415509259261</c:v>
                </c:pt>
                <c:pt idx="5018">
                  <c:v>0.5536895833333334</c:v>
                </c:pt>
                <c:pt idx="5019">
                  <c:v>0.55369482638888889</c:v>
                </c:pt>
                <c:pt idx="5020">
                  <c:v>0.55370042824074073</c:v>
                </c:pt>
                <c:pt idx="5021">
                  <c:v>0.55370568287037036</c:v>
                </c:pt>
                <c:pt idx="5022">
                  <c:v>0.55371074074074078</c:v>
                </c:pt>
                <c:pt idx="5023">
                  <c:v>0.55371616898148146</c:v>
                </c:pt>
                <c:pt idx="5024">
                  <c:v>0.55372122685185188</c:v>
                </c:pt>
                <c:pt idx="5025">
                  <c:v>0.55372665509259267</c:v>
                </c:pt>
                <c:pt idx="5026">
                  <c:v>0.55373208333333335</c:v>
                </c:pt>
                <c:pt idx="5027">
                  <c:v>0.55373822916666671</c:v>
                </c:pt>
                <c:pt idx="5028">
                  <c:v>0.5537434722222222</c:v>
                </c:pt>
                <c:pt idx="5029">
                  <c:v>0.55374872685185184</c:v>
                </c:pt>
                <c:pt idx="5030">
                  <c:v>0.55375414351851848</c:v>
                </c:pt>
                <c:pt idx="5031">
                  <c:v>0.55375921296296293</c:v>
                </c:pt>
                <c:pt idx="5032">
                  <c:v>0.55376445601851854</c:v>
                </c:pt>
                <c:pt idx="5033">
                  <c:v>0.55376951388888884</c:v>
                </c:pt>
                <c:pt idx="5034">
                  <c:v>0.55377494212962963</c:v>
                </c:pt>
                <c:pt idx="5035">
                  <c:v>0.55378001157407408</c:v>
                </c:pt>
                <c:pt idx="5036">
                  <c:v>0.5537850694444445</c:v>
                </c:pt>
                <c:pt idx="5037">
                  <c:v>0.55379049768518518</c:v>
                </c:pt>
                <c:pt idx="5038">
                  <c:v>0.55379556712962963</c:v>
                </c:pt>
                <c:pt idx="5039">
                  <c:v>0.55380098379629628</c:v>
                </c:pt>
                <c:pt idx="5040">
                  <c:v>0.55380605324074073</c:v>
                </c:pt>
                <c:pt idx="5041">
                  <c:v>0.55381129629629633</c:v>
                </c:pt>
                <c:pt idx="5042">
                  <c:v>0.55381653935185182</c:v>
                </c:pt>
                <c:pt idx="5043">
                  <c:v>0.55382196759259261</c:v>
                </c:pt>
                <c:pt idx="5044">
                  <c:v>0.55382702546296303</c:v>
                </c:pt>
                <c:pt idx="5045">
                  <c:v>0.55383190972222229</c:v>
                </c:pt>
                <c:pt idx="5046">
                  <c:v>0.55383788194444439</c:v>
                </c:pt>
                <c:pt idx="5047">
                  <c:v>0.55384312499999999</c:v>
                </c:pt>
                <c:pt idx="5048">
                  <c:v>0.5538483680555556</c:v>
                </c:pt>
                <c:pt idx="5049">
                  <c:v>0.55385379629629627</c:v>
                </c:pt>
                <c:pt idx="5050">
                  <c:v>0.55385886574074072</c:v>
                </c:pt>
                <c:pt idx="5051">
                  <c:v>0.55386428240740748</c:v>
                </c:pt>
                <c:pt idx="5052">
                  <c:v>0.55386916666666663</c:v>
                </c:pt>
                <c:pt idx="5053">
                  <c:v>0.55387459490740742</c:v>
                </c:pt>
                <c:pt idx="5054">
                  <c:v>0.55387966435185187</c:v>
                </c:pt>
                <c:pt idx="5055">
                  <c:v>0.55388516203703697</c:v>
                </c:pt>
                <c:pt idx="5056">
                  <c:v>0.55389059027777776</c:v>
                </c:pt>
                <c:pt idx="5057">
                  <c:v>0.55389564814814818</c:v>
                </c:pt>
                <c:pt idx="5058">
                  <c:v>0.55390089120370367</c:v>
                </c:pt>
                <c:pt idx="5059">
                  <c:v>0.55390596064814812</c:v>
                </c:pt>
                <c:pt idx="5060">
                  <c:v>0.55391120370370373</c:v>
                </c:pt>
                <c:pt idx="5061">
                  <c:v>0.55391663194444452</c:v>
                </c:pt>
                <c:pt idx="5062">
                  <c:v>0.55392187500000001</c:v>
                </c:pt>
                <c:pt idx="5063">
                  <c:v>0.55392747685185184</c:v>
                </c:pt>
                <c:pt idx="5064">
                  <c:v>0.55393271990740744</c:v>
                </c:pt>
                <c:pt idx="5065">
                  <c:v>0.55393923611111118</c:v>
                </c:pt>
                <c:pt idx="5066">
                  <c:v>0.55394412037037044</c:v>
                </c:pt>
                <c:pt idx="5067">
                  <c:v>0.55394954861111112</c:v>
                </c:pt>
                <c:pt idx="5068">
                  <c:v>0.55395479166666661</c:v>
                </c:pt>
                <c:pt idx="5069">
                  <c:v>0.55395984953703703</c:v>
                </c:pt>
                <c:pt idx="5070">
                  <c:v>0.55396527777777782</c:v>
                </c:pt>
                <c:pt idx="5071">
                  <c:v>0.55397052083333331</c:v>
                </c:pt>
                <c:pt idx="5072">
                  <c:v>0.55397576388888892</c:v>
                </c:pt>
                <c:pt idx="5073">
                  <c:v>0.55398100694444441</c:v>
                </c:pt>
                <c:pt idx="5074">
                  <c:v>0.55398626157407405</c:v>
                </c:pt>
                <c:pt idx="5075">
                  <c:v>0.55399150462962965</c:v>
                </c:pt>
                <c:pt idx="5076">
                  <c:v>0.55399693287037033</c:v>
                </c:pt>
                <c:pt idx="5077">
                  <c:v>0.55400217592592593</c:v>
                </c:pt>
                <c:pt idx="5078">
                  <c:v>0.55400741898148154</c:v>
                </c:pt>
                <c:pt idx="5079">
                  <c:v>0.55401284722222222</c:v>
                </c:pt>
                <c:pt idx="5080">
                  <c:v>0.55401790509259252</c:v>
                </c:pt>
                <c:pt idx="5081">
                  <c:v>0.55402369212962965</c:v>
                </c:pt>
                <c:pt idx="5082">
                  <c:v>0.55402893518518515</c:v>
                </c:pt>
                <c:pt idx="5083">
                  <c:v>0.5540340046296296</c:v>
                </c:pt>
                <c:pt idx="5084">
                  <c:v>0.55403996527777777</c:v>
                </c:pt>
                <c:pt idx="5085">
                  <c:v>0.55404503472222222</c:v>
                </c:pt>
                <c:pt idx="5086">
                  <c:v>0.55405062500000002</c:v>
                </c:pt>
                <c:pt idx="5087">
                  <c:v>0.55405586805555551</c:v>
                </c:pt>
                <c:pt idx="5088">
                  <c:v>0.55406111111111112</c:v>
                </c:pt>
                <c:pt idx="5089">
                  <c:v>0.55406635416666672</c:v>
                </c:pt>
                <c:pt idx="5090">
                  <c:v>0.5540717824074074</c:v>
                </c:pt>
                <c:pt idx="5091">
                  <c:v>0.55407702546296289</c:v>
                </c:pt>
                <c:pt idx="5092">
                  <c:v>0.55408208333333331</c:v>
                </c:pt>
                <c:pt idx="5093">
                  <c:v>0.55408733796296294</c:v>
                </c:pt>
                <c:pt idx="5094">
                  <c:v>0.55409258101851855</c:v>
                </c:pt>
                <c:pt idx="5095">
                  <c:v>0.55409800925925923</c:v>
                </c:pt>
                <c:pt idx="5096">
                  <c:v>0.55410342592592599</c:v>
                </c:pt>
                <c:pt idx="5097">
                  <c:v>0.55410849537037044</c:v>
                </c:pt>
                <c:pt idx="5098">
                  <c:v>0.55411373842592593</c:v>
                </c:pt>
                <c:pt idx="5099">
                  <c:v>0.55411898148148142</c:v>
                </c:pt>
                <c:pt idx="5100">
                  <c:v>0.55412405092592587</c:v>
                </c:pt>
                <c:pt idx="5101">
                  <c:v>0.55412946759259263</c:v>
                </c:pt>
                <c:pt idx="5102">
                  <c:v>0.55413453703703708</c:v>
                </c:pt>
                <c:pt idx="5103">
                  <c:v>0.55414068287037044</c:v>
                </c:pt>
                <c:pt idx="5104">
                  <c:v>0.55414593749999996</c:v>
                </c:pt>
                <c:pt idx="5105">
                  <c:v>0.55415118055555557</c:v>
                </c:pt>
                <c:pt idx="5106">
                  <c:v>0.55415642361111106</c:v>
                </c:pt>
                <c:pt idx="5107">
                  <c:v>0.55416148148148148</c:v>
                </c:pt>
                <c:pt idx="5108">
                  <c:v>0.55416673611111111</c:v>
                </c:pt>
                <c:pt idx="5109">
                  <c:v>0.55417215277777776</c:v>
                </c:pt>
                <c:pt idx="5110">
                  <c:v>0.55417739583333336</c:v>
                </c:pt>
                <c:pt idx="5111">
                  <c:v>0.554182650462963</c:v>
                </c:pt>
                <c:pt idx="5112">
                  <c:v>0.55418806712962965</c:v>
                </c:pt>
                <c:pt idx="5113">
                  <c:v>0.55419349537037033</c:v>
                </c:pt>
                <c:pt idx="5114">
                  <c:v>0.55419855324074074</c:v>
                </c:pt>
                <c:pt idx="5115">
                  <c:v>0.55420398148148153</c:v>
                </c:pt>
                <c:pt idx="5116">
                  <c:v>0.55420905092592598</c:v>
                </c:pt>
                <c:pt idx="5117">
                  <c:v>0.55421429398148148</c:v>
                </c:pt>
                <c:pt idx="5118">
                  <c:v>0.55421972222222216</c:v>
                </c:pt>
                <c:pt idx="5119">
                  <c:v>0.55422496527777776</c:v>
                </c:pt>
                <c:pt idx="5120">
                  <c:v>0.55423039351851855</c:v>
                </c:pt>
                <c:pt idx="5121">
                  <c:v>0.55423545138888886</c:v>
                </c:pt>
                <c:pt idx="5122">
                  <c:v>0.55424142361111117</c:v>
                </c:pt>
                <c:pt idx="5123">
                  <c:v>0.55424685185185185</c:v>
                </c:pt>
                <c:pt idx="5124">
                  <c:v>0.55425209490740734</c:v>
                </c:pt>
                <c:pt idx="5125">
                  <c:v>0.55425769675925929</c:v>
                </c:pt>
                <c:pt idx="5126">
                  <c:v>0.55426282407407401</c:v>
                </c:pt>
                <c:pt idx="5127">
                  <c:v>0.5542682523148148</c:v>
                </c:pt>
                <c:pt idx="5128">
                  <c:v>0.55427349537037041</c:v>
                </c:pt>
                <c:pt idx="5129">
                  <c:v>0.55427856481481486</c:v>
                </c:pt>
                <c:pt idx="5130">
                  <c:v>0.55428362268518516</c:v>
                </c:pt>
                <c:pt idx="5131">
                  <c:v>0.5542888773148148</c:v>
                </c:pt>
                <c:pt idx="5132">
                  <c:v>0.5542941203703704</c:v>
                </c:pt>
                <c:pt idx="5133">
                  <c:v>0.55429954861111108</c:v>
                </c:pt>
                <c:pt idx="5134">
                  <c:v>0.55430496527777773</c:v>
                </c:pt>
                <c:pt idx="5135">
                  <c:v>0.55431020833333333</c:v>
                </c:pt>
                <c:pt idx="5136">
                  <c:v>0.55431546296296297</c:v>
                </c:pt>
                <c:pt idx="5137">
                  <c:v>0.55432070601851857</c:v>
                </c:pt>
                <c:pt idx="5138">
                  <c:v>0.55432594907407406</c:v>
                </c:pt>
                <c:pt idx="5139">
                  <c:v>0.55433137731481474</c:v>
                </c:pt>
                <c:pt idx="5140">
                  <c:v>0.55433662037037035</c:v>
                </c:pt>
                <c:pt idx="5141">
                  <c:v>0.55434295138888889</c:v>
                </c:pt>
                <c:pt idx="5142">
                  <c:v>0.5543481944444445</c:v>
                </c:pt>
                <c:pt idx="5143">
                  <c:v>0.55435362268518518</c:v>
                </c:pt>
                <c:pt idx="5144">
                  <c:v>0.55435886574074067</c:v>
                </c:pt>
                <c:pt idx="5145">
                  <c:v>0.55436410879629627</c:v>
                </c:pt>
                <c:pt idx="5146">
                  <c:v>0.55436953703703706</c:v>
                </c:pt>
                <c:pt idx="5147">
                  <c:v>0.55437478009259256</c:v>
                </c:pt>
                <c:pt idx="5148">
                  <c:v>0.55438020833333335</c:v>
                </c:pt>
                <c:pt idx="5149">
                  <c:v>0.55438508101851858</c:v>
                </c:pt>
                <c:pt idx="5150">
                  <c:v>0.55439033564814821</c:v>
                </c:pt>
                <c:pt idx="5151">
                  <c:v>0.55439575231481475</c:v>
                </c:pt>
                <c:pt idx="5152">
                  <c:v>0.5544008217592592</c:v>
                </c:pt>
                <c:pt idx="5153">
                  <c:v>0.55440624999999999</c:v>
                </c:pt>
                <c:pt idx="5154">
                  <c:v>0.55441149305555559</c:v>
                </c:pt>
                <c:pt idx="5155">
                  <c:v>0.55441692129629627</c:v>
                </c:pt>
                <c:pt idx="5156">
                  <c:v>0.55442216435185188</c:v>
                </c:pt>
                <c:pt idx="5157">
                  <c:v>0.55442722222222229</c:v>
                </c:pt>
                <c:pt idx="5158">
                  <c:v>0.55443265046296297</c:v>
                </c:pt>
                <c:pt idx="5159">
                  <c:v>0.55443753472222224</c:v>
                </c:pt>
                <c:pt idx="5160">
                  <c:v>0.5544436805555556</c:v>
                </c:pt>
                <c:pt idx="5161">
                  <c:v>0.55444892361111109</c:v>
                </c:pt>
                <c:pt idx="5162">
                  <c:v>0.55445417824074072</c:v>
                </c:pt>
                <c:pt idx="5163">
                  <c:v>0.55445923611111114</c:v>
                </c:pt>
                <c:pt idx="5164">
                  <c:v>0.55446466435185182</c:v>
                </c:pt>
                <c:pt idx="5165">
                  <c:v>0.55447009259259261</c:v>
                </c:pt>
                <c:pt idx="5166">
                  <c:v>0.55447550925925926</c:v>
                </c:pt>
                <c:pt idx="5167">
                  <c:v>0.55448076388888889</c:v>
                </c:pt>
                <c:pt idx="5168">
                  <c:v>0.55448582175925931</c:v>
                </c:pt>
                <c:pt idx="5169">
                  <c:v>0.5544910648148148</c:v>
                </c:pt>
                <c:pt idx="5170">
                  <c:v>0.55449649305555548</c:v>
                </c:pt>
                <c:pt idx="5171">
                  <c:v>0.55450156249999993</c:v>
                </c:pt>
                <c:pt idx="5172">
                  <c:v>0.55450680555555554</c:v>
                </c:pt>
                <c:pt idx="5173">
                  <c:v>0.55451222222222218</c:v>
                </c:pt>
                <c:pt idx="5174">
                  <c:v>0.55451747685185182</c:v>
                </c:pt>
                <c:pt idx="5175">
                  <c:v>0.55452289351851858</c:v>
                </c:pt>
                <c:pt idx="5176">
                  <c:v>0.55452796296296303</c:v>
                </c:pt>
                <c:pt idx="5177">
                  <c:v>0.55453356481481475</c:v>
                </c:pt>
                <c:pt idx="5178">
                  <c:v>0.5545386342592592</c:v>
                </c:pt>
                <c:pt idx="5179">
                  <c:v>0.55454496527777775</c:v>
                </c:pt>
                <c:pt idx="5180">
                  <c:v>0.55455020833333335</c:v>
                </c:pt>
                <c:pt idx="5181">
                  <c:v>0.55455545138888895</c:v>
                </c:pt>
                <c:pt idx="5182">
                  <c:v>0.55456069444444445</c:v>
                </c:pt>
                <c:pt idx="5183">
                  <c:v>0.5545657638888889</c:v>
                </c:pt>
                <c:pt idx="5184">
                  <c:v>0.55457118055555554</c:v>
                </c:pt>
                <c:pt idx="5185">
                  <c:v>0.55457606481481481</c:v>
                </c:pt>
                <c:pt idx="5186">
                  <c:v>0.5545814930555556</c:v>
                </c:pt>
                <c:pt idx="5187">
                  <c:v>0.55458673611111109</c:v>
                </c:pt>
                <c:pt idx="5188">
                  <c:v>0.55459180555555554</c:v>
                </c:pt>
                <c:pt idx="5189">
                  <c:v>0.55459740740740737</c:v>
                </c:pt>
                <c:pt idx="5190">
                  <c:v>0.55460265046296298</c:v>
                </c:pt>
                <c:pt idx="5191">
                  <c:v>0.55460807870370366</c:v>
                </c:pt>
                <c:pt idx="5192">
                  <c:v>0.55461332175925926</c:v>
                </c:pt>
                <c:pt idx="5193">
                  <c:v>0.55461875000000005</c:v>
                </c:pt>
                <c:pt idx="5194">
                  <c:v>0.5546238194444445</c:v>
                </c:pt>
                <c:pt idx="5195">
                  <c:v>0.55462923611111115</c:v>
                </c:pt>
                <c:pt idx="5196">
                  <c:v>0.55463466435185182</c:v>
                </c:pt>
                <c:pt idx="5197">
                  <c:v>0.55463991898148146</c:v>
                </c:pt>
                <c:pt idx="5198">
                  <c:v>0.55464625000000001</c:v>
                </c:pt>
                <c:pt idx="5199">
                  <c:v>0.55465130787037042</c:v>
                </c:pt>
                <c:pt idx="5200">
                  <c:v>0.5546567361111111</c:v>
                </c:pt>
                <c:pt idx="5201">
                  <c:v>0.55466199074074074</c:v>
                </c:pt>
                <c:pt idx="5202">
                  <c:v>0.55466704861111105</c:v>
                </c:pt>
                <c:pt idx="5203">
                  <c:v>0.55467229166666665</c:v>
                </c:pt>
                <c:pt idx="5204">
                  <c:v>0.5546773611111111</c:v>
                </c:pt>
                <c:pt idx="5205">
                  <c:v>0.55468277777777775</c:v>
                </c:pt>
                <c:pt idx="5206">
                  <c:v>0.5546878472222222</c:v>
                </c:pt>
                <c:pt idx="5207">
                  <c:v>0.5546930902777778</c:v>
                </c:pt>
                <c:pt idx="5208">
                  <c:v>0.55469870370370378</c:v>
                </c:pt>
                <c:pt idx="5209">
                  <c:v>0.55470376157407408</c:v>
                </c:pt>
                <c:pt idx="5210">
                  <c:v>0.55470918981481476</c:v>
                </c:pt>
                <c:pt idx="5211">
                  <c:v>0.55471424768518518</c:v>
                </c:pt>
                <c:pt idx="5212">
                  <c:v>0.55471949074074078</c:v>
                </c:pt>
                <c:pt idx="5213">
                  <c:v>0.55472510416666665</c:v>
                </c:pt>
                <c:pt idx="5214">
                  <c:v>0.55473034722222225</c:v>
                </c:pt>
                <c:pt idx="5215">
                  <c:v>0.55473559027777775</c:v>
                </c:pt>
                <c:pt idx="5216">
                  <c:v>0.55474101851851854</c:v>
                </c:pt>
                <c:pt idx="5217">
                  <c:v>0.55474703703703698</c:v>
                </c:pt>
                <c:pt idx="5218">
                  <c:v>0.5547520949074074</c:v>
                </c:pt>
                <c:pt idx="5219">
                  <c:v>0.55475716435185185</c:v>
                </c:pt>
                <c:pt idx="5220">
                  <c:v>0.55476276620370368</c:v>
                </c:pt>
                <c:pt idx="5221">
                  <c:v>0.55476783564814813</c:v>
                </c:pt>
                <c:pt idx="5222">
                  <c:v>0.55477307870370374</c:v>
                </c:pt>
                <c:pt idx="5223">
                  <c:v>0.55477832175925923</c:v>
                </c:pt>
                <c:pt idx="5224">
                  <c:v>0.55478356481481483</c:v>
                </c:pt>
                <c:pt idx="5225">
                  <c:v>0.55478880787037033</c:v>
                </c:pt>
                <c:pt idx="5226">
                  <c:v>0.55479423611111112</c:v>
                </c:pt>
                <c:pt idx="5227">
                  <c:v>0.55479966435185191</c:v>
                </c:pt>
                <c:pt idx="5228">
                  <c:v>0.55480472222222221</c:v>
                </c:pt>
                <c:pt idx="5229">
                  <c:v>0.55480996527777771</c:v>
                </c:pt>
                <c:pt idx="5230">
                  <c:v>0.55481503472222216</c:v>
                </c:pt>
                <c:pt idx="5231">
                  <c:v>0.55482046296296295</c:v>
                </c:pt>
                <c:pt idx="5232">
                  <c:v>0.55482570601851855</c:v>
                </c:pt>
                <c:pt idx="5233">
                  <c:v>0.55483076388888886</c:v>
                </c:pt>
                <c:pt idx="5234">
                  <c:v>0.55483600694444446</c:v>
                </c:pt>
                <c:pt idx="5235">
                  <c:v>0.55484143518518525</c:v>
                </c:pt>
                <c:pt idx="5236">
                  <c:v>0.55484776620370369</c:v>
                </c:pt>
                <c:pt idx="5237">
                  <c:v>0.55485300925925929</c:v>
                </c:pt>
                <c:pt idx="5238">
                  <c:v>0.55485862268518515</c:v>
                </c:pt>
                <c:pt idx="5239">
                  <c:v>0.5548642245370371</c:v>
                </c:pt>
                <c:pt idx="5240">
                  <c:v>0.55486946759259259</c:v>
                </c:pt>
                <c:pt idx="5241">
                  <c:v>0.55487489583333327</c:v>
                </c:pt>
                <c:pt idx="5242">
                  <c:v>0.55488013888888887</c:v>
                </c:pt>
                <c:pt idx="5243">
                  <c:v>0.55488538194444448</c:v>
                </c:pt>
                <c:pt idx="5244">
                  <c:v>0.55489045138888893</c:v>
                </c:pt>
                <c:pt idx="5245">
                  <c:v>0.55489587962962961</c:v>
                </c:pt>
                <c:pt idx="5246">
                  <c:v>0.55490112268518521</c:v>
                </c:pt>
                <c:pt idx="5247">
                  <c:v>0.55490618055555563</c:v>
                </c:pt>
                <c:pt idx="5248">
                  <c:v>0.55491160879629631</c:v>
                </c:pt>
                <c:pt idx="5249">
                  <c:v>0.5549168518518518</c:v>
                </c:pt>
                <c:pt idx="5250">
                  <c:v>0.55492228009259259</c:v>
                </c:pt>
                <c:pt idx="5251">
                  <c:v>0.55492752314814819</c:v>
                </c:pt>
                <c:pt idx="5252">
                  <c:v>0.55493295138888887</c:v>
                </c:pt>
                <c:pt idx="5253">
                  <c:v>0.55493837962962966</c:v>
                </c:pt>
                <c:pt idx="5254">
                  <c:v>0.55494343749999997</c:v>
                </c:pt>
                <c:pt idx="5255">
                  <c:v>0.55494958333333333</c:v>
                </c:pt>
                <c:pt idx="5256">
                  <c:v>0.55495483796296297</c:v>
                </c:pt>
                <c:pt idx="5257">
                  <c:v>0.55496025462962961</c:v>
                </c:pt>
                <c:pt idx="5258">
                  <c:v>0.55496550925925925</c:v>
                </c:pt>
                <c:pt idx="5259">
                  <c:v>0.55497038194444448</c:v>
                </c:pt>
                <c:pt idx="5260">
                  <c:v>0.55497581018518516</c:v>
                </c:pt>
                <c:pt idx="5261">
                  <c:v>0.55498107638888883</c:v>
                </c:pt>
                <c:pt idx="5262">
                  <c:v>0.55498631944444443</c:v>
                </c:pt>
                <c:pt idx="5263">
                  <c:v>0.55499156250000004</c:v>
                </c:pt>
                <c:pt idx="5264">
                  <c:v>0.55499699074074071</c:v>
                </c:pt>
                <c:pt idx="5265">
                  <c:v>0.55500260416666669</c:v>
                </c:pt>
                <c:pt idx="5266">
                  <c:v>0.55500784722222229</c:v>
                </c:pt>
                <c:pt idx="5267">
                  <c:v>0.55501335648148153</c:v>
                </c:pt>
                <c:pt idx="5268">
                  <c:v>0.55501842592592598</c:v>
                </c:pt>
                <c:pt idx="5269">
                  <c:v>0.55502384259259252</c:v>
                </c:pt>
                <c:pt idx="5270">
                  <c:v>0.55502927083333331</c:v>
                </c:pt>
                <c:pt idx="5271">
                  <c:v>0.55503434027777776</c:v>
                </c:pt>
                <c:pt idx="5272">
                  <c:v>0.5550395949074074</c:v>
                </c:pt>
                <c:pt idx="5273">
                  <c:v>0.55504484953703703</c:v>
                </c:pt>
                <c:pt idx="5274">
                  <c:v>0.55505118055555558</c:v>
                </c:pt>
                <c:pt idx="5275">
                  <c:v>0.55505659722222223</c:v>
                </c:pt>
                <c:pt idx="5276">
                  <c:v>0.5550620254629629</c:v>
                </c:pt>
                <c:pt idx="5277">
                  <c:v>0.55506709490740735</c:v>
                </c:pt>
                <c:pt idx="5278">
                  <c:v>0.55507233796296296</c:v>
                </c:pt>
                <c:pt idx="5279">
                  <c:v>0.55507776620370375</c:v>
                </c:pt>
                <c:pt idx="5280">
                  <c:v>0.55508282407407405</c:v>
                </c:pt>
                <c:pt idx="5281">
                  <c:v>0.55508825231481485</c:v>
                </c:pt>
                <c:pt idx="5282">
                  <c:v>0.55509358796296293</c:v>
                </c:pt>
                <c:pt idx="5283">
                  <c:v>0.55509900462962969</c:v>
                </c:pt>
                <c:pt idx="5284">
                  <c:v>0.55510461805555555</c:v>
                </c:pt>
                <c:pt idx="5285">
                  <c:v>0.55511004629629623</c:v>
                </c:pt>
                <c:pt idx="5286">
                  <c:v>0.55511528935185184</c:v>
                </c:pt>
                <c:pt idx="5287">
                  <c:v>0.55512053240740744</c:v>
                </c:pt>
                <c:pt idx="5288">
                  <c:v>0.55512577546296293</c:v>
                </c:pt>
                <c:pt idx="5289">
                  <c:v>0.55513120370370372</c:v>
                </c:pt>
                <c:pt idx="5290">
                  <c:v>0.55513644675925933</c:v>
                </c:pt>
                <c:pt idx="5291">
                  <c:v>0.55514187500000001</c:v>
                </c:pt>
                <c:pt idx="5292">
                  <c:v>0.5551471180555555</c:v>
                </c:pt>
                <c:pt idx="5293">
                  <c:v>0.55515326388888886</c:v>
                </c:pt>
                <c:pt idx="5294">
                  <c:v>0.55515850694444446</c:v>
                </c:pt>
                <c:pt idx="5295">
                  <c:v>0.55516393518518525</c:v>
                </c:pt>
                <c:pt idx="5296">
                  <c:v>0.55516990740740735</c:v>
                </c:pt>
                <c:pt idx="5297">
                  <c:v>0.55517479166666661</c:v>
                </c:pt>
                <c:pt idx="5298">
                  <c:v>0.55518039351851856</c:v>
                </c:pt>
                <c:pt idx="5299">
                  <c:v>0.55518546296296301</c:v>
                </c:pt>
                <c:pt idx="5300">
                  <c:v>0.5551907060185185</c:v>
                </c:pt>
                <c:pt idx="5301">
                  <c:v>0.55519613425925929</c:v>
                </c:pt>
                <c:pt idx="5302">
                  <c:v>0.55520137731481478</c:v>
                </c:pt>
                <c:pt idx="5303">
                  <c:v>0.55520662037037039</c:v>
                </c:pt>
                <c:pt idx="5304">
                  <c:v>0.55521204861111106</c:v>
                </c:pt>
                <c:pt idx="5305">
                  <c:v>0.55521746527777782</c:v>
                </c:pt>
                <c:pt idx="5306">
                  <c:v>0.55522271990740746</c:v>
                </c:pt>
                <c:pt idx="5307">
                  <c:v>0.55522796296296295</c:v>
                </c:pt>
                <c:pt idx="5308">
                  <c:v>0.55523356481481478</c:v>
                </c:pt>
                <c:pt idx="5309">
                  <c:v>0.55523863425925923</c:v>
                </c:pt>
                <c:pt idx="5310">
                  <c:v>0.55524405092592588</c:v>
                </c:pt>
                <c:pt idx="5311">
                  <c:v>0.55524930555555552</c:v>
                </c:pt>
                <c:pt idx="5312">
                  <c:v>0.55525545138888888</c:v>
                </c:pt>
                <c:pt idx="5313">
                  <c:v>0.55526069444444437</c:v>
                </c:pt>
                <c:pt idx="5314">
                  <c:v>0.55526593749999997</c:v>
                </c:pt>
                <c:pt idx="5315">
                  <c:v>0.55527155092592595</c:v>
                </c:pt>
                <c:pt idx="5316">
                  <c:v>0.5552769675925926</c:v>
                </c:pt>
                <c:pt idx="5317">
                  <c:v>0.55528239583333339</c:v>
                </c:pt>
                <c:pt idx="5318">
                  <c:v>0.55528746527777784</c:v>
                </c:pt>
                <c:pt idx="5319">
                  <c:v>0.55529288194444437</c:v>
                </c:pt>
                <c:pt idx="5320">
                  <c:v>0.55529812499999998</c:v>
                </c:pt>
                <c:pt idx="5321">
                  <c:v>0.55530355324074077</c:v>
                </c:pt>
                <c:pt idx="5322">
                  <c:v>0.55530898148148145</c:v>
                </c:pt>
                <c:pt idx="5323">
                  <c:v>0.5553140509259259</c:v>
                </c:pt>
                <c:pt idx="5324">
                  <c:v>0.55531946759259265</c:v>
                </c:pt>
                <c:pt idx="5325">
                  <c:v>0.55532489583333333</c:v>
                </c:pt>
                <c:pt idx="5326">
                  <c:v>0.55532996527777778</c:v>
                </c:pt>
                <c:pt idx="5327">
                  <c:v>0.55533538194444443</c:v>
                </c:pt>
                <c:pt idx="5328">
                  <c:v>0.55534045138888888</c:v>
                </c:pt>
                <c:pt idx="5329">
                  <c:v>0.55534587962962967</c:v>
                </c:pt>
                <c:pt idx="5330">
                  <c:v>0.55535093749999997</c:v>
                </c:pt>
                <c:pt idx="5331">
                  <c:v>0.55535726851851852</c:v>
                </c:pt>
                <c:pt idx="5332">
                  <c:v>0.5553626967592592</c:v>
                </c:pt>
                <c:pt idx="5333">
                  <c:v>0.55536812499999999</c:v>
                </c:pt>
                <c:pt idx="5334">
                  <c:v>0.55537318287037041</c:v>
                </c:pt>
                <c:pt idx="5335">
                  <c:v>0.55537861111111109</c:v>
                </c:pt>
                <c:pt idx="5336">
                  <c:v>0.55538421296296303</c:v>
                </c:pt>
                <c:pt idx="5337">
                  <c:v>0.55538946759259256</c:v>
                </c:pt>
                <c:pt idx="5338">
                  <c:v>0.55539471064814816</c:v>
                </c:pt>
                <c:pt idx="5339">
                  <c:v>0.55539995370370365</c:v>
                </c:pt>
                <c:pt idx="5340">
                  <c:v>0.55540519675925926</c:v>
                </c:pt>
                <c:pt idx="5341">
                  <c:v>0.55541081018518523</c:v>
                </c:pt>
                <c:pt idx="5342">
                  <c:v>0.55541586805555554</c:v>
                </c:pt>
                <c:pt idx="5343">
                  <c:v>0.55542112268518518</c:v>
                </c:pt>
                <c:pt idx="5344">
                  <c:v>0.55542618055555559</c:v>
                </c:pt>
                <c:pt idx="5345">
                  <c:v>0.55543160879629627</c:v>
                </c:pt>
                <c:pt idx="5346">
                  <c:v>0.55543685185185188</c:v>
                </c:pt>
                <c:pt idx="5347">
                  <c:v>0.55544228009259256</c:v>
                </c:pt>
                <c:pt idx="5348">
                  <c:v>0.55544752314814816</c:v>
                </c:pt>
                <c:pt idx="5349">
                  <c:v>0.55545259259259261</c:v>
                </c:pt>
                <c:pt idx="5350">
                  <c:v>0.55545891203703701</c:v>
                </c:pt>
                <c:pt idx="5351">
                  <c:v>0.55546398148148146</c:v>
                </c:pt>
                <c:pt idx="5352">
                  <c:v>0.55546940972222225</c:v>
                </c:pt>
                <c:pt idx="5353">
                  <c:v>0.55547465277777774</c:v>
                </c:pt>
                <c:pt idx="5354">
                  <c:v>0.55547971064814816</c:v>
                </c:pt>
                <c:pt idx="5355">
                  <c:v>0.55548513888888895</c:v>
                </c:pt>
                <c:pt idx="5356">
                  <c:v>0.55549002314814822</c:v>
                </c:pt>
                <c:pt idx="5357">
                  <c:v>0.55549545138888889</c:v>
                </c:pt>
                <c:pt idx="5358">
                  <c:v>0.5555005092592592</c:v>
                </c:pt>
                <c:pt idx="5359">
                  <c:v>0.55550593749999999</c:v>
                </c:pt>
                <c:pt idx="5360">
                  <c:v>0.55551118055555559</c:v>
                </c:pt>
                <c:pt idx="5361">
                  <c:v>0.55551625000000004</c:v>
                </c:pt>
                <c:pt idx="5362">
                  <c:v>0.55552130787037035</c:v>
                </c:pt>
                <c:pt idx="5363">
                  <c:v>0.55552655092592595</c:v>
                </c:pt>
                <c:pt idx="5364">
                  <c:v>0.55553197916666663</c:v>
                </c:pt>
                <c:pt idx="5365">
                  <c:v>0.55553722222222224</c:v>
                </c:pt>
                <c:pt idx="5366">
                  <c:v>0.55554246527777773</c:v>
                </c:pt>
                <c:pt idx="5367">
                  <c:v>0.55554789351851852</c:v>
                </c:pt>
                <c:pt idx="5368">
                  <c:v>0.55555296296296297</c:v>
                </c:pt>
                <c:pt idx="5369">
                  <c:v>0.55555910879629633</c:v>
                </c:pt>
                <c:pt idx="5370">
                  <c:v>0.55556453703703701</c:v>
                </c:pt>
                <c:pt idx="5371">
                  <c:v>0.55556978009259261</c:v>
                </c:pt>
                <c:pt idx="5372">
                  <c:v>0.55557502314814811</c:v>
                </c:pt>
                <c:pt idx="5373">
                  <c:v>0.5555804513888889</c:v>
                </c:pt>
                <c:pt idx="5374">
                  <c:v>0.55558587962962969</c:v>
                </c:pt>
                <c:pt idx="5375">
                  <c:v>0.55559112268518518</c:v>
                </c:pt>
                <c:pt idx="5376">
                  <c:v>0.55559653935185183</c:v>
                </c:pt>
                <c:pt idx="5377">
                  <c:v>0.55560179398148146</c:v>
                </c:pt>
                <c:pt idx="5378">
                  <c:v>0.55560703703703707</c:v>
                </c:pt>
                <c:pt idx="5379">
                  <c:v>0.55561209490740737</c:v>
                </c:pt>
                <c:pt idx="5380">
                  <c:v>0.55561734953703701</c:v>
                </c:pt>
                <c:pt idx="5381">
                  <c:v>0.55562276620370377</c:v>
                </c:pt>
                <c:pt idx="5382">
                  <c:v>0.55562783564814822</c:v>
                </c:pt>
                <c:pt idx="5383">
                  <c:v>0.5556332638888889</c:v>
                </c:pt>
                <c:pt idx="5384">
                  <c:v>0.55563868055555554</c:v>
                </c:pt>
                <c:pt idx="5385">
                  <c:v>0.55564393518518518</c:v>
                </c:pt>
                <c:pt idx="5386">
                  <c:v>0.55564935185185182</c:v>
                </c:pt>
                <c:pt idx="5387">
                  <c:v>0.55565459490740743</c:v>
                </c:pt>
                <c:pt idx="5388">
                  <c:v>0.55566075231481482</c:v>
                </c:pt>
                <c:pt idx="5389">
                  <c:v>0.55566635416666665</c:v>
                </c:pt>
                <c:pt idx="5390">
                  <c:v>0.55567214120370367</c:v>
                </c:pt>
                <c:pt idx="5391">
                  <c:v>0.55567763888888888</c:v>
                </c:pt>
                <c:pt idx="5392">
                  <c:v>0.55568288194444448</c:v>
                </c:pt>
                <c:pt idx="5393">
                  <c:v>0.55568812499999998</c:v>
                </c:pt>
                <c:pt idx="5394">
                  <c:v>0.55569336805555558</c:v>
                </c:pt>
                <c:pt idx="5395">
                  <c:v>0.55569861111111107</c:v>
                </c:pt>
                <c:pt idx="5396">
                  <c:v>0.55570385416666668</c:v>
                </c:pt>
                <c:pt idx="5397">
                  <c:v>0.55570928240740736</c:v>
                </c:pt>
                <c:pt idx="5398">
                  <c:v>0.55571452546296296</c:v>
                </c:pt>
                <c:pt idx="5399">
                  <c:v>0.5557197800925926</c:v>
                </c:pt>
                <c:pt idx="5400">
                  <c:v>0.55572519675925924</c:v>
                </c:pt>
                <c:pt idx="5401">
                  <c:v>0.55573043981481485</c:v>
                </c:pt>
                <c:pt idx="5402">
                  <c:v>0.55573586805555553</c:v>
                </c:pt>
                <c:pt idx="5403">
                  <c:v>0.55574111111111113</c:v>
                </c:pt>
                <c:pt idx="5404">
                  <c:v>0.55574635416666662</c:v>
                </c:pt>
                <c:pt idx="5405">
                  <c:v>0.55575178240740741</c:v>
                </c:pt>
                <c:pt idx="5406">
                  <c:v>0.55575702546296302</c:v>
                </c:pt>
                <c:pt idx="5407">
                  <c:v>0.55576335648148145</c:v>
                </c:pt>
                <c:pt idx="5408">
                  <c:v>0.55576861111111109</c:v>
                </c:pt>
                <c:pt idx="5409">
                  <c:v>0.55577403935185188</c:v>
                </c:pt>
                <c:pt idx="5410">
                  <c:v>0.55577929398148151</c:v>
                </c:pt>
                <c:pt idx="5411">
                  <c:v>0.55578453703703701</c:v>
                </c:pt>
                <c:pt idx="5412">
                  <c:v>0.55578995370370377</c:v>
                </c:pt>
                <c:pt idx="5413">
                  <c:v>0.55579502314814822</c:v>
                </c:pt>
                <c:pt idx="5414">
                  <c:v>0.55580045138888889</c:v>
                </c:pt>
                <c:pt idx="5415">
                  <c:v>0.55580569444444439</c:v>
                </c:pt>
                <c:pt idx="5416">
                  <c:v>0.55581111111111114</c:v>
                </c:pt>
                <c:pt idx="5417">
                  <c:v>0.55581653935185182</c:v>
                </c:pt>
                <c:pt idx="5418">
                  <c:v>0.55582178240740743</c:v>
                </c:pt>
                <c:pt idx="5419">
                  <c:v>0.55582721064814822</c:v>
                </c:pt>
                <c:pt idx="5420">
                  <c:v>0.55583245370370371</c:v>
                </c:pt>
                <c:pt idx="5421">
                  <c:v>0.55583806712962958</c:v>
                </c:pt>
                <c:pt idx="5422">
                  <c:v>0.55584331018518518</c:v>
                </c:pt>
                <c:pt idx="5423">
                  <c:v>0.55584855324074078</c:v>
                </c:pt>
                <c:pt idx="5424">
                  <c:v>0.55585398148148146</c:v>
                </c:pt>
                <c:pt idx="5425">
                  <c:v>0.55585922453703707</c:v>
                </c:pt>
                <c:pt idx="5426">
                  <c:v>0.5558655555555555</c:v>
                </c:pt>
                <c:pt idx="5427">
                  <c:v>0.55587079861111111</c:v>
                </c:pt>
                <c:pt idx="5428">
                  <c:v>0.5558762268518519</c:v>
                </c:pt>
                <c:pt idx="5429">
                  <c:v>0.55588146990740739</c:v>
                </c:pt>
                <c:pt idx="5430">
                  <c:v>0.55588689814814818</c:v>
                </c:pt>
                <c:pt idx="5431">
                  <c:v>0.55589214120370367</c:v>
                </c:pt>
                <c:pt idx="5432">
                  <c:v>0.55589756944444446</c:v>
                </c:pt>
                <c:pt idx="5433">
                  <c:v>0.55590281249999995</c:v>
                </c:pt>
                <c:pt idx="5434">
                  <c:v>0.55590824074074074</c:v>
                </c:pt>
                <c:pt idx="5435">
                  <c:v>0.55591348379629635</c:v>
                </c:pt>
                <c:pt idx="5436">
                  <c:v>0.55591854166666665</c:v>
                </c:pt>
                <c:pt idx="5437">
                  <c:v>0.55592396990740733</c:v>
                </c:pt>
                <c:pt idx="5438">
                  <c:v>0.55592921296296294</c:v>
                </c:pt>
                <c:pt idx="5439">
                  <c:v>0.55593445601851854</c:v>
                </c:pt>
                <c:pt idx="5440">
                  <c:v>0.55594006944444441</c:v>
                </c:pt>
                <c:pt idx="5441">
                  <c:v>0.55594531250000001</c:v>
                </c:pt>
                <c:pt idx="5442">
                  <c:v>0.5559507407407408</c:v>
                </c:pt>
                <c:pt idx="5443">
                  <c:v>0.55595615740740734</c:v>
                </c:pt>
                <c:pt idx="5444">
                  <c:v>0.55596122685185179</c:v>
                </c:pt>
                <c:pt idx="5445">
                  <c:v>0.55596755787037033</c:v>
                </c:pt>
                <c:pt idx="5446">
                  <c:v>0.55597298611111112</c:v>
                </c:pt>
                <c:pt idx="5447">
                  <c:v>0.55597840277777777</c:v>
                </c:pt>
                <c:pt idx="5448">
                  <c:v>0.55598347222222222</c:v>
                </c:pt>
                <c:pt idx="5449">
                  <c:v>0.5559889004629629</c:v>
                </c:pt>
                <c:pt idx="5450">
                  <c:v>0.55599432870370369</c:v>
                </c:pt>
                <c:pt idx="5451">
                  <c:v>0.55599957175925929</c:v>
                </c:pt>
                <c:pt idx="5452">
                  <c:v>0.55600498842592594</c:v>
                </c:pt>
                <c:pt idx="5453">
                  <c:v>0.55601023148148154</c:v>
                </c:pt>
                <c:pt idx="5454">
                  <c:v>0.55601584490740741</c:v>
                </c:pt>
                <c:pt idx="5455">
                  <c:v>0.55602090277777771</c:v>
                </c:pt>
                <c:pt idx="5456">
                  <c:v>0.55602615740740735</c:v>
                </c:pt>
                <c:pt idx="5457">
                  <c:v>0.55603140046296295</c:v>
                </c:pt>
                <c:pt idx="5458">
                  <c:v>0.5560368171296296</c:v>
                </c:pt>
                <c:pt idx="5459">
                  <c:v>0.55604207175925924</c:v>
                </c:pt>
                <c:pt idx="5460">
                  <c:v>0.55604750000000003</c:v>
                </c:pt>
                <c:pt idx="5461">
                  <c:v>0.55605255787037045</c:v>
                </c:pt>
                <c:pt idx="5462">
                  <c:v>0.55605815972222217</c:v>
                </c:pt>
                <c:pt idx="5463">
                  <c:v>0.55606322916666662</c:v>
                </c:pt>
                <c:pt idx="5464">
                  <c:v>0.55606973379629632</c:v>
                </c:pt>
                <c:pt idx="5465">
                  <c:v>0.55607497685185192</c:v>
                </c:pt>
                <c:pt idx="5466">
                  <c:v>0.5560804050925926</c:v>
                </c:pt>
                <c:pt idx="5467">
                  <c:v>0.55608565972222224</c:v>
                </c:pt>
                <c:pt idx="5468">
                  <c:v>0.55609107638888888</c:v>
                </c:pt>
                <c:pt idx="5469">
                  <c:v>0.55609631944444449</c:v>
                </c:pt>
                <c:pt idx="5470">
                  <c:v>0.55610157407407412</c:v>
                </c:pt>
                <c:pt idx="5471">
                  <c:v>0.55610717592592596</c:v>
                </c:pt>
                <c:pt idx="5472">
                  <c:v>0.55611223379629626</c:v>
                </c:pt>
                <c:pt idx="5473">
                  <c:v>0.55611766203703705</c:v>
                </c:pt>
                <c:pt idx="5474">
                  <c:v>0.55612309027777773</c:v>
                </c:pt>
                <c:pt idx="5475">
                  <c:v>0.55612851851851852</c:v>
                </c:pt>
                <c:pt idx="5476">
                  <c:v>0.55613394675925931</c:v>
                </c:pt>
                <c:pt idx="5477">
                  <c:v>0.55613900462962962</c:v>
                </c:pt>
                <c:pt idx="5478">
                  <c:v>0.55614483796296299</c:v>
                </c:pt>
                <c:pt idx="5479">
                  <c:v>0.55615008101851848</c:v>
                </c:pt>
                <c:pt idx="5480">
                  <c:v>0.55615532407407409</c:v>
                </c:pt>
                <c:pt idx="5481">
                  <c:v>0.55616075231481477</c:v>
                </c:pt>
                <c:pt idx="5482">
                  <c:v>0.55616581018518518</c:v>
                </c:pt>
                <c:pt idx="5483">
                  <c:v>0.55617214120370373</c:v>
                </c:pt>
                <c:pt idx="5484">
                  <c:v>0.55617738425925933</c:v>
                </c:pt>
                <c:pt idx="5485">
                  <c:v>0.5561829976851852</c:v>
                </c:pt>
                <c:pt idx="5486">
                  <c:v>0.55618824074074069</c:v>
                </c:pt>
                <c:pt idx="5487">
                  <c:v>0.5561934837962963</c:v>
                </c:pt>
                <c:pt idx="5488">
                  <c:v>0.55619908564814813</c:v>
                </c:pt>
                <c:pt idx="5489">
                  <c:v>0.55620451388888892</c:v>
                </c:pt>
                <c:pt idx="5490">
                  <c:v>0.55620975694444441</c:v>
                </c:pt>
                <c:pt idx="5491">
                  <c:v>0.55621482638888886</c:v>
                </c:pt>
                <c:pt idx="5492">
                  <c:v>0.55622006944444446</c:v>
                </c:pt>
                <c:pt idx="5493">
                  <c:v>0.55622549768518514</c:v>
                </c:pt>
                <c:pt idx="5494">
                  <c:v>0.55623074074074075</c:v>
                </c:pt>
                <c:pt idx="5495">
                  <c:v>0.55623598379629635</c:v>
                </c:pt>
                <c:pt idx="5496">
                  <c:v>0.55624122685185184</c:v>
                </c:pt>
                <c:pt idx="5497">
                  <c:v>0.55624646990740734</c:v>
                </c:pt>
                <c:pt idx="5498">
                  <c:v>0.55625172453703697</c:v>
                </c:pt>
                <c:pt idx="5499">
                  <c:v>0.55625714120370373</c:v>
                </c:pt>
                <c:pt idx="5500">
                  <c:v>0.55626256944444441</c:v>
                </c:pt>
                <c:pt idx="5501">
                  <c:v>0.55626781250000001</c:v>
                </c:pt>
                <c:pt idx="5502">
                  <c:v>0.55627414351851845</c:v>
                </c:pt>
                <c:pt idx="5503">
                  <c:v>0.55627938657407405</c:v>
                </c:pt>
                <c:pt idx="5504">
                  <c:v>0.55628481481481484</c:v>
                </c:pt>
                <c:pt idx="5505">
                  <c:v>0.55629005787037034</c:v>
                </c:pt>
                <c:pt idx="5506">
                  <c:v>0.55629548611111113</c:v>
                </c:pt>
                <c:pt idx="5507">
                  <c:v>0.55630072916666673</c:v>
                </c:pt>
                <c:pt idx="5508">
                  <c:v>0.55630597222222222</c:v>
                </c:pt>
                <c:pt idx="5509">
                  <c:v>0.5563114004629629</c:v>
                </c:pt>
                <c:pt idx="5510">
                  <c:v>0.55631645833333332</c:v>
                </c:pt>
                <c:pt idx="5511">
                  <c:v>0.55632188657407411</c:v>
                </c:pt>
                <c:pt idx="5512">
                  <c:v>0.55632731481481479</c:v>
                </c:pt>
                <c:pt idx="5513">
                  <c:v>0.55633255787037039</c:v>
                </c:pt>
                <c:pt idx="5514">
                  <c:v>0.55633798611111118</c:v>
                </c:pt>
                <c:pt idx="5515">
                  <c:v>0.55634322916666668</c:v>
                </c:pt>
                <c:pt idx="5516">
                  <c:v>0.55634865740740735</c:v>
                </c:pt>
                <c:pt idx="5517">
                  <c:v>0.55635390046296296</c:v>
                </c:pt>
                <c:pt idx="5518">
                  <c:v>0.55635914351851856</c:v>
                </c:pt>
                <c:pt idx="5519">
                  <c:v>0.55636457175925924</c:v>
                </c:pt>
                <c:pt idx="5520">
                  <c:v>0.55636981481481484</c:v>
                </c:pt>
                <c:pt idx="5521">
                  <c:v>0.55637614583333328</c:v>
                </c:pt>
                <c:pt idx="5522">
                  <c:v>0.55638157407407407</c:v>
                </c:pt>
                <c:pt idx="5523">
                  <c:v>0.55638699074074072</c:v>
                </c:pt>
                <c:pt idx="5524">
                  <c:v>0.55639224537037035</c:v>
                </c:pt>
                <c:pt idx="5525">
                  <c:v>0.55639767361111114</c:v>
                </c:pt>
                <c:pt idx="5526">
                  <c:v>0.55640309027777779</c:v>
                </c:pt>
                <c:pt idx="5527">
                  <c:v>0.55640833333333328</c:v>
                </c:pt>
                <c:pt idx="5528">
                  <c:v>0.55641357638888889</c:v>
                </c:pt>
                <c:pt idx="5529">
                  <c:v>0.55641918981481486</c:v>
                </c:pt>
                <c:pt idx="5530">
                  <c:v>0.55642424768518517</c:v>
                </c:pt>
                <c:pt idx="5531">
                  <c:v>0.55642950231481481</c:v>
                </c:pt>
                <c:pt idx="5532">
                  <c:v>0.55643491898148145</c:v>
                </c:pt>
                <c:pt idx="5533">
                  <c:v>0.55644016203703706</c:v>
                </c:pt>
                <c:pt idx="5534">
                  <c:v>0.55644541666666669</c:v>
                </c:pt>
                <c:pt idx="5535">
                  <c:v>0.55645083333333334</c:v>
                </c:pt>
                <c:pt idx="5536">
                  <c:v>0.55645608796296298</c:v>
                </c:pt>
                <c:pt idx="5537">
                  <c:v>0.55646133101851858</c:v>
                </c:pt>
                <c:pt idx="5538">
                  <c:v>0.5564669328703703</c:v>
                </c:pt>
                <c:pt idx="5539">
                  <c:v>0.55647236111111109</c:v>
                </c:pt>
                <c:pt idx="5540">
                  <c:v>0.55647814814814811</c:v>
                </c:pt>
                <c:pt idx="5541">
                  <c:v>0.55648416666666667</c:v>
                </c:pt>
                <c:pt idx="5542">
                  <c:v>0.55648923611111112</c:v>
                </c:pt>
                <c:pt idx="5543">
                  <c:v>0.55649483796296295</c:v>
                </c:pt>
                <c:pt idx="5544">
                  <c:v>0.55649989583333337</c:v>
                </c:pt>
                <c:pt idx="5545">
                  <c:v>0.55650532407407405</c:v>
                </c:pt>
                <c:pt idx="5546">
                  <c:v>0.5565103935185185</c:v>
                </c:pt>
                <c:pt idx="5547">
                  <c:v>0.55651582175925929</c:v>
                </c:pt>
                <c:pt idx="5548">
                  <c:v>0.55652106481481478</c:v>
                </c:pt>
                <c:pt idx="5549">
                  <c:v>0.55652626157407414</c:v>
                </c:pt>
                <c:pt idx="5550">
                  <c:v>0.55653167824074068</c:v>
                </c:pt>
                <c:pt idx="5551">
                  <c:v>0.55653692129629628</c:v>
                </c:pt>
                <c:pt idx="5552">
                  <c:v>0.55654217592592592</c:v>
                </c:pt>
                <c:pt idx="5553">
                  <c:v>0.55654723379629634</c:v>
                </c:pt>
                <c:pt idx="5554">
                  <c:v>0.55655266203703702</c:v>
                </c:pt>
                <c:pt idx="5555">
                  <c:v>0.55655809027777781</c:v>
                </c:pt>
                <c:pt idx="5556">
                  <c:v>0.5565633333333333</c:v>
                </c:pt>
                <c:pt idx="5557">
                  <c:v>0.55656876157407409</c:v>
                </c:pt>
                <c:pt idx="5558">
                  <c:v>0.55657400462962958</c:v>
                </c:pt>
                <c:pt idx="5559">
                  <c:v>0.55658015046296294</c:v>
                </c:pt>
                <c:pt idx="5560">
                  <c:v>0.55658557870370373</c:v>
                </c:pt>
                <c:pt idx="5561">
                  <c:v>0.55659118055555556</c:v>
                </c:pt>
                <c:pt idx="5562">
                  <c:v>0.55659660879629624</c:v>
                </c:pt>
                <c:pt idx="5563">
                  <c:v>0.55660221064814819</c:v>
                </c:pt>
                <c:pt idx="5564">
                  <c:v>0.55660763888888887</c:v>
                </c:pt>
                <c:pt idx="5565">
                  <c:v>0.55661324074074081</c:v>
                </c:pt>
                <c:pt idx="5566">
                  <c:v>0.55661831018518515</c:v>
                </c:pt>
                <c:pt idx="5567">
                  <c:v>0.55662373842592594</c:v>
                </c:pt>
                <c:pt idx="5568">
                  <c:v>0.55662879629629625</c:v>
                </c:pt>
                <c:pt idx="5569">
                  <c:v>0.55663403935185185</c:v>
                </c:pt>
                <c:pt idx="5570">
                  <c:v>0.55663929398148149</c:v>
                </c:pt>
                <c:pt idx="5571">
                  <c:v>0.55664453703703709</c:v>
                </c:pt>
                <c:pt idx="5572">
                  <c:v>0.55664978009259258</c:v>
                </c:pt>
                <c:pt idx="5573">
                  <c:v>0.55665484953703703</c:v>
                </c:pt>
                <c:pt idx="5574">
                  <c:v>0.55666009259259253</c:v>
                </c:pt>
                <c:pt idx="5575">
                  <c:v>0.55666550925925928</c:v>
                </c:pt>
                <c:pt idx="5576">
                  <c:v>0.55667093749999996</c:v>
                </c:pt>
                <c:pt idx="5577">
                  <c:v>0.55667618055555557</c:v>
                </c:pt>
                <c:pt idx="5578">
                  <c:v>0.55668196759259259</c:v>
                </c:pt>
                <c:pt idx="5579">
                  <c:v>0.55668721064814808</c:v>
                </c:pt>
                <c:pt idx="5580">
                  <c:v>0.55669263888888887</c:v>
                </c:pt>
                <c:pt idx="5581">
                  <c:v>0.55669806712962966</c:v>
                </c:pt>
                <c:pt idx="5582">
                  <c:v>0.55670313657407411</c:v>
                </c:pt>
                <c:pt idx="5583">
                  <c:v>0.5567083796296296</c:v>
                </c:pt>
                <c:pt idx="5584">
                  <c:v>0.55671362268518521</c:v>
                </c:pt>
                <c:pt idx="5585">
                  <c:v>0.55671868055555562</c:v>
                </c:pt>
                <c:pt idx="5586">
                  <c:v>0.5567241087962963</c:v>
                </c:pt>
                <c:pt idx="5587">
                  <c:v>0.55672917824074075</c:v>
                </c:pt>
                <c:pt idx="5588">
                  <c:v>0.55673442129629624</c:v>
                </c:pt>
                <c:pt idx="5589">
                  <c:v>0.55673966435185185</c:v>
                </c:pt>
                <c:pt idx="5590">
                  <c:v>0.55674490740740745</c:v>
                </c:pt>
                <c:pt idx="5591">
                  <c:v>0.55675033564814813</c:v>
                </c:pt>
                <c:pt idx="5592">
                  <c:v>0.55675539351851855</c:v>
                </c:pt>
                <c:pt idx="5593">
                  <c:v>0.55676082175925923</c:v>
                </c:pt>
                <c:pt idx="5594">
                  <c:v>0.55676589120370368</c:v>
                </c:pt>
                <c:pt idx="5595">
                  <c:v>0.55677113425925928</c:v>
                </c:pt>
                <c:pt idx="5596">
                  <c:v>0.55677746527777783</c:v>
                </c:pt>
                <c:pt idx="5597">
                  <c:v>0.55678252314814813</c:v>
                </c:pt>
                <c:pt idx="5598">
                  <c:v>0.55678795138888892</c:v>
                </c:pt>
                <c:pt idx="5599">
                  <c:v>0.55679302083333326</c:v>
                </c:pt>
                <c:pt idx="5600">
                  <c:v>0.55679826388888887</c:v>
                </c:pt>
                <c:pt idx="5601">
                  <c:v>0.55680350694444447</c:v>
                </c:pt>
                <c:pt idx="5602">
                  <c:v>0.55680874999999996</c:v>
                </c:pt>
                <c:pt idx="5603">
                  <c:v>0.55681399305555557</c:v>
                </c:pt>
                <c:pt idx="5604">
                  <c:v>0.55681906250000002</c:v>
                </c:pt>
                <c:pt idx="5605">
                  <c:v>0.55682430555555562</c:v>
                </c:pt>
                <c:pt idx="5606">
                  <c:v>0.55682942129629631</c:v>
                </c:pt>
                <c:pt idx="5607">
                  <c:v>0.5568348495370371</c:v>
                </c:pt>
                <c:pt idx="5608">
                  <c:v>0.55684009259259259</c:v>
                </c:pt>
                <c:pt idx="5609">
                  <c:v>0.55684516203703704</c:v>
                </c:pt>
                <c:pt idx="5610">
                  <c:v>0.55685040509259254</c:v>
                </c:pt>
                <c:pt idx="5611">
                  <c:v>0.55685564814814814</c:v>
                </c:pt>
                <c:pt idx="5612">
                  <c:v>0.55686124999999997</c:v>
                </c:pt>
                <c:pt idx="5613">
                  <c:v>0.55686650462962961</c:v>
                </c:pt>
                <c:pt idx="5614">
                  <c:v>0.55687156250000003</c:v>
                </c:pt>
                <c:pt idx="5615">
                  <c:v>0.55687789351851846</c:v>
                </c:pt>
                <c:pt idx="5616">
                  <c:v>0.55688313657407407</c:v>
                </c:pt>
                <c:pt idx="5617">
                  <c:v>0.55688837962962967</c:v>
                </c:pt>
                <c:pt idx="5618">
                  <c:v>0.55689362268518516</c:v>
                </c:pt>
                <c:pt idx="5619">
                  <c:v>0.55689886574074077</c:v>
                </c:pt>
                <c:pt idx="5620">
                  <c:v>0.55690402777777781</c:v>
                </c:pt>
                <c:pt idx="5621">
                  <c:v>0.55690908564814812</c:v>
                </c:pt>
                <c:pt idx="5622">
                  <c:v>0.55691451388888891</c:v>
                </c:pt>
                <c:pt idx="5623">
                  <c:v>0.55691958333333336</c:v>
                </c:pt>
                <c:pt idx="5624">
                  <c:v>0.556925</c:v>
                </c:pt>
                <c:pt idx="5625">
                  <c:v>0.55693042824074068</c:v>
                </c:pt>
                <c:pt idx="5626">
                  <c:v>0.55693531249999995</c:v>
                </c:pt>
                <c:pt idx="5627">
                  <c:v>0.55694055555555555</c:v>
                </c:pt>
                <c:pt idx="5628">
                  <c:v>0.556945625</c:v>
                </c:pt>
                <c:pt idx="5629">
                  <c:v>0.55695104166666665</c:v>
                </c:pt>
                <c:pt idx="5630">
                  <c:v>0.55695646990740744</c:v>
                </c:pt>
                <c:pt idx="5631">
                  <c:v>0.55696153935185189</c:v>
                </c:pt>
                <c:pt idx="5632">
                  <c:v>0.55696714120370372</c:v>
                </c:pt>
                <c:pt idx="5633">
                  <c:v>0.55697221064814817</c:v>
                </c:pt>
                <c:pt idx="5634">
                  <c:v>0.55697817129629634</c:v>
                </c:pt>
                <c:pt idx="5635">
                  <c:v>0.55698341435185184</c:v>
                </c:pt>
                <c:pt idx="5636">
                  <c:v>0.55698848379629629</c:v>
                </c:pt>
                <c:pt idx="5637">
                  <c:v>0.55699372685185189</c:v>
                </c:pt>
                <c:pt idx="5638">
                  <c:v>0.55699896990740738</c:v>
                </c:pt>
                <c:pt idx="5639">
                  <c:v>0.55700421296296299</c:v>
                </c:pt>
                <c:pt idx="5640">
                  <c:v>0.55700928240740744</c:v>
                </c:pt>
                <c:pt idx="5641">
                  <c:v>0.55701471064814811</c:v>
                </c:pt>
                <c:pt idx="5642">
                  <c:v>0.55701995370370372</c:v>
                </c:pt>
                <c:pt idx="5643">
                  <c:v>0.55702501157407414</c:v>
                </c:pt>
                <c:pt idx="5644">
                  <c:v>0.55703025462962963</c:v>
                </c:pt>
                <c:pt idx="5645">
                  <c:v>0.55703532407407408</c:v>
                </c:pt>
                <c:pt idx="5646">
                  <c:v>0.55704075231481476</c:v>
                </c:pt>
                <c:pt idx="5647">
                  <c:v>0.55704599537037036</c:v>
                </c:pt>
                <c:pt idx="5648">
                  <c:v>0.55705105324074078</c:v>
                </c:pt>
                <c:pt idx="5649">
                  <c:v>0.55705630787037042</c:v>
                </c:pt>
                <c:pt idx="5650">
                  <c:v>0.55706136574074072</c:v>
                </c:pt>
                <c:pt idx="5651">
                  <c:v>0.55706679398148151</c:v>
                </c:pt>
                <c:pt idx="5652">
                  <c:v>0.55707222222222219</c:v>
                </c:pt>
                <c:pt idx="5653">
                  <c:v>0.55707818287037036</c:v>
                </c:pt>
                <c:pt idx="5654">
                  <c:v>0.5570834375</c:v>
                </c:pt>
                <c:pt idx="5655">
                  <c:v>0.55708849537037042</c:v>
                </c:pt>
                <c:pt idx="5656">
                  <c:v>0.5570939236111111</c:v>
                </c:pt>
                <c:pt idx="5657">
                  <c:v>0.55709880787037036</c:v>
                </c:pt>
                <c:pt idx="5658">
                  <c:v>0.55710405092592585</c:v>
                </c:pt>
                <c:pt idx="5659">
                  <c:v>0.55710947916666664</c:v>
                </c:pt>
                <c:pt idx="5660">
                  <c:v>0.55711508101851848</c:v>
                </c:pt>
                <c:pt idx="5661">
                  <c:v>0.55711978009259255</c:v>
                </c:pt>
                <c:pt idx="5662">
                  <c:v>0.55712520833333334</c:v>
                </c:pt>
                <c:pt idx="5663">
                  <c:v>0.55713009259259261</c:v>
                </c:pt>
                <c:pt idx="5664">
                  <c:v>0.55713515046296302</c:v>
                </c:pt>
                <c:pt idx="5665">
                  <c:v>0.5571405787037037</c:v>
                </c:pt>
                <c:pt idx="5666">
                  <c:v>0.5571458217592592</c:v>
                </c:pt>
                <c:pt idx="5667">
                  <c:v>0.55715089120370365</c:v>
                </c:pt>
                <c:pt idx="5668">
                  <c:v>0.55715613425925925</c:v>
                </c:pt>
                <c:pt idx="5669">
                  <c:v>0.55716137731481485</c:v>
                </c:pt>
                <c:pt idx="5670">
                  <c:v>0.55716753472222225</c:v>
                </c:pt>
                <c:pt idx="5671">
                  <c:v>0.55717313657407408</c:v>
                </c:pt>
                <c:pt idx="5672">
                  <c:v>0.55717837962962957</c:v>
                </c:pt>
                <c:pt idx="5673">
                  <c:v>0.55718362268518518</c:v>
                </c:pt>
                <c:pt idx="5674">
                  <c:v>0.5571894097222222</c:v>
                </c:pt>
                <c:pt idx="5675">
                  <c:v>0.55719429398148146</c:v>
                </c:pt>
                <c:pt idx="5676">
                  <c:v>0.55719972222222225</c:v>
                </c:pt>
                <c:pt idx="5677">
                  <c:v>0.55720532407407408</c:v>
                </c:pt>
                <c:pt idx="5678">
                  <c:v>0.55721039351851853</c:v>
                </c:pt>
                <c:pt idx="5679">
                  <c:v>0.55721563657407402</c:v>
                </c:pt>
                <c:pt idx="5680">
                  <c:v>0.55722106481481481</c:v>
                </c:pt>
                <c:pt idx="5681">
                  <c:v>0.55722648148148146</c:v>
                </c:pt>
                <c:pt idx="5682">
                  <c:v>0.5572317361111111</c:v>
                </c:pt>
                <c:pt idx="5683">
                  <c:v>0.55723715277777774</c:v>
                </c:pt>
                <c:pt idx="5684">
                  <c:v>0.55724222222222219</c:v>
                </c:pt>
                <c:pt idx="5685">
                  <c:v>0.55724782407407403</c:v>
                </c:pt>
                <c:pt idx="5686">
                  <c:v>0.55725451388888891</c:v>
                </c:pt>
                <c:pt idx="5687">
                  <c:v>0.55725958333333336</c:v>
                </c:pt>
                <c:pt idx="5688">
                  <c:v>0.5572651851851852</c:v>
                </c:pt>
                <c:pt idx="5689">
                  <c:v>0.55727025462962965</c:v>
                </c:pt>
                <c:pt idx="5690">
                  <c:v>0.55727568287037033</c:v>
                </c:pt>
                <c:pt idx="5691">
                  <c:v>0.55728103009259256</c:v>
                </c:pt>
                <c:pt idx="5692">
                  <c:v>0.55728627314814816</c:v>
                </c:pt>
                <c:pt idx="5693">
                  <c:v>0.5572915277777778</c:v>
                </c:pt>
                <c:pt idx="5694">
                  <c:v>0.55729677083333329</c:v>
                </c:pt>
                <c:pt idx="5695">
                  <c:v>0.55730218750000005</c:v>
                </c:pt>
                <c:pt idx="5696">
                  <c:v>0.55730744212962968</c:v>
                </c:pt>
                <c:pt idx="5697">
                  <c:v>0.55731285879629633</c:v>
                </c:pt>
                <c:pt idx="5698">
                  <c:v>0.55731811342592585</c:v>
                </c:pt>
                <c:pt idx="5699">
                  <c:v>0.55732353009259261</c:v>
                </c:pt>
                <c:pt idx="5700">
                  <c:v>0.55732895833333329</c:v>
                </c:pt>
                <c:pt idx="5701">
                  <c:v>0.55733493055555561</c:v>
                </c:pt>
                <c:pt idx="5702">
                  <c:v>0.5573401736111111</c:v>
                </c:pt>
                <c:pt idx="5703">
                  <c:v>0.55734631944444446</c:v>
                </c:pt>
                <c:pt idx="5704">
                  <c:v>0.55735193287037033</c:v>
                </c:pt>
                <c:pt idx="5705">
                  <c:v>0.55735699074074074</c:v>
                </c:pt>
                <c:pt idx="5706">
                  <c:v>0.55736241898148153</c:v>
                </c:pt>
                <c:pt idx="5707">
                  <c:v>0.55736784722222221</c:v>
                </c:pt>
                <c:pt idx="5708">
                  <c:v>0.55737326388888886</c:v>
                </c:pt>
                <c:pt idx="5709">
                  <c:v>0.55737833333333331</c:v>
                </c:pt>
                <c:pt idx="5710">
                  <c:v>0.55738357638888891</c:v>
                </c:pt>
                <c:pt idx="5711">
                  <c:v>0.55738900462962959</c:v>
                </c:pt>
                <c:pt idx="5712">
                  <c:v>0.55739443287037038</c:v>
                </c:pt>
                <c:pt idx="5713">
                  <c:v>0.55739967592592599</c:v>
                </c:pt>
                <c:pt idx="5714">
                  <c:v>0.55740473379629629</c:v>
                </c:pt>
                <c:pt idx="5715">
                  <c:v>0.55740997685185179</c:v>
                </c:pt>
                <c:pt idx="5716">
                  <c:v>0.55741523148148142</c:v>
                </c:pt>
                <c:pt idx="5717">
                  <c:v>0.55742047453703703</c:v>
                </c:pt>
                <c:pt idx="5718">
                  <c:v>0.55742571759259263</c:v>
                </c:pt>
                <c:pt idx="5719">
                  <c:v>0.5574316782407408</c:v>
                </c:pt>
                <c:pt idx="5720">
                  <c:v>0.55743693287037044</c:v>
                </c:pt>
                <c:pt idx="5721">
                  <c:v>0.55744234953703697</c:v>
                </c:pt>
                <c:pt idx="5722">
                  <c:v>0.55744741898148142</c:v>
                </c:pt>
                <c:pt idx="5723">
                  <c:v>0.55745247685185184</c:v>
                </c:pt>
                <c:pt idx="5724">
                  <c:v>0.55745790509259263</c:v>
                </c:pt>
                <c:pt idx="5725">
                  <c:v>0.55746315972222227</c:v>
                </c:pt>
                <c:pt idx="5726">
                  <c:v>0.55746821759259257</c:v>
                </c:pt>
                <c:pt idx="5727">
                  <c:v>0.55747364583333336</c:v>
                </c:pt>
                <c:pt idx="5728">
                  <c:v>0.5574792476851852</c:v>
                </c:pt>
                <c:pt idx="5729">
                  <c:v>0.55748449074074069</c:v>
                </c:pt>
                <c:pt idx="5730">
                  <c:v>0.55748991898148148</c:v>
                </c:pt>
                <c:pt idx="5731">
                  <c:v>0.55749516203703708</c:v>
                </c:pt>
                <c:pt idx="5732">
                  <c:v>0.55750023148148153</c:v>
                </c:pt>
                <c:pt idx="5733">
                  <c:v>0.55750547453703703</c:v>
                </c:pt>
                <c:pt idx="5734">
                  <c:v>0.55751071759259263</c:v>
                </c:pt>
                <c:pt idx="5735">
                  <c:v>0.55751577546296294</c:v>
                </c:pt>
                <c:pt idx="5736">
                  <c:v>0.55752218749999993</c:v>
                </c:pt>
                <c:pt idx="5737">
                  <c:v>0.55752743055555554</c:v>
                </c:pt>
                <c:pt idx="5738">
                  <c:v>0.55753285879629633</c:v>
                </c:pt>
                <c:pt idx="5739">
                  <c:v>0.55753810185185182</c:v>
                </c:pt>
                <c:pt idx="5740">
                  <c:v>0.55754317129629627</c:v>
                </c:pt>
                <c:pt idx="5741">
                  <c:v>0.55754841435185187</c:v>
                </c:pt>
                <c:pt idx="5742">
                  <c:v>0.55755365740740748</c:v>
                </c:pt>
                <c:pt idx="5743">
                  <c:v>0.55755872685185182</c:v>
                </c:pt>
                <c:pt idx="5744">
                  <c:v>0.55756378472222223</c:v>
                </c:pt>
                <c:pt idx="5745">
                  <c:v>0.55756921296296291</c:v>
                </c:pt>
                <c:pt idx="5746">
                  <c:v>0.55757427083333333</c:v>
                </c:pt>
                <c:pt idx="5747">
                  <c:v>0.55757969907407412</c:v>
                </c:pt>
                <c:pt idx="5748">
                  <c:v>0.55758494212962961</c:v>
                </c:pt>
                <c:pt idx="5749">
                  <c:v>0.55759019675925925</c:v>
                </c:pt>
                <c:pt idx="5750">
                  <c:v>0.55759525462962956</c:v>
                </c:pt>
                <c:pt idx="5751">
                  <c:v>0.55760068287037035</c:v>
                </c:pt>
                <c:pt idx="5752">
                  <c:v>0.55760574074074076</c:v>
                </c:pt>
                <c:pt idx="5753">
                  <c:v>0.55761189814814816</c:v>
                </c:pt>
                <c:pt idx="5754">
                  <c:v>0.55761732638888895</c:v>
                </c:pt>
                <c:pt idx="5755">
                  <c:v>0.55762238425925925</c:v>
                </c:pt>
                <c:pt idx="5756">
                  <c:v>0.55762781249999993</c:v>
                </c:pt>
                <c:pt idx="5757">
                  <c:v>0.55763305555555553</c:v>
                </c:pt>
                <c:pt idx="5758">
                  <c:v>0.55763848379629632</c:v>
                </c:pt>
                <c:pt idx="5759">
                  <c:v>0.55764372685185182</c:v>
                </c:pt>
                <c:pt idx="5760">
                  <c:v>0.55764896990740742</c:v>
                </c:pt>
                <c:pt idx="5761">
                  <c:v>0.55765402777777784</c:v>
                </c:pt>
                <c:pt idx="5762">
                  <c:v>0.55765944444444437</c:v>
                </c:pt>
                <c:pt idx="5763">
                  <c:v>0.55766487268518516</c:v>
                </c:pt>
                <c:pt idx="5764">
                  <c:v>0.55767011574074077</c:v>
                </c:pt>
                <c:pt idx="5765">
                  <c:v>0.5576753703703704</c:v>
                </c:pt>
                <c:pt idx="5766">
                  <c:v>0.5576806134259259</c:v>
                </c:pt>
                <c:pt idx="5767">
                  <c:v>0.55768603009259266</c:v>
                </c:pt>
                <c:pt idx="5768">
                  <c:v>0.55769145833333333</c:v>
                </c:pt>
                <c:pt idx="5769">
                  <c:v>0.55769760416666669</c:v>
                </c:pt>
                <c:pt idx="5770">
                  <c:v>0.55770303240740737</c:v>
                </c:pt>
                <c:pt idx="5771">
                  <c:v>0.55770827546296298</c:v>
                </c:pt>
                <c:pt idx="5772">
                  <c:v>0.5577212962962963</c:v>
                </c:pt>
                <c:pt idx="5773">
                  <c:v>0.55772600694444441</c:v>
                </c:pt>
                <c:pt idx="5774">
                  <c:v>0.55773089120370367</c:v>
                </c:pt>
                <c:pt idx="5775">
                  <c:v>0.55773559027777775</c:v>
                </c:pt>
                <c:pt idx="5776">
                  <c:v>0.55774047453703701</c:v>
                </c:pt>
                <c:pt idx="5777">
                  <c:v>0.55774535879629628</c:v>
                </c:pt>
                <c:pt idx="5778">
                  <c:v>0.55775005787037035</c:v>
                </c:pt>
                <c:pt idx="5779">
                  <c:v>0.55775494212962962</c:v>
                </c:pt>
                <c:pt idx="5780">
                  <c:v>0.55775982638888888</c:v>
                </c:pt>
                <c:pt idx="5781">
                  <c:v>0.55776471064814814</c:v>
                </c:pt>
                <c:pt idx="5782">
                  <c:v>0.55776940972222222</c:v>
                </c:pt>
                <c:pt idx="5783">
                  <c:v>0.55777429398148148</c:v>
                </c:pt>
                <c:pt idx="5784">
                  <c:v>0.55777899305555556</c:v>
                </c:pt>
                <c:pt idx="5785">
                  <c:v>0.55778387731481482</c:v>
                </c:pt>
                <c:pt idx="5786">
                  <c:v>0.55778966435185184</c:v>
                </c:pt>
                <c:pt idx="5787">
                  <c:v>0.55779436342592592</c:v>
                </c:pt>
                <c:pt idx="5788">
                  <c:v>0.55779924768518518</c:v>
                </c:pt>
                <c:pt idx="5789">
                  <c:v>0.55780413194444445</c:v>
                </c:pt>
                <c:pt idx="5790">
                  <c:v>0.55780883101851853</c:v>
                </c:pt>
                <c:pt idx="5791">
                  <c:v>0.55781371527777779</c:v>
                </c:pt>
                <c:pt idx="5792">
                  <c:v>0.55781859953703705</c:v>
                </c:pt>
                <c:pt idx="5793">
                  <c:v>0.55782348379629632</c:v>
                </c:pt>
                <c:pt idx="5794">
                  <c:v>0.55782818287037039</c:v>
                </c:pt>
                <c:pt idx="5795">
                  <c:v>0.55783306712962966</c:v>
                </c:pt>
                <c:pt idx="5796">
                  <c:v>0.55783776620370373</c:v>
                </c:pt>
                <c:pt idx="5797">
                  <c:v>0.557842650462963</c:v>
                </c:pt>
                <c:pt idx="5798">
                  <c:v>0.55784753472222226</c:v>
                </c:pt>
                <c:pt idx="5799">
                  <c:v>0.55785241898148141</c:v>
                </c:pt>
                <c:pt idx="5800">
                  <c:v>0.55785711805555549</c:v>
                </c:pt>
                <c:pt idx="5801">
                  <c:v>0.55786182870370371</c:v>
                </c:pt>
                <c:pt idx="5802">
                  <c:v>0.55786688657407402</c:v>
                </c:pt>
                <c:pt idx="5803">
                  <c:v>0.55787249999999999</c:v>
                </c:pt>
                <c:pt idx="5804">
                  <c:v>0.55787719907407407</c:v>
                </c:pt>
                <c:pt idx="5805">
                  <c:v>0.55788208333333333</c:v>
                </c:pt>
                <c:pt idx="5806">
                  <c:v>0.55788678240740741</c:v>
                </c:pt>
                <c:pt idx="5807">
                  <c:v>0.55789166666666667</c:v>
                </c:pt>
                <c:pt idx="5808">
                  <c:v>0.55789655092592594</c:v>
                </c:pt>
                <c:pt idx="5809">
                  <c:v>0.55790125000000002</c:v>
                </c:pt>
                <c:pt idx="5810">
                  <c:v>0.55790613425925928</c:v>
                </c:pt>
                <c:pt idx="5811">
                  <c:v>0.55791083333333336</c:v>
                </c:pt>
                <c:pt idx="5812">
                  <c:v>0.55791554398148147</c:v>
                </c:pt>
                <c:pt idx="5813">
                  <c:v>0.5579204166666667</c:v>
                </c:pt>
                <c:pt idx="5814">
                  <c:v>0.55792530092592596</c:v>
                </c:pt>
                <c:pt idx="5815">
                  <c:v>0.55793001157407407</c:v>
                </c:pt>
                <c:pt idx="5816">
                  <c:v>0.5579356134259259</c:v>
                </c:pt>
                <c:pt idx="5817">
                  <c:v>0.55794049768518517</c:v>
                </c:pt>
                <c:pt idx="5818">
                  <c:v>0.55794592592592596</c:v>
                </c:pt>
                <c:pt idx="5819">
                  <c:v>0.5579522569444445</c:v>
                </c:pt>
                <c:pt idx="5820">
                  <c:v>0.5579575</c:v>
                </c:pt>
                <c:pt idx="5821">
                  <c:v>0.55796274305555549</c:v>
                </c:pt>
                <c:pt idx="5822">
                  <c:v>0.55796798611111109</c:v>
                </c:pt>
                <c:pt idx="5823">
                  <c:v>0.55797305555555554</c:v>
                </c:pt>
                <c:pt idx="5824">
                  <c:v>0.55797847222222219</c:v>
                </c:pt>
                <c:pt idx="5825">
                  <c:v>0.55798371527777779</c:v>
                </c:pt>
                <c:pt idx="5826">
                  <c:v>0.55798896990740743</c:v>
                </c:pt>
                <c:pt idx="5827">
                  <c:v>0.55799438657407407</c:v>
                </c:pt>
                <c:pt idx="5828">
                  <c:v>0.55799981481481475</c:v>
                </c:pt>
                <c:pt idx="5829">
                  <c:v>0.55800505787037036</c:v>
                </c:pt>
                <c:pt idx="5830">
                  <c:v>0.55801067129629633</c:v>
                </c:pt>
                <c:pt idx="5831">
                  <c:v>0.55801591435185183</c:v>
                </c:pt>
                <c:pt idx="5832">
                  <c:v>0.55802097222222224</c:v>
                </c:pt>
                <c:pt idx="5833">
                  <c:v>0.55802640046296303</c:v>
                </c:pt>
                <c:pt idx="5834">
                  <c:v>0.55803164351851853</c:v>
                </c:pt>
                <c:pt idx="5835">
                  <c:v>0.55803688657407402</c:v>
                </c:pt>
                <c:pt idx="5836">
                  <c:v>0.55804307870370373</c:v>
                </c:pt>
                <c:pt idx="5837">
                  <c:v>0.55804849537037038</c:v>
                </c:pt>
                <c:pt idx="5838">
                  <c:v>0.55805356481481483</c:v>
                </c:pt>
                <c:pt idx="5839">
                  <c:v>0.55805899305555562</c:v>
                </c:pt>
                <c:pt idx="5840">
                  <c:v>0.55806423611111111</c:v>
                </c:pt>
                <c:pt idx="5841">
                  <c:v>0.55806983796296294</c:v>
                </c:pt>
                <c:pt idx="5842">
                  <c:v>0.55807508101851855</c:v>
                </c:pt>
                <c:pt idx="5843">
                  <c:v>0.55808050925925923</c:v>
                </c:pt>
                <c:pt idx="5844">
                  <c:v>0.55808557870370368</c:v>
                </c:pt>
                <c:pt idx="5845">
                  <c:v>0.55809099537037044</c:v>
                </c:pt>
                <c:pt idx="5846">
                  <c:v>0.55809606481481489</c:v>
                </c:pt>
                <c:pt idx="5847">
                  <c:v>0.55810149305555556</c:v>
                </c:pt>
                <c:pt idx="5848">
                  <c:v>0.55810692129629624</c:v>
                </c:pt>
                <c:pt idx="5849">
                  <c:v>0.55811252314814819</c:v>
                </c:pt>
                <c:pt idx="5850">
                  <c:v>0.55811758101851849</c:v>
                </c:pt>
                <c:pt idx="5851">
                  <c:v>0.5581228240740741</c:v>
                </c:pt>
                <c:pt idx="5852">
                  <c:v>0.55812934027777772</c:v>
                </c:pt>
                <c:pt idx="5853">
                  <c:v>0.55813458333333332</c:v>
                </c:pt>
                <c:pt idx="5854">
                  <c:v>0.55813982638888893</c:v>
                </c:pt>
                <c:pt idx="5855">
                  <c:v>0.55814508101851856</c:v>
                </c:pt>
                <c:pt idx="5856">
                  <c:v>0.55815049768518521</c:v>
                </c:pt>
                <c:pt idx="5857">
                  <c:v>0.55815592592592589</c:v>
                </c:pt>
                <c:pt idx="5858">
                  <c:v>0.55816116898148149</c:v>
                </c:pt>
                <c:pt idx="5859">
                  <c:v>0.55816641203703699</c:v>
                </c:pt>
                <c:pt idx="5860">
                  <c:v>0.55817184027777778</c:v>
                </c:pt>
                <c:pt idx="5861">
                  <c:v>0.55817745370370375</c:v>
                </c:pt>
                <c:pt idx="5862">
                  <c:v>0.55818251157407406</c:v>
                </c:pt>
                <c:pt idx="5863">
                  <c:v>0.55818811342592589</c:v>
                </c:pt>
                <c:pt idx="5864">
                  <c:v>0.55819354166666668</c:v>
                </c:pt>
                <c:pt idx="5865">
                  <c:v>0.55819915509259255</c:v>
                </c:pt>
                <c:pt idx="5866">
                  <c:v>0.55820421296296296</c:v>
                </c:pt>
                <c:pt idx="5867">
                  <c:v>0.55820964120370375</c:v>
                </c:pt>
                <c:pt idx="5868">
                  <c:v>0.5582147106481482</c:v>
                </c:pt>
                <c:pt idx="5869">
                  <c:v>0.55822103009259261</c:v>
                </c:pt>
                <c:pt idx="5870">
                  <c:v>0.55822609953703706</c:v>
                </c:pt>
                <c:pt idx="5871">
                  <c:v>0.55823152777777774</c:v>
                </c:pt>
                <c:pt idx="5872">
                  <c:v>0.55823677083333334</c:v>
                </c:pt>
                <c:pt idx="5873">
                  <c:v>0.55824182870370376</c:v>
                </c:pt>
                <c:pt idx="5874">
                  <c:v>0.55824725694444444</c:v>
                </c:pt>
                <c:pt idx="5875">
                  <c:v>0.55825268518518512</c:v>
                </c:pt>
                <c:pt idx="5876">
                  <c:v>0.55825774305555553</c:v>
                </c:pt>
                <c:pt idx="5877">
                  <c:v>0.55826317129629632</c:v>
                </c:pt>
                <c:pt idx="5878">
                  <c:v>0.55826841435185182</c:v>
                </c:pt>
                <c:pt idx="5879">
                  <c:v>0.55827348379629627</c:v>
                </c:pt>
                <c:pt idx="5880">
                  <c:v>0.55827872685185187</c:v>
                </c:pt>
                <c:pt idx="5881">
                  <c:v>0.55828415509259266</c:v>
                </c:pt>
                <c:pt idx="5882">
                  <c:v>0.55828939814814815</c:v>
                </c:pt>
                <c:pt idx="5883">
                  <c:v>0.55829464120370365</c:v>
                </c:pt>
                <c:pt idx="5884">
                  <c:v>0.5582997106481481</c:v>
                </c:pt>
                <c:pt idx="5885">
                  <c:v>0.5583049537037037</c:v>
                </c:pt>
                <c:pt idx="5886">
                  <c:v>0.55831109953703706</c:v>
                </c:pt>
                <c:pt idx="5887">
                  <c:v>0.55831634259259266</c:v>
                </c:pt>
                <c:pt idx="5888">
                  <c:v>0.558321412037037</c:v>
                </c:pt>
                <c:pt idx="5889">
                  <c:v>0.55832665509259261</c:v>
                </c:pt>
                <c:pt idx="5890">
                  <c:v>0.55833244212962962</c:v>
                </c:pt>
                <c:pt idx="5891">
                  <c:v>0.55833768518518523</c:v>
                </c:pt>
                <c:pt idx="5892">
                  <c:v>0.55834311342592591</c:v>
                </c:pt>
                <c:pt idx="5893">
                  <c:v>0.5583485416666667</c:v>
                </c:pt>
                <c:pt idx="5894">
                  <c:v>0.558353599537037</c:v>
                </c:pt>
                <c:pt idx="5895">
                  <c:v>0.55835902777777779</c:v>
                </c:pt>
                <c:pt idx="5896">
                  <c:v>0.55836427083333329</c:v>
                </c:pt>
                <c:pt idx="5897">
                  <c:v>0.55836969907407408</c:v>
                </c:pt>
                <c:pt idx="5898">
                  <c:v>0.55837511574074072</c:v>
                </c:pt>
                <c:pt idx="5899">
                  <c:v>0.55838054398148151</c:v>
                </c:pt>
                <c:pt idx="5900">
                  <c:v>0.55838579861111104</c:v>
                </c:pt>
                <c:pt idx="5901">
                  <c:v>0.55839085648148146</c:v>
                </c:pt>
                <c:pt idx="5902">
                  <c:v>0.55839700231481482</c:v>
                </c:pt>
                <c:pt idx="5903">
                  <c:v>0.55840224537037042</c:v>
                </c:pt>
                <c:pt idx="5904">
                  <c:v>0.5584076736111111</c:v>
                </c:pt>
                <c:pt idx="5905">
                  <c:v>0.55841310185185178</c:v>
                </c:pt>
                <c:pt idx="5906">
                  <c:v>0.5584181597222222</c:v>
                </c:pt>
                <c:pt idx="5907">
                  <c:v>0.55842358796296299</c:v>
                </c:pt>
                <c:pt idx="5908">
                  <c:v>0.55842883101851848</c:v>
                </c:pt>
                <c:pt idx="5909">
                  <c:v>0.55843390046296293</c:v>
                </c:pt>
                <c:pt idx="5910">
                  <c:v>0.55843914351851853</c:v>
                </c:pt>
                <c:pt idx="5911">
                  <c:v>0.55844438657407414</c:v>
                </c:pt>
                <c:pt idx="5912">
                  <c:v>0.55844962962962963</c:v>
                </c:pt>
                <c:pt idx="5913">
                  <c:v>0.55845505787037031</c:v>
                </c:pt>
                <c:pt idx="5914">
                  <c:v>0.55846030092592591</c:v>
                </c:pt>
                <c:pt idx="5915">
                  <c:v>0.55846554398148152</c:v>
                </c:pt>
                <c:pt idx="5916">
                  <c:v>0.5584709722222222</c:v>
                </c:pt>
                <c:pt idx="5917">
                  <c:v>0.55847657407407414</c:v>
                </c:pt>
                <c:pt idx="5918">
                  <c:v>0.55848164351851859</c:v>
                </c:pt>
                <c:pt idx="5919">
                  <c:v>0.55848778935185184</c:v>
                </c:pt>
                <c:pt idx="5920">
                  <c:v>0.55849321759259263</c:v>
                </c:pt>
                <c:pt idx="5921">
                  <c:v>0.55849827546296293</c:v>
                </c:pt>
                <c:pt idx="5922">
                  <c:v>0.55850370370370372</c:v>
                </c:pt>
                <c:pt idx="5923">
                  <c:v>0.55850949074074074</c:v>
                </c:pt>
                <c:pt idx="5924">
                  <c:v>0.55851456018518519</c:v>
                </c:pt>
                <c:pt idx="5925">
                  <c:v>0.55851997685185184</c:v>
                </c:pt>
                <c:pt idx="5926">
                  <c:v>0.55852523148148148</c:v>
                </c:pt>
                <c:pt idx="5927">
                  <c:v>0.55853064814814812</c:v>
                </c:pt>
                <c:pt idx="5928">
                  <c:v>0.55853607638888891</c:v>
                </c:pt>
                <c:pt idx="5929">
                  <c:v>0.55854150462962959</c:v>
                </c:pt>
                <c:pt idx="5930">
                  <c:v>0.55854693287037038</c:v>
                </c:pt>
                <c:pt idx="5931">
                  <c:v>0.55855217592592588</c:v>
                </c:pt>
                <c:pt idx="5932">
                  <c:v>0.55855777777777782</c:v>
                </c:pt>
                <c:pt idx="5933">
                  <c:v>0.55856302083333331</c:v>
                </c:pt>
                <c:pt idx="5934">
                  <c:v>0.55856826388888892</c:v>
                </c:pt>
                <c:pt idx="5935">
                  <c:v>0.5585736921296296</c:v>
                </c:pt>
                <c:pt idx="5936">
                  <c:v>0.5585796643518518</c:v>
                </c:pt>
                <c:pt idx="5937">
                  <c:v>0.55858526620370375</c:v>
                </c:pt>
                <c:pt idx="5938">
                  <c:v>0.5585903356481482</c:v>
                </c:pt>
                <c:pt idx="5939">
                  <c:v>0.55859557870370369</c:v>
                </c:pt>
                <c:pt idx="5940">
                  <c:v>0.55860100694444448</c:v>
                </c:pt>
                <c:pt idx="5941">
                  <c:v>0.55860624999999997</c:v>
                </c:pt>
                <c:pt idx="5942">
                  <c:v>0.5586118518518518</c:v>
                </c:pt>
                <c:pt idx="5943">
                  <c:v>0.55861728009259259</c:v>
                </c:pt>
                <c:pt idx="5944">
                  <c:v>0.55862270833333338</c:v>
                </c:pt>
                <c:pt idx="5945">
                  <c:v>0.55862813657407406</c:v>
                </c:pt>
                <c:pt idx="5946">
                  <c:v>0.55863337962962956</c:v>
                </c:pt>
                <c:pt idx="5947">
                  <c:v>0.55863862268518516</c:v>
                </c:pt>
                <c:pt idx="5948">
                  <c:v>0.55864386574074076</c:v>
                </c:pt>
                <c:pt idx="5949">
                  <c:v>0.55864910879629626</c:v>
                </c:pt>
                <c:pt idx="5950">
                  <c:v>0.55865417824074071</c:v>
                </c:pt>
                <c:pt idx="5951">
                  <c:v>0.55865978009259265</c:v>
                </c:pt>
                <c:pt idx="5952">
                  <c:v>0.55866593749999993</c:v>
                </c:pt>
                <c:pt idx="5953">
                  <c:v>0.55867135416666669</c:v>
                </c:pt>
                <c:pt idx="5954">
                  <c:v>0.55867659722222218</c:v>
                </c:pt>
                <c:pt idx="5955">
                  <c:v>0.55868202546296297</c:v>
                </c:pt>
                <c:pt idx="5956">
                  <c:v>0.55868726851851858</c:v>
                </c:pt>
                <c:pt idx="5957">
                  <c:v>0.55869251157407407</c:v>
                </c:pt>
                <c:pt idx="5958">
                  <c:v>0.55869793981481475</c:v>
                </c:pt>
                <c:pt idx="5959">
                  <c:v>0.5587030092592592</c:v>
                </c:pt>
                <c:pt idx="5960">
                  <c:v>0.55870842592592596</c:v>
                </c:pt>
                <c:pt idx="5961">
                  <c:v>0.55871368055555559</c:v>
                </c:pt>
                <c:pt idx="5962">
                  <c:v>0.55871892361111108</c:v>
                </c:pt>
                <c:pt idx="5963">
                  <c:v>0.55872416666666669</c:v>
                </c:pt>
                <c:pt idx="5964">
                  <c:v>0.55872922453703711</c:v>
                </c:pt>
                <c:pt idx="5965">
                  <c:v>0.55873465277777778</c:v>
                </c:pt>
                <c:pt idx="5966">
                  <c:v>0.55874008101851846</c:v>
                </c:pt>
                <c:pt idx="5967">
                  <c:v>0.55874532407407407</c:v>
                </c:pt>
                <c:pt idx="5968">
                  <c:v>0.55875056712962967</c:v>
                </c:pt>
                <c:pt idx="5969">
                  <c:v>0.55875672453703706</c:v>
                </c:pt>
                <c:pt idx="5970">
                  <c:v>0.5587623263888889</c:v>
                </c:pt>
                <c:pt idx="5971">
                  <c:v>0.55876756944444439</c:v>
                </c:pt>
                <c:pt idx="5972">
                  <c:v>0.55877299768518518</c:v>
                </c:pt>
                <c:pt idx="5973">
                  <c:v>0.55877824074074078</c:v>
                </c:pt>
                <c:pt idx="5974">
                  <c:v>0.55878348379629628</c:v>
                </c:pt>
                <c:pt idx="5975">
                  <c:v>0.55878872685185188</c:v>
                </c:pt>
                <c:pt idx="5976">
                  <c:v>0.55879396990740737</c:v>
                </c:pt>
                <c:pt idx="5977">
                  <c:v>0.55879936342592595</c:v>
                </c:pt>
                <c:pt idx="5978">
                  <c:v>0.55880460648148145</c:v>
                </c:pt>
                <c:pt idx="5979">
                  <c:v>0.55880984953703705</c:v>
                </c:pt>
                <c:pt idx="5980">
                  <c:v>0.55881509259259265</c:v>
                </c:pt>
                <c:pt idx="5981">
                  <c:v>0.55882033564814815</c:v>
                </c:pt>
                <c:pt idx="5982">
                  <c:v>0.5588254050925926</c:v>
                </c:pt>
                <c:pt idx="5983">
                  <c:v>0.55883100694444443</c:v>
                </c:pt>
                <c:pt idx="5984">
                  <c:v>0.55883625000000003</c:v>
                </c:pt>
                <c:pt idx="5985">
                  <c:v>0.55884258101851858</c:v>
                </c:pt>
                <c:pt idx="5986">
                  <c:v>0.55884782407407407</c:v>
                </c:pt>
                <c:pt idx="5987">
                  <c:v>0.55885325231481475</c:v>
                </c:pt>
                <c:pt idx="5988">
                  <c:v>0.55885849537037036</c:v>
                </c:pt>
                <c:pt idx="5989">
                  <c:v>0.55886392361111115</c:v>
                </c:pt>
                <c:pt idx="5990">
                  <c:v>0.55886935185185183</c:v>
                </c:pt>
                <c:pt idx="5991">
                  <c:v>0.55887478009259262</c:v>
                </c:pt>
                <c:pt idx="5992">
                  <c:v>0.55887983796296303</c:v>
                </c:pt>
                <c:pt idx="5993">
                  <c:v>0.5588854513888889</c:v>
                </c:pt>
                <c:pt idx="5994">
                  <c:v>0.55889069444444439</c:v>
                </c:pt>
                <c:pt idx="5995">
                  <c:v>0.5588959375</c:v>
                </c:pt>
                <c:pt idx="5996">
                  <c:v>0.5589011805555556</c:v>
                </c:pt>
                <c:pt idx="5997">
                  <c:v>0.55890642361111109</c:v>
                </c:pt>
                <c:pt idx="5998">
                  <c:v>0.55891153935185189</c:v>
                </c:pt>
                <c:pt idx="5999">
                  <c:v>0.55891696759259257</c:v>
                </c:pt>
                <c:pt idx="6000">
                  <c:v>0.55892221064814818</c:v>
                </c:pt>
                <c:pt idx="6001">
                  <c:v>0.55892745370370367</c:v>
                </c:pt>
                <c:pt idx="6002">
                  <c:v>0.55893359953703703</c:v>
                </c:pt>
                <c:pt idx="6003">
                  <c:v>0.55893902777777782</c:v>
                </c:pt>
                <c:pt idx="6004">
                  <c:v>0.5589444560185185</c:v>
                </c:pt>
                <c:pt idx="6005">
                  <c:v>0.5589496990740741</c:v>
                </c:pt>
                <c:pt idx="6006">
                  <c:v>0.55895495370370374</c:v>
                </c:pt>
                <c:pt idx="6007">
                  <c:v>0.55896037037037039</c:v>
                </c:pt>
                <c:pt idx="6008">
                  <c:v>0.55896543981481484</c:v>
                </c:pt>
                <c:pt idx="6009">
                  <c:v>0.55897068287037033</c:v>
                </c:pt>
                <c:pt idx="6010">
                  <c:v>0.55897592592592593</c:v>
                </c:pt>
                <c:pt idx="6011">
                  <c:v>0.55898116898148154</c:v>
                </c:pt>
                <c:pt idx="6012">
                  <c:v>0.55898641203703703</c:v>
                </c:pt>
                <c:pt idx="6013">
                  <c:v>0.55899165509259252</c:v>
                </c:pt>
                <c:pt idx="6014">
                  <c:v>0.55899708333333331</c:v>
                </c:pt>
                <c:pt idx="6015">
                  <c:v>0.55900232638888891</c:v>
                </c:pt>
                <c:pt idx="6016">
                  <c:v>0.55900756944444441</c:v>
                </c:pt>
                <c:pt idx="6017">
                  <c:v>0.5590129976851852</c:v>
                </c:pt>
                <c:pt idx="6018">
                  <c:v>0.55901861111111117</c:v>
                </c:pt>
                <c:pt idx="6019">
                  <c:v>0.55902475694444442</c:v>
                </c:pt>
                <c:pt idx="6020">
                  <c:v>0.55903035879629626</c:v>
                </c:pt>
                <c:pt idx="6021">
                  <c:v>0.55903578703703705</c:v>
                </c:pt>
                <c:pt idx="6022">
                  <c:v>0.5590408564814815</c:v>
                </c:pt>
                <c:pt idx="6023">
                  <c:v>0.55904645833333333</c:v>
                </c:pt>
                <c:pt idx="6024">
                  <c:v>0.55905151620370364</c:v>
                </c:pt>
                <c:pt idx="6025">
                  <c:v>0.55905694444444443</c:v>
                </c:pt>
                <c:pt idx="6026">
                  <c:v>0.55906219907407406</c:v>
                </c:pt>
                <c:pt idx="6027">
                  <c:v>0.55906744212962967</c:v>
                </c:pt>
                <c:pt idx="6028">
                  <c:v>0.55907285879629631</c:v>
                </c:pt>
                <c:pt idx="6029">
                  <c:v>0.5590782870370371</c:v>
                </c:pt>
                <c:pt idx="6030">
                  <c:v>0.5590835300925926</c:v>
                </c:pt>
                <c:pt idx="6031">
                  <c:v>0.55908877314814809</c:v>
                </c:pt>
                <c:pt idx="6032">
                  <c:v>0.55909402777777772</c:v>
                </c:pt>
                <c:pt idx="6033">
                  <c:v>0.55909927083333333</c:v>
                </c:pt>
                <c:pt idx="6034">
                  <c:v>0.55910451388888893</c:v>
                </c:pt>
                <c:pt idx="6035">
                  <c:v>0.55911065972222229</c:v>
                </c:pt>
                <c:pt idx="6036">
                  <c:v>0.55911608796296297</c:v>
                </c:pt>
                <c:pt idx="6037">
                  <c:v>0.55912151620370365</c:v>
                </c:pt>
                <c:pt idx="6038">
                  <c:v>0.55912675925925925</c:v>
                </c:pt>
                <c:pt idx="6039">
                  <c:v>0.55913200231481486</c:v>
                </c:pt>
                <c:pt idx="6040">
                  <c:v>0.55913743055555554</c:v>
                </c:pt>
                <c:pt idx="6041">
                  <c:v>0.55914284722222229</c:v>
                </c:pt>
                <c:pt idx="6042">
                  <c:v>0.55914864583333335</c:v>
                </c:pt>
                <c:pt idx="6043">
                  <c:v>0.55915388888888884</c:v>
                </c:pt>
                <c:pt idx="6044">
                  <c:v>0.55915913194444444</c:v>
                </c:pt>
                <c:pt idx="6045">
                  <c:v>0.55916437500000005</c:v>
                </c:pt>
                <c:pt idx="6046">
                  <c:v>0.55916961805555554</c:v>
                </c:pt>
                <c:pt idx="6047">
                  <c:v>0.55917486111111114</c:v>
                </c:pt>
                <c:pt idx="6048">
                  <c:v>0.55918016203703702</c:v>
                </c:pt>
                <c:pt idx="6049">
                  <c:v>0.55918540509259262</c:v>
                </c:pt>
                <c:pt idx="6050">
                  <c:v>0.5591908333333333</c:v>
                </c:pt>
                <c:pt idx="6051">
                  <c:v>0.55919589120370372</c:v>
                </c:pt>
                <c:pt idx="6052">
                  <c:v>0.55920203703703708</c:v>
                </c:pt>
                <c:pt idx="6053">
                  <c:v>0.55920746527777776</c:v>
                </c:pt>
                <c:pt idx="6054">
                  <c:v>0.55921270833333336</c:v>
                </c:pt>
                <c:pt idx="6055">
                  <c:v>0.55921795138888886</c:v>
                </c:pt>
                <c:pt idx="6056">
                  <c:v>0.55922337962962965</c:v>
                </c:pt>
                <c:pt idx="6057">
                  <c:v>0.55922826388888891</c:v>
                </c:pt>
                <c:pt idx="6058">
                  <c:v>0.5592335069444444</c:v>
                </c:pt>
                <c:pt idx="6059">
                  <c:v>0.55923857638888885</c:v>
                </c:pt>
                <c:pt idx="6060">
                  <c:v>0.55924381944444446</c:v>
                </c:pt>
                <c:pt idx="6061">
                  <c:v>0.55924906250000006</c:v>
                </c:pt>
                <c:pt idx="6062">
                  <c:v>0.55925430555555555</c:v>
                </c:pt>
                <c:pt idx="6063">
                  <c:v>0.559259849537037</c:v>
                </c:pt>
                <c:pt idx="6064">
                  <c:v>0.55926509259259261</c:v>
                </c:pt>
                <c:pt idx="6065">
                  <c:v>0.55927070601851858</c:v>
                </c:pt>
                <c:pt idx="6066">
                  <c:v>0.55927576388888889</c:v>
                </c:pt>
                <c:pt idx="6067">
                  <c:v>0.55928100694444438</c:v>
                </c:pt>
                <c:pt idx="6068">
                  <c:v>0.55928626157407402</c:v>
                </c:pt>
                <c:pt idx="6069">
                  <c:v>0.55929222222222219</c:v>
                </c:pt>
                <c:pt idx="6070">
                  <c:v>0.55929765046296298</c:v>
                </c:pt>
                <c:pt idx="6071">
                  <c:v>0.55930289351851858</c:v>
                </c:pt>
                <c:pt idx="6072">
                  <c:v>0.55930813657407408</c:v>
                </c:pt>
                <c:pt idx="6073">
                  <c:v>0.55931356481481476</c:v>
                </c:pt>
                <c:pt idx="6074">
                  <c:v>0.55931880787037036</c:v>
                </c:pt>
                <c:pt idx="6075">
                  <c:v>0.55932387731481481</c:v>
                </c:pt>
                <c:pt idx="6076">
                  <c:v>0.55932929398148146</c:v>
                </c:pt>
                <c:pt idx="6077">
                  <c:v>0.55933472222222225</c:v>
                </c:pt>
                <c:pt idx="6078">
                  <c:v>0.55934015046296304</c:v>
                </c:pt>
                <c:pt idx="6079">
                  <c:v>0.55934539351851853</c:v>
                </c:pt>
                <c:pt idx="6080">
                  <c:v>0.55935082175925921</c:v>
                </c:pt>
                <c:pt idx="6081">
                  <c:v>0.55935589120370366</c:v>
                </c:pt>
                <c:pt idx="6082">
                  <c:v>0.55936130787037042</c:v>
                </c:pt>
                <c:pt idx="6083">
                  <c:v>0.55936637731481487</c:v>
                </c:pt>
                <c:pt idx="6084">
                  <c:v>0.55937162037037036</c:v>
                </c:pt>
                <c:pt idx="6085">
                  <c:v>0.55937776620370372</c:v>
                </c:pt>
                <c:pt idx="6086">
                  <c:v>0.5593831944444444</c:v>
                </c:pt>
                <c:pt idx="6087">
                  <c:v>0.55938826388888885</c:v>
                </c:pt>
                <c:pt idx="6088">
                  <c:v>0.55939368055555561</c:v>
                </c:pt>
                <c:pt idx="6089">
                  <c:v>0.55939875000000006</c:v>
                </c:pt>
                <c:pt idx="6090">
                  <c:v>0.55940417824074073</c:v>
                </c:pt>
                <c:pt idx="6091">
                  <c:v>0.55941050925925928</c:v>
                </c:pt>
                <c:pt idx="6092">
                  <c:v>0.55941611111111111</c:v>
                </c:pt>
                <c:pt idx="6093">
                  <c:v>0.5594215393518519</c:v>
                </c:pt>
                <c:pt idx="6094">
                  <c:v>0.5594267824074074</c:v>
                </c:pt>
                <c:pt idx="6095">
                  <c:v>0.55943221064814808</c:v>
                </c:pt>
                <c:pt idx="6096">
                  <c:v>0.55943745370370368</c:v>
                </c:pt>
                <c:pt idx="6097">
                  <c:v>0.55944269675925928</c:v>
                </c:pt>
                <c:pt idx="6098">
                  <c:v>0.55944829861111112</c:v>
                </c:pt>
                <c:pt idx="6099">
                  <c:v>0.55945445601851851</c:v>
                </c:pt>
                <c:pt idx="6100">
                  <c:v>0.559459699074074</c:v>
                </c:pt>
                <c:pt idx="6101">
                  <c:v>0.55946512731481479</c:v>
                </c:pt>
                <c:pt idx="6102">
                  <c:v>0.55947144675925931</c:v>
                </c:pt>
                <c:pt idx="6103">
                  <c:v>0.5594766898148148</c:v>
                </c:pt>
                <c:pt idx="6104">
                  <c:v>0.55948194444444443</c:v>
                </c:pt>
                <c:pt idx="6105">
                  <c:v>0.55948718749999993</c:v>
                </c:pt>
                <c:pt idx="6106">
                  <c:v>0.55949243055555553</c:v>
                </c:pt>
                <c:pt idx="6107">
                  <c:v>0.55949767361111113</c:v>
                </c:pt>
                <c:pt idx="6108">
                  <c:v>0.55950310185185181</c:v>
                </c:pt>
                <c:pt idx="6109">
                  <c:v>0.5595085300925926</c:v>
                </c:pt>
                <c:pt idx="6110">
                  <c:v>0.55951394675925925</c:v>
                </c:pt>
                <c:pt idx="6111">
                  <c:v>0.55951937499999993</c:v>
                </c:pt>
                <c:pt idx="6112">
                  <c:v>0.55952461805555553</c:v>
                </c:pt>
                <c:pt idx="6113">
                  <c:v>0.55952986111111114</c:v>
                </c:pt>
                <c:pt idx="6114">
                  <c:v>0.55953511574074077</c:v>
                </c:pt>
                <c:pt idx="6115">
                  <c:v>0.55954054398148145</c:v>
                </c:pt>
                <c:pt idx="6116">
                  <c:v>0.55954560185185187</c:v>
                </c:pt>
                <c:pt idx="6117">
                  <c:v>0.55955103009259266</c:v>
                </c:pt>
                <c:pt idx="6118">
                  <c:v>0.55955737268518513</c:v>
                </c:pt>
                <c:pt idx="6119">
                  <c:v>0.55956254629629631</c:v>
                </c:pt>
                <c:pt idx="6120">
                  <c:v>0.55956761574074076</c:v>
                </c:pt>
                <c:pt idx="6121">
                  <c:v>0.55957285879629637</c:v>
                </c:pt>
                <c:pt idx="6122">
                  <c:v>0.55957828703703705</c:v>
                </c:pt>
                <c:pt idx="6123">
                  <c:v>0.55958388888888888</c:v>
                </c:pt>
                <c:pt idx="6124">
                  <c:v>0.55958931712962967</c:v>
                </c:pt>
                <c:pt idx="6125">
                  <c:v>0.55959437499999998</c:v>
                </c:pt>
                <c:pt idx="6126">
                  <c:v>0.55959980324074077</c:v>
                </c:pt>
                <c:pt idx="6127">
                  <c:v>0.55960511574074079</c:v>
                </c:pt>
                <c:pt idx="6128">
                  <c:v>0.55961035879629628</c:v>
                </c:pt>
                <c:pt idx="6129">
                  <c:v>0.55961578703703707</c:v>
                </c:pt>
                <c:pt idx="6130">
                  <c:v>0.55962121527777775</c:v>
                </c:pt>
                <c:pt idx="6131">
                  <c:v>0.55962627314814817</c:v>
                </c:pt>
                <c:pt idx="6132">
                  <c:v>0.55963206018518519</c:v>
                </c:pt>
                <c:pt idx="6133">
                  <c:v>0.55963748842592598</c:v>
                </c:pt>
                <c:pt idx="6134">
                  <c:v>0.55964291666666666</c:v>
                </c:pt>
                <c:pt idx="6135">
                  <c:v>0.55964906250000002</c:v>
                </c:pt>
                <c:pt idx="6136">
                  <c:v>0.55965430555555551</c:v>
                </c:pt>
                <c:pt idx="6137">
                  <c:v>0.55965954861111111</c:v>
                </c:pt>
                <c:pt idx="6138">
                  <c:v>0.5596649768518519</c:v>
                </c:pt>
                <c:pt idx="6139">
                  <c:v>0.55967040509259258</c:v>
                </c:pt>
                <c:pt idx="6140">
                  <c:v>0.55967564814814807</c:v>
                </c:pt>
                <c:pt idx="6141">
                  <c:v>0.55968107638888887</c:v>
                </c:pt>
                <c:pt idx="6142">
                  <c:v>0.55968613425925928</c:v>
                </c:pt>
                <c:pt idx="6143">
                  <c:v>0.55969156249999996</c:v>
                </c:pt>
                <c:pt idx="6144">
                  <c:v>0.55969680555555557</c:v>
                </c:pt>
                <c:pt idx="6145">
                  <c:v>0.55970204861111117</c:v>
                </c:pt>
                <c:pt idx="6146">
                  <c:v>0.55970747685185185</c:v>
                </c:pt>
                <c:pt idx="6147">
                  <c:v>0.55971271990740734</c:v>
                </c:pt>
                <c:pt idx="6148">
                  <c:v>0.55971796296296294</c:v>
                </c:pt>
                <c:pt idx="6149">
                  <c:v>0.55972321759259258</c:v>
                </c:pt>
                <c:pt idx="6150">
                  <c:v>0.55972881944444441</c:v>
                </c:pt>
                <c:pt idx="6151">
                  <c:v>0.55973406250000002</c:v>
                </c:pt>
                <c:pt idx="6152">
                  <c:v>0.55974020833333327</c:v>
                </c:pt>
                <c:pt idx="6153">
                  <c:v>0.55974563657407406</c:v>
                </c:pt>
                <c:pt idx="6154">
                  <c:v>0.55975106481481485</c:v>
                </c:pt>
                <c:pt idx="6155">
                  <c:v>0.55975666666666668</c:v>
                </c:pt>
                <c:pt idx="6156">
                  <c:v>0.55976209490740747</c:v>
                </c:pt>
                <c:pt idx="6157">
                  <c:v>0.55976752314814815</c:v>
                </c:pt>
                <c:pt idx="6158">
                  <c:v>0.55977295138888883</c:v>
                </c:pt>
                <c:pt idx="6159">
                  <c:v>0.55977837962962962</c:v>
                </c:pt>
                <c:pt idx="6160">
                  <c:v>0.55978325231481485</c:v>
                </c:pt>
                <c:pt idx="6161">
                  <c:v>0.55978868055555553</c:v>
                </c:pt>
                <c:pt idx="6162">
                  <c:v>0.55979429398148151</c:v>
                </c:pt>
                <c:pt idx="6163">
                  <c:v>0.55979971064814815</c:v>
                </c:pt>
                <c:pt idx="6164">
                  <c:v>0.55980549768518517</c:v>
                </c:pt>
                <c:pt idx="6165">
                  <c:v>0.55981092592592596</c:v>
                </c:pt>
                <c:pt idx="6166">
                  <c:v>0.55981635416666664</c:v>
                </c:pt>
                <c:pt idx="6167">
                  <c:v>0.55982178240740743</c:v>
                </c:pt>
                <c:pt idx="6168">
                  <c:v>0.55982792824074068</c:v>
                </c:pt>
                <c:pt idx="6169">
                  <c:v>0.55983317129629628</c:v>
                </c:pt>
                <c:pt idx="6170">
                  <c:v>0.55983859953703707</c:v>
                </c:pt>
                <c:pt idx="6171">
                  <c:v>0.55984402777777775</c:v>
                </c:pt>
                <c:pt idx="6172">
                  <c:v>0.55984927083333336</c:v>
                </c:pt>
                <c:pt idx="6173">
                  <c:v>0.5598546875</c:v>
                </c:pt>
                <c:pt idx="6174">
                  <c:v>0.55985994212962964</c:v>
                </c:pt>
                <c:pt idx="6175">
                  <c:v>0.55986518518518513</c:v>
                </c:pt>
                <c:pt idx="6176">
                  <c:v>0.55987024305555555</c:v>
                </c:pt>
                <c:pt idx="6177">
                  <c:v>0.55987585648148153</c:v>
                </c:pt>
                <c:pt idx="6178">
                  <c:v>0.55988127314814817</c:v>
                </c:pt>
                <c:pt idx="6179">
                  <c:v>0.55988670138888885</c:v>
                </c:pt>
                <c:pt idx="6180">
                  <c:v>0.5598917708333333</c:v>
                </c:pt>
                <c:pt idx="6181">
                  <c:v>0.55989718749999995</c:v>
                </c:pt>
                <c:pt idx="6182">
                  <c:v>0.55990298611111111</c:v>
                </c:pt>
                <c:pt idx="6183">
                  <c:v>0.55990804398148153</c:v>
                </c:pt>
                <c:pt idx="6184">
                  <c:v>0.55991347222222221</c:v>
                </c:pt>
                <c:pt idx="6185">
                  <c:v>0.55991980324074075</c:v>
                </c:pt>
                <c:pt idx="6186">
                  <c:v>0.5599252199074074</c:v>
                </c:pt>
                <c:pt idx="6187">
                  <c:v>0.55993028935185185</c:v>
                </c:pt>
                <c:pt idx="6188">
                  <c:v>0.55993553240740745</c:v>
                </c:pt>
                <c:pt idx="6189">
                  <c:v>0.55994109953703697</c:v>
                </c:pt>
                <c:pt idx="6190">
                  <c:v>0.55994670138888891</c:v>
                </c:pt>
                <c:pt idx="6191">
                  <c:v>0.55995195601851855</c:v>
                </c:pt>
                <c:pt idx="6192">
                  <c:v>0.55995721064814818</c:v>
                </c:pt>
                <c:pt idx="6193">
                  <c:v>0.55996263888888886</c:v>
                </c:pt>
                <c:pt idx="6194">
                  <c:v>0.55996788194444447</c:v>
                </c:pt>
                <c:pt idx="6195">
                  <c:v>0.5599731365740741</c:v>
                </c:pt>
                <c:pt idx="6196">
                  <c:v>0.55997855324074075</c:v>
                </c:pt>
                <c:pt idx="6197">
                  <c:v>0.55998379629629624</c:v>
                </c:pt>
                <c:pt idx="6198">
                  <c:v>0.55998922453703703</c:v>
                </c:pt>
                <c:pt idx="6199">
                  <c:v>0.55999446759259264</c:v>
                </c:pt>
                <c:pt idx="6200">
                  <c:v>0.5600000810185185</c:v>
                </c:pt>
                <c:pt idx="6201">
                  <c:v>0.56000532407407411</c:v>
                </c:pt>
                <c:pt idx="6202">
                  <c:v>0.56001146990740736</c:v>
                </c:pt>
                <c:pt idx="6203">
                  <c:v>0.56001689814814815</c:v>
                </c:pt>
                <c:pt idx="6204">
                  <c:v>0.56002214120370375</c:v>
                </c:pt>
                <c:pt idx="6205">
                  <c:v>0.56002756944444443</c:v>
                </c:pt>
                <c:pt idx="6206">
                  <c:v>0.56003281250000003</c:v>
                </c:pt>
                <c:pt idx="6207">
                  <c:v>0.56003805555555553</c:v>
                </c:pt>
                <c:pt idx="6208">
                  <c:v>0.56004329861111113</c:v>
                </c:pt>
                <c:pt idx="6209">
                  <c:v>0.56004854166666662</c:v>
                </c:pt>
                <c:pt idx="6210">
                  <c:v>0.56005379629629626</c:v>
                </c:pt>
                <c:pt idx="6211">
                  <c:v>0.56005921296296302</c:v>
                </c:pt>
                <c:pt idx="6212">
                  <c:v>0.56006446759259265</c:v>
                </c:pt>
                <c:pt idx="6213">
                  <c:v>0.56006988425925919</c:v>
                </c:pt>
                <c:pt idx="6214">
                  <c:v>0.56007531249999998</c:v>
                </c:pt>
                <c:pt idx="6215">
                  <c:v>0.56008074074074077</c:v>
                </c:pt>
                <c:pt idx="6216">
                  <c:v>0.56008616898148145</c:v>
                </c:pt>
                <c:pt idx="6217">
                  <c:v>0.56009141203703705</c:v>
                </c:pt>
                <c:pt idx="6218">
                  <c:v>0.56009791666666664</c:v>
                </c:pt>
                <c:pt idx="6219">
                  <c:v>0.56010317129629628</c:v>
                </c:pt>
                <c:pt idx="6220">
                  <c:v>0.56010858796296292</c:v>
                </c:pt>
                <c:pt idx="6221">
                  <c:v>0.56011401620370371</c:v>
                </c:pt>
                <c:pt idx="6222">
                  <c:v>0.56011925925925932</c:v>
                </c:pt>
                <c:pt idx="6223">
                  <c:v>0.56012450231481481</c:v>
                </c:pt>
                <c:pt idx="6224">
                  <c:v>0.56012993055555549</c:v>
                </c:pt>
                <c:pt idx="6225">
                  <c:v>0.56013499999999994</c:v>
                </c:pt>
                <c:pt idx="6226">
                  <c:v>0.5601404166666667</c:v>
                </c:pt>
                <c:pt idx="6227">
                  <c:v>0.56014565972222219</c:v>
                </c:pt>
                <c:pt idx="6228">
                  <c:v>0.56015091435185183</c:v>
                </c:pt>
                <c:pt idx="6229">
                  <c:v>0.56015615740740743</c:v>
                </c:pt>
                <c:pt idx="6230">
                  <c:v>0.56016121527777785</c:v>
                </c:pt>
                <c:pt idx="6231">
                  <c:v>0.56016664351851853</c:v>
                </c:pt>
                <c:pt idx="6232">
                  <c:v>0.5601720717592592</c:v>
                </c:pt>
                <c:pt idx="6233">
                  <c:v>0.56017749999999999</c:v>
                </c:pt>
                <c:pt idx="6234">
                  <c:v>0.56018255787037041</c:v>
                </c:pt>
                <c:pt idx="6235">
                  <c:v>0.56018870370370377</c:v>
                </c:pt>
                <c:pt idx="6236">
                  <c:v>0.56019431712962964</c:v>
                </c:pt>
                <c:pt idx="6237">
                  <c:v>0.56019956018518513</c:v>
                </c:pt>
                <c:pt idx="6238">
                  <c:v>0.56020480324074073</c:v>
                </c:pt>
                <c:pt idx="6239">
                  <c:v>0.56021023148148152</c:v>
                </c:pt>
                <c:pt idx="6240">
                  <c:v>0.56021547453703702</c:v>
                </c:pt>
                <c:pt idx="6241">
                  <c:v>0.56022108796296299</c:v>
                </c:pt>
                <c:pt idx="6242">
                  <c:v>0.56022633101851849</c:v>
                </c:pt>
                <c:pt idx="6243">
                  <c:v>0.56023175925925928</c:v>
                </c:pt>
                <c:pt idx="6244">
                  <c:v>0.56023700231481477</c:v>
                </c:pt>
                <c:pt idx="6245">
                  <c:v>0.56024260416666671</c:v>
                </c:pt>
                <c:pt idx="6246">
                  <c:v>0.56024803240740739</c:v>
                </c:pt>
                <c:pt idx="6247">
                  <c:v>0.56025346064814818</c:v>
                </c:pt>
                <c:pt idx="6248">
                  <c:v>0.56025906250000002</c:v>
                </c:pt>
                <c:pt idx="6249">
                  <c:v>0.56026412037037032</c:v>
                </c:pt>
                <c:pt idx="6250">
                  <c:v>0.56026954861111111</c:v>
                </c:pt>
                <c:pt idx="6251">
                  <c:v>0.56027587962962966</c:v>
                </c:pt>
                <c:pt idx="6252">
                  <c:v>0.56028112268518515</c:v>
                </c:pt>
                <c:pt idx="6253">
                  <c:v>0.56028636574074075</c:v>
                </c:pt>
                <c:pt idx="6254">
                  <c:v>0.56029179398148143</c:v>
                </c:pt>
                <c:pt idx="6255">
                  <c:v>0.56029722222222222</c:v>
                </c:pt>
                <c:pt idx="6256">
                  <c:v>0.56030265046296301</c:v>
                </c:pt>
                <c:pt idx="6257">
                  <c:v>0.56030806712962966</c:v>
                </c:pt>
                <c:pt idx="6258">
                  <c:v>0.56031332175925919</c:v>
                </c:pt>
                <c:pt idx="6259">
                  <c:v>0.56031892361111113</c:v>
                </c:pt>
                <c:pt idx="6260">
                  <c:v>0.56032413194444441</c:v>
                </c:pt>
                <c:pt idx="6261">
                  <c:v>0.56032938657407405</c:v>
                </c:pt>
                <c:pt idx="6262">
                  <c:v>0.56033462962962965</c:v>
                </c:pt>
                <c:pt idx="6263">
                  <c:v>0.56033987268518526</c:v>
                </c:pt>
                <c:pt idx="6264">
                  <c:v>0.56034511574074075</c:v>
                </c:pt>
                <c:pt idx="6265">
                  <c:v>0.56035071759259258</c:v>
                </c:pt>
                <c:pt idx="6266">
                  <c:v>0.56035614583333337</c:v>
                </c:pt>
                <c:pt idx="6267">
                  <c:v>0.56036175925925924</c:v>
                </c:pt>
                <c:pt idx="6268">
                  <c:v>0.5603679050925926</c:v>
                </c:pt>
                <c:pt idx="6269">
                  <c:v>0.56037332175925925</c:v>
                </c:pt>
                <c:pt idx="6270">
                  <c:v>0.56037857638888888</c:v>
                </c:pt>
                <c:pt idx="6271">
                  <c:v>0.56038381944444449</c:v>
                </c:pt>
                <c:pt idx="6272">
                  <c:v>0.56038906249999998</c:v>
                </c:pt>
                <c:pt idx="6273">
                  <c:v>0.56039449074074077</c:v>
                </c:pt>
                <c:pt idx="6274">
                  <c:v>0.56039991898148145</c:v>
                </c:pt>
                <c:pt idx="6275">
                  <c:v>0.56040497685185187</c:v>
                </c:pt>
                <c:pt idx="6276">
                  <c:v>0.56041021990740736</c:v>
                </c:pt>
                <c:pt idx="6277">
                  <c:v>0.56041546296296296</c:v>
                </c:pt>
                <c:pt idx="6278">
                  <c:v>0.5604207175925926</c:v>
                </c:pt>
                <c:pt idx="6279">
                  <c:v>0.56042613425925925</c:v>
                </c:pt>
                <c:pt idx="6280">
                  <c:v>0.56043137731481485</c:v>
                </c:pt>
                <c:pt idx="6281">
                  <c:v>0.56043663194444437</c:v>
                </c:pt>
                <c:pt idx="6282">
                  <c:v>0.56044223379629632</c:v>
                </c:pt>
                <c:pt idx="6283">
                  <c:v>0.56044729166666662</c:v>
                </c:pt>
                <c:pt idx="6284">
                  <c:v>0.56045362268518517</c:v>
                </c:pt>
                <c:pt idx="6285">
                  <c:v>0.56045886574074077</c:v>
                </c:pt>
                <c:pt idx="6286">
                  <c:v>0.5604641203703703</c:v>
                </c:pt>
                <c:pt idx="6287">
                  <c:v>0.56046954861111109</c:v>
                </c:pt>
                <c:pt idx="6288">
                  <c:v>0.56047479166666669</c:v>
                </c:pt>
                <c:pt idx="6289">
                  <c:v>0.56048003472222219</c:v>
                </c:pt>
                <c:pt idx="6290">
                  <c:v>0.56048527777777779</c:v>
                </c:pt>
                <c:pt idx="6291">
                  <c:v>0.56049070601851858</c:v>
                </c:pt>
                <c:pt idx="6292">
                  <c:v>0.5604963078703703</c:v>
                </c:pt>
                <c:pt idx="6293">
                  <c:v>0.56050155092592591</c:v>
                </c:pt>
                <c:pt idx="6294">
                  <c:v>0.5605069791666667</c:v>
                </c:pt>
                <c:pt idx="6295">
                  <c:v>0.56051240740740738</c:v>
                </c:pt>
                <c:pt idx="6296">
                  <c:v>0.56051765046296298</c:v>
                </c:pt>
                <c:pt idx="6297">
                  <c:v>0.5605227083333334</c:v>
                </c:pt>
                <c:pt idx="6298">
                  <c:v>0.56052813657407408</c:v>
                </c:pt>
                <c:pt idx="6299">
                  <c:v>0.56053356481481476</c:v>
                </c:pt>
                <c:pt idx="6300">
                  <c:v>0.56053862268518517</c:v>
                </c:pt>
                <c:pt idx="6301">
                  <c:v>0.56054478009259256</c:v>
                </c:pt>
                <c:pt idx="6302">
                  <c:v>0.56055020833333336</c:v>
                </c:pt>
                <c:pt idx="6303">
                  <c:v>0.56055545138888896</c:v>
                </c:pt>
                <c:pt idx="6304">
                  <c:v>0.56056050925925927</c:v>
                </c:pt>
                <c:pt idx="6305">
                  <c:v>0.56056612268518513</c:v>
                </c:pt>
                <c:pt idx="6306">
                  <c:v>0.56057136574074073</c:v>
                </c:pt>
                <c:pt idx="6307">
                  <c:v>0.56057660879629634</c:v>
                </c:pt>
                <c:pt idx="6308">
                  <c:v>0.56058203703703702</c:v>
                </c:pt>
                <c:pt idx="6309">
                  <c:v>0.56058709490740743</c:v>
                </c:pt>
                <c:pt idx="6310">
                  <c:v>0.5605927083333333</c:v>
                </c:pt>
                <c:pt idx="6311">
                  <c:v>0.560599212962963</c:v>
                </c:pt>
                <c:pt idx="6312">
                  <c:v>0.56060428240740745</c:v>
                </c:pt>
                <c:pt idx="6313">
                  <c:v>0.56060952546296294</c:v>
                </c:pt>
                <c:pt idx="6314">
                  <c:v>0.56061512731481489</c:v>
                </c:pt>
                <c:pt idx="6315">
                  <c:v>0.56062037037037038</c:v>
                </c:pt>
                <c:pt idx="6316">
                  <c:v>0.56062543981481483</c:v>
                </c:pt>
                <c:pt idx="6317">
                  <c:v>0.56063194444444442</c:v>
                </c:pt>
                <c:pt idx="6318">
                  <c:v>0.56063737268518521</c:v>
                </c:pt>
                <c:pt idx="6319">
                  <c:v>0.56064261574074081</c:v>
                </c:pt>
                <c:pt idx="6320">
                  <c:v>0.56064805555555552</c:v>
                </c:pt>
                <c:pt idx="6321">
                  <c:v>0.5606527546296296</c:v>
                </c:pt>
                <c:pt idx="6322">
                  <c:v>0.56065782407407405</c:v>
                </c:pt>
                <c:pt idx="6323">
                  <c:v>0.56066342592592588</c:v>
                </c:pt>
                <c:pt idx="6324">
                  <c:v>0.56066885416666667</c:v>
                </c:pt>
                <c:pt idx="6325">
                  <c:v>0.56067409722222228</c:v>
                </c:pt>
                <c:pt idx="6326">
                  <c:v>0.56067915509259258</c:v>
                </c:pt>
                <c:pt idx="6327">
                  <c:v>0.56068439814814808</c:v>
                </c:pt>
                <c:pt idx="6328">
                  <c:v>0.56068982638888887</c:v>
                </c:pt>
                <c:pt idx="6329">
                  <c:v>0.5606950810185185</c:v>
                </c:pt>
                <c:pt idx="6330">
                  <c:v>0.56070032407407411</c:v>
                </c:pt>
                <c:pt idx="6331">
                  <c:v>0.56070568287037037</c:v>
                </c:pt>
                <c:pt idx="6332">
                  <c:v>0.56071093750000001</c:v>
                </c:pt>
                <c:pt idx="6333">
                  <c:v>0.56071635416666665</c:v>
                </c:pt>
                <c:pt idx="6334">
                  <c:v>0.5607226851851852</c:v>
                </c:pt>
                <c:pt idx="6335">
                  <c:v>0.56072829861111118</c:v>
                </c:pt>
                <c:pt idx="6336">
                  <c:v>0.56073371527777771</c:v>
                </c:pt>
                <c:pt idx="6337">
                  <c:v>0.5607391435185185</c:v>
                </c:pt>
                <c:pt idx="6338">
                  <c:v>0.56074438657407411</c:v>
                </c:pt>
                <c:pt idx="6339">
                  <c:v>0.5607496296296296</c:v>
                </c:pt>
                <c:pt idx="6340">
                  <c:v>0.56075505787037039</c:v>
                </c:pt>
                <c:pt idx="6341">
                  <c:v>0.56076048611111118</c:v>
                </c:pt>
                <c:pt idx="6342">
                  <c:v>0.56076572916666667</c:v>
                </c:pt>
                <c:pt idx="6343">
                  <c:v>0.56077097222222216</c:v>
                </c:pt>
                <c:pt idx="6344">
                  <c:v>0.56077640046296295</c:v>
                </c:pt>
                <c:pt idx="6345">
                  <c:v>0.56078182870370374</c:v>
                </c:pt>
                <c:pt idx="6346">
                  <c:v>0.56078688657407405</c:v>
                </c:pt>
                <c:pt idx="6347">
                  <c:v>0.5607919560185185</c:v>
                </c:pt>
                <c:pt idx="6348">
                  <c:v>0.56079701388888892</c:v>
                </c:pt>
                <c:pt idx="6349">
                  <c:v>0.56080208333333337</c:v>
                </c:pt>
                <c:pt idx="6350">
                  <c:v>0.56080787037037039</c:v>
                </c:pt>
                <c:pt idx="6351">
                  <c:v>0.56081275462962965</c:v>
                </c:pt>
                <c:pt idx="6352">
                  <c:v>0.56081781249999996</c:v>
                </c:pt>
                <c:pt idx="6353">
                  <c:v>0.56082306712962959</c:v>
                </c:pt>
                <c:pt idx="6354">
                  <c:v>0.56082848379629635</c:v>
                </c:pt>
                <c:pt idx="6355">
                  <c:v>0.56083409722222222</c:v>
                </c:pt>
                <c:pt idx="6356">
                  <c:v>0.56083934027777771</c:v>
                </c:pt>
                <c:pt idx="6357">
                  <c:v>0.56084494212962965</c:v>
                </c:pt>
                <c:pt idx="6358">
                  <c:v>0.56085037037037033</c:v>
                </c:pt>
                <c:pt idx="6359">
                  <c:v>0.56085579861111112</c:v>
                </c:pt>
                <c:pt idx="6360">
                  <c:v>0.56086104166666673</c:v>
                </c:pt>
                <c:pt idx="6361">
                  <c:v>0.56086664351851845</c:v>
                </c:pt>
                <c:pt idx="6362">
                  <c:v>0.56087225694444443</c:v>
                </c:pt>
                <c:pt idx="6363">
                  <c:v>0.56087750000000003</c:v>
                </c:pt>
                <c:pt idx="6364">
                  <c:v>0.56088274305555552</c:v>
                </c:pt>
                <c:pt idx="6365">
                  <c:v>0.56088907407407407</c:v>
                </c:pt>
                <c:pt idx="6366">
                  <c:v>0.56089431712962956</c:v>
                </c:pt>
                <c:pt idx="6367">
                  <c:v>0.56089956018518516</c:v>
                </c:pt>
                <c:pt idx="6368">
                  <c:v>0.56090534722222218</c:v>
                </c:pt>
                <c:pt idx="6369">
                  <c:v>0.56091077546296297</c:v>
                </c:pt>
                <c:pt idx="6370">
                  <c:v>0.56091601851851858</c:v>
                </c:pt>
                <c:pt idx="6371">
                  <c:v>0.56092144675925926</c:v>
                </c:pt>
                <c:pt idx="6372">
                  <c:v>0.56092668981481475</c:v>
                </c:pt>
                <c:pt idx="6373">
                  <c:v>0.56093193287037035</c:v>
                </c:pt>
                <c:pt idx="6374">
                  <c:v>0.56093736111111114</c:v>
                </c:pt>
                <c:pt idx="6375">
                  <c:v>0.56094278935185182</c:v>
                </c:pt>
                <c:pt idx="6376">
                  <c:v>0.56094803240740743</c:v>
                </c:pt>
                <c:pt idx="6377">
                  <c:v>0.56095363425925926</c:v>
                </c:pt>
                <c:pt idx="6378">
                  <c:v>0.56095870370370371</c:v>
                </c:pt>
                <c:pt idx="6379">
                  <c:v>0.5609639467592592</c:v>
                </c:pt>
                <c:pt idx="6380">
                  <c:v>0.56097027777777775</c:v>
                </c:pt>
                <c:pt idx="6381">
                  <c:v>0.56097552083333335</c:v>
                </c:pt>
                <c:pt idx="6382">
                  <c:v>0.56098094907407414</c:v>
                </c:pt>
                <c:pt idx="6383">
                  <c:v>0.56098637731481482</c:v>
                </c:pt>
                <c:pt idx="6384">
                  <c:v>0.56099162037037031</c:v>
                </c:pt>
                <c:pt idx="6385">
                  <c:v>0.56099686342592592</c:v>
                </c:pt>
                <c:pt idx="6386">
                  <c:v>0.56100210648148152</c:v>
                </c:pt>
                <c:pt idx="6387">
                  <c:v>0.5610075347222222</c:v>
                </c:pt>
                <c:pt idx="6388">
                  <c:v>0.56101313657407414</c:v>
                </c:pt>
                <c:pt idx="6389">
                  <c:v>0.56101856481481482</c:v>
                </c:pt>
                <c:pt idx="6390">
                  <c:v>0.56102380787037032</c:v>
                </c:pt>
                <c:pt idx="6391">
                  <c:v>0.56102923611111111</c:v>
                </c:pt>
                <c:pt idx="6392">
                  <c:v>0.56103447916666671</c:v>
                </c:pt>
                <c:pt idx="6393">
                  <c:v>0.5610397222222222</c:v>
                </c:pt>
                <c:pt idx="6394">
                  <c:v>0.56104515046296299</c:v>
                </c:pt>
                <c:pt idx="6395">
                  <c:v>0.56105166666666662</c:v>
                </c:pt>
                <c:pt idx="6396">
                  <c:v>0.56105690972222222</c:v>
                </c:pt>
                <c:pt idx="6397">
                  <c:v>0.56106215277777782</c:v>
                </c:pt>
                <c:pt idx="6398">
                  <c:v>0.56106739583333332</c:v>
                </c:pt>
                <c:pt idx="6399">
                  <c:v>0.56107263888888892</c:v>
                </c:pt>
                <c:pt idx="6400">
                  <c:v>0.56107788194444441</c:v>
                </c:pt>
                <c:pt idx="6401">
                  <c:v>0.56108321759259261</c:v>
                </c:pt>
                <c:pt idx="6402">
                  <c:v>0.56108847222222225</c:v>
                </c:pt>
                <c:pt idx="6403">
                  <c:v>0.56109407407407408</c:v>
                </c:pt>
                <c:pt idx="6404">
                  <c:v>0.56109931712962957</c:v>
                </c:pt>
                <c:pt idx="6405">
                  <c:v>0.56110456018518517</c:v>
                </c:pt>
                <c:pt idx="6406">
                  <c:v>0.56110981481481481</c:v>
                </c:pt>
                <c:pt idx="6407">
                  <c:v>0.56111505787037042</c:v>
                </c:pt>
                <c:pt idx="6408">
                  <c:v>0.56112047453703706</c:v>
                </c:pt>
                <c:pt idx="6409">
                  <c:v>0.56112590277777785</c:v>
                </c:pt>
                <c:pt idx="6410">
                  <c:v>0.56113223379629629</c:v>
                </c:pt>
                <c:pt idx="6411">
                  <c:v>0.56113747685185189</c:v>
                </c:pt>
                <c:pt idx="6412">
                  <c:v>0.56114309027777776</c:v>
                </c:pt>
                <c:pt idx="6413">
                  <c:v>0.56114814814814817</c:v>
                </c:pt>
                <c:pt idx="6414">
                  <c:v>0.56115357638888896</c:v>
                </c:pt>
                <c:pt idx="6415">
                  <c:v>0.56115881944444446</c:v>
                </c:pt>
                <c:pt idx="6416">
                  <c:v>0.56116424768518514</c:v>
                </c:pt>
                <c:pt idx="6417">
                  <c:v>0.56116949074074074</c:v>
                </c:pt>
                <c:pt idx="6418">
                  <c:v>0.56117473379629634</c:v>
                </c:pt>
                <c:pt idx="6419">
                  <c:v>0.56117997685185184</c:v>
                </c:pt>
                <c:pt idx="6420">
                  <c:v>0.56118540509259263</c:v>
                </c:pt>
                <c:pt idx="6421">
                  <c:v>0.56119046296296293</c:v>
                </c:pt>
                <c:pt idx="6422">
                  <c:v>0.56119589120370372</c:v>
                </c:pt>
                <c:pt idx="6423">
                  <c:v>0.56120113425925922</c:v>
                </c:pt>
                <c:pt idx="6424">
                  <c:v>0.56120674768518519</c:v>
                </c:pt>
                <c:pt idx="6425">
                  <c:v>0.56121289351851855</c:v>
                </c:pt>
                <c:pt idx="6426">
                  <c:v>0.56121813657407404</c:v>
                </c:pt>
                <c:pt idx="6427">
                  <c:v>0.56122337962962965</c:v>
                </c:pt>
                <c:pt idx="6428">
                  <c:v>0.56122863425925928</c:v>
                </c:pt>
                <c:pt idx="6429">
                  <c:v>0.56123387731481478</c:v>
                </c:pt>
                <c:pt idx="6430">
                  <c:v>0.56123912037037038</c:v>
                </c:pt>
                <c:pt idx="6431">
                  <c:v>0.56124472222222221</c:v>
                </c:pt>
                <c:pt idx="6432">
                  <c:v>0.56125015046296289</c:v>
                </c:pt>
                <c:pt idx="6433">
                  <c:v>0.56125593750000002</c:v>
                </c:pt>
                <c:pt idx="6434">
                  <c:v>0.5612613657407407</c:v>
                </c:pt>
                <c:pt idx="6435">
                  <c:v>0.56126679398148149</c:v>
                </c:pt>
                <c:pt idx="6436">
                  <c:v>0.56127185185185191</c:v>
                </c:pt>
                <c:pt idx="6437">
                  <c:v>0.56127728009259259</c:v>
                </c:pt>
                <c:pt idx="6438">
                  <c:v>0.56128270833333327</c:v>
                </c:pt>
                <c:pt idx="6439">
                  <c:v>0.56128921296296297</c:v>
                </c:pt>
                <c:pt idx="6440">
                  <c:v>0.56129445601851857</c:v>
                </c:pt>
                <c:pt idx="6441">
                  <c:v>0.56130006944444444</c:v>
                </c:pt>
                <c:pt idx="6442">
                  <c:v>0.56130548611111108</c:v>
                </c:pt>
                <c:pt idx="6443">
                  <c:v>0.56131074074074072</c:v>
                </c:pt>
                <c:pt idx="6444">
                  <c:v>0.56131598379629633</c:v>
                </c:pt>
                <c:pt idx="6445">
                  <c:v>0.561321412037037</c:v>
                </c:pt>
                <c:pt idx="6446">
                  <c:v>0.56132665509259261</c:v>
                </c:pt>
                <c:pt idx="6447">
                  <c:v>0.5613320833333334</c:v>
                </c:pt>
                <c:pt idx="6448">
                  <c:v>0.56133732638888889</c:v>
                </c:pt>
                <c:pt idx="6449">
                  <c:v>0.56134256944444438</c:v>
                </c:pt>
                <c:pt idx="6450">
                  <c:v>0.56134781249999999</c:v>
                </c:pt>
                <c:pt idx="6451">
                  <c:v>0.56135305555555559</c:v>
                </c:pt>
                <c:pt idx="6452">
                  <c:v>0.56135848379629627</c:v>
                </c:pt>
                <c:pt idx="6453">
                  <c:v>0.56136372685185187</c:v>
                </c:pt>
                <c:pt idx="6454">
                  <c:v>0.5613702430555555</c:v>
                </c:pt>
                <c:pt idx="6455">
                  <c:v>0.5613754861111111</c:v>
                </c:pt>
                <c:pt idx="6456">
                  <c:v>0.56138108796296293</c:v>
                </c:pt>
                <c:pt idx="6457">
                  <c:v>0.56138633101851854</c:v>
                </c:pt>
                <c:pt idx="6458">
                  <c:v>0.56139157407407414</c:v>
                </c:pt>
                <c:pt idx="6459">
                  <c:v>0.56139700231481482</c:v>
                </c:pt>
                <c:pt idx="6460">
                  <c:v>0.56140224537037031</c:v>
                </c:pt>
                <c:pt idx="6461">
                  <c:v>0.56140785879629629</c:v>
                </c:pt>
                <c:pt idx="6462">
                  <c:v>0.56141310185185189</c:v>
                </c:pt>
                <c:pt idx="6463">
                  <c:v>0.56141834490740739</c:v>
                </c:pt>
                <c:pt idx="6464">
                  <c:v>0.56142358796296299</c:v>
                </c:pt>
                <c:pt idx="6465">
                  <c:v>0.56142901620370367</c:v>
                </c:pt>
                <c:pt idx="6466">
                  <c:v>0.56143425925925927</c:v>
                </c:pt>
                <c:pt idx="6467">
                  <c:v>0.56144004629629629</c:v>
                </c:pt>
                <c:pt idx="6468">
                  <c:v>0.56144528935185189</c:v>
                </c:pt>
                <c:pt idx="6469">
                  <c:v>0.56145144675925929</c:v>
                </c:pt>
                <c:pt idx="6470">
                  <c:v>0.56145686342592593</c:v>
                </c:pt>
                <c:pt idx="6471">
                  <c:v>0.56146229166666661</c:v>
                </c:pt>
                <c:pt idx="6472">
                  <c:v>0.56146752314814818</c:v>
                </c:pt>
                <c:pt idx="6473">
                  <c:v>0.56147276620370368</c:v>
                </c:pt>
                <c:pt idx="6474">
                  <c:v>0.56147802083333331</c:v>
                </c:pt>
                <c:pt idx="6475">
                  <c:v>0.56148343750000007</c:v>
                </c:pt>
                <c:pt idx="6476">
                  <c:v>0.56148868055555556</c:v>
                </c:pt>
                <c:pt idx="6477">
                  <c:v>0.56149410879629624</c:v>
                </c:pt>
                <c:pt idx="6478">
                  <c:v>0.56149953703703703</c:v>
                </c:pt>
                <c:pt idx="6479">
                  <c:v>0.56150478009259264</c:v>
                </c:pt>
                <c:pt idx="6480">
                  <c:v>0.56151002314814813</c:v>
                </c:pt>
                <c:pt idx="6481">
                  <c:v>0.56151545138888892</c:v>
                </c:pt>
                <c:pt idx="6482">
                  <c:v>0.56152069444444441</c:v>
                </c:pt>
                <c:pt idx="6483">
                  <c:v>0.56152629629629625</c:v>
                </c:pt>
                <c:pt idx="6484">
                  <c:v>0.56153226851851856</c:v>
                </c:pt>
                <c:pt idx="6485">
                  <c:v>0.56153788194444443</c:v>
                </c:pt>
                <c:pt idx="6486">
                  <c:v>0.56154366898148145</c:v>
                </c:pt>
                <c:pt idx="6487">
                  <c:v>0.56154872685185186</c:v>
                </c:pt>
                <c:pt idx="6488">
                  <c:v>0.56155415509259254</c:v>
                </c:pt>
                <c:pt idx="6489">
                  <c:v>0.56155994212962967</c:v>
                </c:pt>
                <c:pt idx="6490">
                  <c:v>0.56156518518518517</c:v>
                </c:pt>
                <c:pt idx="6491">
                  <c:v>0.56157061342592596</c:v>
                </c:pt>
                <c:pt idx="6492">
                  <c:v>0.56157585648148145</c:v>
                </c:pt>
                <c:pt idx="6493">
                  <c:v>0.56158109953703705</c:v>
                </c:pt>
                <c:pt idx="6494">
                  <c:v>0.56158671296296292</c:v>
                </c:pt>
                <c:pt idx="6495">
                  <c:v>0.56159212962962968</c:v>
                </c:pt>
                <c:pt idx="6496">
                  <c:v>0.56159719907407413</c:v>
                </c:pt>
                <c:pt idx="6497">
                  <c:v>0.56160262731481481</c:v>
                </c:pt>
                <c:pt idx="6498">
                  <c:v>0.56160949074074074</c:v>
                </c:pt>
                <c:pt idx="6499">
                  <c:v>0.56161473379629634</c:v>
                </c:pt>
                <c:pt idx="6500">
                  <c:v>0.56162016203703702</c:v>
                </c:pt>
                <c:pt idx="6501">
                  <c:v>0.56162559027777781</c:v>
                </c:pt>
                <c:pt idx="6502">
                  <c:v>0.56163101851851849</c:v>
                </c:pt>
                <c:pt idx="6503">
                  <c:v>0.56163626157407409</c:v>
                </c:pt>
                <c:pt idx="6504">
                  <c:v>0.56164150462962958</c:v>
                </c:pt>
                <c:pt idx="6505">
                  <c:v>0.56164674768518519</c:v>
                </c:pt>
                <c:pt idx="6506">
                  <c:v>0.56165199074074079</c:v>
                </c:pt>
                <c:pt idx="6507">
                  <c:v>0.56165760416666666</c:v>
                </c:pt>
                <c:pt idx="6508">
                  <c:v>0.56166303240740734</c:v>
                </c:pt>
                <c:pt idx="6509">
                  <c:v>0.56166863425925928</c:v>
                </c:pt>
                <c:pt idx="6510">
                  <c:v>0.56167387731481477</c:v>
                </c:pt>
                <c:pt idx="6511">
                  <c:v>0.56167912037037038</c:v>
                </c:pt>
                <c:pt idx="6512">
                  <c:v>0.56168418981481483</c:v>
                </c:pt>
                <c:pt idx="6513">
                  <c:v>0.56169077546296298</c:v>
                </c:pt>
                <c:pt idx="6514">
                  <c:v>0.56169601851851858</c:v>
                </c:pt>
                <c:pt idx="6515">
                  <c:v>0.56170144675925926</c:v>
                </c:pt>
                <c:pt idx="6516">
                  <c:v>0.56170668981481475</c:v>
                </c:pt>
                <c:pt idx="6517">
                  <c:v>0.56171193287037036</c:v>
                </c:pt>
                <c:pt idx="6518">
                  <c:v>0.56171753472222219</c:v>
                </c:pt>
                <c:pt idx="6519">
                  <c:v>0.56172278935185183</c:v>
                </c:pt>
                <c:pt idx="6520">
                  <c:v>0.56172820601851858</c:v>
                </c:pt>
                <c:pt idx="6521">
                  <c:v>0.56173363425925926</c:v>
                </c:pt>
                <c:pt idx="6522">
                  <c:v>0.56173870370370371</c:v>
                </c:pt>
                <c:pt idx="6523">
                  <c:v>0.56174412037037036</c:v>
                </c:pt>
                <c:pt idx="6524">
                  <c:v>0.56174936342592596</c:v>
                </c:pt>
                <c:pt idx="6525">
                  <c:v>0.5617546180555556</c:v>
                </c:pt>
                <c:pt idx="6526">
                  <c:v>0.56175986111111109</c:v>
                </c:pt>
                <c:pt idx="6527">
                  <c:v>0.5617651041666667</c:v>
                </c:pt>
                <c:pt idx="6528">
                  <c:v>0.56177143518518513</c:v>
                </c:pt>
                <c:pt idx="6529">
                  <c:v>0.56177686342592592</c:v>
                </c:pt>
                <c:pt idx="6530">
                  <c:v>0.56178210648148152</c:v>
                </c:pt>
                <c:pt idx="6531">
                  <c:v>0.5617875347222222</c:v>
                </c:pt>
                <c:pt idx="6532">
                  <c:v>0.56179277777777781</c:v>
                </c:pt>
                <c:pt idx="6533">
                  <c:v>0.56179820601851849</c:v>
                </c:pt>
                <c:pt idx="6534">
                  <c:v>0.56180344907407409</c:v>
                </c:pt>
                <c:pt idx="6535">
                  <c:v>0.56180905092592592</c:v>
                </c:pt>
                <c:pt idx="6536">
                  <c:v>0.56181447916666671</c:v>
                </c:pt>
                <c:pt idx="6537">
                  <c:v>0.56181990740740739</c:v>
                </c:pt>
                <c:pt idx="6538">
                  <c:v>0.561825150462963</c:v>
                </c:pt>
                <c:pt idx="6539">
                  <c:v>0.56183057870370368</c:v>
                </c:pt>
                <c:pt idx="6540">
                  <c:v>0.56183582175925928</c:v>
                </c:pt>
                <c:pt idx="6541">
                  <c:v>0.56184142361111111</c:v>
                </c:pt>
                <c:pt idx="6542">
                  <c:v>0.56184666666666672</c:v>
                </c:pt>
                <c:pt idx="6543">
                  <c:v>0.56185293981481477</c:v>
                </c:pt>
                <c:pt idx="6544">
                  <c:v>0.56185818287037037</c:v>
                </c:pt>
                <c:pt idx="6545">
                  <c:v>0.56186379629629635</c:v>
                </c:pt>
                <c:pt idx="6546">
                  <c:v>0.56186939814814818</c:v>
                </c:pt>
                <c:pt idx="6547">
                  <c:v>0.56187482638888886</c:v>
                </c:pt>
                <c:pt idx="6548">
                  <c:v>0.56188042824074069</c:v>
                </c:pt>
                <c:pt idx="6549">
                  <c:v>0.5618856712962963</c:v>
                </c:pt>
                <c:pt idx="6550">
                  <c:v>0.56189092592592593</c:v>
                </c:pt>
                <c:pt idx="6551">
                  <c:v>0.56189616898148154</c:v>
                </c:pt>
                <c:pt idx="6552">
                  <c:v>0.56190158564814818</c:v>
                </c:pt>
                <c:pt idx="6553">
                  <c:v>0.56190701388888886</c:v>
                </c:pt>
                <c:pt idx="6554">
                  <c:v>0.56191244212962965</c:v>
                </c:pt>
                <c:pt idx="6555">
                  <c:v>0.56191787037037033</c:v>
                </c:pt>
                <c:pt idx="6556">
                  <c:v>0.56192347222222228</c:v>
                </c:pt>
                <c:pt idx="6557">
                  <c:v>0.56192890046296295</c:v>
                </c:pt>
                <c:pt idx="6558">
                  <c:v>0.56193504629629631</c:v>
                </c:pt>
                <c:pt idx="6559">
                  <c:v>0.56194047453703699</c:v>
                </c:pt>
                <c:pt idx="6560">
                  <c:v>0.5619457175925926</c:v>
                </c:pt>
                <c:pt idx="6561">
                  <c:v>0.56195133101851857</c:v>
                </c:pt>
                <c:pt idx="6562">
                  <c:v>0.56195638888888888</c:v>
                </c:pt>
                <c:pt idx="6563">
                  <c:v>0.56196163194444437</c:v>
                </c:pt>
                <c:pt idx="6564">
                  <c:v>0.56196724537037035</c:v>
                </c:pt>
                <c:pt idx="6565">
                  <c:v>0.56197248842592595</c:v>
                </c:pt>
                <c:pt idx="6566">
                  <c:v>0.56197773148148145</c:v>
                </c:pt>
                <c:pt idx="6567">
                  <c:v>0.56198315972222224</c:v>
                </c:pt>
                <c:pt idx="6568">
                  <c:v>0.56198857638888888</c:v>
                </c:pt>
                <c:pt idx="6569">
                  <c:v>0.56199400462962956</c:v>
                </c:pt>
                <c:pt idx="6570">
                  <c:v>0.56199961805555554</c:v>
                </c:pt>
                <c:pt idx="6571">
                  <c:v>0.56200486111111114</c:v>
                </c:pt>
                <c:pt idx="6572">
                  <c:v>0.5620110069444445</c:v>
                </c:pt>
                <c:pt idx="6573">
                  <c:v>0.56201624999999999</c:v>
                </c:pt>
                <c:pt idx="6574">
                  <c:v>0.56202186342592586</c:v>
                </c:pt>
                <c:pt idx="6575">
                  <c:v>0.56202710648148146</c:v>
                </c:pt>
                <c:pt idx="6576">
                  <c:v>0.56203253472222225</c:v>
                </c:pt>
                <c:pt idx="6577">
                  <c:v>0.56203825231481475</c:v>
                </c:pt>
                <c:pt idx="6578">
                  <c:v>0.56204349537037035</c:v>
                </c:pt>
                <c:pt idx="6579">
                  <c:v>0.56204909722222218</c:v>
                </c:pt>
                <c:pt idx="6580">
                  <c:v>0.56205452546296297</c:v>
                </c:pt>
                <c:pt idx="6581">
                  <c:v>0.56206012731481481</c:v>
                </c:pt>
                <c:pt idx="6582">
                  <c:v>0.56206538194444444</c:v>
                </c:pt>
                <c:pt idx="6583">
                  <c:v>0.56207098379629628</c:v>
                </c:pt>
                <c:pt idx="6584">
                  <c:v>0.56207622685185188</c:v>
                </c:pt>
                <c:pt idx="6585">
                  <c:v>0.56208165509259256</c:v>
                </c:pt>
                <c:pt idx="6586">
                  <c:v>0.56208689814814816</c:v>
                </c:pt>
                <c:pt idx="6587">
                  <c:v>0.5620932291666666</c:v>
                </c:pt>
                <c:pt idx="6588">
                  <c:v>0.56209828703703701</c:v>
                </c:pt>
                <c:pt idx="6589">
                  <c:v>0.56210390046296299</c:v>
                </c:pt>
                <c:pt idx="6590">
                  <c:v>0.56210914351851848</c:v>
                </c:pt>
                <c:pt idx="6591">
                  <c:v>0.56211457175925927</c:v>
                </c:pt>
                <c:pt idx="6592">
                  <c:v>0.56211962962962969</c:v>
                </c:pt>
                <c:pt idx="6593">
                  <c:v>0.56212505787037037</c:v>
                </c:pt>
                <c:pt idx="6594">
                  <c:v>0.56213048611111105</c:v>
                </c:pt>
                <c:pt idx="6595">
                  <c:v>0.56213572916666665</c:v>
                </c:pt>
                <c:pt idx="6596">
                  <c:v>0.56214097222222226</c:v>
                </c:pt>
                <c:pt idx="6597">
                  <c:v>0.56214658564814812</c:v>
                </c:pt>
                <c:pt idx="6598">
                  <c:v>0.56215218750000007</c:v>
                </c:pt>
                <c:pt idx="6599">
                  <c:v>0.56215743055555556</c:v>
                </c:pt>
                <c:pt idx="6600">
                  <c:v>0.56216304398148143</c:v>
                </c:pt>
                <c:pt idx="6601">
                  <c:v>0.56216828703703703</c:v>
                </c:pt>
                <c:pt idx="6602">
                  <c:v>0.56217479166666673</c:v>
                </c:pt>
                <c:pt idx="6603">
                  <c:v>0.56218003472222222</c:v>
                </c:pt>
                <c:pt idx="6604">
                  <c:v>0.5621854629629629</c:v>
                </c:pt>
                <c:pt idx="6605">
                  <c:v>0.56219089120370369</c:v>
                </c:pt>
                <c:pt idx="6606">
                  <c:v>0.56219613425925929</c:v>
                </c:pt>
                <c:pt idx="6607">
                  <c:v>0.56220192129629631</c:v>
                </c:pt>
                <c:pt idx="6608">
                  <c:v>0.56220716435185192</c:v>
                </c:pt>
                <c:pt idx="6609">
                  <c:v>0.56221295138888883</c:v>
                </c:pt>
                <c:pt idx="6610">
                  <c:v>0.56221802083333328</c:v>
                </c:pt>
                <c:pt idx="6611">
                  <c:v>0.56222344907407407</c:v>
                </c:pt>
                <c:pt idx="6612">
                  <c:v>0.5622283217592593</c:v>
                </c:pt>
                <c:pt idx="6613">
                  <c:v>0.56223379629629633</c:v>
                </c:pt>
                <c:pt idx="6614">
                  <c:v>0.56223940972222219</c:v>
                </c:pt>
                <c:pt idx="6615">
                  <c:v>0.5622446527777778</c:v>
                </c:pt>
                <c:pt idx="6616">
                  <c:v>0.56225043981481482</c:v>
                </c:pt>
                <c:pt idx="6617">
                  <c:v>0.56225712962962959</c:v>
                </c:pt>
                <c:pt idx="6618">
                  <c:v>0.5622623726851852</c:v>
                </c:pt>
                <c:pt idx="6619">
                  <c:v>0.56226744212962965</c:v>
                </c:pt>
                <c:pt idx="6620">
                  <c:v>0.56227287037037044</c:v>
                </c:pt>
                <c:pt idx="6621">
                  <c:v>0.56227811342592593</c:v>
                </c:pt>
                <c:pt idx="6622">
                  <c:v>0.56228335648148142</c:v>
                </c:pt>
                <c:pt idx="6623">
                  <c:v>0.56228878472222221</c:v>
                </c:pt>
                <c:pt idx="6624">
                  <c:v>0.56229420138888886</c:v>
                </c:pt>
                <c:pt idx="6625">
                  <c:v>0.56229962962962965</c:v>
                </c:pt>
                <c:pt idx="6626">
                  <c:v>0.56230487268518525</c:v>
                </c:pt>
                <c:pt idx="6627">
                  <c:v>0.56231030092592593</c:v>
                </c:pt>
                <c:pt idx="6628">
                  <c:v>0.56231554398148142</c:v>
                </c:pt>
                <c:pt idx="6629">
                  <c:v>0.5623211574074074</c:v>
                </c:pt>
                <c:pt idx="6630">
                  <c:v>0.56232675925925923</c:v>
                </c:pt>
                <c:pt idx="6631">
                  <c:v>0.56233290509259259</c:v>
                </c:pt>
                <c:pt idx="6632">
                  <c:v>0.56233869212962961</c:v>
                </c:pt>
                <c:pt idx="6633">
                  <c:v>0.56234430555555559</c:v>
                </c:pt>
                <c:pt idx="6634">
                  <c:v>0.56234972222222224</c:v>
                </c:pt>
                <c:pt idx="6635">
                  <c:v>0.56235533564814821</c:v>
                </c:pt>
                <c:pt idx="6636">
                  <c:v>0.56236076388888889</c:v>
                </c:pt>
                <c:pt idx="6637">
                  <c:v>0.56236636574074073</c:v>
                </c:pt>
                <c:pt idx="6638">
                  <c:v>0.5623719791666667</c:v>
                </c:pt>
                <c:pt idx="6639">
                  <c:v>0.56237758101851854</c:v>
                </c:pt>
                <c:pt idx="6640">
                  <c:v>0.56238282407407414</c:v>
                </c:pt>
                <c:pt idx="6641">
                  <c:v>0.56238861111111105</c:v>
                </c:pt>
                <c:pt idx="6642">
                  <c:v>0.56239349537037031</c:v>
                </c:pt>
                <c:pt idx="6643">
                  <c:v>0.5623989236111111</c:v>
                </c:pt>
                <c:pt idx="6644">
                  <c:v>0.56240452546296293</c:v>
                </c:pt>
                <c:pt idx="6645">
                  <c:v>0.56240976851851854</c:v>
                </c:pt>
                <c:pt idx="6646">
                  <c:v>0.56241609953703697</c:v>
                </c:pt>
                <c:pt idx="6647">
                  <c:v>0.56242152777777776</c:v>
                </c:pt>
                <c:pt idx="6648">
                  <c:v>0.56242677083333337</c:v>
                </c:pt>
                <c:pt idx="6649">
                  <c:v>0.56243219907407405</c:v>
                </c:pt>
                <c:pt idx="6650">
                  <c:v>0.56243744212962965</c:v>
                </c:pt>
                <c:pt idx="6651">
                  <c:v>0.56244305555555563</c:v>
                </c:pt>
                <c:pt idx="6652">
                  <c:v>0.56244829861111112</c:v>
                </c:pt>
                <c:pt idx="6653">
                  <c:v>0.56245354166666661</c:v>
                </c:pt>
                <c:pt idx="6654">
                  <c:v>0.56245859953703703</c:v>
                </c:pt>
                <c:pt idx="6655">
                  <c:v>0.56246421296296301</c:v>
                </c:pt>
                <c:pt idx="6656">
                  <c:v>0.56246981481481484</c:v>
                </c:pt>
                <c:pt idx="6657">
                  <c:v>0.56247505787037044</c:v>
                </c:pt>
                <c:pt idx="6658">
                  <c:v>0.56248067129629631</c:v>
                </c:pt>
                <c:pt idx="6659">
                  <c:v>0.56248608796296296</c:v>
                </c:pt>
                <c:pt idx="6660">
                  <c:v>0.5624911574074074</c:v>
                </c:pt>
                <c:pt idx="6661">
                  <c:v>0.56249784722222229</c:v>
                </c:pt>
                <c:pt idx="6662">
                  <c:v>0.56250309027777778</c:v>
                </c:pt>
                <c:pt idx="6663">
                  <c:v>0.56250870370370365</c:v>
                </c:pt>
                <c:pt idx="6664">
                  <c:v>0.56251412037037041</c:v>
                </c:pt>
                <c:pt idx="6665">
                  <c:v>0.56251973379629627</c:v>
                </c:pt>
                <c:pt idx="6666">
                  <c:v>0.5625255208333334</c:v>
                </c:pt>
                <c:pt idx="6667">
                  <c:v>0.5625307638888889</c:v>
                </c:pt>
                <c:pt idx="6668">
                  <c:v>0.56253636574074073</c:v>
                </c:pt>
                <c:pt idx="6669">
                  <c:v>0.56254179398148152</c:v>
                </c:pt>
                <c:pt idx="6670">
                  <c:v>0.56254739583333335</c:v>
                </c:pt>
                <c:pt idx="6671">
                  <c:v>0.56255265046296299</c:v>
                </c:pt>
                <c:pt idx="6672">
                  <c:v>0.56255843750000001</c:v>
                </c:pt>
                <c:pt idx="6673">
                  <c:v>0.5625636805555555</c:v>
                </c:pt>
                <c:pt idx="6674">
                  <c:v>0.56256928240740744</c:v>
                </c:pt>
                <c:pt idx="6675">
                  <c:v>0.56257435185185189</c:v>
                </c:pt>
                <c:pt idx="6676">
                  <c:v>0.56258085648148148</c:v>
                </c:pt>
                <c:pt idx="6677">
                  <c:v>0.56258628472222216</c:v>
                </c:pt>
                <c:pt idx="6678">
                  <c:v>0.56259171296296295</c:v>
                </c:pt>
                <c:pt idx="6679">
                  <c:v>0.56259714120370374</c:v>
                </c:pt>
                <c:pt idx="6680">
                  <c:v>0.56260255787037039</c:v>
                </c:pt>
                <c:pt idx="6681">
                  <c:v>0.56260817129629637</c:v>
                </c:pt>
                <c:pt idx="6682">
                  <c:v>0.56261341435185186</c:v>
                </c:pt>
                <c:pt idx="6683">
                  <c:v>0.56261841435185189</c:v>
                </c:pt>
                <c:pt idx="6684">
                  <c:v>0.56262402777777776</c:v>
                </c:pt>
                <c:pt idx="6685">
                  <c:v>0.5626296296296297</c:v>
                </c:pt>
                <c:pt idx="6686">
                  <c:v>0.56263505787037038</c:v>
                </c:pt>
                <c:pt idx="6687">
                  <c:v>0.56264030092592587</c:v>
                </c:pt>
                <c:pt idx="6688">
                  <c:v>0.562646087962963</c:v>
                </c:pt>
                <c:pt idx="6689">
                  <c:v>0.56265151620370368</c:v>
                </c:pt>
                <c:pt idx="6690">
                  <c:v>0.56265694444444447</c:v>
                </c:pt>
                <c:pt idx="6691">
                  <c:v>0.56266327546296291</c:v>
                </c:pt>
                <c:pt idx="6692">
                  <c:v>0.56266869212962967</c:v>
                </c:pt>
                <c:pt idx="6693">
                  <c:v>0.56267412037037035</c:v>
                </c:pt>
                <c:pt idx="6694">
                  <c:v>0.5626791898148148</c:v>
                </c:pt>
                <c:pt idx="6695">
                  <c:v>0.56268479166666674</c:v>
                </c:pt>
                <c:pt idx="6696">
                  <c:v>0.56269021990740742</c:v>
                </c:pt>
                <c:pt idx="6697">
                  <c:v>0.5626956481481481</c:v>
                </c:pt>
                <c:pt idx="6698">
                  <c:v>0.56270106481481486</c:v>
                </c:pt>
                <c:pt idx="6699">
                  <c:v>0.56270649305555553</c:v>
                </c:pt>
                <c:pt idx="6700">
                  <c:v>0.56271192129629632</c:v>
                </c:pt>
                <c:pt idx="6701">
                  <c:v>0.562717349537037</c:v>
                </c:pt>
                <c:pt idx="6702">
                  <c:v>0.56272277777777779</c:v>
                </c:pt>
                <c:pt idx="6703">
                  <c:v>0.56272819444444444</c:v>
                </c:pt>
                <c:pt idx="6704">
                  <c:v>0.56273343750000004</c:v>
                </c:pt>
                <c:pt idx="6705">
                  <c:v>0.56273995370370367</c:v>
                </c:pt>
                <c:pt idx="6706">
                  <c:v>0.5627455555555555</c:v>
                </c:pt>
                <c:pt idx="6707">
                  <c:v>0.56275134259259263</c:v>
                </c:pt>
                <c:pt idx="6708">
                  <c:v>0.56275677083333331</c:v>
                </c:pt>
                <c:pt idx="6709">
                  <c:v>0.5627621990740741</c:v>
                </c:pt>
                <c:pt idx="6710">
                  <c:v>0.56276725694444452</c:v>
                </c:pt>
                <c:pt idx="6711">
                  <c:v>0.5627726851851852</c:v>
                </c:pt>
                <c:pt idx="6712">
                  <c:v>0.56277811342592587</c:v>
                </c:pt>
                <c:pt idx="6713">
                  <c:v>0.56278354166666666</c:v>
                </c:pt>
                <c:pt idx="6714">
                  <c:v>0.56278896990740745</c:v>
                </c:pt>
                <c:pt idx="6715">
                  <c:v>0.5627943865740741</c:v>
                </c:pt>
                <c:pt idx="6716">
                  <c:v>0.56279999999999997</c:v>
                </c:pt>
                <c:pt idx="6717">
                  <c:v>0.56280524305555557</c:v>
                </c:pt>
                <c:pt idx="6718">
                  <c:v>0.56281067129629625</c:v>
                </c:pt>
                <c:pt idx="6719">
                  <c:v>0.56281591435185185</c:v>
                </c:pt>
                <c:pt idx="6720">
                  <c:v>0.5628222453703704</c:v>
                </c:pt>
                <c:pt idx="6721">
                  <c:v>0.56282748842592589</c:v>
                </c:pt>
                <c:pt idx="6722">
                  <c:v>0.56283309027777773</c:v>
                </c:pt>
                <c:pt idx="6723">
                  <c:v>0.56283851851851852</c:v>
                </c:pt>
                <c:pt idx="6724">
                  <c:v>0.56284394675925931</c:v>
                </c:pt>
                <c:pt idx="6725">
                  <c:v>0.56284954861111114</c:v>
                </c:pt>
                <c:pt idx="6726">
                  <c:v>0.56285479166666663</c:v>
                </c:pt>
                <c:pt idx="6727">
                  <c:v>0.56286021990740742</c:v>
                </c:pt>
                <c:pt idx="6728">
                  <c:v>0.56286546296296291</c:v>
                </c:pt>
                <c:pt idx="6729">
                  <c:v>0.5628708912037037</c:v>
                </c:pt>
                <c:pt idx="6730">
                  <c:v>0.56287649305555554</c:v>
                </c:pt>
                <c:pt idx="6731">
                  <c:v>0.56288192129629633</c:v>
                </c:pt>
                <c:pt idx="6732">
                  <c:v>0.56288734953703701</c:v>
                </c:pt>
                <c:pt idx="6733">
                  <c:v>0.5628927777777778</c:v>
                </c:pt>
                <c:pt idx="6734">
                  <c:v>0.56289819444444444</c:v>
                </c:pt>
                <c:pt idx="6735">
                  <c:v>0.56290471064814818</c:v>
                </c:pt>
                <c:pt idx="6736">
                  <c:v>0.56291013888888886</c:v>
                </c:pt>
                <c:pt idx="6737">
                  <c:v>0.56291556712962965</c:v>
                </c:pt>
                <c:pt idx="6738">
                  <c:v>0.56292098379629629</c:v>
                </c:pt>
                <c:pt idx="6739">
                  <c:v>0.56292623842592593</c:v>
                </c:pt>
                <c:pt idx="6740">
                  <c:v>0.56293184027777776</c:v>
                </c:pt>
                <c:pt idx="6741">
                  <c:v>0.56293726851851855</c:v>
                </c:pt>
                <c:pt idx="6742">
                  <c:v>0.56294269675925923</c:v>
                </c:pt>
                <c:pt idx="6743">
                  <c:v>0.56294811342592588</c:v>
                </c:pt>
                <c:pt idx="6744">
                  <c:v>0.56295318287037033</c:v>
                </c:pt>
                <c:pt idx="6745">
                  <c:v>0.56295878472222227</c:v>
                </c:pt>
                <c:pt idx="6746">
                  <c:v>0.56296402777777776</c:v>
                </c:pt>
                <c:pt idx="6747">
                  <c:v>0.56296927083333337</c:v>
                </c:pt>
                <c:pt idx="6748">
                  <c:v>0.56297469907407405</c:v>
                </c:pt>
                <c:pt idx="6749">
                  <c:v>0.56297994212962965</c:v>
                </c:pt>
                <c:pt idx="6750">
                  <c:v>0.56298609953703704</c:v>
                </c:pt>
                <c:pt idx="6751">
                  <c:v>0.56299151620370369</c:v>
                </c:pt>
                <c:pt idx="6752">
                  <c:v>0.56299694444444448</c:v>
                </c:pt>
                <c:pt idx="6753">
                  <c:v>0.56300209490740738</c:v>
                </c:pt>
                <c:pt idx="6754">
                  <c:v>0.56300770833333336</c:v>
                </c:pt>
                <c:pt idx="6755">
                  <c:v>0.563013125</c:v>
                </c:pt>
                <c:pt idx="6756">
                  <c:v>0.56301873842592587</c:v>
                </c:pt>
                <c:pt idx="6757">
                  <c:v>0.56302379629629629</c:v>
                </c:pt>
                <c:pt idx="6758">
                  <c:v>0.56302940972222226</c:v>
                </c:pt>
                <c:pt idx="6759">
                  <c:v>0.56303482638888891</c:v>
                </c:pt>
                <c:pt idx="6760">
                  <c:v>0.5630402546296297</c:v>
                </c:pt>
                <c:pt idx="6761">
                  <c:v>0.56304532407407404</c:v>
                </c:pt>
                <c:pt idx="6762">
                  <c:v>0.56305074074074069</c:v>
                </c:pt>
                <c:pt idx="6763">
                  <c:v>0.56305653935185185</c:v>
                </c:pt>
                <c:pt idx="6764">
                  <c:v>0.56306268518518521</c:v>
                </c:pt>
                <c:pt idx="6765">
                  <c:v>0.563068113425926</c:v>
                </c:pt>
                <c:pt idx="6766">
                  <c:v>0.56307390046296291</c:v>
                </c:pt>
                <c:pt idx="6767">
                  <c:v>0.56307895833333332</c:v>
                </c:pt>
                <c:pt idx="6768">
                  <c:v>0.56308474537037034</c:v>
                </c:pt>
                <c:pt idx="6769">
                  <c:v>0.56308998842592595</c:v>
                </c:pt>
                <c:pt idx="6770">
                  <c:v>0.56309541666666674</c:v>
                </c:pt>
                <c:pt idx="6771">
                  <c:v>0.56310101851851846</c:v>
                </c:pt>
                <c:pt idx="6772">
                  <c:v>0.5631062731481481</c:v>
                </c:pt>
                <c:pt idx="6773">
                  <c:v>0.56311133101851851</c:v>
                </c:pt>
                <c:pt idx="6774">
                  <c:v>0.5631167592592593</c:v>
                </c:pt>
                <c:pt idx="6775">
                  <c:v>0.56312218749999998</c:v>
                </c:pt>
                <c:pt idx="6776">
                  <c:v>0.56312761574074077</c:v>
                </c:pt>
                <c:pt idx="6777">
                  <c:v>0.56313267361111108</c:v>
                </c:pt>
                <c:pt idx="6778">
                  <c:v>0.56313810185185187</c:v>
                </c:pt>
                <c:pt idx="6779">
                  <c:v>0.56314460648148146</c:v>
                </c:pt>
                <c:pt idx="6780">
                  <c:v>0.56314984953703706</c:v>
                </c:pt>
                <c:pt idx="6781">
                  <c:v>0.56315527777777774</c:v>
                </c:pt>
                <c:pt idx="6782">
                  <c:v>0.56316070601851853</c:v>
                </c:pt>
                <c:pt idx="6783">
                  <c:v>0.56316613425925921</c:v>
                </c:pt>
                <c:pt idx="6784">
                  <c:v>0.56317137731481481</c:v>
                </c:pt>
                <c:pt idx="6785">
                  <c:v>0.5631768055555556</c:v>
                </c:pt>
                <c:pt idx="6786">
                  <c:v>0.5631820486111111</c:v>
                </c:pt>
                <c:pt idx="6787">
                  <c:v>0.5631872916666667</c:v>
                </c:pt>
                <c:pt idx="6788">
                  <c:v>0.56319289351851853</c:v>
                </c:pt>
                <c:pt idx="6789">
                  <c:v>0.56319813657407403</c:v>
                </c:pt>
                <c:pt idx="6790">
                  <c:v>0.56320375</c:v>
                </c:pt>
                <c:pt idx="6791">
                  <c:v>0.56320935185185184</c:v>
                </c:pt>
                <c:pt idx="6792">
                  <c:v>0.56321459490740744</c:v>
                </c:pt>
                <c:pt idx="6793">
                  <c:v>0.56321984953703697</c:v>
                </c:pt>
                <c:pt idx="6794">
                  <c:v>0.56322618055555551</c:v>
                </c:pt>
                <c:pt idx="6795">
                  <c:v>0.56323159722222227</c:v>
                </c:pt>
                <c:pt idx="6796">
                  <c:v>0.56323684027777776</c:v>
                </c:pt>
                <c:pt idx="6797">
                  <c:v>0.5632420949074074</c:v>
                </c:pt>
                <c:pt idx="6798">
                  <c:v>0.56324769675925923</c:v>
                </c:pt>
                <c:pt idx="6799">
                  <c:v>0.56325312500000002</c:v>
                </c:pt>
                <c:pt idx="6800">
                  <c:v>0.56325818287037033</c:v>
                </c:pt>
                <c:pt idx="6801">
                  <c:v>0.56326361111111112</c:v>
                </c:pt>
                <c:pt idx="6802">
                  <c:v>0.56326922453703709</c:v>
                </c:pt>
                <c:pt idx="6803">
                  <c:v>0.56327464120370374</c:v>
                </c:pt>
                <c:pt idx="6804">
                  <c:v>0.56327988425925923</c:v>
                </c:pt>
                <c:pt idx="6805">
                  <c:v>0.56328549768518521</c:v>
                </c:pt>
                <c:pt idx="6806">
                  <c:v>0.56329109953703704</c:v>
                </c:pt>
                <c:pt idx="6807">
                  <c:v>0.56329671296296302</c:v>
                </c:pt>
                <c:pt idx="6808">
                  <c:v>0.56330212962962956</c:v>
                </c:pt>
                <c:pt idx="6809">
                  <c:v>0.56330828703703706</c:v>
                </c:pt>
                <c:pt idx="6810">
                  <c:v>0.56331388888888889</c:v>
                </c:pt>
                <c:pt idx="6811">
                  <c:v>0.5633191319444445</c:v>
                </c:pt>
                <c:pt idx="6812">
                  <c:v>0.56332420138888895</c:v>
                </c:pt>
                <c:pt idx="6813">
                  <c:v>0.56332962962962962</c:v>
                </c:pt>
                <c:pt idx="6814">
                  <c:v>0.56333504629629627</c:v>
                </c:pt>
                <c:pt idx="6815">
                  <c:v>0.56334028935185188</c:v>
                </c:pt>
                <c:pt idx="6816">
                  <c:v>0.56334535879629632</c:v>
                </c:pt>
                <c:pt idx="6817">
                  <c:v>0.563350787037037</c:v>
                </c:pt>
                <c:pt idx="6818">
                  <c:v>0.56335621527777779</c:v>
                </c:pt>
                <c:pt idx="6819">
                  <c:v>0.56336181712962963</c:v>
                </c:pt>
                <c:pt idx="6820">
                  <c:v>0.56336724537037031</c:v>
                </c:pt>
                <c:pt idx="6821">
                  <c:v>0.56337266203703706</c:v>
                </c:pt>
                <c:pt idx="6822">
                  <c:v>0.56337827546296293</c:v>
                </c:pt>
                <c:pt idx="6823">
                  <c:v>0.56338374999999996</c:v>
                </c:pt>
                <c:pt idx="6824">
                  <c:v>0.56339008101851851</c:v>
                </c:pt>
                <c:pt idx="6825">
                  <c:v>0.56339532407407411</c:v>
                </c:pt>
                <c:pt idx="6826">
                  <c:v>0.5634005671296296</c:v>
                </c:pt>
                <c:pt idx="6827">
                  <c:v>0.56340599537037039</c:v>
                </c:pt>
                <c:pt idx="6828">
                  <c:v>0.56341123842592589</c:v>
                </c:pt>
                <c:pt idx="6829">
                  <c:v>0.56341684027777783</c:v>
                </c:pt>
                <c:pt idx="6830">
                  <c:v>0.56342190972222228</c:v>
                </c:pt>
                <c:pt idx="6831">
                  <c:v>0.563427511574074</c:v>
                </c:pt>
                <c:pt idx="6832">
                  <c:v>0.56343312499999998</c:v>
                </c:pt>
                <c:pt idx="6833">
                  <c:v>0.56343854166666663</c:v>
                </c:pt>
                <c:pt idx="6834">
                  <c:v>0.56344396990740742</c:v>
                </c:pt>
                <c:pt idx="6835">
                  <c:v>0.56344939814814821</c:v>
                </c:pt>
                <c:pt idx="6836">
                  <c:v>0.56345499999999993</c:v>
                </c:pt>
                <c:pt idx="6837">
                  <c:v>0.56346025462962956</c:v>
                </c:pt>
                <c:pt idx="6838">
                  <c:v>0.56346675925925926</c:v>
                </c:pt>
                <c:pt idx="6839">
                  <c:v>0.56347237268518524</c:v>
                </c:pt>
                <c:pt idx="6840">
                  <c:v>0.56347761574074073</c:v>
                </c:pt>
                <c:pt idx="6841">
                  <c:v>0.56348321759259257</c:v>
                </c:pt>
                <c:pt idx="6842">
                  <c:v>0.56348864583333336</c:v>
                </c:pt>
                <c:pt idx="6843">
                  <c:v>0.56349424768518519</c:v>
                </c:pt>
                <c:pt idx="6844">
                  <c:v>0.56349949074074079</c:v>
                </c:pt>
                <c:pt idx="6845">
                  <c:v>0.56350527777777781</c:v>
                </c:pt>
                <c:pt idx="6846">
                  <c:v>0.56351070601851849</c:v>
                </c:pt>
                <c:pt idx="6847">
                  <c:v>0.5635159490740741</c:v>
                </c:pt>
                <c:pt idx="6848">
                  <c:v>0.56352137731481478</c:v>
                </c:pt>
                <c:pt idx="6849">
                  <c:v>0.56352697916666672</c:v>
                </c:pt>
                <c:pt idx="6850">
                  <c:v>0.5635324074074074</c:v>
                </c:pt>
                <c:pt idx="6851">
                  <c:v>0.56353765046296289</c:v>
                </c:pt>
                <c:pt idx="6852">
                  <c:v>0.5635428935185185</c:v>
                </c:pt>
                <c:pt idx="6853">
                  <c:v>0.56354940972222223</c:v>
                </c:pt>
                <c:pt idx="6854">
                  <c:v>0.56355483796296302</c:v>
                </c:pt>
                <c:pt idx="6855">
                  <c:v>0.5635602662037037</c:v>
                </c:pt>
                <c:pt idx="6856">
                  <c:v>0.56356568287037034</c:v>
                </c:pt>
                <c:pt idx="6857">
                  <c:v>0.56357146990740736</c:v>
                </c:pt>
                <c:pt idx="6858">
                  <c:v>0.56357689814814815</c:v>
                </c:pt>
                <c:pt idx="6859">
                  <c:v>0.56358232638888894</c:v>
                </c:pt>
                <c:pt idx="6860">
                  <c:v>0.56358756944444444</c:v>
                </c:pt>
                <c:pt idx="6861">
                  <c:v>0.56359317129629627</c:v>
                </c:pt>
                <c:pt idx="6862">
                  <c:v>0.56359895833333329</c:v>
                </c:pt>
                <c:pt idx="6863">
                  <c:v>0.56360402777777774</c:v>
                </c:pt>
                <c:pt idx="6864">
                  <c:v>0.56360945601851853</c:v>
                </c:pt>
                <c:pt idx="6865">
                  <c:v>0.56361469907407413</c:v>
                </c:pt>
                <c:pt idx="6866">
                  <c:v>0.56362012731481481</c:v>
                </c:pt>
                <c:pt idx="6867">
                  <c:v>0.56362518518518512</c:v>
                </c:pt>
                <c:pt idx="6868">
                  <c:v>0.56363170138888885</c:v>
                </c:pt>
                <c:pt idx="6869">
                  <c:v>0.56363712962962964</c:v>
                </c:pt>
                <c:pt idx="6870">
                  <c:v>0.56364254629629629</c:v>
                </c:pt>
                <c:pt idx="6871">
                  <c:v>0.56364797453703697</c:v>
                </c:pt>
                <c:pt idx="6872">
                  <c:v>0.56365358796296294</c:v>
                </c:pt>
                <c:pt idx="6873">
                  <c:v>0.56365918981481478</c:v>
                </c:pt>
                <c:pt idx="6874">
                  <c:v>0.56366424768518519</c:v>
                </c:pt>
                <c:pt idx="6875">
                  <c:v>0.56366986111111117</c:v>
                </c:pt>
                <c:pt idx="6876">
                  <c:v>0.56367528935185185</c:v>
                </c:pt>
                <c:pt idx="6877">
                  <c:v>0.5636807060185185</c:v>
                </c:pt>
                <c:pt idx="6878">
                  <c:v>0.56368613425925929</c:v>
                </c:pt>
                <c:pt idx="6879">
                  <c:v>0.56369137731481478</c:v>
                </c:pt>
                <c:pt idx="6880">
                  <c:v>0.56369699074074076</c:v>
                </c:pt>
                <c:pt idx="6881">
                  <c:v>0.5637024074074074</c:v>
                </c:pt>
                <c:pt idx="6882">
                  <c:v>0.56370765046296289</c:v>
                </c:pt>
                <c:pt idx="6883">
                  <c:v>0.5637138078703704</c:v>
                </c:pt>
                <c:pt idx="6884">
                  <c:v>0.56371923611111108</c:v>
                </c:pt>
                <c:pt idx="6885">
                  <c:v>0.56372483796296302</c:v>
                </c:pt>
                <c:pt idx="6886">
                  <c:v>0.5637302662037037</c:v>
                </c:pt>
                <c:pt idx="6887">
                  <c:v>0.56373568287037035</c:v>
                </c:pt>
                <c:pt idx="6888">
                  <c:v>0.56374129629629632</c:v>
                </c:pt>
                <c:pt idx="6889">
                  <c:v>0.56374653935185182</c:v>
                </c:pt>
                <c:pt idx="6890">
                  <c:v>0.56375160879629627</c:v>
                </c:pt>
                <c:pt idx="6891">
                  <c:v>0.56375702546296302</c:v>
                </c:pt>
                <c:pt idx="6892">
                  <c:v>0.5637624537037037</c:v>
                </c:pt>
                <c:pt idx="6893">
                  <c:v>0.56376789351851853</c:v>
                </c:pt>
                <c:pt idx="6894">
                  <c:v>0.56377303240740739</c:v>
                </c:pt>
                <c:pt idx="6895">
                  <c:v>0.56377863425925923</c:v>
                </c:pt>
                <c:pt idx="6896">
                  <c:v>0.56378406250000002</c:v>
                </c:pt>
                <c:pt idx="6897">
                  <c:v>0.56379075231481479</c:v>
                </c:pt>
                <c:pt idx="6898">
                  <c:v>0.56379582175925924</c:v>
                </c:pt>
                <c:pt idx="6899">
                  <c:v>0.56380125000000003</c:v>
                </c:pt>
                <c:pt idx="6900">
                  <c:v>0.56380685185185186</c:v>
                </c:pt>
                <c:pt idx="6901">
                  <c:v>0.56381263888888888</c:v>
                </c:pt>
                <c:pt idx="6902">
                  <c:v>0.56381788194444449</c:v>
                </c:pt>
                <c:pt idx="6903">
                  <c:v>0.56382313657407412</c:v>
                </c:pt>
                <c:pt idx="6904">
                  <c:v>0.56382855324074077</c:v>
                </c:pt>
                <c:pt idx="6905">
                  <c:v>0.56383379629629626</c:v>
                </c:pt>
                <c:pt idx="6906">
                  <c:v>0.56383903935185187</c:v>
                </c:pt>
                <c:pt idx="6907">
                  <c:v>0.5638442939814815</c:v>
                </c:pt>
                <c:pt idx="6908">
                  <c:v>0.56385008101851852</c:v>
                </c:pt>
                <c:pt idx="6909">
                  <c:v>0.56385550925925931</c:v>
                </c:pt>
                <c:pt idx="6910">
                  <c:v>0.56386092592592596</c:v>
                </c:pt>
                <c:pt idx="6911">
                  <c:v>0.56386635416666664</c:v>
                </c:pt>
                <c:pt idx="6912">
                  <c:v>0.56387268518518519</c:v>
                </c:pt>
                <c:pt idx="6913">
                  <c:v>0.56387811342592598</c:v>
                </c:pt>
                <c:pt idx="6914">
                  <c:v>0.56388335648148147</c:v>
                </c:pt>
                <c:pt idx="6915">
                  <c:v>0.56388859953703707</c:v>
                </c:pt>
                <c:pt idx="6916">
                  <c:v>0.56389438657407409</c:v>
                </c:pt>
                <c:pt idx="6917">
                  <c:v>0.56389981481481477</c:v>
                </c:pt>
                <c:pt idx="6918">
                  <c:v>0.56390523148148153</c:v>
                </c:pt>
                <c:pt idx="6919">
                  <c:v>0.56391065972222221</c:v>
                </c:pt>
                <c:pt idx="6920">
                  <c:v>0.56391627314814818</c:v>
                </c:pt>
                <c:pt idx="6921">
                  <c:v>0.56392151620370368</c:v>
                </c:pt>
                <c:pt idx="6922">
                  <c:v>0.56392694444444447</c:v>
                </c:pt>
                <c:pt idx="6923">
                  <c:v>0.56393236111111111</c:v>
                </c:pt>
                <c:pt idx="6924">
                  <c:v>0.56393797453703709</c:v>
                </c:pt>
                <c:pt idx="6925">
                  <c:v>0.56394340277777777</c:v>
                </c:pt>
                <c:pt idx="6926">
                  <c:v>0.56394864583333326</c:v>
                </c:pt>
                <c:pt idx="6927">
                  <c:v>0.56395515046296296</c:v>
                </c:pt>
                <c:pt idx="6928">
                  <c:v>0.56396057870370375</c:v>
                </c:pt>
                <c:pt idx="6929">
                  <c:v>0.56396582175925924</c:v>
                </c:pt>
                <c:pt idx="6930">
                  <c:v>0.56397106481481485</c:v>
                </c:pt>
                <c:pt idx="6931">
                  <c:v>0.56397667824074071</c:v>
                </c:pt>
                <c:pt idx="6932">
                  <c:v>0.56398246527777773</c:v>
                </c:pt>
                <c:pt idx="6933">
                  <c:v>0.56398770833333334</c:v>
                </c:pt>
                <c:pt idx="6934">
                  <c:v>0.56399331018518517</c:v>
                </c:pt>
                <c:pt idx="6935">
                  <c:v>0.56399892361111115</c:v>
                </c:pt>
                <c:pt idx="6936">
                  <c:v>0.56400435185185183</c:v>
                </c:pt>
                <c:pt idx="6937">
                  <c:v>0.56400940972222224</c:v>
                </c:pt>
                <c:pt idx="6938">
                  <c:v>0.56401483796296292</c:v>
                </c:pt>
                <c:pt idx="6939">
                  <c:v>0.56402025462962968</c:v>
                </c:pt>
                <c:pt idx="6940">
                  <c:v>0.56402568287037036</c:v>
                </c:pt>
                <c:pt idx="6941">
                  <c:v>0.56403111111111104</c:v>
                </c:pt>
                <c:pt idx="6942">
                  <c:v>0.56403762731481477</c:v>
                </c:pt>
                <c:pt idx="6943">
                  <c:v>0.56404304398148153</c:v>
                </c:pt>
                <c:pt idx="6944">
                  <c:v>0.56404865740740739</c:v>
                </c:pt>
                <c:pt idx="6945">
                  <c:v>0.564053900462963</c:v>
                </c:pt>
                <c:pt idx="6946">
                  <c:v>0.56405950231481483</c:v>
                </c:pt>
                <c:pt idx="6947">
                  <c:v>0.5640651157407407</c:v>
                </c:pt>
                <c:pt idx="6948">
                  <c:v>0.5640703587962963</c:v>
                </c:pt>
                <c:pt idx="6949">
                  <c:v>0.56407541666666672</c:v>
                </c:pt>
                <c:pt idx="6950">
                  <c:v>0.5640808449074074</c:v>
                </c:pt>
                <c:pt idx="6951">
                  <c:v>0.56408663194444442</c:v>
                </c:pt>
                <c:pt idx="6952">
                  <c:v>0.56409206018518521</c:v>
                </c:pt>
                <c:pt idx="6953">
                  <c:v>0.56409748842592589</c:v>
                </c:pt>
                <c:pt idx="6954">
                  <c:v>0.56410291666666668</c:v>
                </c:pt>
                <c:pt idx="6955">
                  <c:v>0.56410833333333332</c:v>
                </c:pt>
                <c:pt idx="6956">
                  <c:v>0.56411466435185187</c:v>
                </c:pt>
                <c:pt idx="6957">
                  <c:v>0.56412009259259255</c:v>
                </c:pt>
                <c:pt idx="6958">
                  <c:v>0.56412533564814815</c:v>
                </c:pt>
                <c:pt idx="6959">
                  <c:v>0.56413076388888894</c:v>
                </c:pt>
                <c:pt idx="6960">
                  <c:v>0.56413619212962962</c:v>
                </c:pt>
                <c:pt idx="6961">
                  <c:v>0.56414160879629627</c:v>
                </c:pt>
                <c:pt idx="6962">
                  <c:v>0.5641468634259259</c:v>
                </c:pt>
                <c:pt idx="6963">
                  <c:v>0.5641525462962963</c:v>
                </c:pt>
                <c:pt idx="6964">
                  <c:v>0.56415796296296294</c:v>
                </c:pt>
                <c:pt idx="6965">
                  <c:v>0.56416339120370373</c:v>
                </c:pt>
                <c:pt idx="6966">
                  <c:v>0.56416863425925923</c:v>
                </c:pt>
                <c:pt idx="6967">
                  <c:v>0.5641742476851852</c:v>
                </c:pt>
                <c:pt idx="6968">
                  <c:v>0.56417949074074081</c:v>
                </c:pt>
                <c:pt idx="6969">
                  <c:v>0.5641847337962963</c:v>
                </c:pt>
                <c:pt idx="6970">
                  <c:v>0.56418997685185179</c:v>
                </c:pt>
                <c:pt idx="6971">
                  <c:v>0.56419649305555553</c:v>
                </c:pt>
                <c:pt idx="6972">
                  <c:v>0.56420190972222228</c:v>
                </c:pt>
                <c:pt idx="6973">
                  <c:v>0.56420697916666673</c:v>
                </c:pt>
                <c:pt idx="6974">
                  <c:v>0.56421240740740741</c:v>
                </c:pt>
                <c:pt idx="6975">
                  <c:v>0.56421819444444443</c:v>
                </c:pt>
                <c:pt idx="6976">
                  <c:v>0.56422362268518522</c:v>
                </c:pt>
                <c:pt idx="6977">
                  <c:v>0.5642290509259259</c:v>
                </c:pt>
                <c:pt idx="6978">
                  <c:v>0.56423429398148151</c:v>
                </c:pt>
                <c:pt idx="6979">
                  <c:v>0.56423971064814815</c:v>
                </c:pt>
                <c:pt idx="6980">
                  <c:v>0.56424513888888883</c:v>
                </c:pt>
                <c:pt idx="6981">
                  <c:v>0.56425056712962962</c:v>
                </c:pt>
                <c:pt idx="6982">
                  <c:v>0.56425616898148145</c:v>
                </c:pt>
                <c:pt idx="6983">
                  <c:v>0.56426141203703706</c:v>
                </c:pt>
                <c:pt idx="6984">
                  <c:v>0.56426702546296303</c:v>
                </c:pt>
                <c:pt idx="6985">
                  <c:v>0.56427226851851853</c:v>
                </c:pt>
                <c:pt idx="6986">
                  <c:v>0.56427877314814812</c:v>
                </c:pt>
                <c:pt idx="6987">
                  <c:v>0.56428438657407409</c:v>
                </c:pt>
                <c:pt idx="6988">
                  <c:v>0.56429034722222216</c:v>
                </c:pt>
                <c:pt idx="6989">
                  <c:v>0.56429577546296295</c:v>
                </c:pt>
                <c:pt idx="6990">
                  <c:v>0.56430101851851855</c:v>
                </c:pt>
                <c:pt idx="6991">
                  <c:v>0.56430663194444441</c:v>
                </c:pt>
                <c:pt idx="6992">
                  <c:v>0.56431187500000002</c:v>
                </c:pt>
                <c:pt idx="6993">
                  <c:v>0.56431711805555562</c:v>
                </c:pt>
                <c:pt idx="6994">
                  <c:v>0.56432236111111111</c:v>
                </c:pt>
                <c:pt idx="6995">
                  <c:v>0.56432778935185179</c:v>
                </c:pt>
                <c:pt idx="6996">
                  <c:v>0.56433321759259258</c:v>
                </c:pt>
                <c:pt idx="6997">
                  <c:v>0.56433864583333337</c:v>
                </c:pt>
                <c:pt idx="6998">
                  <c:v>0.56434406250000002</c:v>
                </c:pt>
                <c:pt idx="6999">
                  <c:v>0.564349675925926</c:v>
                </c:pt>
                <c:pt idx="7000">
                  <c:v>0.56435618055555559</c:v>
                </c:pt>
                <c:pt idx="7001">
                  <c:v>0.56436143518518522</c:v>
                </c:pt>
                <c:pt idx="7002">
                  <c:v>0.56436685185185187</c:v>
                </c:pt>
                <c:pt idx="7003">
                  <c:v>0.56437209490740747</c:v>
                </c:pt>
                <c:pt idx="7004">
                  <c:v>0.56437752314814815</c:v>
                </c:pt>
                <c:pt idx="7005">
                  <c:v>0.56438295138888883</c:v>
                </c:pt>
                <c:pt idx="7006">
                  <c:v>0.56438819444444444</c:v>
                </c:pt>
                <c:pt idx="7007">
                  <c:v>0.56439362268518523</c:v>
                </c:pt>
                <c:pt idx="7008">
                  <c:v>0.56439922453703706</c:v>
                </c:pt>
                <c:pt idx="7009">
                  <c:v>0.56440446759259266</c:v>
                </c:pt>
                <c:pt idx="7010">
                  <c:v>0.56441025462962957</c:v>
                </c:pt>
                <c:pt idx="7011">
                  <c:v>0.56441586805555555</c:v>
                </c:pt>
                <c:pt idx="7012">
                  <c:v>0.56442129629629634</c:v>
                </c:pt>
                <c:pt idx="7013">
                  <c:v>0.56442689814814817</c:v>
                </c:pt>
                <c:pt idx="7014">
                  <c:v>0.56443214120370377</c:v>
                </c:pt>
                <c:pt idx="7015">
                  <c:v>0.56443847222222221</c:v>
                </c:pt>
                <c:pt idx="7016">
                  <c:v>0.564443900462963</c:v>
                </c:pt>
                <c:pt idx="7017">
                  <c:v>0.56444932870370368</c:v>
                </c:pt>
                <c:pt idx="7018">
                  <c:v>0.56445475694444447</c:v>
                </c:pt>
                <c:pt idx="7019">
                  <c:v>0.5644603587962963</c:v>
                </c:pt>
                <c:pt idx="7020">
                  <c:v>0.56446560185185179</c:v>
                </c:pt>
                <c:pt idx="7021">
                  <c:v>0.56447067129629624</c:v>
                </c:pt>
                <c:pt idx="7022">
                  <c:v>0.564476087962963</c:v>
                </c:pt>
                <c:pt idx="7023">
                  <c:v>0.56448151620370368</c:v>
                </c:pt>
                <c:pt idx="7024">
                  <c:v>0.56448730324074081</c:v>
                </c:pt>
                <c:pt idx="7025">
                  <c:v>0.56449273148148149</c:v>
                </c:pt>
                <c:pt idx="7026">
                  <c:v>0.56449797453703698</c:v>
                </c:pt>
                <c:pt idx="7027">
                  <c:v>0.56450357638888893</c:v>
                </c:pt>
                <c:pt idx="7028">
                  <c:v>0.56450881944444442</c:v>
                </c:pt>
                <c:pt idx="7029">
                  <c:v>0.56451424768518521</c:v>
                </c:pt>
                <c:pt idx="7030">
                  <c:v>0.56452076388888883</c:v>
                </c:pt>
                <c:pt idx="7031">
                  <c:v>0.56452618055555559</c:v>
                </c:pt>
                <c:pt idx="7032">
                  <c:v>0.56453179398148146</c:v>
                </c:pt>
                <c:pt idx="7033">
                  <c:v>0.56453715277777772</c:v>
                </c:pt>
                <c:pt idx="7034">
                  <c:v>0.56454258101851851</c:v>
                </c:pt>
                <c:pt idx="7035">
                  <c:v>0.56454782407407411</c:v>
                </c:pt>
                <c:pt idx="7036">
                  <c:v>0.56455343749999998</c:v>
                </c:pt>
                <c:pt idx="7037">
                  <c:v>0.56455868055555558</c:v>
                </c:pt>
                <c:pt idx="7038">
                  <c:v>0.56456410879629626</c:v>
                </c:pt>
                <c:pt idx="7039">
                  <c:v>0.56456952546296291</c:v>
                </c:pt>
                <c:pt idx="7040">
                  <c:v>0.56457513888888888</c:v>
                </c:pt>
                <c:pt idx="7041">
                  <c:v>0.56458055555555553</c:v>
                </c:pt>
                <c:pt idx="7042">
                  <c:v>0.56458616898148151</c:v>
                </c:pt>
                <c:pt idx="7043">
                  <c:v>0.56459141203703711</c:v>
                </c:pt>
                <c:pt idx="7044">
                  <c:v>0.5645979166666667</c:v>
                </c:pt>
                <c:pt idx="7045">
                  <c:v>0.56460353009259256</c:v>
                </c:pt>
                <c:pt idx="7046">
                  <c:v>0.56460913194444451</c:v>
                </c:pt>
                <c:pt idx="7047">
                  <c:v>0.56461474537037037</c:v>
                </c:pt>
                <c:pt idx="7048">
                  <c:v>0.56462017361111105</c:v>
                </c:pt>
                <c:pt idx="7049">
                  <c:v>0.56462559027777781</c:v>
                </c:pt>
                <c:pt idx="7050">
                  <c:v>0.56463120370370368</c:v>
                </c:pt>
                <c:pt idx="7051">
                  <c:v>0.56463680555555562</c:v>
                </c:pt>
                <c:pt idx="7052">
                  <c:v>0.56464241898148149</c:v>
                </c:pt>
                <c:pt idx="7053">
                  <c:v>0.56464766203703698</c:v>
                </c:pt>
                <c:pt idx="7054">
                  <c:v>0.56465307870370374</c:v>
                </c:pt>
                <c:pt idx="7055">
                  <c:v>0.56465850694444442</c:v>
                </c:pt>
                <c:pt idx="7056">
                  <c:v>0.56466375000000002</c:v>
                </c:pt>
                <c:pt idx="7057">
                  <c:v>0.56466917824074081</c:v>
                </c:pt>
                <c:pt idx="7058">
                  <c:v>0.56467460648148149</c:v>
                </c:pt>
                <c:pt idx="7059">
                  <c:v>0.56468093750000004</c:v>
                </c:pt>
                <c:pt idx="7060">
                  <c:v>0.56468618055555553</c:v>
                </c:pt>
                <c:pt idx="7061">
                  <c:v>0.56469160879629632</c:v>
                </c:pt>
                <c:pt idx="7062">
                  <c:v>0.56469739583333334</c:v>
                </c:pt>
                <c:pt idx="7063">
                  <c:v>0.56470282407407402</c:v>
                </c:pt>
                <c:pt idx="7064">
                  <c:v>0.56470806712962962</c:v>
                </c:pt>
                <c:pt idx="7065">
                  <c:v>0.56471366898148145</c:v>
                </c:pt>
                <c:pt idx="7066">
                  <c:v>0.56473935185185187</c:v>
                </c:pt>
                <c:pt idx="7067">
                  <c:v>0.5647449537037037</c:v>
                </c:pt>
                <c:pt idx="7068">
                  <c:v>0.56475002314814815</c:v>
                </c:pt>
                <c:pt idx="7069">
                  <c:v>0.56475490740740741</c:v>
                </c:pt>
                <c:pt idx="7070">
                  <c:v>0.56475996527777783</c:v>
                </c:pt>
                <c:pt idx="7071">
                  <c:v>0.56476484953703709</c:v>
                </c:pt>
                <c:pt idx="7072">
                  <c:v>0.56477099537037034</c:v>
                </c:pt>
                <c:pt idx="7073">
                  <c:v>0.56477587962962961</c:v>
                </c:pt>
                <c:pt idx="7074">
                  <c:v>0.56478094907407406</c:v>
                </c:pt>
                <c:pt idx="7075">
                  <c:v>0.56478583333333332</c:v>
                </c:pt>
                <c:pt idx="7076">
                  <c:v>0.56479089120370374</c:v>
                </c:pt>
                <c:pt idx="7077">
                  <c:v>0.56479596064814819</c:v>
                </c:pt>
                <c:pt idx="7078">
                  <c:v>0.56480101851851849</c:v>
                </c:pt>
                <c:pt idx="7079">
                  <c:v>0.56480608796296294</c:v>
                </c:pt>
                <c:pt idx="7080">
                  <c:v>0.56481114583333336</c:v>
                </c:pt>
                <c:pt idx="7081">
                  <c:v>0.56481612268518522</c:v>
                </c:pt>
                <c:pt idx="7082">
                  <c:v>0.56482119212962967</c:v>
                </c:pt>
                <c:pt idx="7083">
                  <c:v>0.56482624999999997</c:v>
                </c:pt>
                <c:pt idx="7084">
                  <c:v>0.56483113425925924</c:v>
                </c:pt>
                <c:pt idx="7085">
                  <c:v>0.5648372800925926</c:v>
                </c:pt>
                <c:pt idx="7086">
                  <c:v>0.56484216435185186</c:v>
                </c:pt>
                <c:pt idx="7087">
                  <c:v>0.56484704861111112</c:v>
                </c:pt>
                <c:pt idx="7088">
                  <c:v>0.56485211805555557</c:v>
                </c:pt>
                <c:pt idx="7089">
                  <c:v>0.56485717592592588</c:v>
                </c:pt>
                <c:pt idx="7090">
                  <c:v>0.56486224537037033</c:v>
                </c:pt>
                <c:pt idx="7091">
                  <c:v>0.56486730324074075</c:v>
                </c:pt>
                <c:pt idx="7092">
                  <c:v>0.56487218750000001</c:v>
                </c:pt>
                <c:pt idx="7093">
                  <c:v>0.56488394675925924</c:v>
                </c:pt>
                <c:pt idx="7094">
                  <c:v>0.56489642361111114</c:v>
                </c:pt>
                <c:pt idx="7095">
                  <c:v>0.56490148148148145</c:v>
                </c:pt>
                <c:pt idx="7096">
                  <c:v>0.5649065509259259</c:v>
                </c:pt>
                <c:pt idx="7097">
                  <c:v>0.56491396990740739</c:v>
                </c:pt>
                <c:pt idx="7098">
                  <c:v>0.56491884259259262</c:v>
                </c:pt>
                <c:pt idx="7099">
                  <c:v>0.56492480324074068</c:v>
                </c:pt>
                <c:pt idx="7100">
                  <c:v>0.5649298611111111</c:v>
                </c:pt>
                <c:pt idx="7101">
                  <c:v>0.56493493055555555</c:v>
                </c:pt>
                <c:pt idx="7102">
                  <c:v>0.56494054398148152</c:v>
                </c:pt>
                <c:pt idx="7103">
                  <c:v>0.56494614583333336</c:v>
                </c:pt>
                <c:pt idx="7104">
                  <c:v>0.56495138888888896</c:v>
                </c:pt>
                <c:pt idx="7105">
                  <c:v>0.56495717592592587</c:v>
                </c:pt>
                <c:pt idx="7106">
                  <c:v>0.56496241898148147</c:v>
                </c:pt>
                <c:pt idx="7107">
                  <c:v>0.56496784722222226</c:v>
                </c:pt>
                <c:pt idx="7108">
                  <c:v>0.56497363425925928</c:v>
                </c:pt>
                <c:pt idx="7109">
                  <c:v>0.56497906250000007</c:v>
                </c:pt>
                <c:pt idx="7110">
                  <c:v>0.56498484953703698</c:v>
                </c:pt>
                <c:pt idx="7111">
                  <c:v>0.56499027777777777</c:v>
                </c:pt>
                <c:pt idx="7112">
                  <c:v>0.56499659722222229</c:v>
                </c:pt>
                <c:pt idx="7113">
                  <c:v>0.56500221064814815</c:v>
                </c:pt>
                <c:pt idx="7114">
                  <c:v>0.56500745370370364</c:v>
                </c:pt>
                <c:pt idx="7115">
                  <c:v>0.56501269675925925</c:v>
                </c:pt>
                <c:pt idx="7116">
                  <c:v>0.56501831018518522</c:v>
                </c:pt>
                <c:pt idx="7117">
                  <c:v>0.56502372685185187</c:v>
                </c:pt>
                <c:pt idx="7118">
                  <c:v>0.56502934027777785</c:v>
                </c:pt>
                <c:pt idx="7119">
                  <c:v>0.56503475694444438</c:v>
                </c:pt>
                <c:pt idx="7120">
                  <c:v>0.56504037037037036</c:v>
                </c:pt>
                <c:pt idx="7121">
                  <c:v>0.56504579861111115</c:v>
                </c:pt>
                <c:pt idx="7122">
                  <c:v>0.56505140046296298</c:v>
                </c:pt>
                <c:pt idx="7123">
                  <c:v>0.56505682870370377</c:v>
                </c:pt>
                <c:pt idx="7124">
                  <c:v>0.56506243055555549</c:v>
                </c:pt>
                <c:pt idx="7125">
                  <c:v>0.56506912037037038</c:v>
                </c:pt>
                <c:pt idx="7126">
                  <c:v>0.5650749074074074</c:v>
                </c:pt>
                <c:pt idx="7127">
                  <c:v>0.56507997685185185</c:v>
                </c:pt>
                <c:pt idx="7128">
                  <c:v>0.56508557870370368</c:v>
                </c:pt>
                <c:pt idx="7129">
                  <c:v>0.56509083333333332</c:v>
                </c:pt>
                <c:pt idx="7130">
                  <c:v>0.56509643518518515</c:v>
                </c:pt>
                <c:pt idx="7131">
                  <c:v>0.56510167824074076</c:v>
                </c:pt>
                <c:pt idx="7132">
                  <c:v>0.56510728009259259</c:v>
                </c:pt>
                <c:pt idx="7133">
                  <c:v>0.56511253472222223</c:v>
                </c:pt>
                <c:pt idx="7134">
                  <c:v>0.56511795138888887</c:v>
                </c:pt>
                <c:pt idx="7135">
                  <c:v>0.56512302083333332</c:v>
                </c:pt>
                <c:pt idx="7136">
                  <c:v>0.56512826388888893</c:v>
                </c:pt>
                <c:pt idx="7137">
                  <c:v>0.56513405092592595</c:v>
                </c:pt>
                <c:pt idx="7138">
                  <c:v>0.56513964120370364</c:v>
                </c:pt>
                <c:pt idx="7139">
                  <c:v>0.56514597222222218</c:v>
                </c:pt>
                <c:pt idx="7140">
                  <c:v>0.56515157407407413</c:v>
                </c:pt>
                <c:pt idx="7141">
                  <c:v>0.5651570023148148</c:v>
                </c:pt>
                <c:pt idx="7142">
                  <c:v>0.56516243055555548</c:v>
                </c:pt>
                <c:pt idx="7143">
                  <c:v>0.56516821759259261</c:v>
                </c:pt>
                <c:pt idx="7144">
                  <c:v>0.56517364583333329</c:v>
                </c:pt>
                <c:pt idx="7145">
                  <c:v>0.5651788888888889</c:v>
                </c:pt>
                <c:pt idx="7146">
                  <c:v>0.56518431712962969</c:v>
                </c:pt>
                <c:pt idx="7147">
                  <c:v>0.5651901041666666</c:v>
                </c:pt>
                <c:pt idx="7148">
                  <c:v>0.56519552083333335</c:v>
                </c:pt>
                <c:pt idx="7149">
                  <c:v>0.56520113425925922</c:v>
                </c:pt>
                <c:pt idx="7150">
                  <c:v>0.56520656250000001</c:v>
                </c:pt>
                <c:pt idx="7151">
                  <c:v>0.56521216435185184</c:v>
                </c:pt>
                <c:pt idx="7152">
                  <c:v>0.5652183101851852</c:v>
                </c:pt>
                <c:pt idx="7153">
                  <c:v>0.56522373842592588</c:v>
                </c:pt>
                <c:pt idx="7154">
                  <c:v>0.56522935185185186</c:v>
                </c:pt>
                <c:pt idx="7155">
                  <c:v>0.5652347685185185</c:v>
                </c:pt>
                <c:pt idx="7156">
                  <c:v>0.56524019675925929</c:v>
                </c:pt>
                <c:pt idx="7157">
                  <c:v>0.56524543981481479</c:v>
                </c:pt>
                <c:pt idx="7158">
                  <c:v>0.56525122685185181</c:v>
                </c:pt>
                <c:pt idx="7159">
                  <c:v>0.5652566550925926</c:v>
                </c:pt>
                <c:pt idx="7160">
                  <c:v>0.5652618981481482</c:v>
                </c:pt>
                <c:pt idx="7161">
                  <c:v>0.56526751157407407</c:v>
                </c:pt>
                <c:pt idx="7162">
                  <c:v>0.56527292824074071</c:v>
                </c:pt>
                <c:pt idx="7163">
                  <c:v>0.56527854166666669</c:v>
                </c:pt>
                <c:pt idx="7164">
                  <c:v>0.56528450231481486</c:v>
                </c:pt>
                <c:pt idx="7165">
                  <c:v>0.56529137731481482</c:v>
                </c:pt>
                <c:pt idx="7166">
                  <c:v>0.5652968055555555</c:v>
                </c:pt>
                <c:pt idx="7167">
                  <c:v>0.56530223379629629</c:v>
                </c:pt>
                <c:pt idx="7168">
                  <c:v>0.56530753472222217</c:v>
                </c:pt>
                <c:pt idx="7169">
                  <c:v>0.56531313657407412</c:v>
                </c:pt>
                <c:pt idx="7170">
                  <c:v>0.56531874999999998</c:v>
                </c:pt>
                <c:pt idx="7171">
                  <c:v>0.56532435185185193</c:v>
                </c:pt>
                <c:pt idx="7172">
                  <c:v>0.5653297800925926</c:v>
                </c:pt>
                <c:pt idx="7173">
                  <c:v>0.56533538194444444</c:v>
                </c:pt>
                <c:pt idx="7174">
                  <c:v>0.56534062500000004</c:v>
                </c:pt>
                <c:pt idx="7175">
                  <c:v>0.56534605324074072</c:v>
                </c:pt>
                <c:pt idx="7176">
                  <c:v>0.56535148148148151</c:v>
                </c:pt>
                <c:pt idx="7177">
                  <c:v>0.56535690972222219</c:v>
                </c:pt>
                <c:pt idx="7178">
                  <c:v>0.56536341435185189</c:v>
                </c:pt>
                <c:pt idx="7179">
                  <c:v>0.56536865740740738</c:v>
                </c:pt>
                <c:pt idx="7180">
                  <c:v>0.56537390046296299</c:v>
                </c:pt>
                <c:pt idx="7181">
                  <c:v>0.56537951388888896</c:v>
                </c:pt>
                <c:pt idx="7182">
                  <c:v>0.56538475694444446</c:v>
                </c:pt>
                <c:pt idx="7183">
                  <c:v>0.56539035879629629</c:v>
                </c:pt>
                <c:pt idx="7184">
                  <c:v>0.56539597222222227</c:v>
                </c:pt>
                <c:pt idx="7185">
                  <c:v>0.56540103009259257</c:v>
                </c:pt>
                <c:pt idx="7186">
                  <c:v>0.56540645833333336</c:v>
                </c:pt>
                <c:pt idx="7187">
                  <c:v>0.56541206018518519</c:v>
                </c:pt>
                <c:pt idx="7188">
                  <c:v>0.56541784722222221</c:v>
                </c:pt>
                <c:pt idx="7189">
                  <c:v>0.56542364583333338</c:v>
                </c:pt>
                <c:pt idx="7190">
                  <c:v>0.56542906250000002</c:v>
                </c:pt>
                <c:pt idx="7191">
                  <c:v>0.56543430555555563</c:v>
                </c:pt>
                <c:pt idx="7192">
                  <c:v>0.56544063657407406</c:v>
                </c:pt>
                <c:pt idx="7193">
                  <c:v>0.56544642361111108</c:v>
                </c:pt>
                <c:pt idx="7194">
                  <c:v>0.56545203703703706</c:v>
                </c:pt>
                <c:pt idx="7195">
                  <c:v>0.56545763888888889</c:v>
                </c:pt>
                <c:pt idx="7196">
                  <c:v>0.56546306712962957</c:v>
                </c:pt>
                <c:pt idx="7197">
                  <c:v>0.56546831018518517</c:v>
                </c:pt>
                <c:pt idx="7198">
                  <c:v>0.56547392361111115</c:v>
                </c:pt>
                <c:pt idx="7199">
                  <c:v>0.5654793402777778</c:v>
                </c:pt>
                <c:pt idx="7200">
                  <c:v>0.56548495370370377</c:v>
                </c:pt>
                <c:pt idx="7201">
                  <c:v>0.56549037037037031</c:v>
                </c:pt>
                <c:pt idx="7202">
                  <c:v>0.56549598379629629</c:v>
                </c:pt>
                <c:pt idx="7203">
                  <c:v>0.56550122685185189</c:v>
                </c:pt>
                <c:pt idx="7204">
                  <c:v>0.56550672453703699</c:v>
                </c:pt>
                <c:pt idx="7205">
                  <c:v>0.56551331018518514</c:v>
                </c:pt>
                <c:pt idx="7206">
                  <c:v>0.56551892361111111</c:v>
                </c:pt>
                <c:pt idx="7207">
                  <c:v>0.56552452546296295</c:v>
                </c:pt>
                <c:pt idx="7208">
                  <c:v>0.56552995370370374</c:v>
                </c:pt>
                <c:pt idx="7209">
                  <c:v>0.5655355671296296</c:v>
                </c:pt>
                <c:pt idx="7210">
                  <c:v>0.56554134259259259</c:v>
                </c:pt>
                <c:pt idx="7211">
                  <c:v>0.56554695601851857</c:v>
                </c:pt>
                <c:pt idx="7212">
                  <c:v>0.56555238425925924</c:v>
                </c:pt>
                <c:pt idx="7213">
                  <c:v>0.56555817129629626</c:v>
                </c:pt>
                <c:pt idx="7214">
                  <c:v>0.56556341435185187</c:v>
                </c:pt>
                <c:pt idx="7215">
                  <c:v>0.56556865740740736</c:v>
                </c:pt>
                <c:pt idx="7216">
                  <c:v>0.5655742592592593</c:v>
                </c:pt>
                <c:pt idx="7217">
                  <c:v>0.56557987268518517</c:v>
                </c:pt>
                <c:pt idx="7218">
                  <c:v>0.56558656249999995</c:v>
                </c:pt>
                <c:pt idx="7219">
                  <c:v>0.56559199074074074</c:v>
                </c:pt>
                <c:pt idx="7220">
                  <c:v>0.56559759259259257</c:v>
                </c:pt>
                <c:pt idx="7221">
                  <c:v>0.56560302083333336</c:v>
                </c:pt>
                <c:pt idx="7222">
                  <c:v>0.56560862268518519</c:v>
                </c:pt>
                <c:pt idx="7223">
                  <c:v>0.56561405092592587</c:v>
                </c:pt>
                <c:pt idx="7224">
                  <c:v>0.56561965277777781</c:v>
                </c:pt>
                <c:pt idx="7225">
                  <c:v>0.56562508101851849</c:v>
                </c:pt>
                <c:pt idx="7226">
                  <c:v>0.56563050925925928</c:v>
                </c:pt>
                <c:pt idx="7227">
                  <c:v>0.56563593749999996</c:v>
                </c:pt>
                <c:pt idx="7228">
                  <c:v>0.56564136574074075</c:v>
                </c:pt>
                <c:pt idx="7229">
                  <c:v>0.56564696759259259</c:v>
                </c:pt>
                <c:pt idx="7230">
                  <c:v>0.56565256944444442</c:v>
                </c:pt>
                <c:pt idx="7231">
                  <c:v>0.56565799768518521</c:v>
                </c:pt>
                <c:pt idx="7232">
                  <c:v>0.56566414351851846</c:v>
                </c:pt>
                <c:pt idx="7233">
                  <c:v>0.56566975694444444</c:v>
                </c:pt>
                <c:pt idx="7234">
                  <c:v>0.56567518518518523</c:v>
                </c:pt>
                <c:pt idx="7235">
                  <c:v>0.56568078703703706</c:v>
                </c:pt>
                <c:pt idx="7236">
                  <c:v>0.56568638888888889</c:v>
                </c:pt>
                <c:pt idx="7237">
                  <c:v>0.56569239583333331</c:v>
                </c:pt>
                <c:pt idx="7238">
                  <c:v>0.5656978240740741</c:v>
                </c:pt>
                <c:pt idx="7239">
                  <c:v>0.56570342592592593</c:v>
                </c:pt>
                <c:pt idx="7240">
                  <c:v>0.56570921296296295</c:v>
                </c:pt>
                <c:pt idx="7241">
                  <c:v>0.56571464120370374</c:v>
                </c:pt>
                <c:pt idx="7242">
                  <c:v>0.56572024305555557</c:v>
                </c:pt>
                <c:pt idx="7243">
                  <c:v>0.56572567129629625</c:v>
                </c:pt>
                <c:pt idx="7244">
                  <c:v>0.56573128472222223</c:v>
                </c:pt>
                <c:pt idx="7245">
                  <c:v>0.56573760416666663</c:v>
                </c:pt>
                <c:pt idx="7246">
                  <c:v>0.56574321759259261</c:v>
                </c:pt>
                <c:pt idx="7247">
                  <c:v>0.56574881944444444</c:v>
                </c:pt>
                <c:pt idx="7248">
                  <c:v>0.56575406250000004</c:v>
                </c:pt>
                <c:pt idx="7249">
                  <c:v>0.56575967592592591</c:v>
                </c:pt>
                <c:pt idx="7250">
                  <c:v>0.56576527777777774</c:v>
                </c:pt>
                <c:pt idx="7251">
                  <c:v>0.56577089120370372</c:v>
                </c:pt>
                <c:pt idx="7252">
                  <c:v>0.56577649305555555</c:v>
                </c:pt>
                <c:pt idx="7253">
                  <c:v>0.56578209490740738</c:v>
                </c:pt>
                <c:pt idx="7254">
                  <c:v>0.56578752314814817</c:v>
                </c:pt>
                <c:pt idx="7255">
                  <c:v>0.56579295138888885</c:v>
                </c:pt>
                <c:pt idx="7256">
                  <c:v>0.56579837962962964</c:v>
                </c:pt>
                <c:pt idx="7257">
                  <c:v>0.56580398148148148</c:v>
                </c:pt>
                <c:pt idx="7258">
                  <c:v>0.56581085648148155</c:v>
                </c:pt>
                <c:pt idx="7259">
                  <c:v>0.56581645833333327</c:v>
                </c:pt>
                <c:pt idx="7260">
                  <c:v>0.56582207175925925</c:v>
                </c:pt>
                <c:pt idx="7261">
                  <c:v>0.56582731481481485</c:v>
                </c:pt>
                <c:pt idx="7262">
                  <c:v>0.56583274305555553</c:v>
                </c:pt>
                <c:pt idx="7263">
                  <c:v>0.56583834490740748</c:v>
                </c:pt>
                <c:pt idx="7264">
                  <c:v>0.56584358796296297</c:v>
                </c:pt>
                <c:pt idx="7265">
                  <c:v>0.56584920138888883</c:v>
                </c:pt>
                <c:pt idx="7266">
                  <c:v>0.56585480324074078</c:v>
                </c:pt>
                <c:pt idx="7267">
                  <c:v>0.56586023148148146</c:v>
                </c:pt>
                <c:pt idx="7268">
                  <c:v>0.5658658333333334</c:v>
                </c:pt>
                <c:pt idx="7269">
                  <c:v>0.56587143518518512</c:v>
                </c:pt>
                <c:pt idx="7270">
                  <c:v>0.56587686342592591</c:v>
                </c:pt>
                <c:pt idx="7271">
                  <c:v>0.56588265046296293</c:v>
                </c:pt>
                <c:pt idx="7272">
                  <c:v>0.56588898148148148</c:v>
                </c:pt>
                <c:pt idx="7273">
                  <c:v>0.56589422453703697</c:v>
                </c:pt>
                <c:pt idx="7274">
                  <c:v>0.56589965277777776</c:v>
                </c:pt>
                <c:pt idx="7275">
                  <c:v>0.56590525462962959</c:v>
                </c:pt>
                <c:pt idx="7276">
                  <c:v>0.56591050925925923</c:v>
                </c:pt>
                <c:pt idx="7277">
                  <c:v>0.56591575231481483</c:v>
                </c:pt>
                <c:pt idx="7278">
                  <c:v>0.56592153935185185</c:v>
                </c:pt>
                <c:pt idx="7279">
                  <c:v>0.56592696759259253</c:v>
                </c:pt>
                <c:pt idx="7280">
                  <c:v>0.56593221064814814</c:v>
                </c:pt>
                <c:pt idx="7281">
                  <c:v>0.56593781249999997</c:v>
                </c:pt>
                <c:pt idx="7282">
                  <c:v>0.56594324074074076</c:v>
                </c:pt>
                <c:pt idx="7283">
                  <c:v>0.56594866898148155</c:v>
                </c:pt>
                <c:pt idx="7284">
                  <c:v>0.56595408564814809</c:v>
                </c:pt>
                <c:pt idx="7285">
                  <c:v>0.56596041666666663</c:v>
                </c:pt>
                <c:pt idx="7286">
                  <c:v>0.56596603009259261</c:v>
                </c:pt>
                <c:pt idx="7287">
                  <c:v>0.56597163194444444</c:v>
                </c:pt>
                <c:pt idx="7288">
                  <c:v>0.56597687499999993</c:v>
                </c:pt>
                <c:pt idx="7289">
                  <c:v>0.56598230324074073</c:v>
                </c:pt>
                <c:pt idx="7290">
                  <c:v>0.56598773148148152</c:v>
                </c:pt>
                <c:pt idx="7291">
                  <c:v>0.56599369212962969</c:v>
                </c:pt>
                <c:pt idx="7292">
                  <c:v>0.56599912037037037</c:v>
                </c:pt>
                <c:pt idx="7293">
                  <c:v>0.56600473379629623</c:v>
                </c:pt>
                <c:pt idx="7294">
                  <c:v>0.56601015046296299</c:v>
                </c:pt>
                <c:pt idx="7295">
                  <c:v>0.56601557870370367</c:v>
                </c:pt>
                <c:pt idx="7296">
                  <c:v>0.56602082175925927</c:v>
                </c:pt>
                <c:pt idx="7297">
                  <c:v>0.56602643518518525</c:v>
                </c:pt>
                <c:pt idx="7298">
                  <c:v>0.56603329861111107</c:v>
                </c:pt>
                <c:pt idx="7299">
                  <c:v>0.56603872685185186</c:v>
                </c:pt>
                <c:pt idx="7300">
                  <c:v>0.56604379629629631</c:v>
                </c:pt>
                <c:pt idx="7301">
                  <c:v>0.56604921296296296</c:v>
                </c:pt>
                <c:pt idx="7302">
                  <c:v>0.56605482638888882</c:v>
                </c:pt>
                <c:pt idx="7303">
                  <c:v>0.56606025462962961</c:v>
                </c:pt>
                <c:pt idx="7304">
                  <c:v>0.56606585648148144</c:v>
                </c:pt>
                <c:pt idx="7305">
                  <c:v>0.56607128472222223</c:v>
                </c:pt>
                <c:pt idx="7306">
                  <c:v>0.56607671296296302</c:v>
                </c:pt>
                <c:pt idx="7307">
                  <c:v>0.56608228009259254</c:v>
                </c:pt>
                <c:pt idx="7308">
                  <c:v>0.56608788194444448</c:v>
                </c:pt>
                <c:pt idx="7309">
                  <c:v>0.56609313657407412</c:v>
                </c:pt>
                <c:pt idx="7310">
                  <c:v>0.56609873842592595</c:v>
                </c:pt>
                <c:pt idx="7311">
                  <c:v>0.56610542824074073</c:v>
                </c:pt>
                <c:pt idx="7312">
                  <c:v>0.56611085648148152</c:v>
                </c:pt>
                <c:pt idx="7313">
                  <c:v>0.56611681712962969</c:v>
                </c:pt>
                <c:pt idx="7314">
                  <c:v>0.56612224537037037</c:v>
                </c:pt>
                <c:pt idx="7315">
                  <c:v>0.56612785879629623</c:v>
                </c:pt>
                <c:pt idx="7316">
                  <c:v>0.56613346064814818</c:v>
                </c:pt>
                <c:pt idx="7317">
                  <c:v>0.56613907407407404</c:v>
                </c:pt>
                <c:pt idx="7318">
                  <c:v>0.56614437500000003</c:v>
                </c:pt>
                <c:pt idx="7319">
                  <c:v>0.5661499884259259</c:v>
                </c:pt>
                <c:pt idx="7320">
                  <c:v>0.56615559027777784</c:v>
                </c:pt>
                <c:pt idx="7321">
                  <c:v>0.56616120370370371</c:v>
                </c:pt>
                <c:pt idx="7322">
                  <c:v>0.56616662037037035</c:v>
                </c:pt>
                <c:pt idx="7323">
                  <c:v>0.56617240740740737</c:v>
                </c:pt>
                <c:pt idx="7324">
                  <c:v>0.56617766203703701</c:v>
                </c:pt>
                <c:pt idx="7325">
                  <c:v>0.5661841666666666</c:v>
                </c:pt>
                <c:pt idx="7326">
                  <c:v>0.56618959490740739</c:v>
                </c:pt>
                <c:pt idx="7327">
                  <c:v>0.56619519675925922</c:v>
                </c:pt>
                <c:pt idx="7328">
                  <c:v>0.5662008101851852</c:v>
                </c:pt>
                <c:pt idx="7329">
                  <c:v>0.56620622685185185</c:v>
                </c:pt>
                <c:pt idx="7330">
                  <c:v>0.56621184027777771</c:v>
                </c:pt>
                <c:pt idx="7331">
                  <c:v>0.5662172685185185</c:v>
                </c:pt>
                <c:pt idx="7332">
                  <c:v>0.56622287037037033</c:v>
                </c:pt>
                <c:pt idx="7333">
                  <c:v>0.56622847222222228</c:v>
                </c:pt>
                <c:pt idx="7334">
                  <c:v>0.56623408564814814</c:v>
                </c:pt>
                <c:pt idx="7335">
                  <c:v>0.56623951388888882</c:v>
                </c:pt>
                <c:pt idx="7336">
                  <c:v>0.56624493055555558</c:v>
                </c:pt>
                <c:pt idx="7337">
                  <c:v>0.56625054398148145</c:v>
                </c:pt>
                <c:pt idx="7338">
                  <c:v>0.56625704861111115</c:v>
                </c:pt>
                <c:pt idx="7339">
                  <c:v>0.56626266203703701</c:v>
                </c:pt>
                <c:pt idx="7340">
                  <c:v>0.56626826388888885</c:v>
                </c:pt>
                <c:pt idx="7341">
                  <c:v>0.56627369212962964</c:v>
                </c:pt>
                <c:pt idx="7342">
                  <c:v>0.56627910879629628</c:v>
                </c:pt>
                <c:pt idx="7343">
                  <c:v>0.56628472222222226</c:v>
                </c:pt>
                <c:pt idx="7344">
                  <c:v>0.56629050925925928</c:v>
                </c:pt>
                <c:pt idx="7345">
                  <c:v>0.56629593749999996</c:v>
                </c:pt>
                <c:pt idx="7346">
                  <c:v>0.56630135416666671</c:v>
                </c:pt>
                <c:pt idx="7347">
                  <c:v>0.56630678240740739</c:v>
                </c:pt>
                <c:pt idx="7348">
                  <c:v>0.56631239583333326</c:v>
                </c:pt>
                <c:pt idx="7349">
                  <c:v>0.5663179976851852</c:v>
                </c:pt>
                <c:pt idx="7350">
                  <c:v>0.56632342592592588</c:v>
                </c:pt>
                <c:pt idx="7351">
                  <c:v>0.56632993055555558</c:v>
                </c:pt>
                <c:pt idx="7352">
                  <c:v>0.56633535879629626</c:v>
                </c:pt>
                <c:pt idx="7353">
                  <c:v>0.5663409606481481</c:v>
                </c:pt>
                <c:pt idx="7354">
                  <c:v>0.56634657407407407</c:v>
                </c:pt>
                <c:pt idx="7355">
                  <c:v>0.56635271990740743</c:v>
                </c:pt>
                <c:pt idx="7356">
                  <c:v>0.56635814814814822</c:v>
                </c:pt>
                <c:pt idx="7357">
                  <c:v>0.56636374999999994</c:v>
                </c:pt>
                <c:pt idx="7358">
                  <c:v>0.56636936342592592</c:v>
                </c:pt>
                <c:pt idx="7359">
                  <c:v>0.56637496527777775</c:v>
                </c:pt>
                <c:pt idx="7360">
                  <c:v>0.5663805671296297</c:v>
                </c:pt>
                <c:pt idx="7361">
                  <c:v>0.56638618055555556</c:v>
                </c:pt>
                <c:pt idx="7362">
                  <c:v>0.56639196759259258</c:v>
                </c:pt>
                <c:pt idx="7363">
                  <c:v>0.56639758101851856</c:v>
                </c:pt>
                <c:pt idx="7364">
                  <c:v>0.56640299768518521</c:v>
                </c:pt>
                <c:pt idx="7365">
                  <c:v>0.56640951388888883</c:v>
                </c:pt>
                <c:pt idx="7366">
                  <c:v>0.56641493055555558</c:v>
                </c:pt>
                <c:pt idx="7367">
                  <c:v>0.56642054398148145</c:v>
                </c:pt>
                <c:pt idx="7368">
                  <c:v>0.56642614583333339</c:v>
                </c:pt>
                <c:pt idx="7369">
                  <c:v>0.56643175925925926</c:v>
                </c:pt>
                <c:pt idx="7370">
                  <c:v>0.56643718749999994</c:v>
                </c:pt>
                <c:pt idx="7371">
                  <c:v>0.5664426041666667</c:v>
                </c:pt>
                <c:pt idx="7372">
                  <c:v>0.56644912037037043</c:v>
                </c:pt>
                <c:pt idx="7373">
                  <c:v>0.56645526620370368</c:v>
                </c:pt>
                <c:pt idx="7374">
                  <c:v>0.56646123842592588</c:v>
                </c:pt>
                <c:pt idx="7375">
                  <c:v>0.56646648148148149</c:v>
                </c:pt>
                <c:pt idx="7376">
                  <c:v>0.56647190972222228</c:v>
                </c:pt>
                <c:pt idx="7377">
                  <c:v>0.56647752314814814</c:v>
                </c:pt>
                <c:pt idx="7378">
                  <c:v>0.56648383101851851</c:v>
                </c:pt>
                <c:pt idx="7379">
                  <c:v>0.56648944444444449</c:v>
                </c:pt>
                <c:pt idx="7380">
                  <c:v>0.56649487268518517</c:v>
                </c:pt>
                <c:pt idx="7381">
                  <c:v>0.56650011574074077</c:v>
                </c:pt>
                <c:pt idx="7382">
                  <c:v>0.56650535879629627</c:v>
                </c:pt>
                <c:pt idx="7383">
                  <c:v>0.56651114583333329</c:v>
                </c:pt>
                <c:pt idx="7384">
                  <c:v>0.56651675925925926</c:v>
                </c:pt>
                <c:pt idx="7385">
                  <c:v>0.56652217592592591</c:v>
                </c:pt>
                <c:pt idx="7386">
                  <c:v>0.56652778935185188</c:v>
                </c:pt>
              </c:numCache>
            </c:numRef>
          </c:xVal>
          <c:yVal>
            <c:numRef>
              <c:f>'2015_09_10-12_42_54 - temp test'!$C$2:$C$7396</c:f>
              <c:numCache>
                <c:formatCode>General</c:formatCode>
                <c:ptCount val="7395"/>
                <c:pt idx="0">
                  <c:v>4149.3999999999996</c:v>
                </c:pt>
                <c:pt idx="1">
                  <c:v>4149.3999999999996</c:v>
                </c:pt>
                <c:pt idx="2">
                  <c:v>4149.6000000000004</c:v>
                </c:pt>
                <c:pt idx="3">
                  <c:v>4149.3999999999996</c:v>
                </c:pt>
                <c:pt idx="4">
                  <c:v>4149.3999999999996</c:v>
                </c:pt>
                <c:pt idx="5">
                  <c:v>4149.6000000000004</c:v>
                </c:pt>
                <c:pt idx="6">
                  <c:v>4149.6000000000004</c:v>
                </c:pt>
                <c:pt idx="7">
                  <c:v>4149.6000000000004</c:v>
                </c:pt>
                <c:pt idx="8">
                  <c:v>4149.6000000000004</c:v>
                </c:pt>
                <c:pt idx="9">
                  <c:v>4150</c:v>
                </c:pt>
                <c:pt idx="10">
                  <c:v>4150.3999999999996</c:v>
                </c:pt>
                <c:pt idx="11">
                  <c:v>4150.2</c:v>
                </c:pt>
                <c:pt idx="12">
                  <c:v>4150.2</c:v>
                </c:pt>
                <c:pt idx="13">
                  <c:v>4150.3999999999996</c:v>
                </c:pt>
                <c:pt idx="14">
                  <c:v>4150.6000000000004</c:v>
                </c:pt>
                <c:pt idx="15">
                  <c:v>4150.8</c:v>
                </c:pt>
                <c:pt idx="16">
                  <c:v>4150.8</c:v>
                </c:pt>
                <c:pt idx="17">
                  <c:v>4150.6000000000004</c:v>
                </c:pt>
                <c:pt idx="18">
                  <c:v>4150.3999999999996</c:v>
                </c:pt>
                <c:pt idx="19">
                  <c:v>4150.2</c:v>
                </c:pt>
                <c:pt idx="20">
                  <c:v>4150.2</c:v>
                </c:pt>
                <c:pt idx="21">
                  <c:v>4150.2</c:v>
                </c:pt>
                <c:pt idx="22">
                  <c:v>4150</c:v>
                </c:pt>
                <c:pt idx="23">
                  <c:v>4149.8</c:v>
                </c:pt>
                <c:pt idx="24">
                  <c:v>4149.6000000000004</c:v>
                </c:pt>
                <c:pt idx="25">
                  <c:v>4149.8</c:v>
                </c:pt>
                <c:pt idx="26">
                  <c:v>4150</c:v>
                </c:pt>
                <c:pt idx="27">
                  <c:v>4150</c:v>
                </c:pt>
                <c:pt idx="28">
                  <c:v>4150.2</c:v>
                </c:pt>
                <c:pt idx="29">
                  <c:v>4150.3999999999996</c:v>
                </c:pt>
                <c:pt idx="30">
                  <c:v>4150.6000000000004</c:v>
                </c:pt>
                <c:pt idx="31">
                  <c:v>4150.3999999999996</c:v>
                </c:pt>
                <c:pt idx="32">
                  <c:v>4150.3999999999996</c:v>
                </c:pt>
                <c:pt idx="33">
                  <c:v>4150.8</c:v>
                </c:pt>
                <c:pt idx="34">
                  <c:v>4150.6000000000004</c:v>
                </c:pt>
                <c:pt idx="35">
                  <c:v>4150.2</c:v>
                </c:pt>
                <c:pt idx="36">
                  <c:v>4150</c:v>
                </c:pt>
                <c:pt idx="37">
                  <c:v>4149.8</c:v>
                </c:pt>
                <c:pt idx="38">
                  <c:v>4149.3999999999996</c:v>
                </c:pt>
                <c:pt idx="39">
                  <c:v>4149.2</c:v>
                </c:pt>
                <c:pt idx="40">
                  <c:v>4149.2</c:v>
                </c:pt>
                <c:pt idx="41">
                  <c:v>4149.2</c:v>
                </c:pt>
                <c:pt idx="42">
                  <c:v>4149.2</c:v>
                </c:pt>
                <c:pt idx="43">
                  <c:v>4149.3999999999996</c:v>
                </c:pt>
                <c:pt idx="44">
                  <c:v>4149.6000000000004</c:v>
                </c:pt>
                <c:pt idx="45">
                  <c:v>4149.6000000000004</c:v>
                </c:pt>
                <c:pt idx="46">
                  <c:v>4149.6000000000004</c:v>
                </c:pt>
                <c:pt idx="47">
                  <c:v>4149.6000000000004</c:v>
                </c:pt>
                <c:pt idx="48">
                  <c:v>4149.6000000000004</c:v>
                </c:pt>
                <c:pt idx="49">
                  <c:v>4149.6000000000004</c:v>
                </c:pt>
                <c:pt idx="50">
                  <c:v>4149.6000000000004</c:v>
                </c:pt>
                <c:pt idx="51">
                  <c:v>4149.6000000000004</c:v>
                </c:pt>
                <c:pt idx="52">
                  <c:v>4149.6000000000004</c:v>
                </c:pt>
                <c:pt idx="53">
                  <c:v>4149.6000000000004</c:v>
                </c:pt>
                <c:pt idx="54">
                  <c:v>4149.6000000000004</c:v>
                </c:pt>
                <c:pt idx="55">
                  <c:v>4149.2</c:v>
                </c:pt>
                <c:pt idx="56">
                  <c:v>4149</c:v>
                </c:pt>
                <c:pt idx="57">
                  <c:v>4149</c:v>
                </c:pt>
                <c:pt idx="58">
                  <c:v>4149.2</c:v>
                </c:pt>
                <c:pt idx="59">
                  <c:v>4149.2</c:v>
                </c:pt>
                <c:pt idx="60">
                  <c:v>4148.8</c:v>
                </c:pt>
                <c:pt idx="61">
                  <c:v>4148.6000000000004</c:v>
                </c:pt>
                <c:pt idx="62">
                  <c:v>4148.6000000000004</c:v>
                </c:pt>
                <c:pt idx="63">
                  <c:v>4148.6000000000004</c:v>
                </c:pt>
                <c:pt idx="64">
                  <c:v>4148.8</c:v>
                </c:pt>
                <c:pt idx="65">
                  <c:v>4149.3999999999996</c:v>
                </c:pt>
                <c:pt idx="66">
                  <c:v>4149.8</c:v>
                </c:pt>
                <c:pt idx="67">
                  <c:v>4150.2</c:v>
                </c:pt>
                <c:pt idx="68">
                  <c:v>4150.6000000000004</c:v>
                </c:pt>
                <c:pt idx="69">
                  <c:v>4150.8</c:v>
                </c:pt>
                <c:pt idx="70">
                  <c:v>4150.8</c:v>
                </c:pt>
                <c:pt idx="71">
                  <c:v>4150.8</c:v>
                </c:pt>
                <c:pt idx="72">
                  <c:v>4150.6000000000004</c:v>
                </c:pt>
                <c:pt idx="73">
                  <c:v>4149.8</c:v>
                </c:pt>
                <c:pt idx="74">
                  <c:v>4149</c:v>
                </c:pt>
                <c:pt idx="75">
                  <c:v>4148.3999999999996</c:v>
                </c:pt>
                <c:pt idx="76">
                  <c:v>4148</c:v>
                </c:pt>
                <c:pt idx="77">
                  <c:v>4147.6000000000004</c:v>
                </c:pt>
                <c:pt idx="78">
                  <c:v>4147.6000000000004</c:v>
                </c:pt>
                <c:pt idx="79">
                  <c:v>4147.6000000000004</c:v>
                </c:pt>
                <c:pt idx="80">
                  <c:v>4147.8</c:v>
                </c:pt>
                <c:pt idx="81">
                  <c:v>4148</c:v>
                </c:pt>
                <c:pt idx="82">
                  <c:v>4148</c:v>
                </c:pt>
                <c:pt idx="83">
                  <c:v>4148.2</c:v>
                </c:pt>
                <c:pt idx="84">
                  <c:v>4148.2</c:v>
                </c:pt>
                <c:pt idx="85">
                  <c:v>4148.2</c:v>
                </c:pt>
                <c:pt idx="86">
                  <c:v>4148.3999999999996</c:v>
                </c:pt>
                <c:pt idx="87">
                  <c:v>4148.6000000000004</c:v>
                </c:pt>
                <c:pt idx="88">
                  <c:v>4148.6000000000004</c:v>
                </c:pt>
                <c:pt idx="89">
                  <c:v>4148.8</c:v>
                </c:pt>
                <c:pt idx="90">
                  <c:v>4149</c:v>
                </c:pt>
                <c:pt idx="91">
                  <c:v>4149</c:v>
                </c:pt>
                <c:pt idx="92">
                  <c:v>4149</c:v>
                </c:pt>
                <c:pt idx="93">
                  <c:v>4149</c:v>
                </c:pt>
                <c:pt idx="94">
                  <c:v>4149</c:v>
                </c:pt>
                <c:pt idx="95">
                  <c:v>4149</c:v>
                </c:pt>
                <c:pt idx="96">
                  <c:v>4149.2</c:v>
                </c:pt>
                <c:pt idx="97">
                  <c:v>4149.3999999999996</c:v>
                </c:pt>
                <c:pt idx="98">
                  <c:v>4149</c:v>
                </c:pt>
                <c:pt idx="99">
                  <c:v>4148.6000000000004</c:v>
                </c:pt>
                <c:pt idx="100">
                  <c:v>4148.6000000000004</c:v>
                </c:pt>
                <c:pt idx="101">
                  <c:v>4148.3999999999996</c:v>
                </c:pt>
                <c:pt idx="102">
                  <c:v>4148.2</c:v>
                </c:pt>
                <c:pt idx="103">
                  <c:v>4148.6000000000004</c:v>
                </c:pt>
                <c:pt idx="104">
                  <c:v>4148.6000000000004</c:v>
                </c:pt>
                <c:pt idx="105">
                  <c:v>4148.2</c:v>
                </c:pt>
                <c:pt idx="106">
                  <c:v>4148.2</c:v>
                </c:pt>
                <c:pt idx="107">
                  <c:v>4148.6000000000004</c:v>
                </c:pt>
                <c:pt idx="108">
                  <c:v>4148.8</c:v>
                </c:pt>
                <c:pt idx="109">
                  <c:v>4148.6000000000004</c:v>
                </c:pt>
                <c:pt idx="110">
                  <c:v>4148.3999999999996</c:v>
                </c:pt>
                <c:pt idx="111">
                  <c:v>4148.2</c:v>
                </c:pt>
                <c:pt idx="112">
                  <c:v>4148.2</c:v>
                </c:pt>
                <c:pt idx="113">
                  <c:v>4148.3999999999996</c:v>
                </c:pt>
                <c:pt idx="114">
                  <c:v>4148.8</c:v>
                </c:pt>
                <c:pt idx="115">
                  <c:v>4149</c:v>
                </c:pt>
                <c:pt idx="116">
                  <c:v>4148.8</c:v>
                </c:pt>
                <c:pt idx="117">
                  <c:v>4148.8</c:v>
                </c:pt>
                <c:pt idx="118">
                  <c:v>4148.6000000000004</c:v>
                </c:pt>
                <c:pt idx="119">
                  <c:v>4148.3999999999996</c:v>
                </c:pt>
                <c:pt idx="120">
                  <c:v>4148.6000000000004</c:v>
                </c:pt>
                <c:pt idx="121">
                  <c:v>4148.3999999999996</c:v>
                </c:pt>
                <c:pt idx="122">
                  <c:v>4148</c:v>
                </c:pt>
                <c:pt idx="123">
                  <c:v>4147.6000000000004</c:v>
                </c:pt>
                <c:pt idx="124">
                  <c:v>4147.2</c:v>
                </c:pt>
                <c:pt idx="125">
                  <c:v>4147.2</c:v>
                </c:pt>
                <c:pt idx="126">
                  <c:v>4147.6000000000004</c:v>
                </c:pt>
                <c:pt idx="127">
                  <c:v>4148</c:v>
                </c:pt>
                <c:pt idx="128">
                  <c:v>4148</c:v>
                </c:pt>
                <c:pt idx="129">
                  <c:v>4147.6000000000004</c:v>
                </c:pt>
                <c:pt idx="130">
                  <c:v>4147.8</c:v>
                </c:pt>
                <c:pt idx="131">
                  <c:v>4148.2</c:v>
                </c:pt>
                <c:pt idx="132">
                  <c:v>4148.8</c:v>
                </c:pt>
                <c:pt idx="133">
                  <c:v>4149.3999999999996</c:v>
                </c:pt>
                <c:pt idx="134">
                  <c:v>4149.6000000000004</c:v>
                </c:pt>
                <c:pt idx="135">
                  <c:v>4149.2</c:v>
                </c:pt>
                <c:pt idx="136">
                  <c:v>4148.8</c:v>
                </c:pt>
                <c:pt idx="137">
                  <c:v>4148.8</c:v>
                </c:pt>
                <c:pt idx="138">
                  <c:v>4148.8</c:v>
                </c:pt>
                <c:pt idx="139">
                  <c:v>4148.3999999999996</c:v>
                </c:pt>
                <c:pt idx="140">
                  <c:v>4147.8</c:v>
                </c:pt>
                <c:pt idx="141">
                  <c:v>4147.6000000000004</c:v>
                </c:pt>
                <c:pt idx="142">
                  <c:v>4147.2</c:v>
                </c:pt>
                <c:pt idx="143">
                  <c:v>4146.8</c:v>
                </c:pt>
                <c:pt idx="144">
                  <c:v>4146.6000000000004</c:v>
                </c:pt>
                <c:pt idx="145">
                  <c:v>4146.6000000000004</c:v>
                </c:pt>
                <c:pt idx="146">
                  <c:v>4146.6000000000004</c:v>
                </c:pt>
                <c:pt idx="147">
                  <c:v>4146.8</c:v>
                </c:pt>
                <c:pt idx="148">
                  <c:v>4147</c:v>
                </c:pt>
                <c:pt idx="149">
                  <c:v>4147</c:v>
                </c:pt>
                <c:pt idx="150">
                  <c:v>4147.2</c:v>
                </c:pt>
                <c:pt idx="151">
                  <c:v>4147.3999999999996</c:v>
                </c:pt>
                <c:pt idx="152">
                  <c:v>4147.8</c:v>
                </c:pt>
                <c:pt idx="153">
                  <c:v>4148.2</c:v>
                </c:pt>
                <c:pt idx="154">
                  <c:v>4148.3999999999996</c:v>
                </c:pt>
                <c:pt idx="155">
                  <c:v>4148.3999999999996</c:v>
                </c:pt>
                <c:pt idx="156">
                  <c:v>4148.2</c:v>
                </c:pt>
                <c:pt idx="157">
                  <c:v>4148.2</c:v>
                </c:pt>
                <c:pt idx="158">
                  <c:v>4148.2</c:v>
                </c:pt>
                <c:pt idx="159">
                  <c:v>4147.8</c:v>
                </c:pt>
                <c:pt idx="160">
                  <c:v>4147.3999999999996</c:v>
                </c:pt>
                <c:pt idx="161">
                  <c:v>4147.2</c:v>
                </c:pt>
                <c:pt idx="162">
                  <c:v>4146.8</c:v>
                </c:pt>
                <c:pt idx="163">
                  <c:v>4146.6000000000004</c:v>
                </c:pt>
                <c:pt idx="164">
                  <c:v>4146.6000000000004</c:v>
                </c:pt>
                <c:pt idx="165">
                  <c:v>4146.8</c:v>
                </c:pt>
                <c:pt idx="166">
                  <c:v>4146.8</c:v>
                </c:pt>
                <c:pt idx="167">
                  <c:v>4146.6000000000004</c:v>
                </c:pt>
                <c:pt idx="168">
                  <c:v>4146.3999999999996</c:v>
                </c:pt>
                <c:pt idx="169">
                  <c:v>4146.2</c:v>
                </c:pt>
                <c:pt idx="170">
                  <c:v>4146.2</c:v>
                </c:pt>
                <c:pt idx="171">
                  <c:v>4146.3999999999996</c:v>
                </c:pt>
                <c:pt idx="172">
                  <c:v>4146.3999999999996</c:v>
                </c:pt>
                <c:pt idx="173">
                  <c:v>4146.2</c:v>
                </c:pt>
                <c:pt idx="174">
                  <c:v>4146</c:v>
                </c:pt>
                <c:pt idx="175">
                  <c:v>4146</c:v>
                </c:pt>
                <c:pt idx="176">
                  <c:v>4146.2</c:v>
                </c:pt>
                <c:pt idx="177">
                  <c:v>4146.3999999999996</c:v>
                </c:pt>
                <c:pt idx="178">
                  <c:v>4146.6000000000004</c:v>
                </c:pt>
                <c:pt idx="179">
                  <c:v>4146.6000000000004</c:v>
                </c:pt>
                <c:pt idx="180">
                  <c:v>4146.6000000000004</c:v>
                </c:pt>
                <c:pt idx="181">
                  <c:v>4146.8</c:v>
                </c:pt>
                <c:pt idx="182">
                  <c:v>4147</c:v>
                </c:pt>
                <c:pt idx="183">
                  <c:v>4147</c:v>
                </c:pt>
                <c:pt idx="184">
                  <c:v>4147</c:v>
                </c:pt>
                <c:pt idx="185">
                  <c:v>4147</c:v>
                </c:pt>
                <c:pt idx="186">
                  <c:v>4146.8</c:v>
                </c:pt>
                <c:pt idx="187">
                  <c:v>4146.6000000000004</c:v>
                </c:pt>
                <c:pt idx="188">
                  <c:v>4146.8</c:v>
                </c:pt>
                <c:pt idx="189">
                  <c:v>4147</c:v>
                </c:pt>
                <c:pt idx="190">
                  <c:v>4146.8</c:v>
                </c:pt>
                <c:pt idx="191">
                  <c:v>4146.3999999999996</c:v>
                </c:pt>
                <c:pt idx="192">
                  <c:v>4146</c:v>
                </c:pt>
                <c:pt idx="193">
                  <c:v>4146</c:v>
                </c:pt>
                <c:pt idx="194">
                  <c:v>4146.3999999999996</c:v>
                </c:pt>
                <c:pt idx="195">
                  <c:v>4146.8</c:v>
                </c:pt>
                <c:pt idx="196">
                  <c:v>4147</c:v>
                </c:pt>
                <c:pt idx="197">
                  <c:v>4146.8</c:v>
                </c:pt>
                <c:pt idx="198">
                  <c:v>4146.2</c:v>
                </c:pt>
                <c:pt idx="199">
                  <c:v>4146.2</c:v>
                </c:pt>
                <c:pt idx="200">
                  <c:v>4146.3999999999996</c:v>
                </c:pt>
                <c:pt idx="201">
                  <c:v>4146.3999999999996</c:v>
                </c:pt>
                <c:pt idx="202">
                  <c:v>4146.3999999999996</c:v>
                </c:pt>
                <c:pt idx="203">
                  <c:v>4146.2</c:v>
                </c:pt>
                <c:pt idx="204">
                  <c:v>4145.8</c:v>
                </c:pt>
                <c:pt idx="205">
                  <c:v>4145.6000000000004</c:v>
                </c:pt>
                <c:pt idx="206">
                  <c:v>4145.6000000000004</c:v>
                </c:pt>
                <c:pt idx="207">
                  <c:v>4145.8</c:v>
                </c:pt>
                <c:pt idx="208">
                  <c:v>4146.6000000000004</c:v>
                </c:pt>
                <c:pt idx="209">
                  <c:v>4147.2</c:v>
                </c:pt>
                <c:pt idx="210">
                  <c:v>4147</c:v>
                </c:pt>
                <c:pt idx="211">
                  <c:v>4146.8</c:v>
                </c:pt>
                <c:pt idx="212">
                  <c:v>4147.2</c:v>
                </c:pt>
                <c:pt idx="213">
                  <c:v>4147.8</c:v>
                </c:pt>
                <c:pt idx="214">
                  <c:v>4148.3999999999996</c:v>
                </c:pt>
                <c:pt idx="215">
                  <c:v>4148.2</c:v>
                </c:pt>
                <c:pt idx="216">
                  <c:v>4148</c:v>
                </c:pt>
                <c:pt idx="217">
                  <c:v>4148</c:v>
                </c:pt>
                <c:pt idx="218">
                  <c:v>4147.3999999999996</c:v>
                </c:pt>
                <c:pt idx="219">
                  <c:v>4147.3999999999996</c:v>
                </c:pt>
                <c:pt idx="220">
                  <c:v>4147.6000000000004</c:v>
                </c:pt>
                <c:pt idx="221">
                  <c:v>4147.2</c:v>
                </c:pt>
                <c:pt idx="222">
                  <c:v>4146.8</c:v>
                </c:pt>
                <c:pt idx="223">
                  <c:v>4146.3999999999996</c:v>
                </c:pt>
                <c:pt idx="224">
                  <c:v>4146</c:v>
                </c:pt>
                <c:pt idx="225">
                  <c:v>4146</c:v>
                </c:pt>
                <c:pt idx="226">
                  <c:v>4146</c:v>
                </c:pt>
                <c:pt idx="227">
                  <c:v>4146</c:v>
                </c:pt>
                <c:pt idx="228">
                  <c:v>4146</c:v>
                </c:pt>
                <c:pt idx="229">
                  <c:v>4146</c:v>
                </c:pt>
                <c:pt idx="230">
                  <c:v>4146</c:v>
                </c:pt>
                <c:pt idx="231">
                  <c:v>4146</c:v>
                </c:pt>
                <c:pt idx="232">
                  <c:v>4146</c:v>
                </c:pt>
                <c:pt idx="233">
                  <c:v>4146.2</c:v>
                </c:pt>
                <c:pt idx="234">
                  <c:v>4146.3999999999996</c:v>
                </c:pt>
                <c:pt idx="235">
                  <c:v>4146.3999999999996</c:v>
                </c:pt>
                <c:pt idx="236">
                  <c:v>4146.3999999999996</c:v>
                </c:pt>
                <c:pt idx="237">
                  <c:v>4146.6000000000004</c:v>
                </c:pt>
                <c:pt idx="238">
                  <c:v>4146.6000000000004</c:v>
                </c:pt>
                <c:pt idx="239">
                  <c:v>4146.6000000000004</c:v>
                </c:pt>
                <c:pt idx="240">
                  <c:v>4146.6000000000004</c:v>
                </c:pt>
                <c:pt idx="241">
                  <c:v>4146.8</c:v>
                </c:pt>
                <c:pt idx="242">
                  <c:v>4146.8</c:v>
                </c:pt>
                <c:pt idx="243">
                  <c:v>4146.3999999999996</c:v>
                </c:pt>
                <c:pt idx="244">
                  <c:v>4146</c:v>
                </c:pt>
                <c:pt idx="245">
                  <c:v>4145.6000000000004</c:v>
                </c:pt>
                <c:pt idx="246">
                  <c:v>4145.3999999999996</c:v>
                </c:pt>
                <c:pt idx="247">
                  <c:v>4145.6000000000004</c:v>
                </c:pt>
                <c:pt idx="248">
                  <c:v>4145.8</c:v>
                </c:pt>
                <c:pt idx="249">
                  <c:v>4145.8</c:v>
                </c:pt>
                <c:pt idx="250">
                  <c:v>4145.8</c:v>
                </c:pt>
                <c:pt idx="251">
                  <c:v>4145.8</c:v>
                </c:pt>
                <c:pt idx="252">
                  <c:v>4146</c:v>
                </c:pt>
                <c:pt idx="253">
                  <c:v>4146</c:v>
                </c:pt>
                <c:pt idx="254">
                  <c:v>4146.2</c:v>
                </c:pt>
                <c:pt idx="255">
                  <c:v>4146.3999999999996</c:v>
                </c:pt>
                <c:pt idx="256">
                  <c:v>4146.6000000000004</c:v>
                </c:pt>
                <c:pt idx="257">
                  <c:v>4146.8</c:v>
                </c:pt>
                <c:pt idx="258">
                  <c:v>4147.2</c:v>
                </c:pt>
                <c:pt idx="259">
                  <c:v>4147.3999999999996</c:v>
                </c:pt>
                <c:pt idx="260">
                  <c:v>4147.6000000000004</c:v>
                </c:pt>
                <c:pt idx="261">
                  <c:v>4147.8</c:v>
                </c:pt>
                <c:pt idx="262">
                  <c:v>4148</c:v>
                </c:pt>
                <c:pt idx="263">
                  <c:v>4148</c:v>
                </c:pt>
                <c:pt idx="264">
                  <c:v>4148</c:v>
                </c:pt>
                <c:pt idx="265">
                  <c:v>4148</c:v>
                </c:pt>
                <c:pt idx="266">
                  <c:v>4147.8</c:v>
                </c:pt>
                <c:pt idx="267">
                  <c:v>4147.6000000000004</c:v>
                </c:pt>
                <c:pt idx="268">
                  <c:v>4147.3999999999996</c:v>
                </c:pt>
                <c:pt idx="269">
                  <c:v>4147.2</c:v>
                </c:pt>
                <c:pt idx="270">
                  <c:v>4147.2</c:v>
                </c:pt>
                <c:pt idx="271">
                  <c:v>4147.2</c:v>
                </c:pt>
                <c:pt idx="272">
                  <c:v>4147.2</c:v>
                </c:pt>
                <c:pt idx="273">
                  <c:v>4147.2</c:v>
                </c:pt>
                <c:pt idx="274">
                  <c:v>4147.2</c:v>
                </c:pt>
                <c:pt idx="275">
                  <c:v>4147.3999999999996</c:v>
                </c:pt>
                <c:pt idx="276">
                  <c:v>4147.6000000000004</c:v>
                </c:pt>
                <c:pt idx="277">
                  <c:v>4147.8</c:v>
                </c:pt>
                <c:pt idx="278">
                  <c:v>4147.8</c:v>
                </c:pt>
                <c:pt idx="279">
                  <c:v>4147.6000000000004</c:v>
                </c:pt>
                <c:pt idx="280">
                  <c:v>4147.3999999999996</c:v>
                </c:pt>
                <c:pt idx="281">
                  <c:v>4147.2</c:v>
                </c:pt>
                <c:pt idx="282">
                  <c:v>4147.3999999999996</c:v>
                </c:pt>
                <c:pt idx="283">
                  <c:v>4147.6000000000004</c:v>
                </c:pt>
                <c:pt idx="284">
                  <c:v>4147.8</c:v>
                </c:pt>
                <c:pt idx="285">
                  <c:v>4147.3999999999996</c:v>
                </c:pt>
                <c:pt idx="286">
                  <c:v>4147</c:v>
                </c:pt>
                <c:pt idx="287">
                  <c:v>4147.2</c:v>
                </c:pt>
                <c:pt idx="288">
                  <c:v>4147.3999999999996</c:v>
                </c:pt>
                <c:pt idx="289">
                  <c:v>4147.6000000000004</c:v>
                </c:pt>
                <c:pt idx="290">
                  <c:v>4147.8</c:v>
                </c:pt>
                <c:pt idx="291">
                  <c:v>4147.6000000000004</c:v>
                </c:pt>
                <c:pt idx="292">
                  <c:v>4147.6000000000004</c:v>
                </c:pt>
                <c:pt idx="293">
                  <c:v>4147.6000000000004</c:v>
                </c:pt>
                <c:pt idx="294">
                  <c:v>4147.8</c:v>
                </c:pt>
                <c:pt idx="295">
                  <c:v>4148</c:v>
                </c:pt>
                <c:pt idx="296">
                  <c:v>4148.2</c:v>
                </c:pt>
                <c:pt idx="297">
                  <c:v>4148.3999999999996</c:v>
                </c:pt>
                <c:pt idx="298">
                  <c:v>4148.6000000000004</c:v>
                </c:pt>
                <c:pt idx="299">
                  <c:v>4148.6000000000004</c:v>
                </c:pt>
                <c:pt idx="300">
                  <c:v>4148.6000000000004</c:v>
                </c:pt>
                <c:pt idx="301">
                  <c:v>4148.6000000000004</c:v>
                </c:pt>
                <c:pt idx="302">
                  <c:v>4149</c:v>
                </c:pt>
                <c:pt idx="303">
                  <c:v>4149</c:v>
                </c:pt>
                <c:pt idx="304">
                  <c:v>4149</c:v>
                </c:pt>
                <c:pt idx="305">
                  <c:v>4149.2</c:v>
                </c:pt>
                <c:pt idx="306">
                  <c:v>4149.3999999999996</c:v>
                </c:pt>
                <c:pt idx="307">
                  <c:v>4149.2</c:v>
                </c:pt>
                <c:pt idx="308">
                  <c:v>4149.3999999999996</c:v>
                </c:pt>
                <c:pt idx="309">
                  <c:v>4149.6000000000004</c:v>
                </c:pt>
                <c:pt idx="310">
                  <c:v>4149.2</c:v>
                </c:pt>
                <c:pt idx="311">
                  <c:v>4148.8</c:v>
                </c:pt>
                <c:pt idx="312">
                  <c:v>4149</c:v>
                </c:pt>
                <c:pt idx="313">
                  <c:v>4149.2</c:v>
                </c:pt>
                <c:pt idx="314">
                  <c:v>4149.2</c:v>
                </c:pt>
                <c:pt idx="315">
                  <c:v>4149.2</c:v>
                </c:pt>
                <c:pt idx="316">
                  <c:v>4149.2</c:v>
                </c:pt>
                <c:pt idx="317">
                  <c:v>4149.3999999999996</c:v>
                </c:pt>
                <c:pt idx="318">
                  <c:v>4149.2</c:v>
                </c:pt>
                <c:pt idx="319">
                  <c:v>4149.8</c:v>
                </c:pt>
                <c:pt idx="320">
                  <c:v>4150.2</c:v>
                </c:pt>
                <c:pt idx="321">
                  <c:v>4150.6000000000004</c:v>
                </c:pt>
                <c:pt idx="322">
                  <c:v>4150.8</c:v>
                </c:pt>
                <c:pt idx="323">
                  <c:v>4150.8</c:v>
                </c:pt>
                <c:pt idx="324">
                  <c:v>4151</c:v>
                </c:pt>
                <c:pt idx="325">
                  <c:v>4151</c:v>
                </c:pt>
                <c:pt idx="326">
                  <c:v>4151</c:v>
                </c:pt>
                <c:pt idx="327">
                  <c:v>4151</c:v>
                </c:pt>
                <c:pt idx="328">
                  <c:v>4151</c:v>
                </c:pt>
                <c:pt idx="329">
                  <c:v>4151</c:v>
                </c:pt>
                <c:pt idx="330">
                  <c:v>4150.8</c:v>
                </c:pt>
                <c:pt idx="331">
                  <c:v>4150.6000000000004</c:v>
                </c:pt>
                <c:pt idx="332">
                  <c:v>4150.6000000000004</c:v>
                </c:pt>
                <c:pt idx="333">
                  <c:v>4150.6000000000004</c:v>
                </c:pt>
                <c:pt idx="334">
                  <c:v>4150.8</c:v>
                </c:pt>
                <c:pt idx="335">
                  <c:v>4150.8</c:v>
                </c:pt>
                <c:pt idx="336">
                  <c:v>4150.8</c:v>
                </c:pt>
                <c:pt idx="337">
                  <c:v>4150.6000000000004</c:v>
                </c:pt>
                <c:pt idx="338">
                  <c:v>4150.8</c:v>
                </c:pt>
                <c:pt idx="339">
                  <c:v>4151</c:v>
                </c:pt>
                <c:pt idx="340">
                  <c:v>4151</c:v>
                </c:pt>
                <c:pt idx="341">
                  <c:v>4151</c:v>
                </c:pt>
                <c:pt idx="342">
                  <c:v>4151</c:v>
                </c:pt>
                <c:pt idx="343">
                  <c:v>4151</c:v>
                </c:pt>
                <c:pt idx="344">
                  <c:v>4151</c:v>
                </c:pt>
                <c:pt idx="345">
                  <c:v>4151</c:v>
                </c:pt>
                <c:pt idx="346">
                  <c:v>4151</c:v>
                </c:pt>
                <c:pt idx="347">
                  <c:v>4151</c:v>
                </c:pt>
                <c:pt idx="348">
                  <c:v>4151</c:v>
                </c:pt>
                <c:pt idx="349">
                  <c:v>4151</c:v>
                </c:pt>
                <c:pt idx="350">
                  <c:v>4151</c:v>
                </c:pt>
                <c:pt idx="351">
                  <c:v>4151</c:v>
                </c:pt>
                <c:pt idx="352">
                  <c:v>4151</c:v>
                </c:pt>
                <c:pt idx="353">
                  <c:v>4151</c:v>
                </c:pt>
                <c:pt idx="354">
                  <c:v>4151</c:v>
                </c:pt>
                <c:pt idx="355">
                  <c:v>4151</c:v>
                </c:pt>
                <c:pt idx="356">
                  <c:v>4151</c:v>
                </c:pt>
                <c:pt idx="357">
                  <c:v>4151</c:v>
                </c:pt>
                <c:pt idx="358">
                  <c:v>4151.2</c:v>
                </c:pt>
                <c:pt idx="359">
                  <c:v>4151.3999999999996</c:v>
                </c:pt>
                <c:pt idx="360">
                  <c:v>4151.6000000000004</c:v>
                </c:pt>
                <c:pt idx="361">
                  <c:v>4151.8</c:v>
                </c:pt>
                <c:pt idx="362">
                  <c:v>4152</c:v>
                </c:pt>
                <c:pt idx="363">
                  <c:v>4152</c:v>
                </c:pt>
                <c:pt idx="364">
                  <c:v>4152</c:v>
                </c:pt>
                <c:pt idx="365">
                  <c:v>4152</c:v>
                </c:pt>
                <c:pt idx="366">
                  <c:v>4152</c:v>
                </c:pt>
                <c:pt idx="367">
                  <c:v>4152</c:v>
                </c:pt>
                <c:pt idx="368">
                  <c:v>4152</c:v>
                </c:pt>
                <c:pt idx="369">
                  <c:v>4152</c:v>
                </c:pt>
                <c:pt idx="370">
                  <c:v>4152</c:v>
                </c:pt>
                <c:pt idx="371">
                  <c:v>4151.8</c:v>
                </c:pt>
                <c:pt idx="372">
                  <c:v>4151.8</c:v>
                </c:pt>
                <c:pt idx="373">
                  <c:v>4151.8</c:v>
                </c:pt>
                <c:pt idx="374">
                  <c:v>4151.8</c:v>
                </c:pt>
                <c:pt idx="375">
                  <c:v>4151.8</c:v>
                </c:pt>
                <c:pt idx="376">
                  <c:v>4151.8</c:v>
                </c:pt>
                <c:pt idx="377">
                  <c:v>4151.8</c:v>
                </c:pt>
                <c:pt idx="378">
                  <c:v>4151.8</c:v>
                </c:pt>
                <c:pt idx="379">
                  <c:v>4151.8</c:v>
                </c:pt>
                <c:pt idx="380">
                  <c:v>4152</c:v>
                </c:pt>
                <c:pt idx="381">
                  <c:v>4152</c:v>
                </c:pt>
                <c:pt idx="382">
                  <c:v>4152</c:v>
                </c:pt>
                <c:pt idx="383">
                  <c:v>4151.8</c:v>
                </c:pt>
                <c:pt idx="384">
                  <c:v>4151.6000000000004</c:v>
                </c:pt>
                <c:pt idx="385">
                  <c:v>4151.6000000000004</c:v>
                </c:pt>
                <c:pt idx="386">
                  <c:v>4151.6000000000004</c:v>
                </c:pt>
                <c:pt idx="387">
                  <c:v>4151.8</c:v>
                </c:pt>
                <c:pt idx="388">
                  <c:v>4152</c:v>
                </c:pt>
                <c:pt idx="389">
                  <c:v>4152</c:v>
                </c:pt>
                <c:pt idx="390">
                  <c:v>4152</c:v>
                </c:pt>
                <c:pt idx="391">
                  <c:v>4152</c:v>
                </c:pt>
                <c:pt idx="392">
                  <c:v>4152</c:v>
                </c:pt>
                <c:pt idx="393">
                  <c:v>4152</c:v>
                </c:pt>
                <c:pt idx="394">
                  <c:v>4152</c:v>
                </c:pt>
                <c:pt idx="395">
                  <c:v>4152</c:v>
                </c:pt>
                <c:pt idx="396">
                  <c:v>4152</c:v>
                </c:pt>
                <c:pt idx="397">
                  <c:v>4152</c:v>
                </c:pt>
                <c:pt idx="398">
                  <c:v>4152</c:v>
                </c:pt>
                <c:pt idx="399">
                  <c:v>4152</c:v>
                </c:pt>
                <c:pt idx="400">
                  <c:v>4152</c:v>
                </c:pt>
                <c:pt idx="401">
                  <c:v>4152</c:v>
                </c:pt>
                <c:pt idx="402">
                  <c:v>4152</c:v>
                </c:pt>
                <c:pt idx="403">
                  <c:v>4152</c:v>
                </c:pt>
                <c:pt idx="404">
                  <c:v>4152</c:v>
                </c:pt>
                <c:pt idx="405">
                  <c:v>4152</c:v>
                </c:pt>
                <c:pt idx="406">
                  <c:v>4152</c:v>
                </c:pt>
                <c:pt idx="407">
                  <c:v>4152</c:v>
                </c:pt>
                <c:pt idx="408">
                  <c:v>4152</c:v>
                </c:pt>
                <c:pt idx="409">
                  <c:v>4152</c:v>
                </c:pt>
                <c:pt idx="410">
                  <c:v>4152</c:v>
                </c:pt>
                <c:pt idx="411">
                  <c:v>4152</c:v>
                </c:pt>
                <c:pt idx="412">
                  <c:v>4152</c:v>
                </c:pt>
                <c:pt idx="413">
                  <c:v>4152</c:v>
                </c:pt>
                <c:pt idx="414">
                  <c:v>4152</c:v>
                </c:pt>
                <c:pt idx="415">
                  <c:v>4152</c:v>
                </c:pt>
                <c:pt idx="416">
                  <c:v>4152</c:v>
                </c:pt>
                <c:pt idx="417">
                  <c:v>4152</c:v>
                </c:pt>
                <c:pt idx="418">
                  <c:v>4152</c:v>
                </c:pt>
                <c:pt idx="419">
                  <c:v>4152</c:v>
                </c:pt>
                <c:pt idx="420">
                  <c:v>4152</c:v>
                </c:pt>
                <c:pt idx="421">
                  <c:v>4152</c:v>
                </c:pt>
                <c:pt idx="422">
                  <c:v>4152</c:v>
                </c:pt>
                <c:pt idx="423">
                  <c:v>4152</c:v>
                </c:pt>
                <c:pt idx="424">
                  <c:v>4152</c:v>
                </c:pt>
                <c:pt idx="425">
                  <c:v>4152</c:v>
                </c:pt>
                <c:pt idx="426">
                  <c:v>4152</c:v>
                </c:pt>
                <c:pt idx="427">
                  <c:v>4152</c:v>
                </c:pt>
                <c:pt idx="428">
                  <c:v>4152</c:v>
                </c:pt>
                <c:pt idx="429">
                  <c:v>4152</c:v>
                </c:pt>
                <c:pt idx="430">
                  <c:v>4152</c:v>
                </c:pt>
                <c:pt idx="431">
                  <c:v>4152</c:v>
                </c:pt>
                <c:pt idx="432">
                  <c:v>4152</c:v>
                </c:pt>
                <c:pt idx="433">
                  <c:v>4152</c:v>
                </c:pt>
                <c:pt idx="434">
                  <c:v>4152</c:v>
                </c:pt>
                <c:pt idx="435">
                  <c:v>4152</c:v>
                </c:pt>
                <c:pt idx="436">
                  <c:v>4152</c:v>
                </c:pt>
                <c:pt idx="437">
                  <c:v>4152</c:v>
                </c:pt>
                <c:pt idx="438">
                  <c:v>4152</c:v>
                </c:pt>
                <c:pt idx="439">
                  <c:v>4152</c:v>
                </c:pt>
                <c:pt idx="440">
                  <c:v>4152</c:v>
                </c:pt>
                <c:pt idx="441">
                  <c:v>4152</c:v>
                </c:pt>
                <c:pt idx="442">
                  <c:v>4152</c:v>
                </c:pt>
                <c:pt idx="443">
                  <c:v>4152</c:v>
                </c:pt>
                <c:pt idx="444">
                  <c:v>4152</c:v>
                </c:pt>
                <c:pt idx="445">
                  <c:v>4152</c:v>
                </c:pt>
                <c:pt idx="446">
                  <c:v>4152</c:v>
                </c:pt>
                <c:pt idx="447">
                  <c:v>4152</c:v>
                </c:pt>
                <c:pt idx="448">
                  <c:v>4152</c:v>
                </c:pt>
                <c:pt idx="449">
                  <c:v>4152</c:v>
                </c:pt>
                <c:pt idx="450">
                  <c:v>4152</c:v>
                </c:pt>
                <c:pt idx="451">
                  <c:v>4152</c:v>
                </c:pt>
                <c:pt idx="452">
                  <c:v>4152</c:v>
                </c:pt>
                <c:pt idx="453">
                  <c:v>4152</c:v>
                </c:pt>
                <c:pt idx="454">
                  <c:v>4152</c:v>
                </c:pt>
                <c:pt idx="455">
                  <c:v>4152</c:v>
                </c:pt>
                <c:pt idx="456">
                  <c:v>4152</c:v>
                </c:pt>
                <c:pt idx="457">
                  <c:v>4152</c:v>
                </c:pt>
                <c:pt idx="458">
                  <c:v>4152</c:v>
                </c:pt>
                <c:pt idx="459">
                  <c:v>4152</c:v>
                </c:pt>
                <c:pt idx="460">
                  <c:v>4152</c:v>
                </c:pt>
                <c:pt idx="461">
                  <c:v>4152</c:v>
                </c:pt>
                <c:pt idx="462">
                  <c:v>4152</c:v>
                </c:pt>
                <c:pt idx="463">
                  <c:v>4152</c:v>
                </c:pt>
                <c:pt idx="464">
                  <c:v>4152</c:v>
                </c:pt>
                <c:pt idx="465">
                  <c:v>4152</c:v>
                </c:pt>
                <c:pt idx="466">
                  <c:v>4152</c:v>
                </c:pt>
                <c:pt idx="467">
                  <c:v>4152</c:v>
                </c:pt>
                <c:pt idx="468">
                  <c:v>4152</c:v>
                </c:pt>
                <c:pt idx="469">
                  <c:v>4152</c:v>
                </c:pt>
                <c:pt idx="470">
                  <c:v>4152</c:v>
                </c:pt>
                <c:pt idx="471">
                  <c:v>4152</c:v>
                </c:pt>
                <c:pt idx="472">
                  <c:v>4152</c:v>
                </c:pt>
                <c:pt idx="473">
                  <c:v>4152</c:v>
                </c:pt>
                <c:pt idx="474">
                  <c:v>4152</c:v>
                </c:pt>
                <c:pt idx="475">
                  <c:v>4152</c:v>
                </c:pt>
                <c:pt idx="476">
                  <c:v>4152</c:v>
                </c:pt>
                <c:pt idx="477">
                  <c:v>4152</c:v>
                </c:pt>
                <c:pt idx="478">
                  <c:v>4152</c:v>
                </c:pt>
                <c:pt idx="479">
                  <c:v>4152</c:v>
                </c:pt>
                <c:pt idx="480">
                  <c:v>4152</c:v>
                </c:pt>
                <c:pt idx="481">
                  <c:v>4152</c:v>
                </c:pt>
                <c:pt idx="482">
                  <c:v>4152</c:v>
                </c:pt>
                <c:pt idx="483">
                  <c:v>4152</c:v>
                </c:pt>
                <c:pt idx="484">
                  <c:v>4152</c:v>
                </c:pt>
                <c:pt idx="485">
                  <c:v>4152</c:v>
                </c:pt>
                <c:pt idx="486">
                  <c:v>4152</c:v>
                </c:pt>
                <c:pt idx="487">
                  <c:v>4152</c:v>
                </c:pt>
                <c:pt idx="488">
                  <c:v>4152</c:v>
                </c:pt>
                <c:pt idx="489">
                  <c:v>4152</c:v>
                </c:pt>
                <c:pt idx="490">
                  <c:v>4152</c:v>
                </c:pt>
                <c:pt idx="491">
                  <c:v>4152</c:v>
                </c:pt>
                <c:pt idx="492">
                  <c:v>4152</c:v>
                </c:pt>
                <c:pt idx="493">
                  <c:v>4152</c:v>
                </c:pt>
                <c:pt idx="494">
                  <c:v>4152</c:v>
                </c:pt>
                <c:pt idx="495">
                  <c:v>4152</c:v>
                </c:pt>
                <c:pt idx="496">
                  <c:v>4152</c:v>
                </c:pt>
                <c:pt idx="497">
                  <c:v>4152</c:v>
                </c:pt>
                <c:pt idx="498">
                  <c:v>4152</c:v>
                </c:pt>
                <c:pt idx="499">
                  <c:v>4152</c:v>
                </c:pt>
                <c:pt idx="500">
                  <c:v>4152</c:v>
                </c:pt>
                <c:pt idx="501">
                  <c:v>4152</c:v>
                </c:pt>
                <c:pt idx="502">
                  <c:v>4152</c:v>
                </c:pt>
                <c:pt idx="503">
                  <c:v>4152</c:v>
                </c:pt>
                <c:pt idx="504">
                  <c:v>4152</c:v>
                </c:pt>
                <c:pt idx="505">
                  <c:v>4152</c:v>
                </c:pt>
                <c:pt idx="506">
                  <c:v>4152</c:v>
                </c:pt>
                <c:pt idx="507">
                  <c:v>4152.2</c:v>
                </c:pt>
                <c:pt idx="508">
                  <c:v>4152.2</c:v>
                </c:pt>
                <c:pt idx="509">
                  <c:v>4152.2</c:v>
                </c:pt>
                <c:pt idx="510">
                  <c:v>4152.3999999999996</c:v>
                </c:pt>
                <c:pt idx="511">
                  <c:v>4152.6000000000004</c:v>
                </c:pt>
                <c:pt idx="512">
                  <c:v>4152.6000000000004</c:v>
                </c:pt>
                <c:pt idx="513">
                  <c:v>4152.3999999999996</c:v>
                </c:pt>
                <c:pt idx="514">
                  <c:v>4152.3999999999996</c:v>
                </c:pt>
                <c:pt idx="515">
                  <c:v>4152.6000000000004</c:v>
                </c:pt>
                <c:pt idx="516">
                  <c:v>4152.8</c:v>
                </c:pt>
                <c:pt idx="517">
                  <c:v>4153.2</c:v>
                </c:pt>
                <c:pt idx="518">
                  <c:v>4153.3999999999996</c:v>
                </c:pt>
                <c:pt idx="519">
                  <c:v>4153.3999999999996</c:v>
                </c:pt>
                <c:pt idx="520">
                  <c:v>4153.6000000000004</c:v>
                </c:pt>
                <c:pt idx="521">
                  <c:v>4153.6000000000004</c:v>
                </c:pt>
                <c:pt idx="522">
                  <c:v>4154</c:v>
                </c:pt>
                <c:pt idx="523">
                  <c:v>4154.3999999999996</c:v>
                </c:pt>
                <c:pt idx="524">
                  <c:v>4154.3999999999996</c:v>
                </c:pt>
                <c:pt idx="525">
                  <c:v>4154.6000000000004</c:v>
                </c:pt>
                <c:pt idx="526">
                  <c:v>4155</c:v>
                </c:pt>
                <c:pt idx="527">
                  <c:v>4155.3999999999996</c:v>
                </c:pt>
                <c:pt idx="528">
                  <c:v>4155.8</c:v>
                </c:pt>
                <c:pt idx="529">
                  <c:v>4156</c:v>
                </c:pt>
                <c:pt idx="530">
                  <c:v>4156</c:v>
                </c:pt>
                <c:pt idx="531">
                  <c:v>4156</c:v>
                </c:pt>
                <c:pt idx="532">
                  <c:v>4156</c:v>
                </c:pt>
                <c:pt idx="533">
                  <c:v>4156.6000000000004</c:v>
                </c:pt>
                <c:pt idx="534">
                  <c:v>4156.8</c:v>
                </c:pt>
                <c:pt idx="535">
                  <c:v>4157.2</c:v>
                </c:pt>
                <c:pt idx="536">
                  <c:v>4157.6000000000004</c:v>
                </c:pt>
                <c:pt idx="537">
                  <c:v>4157.8</c:v>
                </c:pt>
                <c:pt idx="538">
                  <c:v>4157.3999999999996</c:v>
                </c:pt>
                <c:pt idx="539">
                  <c:v>4157.8</c:v>
                </c:pt>
                <c:pt idx="540">
                  <c:v>4158.6000000000004</c:v>
                </c:pt>
                <c:pt idx="541">
                  <c:v>4158.6000000000004</c:v>
                </c:pt>
                <c:pt idx="542">
                  <c:v>4158.3999999999996</c:v>
                </c:pt>
                <c:pt idx="543">
                  <c:v>4159</c:v>
                </c:pt>
                <c:pt idx="544">
                  <c:v>4159.6000000000004</c:v>
                </c:pt>
                <c:pt idx="545">
                  <c:v>4159.8</c:v>
                </c:pt>
                <c:pt idx="546">
                  <c:v>4159.8</c:v>
                </c:pt>
                <c:pt idx="547">
                  <c:v>4160.3999999999996</c:v>
                </c:pt>
                <c:pt idx="548">
                  <c:v>4161</c:v>
                </c:pt>
                <c:pt idx="549">
                  <c:v>4161</c:v>
                </c:pt>
                <c:pt idx="550">
                  <c:v>4160.8</c:v>
                </c:pt>
                <c:pt idx="551">
                  <c:v>4161</c:v>
                </c:pt>
                <c:pt idx="552">
                  <c:v>4161.2</c:v>
                </c:pt>
                <c:pt idx="553">
                  <c:v>4161.2</c:v>
                </c:pt>
                <c:pt idx="554">
                  <c:v>4161.3999999999996</c:v>
                </c:pt>
                <c:pt idx="555">
                  <c:v>4161.6000000000004</c:v>
                </c:pt>
                <c:pt idx="556">
                  <c:v>4161.6000000000004</c:v>
                </c:pt>
                <c:pt idx="557">
                  <c:v>4161.6000000000004</c:v>
                </c:pt>
                <c:pt idx="558">
                  <c:v>4161.6000000000004</c:v>
                </c:pt>
                <c:pt idx="559">
                  <c:v>4161.8</c:v>
                </c:pt>
                <c:pt idx="560">
                  <c:v>4162.3999999999996</c:v>
                </c:pt>
                <c:pt idx="561">
                  <c:v>4162.8</c:v>
                </c:pt>
                <c:pt idx="562">
                  <c:v>4163.3999999999996</c:v>
                </c:pt>
                <c:pt idx="563">
                  <c:v>4164</c:v>
                </c:pt>
                <c:pt idx="564">
                  <c:v>4164.8</c:v>
                </c:pt>
                <c:pt idx="565">
                  <c:v>4165.2</c:v>
                </c:pt>
                <c:pt idx="566">
                  <c:v>4165.6000000000004</c:v>
                </c:pt>
                <c:pt idx="567">
                  <c:v>4165.8</c:v>
                </c:pt>
                <c:pt idx="568">
                  <c:v>4166</c:v>
                </c:pt>
                <c:pt idx="569">
                  <c:v>4166</c:v>
                </c:pt>
                <c:pt idx="570">
                  <c:v>4166.2</c:v>
                </c:pt>
                <c:pt idx="571">
                  <c:v>4166.3999999999996</c:v>
                </c:pt>
                <c:pt idx="572">
                  <c:v>4166.6000000000004</c:v>
                </c:pt>
                <c:pt idx="573">
                  <c:v>4166.6000000000004</c:v>
                </c:pt>
                <c:pt idx="574">
                  <c:v>4166.6000000000004</c:v>
                </c:pt>
                <c:pt idx="575">
                  <c:v>4167</c:v>
                </c:pt>
                <c:pt idx="576">
                  <c:v>4167.3999999999996</c:v>
                </c:pt>
                <c:pt idx="577">
                  <c:v>4167.6000000000004</c:v>
                </c:pt>
                <c:pt idx="578">
                  <c:v>4167.8</c:v>
                </c:pt>
                <c:pt idx="579">
                  <c:v>4168</c:v>
                </c:pt>
                <c:pt idx="580">
                  <c:v>4168</c:v>
                </c:pt>
                <c:pt idx="581">
                  <c:v>4168</c:v>
                </c:pt>
                <c:pt idx="582">
                  <c:v>4168</c:v>
                </c:pt>
                <c:pt idx="583">
                  <c:v>4168</c:v>
                </c:pt>
                <c:pt idx="584">
                  <c:v>4168</c:v>
                </c:pt>
                <c:pt idx="585">
                  <c:v>4168</c:v>
                </c:pt>
                <c:pt idx="586">
                  <c:v>4168</c:v>
                </c:pt>
                <c:pt idx="587">
                  <c:v>4168</c:v>
                </c:pt>
                <c:pt idx="588">
                  <c:v>4168</c:v>
                </c:pt>
                <c:pt idx="589">
                  <c:v>4168</c:v>
                </c:pt>
                <c:pt idx="590">
                  <c:v>4168</c:v>
                </c:pt>
                <c:pt idx="591">
                  <c:v>4168</c:v>
                </c:pt>
                <c:pt idx="592">
                  <c:v>4168</c:v>
                </c:pt>
                <c:pt idx="593">
                  <c:v>4168</c:v>
                </c:pt>
                <c:pt idx="594">
                  <c:v>4168</c:v>
                </c:pt>
                <c:pt idx="595">
                  <c:v>4168</c:v>
                </c:pt>
                <c:pt idx="596">
                  <c:v>4168</c:v>
                </c:pt>
                <c:pt idx="597">
                  <c:v>4168</c:v>
                </c:pt>
                <c:pt idx="598">
                  <c:v>4168.2</c:v>
                </c:pt>
                <c:pt idx="599">
                  <c:v>4168.2</c:v>
                </c:pt>
                <c:pt idx="600">
                  <c:v>4168</c:v>
                </c:pt>
                <c:pt idx="601">
                  <c:v>4168</c:v>
                </c:pt>
                <c:pt idx="602">
                  <c:v>4168.2</c:v>
                </c:pt>
                <c:pt idx="603">
                  <c:v>4168.3999999999996</c:v>
                </c:pt>
                <c:pt idx="604">
                  <c:v>4168.6000000000004</c:v>
                </c:pt>
                <c:pt idx="605">
                  <c:v>4168.8</c:v>
                </c:pt>
                <c:pt idx="606">
                  <c:v>4168.8</c:v>
                </c:pt>
                <c:pt idx="607">
                  <c:v>4168.8</c:v>
                </c:pt>
                <c:pt idx="608">
                  <c:v>4169.2</c:v>
                </c:pt>
                <c:pt idx="609">
                  <c:v>4169.6000000000004</c:v>
                </c:pt>
                <c:pt idx="610">
                  <c:v>4170</c:v>
                </c:pt>
                <c:pt idx="611">
                  <c:v>4170.3999999999996</c:v>
                </c:pt>
                <c:pt idx="612">
                  <c:v>4170.8</c:v>
                </c:pt>
                <c:pt idx="613">
                  <c:v>4171</c:v>
                </c:pt>
                <c:pt idx="614">
                  <c:v>4171</c:v>
                </c:pt>
                <c:pt idx="615">
                  <c:v>4171.2</c:v>
                </c:pt>
                <c:pt idx="616">
                  <c:v>4171.3999999999996</c:v>
                </c:pt>
                <c:pt idx="617">
                  <c:v>4171.6000000000004</c:v>
                </c:pt>
                <c:pt idx="618">
                  <c:v>4172.6000000000004</c:v>
                </c:pt>
                <c:pt idx="619">
                  <c:v>4173.8</c:v>
                </c:pt>
                <c:pt idx="620">
                  <c:v>4174.8</c:v>
                </c:pt>
                <c:pt idx="621">
                  <c:v>4175.2</c:v>
                </c:pt>
                <c:pt idx="622">
                  <c:v>4175.6000000000004</c:v>
                </c:pt>
                <c:pt idx="623">
                  <c:v>4175.6000000000004</c:v>
                </c:pt>
                <c:pt idx="624">
                  <c:v>4175.6000000000004</c:v>
                </c:pt>
                <c:pt idx="625">
                  <c:v>4176.2</c:v>
                </c:pt>
                <c:pt idx="626">
                  <c:v>4177.2</c:v>
                </c:pt>
                <c:pt idx="627">
                  <c:v>4177.8</c:v>
                </c:pt>
                <c:pt idx="628">
                  <c:v>4177.8</c:v>
                </c:pt>
                <c:pt idx="629">
                  <c:v>4177.8</c:v>
                </c:pt>
                <c:pt idx="630">
                  <c:v>4178.6000000000004</c:v>
                </c:pt>
                <c:pt idx="631">
                  <c:v>4179.3999999999996</c:v>
                </c:pt>
                <c:pt idx="632">
                  <c:v>4179.8</c:v>
                </c:pt>
                <c:pt idx="633">
                  <c:v>4180.3999999999996</c:v>
                </c:pt>
                <c:pt idx="634">
                  <c:v>4181.3999999999996</c:v>
                </c:pt>
                <c:pt idx="635">
                  <c:v>4181.6000000000004</c:v>
                </c:pt>
                <c:pt idx="636">
                  <c:v>4181.8</c:v>
                </c:pt>
                <c:pt idx="637">
                  <c:v>4182.3999999999996</c:v>
                </c:pt>
                <c:pt idx="638">
                  <c:v>4183</c:v>
                </c:pt>
                <c:pt idx="639">
                  <c:v>4183.6000000000004</c:v>
                </c:pt>
                <c:pt idx="640">
                  <c:v>4183.6000000000004</c:v>
                </c:pt>
                <c:pt idx="641">
                  <c:v>4183.8</c:v>
                </c:pt>
                <c:pt idx="642">
                  <c:v>4184</c:v>
                </c:pt>
                <c:pt idx="643">
                  <c:v>4184</c:v>
                </c:pt>
                <c:pt idx="644">
                  <c:v>4184</c:v>
                </c:pt>
                <c:pt idx="645">
                  <c:v>4184</c:v>
                </c:pt>
                <c:pt idx="646">
                  <c:v>4184</c:v>
                </c:pt>
                <c:pt idx="647">
                  <c:v>4184</c:v>
                </c:pt>
                <c:pt idx="648">
                  <c:v>4184</c:v>
                </c:pt>
                <c:pt idx="649">
                  <c:v>4184</c:v>
                </c:pt>
                <c:pt idx="650">
                  <c:v>4184.2</c:v>
                </c:pt>
                <c:pt idx="651">
                  <c:v>4184.2</c:v>
                </c:pt>
                <c:pt idx="652">
                  <c:v>4184.2</c:v>
                </c:pt>
                <c:pt idx="653">
                  <c:v>4184.3999999999996</c:v>
                </c:pt>
                <c:pt idx="654">
                  <c:v>4184.6000000000004</c:v>
                </c:pt>
                <c:pt idx="655">
                  <c:v>4184.8</c:v>
                </c:pt>
                <c:pt idx="656">
                  <c:v>4185</c:v>
                </c:pt>
                <c:pt idx="657">
                  <c:v>4184.8</c:v>
                </c:pt>
                <c:pt idx="658">
                  <c:v>4185</c:v>
                </c:pt>
                <c:pt idx="659">
                  <c:v>4185.2</c:v>
                </c:pt>
                <c:pt idx="660">
                  <c:v>4185.8</c:v>
                </c:pt>
                <c:pt idx="661">
                  <c:v>4186.2</c:v>
                </c:pt>
                <c:pt idx="662">
                  <c:v>4186.6000000000004</c:v>
                </c:pt>
                <c:pt idx="663">
                  <c:v>4186.8</c:v>
                </c:pt>
                <c:pt idx="664">
                  <c:v>4187.2</c:v>
                </c:pt>
                <c:pt idx="665">
                  <c:v>4187.3999999999996</c:v>
                </c:pt>
                <c:pt idx="666">
                  <c:v>4187.6000000000004</c:v>
                </c:pt>
                <c:pt idx="667">
                  <c:v>4187.3999999999996</c:v>
                </c:pt>
                <c:pt idx="668">
                  <c:v>4187.2</c:v>
                </c:pt>
                <c:pt idx="669">
                  <c:v>4187.3999999999996</c:v>
                </c:pt>
                <c:pt idx="670">
                  <c:v>4187.8</c:v>
                </c:pt>
                <c:pt idx="671">
                  <c:v>4188.2</c:v>
                </c:pt>
                <c:pt idx="672">
                  <c:v>4188.8</c:v>
                </c:pt>
                <c:pt idx="673">
                  <c:v>4189.2</c:v>
                </c:pt>
                <c:pt idx="674">
                  <c:v>4189.6000000000004</c:v>
                </c:pt>
                <c:pt idx="675">
                  <c:v>4189.8</c:v>
                </c:pt>
                <c:pt idx="676">
                  <c:v>4190.2</c:v>
                </c:pt>
                <c:pt idx="677">
                  <c:v>4190.8</c:v>
                </c:pt>
                <c:pt idx="678">
                  <c:v>4191.2</c:v>
                </c:pt>
                <c:pt idx="679">
                  <c:v>4191.6000000000004</c:v>
                </c:pt>
                <c:pt idx="680">
                  <c:v>4191.8</c:v>
                </c:pt>
                <c:pt idx="681">
                  <c:v>4192</c:v>
                </c:pt>
                <c:pt idx="682">
                  <c:v>4192</c:v>
                </c:pt>
                <c:pt idx="683">
                  <c:v>4192</c:v>
                </c:pt>
                <c:pt idx="684">
                  <c:v>4192</c:v>
                </c:pt>
                <c:pt idx="685">
                  <c:v>4192</c:v>
                </c:pt>
                <c:pt idx="686">
                  <c:v>4192</c:v>
                </c:pt>
                <c:pt idx="687">
                  <c:v>4192</c:v>
                </c:pt>
                <c:pt idx="688">
                  <c:v>4192</c:v>
                </c:pt>
                <c:pt idx="689">
                  <c:v>4192</c:v>
                </c:pt>
                <c:pt idx="690">
                  <c:v>4192</c:v>
                </c:pt>
                <c:pt idx="691">
                  <c:v>4192</c:v>
                </c:pt>
                <c:pt idx="692">
                  <c:v>4192</c:v>
                </c:pt>
                <c:pt idx="693">
                  <c:v>4192</c:v>
                </c:pt>
                <c:pt idx="694">
                  <c:v>4192</c:v>
                </c:pt>
                <c:pt idx="695">
                  <c:v>4192</c:v>
                </c:pt>
                <c:pt idx="696">
                  <c:v>4192</c:v>
                </c:pt>
                <c:pt idx="697">
                  <c:v>4192</c:v>
                </c:pt>
                <c:pt idx="698">
                  <c:v>4192</c:v>
                </c:pt>
                <c:pt idx="699">
                  <c:v>4192</c:v>
                </c:pt>
                <c:pt idx="700">
                  <c:v>4192</c:v>
                </c:pt>
                <c:pt idx="701">
                  <c:v>4192</c:v>
                </c:pt>
                <c:pt idx="702">
                  <c:v>4192</c:v>
                </c:pt>
                <c:pt idx="703">
                  <c:v>4192</c:v>
                </c:pt>
                <c:pt idx="704">
                  <c:v>4192</c:v>
                </c:pt>
                <c:pt idx="705">
                  <c:v>4192</c:v>
                </c:pt>
                <c:pt idx="706">
                  <c:v>4192</c:v>
                </c:pt>
                <c:pt idx="707">
                  <c:v>4192</c:v>
                </c:pt>
                <c:pt idx="708">
                  <c:v>4192</c:v>
                </c:pt>
                <c:pt idx="709">
                  <c:v>4192</c:v>
                </c:pt>
                <c:pt idx="710">
                  <c:v>4192</c:v>
                </c:pt>
                <c:pt idx="711">
                  <c:v>4192</c:v>
                </c:pt>
                <c:pt idx="712">
                  <c:v>4192</c:v>
                </c:pt>
                <c:pt idx="713">
                  <c:v>4192</c:v>
                </c:pt>
                <c:pt idx="714">
                  <c:v>4192</c:v>
                </c:pt>
                <c:pt idx="715">
                  <c:v>4192</c:v>
                </c:pt>
                <c:pt idx="716">
                  <c:v>4192</c:v>
                </c:pt>
                <c:pt idx="717">
                  <c:v>4192.2</c:v>
                </c:pt>
                <c:pt idx="718">
                  <c:v>4192.3999999999996</c:v>
                </c:pt>
                <c:pt idx="719">
                  <c:v>4192.8</c:v>
                </c:pt>
                <c:pt idx="720">
                  <c:v>4193</c:v>
                </c:pt>
                <c:pt idx="721">
                  <c:v>4193.2</c:v>
                </c:pt>
                <c:pt idx="722">
                  <c:v>4193.3999999999996</c:v>
                </c:pt>
                <c:pt idx="723">
                  <c:v>4193.6000000000004</c:v>
                </c:pt>
                <c:pt idx="724">
                  <c:v>4193.8</c:v>
                </c:pt>
                <c:pt idx="725">
                  <c:v>4194</c:v>
                </c:pt>
                <c:pt idx="726">
                  <c:v>4194.2</c:v>
                </c:pt>
                <c:pt idx="727">
                  <c:v>4194.3999999999996</c:v>
                </c:pt>
                <c:pt idx="728">
                  <c:v>4195.2</c:v>
                </c:pt>
                <c:pt idx="729">
                  <c:v>4196</c:v>
                </c:pt>
                <c:pt idx="730">
                  <c:v>4196.8</c:v>
                </c:pt>
                <c:pt idx="731">
                  <c:v>4197.3999999999996</c:v>
                </c:pt>
                <c:pt idx="732">
                  <c:v>4198</c:v>
                </c:pt>
                <c:pt idx="733">
                  <c:v>4198.2</c:v>
                </c:pt>
                <c:pt idx="734">
                  <c:v>4198.3999999999996</c:v>
                </c:pt>
                <c:pt idx="735">
                  <c:v>4198.3999999999996</c:v>
                </c:pt>
                <c:pt idx="736">
                  <c:v>4199</c:v>
                </c:pt>
                <c:pt idx="737">
                  <c:v>4199.6000000000004</c:v>
                </c:pt>
                <c:pt idx="738">
                  <c:v>4200.3999999999996</c:v>
                </c:pt>
                <c:pt idx="739">
                  <c:v>4201</c:v>
                </c:pt>
                <c:pt idx="740">
                  <c:v>4201.8</c:v>
                </c:pt>
                <c:pt idx="741">
                  <c:v>4202.2</c:v>
                </c:pt>
                <c:pt idx="742">
                  <c:v>4202.6000000000004</c:v>
                </c:pt>
                <c:pt idx="743">
                  <c:v>4203</c:v>
                </c:pt>
                <c:pt idx="744">
                  <c:v>4203.3999999999996</c:v>
                </c:pt>
                <c:pt idx="745">
                  <c:v>4203.8</c:v>
                </c:pt>
                <c:pt idx="746">
                  <c:v>4204.2</c:v>
                </c:pt>
                <c:pt idx="747">
                  <c:v>4204.8</c:v>
                </c:pt>
                <c:pt idx="748">
                  <c:v>4205.2</c:v>
                </c:pt>
                <c:pt idx="749">
                  <c:v>4205.6000000000004</c:v>
                </c:pt>
                <c:pt idx="750">
                  <c:v>4205.8</c:v>
                </c:pt>
                <c:pt idx="751">
                  <c:v>4206.2</c:v>
                </c:pt>
                <c:pt idx="752">
                  <c:v>4206.6000000000004</c:v>
                </c:pt>
                <c:pt idx="753">
                  <c:v>4207</c:v>
                </c:pt>
                <c:pt idx="754">
                  <c:v>4207.3999999999996</c:v>
                </c:pt>
                <c:pt idx="755">
                  <c:v>4207.8</c:v>
                </c:pt>
                <c:pt idx="756">
                  <c:v>4208</c:v>
                </c:pt>
                <c:pt idx="757">
                  <c:v>4208</c:v>
                </c:pt>
                <c:pt idx="758">
                  <c:v>4208</c:v>
                </c:pt>
                <c:pt idx="759">
                  <c:v>4208</c:v>
                </c:pt>
                <c:pt idx="760">
                  <c:v>4208</c:v>
                </c:pt>
                <c:pt idx="761">
                  <c:v>4208</c:v>
                </c:pt>
                <c:pt idx="762">
                  <c:v>4208</c:v>
                </c:pt>
                <c:pt idx="763">
                  <c:v>4208</c:v>
                </c:pt>
                <c:pt idx="764">
                  <c:v>4208</c:v>
                </c:pt>
                <c:pt idx="765">
                  <c:v>4208</c:v>
                </c:pt>
                <c:pt idx="766">
                  <c:v>4208</c:v>
                </c:pt>
                <c:pt idx="767">
                  <c:v>4208.2</c:v>
                </c:pt>
                <c:pt idx="768">
                  <c:v>4208.3999999999996</c:v>
                </c:pt>
                <c:pt idx="769">
                  <c:v>4208.6000000000004</c:v>
                </c:pt>
                <c:pt idx="770">
                  <c:v>4208.8</c:v>
                </c:pt>
                <c:pt idx="771">
                  <c:v>4209.2</c:v>
                </c:pt>
                <c:pt idx="772">
                  <c:v>4209.3999999999996</c:v>
                </c:pt>
                <c:pt idx="773">
                  <c:v>4209.8</c:v>
                </c:pt>
                <c:pt idx="774">
                  <c:v>4210.2</c:v>
                </c:pt>
                <c:pt idx="775">
                  <c:v>4210.6000000000004</c:v>
                </c:pt>
                <c:pt idx="776">
                  <c:v>4210.8</c:v>
                </c:pt>
                <c:pt idx="777">
                  <c:v>4211.2</c:v>
                </c:pt>
                <c:pt idx="778">
                  <c:v>4211.8</c:v>
                </c:pt>
                <c:pt idx="779">
                  <c:v>4212</c:v>
                </c:pt>
                <c:pt idx="780">
                  <c:v>4212.2</c:v>
                </c:pt>
                <c:pt idx="781">
                  <c:v>4212.8</c:v>
                </c:pt>
                <c:pt idx="782">
                  <c:v>4213.3999999999996</c:v>
                </c:pt>
                <c:pt idx="783">
                  <c:v>4214</c:v>
                </c:pt>
                <c:pt idx="784">
                  <c:v>4214.8</c:v>
                </c:pt>
                <c:pt idx="785">
                  <c:v>4215.3999999999996</c:v>
                </c:pt>
                <c:pt idx="786">
                  <c:v>4215.6000000000004</c:v>
                </c:pt>
                <c:pt idx="787">
                  <c:v>4215.8</c:v>
                </c:pt>
                <c:pt idx="788">
                  <c:v>4216</c:v>
                </c:pt>
                <c:pt idx="789">
                  <c:v>4216</c:v>
                </c:pt>
                <c:pt idx="790">
                  <c:v>4216</c:v>
                </c:pt>
                <c:pt idx="791">
                  <c:v>4216</c:v>
                </c:pt>
                <c:pt idx="792">
                  <c:v>4216</c:v>
                </c:pt>
                <c:pt idx="793">
                  <c:v>4216</c:v>
                </c:pt>
                <c:pt idx="794">
                  <c:v>4216</c:v>
                </c:pt>
                <c:pt idx="795">
                  <c:v>4216</c:v>
                </c:pt>
                <c:pt idx="796">
                  <c:v>4216</c:v>
                </c:pt>
                <c:pt idx="797">
                  <c:v>4216</c:v>
                </c:pt>
                <c:pt idx="798">
                  <c:v>4216</c:v>
                </c:pt>
                <c:pt idx="799">
                  <c:v>4216</c:v>
                </c:pt>
                <c:pt idx="800">
                  <c:v>4216</c:v>
                </c:pt>
                <c:pt idx="801">
                  <c:v>4216</c:v>
                </c:pt>
                <c:pt idx="802">
                  <c:v>4216</c:v>
                </c:pt>
                <c:pt idx="803">
                  <c:v>4216</c:v>
                </c:pt>
                <c:pt idx="804">
                  <c:v>4216</c:v>
                </c:pt>
                <c:pt idx="805">
                  <c:v>4216</c:v>
                </c:pt>
                <c:pt idx="806">
                  <c:v>4216</c:v>
                </c:pt>
                <c:pt idx="807">
                  <c:v>4216</c:v>
                </c:pt>
                <c:pt idx="808">
                  <c:v>4216</c:v>
                </c:pt>
                <c:pt idx="809">
                  <c:v>4216</c:v>
                </c:pt>
                <c:pt idx="810">
                  <c:v>4216</c:v>
                </c:pt>
                <c:pt idx="811">
                  <c:v>4216</c:v>
                </c:pt>
                <c:pt idx="812">
                  <c:v>4216</c:v>
                </c:pt>
                <c:pt idx="813">
                  <c:v>4216</c:v>
                </c:pt>
                <c:pt idx="814">
                  <c:v>4216</c:v>
                </c:pt>
                <c:pt idx="815">
                  <c:v>4216</c:v>
                </c:pt>
                <c:pt idx="816">
                  <c:v>4216</c:v>
                </c:pt>
                <c:pt idx="817">
                  <c:v>4216</c:v>
                </c:pt>
                <c:pt idx="818">
                  <c:v>4216</c:v>
                </c:pt>
                <c:pt idx="819">
                  <c:v>4216</c:v>
                </c:pt>
                <c:pt idx="820">
                  <c:v>4216</c:v>
                </c:pt>
                <c:pt idx="821">
                  <c:v>4216</c:v>
                </c:pt>
                <c:pt idx="822">
                  <c:v>4216</c:v>
                </c:pt>
                <c:pt idx="823">
                  <c:v>4216</c:v>
                </c:pt>
                <c:pt idx="824">
                  <c:v>4216.2</c:v>
                </c:pt>
                <c:pt idx="825">
                  <c:v>4216.3999999999996</c:v>
                </c:pt>
                <c:pt idx="826">
                  <c:v>4216.6000000000004</c:v>
                </c:pt>
                <c:pt idx="827">
                  <c:v>4217</c:v>
                </c:pt>
                <c:pt idx="828">
                  <c:v>4217.3999999999996</c:v>
                </c:pt>
                <c:pt idx="829">
                  <c:v>4218.3999999999996</c:v>
                </c:pt>
                <c:pt idx="830">
                  <c:v>4219.3999999999996</c:v>
                </c:pt>
                <c:pt idx="831">
                  <c:v>4220</c:v>
                </c:pt>
                <c:pt idx="832">
                  <c:v>4220.8</c:v>
                </c:pt>
                <c:pt idx="833">
                  <c:v>4221.6000000000004</c:v>
                </c:pt>
                <c:pt idx="834">
                  <c:v>4221.6000000000004</c:v>
                </c:pt>
                <c:pt idx="835">
                  <c:v>4221.6000000000004</c:v>
                </c:pt>
                <c:pt idx="836">
                  <c:v>4221.6000000000004</c:v>
                </c:pt>
                <c:pt idx="837">
                  <c:v>4221.6000000000004</c:v>
                </c:pt>
                <c:pt idx="838">
                  <c:v>4221.6000000000004</c:v>
                </c:pt>
                <c:pt idx="839">
                  <c:v>4221.8</c:v>
                </c:pt>
                <c:pt idx="840">
                  <c:v>4222.3999999999996</c:v>
                </c:pt>
                <c:pt idx="841">
                  <c:v>4223</c:v>
                </c:pt>
                <c:pt idx="842">
                  <c:v>4223.6000000000004</c:v>
                </c:pt>
                <c:pt idx="843">
                  <c:v>4224.6000000000004</c:v>
                </c:pt>
                <c:pt idx="844">
                  <c:v>4225.2</c:v>
                </c:pt>
                <c:pt idx="845">
                  <c:v>4225.8</c:v>
                </c:pt>
                <c:pt idx="846">
                  <c:v>4226.2</c:v>
                </c:pt>
                <c:pt idx="847">
                  <c:v>4227</c:v>
                </c:pt>
                <c:pt idx="848">
                  <c:v>4227.8</c:v>
                </c:pt>
                <c:pt idx="849">
                  <c:v>4228.6000000000004</c:v>
                </c:pt>
                <c:pt idx="850">
                  <c:v>4229.3999999999996</c:v>
                </c:pt>
                <c:pt idx="851">
                  <c:v>4230.2</c:v>
                </c:pt>
                <c:pt idx="852">
                  <c:v>4230.6000000000004</c:v>
                </c:pt>
                <c:pt idx="853">
                  <c:v>4230.8</c:v>
                </c:pt>
                <c:pt idx="854">
                  <c:v>4231</c:v>
                </c:pt>
                <c:pt idx="855">
                  <c:v>4231.2</c:v>
                </c:pt>
                <c:pt idx="856">
                  <c:v>4231.3999999999996</c:v>
                </c:pt>
                <c:pt idx="857">
                  <c:v>4231.6000000000004</c:v>
                </c:pt>
                <c:pt idx="858">
                  <c:v>4231.8</c:v>
                </c:pt>
                <c:pt idx="859">
                  <c:v>4232</c:v>
                </c:pt>
                <c:pt idx="860">
                  <c:v>4232</c:v>
                </c:pt>
                <c:pt idx="861">
                  <c:v>4232</c:v>
                </c:pt>
                <c:pt idx="862">
                  <c:v>4232</c:v>
                </c:pt>
                <c:pt idx="863">
                  <c:v>4232</c:v>
                </c:pt>
                <c:pt idx="864">
                  <c:v>4232</c:v>
                </c:pt>
                <c:pt idx="865">
                  <c:v>4232</c:v>
                </c:pt>
                <c:pt idx="866">
                  <c:v>4232.2</c:v>
                </c:pt>
                <c:pt idx="867">
                  <c:v>4232.3999999999996</c:v>
                </c:pt>
                <c:pt idx="868">
                  <c:v>4232.8</c:v>
                </c:pt>
                <c:pt idx="869">
                  <c:v>4233.2</c:v>
                </c:pt>
                <c:pt idx="870">
                  <c:v>4233.6000000000004</c:v>
                </c:pt>
                <c:pt idx="871">
                  <c:v>4233.8</c:v>
                </c:pt>
                <c:pt idx="872">
                  <c:v>4234</c:v>
                </c:pt>
                <c:pt idx="873">
                  <c:v>4234.2</c:v>
                </c:pt>
                <c:pt idx="874">
                  <c:v>4234.3999999999996</c:v>
                </c:pt>
                <c:pt idx="875">
                  <c:v>4234.6000000000004</c:v>
                </c:pt>
                <c:pt idx="876">
                  <c:v>4235.2</c:v>
                </c:pt>
                <c:pt idx="877">
                  <c:v>4235.8</c:v>
                </c:pt>
                <c:pt idx="878">
                  <c:v>4236</c:v>
                </c:pt>
                <c:pt idx="879">
                  <c:v>4236.2</c:v>
                </c:pt>
                <c:pt idx="880">
                  <c:v>4237.2</c:v>
                </c:pt>
                <c:pt idx="881">
                  <c:v>4238.2</c:v>
                </c:pt>
                <c:pt idx="882">
                  <c:v>4239.6000000000004</c:v>
                </c:pt>
                <c:pt idx="883">
                  <c:v>4240.3999999999996</c:v>
                </c:pt>
                <c:pt idx="884">
                  <c:v>4241.8</c:v>
                </c:pt>
                <c:pt idx="885">
                  <c:v>4242.3999999999996</c:v>
                </c:pt>
                <c:pt idx="886">
                  <c:v>4243</c:v>
                </c:pt>
                <c:pt idx="887">
                  <c:v>4243.6000000000004</c:v>
                </c:pt>
                <c:pt idx="888">
                  <c:v>4244.2</c:v>
                </c:pt>
                <c:pt idx="889">
                  <c:v>4244.8</c:v>
                </c:pt>
                <c:pt idx="890">
                  <c:v>4245.3999999999996</c:v>
                </c:pt>
                <c:pt idx="891">
                  <c:v>4246</c:v>
                </c:pt>
                <c:pt idx="892">
                  <c:v>4246.6000000000004</c:v>
                </c:pt>
                <c:pt idx="893">
                  <c:v>4247.2</c:v>
                </c:pt>
                <c:pt idx="894">
                  <c:v>4247.6000000000004</c:v>
                </c:pt>
                <c:pt idx="895">
                  <c:v>4248</c:v>
                </c:pt>
                <c:pt idx="896">
                  <c:v>4248</c:v>
                </c:pt>
                <c:pt idx="897">
                  <c:v>4248</c:v>
                </c:pt>
                <c:pt idx="898">
                  <c:v>4248</c:v>
                </c:pt>
                <c:pt idx="899">
                  <c:v>4248</c:v>
                </c:pt>
                <c:pt idx="900">
                  <c:v>4248</c:v>
                </c:pt>
                <c:pt idx="901">
                  <c:v>4248</c:v>
                </c:pt>
                <c:pt idx="902">
                  <c:v>4248</c:v>
                </c:pt>
                <c:pt idx="903">
                  <c:v>4248</c:v>
                </c:pt>
                <c:pt idx="904">
                  <c:v>4248</c:v>
                </c:pt>
                <c:pt idx="905">
                  <c:v>4248</c:v>
                </c:pt>
                <c:pt idx="906">
                  <c:v>4248</c:v>
                </c:pt>
                <c:pt idx="907">
                  <c:v>4248</c:v>
                </c:pt>
                <c:pt idx="908">
                  <c:v>4248</c:v>
                </c:pt>
                <c:pt idx="909">
                  <c:v>4248</c:v>
                </c:pt>
                <c:pt idx="910">
                  <c:v>4248</c:v>
                </c:pt>
                <c:pt idx="911">
                  <c:v>4248</c:v>
                </c:pt>
                <c:pt idx="912">
                  <c:v>4248</c:v>
                </c:pt>
                <c:pt idx="913">
                  <c:v>4248</c:v>
                </c:pt>
                <c:pt idx="914">
                  <c:v>4248</c:v>
                </c:pt>
                <c:pt idx="915">
                  <c:v>4248</c:v>
                </c:pt>
                <c:pt idx="916">
                  <c:v>4248</c:v>
                </c:pt>
                <c:pt idx="917">
                  <c:v>4248</c:v>
                </c:pt>
                <c:pt idx="918">
                  <c:v>4248</c:v>
                </c:pt>
                <c:pt idx="919">
                  <c:v>4248.2</c:v>
                </c:pt>
                <c:pt idx="920">
                  <c:v>4248.3999999999996</c:v>
                </c:pt>
                <c:pt idx="921">
                  <c:v>4248.6000000000004</c:v>
                </c:pt>
                <c:pt idx="922">
                  <c:v>4249</c:v>
                </c:pt>
                <c:pt idx="923">
                  <c:v>4249.3999999999996</c:v>
                </c:pt>
                <c:pt idx="924">
                  <c:v>4249.8</c:v>
                </c:pt>
                <c:pt idx="925">
                  <c:v>4250.2</c:v>
                </c:pt>
                <c:pt idx="926">
                  <c:v>4250.8</c:v>
                </c:pt>
                <c:pt idx="927">
                  <c:v>4251.2</c:v>
                </c:pt>
                <c:pt idx="928">
                  <c:v>4251.8</c:v>
                </c:pt>
                <c:pt idx="929">
                  <c:v>4252.3999999999996</c:v>
                </c:pt>
                <c:pt idx="930">
                  <c:v>4253</c:v>
                </c:pt>
                <c:pt idx="931">
                  <c:v>4253.6000000000004</c:v>
                </c:pt>
                <c:pt idx="932">
                  <c:v>4254.2</c:v>
                </c:pt>
                <c:pt idx="933">
                  <c:v>4254.8</c:v>
                </c:pt>
                <c:pt idx="934">
                  <c:v>4255.2</c:v>
                </c:pt>
                <c:pt idx="935">
                  <c:v>4255.6000000000004</c:v>
                </c:pt>
                <c:pt idx="936">
                  <c:v>4255.8</c:v>
                </c:pt>
                <c:pt idx="937">
                  <c:v>4256</c:v>
                </c:pt>
                <c:pt idx="938">
                  <c:v>4256</c:v>
                </c:pt>
                <c:pt idx="939">
                  <c:v>4256.2</c:v>
                </c:pt>
                <c:pt idx="940">
                  <c:v>4256.3999999999996</c:v>
                </c:pt>
                <c:pt idx="941">
                  <c:v>4256.6000000000004</c:v>
                </c:pt>
                <c:pt idx="942">
                  <c:v>4256.8</c:v>
                </c:pt>
                <c:pt idx="943">
                  <c:v>4257.3999999999996</c:v>
                </c:pt>
                <c:pt idx="944">
                  <c:v>4257.8</c:v>
                </c:pt>
                <c:pt idx="945">
                  <c:v>4258.3999999999996</c:v>
                </c:pt>
                <c:pt idx="946">
                  <c:v>4259.2</c:v>
                </c:pt>
                <c:pt idx="947">
                  <c:v>4260</c:v>
                </c:pt>
                <c:pt idx="948">
                  <c:v>4260.3999999999996</c:v>
                </c:pt>
                <c:pt idx="949">
                  <c:v>4260.8</c:v>
                </c:pt>
                <c:pt idx="950">
                  <c:v>4261.2</c:v>
                </c:pt>
                <c:pt idx="951">
                  <c:v>4261.6000000000004</c:v>
                </c:pt>
                <c:pt idx="952">
                  <c:v>4262.3999999999996</c:v>
                </c:pt>
                <c:pt idx="953">
                  <c:v>4263</c:v>
                </c:pt>
                <c:pt idx="954">
                  <c:v>4263.8</c:v>
                </c:pt>
                <c:pt idx="955">
                  <c:v>4265.2</c:v>
                </c:pt>
                <c:pt idx="956">
                  <c:v>4266.6000000000004</c:v>
                </c:pt>
                <c:pt idx="957">
                  <c:v>4268</c:v>
                </c:pt>
                <c:pt idx="958">
                  <c:v>4269.3999999999996</c:v>
                </c:pt>
                <c:pt idx="959">
                  <c:v>4270.6000000000004</c:v>
                </c:pt>
                <c:pt idx="960">
                  <c:v>4270.8</c:v>
                </c:pt>
                <c:pt idx="961">
                  <c:v>4271.2</c:v>
                </c:pt>
                <c:pt idx="962">
                  <c:v>4271.3999999999996</c:v>
                </c:pt>
                <c:pt idx="963">
                  <c:v>4271.6000000000004</c:v>
                </c:pt>
                <c:pt idx="964">
                  <c:v>4271.8</c:v>
                </c:pt>
                <c:pt idx="965">
                  <c:v>4272</c:v>
                </c:pt>
                <c:pt idx="966">
                  <c:v>4272</c:v>
                </c:pt>
                <c:pt idx="967">
                  <c:v>4272</c:v>
                </c:pt>
                <c:pt idx="968">
                  <c:v>4272</c:v>
                </c:pt>
                <c:pt idx="969">
                  <c:v>4272.2</c:v>
                </c:pt>
                <c:pt idx="970">
                  <c:v>4272.3999999999996</c:v>
                </c:pt>
                <c:pt idx="971">
                  <c:v>4272.8</c:v>
                </c:pt>
                <c:pt idx="972">
                  <c:v>4273.2</c:v>
                </c:pt>
                <c:pt idx="973">
                  <c:v>4273.6000000000004</c:v>
                </c:pt>
                <c:pt idx="974">
                  <c:v>4273.8</c:v>
                </c:pt>
                <c:pt idx="975">
                  <c:v>4274.3999999999996</c:v>
                </c:pt>
                <c:pt idx="976">
                  <c:v>4275</c:v>
                </c:pt>
                <c:pt idx="977">
                  <c:v>4275.6000000000004</c:v>
                </c:pt>
                <c:pt idx="978">
                  <c:v>4276.6000000000004</c:v>
                </c:pt>
                <c:pt idx="979">
                  <c:v>4277.6000000000004</c:v>
                </c:pt>
                <c:pt idx="980">
                  <c:v>4278.3999999999996</c:v>
                </c:pt>
                <c:pt idx="981">
                  <c:v>4279</c:v>
                </c:pt>
                <c:pt idx="982">
                  <c:v>4279.6000000000004</c:v>
                </c:pt>
                <c:pt idx="983">
                  <c:v>4279.8</c:v>
                </c:pt>
                <c:pt idx="984">
                  <c:v>4280</c:v>
                </c:pt>
                <c:pt idx="985">
                  <c:v>4280</c:v>
                </c:pt>
                <c:pt idx="986">
                  <c:v>4280.3999999999996</c:v>
                </c:pt>
                <c:pt idx="987">
                  <c:v>4280.8</c:v>
                </c:pt>
                <c:pt idx="988">
                  <c:v>4281.3999999999996</c:v>
                </c:pt>
                <c:pt idx="989">
                  <c:v>4282</c:v>
                </c:pt>
                <c:pt idx="990">
                  <c:v>4283</c:v>
                </c:pt>
                <c:pt idx="991">
                  <c:v>4283.6000000000004</c:v>
                </c:pt>
                <c:pt idx="992">
                  <c:v>4284.6000000000004</c:v>
                </c:pt>
                <c:pt idx="993">
                  <c:v>4285.3999999999996</c:v>
                </c:pt>
                <c:pt idx="994">
                  <c:v>4286.2</c:v>
                </c:pt>
                <c:pt idx="995">
                  <c:v>4286.8</c:v>
                </c:pt>
                <c:pt idx="996">
                  <c:v>4287.3999999999996</c:v>
                </c:pt>
                <c:pt idx="997">
                  <c:v>4287.6000000000004</c:v>
                </c:pt>
                <c:pt idx="998">
                  <c:v>4287.8</c:v>
                </c:pt>
                <c:pt idx="999">
                  <c:v>4288</c:v>
                </c:pt>
                <c:pt idx="1000">
                  <c:v>4288</c:v>
                </c:pt>
                <c:pt idx="1001">
                  <c:v>4288</c:v>
                </c:pt>
                <c:pt idx="1002">
                  <c:v>4288</c:v>
                </c:pt>
                <c:pt idx="1003">
                  <c:v>4288</c:v>
                </c:pt>
                <c:pt idx="1004">
                  <c:v>4288</c:v>
                </c:pt>
                <c:pt idx="1005">
                  <c:v>4288</c:v>
                </c:pt>
                <c:pt idx="1006">
                  <c:v>4288</c:v>
                </c:pt>
                <c:pt idx="1007">
                  <c:v>4288</c:v>
                </c:pt>
                <c:pt idx="1008">
                  <c:v>4288</c:v>
                </c:pt>
                <c:pt idx="1009">
                  <c:v>4288</c:v>
                </c:pt>
                <c:pt idx="1010">
                  <c:v>4288</c:v>
                </c:pt>
                <c:pt idx="1011">
                  <c:v>4288</c:v>
                </c:pt>
                <c:pt idx="1012">
                  <c:v>4288</c:v>
                </c:pt>
                <c:pt idx="1013">
                  <c:v>4288</c:v>
                </c:pt>
                <c:pt idx="1014">
                  <c:v>4288</c:v>
                </c:pt>
                <c:pt idx="1015">
                  <c:v>4288</c:v>
                </c:pt>
                <c:pt idx="1016">
                  <c:v>4288</c:v>
                </c:pt>
                <c:pt idx="1017">
                  <c:v>4288</c:v>
                </c:pt>
                <c:pt idx="1018">
                  <c:v>4288</c:v>
                </c:pt>
                <c:pt idx="1019">
                  <c:v>4288</c:v>
                </c:pt>
                <c:pt idx="1020">
                  <c:v>4288</c:v>
                </c:pt>
                <c:pt idx="1021">
                  <c:v>4288</c:v>
                </c:pt>
                <c:pt idx="1022">
                  <c:v>4288</c:v>
                </c:pt>
                <c:pt idx="1023">
                  <c:v>4288.2</c:v>
                </c:pt>
                <c:pt idx="1024">
                  <c:v>4288.3999999999996</c:v>
                </c:pt>
                <c:pt idx="1025">
                  <c:v>4288.6000000000004</c:v>
                </c:pt>
                <c:pt idx="1026">
                  <c:v>4288.8</c:v>
                </c:pt>
                <c:pt idx="1027">
                  <c:v>4289</c:v>
                </c:pt>
                <c:pt idx="1028">
                  <c:v>4289</c:v>
                </c:pt>
                <c:pt idx="1029">
                  <c:v>4289.2</c:v>
                </c:pt>
                <c:pt idx="1030">
                  <c:v>4289.8</c:v>
                </c:pt>
                <c:pt idx="1031">
                  <c:v>4290.3999999999996</c:v>
                </c:pt>
                <c:pt idx="1032">
                  <c:v>4291.6000000000004</c:v>
                </c:pt>
                <c:pt idx="1033">
                  <c:v>4292.3999999999996</c:v>
                </c:pt>
                <c:pt idx="1034">
                  <c:v>4293</c:v>
                </c:pt>
                <c:pt idx="1035">
                  <c:v>4293.6000000000004</c:v>
                </c:pt>
                <c:pt idx="1036">
                  <c:v>4294.2</c:v>
                </c:pt>
                <c:pt idx="1037">
                  <c:v>4294.8</c:v>
                </c:pt>
                <c:pt idx="1038">
                  <c:v>4295.3999999999996</c:v>
                </c:pt>
                <c:pt idx="1039">
                  <c:v>4295.6000000000004</c:v>
                </c:pt>
                <c:pt idx="1040">
                  <c:v>4295.8</c:v>
                </c:pt>
                <c:pt idx="1041">
                  <c:v>4296</c:v>
                </c:pt>
                <c:pt idx="1042">
                  <c:v>4296</c:v>
                </c:pt>
                <c:pt idx="1043">
                  <c:v>4296</c:v>
                </c:pt>
                <c:pt idx="1044">
                  <c:v>4296</c:v>
                </c:pt>
                <c:pt idx="1045">
                  <c:v>4296</c:v>
                </c:pt>
                <c:pt idx="1046">
                  <c:v>4296.2</c:v>
                </c:pt>
                <c:pt idx="1047">
                  <c:v>4296.3999999999996</c:v>
                </c:pt>
                <c:pt idx="1048">
                  <c:v>4296.8</c:v>
                </c:pt>
                <c:pt idx="1049">
                  <c:v>4297.6000000000004</c:v>
                </c:pt>
                <c:pt idx="1050">
                  <c:v>4298.3999999999996</c:v>
                </c:pt>
                <c:pt idx="1051">
                  <c:v>4299.2</c:v>
                </c:pt>
                <c:pt idx="1052">
                  <c:v>4300</c:v>
                </c:pt>
                <c:pt idx="1053">
                  <c:v>4300.6000000000004</c:v>
                </c:pt>
                <c:pt idx="1054">
                  <c:v>4300.8</c:v>
                </c:pt>
                <c:pt idx="1055">
                  <c:v>4302.3999999999996</c:v>
                </c:pt>
                <c:pt idx="1056">
                  <c:v>4303.8</c:v>
                </c:pt>
                <c:pt idx="1057">
                  <c:v>4305.3999999999996</c:v>
                </c:pt>
                <c:pt idx="1058">
                  <c:v>4307</c:v>
                </c:pt>
                <c:pt idx="1059">
                  <c:v>4308.6000000000004</c:v>
                </c:pt>
                <c:pt idx="1060">
                  <c:v>4309.3999999999996</c:v>
                </c:pt>
                <c:pt idx="1061">
                  <c:v>4310.2</c:v>
                </c:pt>
                <c:pt idx="1062">
                  <c:v>4310.8</c:v>
                </c:pt>
                <c:pt idx="1063">
                  <c:v>4311.3999999999996</c:v>
                </c:pt>
                <c:pt idx="1064">
                  <c:v>4312</c:v>
                </c:pt>
                <c:pt idx="1065">
                  <c:v>4312.2</c:v>
                </c:pt>
                <c:pt idx="1066">
                  <c:v>4312.3999999999996</c:v>
                </c:pt>
                <c:pt idx="1067">
                  <c:v>4312.6000000000004</c:v>
                </c:pt>
                <c:pt idx="1068">
                  <c:v>4312.8</c:v>
                </c:pt>
                <c:pt idx="1069">
                  <c:v>4313.2</c:v>
                </c:pt>
                <c:pt idx="1070">
                  <c:v>4313.3999999999996</c:v>
                </c:pt>
                <c:pt idx="1071">
                  <c:v>4313.8</c:v>
                </c:pt>
                <c:pt idx="1072">
                  <c:v>4314.6000000000004</c:v>
                </c:pt>
                <c:pt idx="1073">
                  <c:v>4315.3999999999996</c:v>
                </c:pt>
                <c:pt idx="1074">
                  <c:v>4316.3999999999996</c:v>
                </c:pt>
                <c:pt idx="1075">
                  <c:v>4317.3999999999996</c:v>
                </c:pt>
                <c:pt idx="1076">
                  <c:v>4318.2</c:v>
                </c:pt>
                <c:pt idx="1077">
                  <c:v>4318.6000000000004</c:v>
                </c:pt>
                <c:pt idx="1078">
                  <c:v>4319</c:v>
                </c:pt>
                <c:pt idx="1079">
                  <c:v>4319.2</c:v>
                </c:pt>
                <c:pt idx="1080">
                  <c:v>4319.3999999999996</c:v>
                </c:pt>
                <c:pt idx="1081">
                  <c:v>4319.6000000000004</c:v>
                </c:pt>
                <c:pt idx="1082">
                  <c:v>4319.8</c:v>
                </c:pt>
                <c:pt idx="1083">
                  <c:v>4320</c:v>
                </c:pt>
                <c:pt idx="1084">
                  <c:v>4320</c:v>
                </c:pt>
                <c:pt idx="1085">
                  <c:v>4320</c:v>
                </c:pt>
                <c:pt idx="1086">
                  <c:v>4320</c:v>
                </c:pt>
                <c:pt idx="1087">
                  <c:v>4320</c:v>
                </c:pt>
                <c:pt idx="1088">
                  <c:v>4320</c:v>
                </c:pt>
                <c:pt idx="1089">
                  <c:v>4320</c:v>
                </c:pt>
                <c:pt idx="1090">
                  <c:v>4320</c:v>
                </c:pt>
                <c:pt idx="1091">
                  <c:v>4320</c:v>
                </c:pt>
                <c:pt idx="1092">
                  <c:v>4320</c:v>
                </c:pt>
                <c:pt idx="1093">
                  <c:v>4320</c:v>
                </c:pt>
                <c:pt idx="1094">
                  <c:v>4320</c:v>
                </c:pt>
                <c:pt idx="1095">
                  <c:v>4320.2</c:v>
                </c:pt>
                <c:pt idx="1096">
                  <c:v>4320.3999999999996</c:v>
                </c:pt>
                <c:pt idx="1097">
                  <c:v>4321</c:v>
                </c:pt>
                <c:pt idx="1098">
                  <c:v>4321.6000000000004</c:v>
                </c:pt>
                <c:pt idx="1099">
                  <c:v>4322.3999999999996</c:v>
                </c:pt>
                <c:pt idx="1100">
                  <c:v>4323</c:v>
                </c:pt>
                <c:pt idx="1101">
                  <c:v>4323.6000000000004</c:v>
                </c:pt>
                <c:pt idx="1102">
                  <c:v>4324.2</c:v>
                </c:pt>
                <c:pt idx="1103">
                  <c:v>4324.8</c:v>
                </c:pt>
                <c:pt idx="1104">
                  <c:v>4325.8</c:v>
                </c:pt>
                <c:pt idx="1105">
                  <c:v>4326.8</c:v>
                </c:pt>
                <c:pt idx="1106">
                  <c:v>4328</c:v>
                </c:pt>
                <c:pt idx="1107">
                  <c:v>4329</c:v>
                </c:pt>
                <c:pt idx="1108">
                  <c:v>4330</c:v>
                </c:pt>
                <c:pt idx="1109">
                  <c:v>4330.8</c:v>
                </c:pt>
                <c:pt idx="1110">
                  <c:v>4331.6000000000004</c:v>
                </c:pt>
                <c:pt idx="1111">
                  <c:v>4332.3999999999996</c:v>
                </c:pt>
                <c:pt idx="1112">
                  <c:v>4333</c:v>
                </c:pt>
                <c:pt idx="1113">
                  <c:v>4333.8</c:v>
                </c:pt>
                <c:pt idx="1114">
                  <c:v>4334.2</c:v>
                </c:pt>
                <c:pt idx="1115">
                  <c:v>4334.8</c:v>
                </c:pt>
                <c:pt idx="1116">
                  <c:v>4335.2</c:v>
                </c:pt>
                <c:pt idx="1117">
                  <c:v>4335.6000000000004</c:v>
                </c:pt>
                <c:pt idx="1118">
                  <c:v>4335.8</c:v>
                </c:pt>
                <c:pt idx="1119">
                  <c:v>4336</c:v>
                </c:pt>
                <c:pt idx="1120">
                  <c:v>4336</c:v>
                </c:pt>
                <c:pt idx="1121">
                  <c:v>4336</c:v>
                </c:pt>
                <c:pt idx="1122">
                  <c:v>4336</c:v>
                </c:pt>
                <c:pt idx="1123">
                  <c:v>4336.2</c:v>
                </c:pt>
                <c:pt idx="1124">
                  <c:v>4336.3999999999996</c:v>
                </c:pt>
                <c:pt idx="1125">
                  <c:v>4336.6000000000004</c:v>
                </c:pt>
                <c:pt idx="1126">
                  <c:v>4336.8</c:v>
                </c:pt>
                <c:pt idx="1127">
                  <c:v>4337.6000000000004</c:v>
                </c:pt>
                <c:pt idx="1128">
                  <c:v>4338.6000000000004</c:v>
                </c:pt>
                <c:pt idx="1129">
                  <c:v>4339.6000000000004</c:v>
                </c:pt>
                <c:pt idx="1130">
                  <c:v>4340.8</c:v>
                </c:pt>
                <c:pt idx="1131">
                  <c:v>4342</c:v>
                </c:pt>
                <c:pt idx="1132">
                  <c:v>4342.8</c:v>
                </c:pt>
                <c:pt idx="1133">
                  <c:v>4343.2</c:v>
                </c:pt>
                <c:pt idx="1134">
                  <c:v>4343.6000000000004</c:v>
                </c:pt>
                <c:pt idx="1135">
                  <c:v>4343.8</c:v>
                </c:pt>
                <c:pt idx="1136">
                  <c:v>4344</c:v>
                </c:pt>
                <c:pt idx="1137">
                  <c:v>4344</c:v>
                </c:pt>
                <c:pt idx="1138">
                  <c:v>4344</c:v>
                </c:pt>
                <c:pt idx="1139">
                  <c:v>4344</c:v>
                </c:pt>
                <c:pt idx="1140">
                  <c:v>4344</c:v>
                </c:pt>
                <c:pt idx="1141">
                  <c:v>4344</c:v>
                </c:pt>
                <c:pt idx="1142">
                  <c:v>4344</c:v>
                </c:pt>
                <c:pt idx="1143">
                  <c:v>4344</c:v>
                </c:pt>
                <c:pt idx="1144">
                  <c:v>4344</c:v>
                </c:pt>
                <c:pt idx="1145">
                  <c:v>4344</c:v>
                </c:pt>
                <c:pt idx="1146">
                  <c:v>4344</c:v>
                </c:pt>
                <c:pt idx="1147">
                  <c:v>4344</c:v>
                </c:pt>
                <c:pt idx="1148">
                  <c:v>4344</c:v>
                </c:pt>
                <c:pt idx="1149">
                  <c:v>4344</c:v>
                </c:pt>
                <c:pt idx="1150">
                  <c:v>4344</c:v>
                </c:pt>
                <c:pt idx="1151">
                  <c:v>4344</c:v>
                </c:pt>
                <c:pt idx="1152">
                  <c:v>4344</c:v>
                </c:pt>
                <c:pt idx="1153">
                  <c:v>4344</c:v>
                </c:pt>
                <c:pt idx="1154">
                  <c:v>4344</c:v>
                </c:pt>
                <c:pt idx="1155">
                  <c:v>4344</c:v>
                </c:pt>
                <c:pt idx="1156">
                  <c:v>4344.2</c:v>
                </c:pt>
                <c:pt idx="1157">
                  <c:v>4344.3999999999996</c:v>
                </c:pt>
                <c:pt idx="1158">
                  <c:v>4345</c:v>
                </c:pt>
                <c:pt idx="1159">
                  <c:v>4345.6000000000004</c:v>
                </c:pt>
                <c:pt idx="1160">
                  <c:v>4347</c:v>
                </c:pt>
                <c:pt idx="1161">
                  <c:v>4348.2</c:v>
                </c:pt>
                <c:pt idx="1162">
                  <c:v>4349.8</c:v>
                </c:pt>
                <c:pt idx="1163">
                  <c:v>4351.8</c:v>
                </c:pt>
                <c:pt idx="1164">
                  <c:v>4353.8</c:v>
                </c:pt>
                <c:pt idx="1165">
                  <c:v>4355</c:v>
                </c:pt>
                <c:pt idx="1166">
                  <c:v>4356.2</c:v>
                </c:pt>
                <c:pt idx="1167">
                  <c:v>4357.2</c:v>
                </c:pt>
                <c:pt idx="1168">
                  <c:v>4357.3999999999996</c:v>
                </c:pt>
                <c:pt idx="1169">
                  <c:v>4357.8</c:v>
                </c:pt>
                <c:pt idx="1170">
                  <c:v>4358.3999999999996</c:v>
                </c:pt>
                <c:pt idx="1171">
                  <c:v>4359</c:v>
                </c:pt>
                <c:pt idx="1172">
                  <c:v>4359.3999999999996</c:v>
                </c:pt>
                <c:pt idx="1173">
                  <c:v>4359.8</c:v>
                </c:pt>
                <c:pt idx="1174">
                  <c:v>4360</c:v>
                </c:pt>
                <c:pt idx="1175">
                  <c:v>4360</c:v>
                </c:pt>
                <c:pt idx="1176">
                  <c:v>4360</c:v>
                </c:pt>
                <c:pt idx="1177">
                  <c:v>4360.2</c:v>
                </c:pt>
                <c:pt idx="1178">
                  <c:v>4360.3999999999996</c:v>
                </c:pt>
                <c:pt idx="1179">
                  <c:v>4360.8</c:v>
                </c:pt>
                <c:pt idx="1180">
                  <c:v>4361.2</c:v>
                </c:pt>
                <c:pt idx="1181">
                  <c:v>4361.8</c:v>
                </c:pt>
                <c:pt idx="1182">
                  <c:v>4362.2</c:v>
                </c:pt>
                <c:pt idx="1183">
                  <c:v>4363</c:v>
                </c:pt>
                <c:pt idx="1184">
                  <c:v>4364.2</c:v>
                </c:pt>
                <c:pt idx="1185">
                  <c:v>4365.3999999999996</c:v>
                </c:pt>
                <c:pt idx="1186">
                  <c:v>4367.3999999999996</c:v>
                </c:pt>
                <c:pt idx="1187">
                  <c:v>4369.3999999999996</c:v>
                </c:pt>
                <c:pt idx="1188">
                  <c:v>4371.2</c:v>
                </c:pt>
                <c:pt idx="1189">
                  <c:v>4372.3999999999996</c:v>
                </c:pt>
                <c:pt idx="1190">
                  <c:v>4373.8</c:v>
                </c:pt>
                <c:pt idx="1191">
                  <c:v>4374.3999999999996</c:v>
                </c:pt>
                <c:pt idx="1192">
                  <c:v>4375</c:v>
                </c:pt>
                <c:pt idx="1193">
                  <c:v>4375.3999999999996</c:v>
                </c:pt>
                <c:pt idx="1194">
                  <c:v>4375.8</c:v>
                </c:pt>
                <c:pt idx="1195">
                  <c:v>4376</c:v>
                </c:pt>
                <c:pt idx="1196">
                  <c:v>4376</c:v>
                </c:pt>
                <c:pt idx="1197">
                  <c:v>4376</c:v>
                </c:pt>
                <c:pt idx="1198">
                  <c:v>4376</c:v>
                </c:pt>
                <c:pt idx="1199">
                  <c:v>4376</c:v>
                </c:pt>
                <c:pt idx="1200">
                  <c:v>4376</c:v>
                </c:pt>
                <c:pt idx="1201">
                  <c:v>4376</c:v>
                </c:pt>
                <c:pt idx="1202">
                  <c:v>4376</c:v>
                </c:pt>
                <c:pt idx="1203">
                  <c:v>4376</c:v>
                </c:pt>
                <c:pt idx="1204">
                  <c:v>4376</c:v>
                </c:pt>
                <c:pt idx="1205">
                  <c:v>4376</c:v>
                </c:pt>
                <c:pt idx="1206">
                  <c:v>4376</c:v>
                </c:pt>
                <c:pt idx="1207">
                  <c:v>4376.2</c:v>
                </c:pt>
                <c:pt idx="1208">
                  <c:v>4376.3999999999996</c:v>
                </c:pt>
                <c:pt idx="1209">
                  <c:v>4376.8</c:v>
                </c:pt>
                <c:pt idx="1210">
                  <c:v>4377.2</c:v>
                </c:pt>
                <c:pt idx="1211">
                  <c:v>4378</c:v>
                </c:pt>
                <c:pt idx="1212">
                  <c:v>4379.2</c:v>
                </c:pt>
                <c:pt idx="1213">
                  <c:v>4380.3999999999996</c:v>
                </c:pt>
                <c:pt idx="1214">
                  <c:v>4381.6000000000004</c:v>
                </c:pt>
                <c:pt idx="1215">
                  <c:v>4382.8</c:v>
                </c:pt>
                <c:pt idx="1216">
                  <c:v>4383.6000000000004</c:v>
                </c:pt>
                <c:pt idx="1217">
                  <c:v>4383.8</c:v>
                </c:pt>
                <c:pt idx="1218">
                  <c:v>4384</c:v>
                </c:pt>
                <c:pt idx="1219">
                  <c:v>4384</c:v>
                </c:pt>
                <c:pt idx="1220">
                  <c:v>4384.2</c:v>
                </c:pt>
                <c:pt idx="1221">
                  <c:v>4384.6000000000004</c:v>
                </c:pt>
                <c:pt idx="1222">
                  <c:v>4385</c:v>
                </c:pt>
                <c:pt idx="1223">
                  <c:v>4385.6000000000004</c:v>
                </c:pt>
                <c:pt idx="1224">
                  <c:v>4386.2</c:v>
                </c:pt>
                <c:pt idx="1225">
                  <c:v>4387.3999999999996</c:v>
                </c:pt>
                <c:pt idx="1226">
                  <c:v>4388.3999999999996</c:v>
                </c:pt>
                <c:pt idx="1227">
                  <c:v>4389.3999999999996</c:v>
                </c:pt>
                <c:pt idx="1228">
                  <c:v>4391.3999999999996</c:v>
                </c:pt>
                <c:pt idx="1229">
                  <c:v>4393.3999999999996</c:v>
                </c:pt>
                <c:pt idx="1230">
                  <c:v>4395</c:v>
                </c:pt>
                <c:pt idx="1231">
                  <c:v>4396.6000000000004</c:v>
                </c:pt>
                <c:pt idx="1232">
                  <c:v>4398.3999999999996</c:v>
                </c:pt>
                <c:pt idx="1233">
                  <c:v>4399</c:v>
                </c:pt>
                <c:pt idx="1234">
                  <c:v>4399.6000000000004</c:v>
                </c:pt>
                <c:pt idx="1235">
                  <c:v>4399.8</c:v>
                </c:pt>
                <c:pt idx="1236">
                  <c:v>4400</c:v>
                </c:pt>
                <c:pt idx="1237">
                  <c:v>4400.2</c:v>
                </c:pt>
                <c:pt idx="1238">
                  <c:v>4400.3999999999996</c:v>
                </c:pt>
                <c:pt idx="1239">
                  <c:v>4400.6000000000004</c:v>
                </c:pt>
                <c:pt idx="1240">
                  <c:v>4400.8</c:v>
                </c:pt>
                <c:pt idx="1241">
                  <c:v>4401</c:v>
                </c:pt>
                <c:pt idx="1242">
                  <c:v>4401.3999999999996</c:v>
                </c:pt>
                <c:pt idx="1243">
                  <c:v>4401.8</c:v>
                </c:pt>
                <c:pt idx="1244">
                  <c:v>4402.8</c:v>
                </c:pt>
                <c:pt idx="1245">
                  <c:v>4403.8</c:v>
                </c:pt>
                <c:pt idx="1246">
                  <c:v>4405.2</c:v>
                </c:pt>
                <c:pt idx="1247">
                  <c:v>4406.2</c:v>
                </c:pt>
                <c:pt idx="1248">
                  <c:v>4407.2</c:v>
                </c:pt>
                <c:pt idx="1249">
                  <c:v>4407.6000000000004</c:v>
                </c:pt>
                <c:pt idx="1250">
                  <c:v>4408</c:v>
                </c:pt>
                <c:pt idx="1251">
                  <c:v>4408</c:v>
                </c:pt>
                <c:pt idx="1252">
                  <c:v>4408</c:v>
                </c:pt>
                <c:pt idx="1253">
                  <c:v>4408</c:v>
                </c:pt>
                <c:pt idx="1254">
                  <c:v>4408</c:v>
                </c:pt>
                <c:pt idx="1255">
                  <c:v>4408</c:v>
                </c:pt>
                <c:pt idx="1256">
                  <c:v>4408</c:v>
                </c:pt>
                <c:pt idx="1257">
                  <c:v>4408</c:v>
                </c:pt>
                <c:pt idx="1258">
                  <c:v>4408</c:v>
                </c:pt>
                <c:pt idx="1259">
                  <c:v>4408</c:v>
                </c:pt>
                <c:pt idx="1260">
                  <c:v>4408</c:v>
                </c:pt>
                <c:pt idx="1261">
                  <c:v>4408</c:v>
                </c:pt>
                <c:pt idx="1262">
                  <c:v>4408</c:v>
                </c:pt>
                <c:pt idx="1263">
                  <c:v>4408</c:v>
                </c:pt>
                <c:pt idx="1264">
                  <c:v>4408</c:v>
                </c:pt>
                <c:pt idx="1265">
                  <c:v>4408</c:v>
                </c:pt>
                <c:pt idx="1266">
                  <c:v>4408</c:v>
                </c:pt>
                <c:pt idx="1267">
                  <c:v>4408</c:v>
                </c:pt>
                <c:pt idx="1268">
                  <c:v>4408</c:v>
                </c:pt>
                <c:pt idx="1269">
                  <c:v>4408</c:v>
                </c:pt>
                <c:pt idx="1270">
                  <c:v>4408.3999999999996</c:v>
                </c:pt>
                <c:pt idx="1271">
                  <c:v>4408.8</c:v>
                </c:pt>
                <c:pt idx="1272">
                  <c:v>4409.2</c:v>
                </c:pt>
                <c:pt idx="1273">
                  <c:v>4409.8</c:v>
                </c:pt>
                <c:pt idx="1274">
                  <c:v>4410.3999999999996</c:v>
                </c:pt>
                <c:pt idx="1275">
                  <c:v>4411.2</c:v>
                </c:pt>
                <c:pt idx="1276">
                  <c:v>4412</c:v>
                </c:pt>
                <c:pt idx="1277">
                  <c:v>4413.2</c:v>
                </c:pt>
                <c:pt idx="1278">
                  <c:v>4414.2</c:v>
                </c:pt>
                <c:pt idx="1279">
                  <c:v>4415.3999999999996</c:v>
                </c:pt>
                <c:pt idx="1280">
                  <c:v>4416.6000000000004</c:v>
                </c:pt>
                <c:pt idx="1281">
                  <c:v>4417.8</c:v>
                </c:pt>
                <c:pt idx="1282">
                  <c:v>4419.2</c:v>
                </c:pt>
                <c:pt idx="1283">
                  <c:v>4420.6000000000004</c:v>
                </c:pt>
                <c:pt idx="1284">
                  <c:v>4422</c:v>
                </c:pt>
                <c:pt idx="1285">
                  <c:v>4422.8</c:v>
                </c:pt>
                <c:pt idx="1286">
                  <c:v>4423.6000000000004</c:v>
                </c:pt>
                <c:pt idx="1287">
                  <c:v>4423.8</c:v>
                </c:pt>
                <c:pt idx="1288">
                  <c:v>4424</c:v>
                </c:pt>
                <c:pt idx="1289">
                  <c:v>4424</c:v>
                </c:pt>
                <c:pt idx="1290">
                  <c:v>4424</c:v>
                </c:pt>
                <c:pt idx="1291">
                  <c:v>4424.2</c:v>
                </c:pt>
                <c:pt idx="1292">
                  <c:v>4424.3999999999996</c:v>
                </c:pt>
                <c:pt idx="1293">
                  <c:v>4425.2</c:v>
                </c:pt>
                <c:pt idx="1294">
                  <c:v>4426</c:v>
                </c:pt>
                <c:pt idx="1295">
                  <c:v>4427</c:v>
                </c:pt>
                <c:pt idx="1296">
                  <c:v>4428.6000000000004</c:v>
                </c:pt>
                <c:pt idx="1297">
                  <c:v>4430.8</c:v>
                </c:pt>
                <c:pt idx="1298">
                  <c:v>4432.2</c:v>
                </c:pt>
                <c:pt idx="1299">
                  <c:v>4434.2</c:v>
                </c:pt>
                <c:pt idx="1300">
                  <c:v>4436.2</c:v>
                </c:pt>
                <c:pt idx="1301">
                  <c:v>4437.3999999999996</c:v>
                </c:pt>
                <c:pt idx="1302">
                  <c:v>4438</c:v>
                </c:pt>
                <c:pt idx="1303">
                  <c:v>4438.8</c:v>
                </c:pt>
                <c:pt idx="1304">
                  <c:v>4439</c:v>
                </c:pt>
                <c:pt idx="1305">
                  <c:v>4439.2</c:v>
                </c:pt>
                <c:pt idx="1306">
                  <c:v>4439.6000000000004</c:v>
                </c:pt>
                <c:pt idx="1307">
                  <c:v>4440.2</c:v>
                </c:pt>
                <c:pt idx="1308">
                  <c:v>4440.6000000000004</c:v>
                </c:pt>
                <c:pt idx="1309">
                  <c:v>4441</c:v>
                </c:pt>
                <c:pt idx="1310">
                  <c:v>4442</c:v>
                </c:pt>
                <c:pt idx="1311">
                  <c:v>4443.2</c:v>
                </c:pt>
                <c:pt idx="1312">
                  <c:v>4444.8</c:v>
                </c:pt>
                <c:pt idx="1313">
                  <c:v>4446</c:v>
                </c:pt>
                <c:pt idx="1314">
                  <c:v>4447.2</c:v>
                </c:pt>
                <c:pt idx="1315">
                  <c:v>4447.6000000000004</c:v>
                </c:pt>
                <c:pt idx="1316">
                  <c:v>4448</c:v>
                </c:pt>
                <c:pt idx="1317">
                  <c:v>4448</c:v>
                </c:pt>
                <c:pt idx="1318">
                  <c:v>4448</c:v>
                </c:pt>
                <c:pt idx="1319">
                  <c:v>4448</c:v>
                </c:pt>
                <c:pt idx="1320">
                  <c:v>4448</c:v>
                </c:pt>
                <c:pt idx="1321">
                  <c:v>4448</c:v>
                </c:pt>
                <c:pt idx="1322">
                  <c:v>4448</c:v>
                </c:pt>
                <c:pt idx="1323">
                  <c:v>4448</c:v>
                </c:pt>
                <c:pt idx="1324">
                  <c:v>4448</c:v>
                </c:pt>
                <c:pt idx="1325">
                  <c:v>4448.2</c:v>
                </c:pt>
                <c:pt idx="1326">
                  <c:v>4448.3999999999996</c:v>
                </c:pt>
                <c:pt idx="1327">
                  <c:v>4448.6000000000004</c:v>
                </c:pt>
                <c:pt idx="1328">
                  <c:v>4448.8</c:v>
                </c:pt>
                <c:pt idx="1329">
                  <c:v>4450</c:v>
                </c:pt>
                <c:pt idx="1330">
                  <c:v>4451</c:v>
                </c:pt>
                <c:pt idx="1331">
                  <c:v>4452.2</c:v>
                </c:pt>
                <c:pt idx="1332">
                  <c:v>4453.3999999999996</c:v>
                </c:pt>
                <c:pt idx="1333">
                  <c:v>4454.8</c:v>
                </c:pt>
                <c:pt idx="1334">
                  <c:v>4455.8</c:v>
                </c:pt>
                <c:pt idx="1335">
                  <c:v>4456.8</c:v>
                </c:pt>
                <c:pt idx="1336">
                  <c:v>4457.6000000000004</c:v>
                </c:pt>
                <c:pt idx="1337">
                  <c:v>4458.3999999999996</c:v>
                </c:pt>
                <c:pt idx="1338">
                  <c:v>4460</c:v>
                </c:pt>
                <c:pt idx="1339">
                  <c:v>4461</c:v>
                </c:pt>
                <c:pt idx="1340">
                  <c:v>4462</c:v>
                </c:pt>
                <c:pt idx="1341">
                  <c:v>4463</c:v>
                </c:pt>
                <c:pt idx="1342">
                  <c:v>4464</c:v>
                </c:pt>
                <c:pt idx="1343">
                  <c:v>4464</c:v>
                </c:pt>
                <c:pt idx="1344">
                  <c:v>4464</c:v>
                </c:pt>
                <c:pt idx="1345">
                  <c:v>4464.3999999999996</c:v>
                </c:pt>
                <c:pt idx="1346">
                  <c:v>4464.8</c:v>
                </c:pt>
                <c:pt idx="1347">
                  <c:v>4465.2</c:v>
                </c:pt>
                <c:pt idx="1348">
                  <c:v>4465.6000000000004</c:v>
                </c:pt>
                <c:pt idx="1349">
                  <c:v>4466.8</c:v>
                </c:pt>
                <c:pt idx="1350">
                  <c:v>4467.8</c:v>
                </c:pt>
                <c:pt idx="1351">
                  <c:v>4468.8</c:v>
                </c:pt>
                <c:pt idx="1352">
                  <c:v>4470</c:v>
                </c:pt>
                <c:pt idx="1353">
                  <c:v>4471.2</c:v>
                </c:pt>
                <c:pt idx="1354">
                  <c:v>4471.6000000000004</c:v>
                </c:pt>
                <c:pt idx="1355">
                  <c:v>4471.8</c:v>
                </c:pt>
                <c:pt idx="1356">
                  <c:v>4472.3999999999996</c:v>
                </c:pt>
                <c:pt idx="1357">
                  <c:v>4473</c:v>
                </c:pt>
                <c:pt idx="1358">
                  <c:v>4473.6000000000004</c:v>
                </c:pt>
                <c:pt idx="1359">
                  <c:v>4474.3999999999996</c:v>
                </c:pt>
                <c:pt idx="1360">
                  <c:v>4475.2</c:v>
                </c:pt>
                <c:pt idx="1361">
                  <c:v>4476.2</c:v>
                </c:pt>
                <c:pt idx="1362">
                  <c:v>4477</c:v>
                </c:pt>
                <c:pt idx="1363">
                  <c:v>4478</c:v>
                </c:pt>
                <c:pt idx="1364">
                  <c:v>4478.8</c:v>
                </c:pt>
                <c:pt idx="1365">
                  <c:v>4479.6000000000004</c:v>
                </c:pt>
                <c:pt idx="1366">
                  <c:v>4479.8</c:v>
                </c:pt>
                <c:pt idx="1367">
                  <c:v>4480</c:v>
                </c:pt>
                <c:pt idx="1368">
                  <c:v>4480</c:v>
                </c:pt>
                <c:pt idx="1369">
                  <c:v>4480</c:v>
                </c:pt>
                <c:pt idx="1370">
                  <c:v>4480</c:v>
                </c:pt>
                <c:pt idx="1371">
                  <c:v>4480</c:v>
                </c:pt>
                <c:pt idx="1372">
                  <c:v>4480</c:v>
                </c:pt>
                <c:pt idx="1373">
                  <c:v>4480</c:v>
                </c:pt>
                <c:pt idx="1374">
                  <c:v>4480</c:v>
                </c:pt>
                <c:pt idx="1375">
                  <c:v>4480</c:v>
                </c:pt>
                <c:pt idx="1376">
                  <c:v>4481</c:v>
                </c:pt>
                <c:pt idx="1377">
                  <c:v>4482</c:v>
                </c:pt>
                <c:pt idx="1378">
                  <c:v>4483.2</c:v>
                </c:pt>
                <c:pt idx="1379">
                  <c:v>4484.3999999999996</c:v>
                </c:pt>
                <c:pt idx="1380">
                  <c:v>4486</c:v>
                </c:pt>
                <c:pt idx="1381">
                  <c:v>4486.6000000000004</c:v>
                </c:pt>
                <c:pt idx="1382">
                  <c:v>4487.2</c:v>
                </c:pt>
                <c:pt idx="1383">
                  <c:v>4487.6000000000004</c:v>
                </c:pt>
                <c:pt idx="1384">
                  <c:v>4488</c:v>
                </c:pt>
                <c:pt idx="1385">
                  <c:v>4488</c:v>
                </c:pt>
                <c:pt idx="1386">
                  <c:v>4488</c:v>
                </c:pt>
                <c:pt idx="1387">
                  <c:v>4488.2</c:v>
                </c:pt>
                <c:pt idx="1388">
                  <c:v>4488.3999999999996</c:v>
                </c:pt>
                <c:pt idx="1389">
                  <c:v>4488.6000000000004</c:v>
                </c:pt>
                <c:pt idx="1390">
                  <c:v>4489.3999999999996</c:v>
                </c:pt>
                <c:pt idx="1391">
                  <c:v>4490.2</c:v>
                </c:pt>
                <c:pt idx="1392">
                  <c:v>4491.2</c:v>
                </c:pt>
                <c:pt idx="1393">
                  <c:v>4492.2</c:v>
                </c:pt>
                <c:pt idx="1394">
                  <c:v>4493.6000000000004</c:v>
                </c:pt>
                <c:pt idx="1395">
                  <c:v>4494.3999999999996</c:v>
                </c:pt>
                <c:pt idx="1396">
                  <c:v>4496.6000000000004</c:v>
                </c:pt>
                <c:pt idx="1397">
                  <c:v>4498.3999999999996</c:v>
                </c:pt>
                <c:pt idx="1398">
                  <c:v>4500.3999999999996</c:v>
                </c:pt>
                <c:pt idx="1399">
                  <c:v>4502</c:v>
                </c:pt>
                <c:pt idx="1400">
                  <c:v>4503.6000000000004</c:v>
                </c:pt>
                <c:pt idx="1401">
                  <c:v>4503.8</c:v>
                </c:pt>
                <c:pt idx="1402">
                  <c:v>4504</c:v>
                </c:pt>
                <c:pt idx="1403">
                  <c:v>4504</c:v>
                </c:pt>
                <c:pt idx="1404">
                  <c:v>4504</c:v>
                </c:pt>
                <c:pt idx="1405">
                  <c:v>4504</c:v>
                </c:pt>
                <c:pt idx="1406">
                  <c:v>4504</c:v>
                </c:pt>
                <c:pt idx="1407">
                  <c:v>4504</c:v>
                </c:pt>
                <c:pt idx="1408">
                  <c:v>4504</c:v>
                </c:pt>
                <c:pt idx="1409">
                  <c:v>4504</c:v>
                </c:pt>
                <c:pt idx="1410">
                  <c:v>4504</c:v>
                </c:pt>
                <c:pt idx="1411">
                  <c:v>4504</c:v>
                </c:pt>
                <c:pt idx="1412">
                  <c:v>4504</c:v>
                </c:pt>
                <c:pt idx="1413">
                  <c:v>4504.2</c:v>
                </c:pt>
                <c:pt idx="1414">
                  <c:v>4504.3999999999996</c:v>
                </c:pt>
                <c:pt idx="1415">
                  <c:v>4505.3999999999996</c:v>
                </c:pt>
                <c:pt idx="1416">
                  <c:v>4506.3999999999996</c:v>
                </c:pt>
                <c:pt idx="1417">
                  <c:v>4507.8</c:v>
                </c:pt>
                <c:pt idx="1418">
                  <c:v>4509</c:v>
                </c:pt>
                <c:pt idx="1419">
                  <c:v>4510.3999999999996</c:v>
                </c:pt>
                <c:pt idx="1420">
                  <c:v>4511</c:v>
                </c:pt>
                <c:pt idx="1421">
                  <c:v>4511.6000000000004</c:v>
                </c:pt>
                <c:pt idx="1422">
                  <c:v>4512</c:v>
                </c:pt>
                <c:pt idx="1423">
                  <c:v>4512.3999999999996</c:v>
                </c:pt>
                <c:pt idx="1424">
                  <c:v>4513.3999999999996</c:v>
                </c:pt>
                <c:pt idx="1425">
                  <c:v>4514.3999999999996</c:v>
                </c:pt>
                <c:pt idx="1426">
                  <c:v>4515.3999999999996</c:v>
                </c:pt>
                <c:pt idx="1427">
                  <c:v>4517.2</c:v>
                </c:pt>
                <c:pt idx="1428">
                  <c:v>4519</c:v>
                </c:pt>
                <c:pt idx="1429">
                  <c:v>4520.8</c:v>
                </c:pt>
                <c:pt idx="1430">
                  <c:v>4522.6000000000004</c:v>
                </c:pt>
                <c:pt idx="1431">
                  <c:v>4524.3999999999996</c:v>
                </c:pt>
                <c:pt idx="1432">
                  <c:v>4525.6000000000004</c:v>
                </c:pt>
                <c:pt idx="1433">
                  <c:v>4526.8</c:v>
                </c:pt>
                <c:pt idx="1434">
                  <c:v>4527.2</c:v>
                </c:pt>
                <c:pt idx="1435">
                  <c:v>4527.6000000000004</c:v>
                </c:pt>
                <c:pt idx="1436">
                  <c:v>4528</c:v>
                </c:pt>
                <c:pt idx="1437">
                  <c:v>4528.2</c:v>
                </c:pt>
                <c:pt idx="1438">
                  <c:v>4528.3999999999996</c:v>
                </c:pt>
                <c:pt idx="1439">
                  <c:v>4528.8</c:v>
                </c:pt>
                <c:pt idx="1440">
                  <c:v>4529.2</c:v>
                </c:pt>
                <c:pt idx="1441">
                  <c:v>4530.3999999999996</c:v>
                </c:pt>
                <c:pt idx="1442">
                  <c:v>4531.3999999999996</c:v>
                </c:pt>
                <c:pt idx="1443">
                  <c:v>4532.6000000000004</c:v>
                </c:pt>
                <c:pt idx="1444">
                  <c:v>4533.6000000000004</c:v>
                </c:pt>
                <c:pt idx="1445">
                  <c:v>4534.8</c:v>
                </c:pt>
                <c:pt idx="1446">
                  <c:v>4535.2</c:v>
                </c:pt>
                <c:pt idx="1447">
                  <c:v>4536.3999999999996</c:v>
                </c:pt>
                <c:pt idx="1448">
                  <c:v>4537.3999999999996</c:v>
                </c:pt>
                <c:pt idx="1449">
                  <c:v>4539.2</c:v>
                </c:pt>
                <c:pt idx="1450">
                  <c:v>4540.8</c:v>
                </c:pt>
                <c:pt idx="1451">
                  <c:v>4542.3999999999996</c:v>
                </c:pt>
                <c:pt idx="1452">
                  <c:v>4543.2</c:v>
                </c:pt>
                <c:pt idx="1453">
                  <c:v>4544</c:v>
                </c:pt>
                <c:pt idx="1454">
                  <c:v>4544</c:v>
                </c:pt>
                <c:pt idx="1455">
                  <c:v>4544</c:v>
                </c:pt>
                <c:pt idx="1456">
                  <c:v>4544</c:v>
                </c:pt>
                <c:pt idx="1457">
                  <c:v>4544</c:v>
                </c:pt>
                <c:pt idx="1458">
                  <c:v>4544</c:v>
                </c:pt>
                <c:pt idx="1459">
                  <c:v>4544</c:v>
                </c:pt>
                <c:pt idx="1460">
                  <c:v>4544</c:v>
                </c:pt>
                <c:pt idx="1461">
                  <c:v>4544</c:v>
                </c:pt>
                <c:pt idx="1462">
                  <c:v>4544</c:v>
                </c:pt>
                <c:pt idx="1463">
                  <c:v>4544</c:v>
                </c:pt>
                <c:pt idx="1464">
                  <c:v>4544</c:v>
                </c:pt>
                <c:pt idx="1465">
                  <c:v>4544</c:v>
                </c:pt>
                <c:pt idx="1466">
                  <c:v>4544</c:v>
                </c:pt>
                <c:pt idx="1467">
                  <c:v>4544.2</c:v>
                </c:pt>
                <c:pt idx="1468">
                  <c:v>4544.3999999999996</c:v>
                </c:pt>
                <c:pt idx="1469">
                  <c:v>4545.2</c:v>
                </c:pt>
                <c:pt idx="1470">
                  <c:v>4546</c:v>
                </c:pt>
                <c:pt idx="1471">
                  <c:v>4547</c:v>
                </c:pt>
                <c:pt idx="1472">
                  <c:v>4547.8</c:v>
                </c:pt>
                <c:pt idx="1473">
                  <c:v>4549.2</c:v>
                </c:pt>
                <c:pt idx="1474">
                  <c:v>4550</c:v>
                </c:pt>
                <c:pt idx="1475">
                  <c:v>4550.8</c:v>
                </c:pt>
                <c:pt idx="1476">
                  <c:v>4551.3999999999996</c:v>
                </c:pt>
                <c:pt idx="1477">
                  <c:v>4552</c:v>
                </c:pt>
                <c:pt idx="1478">
                  <c:v>4552</c:v>
                </c:pt>
                <c:pt idx="1479">
                  <c:v>4552.6000000000004</c:v>
                </c:pt>
                <c:pt idx="1480">
                  <c:v>4553.2</c:v>
                </c:pt>
                <c:pt idx="1481">
                  <c:v>4554.6000000000004</c:v>
                </c:pt>
                <c:pt idx="1482">
                  <c:v>4556</c:v>
                </c:pt>
                <c:pt idx="1483">
                  <c:v>4558</c:v>
                </c:pt>
                <c:pt idx="1484">
                  <c:v>4559.3999999999996</c:v>
                </c:pt>
                <c:pt idx="1485">
                  <c:v>4561.8</c:v>
                </c:pt>
                <c:pt idx="1486">
                  <c:v>4563.3999999999996</c:v>
                </c:pt>
                <c:pt idx="1487">
                  <c:v>4565.2</c:v>
                </c:pt>
                <c:pt idx="1488">
                  <c:v>4566.3999999999996</c:v>
                </c:pt>
                <c:pt idx="1489">
                  <c:v>4567.6000000000004</c:v>
                </c:pt>
                <c:pt idx="1490">
                  <c:v>4567.8</c:v>
                </c:pt>
                <c:pt idx="1491">
                  <c:v>4568</c:v>
                </c:pt>
                <c:pt idx="1492">
                  <c:v>4568.6000000000004</c:v>
                </c:pt>
                <c:pt idx="1493">
                  <c:v>4569.3999999999996</c:v>
                </c:pt>
                <c:pt idx="1494">
                  <c:v>4570.2</c:v>
                </c:pt>
                <c:pt idx="1495">
                  <c:v>4571.6000000000004</c:v>
                </c:pt>
                <c:pt idx="1496">
                  <c:v>4573</c:v>
                </c:pt>
                <c:pt idx="1497">
                  <c:v>4573.8</c:v>
                </c:pt>
                <c:pt idx="1498">
                  <c:v>4574.6000000000004</c:v>
                </c:pt>
                <c:pt idx="1499">
                  <c:v>4575.3999999999996</c:v>
                </c:pt>
                <c:pt idx="1500">
                  <c:v>4575.6000000000004</c:v>
                </c:pt>
                <c:pt idx="1501">
                  <c:v>4575.8</c:v>
                </c:pt>
                <c:pt idx="1502">
                  <c:v>4576</c:v>
                </c:pt>
                <c:pt idx="1503">
                  <c:v>4576</c:v>
                </c:pt>
                <c:pt idx="1504">
                  <c:v>4576</c:v>
                </c:pt>
                <c:pt idx="1505">
                  <c:v>4576</c:v>
                </c:pt>
                <c:pt idx="1506">
                  <c:v>4576</c:v>
                </c:pt>
                <c:pt idx="1507">
                  <c:v>4576.2</c:v>
                </c:pt>
                <c:pt idx="1508">
                  <c:v>4576.6000000000004</c:v>
                </c:pt>
                <c:pt idx="1509">
                  <c:v>4577</c:v>
                </c:pt>
                <c:pt idx="1510">
                  <c:v>4577.8</c:v>
                </c:pt>
                <c:pt idx="1511">
                  <c:v>4578.6000000000004</c:v>
                </c:pt>
                <c:pt idx="1512">
                  <c:v>4579.8</c:v>
                </c:pt>
                <c:pt idx="1513">
                  <c:v>4581</c:v>
                </c:pt>
                <c:pt idx="1514">
                  <c:v>4582.2</c:v>
                </c:pt>
                <c:pt idx="1515">
                  <c:v>4583</c:v>
                </c:pt>
                <c:pt idx="1516">
                  <c:v>4583.8</c:v>
                </c:pt>
                <c:pt idx="1517">
                  <c:v>4585</c:v>
                </c:pt>
                <c:pt idx="1518">
                  <c:v>4586</c:v>
                </c:pt>
                <c:pt idx="1519">
                  <c:v>4587.6000000000004</c:v>
                </c:pt>
                <c:pt idx="1520">
                  <c:v>4589.2</c:v>
                </c:pt>
                <c:pt idx="1521">
                  <c:v>4590.8</c:v>
                </c:pt>
                <c:pt idx="1522">
                  <c:v>4591.3999999999996</c:v>
                </c:pt>
                <c:pt idx="1523">
                  <c:v>4592</c:v>
                </c:pt>
                <c:pt idx="1524">
                  <c:v>4592.3999999999996</c:v>
                </c:pt>
                <c:pt idx="1525">
                  <c:v>4593.2</c:v>
                </c:pt>
                <c:pt idx="1526">
                  <c:v>4594</c:v>
                </c:pt>
                <c:pt idx="1527">
                  <c:v>4595.2</c:v>
                </c:pt>
                <c:pt idx="1528">
                  <c:v>4596.3999999999996</c:v>
                </c:pt>
                <c:pt idx="1529">
                  <c:v>4597.3999999999996</c:v>
                </c:pt>
                <c:pt idx="1530">
                  <c:v>4598</c:v>
                </c:pt>
                <c:pt idx="1531">
                  <c:v>4598.6000000000004</c:v>
                </c:pt>
                <c:pt idx="1532">
                  <c:v>4599</c:v>
                </c:pt>
                <c:pt idx="1533">
                  <c:v>4599.3999999999996</c:v>
                </c:pt>
                <c:pt idx="1534">
                  <c:v>4599.6000000000004</c:v>
                </c:pt>
                <c:pt idx="1535">
                  <c:v>4599.8</c:v>
                </c:pt>
                <c:pt idx="1536">
                  <c:v>4600</c:v>
                </c:pt>
                <c:pt idx="1537">
                  <c:v>4600</c:v>
                </c:pt>
                <c:pt idx="1538">
                  <c:v>4600</c:v>
                </c:pt>
                <c:pt idx="1539">
                  <c:v>4600</c:v>
                </c:pt>
                <c:pt idx="1540">
                  <c:v>4600</c:v>
                </c:pt>
                <c:pt idx="1541">
                  <c:v>4600</c:v>
                </c:pt>
                <c:pt idx="1542">
                  <c:v>4600</c:v>
                </c:pt>
                <c:pt idx="1543">
                  <c:v>4600</c:v>
                </c:pt>
                <c:pt idx="1544">
                  <c:v>4600</c:v>
                </c:pt>
                <c:pt idx="1545">
                  <c:v>4600</c:v>
                </c:pt>
                <c:pt idx="1546">
                  <c:v>4600</c:v>
                </c:pt>
                <c:pt idx="1547">
                  <c:v>4600.2</c:v>
                </c:pt>
                <c:pt idx="1548">
                  <c:v>4600.3999999999996</c:v>
                </c:pt>
                <c:pt idx="1549">
                  <c:v>4600.8</c:v>
                </c:pt>
                <c:pt idx="1550">
                  <c:v>4601.6000000000004</c:v>
                </c:pt>
                <c:pt idx="1551">
                  <c:v>4602.3999999999996</c:v>
                </c:pt>
                <c:pt idx="1552">
                  <c:v>4604.6000000000004</c:v>
                </c:pt>
                <c:pt idx="1553">
                  <c:v>4607.2</c:v>
                </c:pt>
                <c:pt idx="1554">
                  <c:v>4609.6000000000004</c:v>
                </c:pt>
                <c:pt idx="1555">
                  <c:v>4612</c:v>
                </c:pt>
                <c:pt idx="1556">
                  <c:v>4614.3999999999996</c:v>
                </c:pt>
                <c:pt idx="1557">
                  <c:v>4615.2</c:v>
                </c:pt>
                <c:pt idx="1558">
                  <c:v>4615.6000000000004</c:v>
                </c:pt>
                <c:pt idx="1559">
                  <c:v>4616.2</c:v>
                </c:pt>
                <c:pt idx="1560">
                  <c:v>4616.3999999999996</c:v>
                </c:pt>
                <c:pt idx="1561">
                  <c:v>4617.2</c:v>
                </c:pt>
                <c:pt idx="1562">
                  <c:v>4618</c:v>
                </c:pt>
                <c:pt idx="1563">
                  <c:v>4619.6000000000004</c:v>
                </c:pt>
                <c:pt idx="1564">
                  <c:v>4621</c:v>
                </c:pt>
                <c:pt idx="1565">
                  <c:v>4622.8</c:v>
                </c:pt>
                <c:pt idx="1566">
                  <c:v>4624</c:v>
                </c:pt>
                <c:pt idx="1567">
                  <c:v>4625.3999999999996</c:v>
                </c:pt>
                <c:pt idx="1568">
                  <c:v>4626.3999999999996</c:v>
                </c:pt>
                <c:pt idx="1569">
                  <c:v>4627.3999999999996</c:v>
                </c:pt>
                <c:pt idx="1570">
                  <c:v>4628.3999999999996</c:v>
                </c:pt>
                <c:pt idx="1571">
                  <c:v>4629.3999999999996</c:v>
                </c:pt>
                <c:pt idx="1572">
                  <c:v>4630.3999999999996</c:v>
                </c:pt>
                <c:pt idx="1573">
                  <c:v>4631</c:v>
                </c:pt>
                <c:pt idx="1574">
                  <c:v>4631.6000000000004</c:v>
                </c:pt>
                <c:pt idx="1575">
                  <c:v>4631.8</c:v>
                </c:pt>
                <c:pt idx="1576">
                  <c:v>4632</c:v>
                </c:pt>
                <c:pt idx="1577">
                  <c:v>4632</c:v>
                </c:pt>
                <c:pt idx="1578">
                  <c:v>4632</c:v>
                </c:pt>
                <c:pt idx="1579">
                  <c:v>4632</c:v>
                </c:pt>
                <c:pt idx="1580">
                  <c:v>4632</c:v>
                </c:pt>
                <c:pt idx="1581">
                  <c:v>4632.2</c:v>
                </c:pt>
                <c:pt idx="1582">
                  <c:v>4632.6000000000004</c:v>
                </c:pt>
                <c:pt idx="1583">
                  <c:v>4633</c:v>
                </c:pt>
                <c:pt idx="1584">
                  <c:v>4633.8</c:v>
                </c:pt>
                <c:pt idx="1585">
                  <c:v>4634.6000000000004</c:v>
                </c:pt>
                <c:pt idx="1586">
                  <c:v>4635.6000000000004</c:v>
                </c:pt>
                <c:pt idx="1587">
                  <c:v>4636.8</c:v>
                </c:pt>
                <c:pt idx="1588">
                  <c:v>4638</c:v>
                </c:pt>
                <c:pt idx="1589">
                  <c:v>4638.8</c:v>
                </c:pt>
                <c:pt idx="1590">
                  <c:v>4639.6000000000004</c:v>
                </c:pt>
                <c:pt idx="1591">
                  <c:v>4640.2</c:v>
                </c:pt>
                <c:pt idx="1592">
                  <c:v>4640.3999999999996</c:v>
                </c:pt>
                <c:pt idx="1593">
                  <c:v>4641.8</c:v>
                </c:pt>
                <c:pt idx="1594">
                  <c:v>4644</c:v>
                </c:pt>
                <c:pt idx="1595">
                  <c:v>4646.2</c:v>
                </c:pt>
                <c:pt idx="1596">
                  <c:v>4648.3999999999996</c:v>
                </c:pt>
                <c:pt idx="1597">
                  <c:v>4650.6000000000004</c:v>
                </c:pt>
                <c:pt idx="1598">
                  <c:v>4652.2</c:v>
                </c:pt>
                <c:pt idx="1599">
                  <c:v>4653</c:v>
                </c:pt>
                <c:pt idx="1600">
                  <c:v>4653.8</c:v>
                </c:pt>
                <c:pt idx="1601">
                  <c:v>4654.6000000000004</c:v>
                </c:pt>
                <c:pt idx="1602">
                  <c:v>4655.3999999999996</c:v>
                </c:pt>
                <c:pt idx="1603">
                  <c:v>4655.6000000000004</c:v>
                </c:pt>
                <c:pt idx="1604">
                  <c:v>4655.8</c:v>
                </c:pt>
                <c:pt idx="1605">
                  <c:v>4656.2</c:v>
                </c:pt>
                <c:pt idx="1606">
                  <c:v>4656.3999999999996</c:v>
                </c:pt>
                <c:pt idx="1607">
                  <c:v>4657.2</c:v>
                </c:pt>
                <c:pt idx="1608">
                  <c:v>4658.3999999999996</c:v>
                </c:pt>
                <c:pt idx="1609">
                  <c:v>4659.6000000000004</c:v>
                </c:pt>
                <c:pt idx="1610">
                  <c:v>4661</c:v>
                </c:pt>
                <c:pt idx="1611">
                  <c:v>4662.3999999999996</c:v>
                </c:pt>
                <c:pt idx="1612">
                  <c:v>4663.2</c:v>
                </c:pt>
                <c:pt idx="1613">
                  <c:v>4663.6000000000004</c:v>
                </c:pt>
                <c:pt idx="1614">
                  <c:v>4664</c:v>
                </c:pt>
                <c:pt idx="1615">
                  <c:v>4664</c:v>
                </c:pt>
                <c:pt idx="1616">
                  <c:v>4664</c:v>
                </c:pt>
                <c:pt idx="1617">
                  <c:v>4664</c:v>
                </c:pt>
                <c:pt idx="1618">
                  <c:v>4664</c:v>
                </c:pt>
                <c:pt idx="1619">
                  <c:v>4664</c:v>
                </c:pt>
                <c:pt idx="1620">
                  <c:v>4664</c:v>
                </c:pt>
                <c:pt idx="1621">
                  <c:v>4664</c:v>
                </c:pt>
                <c:pt idx="1622">
                  <c:v>4664</c:v>
                </c:pt>
                <c:pt idx="1623">
                  <c:v>4664</c:v>
                </c:pt>
                <c:pt idx="1624">
                  <c:v>4664</c:v>
                </c:pt>
                <c:pt idx="1625">
                  <c:v>4664</c:v>
                </c:pt>
                <c:pt idx="1626">
                  <c:v>4664.2</c:v>
                </c:pt>
                <c:pt idx="1627">
                  <c:v>4664.3999999999996</c:v>
                </c:pt>
                <c:pt idx="1628">
                  <c:v>4664.6000000000004</c:v>
                </c:pt>
                <c:pt idx="1629">
                  <c:v>4665.2</c:v>
                </c:pt>
                <c:pt idx="1630">
                  <c:v>4665.8</c:v>
                </c:pt>
                <c:pt idx="1631">
                  <c:v>4667.6000000000004</c:v>
                </c:pt>
                <c:pt idx="1632">
                  <c:v>4669.6000000000004</c:v>
                </c:pt>
                <c:pt idx="1633">
                  <c:v>4671.6000000000004</c:v>
                </c:pt>
                <c:pt idx="1634">
                  <c:v>4673.3999999999996</c:v>
                </c:pt>
                <c:pt idx="1635">
                  <c:v>4675.2</c:v>
                </c:pt>
                <c:pt idx="1636">
                  <c:v>4676.2</c:v>
                </c:pt>
                <c:pt idx="1637">
                  <c:v>4677</c:v>
                </c:pt>
                <c:pt idx="1638">
                  <c:v>4678</c:v>
                </c:pt>
                <c:pt idx="1639">
                  <c:v>4678.8</c:v>
                </c:pt>
                <c:pt idx="1640">
                  <c:v>4679.6000000000004</c:v>
                </c:pt>
                <c:pt idx="1641">
                  <c:v>4680</c:v>
                </c:pt>
                <c:pt idx="1642">
                  <c:v>4680.3999999999996</c:v>
                </c:pt>
                <c:pt idx="1643">
                  <c:v>4680.6000000000004</c:v>
                </c:pt>
                <c:pt idx="1644">
                  <c:v>4681.6000000000004</c:v>
                </c:pt>
                <c:pt idx="1645">
                  <c:v>4682.6000000000004</c:v>
                </c:pt>
                <c:pt idx="1646">
                  <c:v>4684.3999999999996</c:v>
                </c:pt>
                <c:pt idx="1647">
                  <c:v>4686.2</c:v>
                </c:pt>
                <c:pt idx="1648">
                  <c:v>4688.8</c:v>
                </c:pt>
                <c:pt idx="1649">
                  <c:v>4690.8</c:v>
                </c:pt>
                <c:pt idx="1650">
                  <c:v>4692.8</c:v>
                </c:pt>
                <c:pt idx="1651">
                  <c:v>4694.2</c:v>
                </c:pt>
                <c:pt idx="1652">
                  <c:v>4695.6000000000004</c:v>
                </c:pt>
                <c:pt idx="1653">
                  <c:v>4696.2</c:v>
                </c:pt>
                <c:pt idx="1654">
                  <c:v>4696.6000000000004</c:v>
                </c:pt>
                <c:pt idx="1655">
                  <c:v>4697.3999999999996</c:v>
                </c:pt>
                <c:pt idx="1656">
                  <c:v>4698</c:v>
                </c:pt>
                <c:pt idx="1657">
                  <c:v>4698.6000000000004</c:v>
                </c:pt>
                <c:pt idx="1658">
                  <c:v>4699.8</c:v>
                </c:pt>
                <c:pt idx="1659">
                  <c:v>4701</c:v>
                </c:pt>
                <c:pt idx="1660">
                  <c:v>4702</c:v>
                </c:pt>
                <c:pt idx="1661">
                  <c:v>4702.8</c:v>
                </c:pt>
                <c:pt idx="1662">
                  <c:v>4703.6000000000004</c:v>
                </c:pt>
                <c:pt idx="1663">
                  <c:v>4703.8</c:v>
                </c:pt>
                <c:pt idx="1664">
                  <c:v>4704</c:v>
                </c:pt>
                <c:pt idx="1665">
                  <c:v>4704</c:v>
                </c:pt>
                <c:pt idx="1666">
                  <c:v>4704</c:v>
                </c:pt>
                <c:pt idx="1667">
                  <c:v>4704</c:v>
                </c:pt>
                <c:pt idx="1668">
                  <c:v>4704.2</c:v>
                </c:pt>
                <c:pt idx="1669">
                  <c:v>4704.3999999999996</c:v>
                </c:pt>
                <c:pt idx="1670">
                  <c:v>4704.6000000000004</c:v>
                </c:pt>
                <c:pt idx="1671">
                  <c:v>4705.2</c:v>
                </c:pt>
                <c:pt idx="1672">
                  <c:v>4705.8</c:v>
                </c:pt>
                <c:pt idx="1673">
                  <c:v>4706.8</c:v>
                </c:pt>
                <c:pt idx="1674">
                  <c:v>4707.8</c:v>
                </c:pt>
                <c:pt idx="1675">
                  <c:v>4709.6000000000004</c:v>
                </c:pt>
                <c:pt idx="1676">
                  <c:v>4711</c:v>
                </c:pt>
                <c:pt idx="1677">
                  <c:v>4712.6000000000004</c:v>
                </c:pt>
                <c:pt idx="1678">
                  <c:v>4714</c:v>
                </c:pt>
                <c:pt idx="1679">
                  <c:v>4715.8</c:v>
                </c:pt>
                <c:pt idx="1680">
                  <c:v>4716.8</c:v>
                </c:pt>
                <c:pt idx="1681">
                  <c:v>4718</c:v>
                </c:pt>
                <c:pt idx="1682">
                  <c:v>4719</c:v>
                </c:pt>
                <c:pt idx="1683">
                  <c:v>4719.6000000000004</c:v>
                </c:pt>
                <c:pt idx="1684">
                  <c:v>4719.8</c:v>
                </c:pt>
                <c:pt idx="1685">
                  <c:v>4720</c:v>
                </c:pt>
                <c:pt idx="1686">
                  <c:v>4720.3999999999996</c:v>
                </c:pt>
                <c:pt idx="1687">
                  <c:v>4720.8</c:v>
                </c:pt>
                <c:pt idx="1688">
                  <c:v>4721.3999999999996</c:v>
                </c:pt>
                <c:pt idx="1689">
                  <c:v>4722</c:v>
                </c:pt>
                <c:pt idx="1690">
                  <c:v>4723.6000000000004</c:v>
                </c:pt>
                <c:pt idx="1691">
                  <c:v>4724.8</c:v>
                </c:pt>
                <c:pt idx="1692">
                  <c:v>4726</c:v>
                </c:pt>
                <c:pt idx="1693">
                  <c:v>4727</c:v>
                </c:pt>
                <c:pt idx="1694">
                  <c:v>4728</c:v>
                </c:pt>
                <c:pt idx="1695">
                  <c:v>4728</c:v>
                </c:pt>
                <c:pt idx="1696">
                  <c:v>4728</c:v>
                </c:pt>
                <c:pt idx="1697">
                  <c:v>4728</c:v>
                </c:pt>
                <c:pt idx="1698">
                  <c:v>4728</c:v>
                </c:pt>
                <c:pt idx="1699">
                  <c:v>4728</c:v>
                </c:pt>
                <c:pt idx="1700">
                  <c:v>4728</c:v>
                </c:pt>
                <c:pt idx="1701">
                  <c:v>4728</c:v>
                </c:pt>
                <c:pt idx="1702">
                  <c:v>4728</c:v>
                </c:pt>
                <c:pt idx="1703">
                  <c:v>4728</c:v>
                </c:pt>
                <c:pt idx="1704">
                  <c:v>4728</c:v>
                </c:pt>
                <c:pt idx="1705">
                  <c:v>4728</c:v>
                </c:pt>
                <c:pt idx="1706">
                  <c:v>4728</c:v>
                </c:pt>
                <c:pt idx="1707">
                  <c:v>4728</c:v>
                </c:pt>
                <c:pt idx="1708">
                  <c:v>4728.8</c:v>
                </c:pt>
                <c:pt idx="1709">
                  <c:v>4729.6000000000004</c:v>
                </c:pt>
                <c:pt idx="1710">
                  <c:v>4730.8</c:v>
                </c:pt>
                <c:pt idx="1711">
                  <c:v>4732.3999999999996</c:v>
                </c:pt>
                <c:pt idx="1712">
                  <c:v>4734</c:v>
                </c:pt>
                <c:pt idx="1713">
                  <c:v>4736</c:v>
                </c:pt>
                <c:pt idx="1714">
                  <c:v>4738</c:v>
                </c:pt>
                <c:pt idx="1715">
                  <c:v>4740</c:v>
                </c:pt>
                <c:pt idx="1716">
                  <c:v>4741.6000000000004</c:v>
                </c:pt>
                <c:pt idx="1717">
                  <c:v>4743.2</c:v>
                </c:pt>
                <c:pt idx="1718">
                  <c:v>4743.6000000000004</c:v>
                </c:pt>
                <c:pt idx="1719">
                  <c:v>4744</c:v>
                </c:pt>
                <c:pt idx="1720">
                  <c:v>4744</c:v>
                </c:pt>
                <c:pt idx="1721">
                  <c:v>4744.2</c:v>
                </c:pt>
                <c:pt idx="1722">
                  <c:v>4744.3999999999996</c:v>
                </c:pt>
                <c:pt idx="1723">
                  <c:v>4745</c:v>
                </c:pt>
                <c:pt idx="1724">
                  <c:v>4745.6000000000004</c:v>
                </c:pt>
                <c:pt idx="1725">
                  <c:v>4746.8</c:v>
                </c:pt>
                <c:pt idx="1726">
                  <c:v>4748</c:v>
                </c:pt>
                <c:pt idx="1727">
                  <c:v>4749.2</c:v>
                </c:pt>
                <c:pt idx="1728">
                  <c:v>4750.6000000000004</c:v>
                </c:pt>
                <c:pt idx="1729">
                  <c:v>4752</c:v>
                </c:pt>
                <c:pt idx="1730">
                  <c:v>4753.6000000000004</c:v>
                </c:pt>
                <c:pt idx="1731">
                  <c:v>4755.2</c:v>
                </c:pt>
                <c:pt idx="1732">
                  <c:v>4756.8</c:v>
                </c:pt>
                <c:pt idx="1733">
                  <c:v>4758</c:v>
                </c:pt>
                <c:pt idx="1734">
                  <c:v>4759.2</c:v>
                </c:pt>
                <c:pt idx="1735">
                  <c:v>4759.6000000000004</c:v>
                </c:pt>
                <c:pt idx="1736">
                  <c:v>4759.8</c:v>
                </c:pt>
                <c:pt idx="1737">
                  <c:v>4760</c:v>
                </c:pt>
                <c:pt idx="1738">
                  <c:v>4760</c:v>
                </c:pt>
                <c:pt idx="1739">
                  <c:v>4760</c:v>
                </c:pt>
                <c:pt idx="1740">
                  <c:v>4760</c:v>
                </c:pt>
                <c:pt idx="1741">
                  <c:v>4760.2</c:v>
                </c:pt>
                <c:pt idx="1742">
                  <c:v>4760.3999999999996</c:v>
                </c:pt>
                <c:pt idx="1743">
                  <c:v>4760.6000000000004</c:v>
                </c:pt>
                <c:pt idx="1744">
                  <c:v>4760.8</c:v>
                </c:pt>
                <c:pt idx="1745">
                  <c:v>4762.2</c:v>
                </c:pt>
                <c:pt idx="1746">
                  <c:v>4763.3999999999996</c:v>
                </c:pt>
                <c:pt idx="1747">
                  <c:v>4764.6000000000004</c:v>
                </c:pt>
                <c:pt idx="1748">
                  <c:v>4765.8</c:v>
                </c:pt>
                <c:pt idx="1749">
                  <c:v>4767.2</c:v>
                </c:pt>
                <c:pt idx="1750">
                  <c:v>4767.3999999999996</c:v>
                </c:pt>
                <c:pt idx="1751">
                  <c:v>4768</c:v>
                </c:pt>
                <c:pt idx="1752">
                  <c:v>4768.6000000000004</c:v>
                </c:pt>
                <c:pt idx="1753">
                  <c:v>4769.6000000000004</c:v>
                </c:pt>
                <c:pt idx="1754">
                  <c:v>4770.3999999999996</c:v>
                </c:pt>
                <c:pt idx="1755">
                  <c:v>4771.8</c:v>
                </c:pt>
                <c:pt idx="1756">
                  <c:v>4772.8</c:v>
                </c:pt>
                <c:pt idx="1757">
                  <c:v>4774.6000000000004</c:v>
                </c:pt>
                <c:pt idx="1758">
                  <c:v>4776.3999999999996</c:v>
                </c:pt>
                <c:pt idx="1759">
                  <c:v>4778.2</c:v>
                </c:pt>
                <c:pt idx="1760">
                  <c:v>4779.8</c:v>
                </c:pt>
                <c:pt idx="1761">
                  <c:v>4781.3999999999996</c:v>
                </c:pt>
                <c:pt idx="1762">
                  <c:v>4782.3999999999996</c:v>
                </c:pt>
                <c:pt idx="1763">
                  <c:v>4783</c:v>
                </c:pt>
                <c:pt idx="1764">
                  <c:v>4783.8</c:v>
                </c:pt>
                <c:pt idx="1765">
                  <c:v>4784.3999999999996</c:v>
                </c:pt>
                <c:pt idx="1766">
                  <c:v>4785</c:v>
                </c:pt>
                <c:pt idx="1767">
                  <c:v>4785.8</c:v>
                </c:pt>
                <c:pt idx="1768">
                  <c:v>4786.6000000000004</c:v>
                </c:pt>
                <c:pt idx="1769">
                  <c:v>4787.8</c:v>
                </c:pt>
                <c:pt idx="1770">
                  <c:v>4789.2</c:v>
                </c:pt>
                <c:pt idx="1771">
                  <c:v>4790.6000000000004</c:v>
                </c:pt>
                <c:pt idx="1772">
                  <c:v>4791.8</c:v>
                </c:pt>
                <c:pt idx="1773">
                  <c:v>4793.3999999999996</c:v>
                </c:pt>
                <c:pt idx="1774">
                  <c:v>4794.3999999999996</c:v>
                </c:pt>
                <c:pt idx="1775">
                  <c:v>4795.8</c:v>
                </c:pt>
                <c:pt idx="1776">
                  <c:v>4797.2</c:v>
                </c:pt>
                <c:pt idx="1777">
                  <c:v>4798.3999999999996</c:v>
                </c:pt>
                <c:pt idx="1778">
                  <c:v>4799.2</c:v>
                </c:pt>
                <c:pt idx="1779">
                  <c:v>4800</c:v>
                </c:pt>
                <c:pt idx="1780">
                  <c:v>4800</c:v>
                </c:pt>
                <c:pt idx="1781">
                  <c:v>4800</c:v>
                </c:pt>
                <c:pt idx="1782">
                  <c:v>4800</c:v>
                </c:pt>
                <c:pt idx="1783">
                  <c:v>4800</c:v>
                </c:pt>
                <c:pt idx="1784">
                  <c:v>4800</c:v>
                </c:pt>
                <c:pt idx="1785">
                  <c:v>4800</c:v>
                </c:pt>
                <c:pt idx="1786">
                  <c:v>4800</c:v>
                </c:pt>
                <c:pt idx="1787">
                  <c:v>4800</c:v>
                </c:pt>
                <c:pt idx="1788">
                  <c:v>4800</c:v>
                </c:pt>
                <c:pt idx="1789">
                  <c:v>4800</c:v>
                </c:pt>
                <c:pt idx="1790">
                  <c:v>4800.2</c:v>
                </c:pt>
                <c:pt idx="1791">
                  <c:v>4800.3999999999996</c:v>
                </c:pt>
                <c:pt idx="1792">
                  <c:v>4800.8</c:v>
                </c:pt>
                <c:pt idx="1793">
                  <c:v>4801.2</c:v>
                </c:pt>
                <c:pt idx="1794">
                  <c:v>4802.3999999999996</c:v>
                </c:pt>
                <c:pt idx="1795">
                  <c:v>4803.3999999999996</c:v>
                </c:pt>
                <c:pt idx="1796">
                  <c:v>4804.6000000000004</c:v>
                </c:pt>
                <c:pt idx="1797">
                  <c:v>4805.8</c:v>
                </c:pt>
                <c:pt idx="1798">
                  <c:v>4807</c:v>
                </c:pt>
                <c:pt idx="1799">
                  <c:v>4807.3999999999996</c:v>
                </c:pt>
                <c:pt idx="1800">
                  <c:v>4807.8</c:v>
                </c:pt>
                <c:pt idx="1801">
                  <c:v>4808.2</c:v>
                </c:pt>
                <c:pt idx="1802">
                  <c:v>4808.3999999999996</c:v>
                </c:pt>
                <c:pt idx="1803">
                  <c:v>4808.8</c:v>
                </c:pt>
                <c:pt idx="1804">
                  <c:v>4809.6000000000004</c:v>
                </c:pt>
                <c:pt idx="1805">
                  <c:v>4810.3999999999996</c:v>
                </c:pt>
                <c:pt idx="1806">
                  <c:v>4812.2</c:v>
                </c:pt>
                <c:pt idx="1807">
                  <c:v>4814</c:v>
                </c:pt>
                <c:pt idx="1808">
                  <c:v>4815.8</c:v>
                </c:pt>
                <c:pt idx="1809">
                  <c:v>4818.2</c:v>
                </c:pt>
                <c:pt idx="1810">
                  <c:v>4820.6000000000004</c:v>
                </c:pt>
                <c:pt idx="1811">
                  <c:v>4822</c:v>
                </c:pt>
                <c:pt idx="1812">
                  <c:v>4823.3999999999996</c:v>
                </c:pt>
                <c:pt idx="1813">
                  <c:v>4824.6000000000004</c:v>
                </c:pt>
                <c:pt idx="1814">
                  <c:v>4824.8</c:v>
                </c:pt>
                <c:pt idx="1815">
                  <c:v>4825.3999999999996</c:v>
                </c:pt>
                <c:pt idx="1816">
                  <c:v>4825.8</c:v>
                </c:pt>
                <c:pt idx="1817">
                  <c:v>4826.8</c:v>
                </c:pt>
                <c:pt idx="1818">
                  <c:v>4827.8</c:v>
                </c:pt>
                <c:pt idx="1819">
                  <c:v>4829.2</c:v>
                </c:pt>
                <c:pt idx="1820">
                  <c:v>4830.2</c:v>
                </c:pt>
                <c:pt idx="1821">
                  <c:v>4831.2</c:v>
                </c:pt>
                <c:pt idx="1822">
                  <c:v>4831.6000000000004</c:v>
                </c:pt>
                <c:pt idx="1823">
                  <c:v>4832</c:v>
                </c:pt>
                <c:pt idx="1824">
                  <c:v>4832</c:v>
                </c:pt>
                <c:pt idx="1825">
                  <c:v>4832</c:v>
                </c:pt>
                <c:pt idx="1826">
                  <c:v>4832</c:v>
                </c:pt>
                <c:pt idx="1827">
                  <c:v>4832</c:v>
                </c:pt>
                <c:pt idx="1828">
                  <c:v>4832</c:v>
                </c:pt>
                <c:pt idx="1829">
                  <c:v>4832.2</c:v>
                </c:pt>
                <c:pt idx="1830">
                  <c:v>4832.3999999999996</c:v>
                </c:pt>
                <c:pt idx="1831">
                  <c:v>4833</c:v>
                </c:pt>
                <c:pt idx="1832">
                  <c:v>4833.6000000000004</c:v>
                </c:pt>
                <c:pt idx="1833">
                  <c:v>4835.2</c:v>
                </c:pt>
                <c:pt idx="1834">
                  <c:v>4836.8</c:v>
                </c:pt>
                <c:pt idx="1835">
                  <c:v>4838.3999999999996</c:v>
                </c:pt>
                <c:pt idx="1836">
                  <c:v>4839.8</c:v>
                </c:pt>
                <c:pt idx="1837">
                  <c:v>4841.2</c:v>
                </c:pt>
                <c:pt idx="1838">
                  <c:v>4842.3999999999996</c:v>
                </c:pt>
                <c:pt idx="1839">
                  <c:v>4843.3999999999996</c:v>
                </c:pt>
                <c:pt idx="1840">
                  <c:v>4844.8</c:v>
                </c:pt>
                <c:pt idx="1841">
                  <c:v>4846</c:v>
                </c:pt>
                <c:pt idx="1842">
                  <c:v>4847.2</c:v>
                </c:pt>
                <c:pt idx="1843">
                  <c:v>4847.6000000000004</c:v>
                </c:pt>
                <c:pt idx="1844">
                  <c:v>4848.3999999999996</c:v>
                </c:pt>
                <c:pt idx="1845">
                  <c:v>4848.8</c:v>
                </c:pt>
                <c:pt idx="1846">
                  <c:v>4849.6000000000004</c:v>
                </c:pt>
                <c:pt idx="1847">
                  <c:v>4850.3999999999996</c:v>
                </c:pt>
                <c:pt idx="1848">
                  <c:v>4851.3999999999996</c:v>
                </c:pt>
                <c:pt idx="1849">
                  <c:v>4852.3999999999996</c:v>
                </c:pt>
                <c:pt idx="1850">
                  <c:v>4853.3999999999996</c:v>
                </c:pt>
                <c:pt idx="1851">
                  <c:v>4854.2</c:v>
                </c:pt>
                <c:pt idx="1852">
                  <c:v>4855.2</c:v>
                </c:pt>
                <c:pt idx="1853">
                  <c:v>4856</c:v>
                </c:pt>
                <c:pt idx="1854">
                  <c:v>4857.2</c:v>
                </c:pt>
                <c:pt idx="1855">
                  <c:v>4858.3999999999996</c:v>
                </c:pt>
                <c:pt idx="1856">
                  <c:v>4859.6000000000004</c:v>
                </c:pt>
                <c:pt idx="1857">
                  <c:v>4861</c:v>
                </c:pt>
                <c:pt idx="1858">
                  <c:v>4862.3999999999996</c:v>
                </c:pt>
                <c:pt idx="1859">
                  <c:v>4863</c:v>
                </c:pt>
                <c:pt idx="1860">
                  <c:v>4863.6000000000004</c:v>
                </c:pt>
                <c:pt idx="1861">
                  <c:v>4864</c:v>
                </c:pt>
                <c:pt idx="1862">
                  <c:v>4864</c:v>
                </c:pt>
                <c:pt idx="1863">
                  <c:v>4864</c:v>
                </c:pt>
                <c:pt idx="1864">
                  <c:v>4864</c:v>
                </c:pt>
                <c:pt idx="1865">
                  <c:v>4864</c:v>
                </c:pt>
                <c:pt idx="1866">
                  <c:v>4864.2</c:v>
                </c:pt>
                <c:pt idx="1867">
                  <c:v>4864.3999999999996</c:v>
                </c:pt>
                <c:pt idx="1868">
                  <c:v>4864.8</c:v>
                </c:pt>
                <c:pt idx="1869">
                  <c:v>4865.2</c:v>
                </c:pt>
                <c:pt idx="1870">
                  <c:v>4865.6000000000004</c:v>
                </c:pt>
                <c:pt idx="1871">
                  <c:v>4866.3999999999996</c:v>
                </c:pt>
                <c:pt idx="1872">
                  <c:v>4867.2</c:v>
                </c:pt>
                <c:pt idx="1873">
                  <c:v>4868.3999999999996</c:v>
                </c:pt>
                <c:pt idx="1874">
                  <c:v>4869.6000000000004</c:v>
                </c:pt>
                <c:pt idx="1875">
                  <c:v>4870.8</c:v>
                </c:pt>
                <c:pt idx="1876">
                  <c:v>4871.3999999999996</c:v>
                </c:pt>
                <c:pt idx="1877">
                  <c:v>4872</c:v>
                </c:pt>
                <c:pt idx="1878">
                  <c:v>4872</c:v>
                </c:pt>
                <c:pt idx="1879">
                  <c:v>4872</c:v>
                </c:pt>
                <c:pt idx="1880">
                  <c:v>4872.2</c:v>
                </c:pt>
                <c:pt idx="1881">
                  <c:v>4872.3999999999996</c:v>
                </c:pt>
                <c:pt idx="1882">
                  <c:v>4873</c:v>
                </c:pt>
                <c:pt idx="1883">
                  <c:v>4873.6000000000004</c:v>
                </c:pt>
                <c:pt idx="1884">
                  <c:v>4874.6000000000004</c:v>
                </c:pt>
                <c:pt idx="1885">
                  <c:v>4876</c:v>
                </c:pt>
                <c:pt idx="1886">
                  <c:v>4877.3999999999996</c:v>
                </c:pt>
                <c:pt idx="1887">
                  <c:v>4879</c:v>
                </c:pt>
                <c:pt idx="1888">
                  <c:v>4880.6000000000004</c:v>
                </c:pt>
                <c:pt idx="1889">
                  <c:v>4882</c:v>
                </c:pt>
                <c:pt idx="1890">
                  <c:v>4883.3999999999996</c:v>
                </c:pt>
                <c:pt idx="1891">
                  <c:v>4884.8</c:v>
                </c:pt>
                <c:pt idx="1892">
                  <c:v>4885.6000000000004</c:v>
                </c:pt>
                <c:pt idx="1893">
                  <c:v>4886.3999999999996</c:v>
                </c:pt>
                <c:pt idx="1894">
                  <c:v>4887.2</c:v>
                </c:pt>
                <c:pt idx="1895">
                  <c:v>4887.3999999999996</c:v>
                </c:pt>
                <c:pt idx="1896">
                  <c:v>4887.6000000000004</c:v>
                </c:pt>
                <c:pt idx="1897">
                  <c:v>4887.8</c:v>
                </c:pt>
                <c:pt idx="1898">
                  <c:v>4888</c:v>
                </c:pt>
                <c:pt idx="1899">
                  <c:v>4888</c:v>
                </c:pt>
                <c:pt idx="1900">
                  <c:v>4888</c:v>
                </c:pt>
                <c:pt idx="1901">
                  <c:v>4888</c:v>
                </c:pt>
                <c:pt idx="1902">
                  <c:v>4888</c:v>
                </c:pt>
                <c:pt idx="1903">
                  <c:v>4888</c:v>
                </c:pt>
                <c:pt idx="1904">
                  <c:v>4888.2</c:v>
                </c:pt>
                <c:pt idx="1905">
                  <c:v>4888.3999999999996</c:v>
                </c:pt>
                <c:pt idx="1906">
                  <c:v>4889</c:v>
                </c:pt>
                <c:pt idx="1907">
                  <c:v>4889.8</c:v>
                </c:pt>
                <c:pt idx="1908">
                  <c:v>4890.6000000000004</c:v>
                </c:pt>
                <c:pt idx="1909">
                  <c:v>4891.8</c:v>
                </c:pt>
                <c:pt idx="1910">
                  <c:v>4893</c:v>
                </c:pt>
                <c:pt idx="1911">
                  <c:v>4894</c:v>
                </c:pt>
                <c:pt idx="1912">
                  <c:v>4894.8</c:v>
                </c:pt>
                <c:pt idx="1913">
                  <c:v>4896</c:v>
                </c:pt>
                <c:pt idx="1914">
                  <c:v>4896.6000000000004</c:v>
                </c:pt>
                <c:pt idx="1915">
                  <c:v>4897.2</c:v>
                </c:pt>
                <c:pt idx="1916">
                  <c:v>4898.6000000000004</c:v>
                </c:pt>
                <c:pt idx="1917">
                  <c:v>4900</c:v>
                </c:pt>
                <c:pt idx="1918">
                  <c:v>4901.6000000000004</c:v>
                </c:pt>
                <c:pt idx="1919">
                  <c:v>4903.6000000000004</c:v>
                </c:pt>
                <c:pt idx="1920">
                  <c:v>4905.6000000000004</c:v>
                </c:pt>
                <c:pt idx="1921">
                  <c:v>4907.2</c:v>
                </c:pt>
                <c:pt idx="1922">
                  <c:v>4908.8</c:v>
                </c:pt>
                <c:pt idx="1923">
                  <c:v>4910</c:v>
                </c:pt>
                <c:pt idx="1924">
                  <c:v>4910.8</c:v>
                </c:pt>
                <c:pt idx="1925">
                  <c:v>4911.8</c:v>
                </c:pt>
                <c:pt idx="1926">
                  <c:v>4912.2</c:v>
                </c:pt>
                <c:pt idx="1927">
                  <c:v>4912.6000000000004</c:v>
                </c:pt>
                <c:pt idx="1928">
                  <c:v>4913.2</c:v>
                </c:pt>
                <c:pt idx="1929">
                  <c:v>4913.8</c:v>
                </c:pt>
                <c:pt idx="1930">
                  <c:v>4914.8</c:v>
                </c:pt>
                <c:pt idx="1931">
                  <c:v>4915.8</c:v>
                </c:pt>
                <c:pt idx="1932">
                  <c:v>4917</c:v>
                </c:pt>
                <c:pt idx="1933">
                  <c:v>4918</c:v>
                </c:pt>
                <c:pt idx="1934">
                  <c:v>4919</c:v>
                </c:pt>
                <c:pt idx="1935">
                  <c:v>4919.3999999999996</c:v>
                </c:pt>
                <c:pt idx="1936">
                  <c:v>4919.8</c:v>
                </c:pt>
                <c:pt idx="1937">
                  <c:v>4920</c:v>
                </c:pt>
                <c:pt idx="1938">
                  <c:v>4920</c:v>
                </c:pt>
                <c:pt idx="1939">
                  <c:v>4920</c:v>
                </c:pt>
                <c:pt idx="1940">
                  <c:v>4920</c:v>
                </c:pt>
                <c:pt idx="1941">
                  <c:v>4920</c:v>
                </c:pt>
                <c:pt idx="1942">
                  <c:v>4920</c:v>
                </c:pt>
                <c:pt idx="1943">
                  <c:v>4920</c:v>
                </c:pt>
                <c:pt idx="1944">
                  <c:v>4920</c:v>
                </c:pt>
                <c:pt idx="1945">
                  <c:v>4920</c:v>
                </c:pt>
                <c:pt idx="1946">
                  <c:v>4920</c:v>
                </c:pt>
                <c:pt idx="1947">
                  <c:v>4920.2</c:v>
                </c:pt>
                <c:pt idx="1948">
                  <c:v>4920.6000000000004</c:v>
                </c:pt>
                <c:pt idx="1949">
                  <c:v>4921</c:v>
                </c:pt>
                <c:pt idx="1950">
                  <c:v>4922.2</c:v>
                </c:pt>
                <c:pt idx="1951">
                  <c:v>4923.8</c:v>
                </c:pt>
                <c:pt idx="1952">
                  <c:v>4925.2</c:v>
                </c:pt>
                <c:pt idx="1953">
                  <c:v>4927.2</c:v>
                </c:pt>
                <c:pt idx="1954">
                  <c:v>4929.2</c:v>
                </c:pt>
                <c:pt idx="1955">
                  <c:v>4931</c:v>
                </c:pt>
                <c:pt idx="1956">
                  <c:v>4932.3999999999996</c:v>
                </c:pt>
                <c:pt idx="1957">
                  <c:v>4933.8</c:v>
                </c:pt>
                <c:pt idx="1958">
                  <c:v>4934.6000000000004</c:v>
                </c:pt>
                <c:pt idx="1959">
                  <c:v>4935.3999999999996</c:v>
                </c:pt>
                <c:pt idx="1960">
                  <c:v>4935.6000000000004</c:v>
                </c:pt>
                <c:pt idx="1961">
                  <c:v>4936</c:v>
                </c:pt>
                <c:pt idx="1962">
                  <c:v>4936.3999999999996</c:v>
                </c:pt>
                <c:pt idx="1963">
                  <c:v>4937</c:v>
                </c:pt>
                <c:pt idx="1964">
                  <c:v>4938.3999999999996</c:v>
                </c:pt>
                <c:pt idx="1965">
                  <c:v>4939.8</c:v>
                </c:pt>
                <c:pt idx="1966">
                  <c:v>4941.6000000000004</c:v>
                </c:pt>
                <c:pt idx="1967">
                  <c:v>4943.3999999999996</c:v>
                </c:pt>
                <c:pt idx="1968">
                  <c:v>4945.6000000000004</c:v>
                </c:pt>
                <c:pt idx="1969">
                  <c:v>4947.2</c:v>
                </c:pt>
                <c:pt idx="1970">
                  <c:v>4948.8</c:v>
                </c:pt>
                <c:pt idx="1971">
                  <c:v>4950</c:v>
                </c:pt>
                <c:pt idx="1972">
                  <c:v>4951.2</c:v>
                </c:pt>
                <c:pt idx="1973">
                  <c:v>4951.6000000000004</c:v>
                </c:pt>
                <c:pt idx="1974">
                  <c:v>4952.2</c:v>
                </c:pt>
                <c:pt idx="1975">
                  <c:v>4952.8</c:v>
                </c:pt>
                <c:pt idx="1976">
                  <c:v>4953.8</c:v>
                </c:pt>
                <c:pt idx="1977">
                  <c:v>4955.2</c:v>
                </c:pt>
                <c:pt idx="1978">
                  <c:v>4956.6000000000004</c:v>
                </c:pt>
                <c:pt idx="1979">
                  <c:v>4957.8</c:v>
                </c:pt>
                <c:pt idx="1980">
                  <c:v>4959</c:v>
                </c:pt>
                <c:pt idx="1981">
                  <c:v>4959.6000000000004</c:v>
                </c:pt>
                <c:pt idx="1982">
                  <c:v>4959.8</c:v>
                </c:pt>
                <c:pt idx="1983">
                  <c:v>4960</c:v>
                </c:pt>
                <c:pt idx="1984">
                  <c:v>4960</c:v>
                </c:pt>
                <c:pt idx="1985">
                  <c:v>4960</c:v>
                </c:pt>
                <c:pt idx="1986">
                  <c:v>4960</c:v>
                </c:pt>
                <c:pt idx="1987">
                  <c:v>4960</c:v>
                </c:pt>
                <c:pt idx="1988">
                  <c:v>4960.2</c:v>
                </c:pt>
                <c:pt idx="1989">
                  <c:v>4960.6000000000004</c:v>
                </c:pt>
                <c:pt idx="1990">
                  <c:v>4961</c:v>
                </c:pt>
                <c:pt idx="1991">
                  <c:v>4962</c:v>
                </c:pt>
                <c:pt idx="1992">
                  <c:v>4963</c:v>
                </c:pt>
                <c:pt idx="1993">
                  <c:v>4964.6000000000004</c:v>
                </c:pt>
                <c:pt idx="1994">
                  <c:v>4966.2</c:v>
                </c:pt>
                <c:pt idx="1995">
                  <c:v>4967.8</c:v>
                </c:pt>
                <c:pt idx="1996">
                  <c:v>4969.3999999999996</c:v>
                </c:pt>
                <c:pt idx="1997">
                  <c:v>4971.3999999999996</c:v>
                </c:pt>
                <c:pt idx="1998">
                  <c:v>4972.6000000000004</c:v>
                </c:pt>
                <c:pt idx="1999">
                  <c:v>4973.8</c:v>
                </c:pt>
                <c:pt idx="2000">
                  <c:v>4975</c:v>
                </c:pt>
                <c:pt idx="2001">
                  <c:v>4975.8</c:v>
                </c:pt>
                <c:pt idx="2002">
                  <c:v>4976.2</c:v>
                </c:pt>
                <c:pt idx="2003">
                  <c:v>4976.6000000000004</c:v>
                </c:pt>
                <c:pt idx="2004">
                  <c:v>4977.2</c:v>
                </c:pt>
                <c:pt idx="2005">
                  <c:v>4977.8</c:v>
                </c:pt>
                <c:pt idx="2006">
                  <c:v>4978.8</c:v>
                </c:pt>
                <c:pt idx="2007">
                  <c:v>4980</c:v>
                </c:pt>
                <c:pt idx="2008">
                  <c:v>4981.2</c:v>
                </c:pt>
                <c:pt idx="2009">
                  <c:v>4982.2</c:v>
                </c:pt>
                <c:pt idx="2010">
                  <c:v>4983.2</c:v>
                </c:pt>
                <c:pt idx="2011">
                  <c:v>4983.6000000000004</c:v>
                </c:pt>
                <c:pt idx="2012">
                  <c:v>4984.2</c:v>
                </c:pt>
                <c:pt idx="2013">
                  <c:v>4985.2</c:v>
                </c:pt>
                <c:pt idx="2014">
                  <c:v>4986</c:v>
                </c:pt>
                <c:pt idx="2015">
                  <c:v>4987.3999999999996</c:v>
                </c:pt>
                <c:pt idx="2016">
                  <c:v>4988.8</c:v>
                </c:pt>
                <c:pt idx="2017">
                  <c:v>4990</c:v>
                </c:pt>
                <c:pt idx="2018">
                  <c:v>4990.8</c:v>
                </c:pt>
                <c:pt idx="2019">
                  <c:v>4991.6000000000004</c:v>
                </c:pt>
                <c:pt idx="2020">
                  <c:v>4991.8</c:v>
                </c:pt>
                <c:pt idx="2021">
                  <c:v>4992</c:v>
                </c:pt>
                <c:pt idx="2022">
                  <c:v>4992</c:v>
                </c:pt>
                <c:pt idx="2023">
                  <c:v>4992</c:v>
                </c:pt>
                <c:pt idx="2024">
                  <c:v>4992</c:v>
                </c:pt>
                <c:pt idx="2025">
                  <c:v>4992.2</c:v>
                </c:pt>
                <c:pt idx="2026">
                  <c:v>4992.3999999999996</c:v>
                </c:pt>
                <c:pt idx="2027">
                  <c:v>4993</c:v>
                </c:pt>
                <c:pt idx="2028">
                  <c:v>4993.6000000000004</c:v>
                </c:pt>
                <c:pt idx="2029">
                  <c:v>4994.8</c:v>
                </c:pt>
                <c:pt idx="2030">
                  <c:v>4995.8</c:v>
                </c:pt>
                <c:pt idx="2031">
                  <c:v>4997.2</c:v>
                </c:pt>
                <c:pt idx="2032">
                  <c:v>4998.2</c:v>
                </c:pt>
                <c:pt idx="2033">
                  <c:v>4999.2</c:v>
                </c:pt>
                <c:pt idx="2034">
                  <c:v>4999.6000000000004</c:v>
                </c:pt>
                <c:pt idx="2035">
                  <c:v>5000</c:v>
                </c:pt>
                <c:pt idx="2036">
                  <c:v>5000.2</c:v>
                </c:pt>
                <c:pt idx="2037">
                  <c:v>5000.3999999999996</c:v>
                </c:pt>
                <c:pt idx="2038">
                  <c:v>5001</c:v>
                </c:pt>
                <c:pt idx="2039">
                  <c:v>5002.3999999999996</c:v>
                </c:pt>
                <c:pt idx="2040">
                  <c:v>5003.8</c:v>
                </c:pt>
                <c:pt idx="2041">
                  <c:v>5005.6000000000004</c:v>
                </c:pt>
                <c:pt idx="2042">
                  <c:v>5007.3999999999996</c:v>
                </c:pt>
                <c:pt idx="2043">
                  <c:v>5009.3999999999996</c:v>
                </c:pt>
                <c:pt idx="2044">
                  <c:v>5011</c:v>
                </c:pt>
                <c:pt idx="2045">
                  <c:v>5012.6000000000004</c:v>
                </c:pt>
                <c:pt idx="2046">
                  <c:v>5013.8</c:v>
                </c:pt>
                <c:pt idx="2047">
                  <c:v>5015</c:v>
                </c:pt>
                <c:pt idx="2048">
                  <c:v>5015.6000000000004</c:v>
                </c:pt>
                <c:pt idx="2049">
                  <c:v>5015.8</c:v>
                </c:pt>
                <c:pt idx="2050">
                  <c:v>5016</c:v>
                </c:pt>
                <c:pt idx="2051">
                  <c:v>5016</c:v>
                </c:pt>
                <c:pt idx="2052">
                  <c:v>5016</c:v>
                </c:pt>
                <c:pt idx="2053">
                  <c:v>5016</c:v>
                </c:pt>
                <c:pt idx="2054">
                  <c:v>5016</c:v>
                </c:pt>
                <c:pt idx="2055">
                  <c:v>5016</c:v>
                </c:pt>
                <c:pt idx="2056">
                  <c:v>5016.3999999999996</c:v>
                </c:pt>
                <c:pt idx="2057">
                  <c:v>5016.8</c:v>
                </c:pt>
                <c:pt idx="2058">
                  <c:v>5017.6000000000004</c:v>
                </c:pt>
                <c:pt idx="2059">
                  <c:v>5018.8</c:v>
                </c:pt>
                <c:pt idx="2060">
                  <c:v>5020</c:v>
                </c:pt>
                <c:pt idx="2061">
                  <c:v>5021.2</c:v>
                </c:pt>
                <c:pt idx="2062">
                  <c:v>5022.3999999999996</c:v>
                </c:pt>
                <c:pt idx="2063">
                  <c:v>5023.2</c:v>
                </c:pt>
                <c:pt idx="2064">
                  <c:v>5023.8</c:v>
                </c:pt>
                <c:pt idx="2065">
                  <c:v>5024.3999999999996</c:v>
                </c:pt>
                <c:pt idx="2066">
                  <c:v>5025.2</c:v>
                </c:pt>
                <c:pt idx="2067">
                  <c:v>5026</c:v>
                </c:pt>
                <c:pt idx="2068">
                  <c:v>5027.6000000000004</c:v>
                </c:pt>
                <c:pt idx="2069">
                  <c:v>5029.3999999999996</c:v>
                </c:pt>
                <c:pt idx="2070">
                  <c:v>5031.2</c:v>
                </c:pt>
                <c:pt idx="2071">
                  <c:v>5033.2</c:v>
                </c:pt>
                <c:pt idx="2072">
                  <c:v>5035.2</c:v>
                </c:pt>
                <c:pt idx="2073">
                  <c:v>5036.8</c:v>
                </c:pt>
                <c:pt idx="2074">
                  <c:v>5038</c:v>
                </c:pt>
                <c:pt idx="2075">
                  <c:v>5039.2</c:v>
                </c:pt>
                <c:pt idx="2076">
                  <c:v>5039.8</c:v>
                </c:pt>
                <c:pt idx="2077">
                  <c:v>5040.3999999999996</c:v>
                </c:pt>
                <c:pt idx="2078">
                  <c:v>5040.8</c:v>
                </c:pt>
                <c:pt idx="2079">
                  <c:v>5041.2</c:v>
                </c:pt>
                <c:pt idx="2080">
                  <c:v>5042.2</c:v>
                </c:pt>
                <c:pt idx="2081">
                  <c:v>5043</c:v>
                </c:pt>
                <c:pt idx="2082">
                  <c:v>5044.2</c:v>
                </c:pt>
                <c:pt idx="2083">
                  <c:v>5045.2</c:v>
                </c:pt>
                <c:pt idx="2084">
                  <c:v>5046.6000000000004</c:v>
                </c:pt>
                <c:pt idx="2085">
                  <c:v>5047.3999999999996</c:v>
                </c:pt>
                <c:pt idx="2086">
                  <c:v>5049</c:v>
                </c:pt>
                <c:pt idx="2087">
                  <c:v>5050.2</c:v>
                </c:pt>
                <c:pt idx="2088">
                  <c:v>5051.8</c:v>
                </c:pt>
                <c:pt idx="2089">
                  <c:v>5053</c:v>
                </c:pt>
                <c:pt idx="2090">
                  <c:v>5054.3999999999996</c:v>
                </c:pt>
                <c:pt idx="2091">
                  <c:v>5055</c:v>
                </c:pt>
                <c:pt idx="2092">
                  <c:v>5055.6000000000004</c:v>
                </c:pt>
                <c:pt idx="2093">
                  <c:v>5055.8</c:v>
                </c:pt>
                <c:pt idx="2094">
                  <c:v>5056</c:v>
                </c:pt>
                <c:pt idx="2095">
                  <c:v>5056</c:v>
                </c:pt>
                <c:pt idx="2096">
                  <c:v>5056</c:v>
                </c:pt>
                <c:pt idx="2097">
                  <c:v>5056</c:v>
                </c:pt>
                <c:pt idx="2098">
                  <c:v>5056</c:v>
                </c:pt>
                <c:pt idx="2099">
                  <c:v>5056</c:v>
                </c:pt>
                <c:pt idx="2100">
                  <c:v>5056</c:v>
                </c:pt>
                <c:pt idx="2101">
                  <c:v>5056</c:v>
                </c:pt>
                <c:pt idx="2102">
                  <c:v>5056</c:v>
                </c:pt>
                <c:pt idx="2103">
                  <c:v>5056.3999999999996</c:v>
                </c:pt>
                <c:pt idx="2104">
                  <c:v>5056.8</c:v>
                </c:pt>
                <c:pt idx="2105">
                  <c:v>5057.2</c:v>
                </c:pt>
                <c:pt idx="2106">
                  <c:v>5058.2</c:v>
                </c:pt>
                <c:pt idx="2107">
                  <c:v>5059.2</c:v>
                </c:pt>
                <c:pt idx="2108">
                  <c:v>5060.3999999999996</c:v>
                </c:pt>
                <c:pt idx="2109">
                  <c:v>5061.6000000000004</c:v>
                </c:pt>
                <c:pt idx="2110">
                  <c:v>5062.8</c:v>
                </c:pt>
                <c:pt idx="2111">
                  <c:v>5063.3999999999996</c:v>
                </c:pt>
                <c:pt idx="2112">
                  <c:v>5064</c:v>
                </c:pt>
                <c:pt idx="2113">
                  <c:v>5064.3999999999996</c:v>
                </c:pt>
                <c:pt idx="2114">
                  <c:v>5065</c:v>
                </c:pt>
                <c:pt idx="2115">
                  <c:v>5065.6000000000004</c:v>
                </c:pt>
                <c:pt idx="2116">
                  <c:v>5067.2</c:v>
                </c:pt>
                <c:pt idx="2117">
                  <c:v>5068.8</c:v>
                </c:pt>
                <c:pt idx="2118">
                  <c:v>5070.6000000000004</c:v>
                </c:pt>
                <c:pt idx="2119">
                  <c:v>5072.6000000000004</c:v>
                </c:pt>
                <c:pt idx="2120">
                  <c:v>5074.6000000000004</c:v>
                </c:pt>
                <c:pt idx="2121">
                  <c:v>5076</c:v>
                </c:pt>
                <c:pt idx="2122">
                  <c:v>5077.6000000000004</c:v>
                </c:pt>
                <c:pt idx="2123">
                  <c:v>5078.6000000000004</c:v>
                </c:pt>
                <c:pt idx="2124">
                  <c:v>5079.3999999999996</c:v>
                </c:pt>
                <c:pt idx="2125">
                  <c:v>5080.6000000000004</c:v>
                </c:pt>
                <c:pt idx="2126">
                  <c:v>5081.3999999999996</c:v>
                </c:pt>
                <c:pt idx="2127">
                  <c:v>5082.3999999999996</c:v>
                </c:pt>
                <c:pt idx="2128">
                  <c:v>5083.8</c:v>
                </c:pt>
                <c:pt idx="2129">
                  <c:v>5085</c:v>
                </c:pt>
                <c:pt idx="2130">
                  <c:v>5086</c:v>
                </c:pt>
                <c:pt idx="2131">
                  <c:v>5087</c:v>
                </c:pt>
                <c:pt idx="2132">
                  <c:v>5087.6000000000004</c:v>
                </c:pt>
                <c:pt idx="2133">
                  <c:v>5087.8</c:v>
                </c:pt>
                <c:pt idx="2134">
                  <c:v>5088</c:v>
                </c:pt>
                <c:pt idx="2135">
                  <c:v>5088</c:v>
                </c:pt>
                <c:pt idx="2136">
                  <c:v>5088</c:v>
                </c:pt>
                <c:pt idx="2137">
                  <c:v>5088</c:v>
                </c:pt>
                <c:pt idx="2138">
                  <c:v>5088.2</c:v>
                </c:pt>
                <c:pt idx="2139">
                  <c:v>5088.3999999999996</c:v>
                </c:pt>
                <c:pt idx="2140">
                  <c:v>5089</c:v>
                </c:pt>
                <c:pt idx="2141">
                  <c:v>5090</c:v>
                </c:pt>
                <c:pt idx="2142">
                  <c:v>5091</c:v>
                </c:pt>
                <c:pt idx="2143">
                  <c:v>5092.6000000000004</c:v>
                </c:pt>
                <c:pt idx="2144">
                  <c:v>5094.3999999999996</c:v>
                </c:pt>
                <c:pt idx="2145">
                  <c:v>5095.8</c:v>
                </c:pt>
                <c:pt idx="2146">
                  <c:v>5097.3999999999996</c:v>
                </c:pt>
                <c:pt idx="2147">
                  <c:v>5099.2</c:v>
                </c:pt>
                <c:pt idx="2148">
                  <c:v>5100.2</c:v>
                </c:pt>
                <c:pt idx="2149">
                  <c:v>5101.3999999999996</c:v>
                </c:pt>
                <c:pt idx="2150">
                  <c:v>5102.6000000000004</c:v>
                </c:pt>
                <c:pt idx="2151">
                  <c:v>5103.3999999999996</c:v>
                </c:pt>
                <c:pt idx="2152">
                  <c:v>5104</c:v>
                </c:pt>
                <c:pt idx="2153">
                  <c:v>5104.6000000000004</c:v>
                </c:pt>
                <c:pt idx="2154">
                  <c:v>5105</c:v>
                </c:pt>
                <c:pt idx="2155">
                  <c:v>5105.3999999999996</c:v>
                </c:pt>
                <c:pt idx="2156">
                  <c:v>5106</c:v>
                </c:pt>
                <c:pt idx="2157">
                  <c:v>5107</c:v>
                </c:pt>
                <c:pt idx="2158">
                  <c:v>5108</c:v>
                </c:pt>
                <c:pt idx="2159">
                  <c:v>5109.2</c:v>
                </c:pt>
                <c:pt idx="2160">
                  <c:v>5110.3999999999996</c:v>
                </c:pt>
                <c:pt idx="2161">
                  <c:v>5111.2</c:v>
                </c:pt>
                <c:pt idx="2162">
                  <c:v>5111.6000000000004</c:v>
                </c:pt>
                <c:pt idx="2163">
                  <c:v>5112</c:v>
                </c:pt>
                <c:pt idx="2164">
                  <c:v>5112</c:v>
                </c:pt>
                <c:pt idx="2165">
                  <c:v>5112</c:v>
                </c:pt>
                <c:pt idx="2166">
                  <c:v>5112</c:v>
                </c:pt>
                <c:pt idx="2167">
                  <c:v>5112</c:v>
                </c:pt>
                <c:pt idx="2168">
                  <c:v>5112</c:v>
                </c:pt>
                <c:pt idx="2169">
                  <c:v>5112</c:v>
                </c:pt>
                <c:pt idx="2170">
                  <c:v>5112</c:v>
                </c:pt>
                <c:pt idx="2171">
                  <c:v>5112</c:v>
                </c:pt>
                <c:pt idx="2172">
                  <c:v>5112</c:v>
                </c:pt>
                <c:pt idx="2173">
                  <c:v>5112</c:v>
                </c:pt>
                <c:pt idx="2174">
                  <c:v>5112</c:v>
                </c:pt>
                <c:pt idx="2175">
                  <c:v>5112</c:v>
                </c:pt>
                <c:pt idx="2176">
                  <c:v>5112</c:v>
                </c:pt>
                <c:pt idx="2177">
                  <c:v>5112.6000000000004</c:v>
                </c:pt>
                <c:pt idx="2178">
                  <c:v>5113.2</c:v>
                </c:pt>
                <c:pt idx="2179">
                  <c:v>5114.3999999999996</c:v>
                </c:pt>
                <c:pt idx="2180">
                  <c:v>5116.6000000000004</c:v>
                </c:pt>
                <c:pt idx="2181">
                  <c:v>5118.8</c:v>
                </c:pt>
                <c:pt idx="2182">
                  <c:v>5121.2</c:v>
                </c:pt>
                <c:pt idx="2183">
                  <c:v>5123.6000000000004</c:v>
                </c:pt>
                <c:pt idx="2184">
                  <c:v>5125.6000000000004</c:v>
                </c:pt>
                <c:pt idx="2185">
                  <c:v>5126.6000000000004</c:v>
                </c:pt>
                <c:pt idx="2186">
                  <c:v>5127.8</c:v>
                </c:pt>
                <c:pt idx="2187">
                  <c:v>5128.6000000000004</c:v>
                </c:pt>
                <c:pt idx="2188">
                  <c:v>5129.3999999999996</c:v>
                </c:pt>
                <c:pt idx="2189">
                  <c:v>5130.6000000000004</c:v>
                </c:pt>
                <c:pt idx="2190">
                  <c:v>5131.8</c:v>
                </c:pt>
                <c:pt idx="2191">
                  <c:v>5133.3999999999996</c:v>
                </c:pt>
                <c:pt idx="2192">
                  <c:v>5134.6000000000004</c:v>
                </c:pt>
                <c:pt idx="2193">
                  <c:v>5136.6000000000004</c:v>
                </c:pt>
                <c:pt idx="2194">
                  <c:v>5138</c:v>
                </c:pt>
                <c:pt idx="2195">
                  <c:v>5139.8</c:v>
                </c:pt>
                <c:pt idx="2196">
                  <c:v>5141</c:v>
                </c:pt>
                <c:pt idx="2197">
                  <c:v>5142.3999999999996</c:v>
                </c:pt>
                <c:pt idx="2198">
                  <c:v>5143</c:v>
                </c:pt>
                <c:pt idx="2199">
                  <c:v>5143.6000000000004</c:v>
                </c:pt>
                <c:pt idx="2200">
                  <c:v>5143.8</c:v>
                </c:pt>
                <c:pt idx="2201">
                  <c:v>5144</c:v>
                </c:pt>
                <c:pt idx="2202">
                  <c:v>5144</c:v>
                </c:pt>
                <c:pt idx="2203">
                  <c:v>5144</c:v>
                </c:pt>
                <c:pt idx="2204">
                  <c:v>5144</c:v>
                </c:pt>
                <c:pt idx="2205">
                  <c:v>5144</c:v>
                </c:pt>
                <c:pt idx="2206">
                  <c:v>5144.2</c:v>
                </c:pt>
                <c:pt idx="2207">
                  <c:v>5144.6000000000004</c:v>
                </c:pt>
                <c:pt idx="2208">
                  <c:v>5145</c:v>
                </c:pt>
                <c:pt idx="2209">
                  <c:v>5145.8</c:v>
                </c:pt>
                <c:pt idx="2210">
                  <c:v>5146.6000000000004</c:v>
                </c:pt>
                <c:pt idx="2211">
                  <c:v>5147.6000000000004</c:v>
                </c:pt>
                <c:pt idx="2212">
                  <c:v>5148.6000000000004</c:v>
                </c:pt>
                <c:pt idx="2213">
                  <c:v>5149.6000000000004</c:v>
                </c:pt>
                <c:pt idx="2214">
                  <c:v>5150.3999999999996</c:v>
                </c:pt>
                <c:pt idx="2215">
                  <c:v>5151.2</c:v>
                </c:pt>
                <c:pt idx="2216">
                  <c:v>5152</c:v>
                </c:pt>
                <c:pt idx="2217">
                  <c:v>5153</c:v>
                </c:pt>
                <c:pt idx="2218">
                  <c:v>5154</c:v>
                </c:pt>
                <c:pt idx="2219">
                  <c:v>5155.6000000000004</c:v>
                </c:pt>
                <c:pt idx="2220">
                  <c:v>5157.2</c:v>
                </c:pt>
                <c:pt idx="2221">
                  <c:v>5159</c:v>
                </c:pt>
                <c:pt idx="2222">
                  <c:v>5160.3999999999996</c:v>
                </c:pt>
                <c:pt idx="2223">
                  <c:v>5162.6000000000004</c:v>
                </c:pt>
                <c:pt idx="2224">
                  <c:v>5164.2</c:v>
                </c:pt>
                <c:pt idx="2225">
                  <c:v>5165.8</c:v>
                </c:pt>
                <c:pt idx="2226">
                  <c:v>5166.8</c:v>
                </c:pt>
                <c:pt idx="2227">
                  <c:v>5167.8</c:v>
                </c:pt>
                <c:pt idx="2228">
                  <c:v>5168.2</c:v>
                </c:pt>
                <c:pt idx="2229">
                  <c:v>5168.3999999999996</c:v>
                </c:pt>
                <c:pt idx="2230">
                  <c:v>5168.8</c:v>
                </c:pt>
                <c:pt idx="2231">
                  <c:v>5169.2</c:v>
                </c:pt>
                <c:pt idx="2232">
                  <c:v>5170.3999999999996</c:v>
                </c:pt>
                <c:pt idx="2233">
                  <c:v>5171.6000000000004</c:v>
                </c:pt>
                <c:pt idx="2234">
                  <c:v>5172.8</c:v>
                </c:pt>
                <c:pt idx="2235">
                  <c:v>5174</c:v>
                </c:pt>
                <c:pt idx="2236">
                  <c:v>5175.2</c:v>
                </c:pt>
                <c:pt idx="2237">
                  <c:v>5175.6000000000004</c:v>
                </c:pt>
                <c:pt idx="2238">
                  <c:v>5175.8</c:v>
                </c:pt>
                <c:pt idx="2239">
                  <c:v>5176</c:v>
                </c:pt>
                <c:pt idx="2240">
                  <c:v>5176</c:v>
                </c:pt>
                <c:pt idx="2241">
                  <c:v>5176</c:v>
                </c:pt>
                <c:pt idx="2242">
                  <c:v>5176</c:v>
                </c:pt>
                <c:pt idx="2243">
                  <c:v>5176</c:v>
                </c:pt>
                <c:pt idx="2244">
                  <c:v>5176</c:v>
                </c:pt>
                <c:pt idx="2245">
                  <c:v>5176</c:v>
                </c:pt>
                <c:pt idx="2246">
                  <c:v>5176</c:v>
                </c:pt>
                <c:pt idx="2247">
                  <c:v>5176</c:v>
                </c:pt>
                <c:pt idx="2248">
                  <c:v>5176</c:v>
                </c:pt>
                <c:pt idx="2249">
                  <c:v>5176.2</c:v>
                </c:pt>
                <c:pt idx="2250">
                  <c:v>5176.3999999999996</c:v>
                </c:pt>
                <c:pt idx="2251">
                  <c:v>5176.8</c:v>
                </c:pt>
                <c:pt idx="2252">
                  <c:v>5177.2</c:v>
                </c:pt>
                <c:pt idx="2253">
                  <c:v>5178.3999999999996</c:v>
                </c:pt>
                <c:pt idx="2254">
                  <c:v>5179.8</c:v>
                </c:pt>
                <c:pt idx="2255">
                  <c:v>5181.2</c:v>
                </c:pt>
                <c:pt idx="2256">
                  <c:v>5183</c:v>
                </c:pt>
                <c:pt idx="2257">
                  <c:v>5185.2</c:v>
                </c:pt>
                <c:pt idx="2258">
                  <c:v>5186.6000000000004</c:v>
                </c:pt>
                <c:pt idx="2259">
                  <c:v>5188</c:v>
                </c:pt>
                <c:pt idx="2260">
                  <c:v>5189.3999999999996</c:v>
                </c:pt>
                <c:pt idx="2261">
                  <c:v>5190.3999999999996</c:v>
                </c:pt>
                <c:pt idx="2262">
                  <c:v>5191</c:v>
                </c:pt>
                <c:pt idx="2263">
                  <c:v>5191.6000000000004</c:v>
                </c:pt>
                <c:pt idx="2264">
                  <c:v>5192</c:v>
                </c:pt>
                <c:pt idx="2265">
                  <c:v>5192.3999999999996</c:v>
                </c:pt>
                <c:pt idx="2266">
                  <c:v>5193</c:v>
                </c:pt>
                <c:pt idx="2267">
                  <c:v>5193.6000000000004</c:v>
                </c:pt>
                <c:pt idx="2268">
                  <c:v>5195</c:v>
                </c:pt>
                <c:pt idx="2269">
                  <c:v>5196.3999999999996</c:v>
                </c:pt>
                <c:pt idx="2270">
                  <c:v>5197.8</c:v>
                </c:pt>
                <c:pt idx="2271">
                  <c:v>5199.6000000000004</c:v>
                </c:pt>
                <c:pt idx="2272">
                  <c:v>5201.3999999999996</c:v>
                </c:pt>
                <c:pt idx="2273">
                  <c:v>5203.2</c:v>
                </c:pt>
                <c:pt idx="2274">
                  <c:v>5204.8</c:v>
                </c:pt>
                <c:pt idx="2275">
                  <c:v>5206.3999999999996</c:v>
                </c:pt>
                <c:pt idx="2276">
                  <c:v>5207.3999999999996</c:v>
                </c:pt>
                <c:pt idx="2277">
                  <c:v>5208.3999999999996</c:v>
                </c:pt>
                <c:pt idx="2278">
                  <c:v>5208.6000000000004</c:v>
                </c:pt>
                <c:pt idx="2279">
                  <c:v>5209.2</c:v>
                </c:pt>
                <c:pt idx="2280">
                  <c:v>5210.3999999999996</c:v>
                </c:pt>
                <c:pt idx="2281">
                  <c:v>5211.6000000000004</c:v>
                </c:pt>
                <c:pt idx="2282">
                  <c:v>5212.8</c:v>
                </c:pt>
                <c:pt idx="2283">
                  <c:v>5214</c:v>
                </c:pt>
                <c:pt idx="2284">
                  <c:v>5215</c:v>
                </c:pt>
                <c:pt idx="2285">
                  <c:v>5215.3999999999996</c:v>
                </c:pt>
                <c:pt idx="2286">
                  <c:v>5215.6000000000004</c:v>
                </c:pt>
                <c:pt idx="2287">
                  <c:v>5215.8</c:v>
                </c:pt>
                <c:pt idx="2288">
                  <c:v>5216</c:v>
                </c:pt>
                <c:pt idx="2289">
                  <c:v>5216</c:v>
                </c:pt>
                <c:pt idx="2290">
                  <c:v>5216</c:v>
                </c:pt>
                <c:pt idx="2291">
                  <c:v>5216</c:v>
                </c:pt>
                <c:pt idx="2292">
                  <c:v>5216</c:v>
                </c:pt>
                <c:pt idx="2293">
                  <c:v>5216.3999999999996</c:v>
                </c:pt>
                <c:pt idx="2294">
                  <c:v>5216.8</c:v>
                </c:pt>
                <c:pt idx="2295">
                  <c:v>5217.6000000000004</c:v>
                </c:pt>
                <c:pt idx="2296">
                  <c:v>5219</c:v>
                </c:pt>
                <c:pt idx="2297">
                  <c:v>5220.3999999999996</c:v>
                </c:pt>
                <c:pt idx="2298">
                  <c:v>5221.8</c:v>
                </c:pt>
                <c:pt idx="2299">
                  <c:v>5223.6000000000004</c:v>
                </c:pt>
                <c:pt idx="2300">
                  <c:v>5225</c:v>
                </c:pt>
                <c:pt idx="2301">
                  <c:v>5226.3999999999996</c:v>
                </c:pt>
                <c:pt idx="2302">
                  <c:v>5227.8</c:v>
                </c:pt>
                <c:pt idx="2303">
                  <c:v>5228.8</c:v>
                </c:pt>
                <c:pt idx="2304">
                  <c:v>5229.8</c:v>
                </c:pt>
                <c:pt idx="2305">
                  <c:v>5230.8</c:v>
                </c:pt>
                <c:pt idx="2306">
                  <c:v>5231.2</c:v>
                </c:pt>
                <c:pt idx="2307">
                  <c:v>5231.8</c:v>
                </c:pt>
                <c:pt idx="2308">
                  <c:v>5232.3999999999996</c:v>
                </c:pt>
                <c:pt idx="2309">
                  <c:v>5233</c:v>
                </c:pt>
                <c:pt idx="2310">
                  <c:v>5233.6000000000004</c:v>
                </c:pt>
                <c:pt idx="2311">
                  <c:v>5234.6000000000004</c:v>
                </c:pt>
                <c:pt idx="2312">
                  <c:v>5235.3999999999996</c:v>
                </c:pt>
                <c:pt idx="2313">
                  <c:v>5236.8</c:v>
                </c:pt>
                <c:pt idx="2314">
                  <c:v>5237.8</c:v>
                </c:pt>
                <c:pt idx="2315">
                  <c:v>5238.8</c:v>
                </c:pt>
                <c:pt idx="2316">
                  <c:v>5239.3999999999996</c:v>
                </c:pt>
                <c:pt idx="2317">
                  <c:v>5240</c:v>
                </c:pt>
                <c:pt idx="2318">
                  <c:v>5240</c:v>
                </c:pt>
                <c:pt idx="2319">
                  <c:v>5240</c:v>
                </c:pt>
                <c:pt idx="2320">
                  <c:v>5240</c:v>
                </c:pt>
                <c:pt idx="2321">
                  <c:v>5240</c:v>
                </c:pt>
                <c:pt idx="2322">
                  <c:v>5240</c:v>
                </c:pt>
                <c:pt idx="2323">
                  <c:v>5240</c:v>
                </c:pt>
                <c:pt idx="2324">
                  <c:v>5240</c:v>
                </c:pt>
                <c:pt idx="2325">
                  <c:v>5240</c:v>
                </c:pt>
                <c:pt idx="2326">
                  <c:v>5240</c:v>
                </c:pt>
                <c:pt idx="2327">
                  <c:v>5240</c:v>
                </c:pt>
                <c:pt idx="2328">
                  <c:v>5240.2</c:v>
                </c:pt>
                <c:pt idx="2329">
                  <c:v>5240.3999999999996</c:v>
                </c:pt>
                <c:pt idx="2330">
                  <c:v>5241.6000000000004</c:v>
                </c:pt>
                <c:pt idx="2331">
                  <c:v>5242.8</c:v>
                </c:pt>
                <c:pt idx="2332">
                  <c:v>5244</c:v>
                </c:pt>
                <c:pt idx="2333">
                  <c:v>5246.2</c:v>
                </c:pt>
                <c:pt idx="2334">
                  <c:v>5248.4</c:v>
                </c:pt>
                <c:pt idx="2335">
                  <c:v>5250</c:v>
                </c:pt>
                <c:pt idx="2336">
                  <c:v>5251.8</c:v>
                </c:pt>
                <c:pt idx="2337">
                  <c:v>5253.6</c:v>
                </c:pt>
                <c:pt idx="2338">
                  <c:v>5254.4</c:v>
                </c:pt>
                <c:pt idx="2339">
                  <c:v>5255.2</c:v>
                </c:pt>
                <c:pt idx="2340">
                  <c:v>5255.8</c:v>
                </c:pt>
                <c:pt idx="2341">
                  <c:v>5256.2</c:v>
                </c:pt>
                <c:pt idx="2342">
                  <c:v>5256.6</c:v>
                </c:pt>
                <c:pt idx="2343">
                  <c:v>5257</c:v>
                </c:pt>
                <c:pt idx="2344">
                  <c:v>5257.4</c:v>
                </c:pt>
                <c:pt idx="2345">
                  <c:v>5258.4</c:v>
                </c:pt>
                <c:pt idx="2346">
                  <c:v>5259.4</c:v>
                </c:pt>
                <c:pt idx="2347">
                  <c:v>5260.8</c:v>
                </c:pt>
                <c:pt idx="2348">
                  <c:v>5262.6</c:v>
                </c:pt>
                <c:pt idx="2349">
                  <c:v>5264.4</c:v>
                </c:pt>
                <c:pt idx="2350">
                  <c:v>5266</c:v>
                </c:pt>
                <c:pt idx="2351">
                  <c:v>5267.6</c:v>
                </c:pt>
                <c:pt idx="2352">
                  <c:v>5269</c:v>
                </c:pt>
                <c:pt idx="2353">
                  <c:v>5270</c:v>
                </c:pt>
                <c:pt idx="2354">
                  <c:v>5271</c:v>
                </c:pt>
                <c:pt idx="2355">
                  <c:v>5271.4</c:v>
                </c:pt>
                <c:pt idx="2356">
                  <c:v>5271.8</c:v>
                </c:pt>
                <c:pt idx="2357">
                  <c:v>5272</c:v>
                </c:pt>
                <c:pt idx="2358">
                  <c:v>5272</c:v>
                </c:pt>
                <c:pt idx="2359">
                  <c:v>5272</c:v>
                </c:pt>
                <c:pt idx="2360">
                  <c:v>5272</c:v>
                </c:pt>
                <c:pt idx="2361">
                  <c:v>5272</c:v>
                </c:pt>
                <c:pt idx="2362">
                  <c:v>5272</c:v>
                </c:pt>
                <c:pt idx="2363">
                  <c:v>5272.2</c:v>
                </c:pt>
                <c:pt idx="2364">
                  <c:v>5272.4</c:v>
                </c:pt>
                <c:pt idx="2365">
                  <c:v>5273</c:v>
                </c:pt>
                <c:pt idx="2366">
                  <c:v>5273.6</c:v>
                </c:pt>
                <c:pt idx="2367">
                  <c:v>5274.8</c:v>
                </c:pt>
                <c:pt idx="2368">
                  <c:v>5275.8</c:v>
                </c:pt>
                <c:pt idx="2369">
                  <c:v>5277.2</c:v>
                </c:pt>
                <c:pt idx="2370">
                  <c:v>5278.2</c:v>
                </c:pt>
                <c:pt idx="2371">
                  <c:v>5279.2</c:v>
                </c:pt>
                <c:pt idx="2372">
                  <c:v>5279.8</c:v>
                </c:pt>
                <c:pt idx="2373">
                  <c:v>5280.6</c:v>
                </c:pt>
                <c:pt idx="2374">
                  <c:v>5281</c:v>
                </c:pt>
                <c:pt idx="2375">
                  <c:v>5282.6</c:v>
                </c:pt>
                <c:pt idx="2376">
                  <c:v>5284.4</c:v>
                </c:pt>
                <c:pt idx="2377">
                  <c:v>5286</c:v>
                </c:pt>
                <c:pt idx="2378">
                  <c:v>5288</c:v>
                </c:pt>
                <c:pt idx="2379">
                  <c:v>5290</c:v>
                </c:pt>
                <c:pt idx="2380">
                  <c:v>5291.6</c:v>
                </c:pt>
                <c:pt idx="2381">
                  <c:v>5293</c:v>
                </c:pt>
                <c:pt idx="2382">
                  <c:v>5294.4</c:v>
                </c:pt>
                <c:pt idx="2383">
                  <c:v>5295.2</c:v>
                </c:pt>
                <c:pt idx="2384">
                  <c:v>5296</c:v>
                </c:pt>
                <c:pt idx="2385">
                  <c:v>5296.2</c:v>
                </c:pt>
                <c:pt idx="2386">
                  <c:v>5296.4</c:v>
                </c:pt>
                <c:pt idx="2387">
                  <c:v>5297</c:v>
                </c:pt>
                <c:pt idx="2388">
                  <c:v>5298</c:v>
                </c:pt>
                <c:pt idx="2389">
                  <c:v>5299</c:v>
                </c:pt>
                <c:pt idx="2390">
                  <c:v>5300</c:v>
                </c:pt>
                <c:pt idx="2391">
                  <c:v>5301</c:v>
                </c:pt>
                <c:pt idx="2392">
                  <c:v>5302.2</c:v>
                </c:pt>
                <c:pt idx="2393">
                  <c:v>5303</c:v>
                </c:pt>
                <c:pt idx="2394">
                  <c:v>5303.8</c:v>
                </c:pt>
                <c:pt idx="2395">
                  <c:v>5305</c:v>
                </c:pt>
                <c:pt idx="2396">
                  <c:v>5306.6</c:v>
                </c:pt>
                <c:pt idx="2397">
                  <c:v>5307.6</c:v>
                </c:pt>
                <c:pt idx="2398">
                  <c:v>5309</c:v>
                </c:pt>
                <c:pt idx="2399">
                  <c:v>5310.4</c:v>
                </c:pt>
                <c:pt idx="2400">
                  <c:v>5311.2</c:v>
                </c:pt>
                <c:pt idx="2401">
                  <c:v>5311.6</c:v>
                </c:pt>
                <c:pt idx="2402">
                  <c:v>5312</c:v>
                </c:pt>
                <c:pt idx="2403">
                  <c:v>5312</c:v>
                </c:pt>
                <c:pt idx="2404">
                  <c:v>5312</c:v>
                </c:pt>
                <c:pt idx="2405">
                  <c:v>5312</c:v>
                </c:pt>
                <c:pt idx="2406">
                  <c:v>5312</c:v>
                </c:pt>
                <c:pt idx="2407">
                  <c:v>5312</c:v>
                </c:pt>
                <c:pt idx="2408">
                  <c:v>5312</c:v>
                </c:pt>
                <c:pt idx="2409">
                  <c:v>5312</c:v>
                </c:pt>
                <c:pt idx="2410">
                  <c:v>5312</c:v>
                </c:pt>
                <c:pt idx="2411">
                  <c:v>5312</c:v>
                </c:pt>
                <c:pt idx="2412">
                  <c:v>5312</c:v>
                </c:pt>
                <c:pt idx="2413">
                  <c:v>5312.4</c:v>
                </c:pt>
                <c:pt idx="2414">
                  <c:v>5312.8</c:v>
                </c:pt>
                <c:pt idx="2415">
                  <c:v>5313.4</c:v>
                </c:pt>
                <c:pt idx="2416">
                  <c:v>5314</c:v>
                </c:pt>
                <c:pt idx="2417">
                  <c:v>5315.2</c:v>
                </c:pt>
                <c:pt idx="2418">
                  <c:v>5316</c:v>
                </c:pt>
                <c:pt idx="2419">
                  <c:v>5317.2</c:v>
                </c:pt>
                <c:pt idx="2420">
                  <c:v>5318.2</c:v>
                </c:pt>
                <c:pt idx="2421">
                  <c:v>5319.2</c:v>
                </c:pt>
                <c:pt idx="2422">
                  <c:v>5319.6</c:v>
                </c:pt>
                <c:pt idx="2423">
                  <c:v>5320</c:v>
                </c:pt>
                <c:pt idx="2424">
                  <c:v>5320.2</c:v>
                </c:pt>
                <c:pt idx="2425">
                  <c:v>5321.2</c:v>
                </c:pt>
                <c:pt idx="2426">
                  <c:v>5322.2</c:v>
                </c:pt>
                <c:pt idx="2427">
                  <c:v>5323.8</c:v>
                </c:pt>
                <c:pt idx="2428">
                  <c:v>5325.8</c:v>
                </c:pt>
                <c:pt idx="2429">
                  <c:v>5327.6</c:v>
                </c:pt>
                <c:pt idx="2430">
                  <c:v>5329.4</c:v>
                </c:pt>
                <c:pt idx="2431">
                  <c:v>5331.2</c:v>
                </c:pt>
                <c:pt idx="2432">
                  <c:v>5332.6</c:v>
                </c:pt>
                <c:pt idx="2433">
                  <c:v>5333.8</c:v>
                </c:pt>
                <c:pt idx="2434">
                  <c:v>5335</c:v>
                </c:pt>
                <c:pt idx="2435">
                  <c:v>5335.6</c:v>
                </c:pt>
                <c:pt idx="2436">
                  <c:v>5336.2</c:v>
                </c:pt>
                <c:pt idx="2437">
                  <c:v>5337</c:v>
                </c:pt>
                <c:pt idx="2438">
                  <c:v>5337.8</c:v>
                </c:pt>
                <c:pt idx="2439">
                  <c:v>5338.6</c:v>
                </c:pt>
                <c:pt idx="2440">
                  <c:v>5339.8</c:v>
                </c:pt>
                <c:pt idx="2441">
                  <c:v>5341</c:v>
                </c:pt>
                <c:pt idx="2442">
                  <c:v>5341.8</c:v>
                </c:pt>
                <c:pt idx="2443">
                  <c:v>5342.6</c:v>
                </c:pt>
                <c:pt idx="2444">
                  <c:v>5343.4</c:v>
                </c:pt>
                <c:pt idx="2445">
                  <c:v>5343.6</c:v>
                </c:pt>
                <c:pt idx="2446">
                  <c:v>5343.8</c:v>
                </c:pt>
                <c:pt idx="2447">
                  <c:v>5344</c:v>
                </c:pt>
                <c:pt idx="2448">
                  <c:v>5344</c:v>
                </c:pt>
                <c:pt idx="2449">
                  <c:v>5344</c:v>
                </c:pt>
                <c:pt idx="2450">
                  <c:v>5344</c:v>
                </c:pt>
                <c:pt idx="2451">
                  <c:v>5344.4</c:v>
                </c:pt>
                <c:pt idx="2452">
                  <c:v>5344.8</c:v>
                </c:pt>
                <c:pt idx="2453">
                  <c:v>5345.4</c:v>
                </c:pt>
                <c:pt idx="2454">
                  <c:v>5346.4</c:v>
                </c:pt>
                <c:pt idx="2455">
                  <c:v>5347.4</c:v>
                </c:pt>
                <c:pt idx="2456">
                  <c:v>5348.6</c:v>
                </c:pt>
                <c:pt idx="2457">
                  <c:v>5350.4</c:v>
                </c:pt>
                <c:pt idx="2458">
                  <c:v>5352.2</c:v>
                </c:pt>
                <c:pt idx="2459">
                  <c:v>5353.6</c:v>
                </c:pt>
                <c:pt idx="2460">
                  <c:v>5355.4</c:v>
                </c:pt>
                <c:pt idx="2461">
                  <c:v>5357</c:v>
                </c:pt>
                <c:pt idx="2462">
                  <c:v>5358</c:v>
                </c:pt>
                <c:pt idx="2463">
                  <c:v>5358.8</c:v>
                </c:pt>
                <c:pt idx="2464">
                  <c:v>5359.6</c:v>
                </c:pt>
                <c:pt idx="2465">
                  <c:v>5360.2</c:v>
                </c:pt>
                <c:pt idx="2466">
                  <c:v>5360.6</c:v>
                </c:pt>
                <c:pt idx="2467">
                  <c:v>5361</c:v>
                </c:pt>
                <c:pt idx="2468">
                  <c:v>5361.8</c:v>
                </c:pt>
                <c:pt idx="2469">
                  <c:v>5362.6</c:v>
                </c:pt>
                <c:pt idx="2470">
                  <c:v>5363.6</c:v>
                </c:pt>
                <c:pt idx="2471">
                  <c:v>5364.6</c:v>
                </c:pt>
                <c:pt idx="2472">
                  <c:v>5365.6</c:v>
                </c:pt>
                <c:pt idx="2473">
                  <c:v>5366.4</c:v>
                </c:pt>
                <c:pt idx="2474">
                  <c:v>5367.2</c:v>
                </c:pt>
                <c:pt idx="2475">
                  <c:v>5367.6</c:v>
                </c:pt>
                <c:pt idx="2476">
                  <c:v>5367.8</c:v>
                </c:pt>
                <c:pt idx="2477">
                  <c:v>5368</c:v>
                </c:pt>
                <c:pt idx="2478">
                  <c:v>5368</c:v>
                </c:pt>
                <c:pt idx="2479">
                  <c:v>5368</c:v>
                </c:pt>
                <c:pt idx="2480">
                  <c:v>5368</c:v>
                </c:pt>
                <c:pt idx="2481">
                  <c:v>5368</c:v>
                </c:pt>
                <c:pt idx="2482">
                  <c:v>5368</c:v>
                </c:pt>
                <c:pt idx="2483">
                  <c:v>5368</c:v>
                </c:pt>
                <c:pt idx="2484">
                  <c:v>5368</c:v>
                </c:pt>
                <c:pt idx="2485">
                  <c:v>5368</c:v>
                </c:pt>
                <c:pt idx="2486">
                  <c:v>5368</c:v>
                </c:pt>
                <c:pt idx="2487">
                  <c:v>5368</c:v>
                </c:pt>
                <c:pt idx="2488">
                  <c:v>5368.6</c:v>
                </c:pt>
                <c:pt idx="2489">
                  <c:v>5369.2</c:v>
                </c:pt>
                <c:pt idx="2490">
                  <c:v>5370.6</c:v>
                </c:pt>
                <c:pt idx="2491">
                  <c:v>5372.2</c:v>
                </c:pt>
                <c:pt idx="2492">
                  <c:v>5373.8</c:v>
                </c:pt>
                <c:pt idx="2493">
                  <c:v>5375.6</c:v>
                </c:pt>
                <c:pt idx="2494">
                  <c:v>5377.4</c:v>
                </c:pt>
                <c:pt idx="2495">
                  <c:v>5379</c:v>
                </c:pt>
                <c:pt idx="2496">
                  <c:v>5380.6</c:v>
                </c:pt>
                <c:pt idx="2497">
                  <c:v>5382.2</c:v>
                </c:pt>
                <c:pt idx="2498">
                  <c:v>5383.2</c:v>
                </c:pt>
                <c:pt idx="2499">
                  <c:v>5384.2</c:v>
                </c:pt>
                <c:pt idx="2500">
                  <c:v>5384.6</c:v>
                </c:pt>
                <c:pt idx="2501">
                  <c:v>5385</c:v>
                </c:pt>
                <c:pt idx="2502">
                  <c:v>5385.4</c:v>
                </c:pt>
                <c:pt idx="2503">
                  <c:v>5386.2</c:v>
                </c:pt>
                <c:pt idx="2504">
                  <c:v>5387</c:v>
                </c:pt>
                <c:pt idx="2505">
                  <c:v>5388.6</c:v>
                </c:pt>
                <c:pt idx="2506">
                  <c:v>5390</c:v>
                </c:pt>
                <c:pt idx="2507">
                  <c:v>5391.8</c:v>
                </c:pt>
                <c:pt idx="2508">
                  <c:v>5393</c:v>
                </c:pt>
                <c:pt idx="2509">
                  <c:v>5394.6</c:v>
                </c:pt>
                <c:pt idx="2510">
                  <c:v>5395.8</c:v>
                </c:pt>
                <c:pt idx="2511">
                  <c:v>5397</c:v>
                </c:pt>
                <c:pt idx="2512">
                  <c:v>5398</c:v>
                </c:pt>
                <c:pt idx="2513">
                  <c:v>5399</c:v>
                </c:pt>
                <c:pt idx="2514">
                  <c:v>5399.6</c:v>
                </c:pt>
                <c:pt idx="2515">
                  <c:v>5399.8</c:v>
                </c:pt>
                <c:pt idx="2516">
                  <c:v>5400</c:v>
                </c:pt>
                <c:pt idx="2517">
                  <c:v>5400</c:v>
                </c:pt>
                <c:pt idx="2518">
                  <c:v>5400</c:v>
                </c:pt>
                <c:pt idx="2519">
                  <c:v>5400</c:v>
                </c:pt>
                <c:pt idx="2520">
                  <c:v>5400.2</c:v>
                </c:pt>
                <c:pt idx="2521">
                  <c:v>5400.4</c:v>
                </c:pt>
                <c:pt idx="2522">
                  <c:v>5400.8</c:v>
                </c:pt>
                <c:pt idx="2523">
                  <c:v>5401.4</c:v>
                </c:pt>
                <c:pt idx="2524">
                  <c:v>5402</c:v>
                </c:pt>
                <c:pt idx="2525">
                  <c:v>5402.8</c:v>
                </c:pt>
                <c:pt idx="2526">
                  <c:v>5403.6</c:v>
                </c:pt>
                <c:pt idx="2527">
                  <c:v>5404.6</c:v>
                </c:pt>
                <c:pt idx="2528">
                  <c:v>5405.6</c:v>
                </c:pt>
                <c:pt idx="2529">
                  <c:v>5406.6</c:v>
                </c:pt>
                <c:pt idx="2530">
                  <c:v>5407.6</c:v>
                </c:pt>
                <c:pt idx="2531">
                  <c:v>5408.6</c:v>
                </c:pt>
                <c:pt idx="2532">
                  <c:v>5409.4</c:v>
                </c:pt>
                <c:pt idx="2533">
                  <c:v>5410.4</c:v>
                </c:pt>
                <c:pt idx="2534">
                  <c:v>5411.4</c:v>
                </c:pt>
                <c:pt idx="2535">
                  <c:v>5412.8</c:v>
                </c:pt>
                <c:pt idx="2536">
                  <c:v>5414.2</c:v>
                </c:pt>
                <c:pt idx="2537">
                  <c:v>5416.2</c:v>
                </c:pt>
                <c:pt idx="2538">
                  <c:v>5417.8</c:v>
                </c:pt>
                <c:pt idx="2539">
                  <c:v>5419.4</c:v>
                </c:pt>
                <c:pt idx="2540">
                  <c:v>5420.6</c:v>
                </c:pt>
                <c:pt idx="2541">
                  <c:v>5421.8</c:v>
                </c:pt>
                <c:pt idx="2542">
                  <c:v>5422.4</c:v>
                </c:pt>
                <c:pt idx="2543">
                  <c:v>5423.2</c:v>
                </c:pt>
                <c:pt idx="2544">
                  <c:v>5424</c:v>
                </c:pt>
                <c:pt idx="2545">
                  <c:v>5424.6</c:v>
                </c:pt>
                <c:pt idx="2546">
                  <c:v>5425.4</c:v>
                </c:pt>
                <c:pt idx="2547">
                  <c:v>5426.4</c:v>
                </c:pt>
                <c:pt idx="2548">
                  <c:v>5427.2</c:v>
                </c:pt>
                <c:pt idx="2549">
                  <c:v>5428.4</c:v>
                </c:pt>
                <c:pt idx="2550">
                  <c:v>5429.4</c:v>
                </c:pt>
                <c:pt idx="2551">
                  <c:v>5430.2</c:v>
                </c:pt>
                <c:pt idx="2552">
                  <c:v>5430.8</c:v>
                </c:pt>
                <c:pt idx="2553">
                  <c:v>5431.4</c:v>
                </c:pt>
                <c:pt idx="2554">
                  <c:v>5431.6</c:v>
                </c:pt>
                <c:pt idx="2555">
                  <c:v>5431.8</c:v>
                </c:pt>
                <c:pt idx="2556">
                  <c:v>5432</c:v>
                </c:pt>
                <c:pt idx="2557">
                  <c:v>5432</c:v>
                </c:pt>
                <c:pt idx="2558">
                  <c:v>5432</c:v>
                </c:pt>
                <c:pt idx="2559">
                  <c:v>5432</c:v>
                </c:pt>
                <c:pt idx="2560">
                  <c:v>5432</c:v>
                </c:pt>
                <c:pt idx="2561">
                  <c:v>5432</c:v>
                </c:pt>
                <c:pt idx="2562">
                  <c:v>5432</c:v>
                </c:pt>
                <c:pt idx="2563">
                  <c:v>5432</c:v>
                </c:pt>
                <c:pt idx="2564">
                  <c:v>5432</c:v>
                </c:pt>
                <c:pt idx="2565">
                  <c:v>5432</c:v>
                </c:pt>
                <c:pt idx="2566">
                  <c:v>5432.2</c:v>
                </c:pt>
                <c:pt idx="2567">
                  <c:v>5432.6</c:v>
                </c:pt>
                <c:pt idx="2568">
                  <c:v>5433</c:v>
                </c:pt>
                <c:pt idx="2569">
                  <c:v>5434</c:v>
                </c:pt>
                <c:pt idx="2570">
                  <c:v>5435.2</c:v>
                </c:pt>
                <c:pt idx="2571">
                  <c:v>5436.2</c:v>
                </c:pt>
                <c:pt idx="2572">
                  <c:v>5438</c:v>
                </c:pt>
                <c:pt idx="2573">
                  <c:v>5439.8</c:v>
                </c:pt>
                <c:pt idx="2574">
                  <c:v>5441</c:v>
                </c:pt>
                <c:pt idx="2575">
                  <c:v>5442.8</c:v>
                </c:pt>
                <c:pt idx="2576">
                  <c:v>5444.6</c:v>
                </c:pt>
                <c:pt idx="2577">
                  <c:v>5445.4</c:v>
                </c:pt>
                <c:pt idx="2578">
                  <c:v>5446.4</c:v>
                </c:pt>
                <c:pt idx="2579">
                  <c:v>5447.4</c:v>
                </c:pt>
                <c:pt idx="2580">
                  <c:v>5447.6</c:v>
                </c:pt>
                <c:pt idx="2581">
                  <c:v>5448</c:v>
                </c:pt>
                <c:pt idx="2582">
                  <c:v>5448.4</c:v>
                </c:pt>
                <c:pt idx="2583">
                  <c:v>5449.2</c:v>
                </c:pt>
                <c:pt idx="2584">
                  <c:v>5450.2</c:v>
                </c:pt>
                <c:pt idx="2585">
                  <c:v>5451.2</c:v>
                </c:pt>
                <c:pt idx="2586">
                  <c:v>5452.8</c:v>
                </c:pt>
                <c:pt idx="2587">
                  <c:v>5455</c:v>
                </c:pt>
                <c:pt idx="2588">
                  <c:v>5456.6</c:v>
                </c:pt>
                <c:pt idx="2589">
                  <c:v>5458.6</c:v>
                </c:pt>
                <c:pt idx="2590">
                  <c:v>5460.8</c:v>
                </c:pt>
                <c:pt idx="2591">
                  <c:v>5462.2</c:v>
                </c:pt>
                <c:pt idx="2592">
                  <c:v>5463</c:v>
                </c:pt>
                <c:pt idx="2593">
                  <c:v>5464</c:v>
                </c:pt>
                <c:pt idx="2594">
                  <c:v>5464.6</c:v>
                </c:pt>
                <c:pt idx="2595">
                  <c:v>5465</c:v>
                </c:pt>
                <c:pt idx="2596">
                  <c:v>5466</c:v>
                </c:pt>
                <c:pt idx="2597">
                  <c:v>5467.2</c:v>
                </c:pt>
                <c:pt idx="2598">
                  <c:v>5468.2</c:v>
                </c:pt>
                <c:pt idx="2599">
                  <c:v>5469.2</c:v>
                </c:pt>
                <c:pt idx="2600">
                  <c:v>5470.4</c:v>
                </c:pt>
                <c:pt idx="2601">
                  <c:v>5471</c:v>
                </c:pt>
                <c:pt idx="2602">
                  <c:v>5471.4</c:v>
                </c:pt>
                <c:pt idx="2603">
                  <c:v>5471.8</c:v>
                </c:pt>
                <c:pt idx="2604">
                  <c:v>5472</c:v>
                </c:pt>
                <c:pt idx="2605">
                  <c:v>5472</c:v>
                </c:pt>
                <c:pt idx="2606">
                  <c:v>5472</c:v>
                </c:pt>
                <c:pt idx="2607">
                  <c:v>5472.2</c:v>
                </c:pt>
                <c:pt idx="2608">
                  <c:v>5472.6</c:v>
                </c:pt>
                <c:pt idx="2609">
                  <c:v>5473</c:v>
                </c:pt>
                <c:pt idx="2610">
                  <c:v>5473.6</c:v>
                </c:pt>
                <c:pt idx="2611">
                  <c:v>5474.2</c:v>
                </c:pt>
                <c:pt idx="2612">
                  <c:v>5475</c:v>
                </c:pt>
                <c:pt idx="2613">
                  <c:v>5475.6</c:v>
                </c:pt>
                <c:pt idx="2614">
                  <c:v>5476.8</c:v>
                </c:pt>
                <c:pt idx="2615">
                  <c:v>5477.8</c:v>
                </c:pt>
                <c:pt idx="2616">
                  <c:v>5479.6</c:v>
                </c:pt>
                <c:pt idx="2617">
                  <c:v>5481</c:v>
                </c:pt>
                <c:pt idx="2618">
                  <c:v>5482.4</c:v>
                </c:pt>
                <c:pt idx="2619">
                  <c:v>5483.8</c:v>
                </c:pt>
                <c:pt idx="2620">
                  <c:v>5485.2</c:v>
                </c:pt>
                <c:pt idx="2621">
                  <c:v>5486</c:v>
                </c:pt>
                <c:pt idx="2622">
                  <c:v>5486.8</c:v>
                </c:pt>
                <c:pt idx="2623">
                  <c:v>5487.8</c:v>
                </c:pt>
                <c:pt idx="2624">
                  <c:v>5488.4</c:v>
                </c:pt>
                <c:pt idx="2625">
                  <c:v>5489</c:v>
                </c:pt>
                <c:pt idx="2626">
                  <c:v>5489.6</c:v>
                </c:pt>
                <c:pt idx="2627">
                  <c:v>5490.4</c:v>
                </c:pt>
                <c:pt idx="2628">
                  <c:v>5491</c:v>
                </c:pt>
                <c:pt idx="2629">
                  <c:v>5492</c:v>
                </c:pt>
                <c:pt idx="2630">
                  <c:v>5493</c:v>
                </c:pt>
                <c:pt idx="2631">
                  <c:v>5493.8</c:v>
                </c:pt>
                <c:pt idx="2632">
                  <c:v>5494.6</c:v>
                </c:pt>
                <c:pt idx="2633">
                  <c:v>5495.4</c:v>
                </c:pt>
                <c:pt idx="2634">
                  <c:v>5495.8</c:v>
                </c:pt>
                <c:pt idx="2635">
                  <c:v>5496.6</c:v>
                </c:pt>
                <c:pt idx="2636">
                  <c:v>5497.8</c:v>
                </c:pt>
                <c:pt idx="2637">
                  <c:v>5498.8</c:v>
                </c:pt>
                <c:pt idx="2638">
                  <c:v>5500.2</c:v>
                </c:pt>
                <c:pt idx="2639">
                  <c:v>5501.4</c:v>
                </c:pt>
                <c:pt idx="2640">
                  <c:v>5502.2</c:v>
                </c:pt>
                <c:pt idx="2641">
                  <c:v>5502.8</c:v>
                </c:pt>
                <c:pt idx="2642">
                  <c:v>5503.4</c:v>
                </c:pt>
                <c:pt idx="2643">
                  <c:v>5503.6</c:v>
                </c:pt>
                <c:pt idx="2644">
                  <c:v>5503.8</c:v>
                </c:pt>
                <c:pt idx="2645">
                  <c:v>5504</c:v>
                </c:pt>
                <c:pt idx="2646">
                  <c:v>5504</c:v>
                </c:pt>
                <c:pt idx="2647">
                  <c:v>5504</c:v>
                </c:pt>
                <c:pt idx="2648">
                  <c:v>5504</c:v>
                </c:pt>
                <c:pt idx="2649">
                  <c:v>5504.4</c:v>
                </c:pt>
                <c:pt idx="2650">
                  <c:v>5504.8</c:v>
                </c:pt>
                <c:pt idx="2651">
                  <c:v>5505.2</c:v>
                </c:pt>
                <c:pt idx="2652">
                  <c:v>5506</c:v>
                </c:pt>
                <c:pt idx="2653">
                  <c:v>5506.8</c:v>
                </c:pt>
                <c:pt idx="2654">
                  <c:v>5507.6</c:v>
                </c:pt>
                <c:pt idx="2655">
                  <c:v>5508.6</c:v>
                </c:pt>
                <c:pt idx="2656">
                  <c:v>5509.6</c:v>
                </c:pt>
                <c:pt idx="2657">
                  <c:v>5510.4</c:v>
                </c:pt>
                <c:pt idx="2658">
                  <c:v>5511.2</c:v>
                </c:pt>
                <c:pt idx="2659">
                  <c:v>5511.6</c:v>
                </c:pt>
                <c:pt idx="2660">
                  <c:v>5512</c:v>
                </c:pt>
                <c:pt idx="2661">
                  <c:v>5512.4</c:v>
                </c:pt>
                <c:pt idx="2662">
                  <c:v>5512.8</c:v>
                </c:pt>
                <c:pt idx="2663">
                  <c:v>5513.4</c:v>
                </c:pt>
                <c:pt idx="2664">
                  <c:v>5514</c:v>
                </c:pt>
                <c:pt idx="2665">
                  <c:v>5514.8</c:v>
                </c:pt>
                <c:pt idx="2666">
                  <c:v>5515.6</c:v>
                </c:pt>
                <c:pt idx="2667">
                  <c:v>5517</c:v>
                </c:pt>
                <c:pt idx="2668">
                  <c:v>5518.4</c:v>
                </c:pt>
                <c:pt idx="2669">
                  <c:v>5519.8</c:v>
                </c:pt>
                <c:pt idx="2670">
                  <c:v>5521.4</c:v>
                </c:pt>
                <c:pt idx="2671">
                  <c:v>5523</c:v>
                </c:pt>
                <c:pt idx="2672">
                  <c:v>5523.8</c:v>
                </c:pt>
                <c:pt idx="2673">
                  <c:v>5525</c:v>
                </c:pt>
                <c:pt idx="2674">
                  <c:v>5526.2</c:v>
                </c:pt>
                <c:pt idx="2675">
                  <c:v>5526.8</c:v>
                </c:pt>
                <c:pt idx="2676">
                  <c:v>5527.4</c:v>
                </c:pt>
                <c:pt idx="2677">
                  <c:v>5528</c:v>
                </c:pt>
                <c:pt idx="2678">
                  <c:v>5528</c:v>
                </c:pt>
                <c:pt idx="2679">
                  <c:v>5528</c:v>
                </c:pt>
                <c:pt idx="2680">
                  <c:v>5528</c:v>
                </c:pt>
                <c:pt idx="2681">
                  <c:v>5528</c:v>
                </c:pt>
                <c:pt idx="2682">
                  <c:v>5528</c:v>
                </c:pt>
                <c:pt idx="2683">
                  <c:v>5528.2</c:v>
                </c:pt>
                <c:pt idx="2684">
                  <c:v>5528.6</c:v>
                </c:pt>
                <c:pt idx="2685">
                  <c:v>5529</c:v>
                </c:pt>
                <c:pt idx="2686">
                  <c:v>5529.6</c:v>
                </c:pt>
                <c:pt idx="2687">
                  <c:v>5530.6</c:v>
                </c:pt>
                <c:pt idx="2688">
                  <c:v>5531.4</c:v>
                </c:pt>
                <c:pt idx="2689">
                  <c:v>5532.2</c:v>
                </c:pt>
                <c:pt idx="2690">
                  <c:v>5533.2</c:v>
                </c:pt>
                <c:pt idx="2691">
                  <c:v>5534</c:v>
                </c:pt>
                <c:pt idx="2692">
                  <c:v>5534.8</c:v>
                </c:pt>
                <c:pt idx="2693">
                  <c:v>5535.6</c:v>
                </c:pt>
                <c:pt idx="2694">
                  <c:v>5536.2</c:v>
                </c:pt>
                <c:pt idx="2695">
                  <c:v>5537.2</c:v>
                </c:pt>
                <c:pt idx="2696">
                  <c:v>5538.6</c:v>
                </c:pt>
                <c:pt idx="2697">
                  <c:v>5540</c:v>
                </c:pt>
                <c:pt idx="2698">
                  <c:v>5541.4</c:v>
                </c:pt>
                <c:pt idx="2699">
                  <c:v>5543.2</c:v>
                </c:pt>
                <c:pt idx="2700">
                  <c:v>5544.4</c:v>
                </c:pt>
                <c:pt idx="2701">
                  <c:v>5545.6</c:v>
                </c:pt>
                <c:pt idx="2702">
                  <c:v>5547</c:v>
                </c:pt>
                <c:pt idx="2703">
                  <c:v>5548.4</c:v>
                </c:pt>
                <c:pt idx="2704">
                  <c:v>5549.6</c:v>
                </c:pt>
                <c:pt idx="2705">
                  <c:v>5550.8</c:v>
                </c:pt>
                <c:pt idx="2706">
                  <c:v>5551.6</c:v>
                </c:pt>
                <c:pt idx="2707">
                  <c:v>5552</c:v>
                </c:pt>
                <c:pt idx="2708">
                  <c:v>5552.6</c:v>
                </c:pt>
                <c:pt idx="2709">
                  <c:v>5553</c:v>
                </c:pt>
                <c:pt idx="2710">
                  <c:v>5553.6</c:v>
                </c:pt>
                <c:pt idx="2711">
                  <c:v>5554.2</c:v>
                </c:pt>
                <c:pt idx="2712">
                  <c:v>5555.2</c:v>
                </c:pt>
                <c:pt idx="2713">
                  <c:v>5556.2</c:v>
                </c:pt>
                <c:pt idx="2714">
                  <c:v>5557.2</c:v>
                </c:pt>
                <c:pt idx="2715">
                  <c:v>5558.4</c:v>
                </c:pt>
                <c:pt idx="2716">
                  <c:v>5559.8</c:v>
                </c:pt>
                <c:pt idx="2717">
                  <c:v>5560.6</c:v>
                </c:pt>
                <c:pt idx="2718">
                  <c:v>5561.8</c:v>
                </c:pt>
                <c:pt idx="2719">
                  <c:v>5563.2</c:v>
                </c:pt>
                <c:pt idx="2720">
                  <c:v>5564.2</c:v>
                </c:pt>
                <c:pt idx="2721">
                  <c:v>5565.2</c:v>
                </c:pt>
                <c:pt idx="2722">
                  <c:v>5566.2</c:v>
                </c:pt>
                <c:pt idx="2723">
                  <c:v>5566.8</c:v>
                </c:pt>
                <c:pt idx="2724">
                  <c:v>5567.2</c:v>
                </c:pt>
                <c:pt idx="2725">
                  <c:v>5567.6</c:v>
                </c:pt>
                <c:pt idx="2726">
                  <c:v>5567.8</c:v>
                </c:pt>
                <c:pt idx="2727">
                  <c:v>5568</c:v>
                </c:pt>
                <c:pt idx="2728">
                  <c:v>5568</c:v>
                </c:pt>
                <c:pt idx="2729">
                  <c:v>5568</c:v>
                </c:pt>
                <c:pt idx="2730">
                  <c:v>5568</c:v>
                </c:pt>
                <c:pt idx="2731">
                  <c:v>5568</c:v>
                </c:pt>
                <c:pt idx="2732">
                  <c:v>5568</c:v>
                </c:pt>
                <c:pt idx="2733">
                  <c:v>5568</c:v>
                </c:pt>
                <c:pt idx="2734">
                  <c:v>5568</c:v>
                </c:pt>
                <c:pt idx="2735">
                  <c:v>5568.2</c:v>
                </c:pt>
                <c:pt idx="2736">
                  <c:v>5568.6</c:v>
                </c:pt>
                <c:pt idx="2737">
                  <c:v>5569</c:v>
                </c:pt>
                <c:pt idx="2738">
                  <c:v>5569.8</c:v>
                </c:pt>
                <c:pt idx="2739">
                  <c:v>5570.8</c:v>
                </c:pt>
                <c:pt idx="2740">
                  <c:v>5571.6</c:v>
                </c:pt>
                <c:pt idx="2741">
                  <c:v>5572.6</c:v>
                </c:pt>
                <c:pt idx="2742">
                  <c:v>5573.6</c:v>
                </c:pt>
                <c:pt idx="2743">
                  <c:v>5574.4</c:v>
                </c:pt>
                <c:pt idx="2744">
                  <c:v>5575</c:v>
                </c:pt>
                <c:pt idx="2745">
                  <c:v>5575.6</c:v>
                </c:pt>
                <c:pt idx="2746">
                  <c:v>5576</c:v>
                </c:pt>
                <c:pt idx="2747">
                  <c:v>5576.4</c:v>
                </c:pt>
                <c:pt idx="2748">
                  <c:v>5576.6</c:v>
                </c:pt>
                <c:pt idx="2749">
                  <c:v>5577.4</c:v>
                </c:pt>
                <c:pt idx="2750">
                  <c:v>5578.2</c:v>
                </c:pt>
                <c:pt idx="2751">
                  <c:v>5578.8</c:v>
                </c:pt>
                <c:pt idx="2752">
                  <c:v>5580.2</c:v>
                </c:pt>
                <c:pt idx="2753">
                  <c:v>5581.6</c:v>
                </c:pt>
                <c:pt idx="2754">
                  <c:v>5583.2</c:v>
                </c:pt>
                <c:pt idx="2755">
                  <c:v>5585</c:v>
                </c:pt>
                <c:pt idx="2756">
                  <c:v>5586.8</c:v>
                </c:pt>
                <c:pt idx="2757">
                  <c:v>5588.4</c:v>
                </c:pt>
                <c:pt idx="2758">
                  <c:v>5590</c:v>
                </c:pt>
                <c:pt idx="2759">
                  <c:v>5590.8</c:v>
                </c:pt>
                <c:pt idx="2760">
                  <c:v>5591.6</c:v>
                </c:pt>
                <c:pt idx="2761">
                  <c:v>5592.4</c:v>
                </c:pt>
                <c:pt idx="2762">
                  <c:v>5593</c:v>
                </c:pt>
                <c:pt idx="2763">
                  <c:v>5593.8</c:v>
                </c:pt>
                <c:pt idx="2764">
                  <c:v>5594.6</c:v>
                </c:pt>
                <c:pt idx="2765">
                  <c:v>5595.8</c:v>
                </c:pt>
                <c:pt idx="2766">
                  <c:v>5597</c:v>
                </c:pt>
                <c:pt idx="2767">
                  <c:v>5597.8</c:v>
                </c:pt>
                <c:pt idx="2768">
                  <c:v>5598.6</c:v>
                </c:pt>
                <c:pt idx="2769">
                  <c:v>5599.4</c:v>
                </c:pt>
                <c:pt idx="2770">
                  <c:v>5599.6</c:v>
                </c:pt>
                <c:pt idx="2771">
                  <c:v>5599.8</c:v>
                </c:pt>
                <c:pt idx="2772">
                  <c:v>5600</c:v>
                </c:pt>
                <c:pt idx="2773">
                  <c:v>5600</c:v>
                </c:pt>
                <c:pt idx="2774">
                  <c:v>5600</c:v>
                </c:pt>
                <c:pt idx="2775">
                  <c:v>5600</c:v>
                </c:pt>
                <c:pt idx="2776">
                  <c:v>5600.4</c:v>
                </c:pt>
                <c:pt idx="2777">
                  <c:v>5601</c:v>
                </c:pt>
                <c:pt idx="2778">
                  <c:v>5601.6</c:v>
                </c:pt>
                <c:pt idx="2779">
                  <c:v>5602.6</c:v>
                </c:pt>
                <c:pt idx="2780">
                  <c:v>5604</c:v>
                </c:pt>
                <c:pt idx="2781">
                  <c:v>5605</c:v>
                </c:pt>
                <c:pt idx="2782">
                  <c:v>5606.2</c:v>
                </c:pt>
                <c:pt idx="2783">
                  <c:v>5607.6</c:v>
                </c:pt>
                <c:pt idx="2784">
                  <c:v>5608.6</c:v>
                </c:pt>
                <c:pt idx="2785">
                  <c:v>5609.8</c:v>
                </c:pt>
                <c:pt idx="2786">
                  <c:v>5611</c:v>
                </c:pt>
                <c:pt idx="2787">
                  <c:v>5612.2</c:v>
                </c:pt>
                <c:pt idx="2788">
                  <c:v>5613.4</c:v>
                </c:pt>
                <c:pt idx="2789">
                  <c:v>5614.6</c:v>
                </c:pt>
                <c:pt idx="2790">
                  <c:v>5615.2</c:v>
                </c:pt>
                <c:pt idx="2791">
                  <c:v>5615.8</c:v>
                </c:pt>
                <c:pt idx="2792">
                  <c:v>5616.4</c:v>
                </c:pt>
                <c:pt idx="2793">
                  <c:v>5616.8</c:v>
                </c:pt>
                <c:pt idx="2794">
                  <c:v>5617.4</c:v>
                </c:pt>
                <c:pt idx="2795">
                  <c:v>5618</c:v>
                </c:pt>
                <c:pt idx="2796">
                  <c:v>5619</c:v>
                </c:pt>
                <c:pt idx="2797">
                  <c:v>5619.8</c:v>
                </c:pt>
                <c:pt idx="2798">
                  <c:v>5620.6</c:v>
                </c:pt>
                <c:pt idx="2799">
                  <c:v>5621.8</c:v>
                </c:pt>
                <c:pt idx="2800">
                  <c:v>5623</c:v>
                </c:pt>
                <c:pt idx="2801">
                  <c:v>5624.2</c:v>
                </c:pt>
                <c:pt idx="2802">
                  <c:v>5625.6</c:v>
                </c:pt>
                <c:pt idx="2803">
                  <c:v>5627</c:v>
                </c:pt>
                <c:pt idx="2804">
                  <c:v>5628.2</c:v>
                </c:pt>
                <c:pt idx="2805">
                  <c:v>5629.4</c:v>
                </c:pt>
                <c:pt idx="2806">
                  <c:v>5630.2</c:v>
                </c:pt>
                <c:pt idx="2807">
                  <c:v>5630.8</c:v>
                </c:pt>
                <c:pt idx="2808">
                  <c:v>5631.4</c:v>
                </c:pt>
                <c:pt idx="2809">
                  <c:v>5631.6</c:v>
                </c:pt>
                <c:pt idx="2810">
                  <c:v>5631.8</c:v>
                </c:pt>
                <c:pt idx="2811">
                  <c:v>5632</c:v>
                </c:pt>
                <c:pt idx="2812">
                  <c:v>5632</c:v>
                </c:pt>
                <c:pt idx="2813">
                  <c:v>5632</c:v>
                </c:pt>
                <c:pt idx="2814">
                  <c:v>5632</c:v>
                </c:pt>
                <c:pt idx="2815">
                  <c:v>5632</c:v>
                </c:pt>
                <c:pt idx="2816">
                  <c:v>5632</c:v>
                </c:pt>
                <c:pt idx="2817">
                  <c:v>5632</c:v>
                </c:pt>
                <c:pt idx="2818">
                  <c:v>5632.2</c:v>
                </c:pt>
                <c:pt idx="2819">
                  <c:v>5632.4</c:v>
                </c:pt>
                <c:pt idx="2820">
                  <c:v>5632.8</c:v>
                </c:pt>
                <c:pt idx="2821">
                  <c:v>5633.2</c:v>
                </c:pt>
                <c:pt idx="2822">
                  <c:v>5634.2</c:v>
                </c:pt>
                <c:pt idx="2823">
                  <c:v>5635.2</c:v>
                </c:pt>
                <c:pt idx="2824">
                  <c:v>5636.4</c:v>
                </c:pt>
                <c:pt idx="2825">
                  <c:v>5637.4</c:v>
                </c:pt>
                <c:pt idx="2826">
                  <c:v>5638.6</c:v>
                </c:pt>
                <c:pt idx="2827">
                  <c:v>5639.2</c:v>
                </c:pt>
                <c:pt idx="2828">
                  <c:v>5639.6</c:v>
                </c:pt>
                <c:pt idx="2829">
                  <c:v>5640</c:v>
                </c:pt>
                <c:pt idx="2830">
                  <c:v>5640.4</c:v>
                </c:pt>
                <c:pt idx="2831">
                  <c:v>5640.8</c:v>
                </c:pt>
                <c:pt idx="2832">
                  <c:v>5641.2</c:v>
                </c:pt>
                <c:pt idx="2833">
                  <c:v>5642.2</c:v>
                </c:pt>
                <c:pt idx="2834">
                  <c:v>5643</c:v>
                </c:pt>
                <c:pt idx="2835">
                  <c:v>5644.2</c:v>
                </c:pt>
                <c:pt idx="2836">
                  <c:v>5645.2</c:v>
                </c:pt>
                <c:pt idx="2837">
                  <c:v>5646.8</c:v>
                </c:pt>
                <c:pt idx="2838">
                  <c:v>5648</c:v>
                </c:pt>
                <c:pt idx="2839">
                  <c:v>5649.2</c:v>
                </c:pt>
                <c:pt idx="2840">
                  <c:v>5650.6</c:v>
                </c:pt>
                <c:pt idx="2841">
                  <c:v>5652.2</c:v>
                </c:pt>
                <c:pt idx="2842">
                  <c:v>5653.2</c:v>
                </c:pt>
                <c:pt idx="2843">
                  <c:v>5654.2</c:v>
                </c:pt>
                <c:pt idx="2844">
                  <c:v>5655.2</c:v>
                </c:pt>
                <c:pt idx="2845">
                  <c:v>5655.6</c:v>
                </c:pt>
                <c:pt idx="2846">
                  <c:v>5655.8</c:v>
                </c:pt>
                <c:pt idx="2847">
                  <c:v>5656</c:v>
                </c:pt>
                <c:pt idx="2848">
                  <c:v>5656</c:v>
                </c:pt>
                <c:pt idx="2849">
                  <c:v>5656</c:v>
                </c:pt>
                <c:pt idx="2850">
                  <c:v>5656</c:v>
                </c:pt>
                <c:pt idx="2851">
                  <c:v>5656</c:v>
                </c:pt>
                <c:pt idx="2852">
                  <c:v>5656</c:v>
                </c:pt>
                <c:pt idx="2853">
                  <c:v>5656.4</c:v>
                </c:pt>
                <c:pt idx="2854">
                  <c:v>5656.8</c:v>
                </c:pt>
                <c:pt idx="2855">
                  <c:v>5657.4</c:v>
                </c:pt>
                <c:pt idx="2856">
                  <c:v>5658</c:v>
                </c:pt>
                <c:pt idx="2857">
                  <c:v>5659</c:v>
                </c:pt>
                <c:pt idx="2858">
                  <c:v>5659.6</c:v>
                </c:pt>
                <c:pt idx="2859">
                  <c:v>5660.6</c:v>
                </c:pt>
                <c:pt idx="2860">
                  <c:v>5661.4</c:v>
                </c:pt>
                <c:pt idx="2861">
                  <c:v>5662.4</c:v>
                </c:pt>
                <c:pt idx="2862">
                  <c:v>5663</c:v>
                </c:pt>
                <c:pt idx="2863">
                  <c:v>5664</c:v>
                </c:pt>
                <c:pt idx="2864">
                  <c:v>5664.8</c:v>
                </c:pt>
                <c:pt idx="2865">
                  <c:v>5666</c:v>
                </c:pt>
                <c:pt idx="2866">
                  <c:v>5667</c:v>
                </c:pt>
                <c:pt idx="2867">
                  <c:v>5668.4</c:v>
                </c:pt>
                <c:pt idx="2868">
                  <c:v>5669.4</c:v>
                </c:pt>
                <c:pt idx="2869">
                  <c:v>5670.8</c:v>
                </c:pt>
                <c:pt idx="2870">
                  <c:v>5672</c:v>
                </c:pt>
                <c:pt idx="2871">
                  <c:v>5673.2</c:v>
                </c:pt>
                <c:pt idx="2872">
                  <c:v>5674.6</c:v>
                </c:pt>
                <c:pt idx="2873">
                  <c:v>5676.2</c:v>
                </c:pt>
                <c:pt idx="2874">
                  <c:v>5677.2</c:v>
                </c:pt>
                <c:pt idx="2875">
                  <c:v>5678.2</c:v>
                </c:pt>
                <c:pt idx="2876">
                  <c:v>5679.2</c:v>
                </c:pt>
                <c:pt idx="2877">
                  <c:v>5679.8</c:v>
                </c:pt>
                <c:pt idx="2878">
                  <c:v>5680.2</c:v>
                </c:pt>
                <c:pt idx="2879">
                  <c:v>5681</c:v>
                </c:pt>
                <c:pt idx="2880">
                  <c:v>5681.6</c:v>
                </c:pt>
                <c:pt idx="2881">
                  <c:v>5682.4</c:v>
                </c:pt>
                <c:pt idx="2882">
                  <c:v>5683.4</c:v>
                </c:pt>
                <c:pt idx="2883">
                  <c:v>5684.4</c:v>
                </c:pt>
                <c:pt idx="2884">
                  <c:v>5685.2</c:v>
                </c:pt>
                <c:pt idx="2885">
                  <c:v>5686</c:v>
                </c:pt>
                <c:pt idx="2886">
                  <c:v>5686.6</c:v>
                </c:pt>
                <c:pt idx="2887">
                  <c:v>5687</c:v>
                </c:pt>
                <c:pt idx="2888">
                  <c:v>5687.4</c:v>
                </c:pt>
                <c:pt idx="2889">
                  <c:v>5687.6</c:v>
                </c:pt>
                <c:pt idx="2890">
                  <c:v>5687.8</c:v>
                </c:pt>
                <c:pt idx="2891">
                  <c:v>5688</c:v>
                </c:pt>
                <c:pt idx="2892">
                  <c:v>5688</c:v>
                </c:pt>
                <c:pt idx="2893">
                  <c:v>5688</c:v>
                </c:pt>
                <c:pt idx="2894">
                  <c:v>5688</c:v>
                </c:pt>
                <c:pt idx="2895">
                  <c:v>5688</c:v>
                </c:pt>
                <c:pt idx="2896">
                  <c:v>5688</c:v>
                </c:pt>
                <c:pt idx="2897">
                  <c:v>5688</c:v>
                </c:pt>
                <c:pt idx="2898">
                  <c:v>5688</c:v>
                </c:pt>
                <c:pt idx="2899">
                  <c:v>5688</c:v>
                </c:pt>
                <c:pt idx="2900">
                  <c:v>5688</c:v>
                </c:pt>
                <c:pt idx="2901">
                  <c:v>5688</c:v>
                </c:pt>
                <c:pt idx="2902">
                  <c:v>5688.2</c:v>
                </c:pt>
                <c:pt idx="2903">
                  <c:v>5688.4</c:v>
                </c:pt>
                <c:pt idx="2904">
                  <c:v>5688.8</c:v>
                </c:pt>
                <c:pt idx="2905">
                  <c:v>5689.6</c:v>
                </c:pt>
                <c:pt idx="2906">
                  <c:v>5690.4</c:v>
                </c:pt>
                <c:pt idx="2907">
                  <c:v>5691.8</c:v>
                </c:pt>
                <c:pt idx="2908">
                  <c:v>5693.2</c:v>
                </c:pt>
                <c:pt idx="2909">
                  <c:v>5694.4</c:v>
                </c:pt>
                <c:pt idx="2910">
                  <c:v>5696</c:v>
                </c:pt>
                <c:pt idx="2911">
                  <c:v>5697.8</c:v>
                </c:pt>
                <c:pt idx="2912">
                  <c:v>5698.8</c:v>
                </c:pt>
                <c:pt idx="2913">
                  <c:v>5700.4</c:v>
                </c:pt>
                <c:pt idx="2914">
                  <c:v>5702</c:v>
                </c:pt>
                <c:pt idx="2915">
                  <c:v>5702.8</c:v>
                </c:pt>
                <c:pt idx="2916">
                  <c:v>5703.6</c:v>
                </c:pt>
                <c:pt idx="2917">
                  <c:v>5704.4</c:v>
                </c:pt>
                <c:pt idx="2918">
                  <c:v>5704.8</c:v>
                </c:pt>
                <c:pt idx="2919">
                  <c:v>5705.2</c:v>
                </c:pt>
                <c:pt idx="2920">
                  <c:v>5705.6</c:v>
                </c:pt>
                <c:pt idx="2921">
                  <c:v>5706</c:v>
                </c:pt>
                <c:pt idx="2922">
                  <c:v>5706.4</c:v>
                </c:pt>
                <c:pt idx="2923">
                  <c:v>5707.4</c:v>
                </c:pt>
                <c:pt idx="2924">
                  <c:v>5708.8</c:v>
                </c:pt>
                <c:pt idx="2925">
                  <c:v>5710.2</c:v>
                </c:pt>
                <c:pt idx="2926">
                  <c:v>5712.2</c:v>
                </c:pt>
                <c:pt idx="2927">
                  <c:v>5714.2</c:v>
                </c:pt>
                <c:pt idx="2928">
                  <c:v>5715.4</c:v>
                </c:pt>
                <c:pt idx="2929">
                  <c:v>5716.6</c:v>
                </c:pt>
                <c:pt idx="2930">
                  <c:v>5718.2</c:v>
                </c:pt>
                <c:pt idx="2931">
                  <c:v>5719</c:v>
                </c:pt>
                <c:pt idx="2932">
                  <c:v>5719.8</c:v>
                </c:pt>
                <c:pt idx="2933">
                  <c:v>5721</c:v>
                </c:pt>
                <c:pt idx="2934">
                  <c:v>5721.8</c:v>
                </c:pt>
                <c:pt idx="2935">
                  <c:v>5722.4</c:v>
                </c:pt>
                <c:pt idx="2936">
                  <c:v>5723.2</c:v>
                </c:pt>
                <c:pt idx="2937">
                  <c:v>5724</c:v>
                </c:pt>
                <c:pt idx="2938">
                  <c:v>5724.8</c:v>
                </c:pt>
                <c:pt idx="2939">
                  <c:v>5725.6</c:v>
                </c:pt>
                <c:pt idx="2940">
                  <c:v>5726.4</c:v>
                </c:pt>
                <c:pt idx="2941">
                  <c:v>5727</c:v>
                </c:pt>
                <c:pt idx="2942">
                  <c:v>5727.6</c:v>
                </c:pt>
                <c:pt idx="2943">
                  <c:v>5727.8</c:v>
                </c:pt>
                <c:pt idx="2944">
                  <c:v>5728</c:v>
                </c:pt>
                <c:pt idx="2945">
                  <c:v>5728</c:v>
                </c:pt>
                <c:pt idx="2946">
                  <c:v>5728</c:v>
                </c:pt>
                <c:pt idx="2947">
                  <c:v>5728</c:v>
                </c:pt>
                <c:pt idx="2948">
                  <c:v>5728</c:v>
                </c:pt>
                <c:pt idx="2949">
                  <c:v>5728.2</c:v>
                </c:pt>
                <c:pt idx="2950">
                  <c:v>5728.4</c:v>
                </c:pt>
                <c:pt idx="2951">
                  <c:v>5729</c:v>
                </c:pt>
                <c:pt idx="2952">
                  <c:v>5729.8</c:v>
                </c:pt>
                <c:pt idx="2953">
                  <c:v>5730.6</c:v>
                </c:pt>
                <c:pt idx="2954">
                  <c:v>5731.4</c:v>
                </c:pt>
                <c:pt idx="2955">
                  <c:v>5732.6</c:v>
                </c:pt>
                <c:pt idx="2956">
                  <c:v>5733.8</c:v>
                </c:pt>
                <c:pt idx="2957">
                  <c:v>5734.8</c:v>
                </c:pt>
                <c:pt idx="2958">
                  <c:v>5736.2</c:v>
                </c:pt>
                <c:pt idx="2959">
                  <c:v>5737.4</c:v>
                </c:pt>
                <c:pt idx="2960">
                  <c:v>5738.8</c:v>
                </c:pt>
                <c:pt idx="2961">
                  <c:v>5740</c:v>
                </c:pt>
                <c:pt idx="2962">
                  <c:v>5741.2</c:v>
                </c:pt>
                <c:pt idx="2963">
                  <c:v>5742</c:v>
                </c:pt>
                <c:pt idx="2964">
                  <c:v>5743</c:v>
                </c:pt>
                <c:pt idx="2965">
                  <c:v>5743.6</c:v>
                </c:pt>
                <c:pt idx="2966">
                  <c:v>5744</c:v>
                </c:pt>
                <c:pt idx="2967">
                  <c:v>5744.4</c:v>
                </c:pt>
                <c:pt idx="2968">
                  <c:v>5744.8</c:v>
                </c:pt>
                <c:pt idx="2969">
                  <c:v>5745.6</c:v>
                </c:pt>
                <c:pt idx="2970">
                  <c:v>5746.2</c:v>
                </c:pt>
                <c:pt idx="2971">
                  <c:v>5746.8</c:v>
                </c:pt>
                <c:pt idx="2972">
                  <c:v>5747.6</c:v>
                </c:pt>
                <c:pt idx="2973">
                  <c:v>5748.8</c:v>
                </c:pt>
                <c:pt idx="2974">
                  <c:v>5749.4</c:v>
                </c:pt>
                <c:pt idx="2975">
                  <c:v>5750.2</c:v>
                </c:pt>
                <c:pt idx="2976">
                  <c:v>5751</c:v>
                </c:pt>
                <c:pt idx="2977">
                  <c:v>5751.6</c:v>
                </c:pt>
                <c:pt idx="2978">
                  <c:v>5751.8</c:v>
                </c:pt>
                <c:pt idx="2979">
                  <c:v>5752</c:v>
                </c:pt>
                <c:pt idx="2980">
                  <c:v>5752</c:v>
                </c:pt>
                <c:pt idx="2981">
                  <c:v>5752</c:v>
                </c:pt>
                <c:pt idx="2982">
                  <c:v>5752</c:v>
                </c:pt>
                <c:pt idx="2983">
                  <c:v>5752</c:v>
                </c:pt>
                <c:pt idx="2984">
                  <c:v>5752</c:v>
                </c:pt>
                <c:pt idx="2985">
                  <c:v>5752</c:v>
                </c:pt>
                <c:pt idx="2986">
                  <c:v>5752</c:v>
                </c:pt>
                <c:pt idx="2987">
                  <c:v>5752</c:v>
                </c:pt>
                <c:pt idx="2988">
                  <c:v>5752</c:v>
                </c:pt>
                <c:pt idx="2989">
                  <c:v>5752.2</c:v>
                </c:pt>
                <c:pt idx="2990">
                  <c:v>5752.4</c:v>
                </c:pt>
                <c:pt idx="2991">
                  <c:v>5752.6</c:v>
                </c:pt>
                <c:pt idx="2992">
                  <c:v>5752.8</c:v>
                </c:pt>
                <c:pt idx="2993">
                  <c:v>5753.6</c:v>
                </c:pt>
                <c:pt idx="2994">
                  <c:v>5754.2</c:v>
                </c:pt>
                <c:pt idx="2995">
                  <c:v>5755.4</c:v>
                </c:pt>
                <c:pt idx="2996">
                  <c:v>5757</c:v>
                </c:pt>
                <c:pt idx="2997">
                  <c:v>5758.6</c:v>
                </c:pt>
                <c:pt idx="2998">
                  <c:v>5759.6</c:v>
                </c:pt>
                <c:pt idx="2999">
                  <c:v>5761.4</c:v>
                </c:pt>
                <c:pt idx="3000">
                  <c:v>5762.6</c:v>
                </c:pt>
                <c:pt idx="3001">
                  <c:v>5763.4</c:v>
                </c:pt>
                <c:pt idx="3002">
                  <c:v>5764.6</c:v>
                </c:pt>
                <c:pt idx="3003">
                  <c:v>5766</c:v>
                </c:pt>
                <c:pt idx="3004">
                  <c:v>5766.6</c:v>
                </c:pt>
                <c:pt idx="3005">
                  <c:v>5767.2</c:v>
                </c:pt>
                <c:pt idx="3006">
                  <c:v>5767.8</c:v>
                </c:pt>
                <c:pt idx="3007">
                  <c:v>5768</c:v>
                </c:pt>
                <c:pt idx="3008">
                  <c:v>5768.2</c:v>
                </c:pt>
                <c:pt idx="3009">
                  <c:v>5769</c:v>
                </c:pt>
                <c:pt idx="3010">
                  <c:v>5769.8</c:v>
                </c:pt>
                <c:pt idx="3011">
                  <c:v>5770.6</c:v>
                </c:pt>
                <c:pt idx="3012">
                  <c:v>5771.4</c:v>
                </c:pt>
                <c:pt idx="3013">
                  <c:v>5772</c:v>
                </c:pt>
                <c:pt idx="3014">
                  <c:v>5772.6</c:v>
                </c:pt>
                <c:pt idx="3015">
                  <c:v>5773.8</c:v>
                </c:pt>
                <c:pt idx="3016">
                  <c:v>5775</c:v>
                </c:pt>
                <c:pt idx="3017">
                  <c:v>5776.6</c:v>
                </c:pt>
                <c:pt idx="3018">
                  <c:v>5778.4</c:v>
                </c:pt>
                <c:pt idx="3019">
                  <c:v>5779.6</c:v>
                </c:pt>
                <c:pt idx="3020">
                  <c:v>5780.4</c:v>
                </c:pt>
                <c:pt idx="3021">
                  <c:v>5781.4</c:v>
                </c:pt>
                <c:pt idx="3022">
                  <c:v>5782</c:v>
                </c:pt>
                <c:pt idx="3023">
                  <c:v>5782.6</c:v>
                </c:pt>
                <c:pt idx="3024">
                  <c:v>5783.2</c:v>
                </c:pt>
                <c:pt idx="3025">
                  <c:v>5783.6</c:v>
                </c:pt>
                <c:pt idx="3026">
                  <c:v>5783.8</c:v>
                </c:pt>
                <c:pt idx="3027">
                  <c:v>5784</c:v>
                </c:pt>
                <c:pt idx="3028">
                  <c:v>5784</c:v>
                </c:pt>
                <c:pt idx="3029">
                  <c:v>5784</c:v>
                </c:pt>
                <c:pt idx="3030">
                  <c:v>5784.2</c:v>
                </c:pt>
                <c:pt idx="3031">
                  <c:v>5784.4</c:v>
                </c:pt>
                <c:pt idx="3032">
                  <c:v>5784.6</c:v>
                </c:pt>
                <c:pt idx="3033">
                  <c:v>5784.8</c:v>
                </c:pt>
                <c:pt idx="3034">
                  <c:v>5785.2</c:v>
                </c:pt>
                <c:pt idx="3035">
                  <c:v>5785.8</c:v>
                </c:pt>
                <c:pt idx="3036">
                  <c:v>5786.4</c:v>
                </c:pt>
                <c:pt idx="3037">
                  <c:v>5787.4</c:v>
                </c:pt>
                <c:pt idx="3038">
                  <c:v>5788.4</c:v>
                </c:pt>
                <c:pt idx="3039">
                  <c:v>5789.4</c:v>
                </c:pt>
                <c:pt idx="3040">
                  <c:v>5790</c:v>
                </c:pt>
                <c:pt idx="3041">
                  <c:v>5790.8</c:v>
                </c:pt>
                <c:pt idx="3042">
                  <c:v>5791.2</c:v>
                </c:pt>
                <c:pt idx="3043">
                  <c:v>5791.8</c:v>
                </c:pt>
                <c:pt idx="3044">
                  <c:v>5792.4</c:v>
                </c:pt>
                <c:pt idx="3045">
                  <c:v>5793</c:v>
                </c:pt>
                <c:pt idx="3046">
                  <c:v>5794</c:v>
                </c:pt>
                <c:pt idx="3047">
                  <c:v>5795</c:v>
                </c:pt>
                <c:pt idx="3048">
                  <c:v>5795.8</c:v>
                </c:pt>
                <c:pt idx="3049">
                  <c:v>5797.2</c:v>
                </c:pt>
                <c:pt idx="3050">
                  <c:v>5799</c:v>
                </c:pt>
                <c:pt idx="3051">
                  <c:v>5800.2</c:v>
                </c:pt>
                <c:pt idx="3052">
                  <c:v>5801.8</c:v>
                </c:pt>
                <c:pt idx="3053">
                  <c:v>5803.8</c:v>
                </c:pt>
                <c:pt idx="3054">
                  <c:v>5805</c:v>
                </c:pt>
                <c:pt idx="3055">
                  <c:v>5805.8</c:v>
                </c:pt>
                <c:pt idx="3056">
                  <c:v>5806.8</c:v>
                </c:pt>
                <c:pt idx="3057">
                  <c:v>5807.4</c:v>
                </c:pt>
                <c:pt idx="3058">
                  <c:v>5807.6</c:v>
                </c:pt>
                <c:pt idx="3059">
                  <c:v>5808</c:v>
                </c:pt>
                <c:pt idx="3060">
                  <c:v>5808.4</c:v>
                </c:pt>
                <c:pt idx="3061">
                  <c:v>5808.6</c:v>
                </c:pt>
                <c:pt idx="3062">
                  <c:v>5809.4</c:v>
                </c:pt>
                <c:pt idx="3063">
                  <c:v>5810.4</c:v>
                </c:pt>
                <c:pt idx="3064">
                  <c:v>5811.2</c:v>
                </c:pt>
                <c:pt idx="3065">
                  <c:v>5812.2</c:v>
                </c:pt>
                <c:pt idx="3066">
                  <c:v>5813.4</c:v>
                </c:pt>
                <c:pt idx="3067">
                  <c:v>5814</c:v>
                </c:pt>
                <c:pt idx="3068">
                  <c:v>5814.6</c:v>
                </c:pt>
                <c:pt idx="3069">
                  <c:v>5815.6</c:v>
                </c:pt>
                <c:pt idx="3070">
                  <c:v>5816.4</c:v>
                </c:pt>
                <c:pt idx="3071">
                  <c:v>5817.6</c:v>
                </c:pt>
                <c:pt idx="3072">
                  <c:v>5818.8</c:v>
                </c:pt>
                <c:pt idx="3073">
                  <c:v>5819.8</c:v>
                </c:pt>
                <c:pt idx="3074">
                  <c:v>5820.8</c:v>
                </c:pt>
                <c:pt idx="3075">
                  <c:v>5821.8</c:v>
                </c:pt>
                <c:pt idx="3076">
                  <c:v>5822.4</c:v>
                </c:pt>
                <c:pt idx="3077">
                  <c:v>5823</c:v>
                </c:pt>
                <c:pt idx="3078">
                  <c:v>5823.6</c:v>
                </c:pt>
                <c:pt idx="3079">
                  <c:v>5823.8</c:v>
                </c:pt>
                <c:pt idx="3080">
                  <c:v>5824</c:v>
                </c:pt>
                <c:pt idx="3081">
                  <c:v>5824</c:v>
                </c:pt>
                <c:pt idx="3082">
                  <c:v>5824</c:v>
                </c:pt>
                <c:pt idx="3083">
                  <c:v>5824</c:v>
                </c:pt>
                <c:pt idx="3084">
                  <c:v>5824</c:v>
                </c:pt>
                <c:pt idx="3085">
                  <c:v>5824</c:v>
                </c:pt>
                <c:pt idx="3086">
                  <c:v>5824</c:v>
                </c:pt>
                <c:pt idx="3087">
                  <c:v>5824</c:v>
                </c:pt>
                <c:pt idx="3088">
                  <c:v>5824</c:v>
                </c:pt>
                <c:pt idx="3089">
                  <c:v>5824.2</c:v>
                </c:pt>
                <c:pt idx="3090">
                  <c:v>5824.4</c:v>
                </c:pt>
                <c:pt idx="3091">
                  <c:v>5824.6</c:v>
                </c:pt>
                <c:pt idx="3092">
                  <c:v>5824.8</c:v>
                </c:pt>
                <c:pt idx="3093">
                  <c:v>5825.2</c:v>
                </c:pt>
                <c:pt idx="3094">
                  <c:v>5825.6</c:v>
                </c:pt>
                <c:pt idx="3095">
                  <c:v>5826.4</c:v>
                </c:pt>
                <c:pt idx="3096">
                  <c:v>5827.2</c:v>
                </c:pt>
                <c:pt idx="3097">
                  <c:v>5828.2</c:v>
                </c:pt>
                <c:pt idx="3098">
                  <c:v>5829.2</c:v>
                </c:pt>
                <c:pt idx="3099">
                  <c:v>5830</c:v>
                </c:pt>
                <c:pt idx="3100">
                  <c:v>5830.4</c:v>
                </c:pt>
                <c:pt idx="3101">
                  <c:v>5830.8</c:v>
                </c:pt>
                <c:pt idx="3102">
                  <c:v>5831.2</c:v>
                </c:pt>
                <c:pt idx="3103">
                  <c:v>5831.4</c:v>
                </c:pt>
                <c:pt idx="3104">
                  <c:v>5831.8</c:v>
                </c:pt>
                <c:pt idx="3105">
                  <c:v>5832.2</c:v>
                </c:pt>
                <c:pt idx="3106">
                  <c:v>5833</c:v>
                </c:pt>
                <c:pt idx="3107">
                  <c:v>5833.6</c:v>
                </c:pt>
                <c:pt idx="3108">
                  <c:v>5834.4</c:v>
                </c:pt>
                <c:pt idx="3109">
                  <c:v>5835.6</c:v>
                </c:pt>
                <c:pt idx="3110">
                  <c:v>5836.8</c:v>
                </c:pt>
                <c:pt idx="3111">
                  <c:v>5837.8</c:v>
                </c:pt>
                <c:pt idx="3112">
                  <c:v>5839.4</c:v>
                </c:pt>
                <c:pt idx="3113">
                  <c:v>5840.8</c:v>
                </c:pt>
                <c:pt idx="3114">
                  <c:v>5842.2</c:v>
                </c:pt>
                <c:pt idx="3115">
                  <c:v>5843.8</c:v>
                </c:pt>
                <c:pt idx="3116">
                  <c:v>5845.2</c:v>
                </c:pt>
                <c:pt idx="3117">
                  <c:v>5846</c:v>
                </c:pt>
                <c:pt idx="3118">
                  <c:v>5847</c:v>
                </c:pt>
                <c:pt idx="3119">
                  <c:v>5847.4</c:v>
                </c:pt>
                <c:pt idx="3120">
                  <c:v>5848</c:v>
                </c:pt>
                <c:pt idx="3121">
                  <c:v>5848.6</c:v>
                </c:pt>
                <c:pt idx="3122">
                  <c:v>5849.2</c:v>
                </c:pt>
                <c:pt idx="3123">
                  <c:v>5850</c:v>
                </c:pt>
                <c:pt idx="3124">
                  <c:v>5850.8</c:v>
                </c:pt>
                <c:pt idx="3125">
                  <c:v>5851.4</c:v>
                </c:pt>
                <c:pt idx="3126">
                  <c:v>5852</c:v>
                </c:pt>
                <c:pt idx="3127">
                  <c:v>5853</c:v>
                </c:pt>
                <c:pt idx="3128">
                  <c:v>5853.6</c:v>
                </c:pt>
                <c:pt idx="3129">
                  <c:v>5854.2</c:v>
                </c:pt>
                <c:pt idx="3130">
                  <c:v>5854.8</c:v>
                </c:pt>
                <c:pt idx="3131">
                  <c:v>5855.4</c:v>
                </c:pt>
                <c:pt idx="3132">
                  <c:v>5855.6</c:v>
                </c:pt>
                <c:pt idx="3133">
                  <c:v>5855.8</c:v>
                </c:pt>
                <c:pt idx="3134">
                  <c:v>5856</c:v>
                </c:pt>
                <c:pt idx="3135">
                  <c:v>5856</c:v>
                </c:pt>
                <c:pt idx="3136">
                  <c:v>5856.2</c:v>
                </c:pt>
                <c:pt idx="3137">
                  <c:v>5856.4</c:v>
                </c:pt>
                <c:pt idx="3138">
                  <c:v>5856.6</c:v>
                </c:pt>
                <c:pt idx="3139">
                  <c:v>5857.2</c:v>
                </c:pt>
                <c:pt idx="3140">
                  <c:v>5857.8</c:v>
                </c:pt>
                <c:pt idx="3141">
                  <c:v>5858.2</c:v>
                </c:pt>
                <c:pt idx="3142">
                  <c:v>5859.2</c:v>
                </c:pt>
                <c:pt idx="3143">
                  <c:v>5860.4</c:v>
                </c:pt>
                <c:pt idx="3144">
                  <c:v>5861.2</c:v>
                </c:pt>
                <c:pt idx="3145">
                  <c:v>5862.4</c:v>
                </c:pt>
                <c:pt idx="3146">
                  <c:v>5863.8</c:v>
                </c:pt>
                <c:pt idx="3147">
                  <c:v>5864.6</c:v>
                </c:pt>
                <c:pt idx="3148">
                  <c:v>5865.6</c:v>
                </c:pt>
                <c:pt idx="3149">
                  <c:v>5867</c:v>
                </c:pt>
                <c:pt idx="3150">
                  <c:v>5868</c:v>
                </c:pt>
                <c:pt idx="3151">
                  <c:v>5868.8</c:v>
                </c:pt>
                <c:pt idx="3152">
                  <c:v>5869.8</c:v>
                </c:pt>
                <c:pt idx="3153">
                  <c:v>5870.6</c:v>
                </c:pt>
                <c:pt idx="3154">
                  <c:v>5871</c:v>
                </c:pt>
                <c:pt idx="3155">
                  <c:v>5871.4</c:v>
                </c:pt>
                <c:pt idx="3156">
                  <c:v>5871.8</c:v>
                </c:pt>
                <c:pt idx="3157">
                  <c:v>5872.2</c:v>
                </c:pt>
                <c:pt idx="3158">
                  <c:v>5872.4</c:v>
                </c:pt>
                <c:pt idx="3159">
                  <c:v>5873</c:v>
                </c:pt>
                <c:pt idx="3160">
                  <c:v>5873.6</c:v>
                </c:pt>
                <c:pt idx="3161">
                  <c:v>5874.4</c:v>
                </c:pt>
                <c:pt idx="3162">
                  <c:v>5875.4</c:v>
                </c:pt>
                <c:pt idx="3163">
                  <c:v>5876.4</c:v>
                </c:pt>
                <c:pt idx="3164">
                  <c:v>5877</c:v>
                </c:pt>
                <c:pt idx="3165">
                  <c:v>5877.8</c:v>
                </c:pt>
                <c:pt idx="3166">
                  <c:v>5878.4</c:v>
                </c:pt>
                <c:pt idx="3167">
                  <c:v>5879</c:v>
                </c:pt>
                <c:pt idx="3168">
                  <c:v>5880</c:v>
                </c:pt>
                <c:pt idx="3169">
                  <c:v>5881.4</c:v>
                </c:pt>
                <c:pt idx="3170">
                  <c:v>5882.6</c:v>
                </c:pt>
                <c:pt idx="3171">
                  <c:v>5883.8</c:v>
                </c:pt>
                <c:pt idx="3172">
                  <c:v>5884.8</c:v>
                </c:pt>
                <c:pt idx="3173">
                  <c:v>5885.4</c:v>
                </c:pt>
                <c:pt idx="3174">
                  <c:v>5885.8</c:v>
                </c:pt>
                <c:pt idx="3175">
                  <c:v>5886.4</c:v>
                </c:pt>
                <c:pt idx="3176">
                  <c:v>5887</c:v>
                </c:pt>
                <c:pt idx="3177">
                  <c:v>5887.4</c:v>
                </c:pt>
                <c:pt idx="3178">
                  <c:v>5887.8</c:v>
                </c:pt>
                <c:pt idx="3179">
                  <c:v>5888</c:v>
                </c:pt>
                <c:pt idx="3180">
                  <c:v>5888</c:v>
                </c:pt>
                <c:pt idx="3181">
                  <c:v>5888</c:v>
                </c:pt>
                <c:pt idx="3182">
                  <c:v>5888</c:v>
                </c:pt>
                <c:pt idx="3183">
                  <c:v>5888</c:v>
                </c:pt>
                <c:pt idx="3184">
                  <c:v>5888</c:v>
                </c:pt>
                <c:pt idx="3185">
                  <c:v>5888</c:v>
                </c:pt>
                <c:pt idx="3186">
                  <c:v>5888.4</c:v>
                </c:pt>
                <c:pt idx="3187">
                  <c:v>5888.8</c:v>
                </c:pt>
                <c:pt idx="3188">
                  <c:v>5889.2</c:v>
                </c:pt>
                <c:pt idx="3189">
                  <c:v>5890</c:v>
                </c:pt>
                <c:pt idx="3190">
                  <c:v>5890.8</c:v>
                </c:pt>
                <c:pt idx="3191">
                  <c:v>5891.4</c:v>
                </c:pt>
                <c:pt idx="3192">
                  <c:v>5892</c:v>
                </c:pt>
                <c:pt idx="3193">
                  <c:v>5893</c:v>
                </c:pt>
                <c:pt idx="3194">
                  <c:v>5893.6</c:v>
                </c:pt>
                <c:pt idx="3195">
                  <c:v>5894.4</c:v>
                </c:pt>
                <c:pt idx="3196">
                  <c:v>5895</c:v>
                </c:pt>
                <c:pt idx="3197">
                  <c:v>5895.8</c:v>
                </c:pt>
                <c:pt idx="3198">
                  <c:v>5896.2</c:v>
                </c:pt>
                <c:pt idx="3199">
                  <c:v>5896.6</c:v>
                </c:pt>
                <c:pt idx="3200">
                  <c:v>5897</c:v>
                </c:pt>
                <c:pt idx="3201">
                  <c:v>5897.6</c:v>
                </c:pt>
                <c:pt idx="3202">
                  <c:v>5898</c:v>
                </c:pt>
                <c:pt idx="3203">
                  <c:v>5898.4</c:v>
                </c:pt>
                <c:pt idx="3204">
                  <c:v>5899.2</c:v>
                </c:pt>
                <c:pt idx="3205">
                  <c:v>5900.2</c:v>
                </c:pt>
                <c:pt idx="3206">
                  <c:v>5901.4</c:v>
                </c:pt>
                <c:pt idx="3207">
                  <c:v>5902.6</c:v>
                </c:pt>
                <c:pt idx="3208">
                  <c:v>5904.2</c:v>
                </c:pt>
                <c:pt idx="3209">
                  <c:v>5905.8</c:v>
                </c:pt>
                <c:pt idx="3210">
                  <c:v>5907</c:v>
                </c:pt>
                <c:pt idx="3211">
                  <c:v>5908</c:v>
                </c:pt>
                <c:pt idx="3212">
                  <c:v>5909.2</c:v>
                </c:pt>
                <c:pt idx="3213">
                  <c:v>5910</c:v>
                </c:pt>
                <c:pt idx="3214">
                  <c:v>5910.6</c:v>
                </c:pt>
                <c:pt idx="3215">
                  <c:v>5911.2</c:v>
                </c:pt>
                <c:pt idx="3216">
                  <c:v>5911.6</c:v>
                </c:pt>
                <c:pt idx="3217">
                  <c:v>5911.8</c:v>
                </c:pt>
                <c:pt idx="3218">
                  <c:v>5912</c:v>
                </c:pt>
                <c:pt idx="3219">
                  <c:v>5912</c:v>
                </c:pt>
                <c:pt idx="3220">
                  <c:v>5912</c:v>
                </c:pt>
                <c:pt idx="3221">
                  <c:v>5912</c:v>
                </c:pt>
                <c:pt idx="3222">
                  <c:v>5912</c:v>
                </c:pt>
                <c:pt idx="3223">
                  <c:v>5912.2</c:v>
                </c:pt>
                <c:pt idx="3224">
                  <c:v>5912.4</c:v>
                </c:pt>
                <c:pt idx="3225">
                  <c:v>5912.6</c:v>
                </c:pt>
                <c:pt idx="3226">
                  <c:v>5913</c:v>
                </c:pt>
                <c:pt idx="3227">
                  <c:v>5913.8</c:v>
                </c:pt>
                <c:pt idx="3228">
                  <c:v>5914.4</c:v>
                </c:pt>
                <c:pt idx="3229">
                  <c:v>5915.2</c:v>
                </c:pt>
                <c:pt idx="3230">
                  <c:v>5916</c:v>
                </c:pt>
                <c:pt idx="3231">
                  <c:v>5916.8</c:v>
                </c:pt>
                <c:pt idx="3232">
                  <c:v>5917.4</c:v>
                </c:pt>
                <c:pt idx="3233">
                  <c:v>5918.2</c:v>
                </c:pt>
                <c:pt idx="3234">
                  <c:v>5918.8</c:v>
                </c:pt>
                <c:pt idx="3235">
                  <c:v>5919.6</c:v>
                </c:pt>
                <c:pt idx="3236">
                  <c:v>5920.4</c:v>
                </c:pt>
                <c:pt idx="3237">
                  <c:v>5921.4</c:v>
                </c:pt>
                <c:pt idx="3238">
                  <c:v>5922.2</c:v>
                </c:pt>
                <c:pt idx="3239">
                  <c:v>5923.4</c:v>
                </c:pt>
                <c:pt idx="3240">
                  <c:v>5924.8</c:v>
                </c:pt>
                <c:pt idx="3241">
                  <c:v>5926</c:v>
                </c:pt>
                <c:pt idx="3242">
                  <c:v>5927.2</c:v>
                </c:pt>
                <c:pt idx="3243">
                  <c:v>5928.6</c:v>
                </c:pt>
                <c:pt idx="3244">
                  <c:v>5929.8</c:v>
                </c:pt>
                <c:pt idx="3245">
                  <c:v>5931</c:v>
                </c:pt>
                <c:pt idx="3246">
                  <c:v>5932.2</c:v>
                </c:pt>
                <c:pt idx="3247">
                  <c:v>5933</c:v>
                </c:pt>
                <c:pt idx="3248">
                  <c:v>5933.8</c:v>
                </c:pt>
                <c:pt idx="3249">
                  <c:v>5934.6</c:v>
                </c:pt>
                <c:pt idx="3250">
                  <c:v>5935</c:v>
                </c:pt>
                <c:pt idx="3251">
                  <c:v>5935.6</c:v>
                </c:pt>
                <c:pt idx="3252">
                  <c:v>5936.2</c:v>
                </c:pt>
                <c:pt idx="3253">
                  <c:v>5936.8</c:v>
                </c:pt>
                <c:pt idx="3254">
                  <c:v>5937.4</c:v>
                </c:pt>
                <c:pt idx="3255">
                  <c:v>5938.4</c:v>
                </c:pt>
                <c:pt idx="3256">
                  <c:v>5939.2</c:v>
                </c:pt>
                <c:pt idx="3257">
                  <c:v>5940.2</c:v>
                </c:pt>
                <c:pt idx="3258">
                  <c:v>5941</c:v>
                </c:pt>
                <c:pt idx="3259">
                  <c:v>5941.8</c:v>
                </c:pt>
                <c:pt idx="3260">
                  <c:v>5942.2</c:v>
                </c:pt>
                <c:pt idx="3261">
                  <c:v>5942.8</c:v>
                </c:pt>
                <c:pt idx="3262">
                  <c:v>5943.2</c:v>
                </c:pt>
                <c:pt idx="3263">
                  <c:v>5943.6</c:v>
                </c:pt>
                <c:pt idx="3264">
                  <c:v>5943.8</c:v>
                </c:pt>
                <c:pt idx="3265">
                  <c:v>5944</c:v>
                </c:pt>
                <c:pt idx="3266">
                  <c:v>5944</c:v>
                </c:pt>
                <c:pt idx="3267">
                  <c:v>5944</c:v>
                </c:pt>
                <c:pt idx="3268">
                  <c:v>5944</c:v>
                </c:pt>
                <c:pt idx="3269">
                  <c:v>5944</c:v>
                </c:pt>
                <c:pt idx="3270">
                  <c:v>5944</c:v>
                </c:pt>
                <c:pt idx="3271">
                  <c:v>5944</c:v>
                </c:pt>
                <c:pt idx="3272">
                  <c:v>5944</c:v>
                </c:pt>
                <c:pt idx="3273">
                  <c:v>5944</c:v>
                </c:pt>
                <c:pt idx="3274">
                  <c:v>5944</c:v>
                </c:pt>
                <c:pt idx="3275">
                  <c:v>5944</c:v>
                </c:pt>
                <c:pt idx="3276">
                  <c:v>5944</c:v>
                </c:pt>
                <c:pt idx="3277">
                  <c:v>5944.2</c:v>
                </c:pt>
                <c:pt idx="3278">
                  <c:v>5944.4</c:v>
                </c:pt>
                <c:pt idx="3279">
                  <c:v>5944.8</c:v>
                </c:pt>
                <c:pt idx="3280">
                  <c:v>5945.2</c:v>
                </c:pt>
                <c:pt idx="3281">
                  <c:v>5946</c:v>
                </c:pt>
                <c:pt idx="3282">
                  <c:v>5946.6</c:v>
                </c:pt>
                <c:pt idx="3283">
                  <c:v>5947.8</c:v>
                </c:pt>
                <c:pt idx="3284">
                  <c:v>5948.8</c:v>
                </c:pt>
                <c:pt idx="3285">
                  <c:v>5950.2</c:v>
                </c:pt>
                <c:pt idx="3286">
                  <c:v>5951.4</c:v>
                </c:pt>
                <c:pt idx="3287">
                  <c:v>5952.8</c:v>
                </c:pt>
                <c:pt idx="3288">
                  <c:v>5953.8</c:v>
                </c:pt>
                <c:pt idx="3289">
                  <c:v>5954.8</c:v>
                </c:pt>
                <c:pt idx="3290">
                  <c:v>5955.8</c:v>
                </c:pt>
                <c:pt idx="3291">
                  <c:v>5956.8</c:v>
                </c:pt>
                <c:pt idx="3292">
                  <c:v>5957.6</c:v>
                </c:pt>
                <c:pt idx="3293">
                  <c:v>5958.4</c:v>
                </c:pt>
                <c:pt idx="3294">
                  <c:v>5959.2</c:v>
                </c:pt>
                <c:pt idx="3295">
                  <c:v>5959.8</c:v>
                </c:pt>
                <c:pt idx="3296">
                  <c:v>5960.2</c:v>
                </c:pt>
                <c:pt idx="3297">
                  <c:v>5960.8</c:v>
                </c:pt>
                <c:pt idx="3298">
                  <c:v>5961.2</c:v>
                </c:pt>
                <c:pt idx="3299">
                  <c:v>5962</c:v>
                </c:pt>
                <c:pt idx="3300">
                  <c:v>5962.6</c:v>
                </c:pt>
                <c:pt idx="3301">
                  <c:v>5963.2</c:v>
                </c:pt>
                <c:pt idx="3302">
                  <c:v>5964.2</c:v>
                </c:pt>
                <c:pt idx="3303">
                  <c:v>5965.4</c:v>
                </c:pt>
                <c:pt idx="3304">
                  <c:v>5966.4</c:v>
                </c:pt>
                <c:pt idx="3305">
                  <c:v>5967.8</c:v>
                </c:pt>
                <c:pt idx="3306">
                  <c:v>5969.6</c:v>
                </c:pt>
                <c:pt idx="3307">
                  <c:v>5971</c:v>
                </c:pt>
                <c:pt idx="3308">
                  <c:v>5972.2</c:v>
                </c:pt>
                <c:pt idx="3309">
                  <c:v>5973.6</c:v>
                </c:pt>
                <c:pt idx="3310">
                  <c:v>5974.6</c:v>
                </c:pt>
                <c:pt idx="3311">
                  <c:v>5975.4</c:v>
                </c:pt>
                <c:pt idx="3312">
                  <c:v>5976</c:v>
                </c:pt>
                <c:pt idx="3313">
                  <c:v>5976.8</c:v>
                </c:pt>
                <c:pt idx="3314">
                  <c:v>5977.4</c:v>
                </c:pt>
                <c:pt idx="3315">
                  <c:v>5978.2</c:v>
                </c:pt>
                <c:pt idx="3316">
                  <c:v>5978.8</c:v>
                </c:pt>
                <c:pt idx="3317">
                  <c:v>5979.6</c:v>
                </c:pt>
                <c:pt idx="3318">
                  <c:v>5980.4</c:v>
                </c:pt>
                <c:pt idx="3319">
                  <c:v>5981</c:v>
                </c:pt>
                <c:pt idx="3320">
                  <c:v>5981.6</c:v>
                </c:pt>
                <c:pt idx="3321">
                  <c:v>5982.2</c:v>
                </c:pt>
                <c:pt idx="3322">
                  <c:v>5982.8</c:v>
                </c:pt>
                <c:pt idx="3323">
                  <c:v>5983.2</c:v>
                </c:pt>
                <c:pt idx="3324">
                  <c:v>5983.6</c:v>
                </c:pt>
                <c:pt idx="3325">
                  <c:v>5983.8</c:v>
                </c:pt>
                <c:pt idx="3326">
                  <c:v>5984</c:v>
                </c:pt>
                <c:pt idx="3327">
                  <c:v>5984</c:v>
                </c:pt>
                <c:pt idx="3328">
                  <c:v>5984.2</c:v>
                </c:pt>
                <c:pt idx="3329">
                  <c:v>5984.6</c:v>
                </c:pt>
                <c:pt idx="3330">
                  <c:v>5985.4</c:v>
                </c:pt>
                <c:pt idx="3331">
                  <c:v>5986.4</c:v>
                </c:pt>
                <c:pt idx="3332">
                  <c:v>5987.6</c:v>
                </c:pt>
                <c:pt idx="3333">
                  <c:v>5988.8</c:v>
                </c:pt>
                <c:pt idx="3334">
                  <c:v>5990.2</c:v>
                </c:pt>
                <c:pt idx="3335">
                  <c:v>5991.4</c:v>
                </c:pt>
                <c:pt idx="3336">
                  <c:v>5992.6</c:v>
                </c:pt>
                <c:pt idx="3337">
                  <c:v>5993.8</c:v>
                </c:pt>
                <c:pt idx="3338">
                  <c:v>5995</c:v>
                </c:pt>
                <c:pt idx="3339">
                  <c:v>5996</c:v>
                </c:pt>
                <c:pt idx="3340">
                  <c:v>5997</c:v>
                </c:pt>
                <c:pt idx="3341">
                  <c:v>5997.8</c:v>
                </c:pt>
                <c:pt idx="3342">
                  <c:v>5998.4</c:v>
                </c:pt>
                <c:pt idx="3343">
                  <c:v>5999</c:v>
                </c:pt>
                <c:pt idx="3344">
                  <c:v>5999.4</c:v>
                </c:pt>
                <c:pt idx="3345">
                  <c:v>5999.8</c:v>
                </c:pt>
                <c:pt idx="3346">
                  <c:v>6000.4</c:v>
                </c:pt>
                <c:pt idx="3347">
                  <c:v>6001</c:v>
                </c:pt>
                <c:pt idx="3348">
                  <c:v>6001.6</c:v>
                </c:pt>
                <c:pt idx="3349">
                  <c:v>6002.2</c:v>
                </c:pt>
                <c:pt idx="3350">
                  <c:v>6003</c:v>
                </c:pt>
                <c:pt idx="3351">
                  <c:v>6003.6</c:v>
                </c:pt>
                <c:pt idx="3352">
                  <c:v>6004.4</c:v>
                </c:pt>
                <c:pt idx="3353">
                  <c:v>6005</c:v>
                </c:pt>
                <c:pt idx="3354">
                  <c:v>6005.8</c:v>
                </c:pt>
                <c:pt idx="3355">
                  <c:v>6006.4</c:v>
                </c:pt>
                <c:pt idx="3356">
                  <c:v>6007</c:v>
                </c:pt>
                <c:pt idx="3357">
                  <c:v>6007.4</c:v>
                </c:pt>
                <c:pt idx="3358">
                  <c:v>6008.4</c:v>
                </c:pt>
                <c:pt idx="3359">
                  <c:v>6009.2</c:v>
                </c:pt>
                <c:pt idx="3360">
                  <c:v>6009.8</c:v>
                </c:pt>
                <c:pt idx="3361">
                  <c:v>6010.8</c:v>
                </c:pt>
                <c:pt idx="3362">
                  <c:v>6012</c:v>
                </c:pt>
                <c:pt idx="3363">
                  <c:v>6012.8</c:v>
                </c:pt>
                <c:pt idx="3364">
                  <c:v>6013.6</c:v>
                </c:pt>
                <c:pt idx="3365">
                  <c:v>6014.4</c:v>
                </c:pt>
                <c:pt idx="3366">
                  <c:v>6014.8</c:v>
                </c:pt>
                <c:pt idx="3367">
                  <c:v>6015.2</c:v>
                </c:pt>
                <c:pt idx="3368">
                  <c:v>6015.4</c:v>
                </c:pt>
                <c:pt idx="3369">
                  <c:v>6015.6</c:v>
                </c:pt>
                <c:pt idx="3370">
                  <c:v>6015.8</c:v>
                </c:pt>
                <c:pt idx="3371">
                  <c:v>6016</c:v>
                </c:pt>
                <c:pt idx="3372">
                  <c:v>6016</c:v>
                </c:pt>
                <c:pt idx="3373">
                  <c:v>6016</c:v>
                </c:pt>
                <c:pt idx="3374">
                  <c:v>6016.2</c:v>
                </c:pt>
                <c:pt idx="3375">
                  <c:v>6016.4</c:v>
                </c:pt>
                <c:pt idx="3376">
                  <c:v>6016.8</c:v>
                </c:pt>
                <c:pt idx="3377">
                  <c:v>6017.2</c:v>
                </c:pt>
                <c:pt idx="3378">
                  <c:v>6017.8</c:v>
                </c:pt>
                <c:pt idx="3379">
                  <c:v>6018.4</c:v>
                </c:pt>
                <c:pt idx="3380">
                  <c:v>6019.2</c:v>
                </c:pt>
                <c:pt idx="3381">
                  <c:v>6019.8</c:v>
                </c:pt>
                <c:pt idx="3382">
                  <c:v>6020.6</c:v>
                </c:pt>
                <c:pt idx="3383">
                  <c:v>6021.2</c:v>
                </c:pt>
                <c:pt idx="3384">
                  <c:v>6021.8</c:v>
                </c:pt>
                <c:pt idx="3385">
                  <c:v>6022.4</c:v>
                </c:pt>
                <c:pt idx="3386">
                  <c:v>6023</c:v>
                </c:pt>
                <c:pt idx="3387">
                  <c:v>6023.4</c:v>
                </c:pt>
                <c:pt idx="3388">
                  <c:v>6024</c:v>
                </c:pt>
                <c:pt idx="3389">
                  <c:v>6024.6</c:v>
                </c:pt>
                <c:pt idx="3390">
                  <c:v>6025</c:v>
                </c:pt>
                <c:pt idx="3391">
                  <c:v>6025.4</c:v>
                </c:pt>
                <c:pt idx="3392">
                  <c:v>6026.2</c:v>
                </c:pt>
                <c:pt idx="3393">
                  <c:v>6026.8</c:v>
                </c:pt>
                <c:pt idx="3394">
                  <c:v>6027.6</c:v>
                </c:pt>
                <c:pt idx="3395">
                  <c:v>6028.8</c:v>
                </c:pt>
                <c:pt idx="3396">
                  <c:v>6030</c:v>
                </c:pt>
                <c:pt idx="3397">
                  <c:v>6031.2</c:v>
                </c:pt>
                <c:pt idx="3398">
                  <c:v>6032.6</c:v>
                </c:pt>
                <c:pt idx="3399">
                  <c:v>6034</c:v>
                </c:pt>
                <c:pt idx="3400">
                  <c:v>6035</c:v>
                </c:pt>
                <c:pt idx="3401">
                  <c:v>6036.2</c:v>
                </c:pt>
                <c:pt idx="3402">
                  <c:v>6037</c:v>
                </c:pt>
                <c:pt idx="3403">
                  <c:v>6037.8</c:v>
                </c:pt>
                <c:pt idx="3404">
                  <c:v>6038.2</c:v>
                </c:pt>
                <c:pt idx="3405">
                  <c:v>6038.8</c:v>
                </c:pt>
                <c:pt idx="3406">
                  <c:v>6039.2</c:v>
                </c:pt>
                <c:pt idx="3407">
                  <c:v>6039.6</c:v>
                </c:pt>
                <c:pt idx="3408">
                  <c:v>6039.8</c:v>
                </c:pt>
                <c:pt idx="3409">
                  <c:v>6040</c:v>
                </c:pt>
                <c:pt idx="3410">
                  <c:v>6040</c:v>
                </c:pt>
                <c:pt idx="3411">
                  <c:v>6040</c:v>
                </c:pt>
                <c:pt idx="3412">
                  <c:v>6040.2</c:v>
                </c:pt>
                <c:pt idx="3413">
                  <c:v>6040.4</c:v>
                </c:pt>
                <c:pt idx="3414">
                  <c:v>6040.6</c:v>
                </c:pt>
                <c:pt idx="3415">
                  <c:v>6041</c:v>
                </c:pt>
                <c:pt idx="3416">
                  <c:v>6041.4</c:v>
                </c:pt>
                <c:pt idx="3417">
                  <c:v>6041.6</c:v>
                </c:pt>
                <c:pt idx="3418">
                  <c:v>6042</c:v>
                </c:pt>
                <c:pt idx="3419">
                  <c:v>6042.6</c:v>
                </c:pt>
                <c:pt idx="3420">
                  <c:v>6043.2</c:v>
                </c:pt>
                <c:pt idx="3421">
                  <c:v>6044</c:v>
                </c:pt>
                <c:pt idx="3422">
                  <c:v>6045</c:v>
                </c:pt>
                <c:pt idx="3423">
                  <c:v>6045.8</c:v>
                </c:pt>
                <c:pt idx="3424">
                  <c:v>6046.6</c:v>
                </c:pt>
                <c:pt idx="3425">
                  <c:v>6047.4</c:v>
                </c:pt>
                <c:pt idx="3426">
                  <c:v>6048</c:v>
                </c:pt>
                <c:pt idx="3427">
                  <c:v>6048.6</c:v>
                </c:pt>
                <c:pt idx="3428">
                  <c:v>6049.4</c:v>
                </c:pt>
                <c:pt idx="3429">
                  <c:v>6050.4</c:v>
                </c:pt>
                <c:pt idx="3430">
                  <c:v>6051.4</c:v>
                </c:pt>
                <c:pt idx="3431">
                  <c:v>6052.4</c:v>
                </c:pt>
                <c:pt idx="3432">
                  <c:v>6053.4</c:v>
                </c:pt>
                <c:pt idx="3433">
                  <c:v>6054.8</c:v>
                </c:pt>
                <c:pt idx="3434">
                  <c:v>6056</c:v>
                </c:pt>
                <c:pt idx="3435">
                  <c:v>6057.2</c:v>
                </c:pt>
                <c:pt idx="3436">
                  <c:v>6058.6</c:v>
                </c:pt>
                <c:pt idx="3437">
                  <c:v>6060</c:v>
                </c:pt>
                <c:pt idx="3438">
                  <c:v>6060.8</c:v>
                </c:pt>
                <c:pt idx="3439">
                  <c:v>6061.6</c:v>
                </c:pt>
                <c:pt idx="3440">
                  <c:v>6062.4</c:v>
                </c:pt>
                <c:pt idx="3441">
                  <c:v>6063</c:v>
                </c:pt>
                <c:pt idx="3442">
                  <c:v>6063.4</c:v>
                </c:pt>
                <c:pt idx="3443">
                  <c:v>6064.2</c:v>
                </c:pt>
                <c:pt idx="3444">
                  <c:v>6064.8</c:v>
                </c:pt>
                <c:pt idx="3445">
                  <c:v>6065.4</c:v>
                </c:pt>
                <c:pt idx="3446">
                  <c:v>6066</c:v>
                </c:pt>
                <c:pt idx="3447">
                  <c:v>6066.8</c:v>
                </c:pt>
                <c:pt idx="3448">
                  <c:v>6067.4</c:v>
                </c:pt>
                <c:pt idx="3449">
                  <c:v>6068</c:v>
                </c:pt>
                <c:pt idx="3450">
                  <c:v>6068.6</c:v>
                </c:pt>
                <c:pt idx="3451">
                  <c:v>6069.4</c:v>
                </c:pt>
                <c:pt idx="3452">
                  <c:v>6070</c:v>
                </c:pt>
                <c:pt idx="3453">
                  <c:v>6070.8</c:v>
                </c:pt>
                <c:pt idx="3454">
                  <c:v>6071.6</c:v>
                </c:pt>
                <c:pt idx="3455">
                  <c:v>6072.6</c:v>
                </c:pt>
                <c:pt idx="3456">
                  <c:v>6073.6</c:v>
                </c:pt>
                <c:pt idx="3457">
                  <c:v>6074.8</c:v>
                </c:pt>
                <c:pt idx="3458">
                  <c:v>6075.6</c:v>
                </c:pt>
                <c:pt idx="3459">
                  <c:v>6076.6</c:v>
                </c:pt>
                <c:pt idx="3460">
                  <c:v>6077.4</c:v>
                </c:pt>
                <c:pt idx="3461">
                  <c:v>6078</c:v>
                </c:pt>
                <c:pt idx="3462">
                  <c:v>6078.4</c:v>
                </c:pt>
                <c:pt idx="3463">
                  <c:v>6078.8</c:v>
                </c:pt>
                <c:pt idx="3464">
                  <c:v>6079.2</c:v>
                </c:pt>
                <c:pt idx="3465">
                  <c:v>6079.4</c:v>
                </c:pt>
                <c:pt idx="3466">
                  <c:v>6079.6</c:v>
                </c:pt>
                <c:pt idx="3467">
                  <c:v>6079.8</c:v>
                </c:pt>
                <c:pt idx="3468">
                  <c:v>6080</c:v>
                </c:pt>
                <c:pt idx="3469">
                  <c:v>6080</c:v>
                </c:pt>
                <c:pt idx="3470">
                  <c:v>6080</c:v>
                </c:pt>
                <c:pt idx="3471">
                  <c:v>6080</c:v>
                </c:pt>
                <c:pt idx="3472">
                  <c:v>6080</c:v>
                </c:pt>
                <c:pt idx="3473">
                  <c:v>6080</c:v>
                </c:pt>
                <c:pt idx="3474">
                  <c:v>6080</c:v>
                </c:pt>
                <c:pt idx="3475">
                  <c:v>6080</c:v>
                </c:pt>
                <c:pt idx="3476">
                  <c:v>6080</c:v>
                </c:pt>
                <c:pt idx="3477">
                  <c:v>6080.2</c:v>
                </c:pt>
                <c:pt idx="3478">
                  <c:v>6080.4</c:v>
                </c:pt>
                <c:pt idx="3479">
                  <c:v>6080.6</c:v>
                </c:pt>
                <c:pt idx="3480">
                  <c:v>6081</c:v>
                </c:pt>
                <c:pt idx="3481">
                  <c:v>6081.6</c:v>
                </c:pt>
                <c:pt idx="3482">
                  <c:v>6082.2</c:v>
                </c:pt>
                <c:pt idx="3483">
                  <c:v>6082.8</c:v>
                </c:pt>
                <c:pt idx="3484">
                  <c:v>6083.6</c:v>
                </c:pt>
                <c:pt idx="3485">
                  <c:v>6084.2</c:v>
                </c:pt>
                <c:pt idx="3486">
                  <c:v>6084.8</c:v>
                </c:pt>
                <c:pt idx="3487">
                  <c:v>6085.2</c:v>
                </c:pt>
                <c:pt idx="3488">
                  <c:v>6085.8</c:v>
                </c:pt>
                <c:pt idx="3489">
                  <c:v>6086.2</c:v>
                </c:pt>
                <c:pt idx="3490">
                  <c:v>6086.8</c:v>
                </c:pt>
                <c:pt idx="3491">
                  <c:v>6087.2</c:v>
                </c:pt>
                <c:pt idx="3492">
                  <c:v>6087.8</c:v>
                </c:pt>
                <c:pt idx="3493">
                  <c:v>6088.2</c:v>
                </c:pt>
                <c:pt idx="3494">
                  <c:v>6088.8</c:v>
                </c:pt>
                <c:pt idx="3495">
                  <c:v>6089.2</c:v>
                </c:pt>
                <c:pt idx="3496">
                  <c:v>6089.8</c:v>
                </c:pt>
                <c:pt idx="3497">
                  <c:v>6090.4</c:v>
                </c:pt>
                <c:pt idx="3498">
                  <c:v>6091.4</c:v>
                </c:pt>
                <c:pt idx="3499">
                  <c:v>6092.2</c:v>
                </c:pt>
                <c:pt idx="3500">
                  <c:v>6093.4</c:v>
                </c:pt>
                <c:pt idx="3501">
                  <c:v>6094.6</c:v>
                </c:pt>
                <c:pt idx="3502">
                  <c:v>6095.8</c:v>
                </c:pt>
                <c:pt idx="3503">
                  <c:v>6096.8</c:v>
                </c:pt>
                <c:pt idx="3504">
                  <c:v>6098</c:v>
                </c:pt>
                <c:pt idx="3505">
                  <c:v>6099.2</c:v>
                </c:pt>
                <c:pt idx="3506">
                  <c:v>6100.2</c:v>
                </c:pt>
                <c:pt idx="3507">
                  <c:v>6101.2</c:v>
                </c:pt>
                <c:pt idx="3508">
                  <c:v>6102.2</c:v>
                </c:pt>
                <c:pt idx="3509">
                  <c:v>6103</c:v>
                </c:pt>
                <c:pt idx="3510">
                  <c:v>6103.4</c:v>
                </c:pt>
                <c:pt idx="3511">
                  <c:v>6104</c:v>
                </c:pt>
                <c:pt idx="3512">
                  <c:v>6104.8</c:v>
                </c:pt>
                <c:pt idx="3513">
                  <c:v>6105.4</c:v>
                </c:pt>
                <c:pt idx="3514">
                  <c:v>6106</c:v>
                </c:pt>
                <c:pt idx="3515">
                  <c:v>6106.8</c:v>
                </c:pt>
                <c:pt idx="3516">
                  <c:v>6107.4</c:v>
                </c:pt>
                <c:pt idx="3517">
                  <c:v>6107.8</c:v>
                </c:pt>
                <c:pt idx="3518">
                  <c:v>6108.4</c:v>
                </c:pt>
                <c:pt idx="3519">
                  <c:v>6109</c:v>
                </c:pt>
                <c:pt idx="3520">
                  <c:v>6109.6</c:v>
                </c:pt>
                <c:pt idx="3521">
                  <c:v>6110.2</c:v>
                </c:pt>
                <c:pt idx="3522">
                  <c:v>6110.6</c:v>
                </c:pt>
                <c:pt idx="3523">
                  <c:v>6111</c:v>
                </c:pt>
                <c:pt idx="3524">
                  <c:v>6111.4</c:v>
                </c:pt>
                <c:pt idx="3525">
                  <c:v>6111.6</c:v>
                </c:pt>
                <c:pt idx="3526">
                  <c:v>6111.8</c:v>
                </c:pt>
                <c:pt idx="3527">
                  <c:v>6112</c:v>
                </c:pt>
                <c:pt idx="3528">
                  <c:v>6112</c:v>
                </c:pt>
                <c:pt idx="3529">
                  <c:v>6112.2</c:v>
                </c:pt>
                <c:pt idx="3530">
                  <c:v>6112.4</c:v>
                </c:pt>
                <c:pt idx="3531">
                  <c:v>6112.6</c:v>
                </c:pt>
                <c:pt idx="3532">
                  <c:v>6113</c:v>
                </c:pt>
                <c:pt idx="3533">
                  <c:v>6113.4</c:v>
                </c:pt>
                <c:pt idx="3534">
                  <c:v>6113.8</c:v>
                </c:pt>
                <c:pt idx="3535">
                  <c:v>6114.2</c:v>
                </c:pt>
                <c:pt idx="3536">
                  <c:v>6114.8</c:v>
                </c:pt>
                <c:pt idx="3537">
                  <c:v>6115.2</c:v>
                </c:pt>
                <c:pt idx="3538">
                  <c:v>6115.8</c:v>
                </c:pt>
                <c:pt idx="3539">
                  <c:v>6116.4</c:v>
                </c:pt>
                <c:pt idx="3540">
                  <c:v>6117</c:v>
                </c:pt>
                <c:pt idx="3541">
                  <c:v>6117.8</c:v>
                </c:pt>
                <c:pt idx="3542">
                  <c:v>6118.8</c:v>
                </c:pt>
                <c:pt idx="3543">
                  <c:v>6119.6</c:v>
                </c:pt>
                <c:pt idx="3544">
                  <c:v>6120.4</c:v>
                </c:pt>
                <c:pt idx="3545">
                  <c:v>6121.4</c:v>
                </c:pt>
                <c:pt idx="3546">
                  <c:v>6122.2</c:v>
                </c:pt>
                <c:pt idx="3547">
                  <c:v>6123</c:v>
                </c:pt>
                <c:pt idx="3548">
                  <c:v>6124</c:v>
                </c:pt>
                <c:pt idx="3549">
                  <c:v>6125</c:v>
                </c:pt>
                <c:pt idx="3550">
                  <c:v>6125.8</c:v>
                </c:pt>
                <c:pt idx="3551">
                  <c:v>6126.4</c:v>
                </c:pt>
                <c:pt idx="3552">
                  <c:v>6127</c:v>
                </c:pt>
                <c:pt idx="3553">
                  <c:v>6127.4</c:v>
                </c:pt>
                <c:pt idx="3554">
                  <c:v>6127.8</c:v>
                </c:pt>
                <c:pt idx="3555">
                  <c:v>6128.2</c:v>
                </c:pt>
                <c:pt idx="3556">
                  <c:v>6128.8</c:v>
                </c:pt>
                <c:pt idx="3557">
                  <c:v>6129.4</c:v>
                </c:pt>
                <c:pt idx="3558">
                  <c:v>6130</c:v>
                </c:pt>
                <c:pt idx="3559">
                  <c:v>6130.4</c:v>
                </c:pt>
                <c:pt idx="3560">
                  <c:v>6131.2</c:v>
                </c:pt>
                <c:pt idx="3561">
                  <c:v>6132</c:v>
                </c:pt>
                <c:pt idx="3562">
                  <c:v>6132.6</c:v>
                </c:pt>
                <c:pt idx="3563">
                  <c:v>6133.4</c:v>
                </c:pt>
                <c:pt idx="3564">
                  <c:v>6134.8</c:v>
                </c:pt>
                <c:pt idx="3565">
                  <c:v>6135.8</c:v>
                </c:pt>
                <c:pt idx="3566">
                  <c:v>6136.8</c:v>
                </c:pt>
                <c:pt idx="3567">
                  <c:v>6138</c:v>
                </c:pt>
                <c:pt idx="3568">
                  <c:v>6139.4</c:v>
                </c:pt>
                <c:pt idx="3569">
                  <c:v>6140.2</c:v>
                </c:pt>
                <c:pt idx="3570">
                  <c:v>6141</c:v>
                </c:pt>
                <c:pt idx="3571">
                  <c:v>6141.8</c:v>
                </c:pt>
                <c:pt idx="3572">
                  <c:v>6142.6</c:v>
                </c:pt>
                <c:pt idx="3573">
                  <c:v>6143</c:v>
                </c:pt>
                <c:pt idx="3574">
                  <c:v>6143.4</c:v>
                </c:pt>
                <c:pt idx="3575">
                  <c:v>6143.8</c:v>
                </c:pt>
                <c:pt idx="3576">
                  <c:v>6144</c:v>
                </c:pt>
                <c:pt idx="3577">
                  <c:v>6144</c:v>
                </c:pt>
                <c:pt idx="3578">
                  <c:v>6144</c:v>
                </c:pt>
                <c:pt idx="3579">
                  <c:v>6144</c:v>
                </c:pt>
                <c:pt idx="3580">
                  <c:v>6144</c:v>
                </c:pt>
                <c:pt idx="3581">
                  <c:v>6144</c:v>
                </c:pt>
                <c:pt idx="3582">
                  <c:v>6144</c:v>
                </c:pt>
                <c:pt idx="3583">
                  <c:v>6144</c:v>
                </c:pt>
                <c:pt idx="3584">
                  <c:v>6144</c:v>
                </c:pt>
                <c:pt idx="3585">
                  <c:v>6144</c:v>
                </c:pt>
                <c:pt idx="3586">
                  <c:v>6144</c:v>
                </c:pt>
                <c:pt idx="3587">
                  <c:v>6144</c:v>
                </c:pt>
                <c:pt idx="3588">
                  <c:v>6144</c:v>
                </c:pt>
                <c:pt idx="3589">
                  <c:v>6144</c:v>
                </c:pt>
                <c:pt idx="3590">
                  <c:v>6144.2</c:v>
                </c:pt>
                <c:pt idx="3591">
                  <c:v>6144.6</c:v>
                </c:pt>
                <c:pt idx="3592">
                  <c:v>6145</c:v>
                </c:pt>
                <c:pt idx="3593">
                  <c:v>6145.6</c:v>
                </c:pt>
                <c:pt idx="3594">
                  <c:v>6146.4</c:v>
                </c:pt>
                <c:pt idx="3595">
                  <c:v>6147</c:v>
                </c:pt>
                <c:pt idx="3596">
                  <c:v>6147.4</c:v>
                </c:pt>
                <c:pt idx="3597">
                  <c:v>6147.8</c:v>
                </c:pt>
                <c:pt idx="3598">
                  <c:v>6148.2</c:v>
                </c:pt>
                <c:pt idx="3599">
                  <c:v>6148.6</c:v>
                </c:pt>
                <c:pt idx="3600">
                  <c:v>6149.2</c:v>
                </c:pt>
                <c:pt idx="3601">
                  <c:v>6149.8</c:v>
                </c:pt>
                <c:pt idx="3602">
                  <c:v>6150.4</c:v>
                </c:pt>
                <c:pt idx="3603">
                  <c:v>6150.8</c:v>
                </c:pt>
                <c:pt idx="3604">
                  <c:v>6151.2</c:v>
                </c:pt>
                <c:pt idx="3605">
                  <c:v>6151.6</c:v>
                </c:pt>
                <c:pt idx="3606">
                  <c:v>6152</c:v>
                </c:pt>
                <c:pt idx="3607">
                  <c:v>6152.6</c:v>
                </c:pt>
                <c:pt idx="3608">
                  <c:v>6153.2</c:v>
                </c:pt>
                <c:pt idx="3609">
                  <c:v>6153.6</c:v>
                </c:pt>
                <c:pt idx="3610">
                  <c:v>6154</c:v>
                </c:pt>
                <c:pt idx="3611">
                  <c:v>6154.6</c:v>
                </c:pt>
                <c:pt idx="3612">
                  <c:v>6155</c:v>
                </c:pt>
                <c:pt idx="3613">
                  <c:v>6155.6</c:v>
                </c:pt>
                <c:pt idx="3614">
                  <c:v>6156.2</c:v>
                </c:pt>
                <c:pt idx="3615">
                  <c:v>6157.2</c:v>
                </c:pt>
                <c:pt idx="3616">
                  <c:v>6158</c:v>
                </c:pt>
                <c:pt idx="3617">
                  <c:v>6158.8</c:v>
                </c:pt>
                <c:pt idx="3618">
                  <c:v>6159.8</c:v>
                </c:pt>
                <c:pt idx="3619">
                  <c:v>6161</c:v>
                </c:pt>
                <c:pt idx="3620">
                  <c:v>6161.6</c:v>
                </c:pt>
                <c:pt idx="3621">
                  <c:v>6162.4</c:v>
                </c:pt>
                <c:pt idx="3622">
                  <c:v>6163.4</c:v>
                </c:pt>
                <c:pt idx="3623">
                  <c:v>6164.2</c:v>
                </c:pt>
                <c:pt idx="3624">
                  <c:v>6164.8</c:v>
                </c:pt>
                <c:pt idx="3625">
                  <c:v>6165.6</c:v>
                </c:pt>
                <c:pt idx="3626">
                  <c:v>6166.2</c:v>
                </c:pt>
                <c:pt idx="3627">
                  <c:v>6166.6</c:v>
                </c:pt>
                <c:pt idx="3628">
                  <c:v>6167</c:v>
                </c:pt>
                <c:pt idx="3629">
                  <c:v>6167.4</c:v>
                </c:pt>
                <c:pt idx="3630">
                  <c:v>6167.6</c:v>
                </c:pt>
                <c:pt idx="3631">
                  <c:v>6167.8</c:v>
                </c:pt>
                <c:pt idx="3632">
                  <c:v>6168</c:v>
                </c:pt>
                <c:pt idx="3633">
                  <c:v>6168</c:v>
                </c:pt>
                <c:pt idx="3634">
                  <c:v>6168</c:v>
                </c:pt>
                <c:pt idx="3635">
                  <c:v>6168</c:v>
                </c:pt>
                <c:pt idx="3636">
                  <c:v>6168</c:v>
                </c:pt>
                <c:pt idx="3637">
                  <c:v>6168</c:v>
                </c:pt>
                <c:pt idx="3638">
                  <c:v>6168.2</c:v>
                </c:pt>
                <c:pt idx="3639">
                  <c:v>6168.4</c:v>
                </c:pt>
                <c:pt idx="3640">
                  <c:v>6168.8</c:v>
                </c:pt>
                <c:pt idx="3641">
                  <c:v>6169.4</c:v>
                </c:pt>
                <c:pt idx="3642">
                  <c:v>6170</c:v>
                </c:pt>
                <c:pt idx="3643">
                  <c:v>6170.4</c:v>
                </c:pt>
                <c:pt idx="3644">
                  <c:v>6170.8</c:v>
                </c:pt>
                <c:pt idx="3645">
                  <c:v>6171.2</c:v>
                </c:pt>
                <c:pt idx="3646">
                  <c:v>6171.6</c:v>
                </c:pt>
                <c:pt idx="3647">
                  <c:v>6172.2</c:v>
                </c:pt>
                <c:pt idx="3648">
                  <c:v>6173</c:v>
                </c:pt>
                <c:pt idx="3649">
                  <c:v>6173.8</c:v>
                </c:pt>
                <c:pt idx="3650">
                  <c:v>6174.4</c:v>
                </c:pt>
                <c:pt idx="3651">
                  <c:v>6175</c:v>
                </c:pt>
                <c:pt idx="3652">
                  <c:v>6175.6</c:v>
                </c:pt>
                <c:pt idx="3653">
                  <c:v>6176</c:v>
                </c:pt>
                <c:pt idx="3654">
                  <c:v>6176.8</c:v>
                </c:pt>
                <c:pt idx="3655">
                  <c:v>6177.6</c:v>
                </c:pt>
                <c:pt idx="3656">
                  <c:v>6178.4</c:v>
                </c:pt>
                <c:pt idx="3657">
                  <c:v>6179</c:v>
                </c:pt>
                <c:pt idx="3658">
                  <c:v>6180</c:v>
                </c:pt>
                <c:pt idx="3659">
                  <c:v>6180.8</c:v>
                </c:pt>
                <c:pt idx="3660">
                  <c:v>6181.6</c:v>
                </c:pt>
                <c:pt idx="3661">
                  <c:v>6182.4</c:v>
                </c:pt>
                <c:pt idx="3662">
                  <c:v>6183.2</c:v>
                </c:pt>
                <c:pt idx="3663">
                  <c:v>6184.2</c:v>
                </c:pt>
                <c:pt idx="3664">
                  <c:v>6185.2</c:v>
                </c:pt>
                <c:pt idx="3665">
                  <c:v>6186.4</c:v>
                </c:pt>
                <c:pt idx="3666">
                  <c:v>6187.4</c:v>
                </c:pt>
                <c:pt idx="3667">
                  <c:v>6188.4</c:v>
                </c:pt>
                <c:pt idx="3668">
                  <c:v>6189</c:v>
                </c:pt>
                <c:pt idx="3669">
                  <c:v>6189.6</c:v>
                </c:pt>
                <c:pt idx="3670">
                  <c:v>6190</c:v>
                </c:pt>
                <c:pt idx="3671">
                  <c:v>6190.6</c:v>
                </c:pt>
                <c:pt idx="3672">
                  <c:v>6191.2</c:v>
                </c:pt>
                <c:pt idx="3673">
                  <c:v>6191.6</c:v>
                </c:pt>
                <c:pt idx="3674">
                  <c:v>6192</c:v>
                </c:pt>
                <c:pt idx="3675">
                  <c:v>6192.4</c:v>
                </c:pt>
                <c:pt idx="3676">
                  <c:v>6192.8</c:v>
                </c:pt>
                <c:pt idx="3677">
                  <c:v>6193.2</c:v>
                </c:pt>
                <c:pt idx="3678">
                  <c:v>6193.8</c:v>
                </c:pt>
                <c:pt idx="3679">
                  <c:v>6194.6</c:v>
                </c:pt>
                <c:pt idx="3680">
                  <c:v>6195.4</c:v>
                </c:pt>
                <c:pt idx="3681">
                  <c:v>6196</c:v>
                </c:pt>
                <c:pt idx="3682">
                  <c:v>6196.6</c:v>
                </c:pt>
                <c:pt idx="3683">
                  <c:v>6197.2</c:v>
                </c:pt>
                <c:pt idx="3684">
                  <c:v>6197.4</c:v>
                </c:pt>
                <c:pt idx="3685">
                  <c:v>6197.8</c:v>
                </c:pt>
                <c:pt idx="3686">
                  <c:v>6198.2</c:v>
                </c:pt>
                <c:pt idx="3687">
                  <c:v>6198.6</c:v>
                </c:pt>
                <c:pt idx="3688">
                  <c:v>6199</c:v>
                </c:pt>
                <c:pt idx="3689">
                  <c:v>6199.4</c:v>
                </c:pt>
                <c:pt idx="3690">
                  <c:v>6199.6</c:v>
                </c:pt>
                <c:pt idx="3691">
                  <c:v>6199.8</c:v>
                </c:pt>
                <c:pt idx="3692">
                  <c:v>6200</c:v>
                </c:pt>
                <c:pt idx="3693">
                  <c:v>6200</c:v>
                </c:pt>
                <c:pt idx="3694">
                  <c:v>6200</c:v>
                </c:pt>
                <c:pt idx="3695">
                  <c:v>6200</c:v>
                </c:pt>
                <c:pt idx="3696">
                  <c:v>6200</c:v>
                </c:pt>
                <c:pt idx="3697">
                  <c:v>6200</c:v>
                </c:pt>
                <c:pt idx="3698">
                  <c:v>6200</c:v>
                </c:pt>
                <c:pt idx="3699">
                  <c:v>6200</c:v>
                </c:pt>
                <c:pt idx="3700">
                  <c:v>6200</c:v>
                </c:pt>
                <c:pt idx="3701">
                  <c:v>6200</c:v>
                </c:pt>
                <c:pt idx="3702">
                  <c:v>6200</c:v>
                </c:pt>
                <c:pt idx="3703">
                  <c:v>6200</c:v>
                </c:pt>
                <c:pt idx="3704">
                  <c:v>6200</c:v>
                </c:pt>
                <c:pt idx="3705">
                  <c:v>6200</c:v>
                </c:pt>
                <c:pt idx="3706">
                  <c:v>6200.2</c:v>
                </c:pt>
                <c:pt idx="3707">
                  <c:v>6200.4</c:v>
                </c:pt>
                <c:pt idx="3708">
                  <c:v>6200.6</c:v>
                </c:pt>
                <c:pt idx="3709">
                  <c:v>6201</c:v>
                </c:pt>
                <c:pt idx="3710">
                  <c:v>6201.6</c:v>
                </c:pt>
                <c:pt idx="3711">
                  <c:v>6202</c:v>
                </c:pt>
                <c:pt idx="3712">
                  <c:v>6202.8</c:v>
                </c:pt>
                <c:pt idx="3713">
                  <c:v>6203.6</c:v>
                </c:pt>
                <c:pt idx="3714">
                  <c:v>6204.4</c:v>
                </c:pt>
                <c:pt idx="3715">
                  <c:v>6205</c:v>
                </c:pt>
                <c:pt idx="3716">
                  <c:v>6205.8</c:v>
                </c:pt>
                <c:pt idx="3717">
                  <c:v>6206.2</c:v>
                </c:pt>
                <c:pt idx="3718">
                  <c:v>6207</c:v>
                </c:pt>
                <c:pt idx="3719">
                  <c:v>6207.8</c:v>
                </c:pt>
                <c:pt idx="3720">
                  <c:v>6208.8</c:v>
                </c:pt>
                <c:pt idx="3721">
                  <c:v>6209.8</c:v>
                </c:pt>
                <c:pt idx="3722">
                  <c:v>6210.8</c:v>
                </c:pt>
                <c:pt idx="3723">
                  <c:v>6211.4</c:v>
                </c:pt>
                <c:pt idx="3724">
                  <c:v>6212</c:v>
                </c:pt>
                <c:pt idx="3725">
                  <c:v>6212.4</c:v>
                </c:pt>
                <c:pt idx="3726">
                  <c:v>6212.8</c:v>
                </c:pt>
                <c:pt idx="3727">
                  <c:v>6213.4</c:v>
                </c:pt>
                <c:pt idx="3728">
                  <c:v>6214</c:v>
                </c:pt>
                <c:pt idx="3729">
                  <c:v>6214.6</c:v>
                </c:pt>
                <c:pt idx="3730">
                  <c:v>6215.2</c:v>
                </c:pt>
                <c:pt idx="3731">
                  <c:v>6215.6</c:v>
                </c:pt>
                <c:pt idx="3732">
                  <c:v>6215.8</c:v>
                </c:pt>
                <c:pt idx="3733">
                  <c:v>6216.2</c:v>
                </c:pt>
                <c:pt idx="3734">
                  <c:v>6216.4</c:v>
                </c:pt>
                <c:pt idx="3735">
                  <c:v>6216.8</c:v>
                </c:pt>
                <c:pt idx="3736">
                  <c:v>6217.2</c:v>
                </c:pt>
                <c:pt idx="3737">
                  <c:v>6217.8</c:v>
                </c:pt>
                <c:pt idx="3738">
                  <c:v>6218.4</c:v>
                </c:pt>
                <c:pt idx="3739">
                  <c:v>6219.2</c:v>
                </c:pt>
                <c:pt idx="3740">
                  <c:v>6220.2</c:v>
                </c:pt>
                <c:pt idx="3741">
                  <c:v>6221.4</c:v>
                </c:pt>
                <c:pt idx="3742">
                  <c:v>6222.6</c:v>
                </c:pt>
                <c:pt idx="3743">
                  <c:v>6223.6</c:v>
                </c:pt>
                <c:pt idx="3744">
                  <c:v>6224.6</c:v>
                </c:pt>
                <c:pt idx="3745">
                  <c:v>6225.2</c:v>
                </c:pt>
                <c:pt idx="3746">
                  <c:v>6226.2</c:v>
                </c:pt>
                <c:pt idx="3747">
                  <c:v>6226.8</c:v>
                </c:pt>
                <c:pt idx="3748">
                  <c:v>6227.6</c:v>
                </c:pt>
                <c:pt idx="3749">
                  <c:v>6228.2</c:v>
                </c:pt>
                <c:pt idx="3750">
                  <c:v>6229.2</c:v>
                </c:pt>
                <c:pt idx="3751">
                  <c:v>6229.8</c:v>
                </c:pt>
                <c:pt idx="3752">
                  <c:v>6230.4</c:v>
                </c:pt>
                <c:pt idx="3753">
                  <c:v>6231.2</c:v>
                </c:pt>
                <c:pt idx="3754">
                  <c:v>6232</c:v>
                </c:pt>
                <c:pt idx="3755">
                  <c:v>6232.6</c:v>
                </c:pt>
                <c:pt idx="3756">
                  <c:v>6233.4</c:v>
                </c:pt>
                <c:pt idx="3757">
                  <c:v>6234</c:v>
                </c:pt>
                <c:pt idx="3758">
                  <c:v>6234.6</c:v>
                </c:pt>
                <c:pt idx="3759">
                  <c:v>6235.2</c:v>
                </c:pt>
                <c:pt idx="3760">
                  <c:v>6235.6</c:v>
                </c:pt>
                <c:pt idx="3761">
                  <c:v>6236</c:v>
                </c:pt>
                <c:pt idx="3762">
                  <c:v>6236.4</c:v>
                </c:pt>
                <c:pt idx="3763">
                  <c:v>6236.8</c:v>
                </c:pt>
                <c:pt idx="3764">
                  <c:v>6237.4</c:v>
                </c:pt>
                <c:pt idx="3765">
                  <c:v>6238</c:v>
                </c:pt>
                <c:pt idx="3766">
                  <c:v>6238.4</c:v>
                </c:pt>
                <c:pt idx="3767">
                  <c:v>6238.8</c:v>
                </c:pt>
                <c:pt idx="3768">
                  <c:v>6239</c:v>
                </c:pt>
                <c:pt idx="3769">
                  <c:v>6239.2</c:v>
                </c:pt>
                <c:pt idx="3770">
                  <c:v>6239.4</c:v>
                </c:pt>
                <c:pt idx="3771">
                  <c:v>6239.6</c:v>
                </c:pt>
                <c:pt idx="3772">
                  <c:v>6239.8</c:v>
                </c:pt>
                <c:pt idx="3773">
                  <c:v>6240</c:v>
                </c:pt>
                <c:pt idx="3774">
                  <c:v>6240</c:v>
                </c:pt>
                <c:pt idx="3775">
                  <c:v>6240.2</c:v>
                </c:pt>
                <c:pt idx="3776">
                  <c:v>6240.4</c:v>
                </c:pt>
                <c:pt idx="3777">
                  <c:v>6240.6</c:v>
                </c:pt>
                <c:pt idx="3778">
                  <c:v>6240.8</c:v>
                </c:pt>
                <c:pt idx="3779">
                  <c:v>6241.2</c:v>
                </c:pt>
                <c:pt idx="3780">
                  <c:v>6241.4</c:v>
                </c:pt>
                <c:pt idx="3781">
                  <c:v>6241.6</c:v>
                </c:pt>
                <c:pt idx="3782">
                  <c:v>6242</c:v>
                </c:pt>
                <c:pt idx="3783">
                  <c:v>6242.4</c:v>
                </c:pt>
                <c:pt idx="3784">
                  <c:v>6243</c:v>
                </c:pt>
                <c:pt idx="3785">
                  <c:v>6243.6</c:v>
                </c:pt>
                <c:pt idx="3786">
                  <c:v>6244.4</c:v>
                </c:pt>
                <c:pt idx="3787">
                  <c:v>6245.2</c:v>
                </c:pt>
                <c:pt idx="3788">
                  <c:v>6246.2</c:v>
                </c:pt>
                <c:pt idx="3789">
                  <c:v>6247</c:v>
                </c:pt>
                <c:pt idx="3790">
                  <c:v>6247.8</c:v>
                </c:pt>
                <c:pt idx="3791">
                  <c:v>6248.6</c:v>
                </c:pt>
                <c:pt idx="3792">
                  <c:v>6249.4</c:v>
                </c:pt>
                <c:pt idx="3793">
                  <c:v>6250.2</c:v>
                </c:pt>
                <c:pt idx="3794">
                  <c:v>6251</c:v>
                </c:pt>
                <c:pt idx="3795">
                  <c:v>6252</c:v>
                </c:pt>
                <c:pt idx="3796">
                  <c:v>6252.8</c:v>
                </c:pt>
                <c:pt idx="3797">
                  <c:v>6253.4</c:v>
                </c:pt>
                <c:pt idx="3798">
                  <c:v>6253.8</c:v>
                </c:pt>
                <c:pt idx="3799">
                  <c:v>6254.2</c:v>
                </c:pt>
                <c:pt idx="3800">
                  <c:v>6254.4</c:v>
                </c:pt>
                <c:pt idx="3801">
                  <c:v>6254.8</c:v>
                </c:pt>
                <c:pt idx="3802">
                  <c:v>6255.2</c:v>
                </c:pt>
                <c:pt idx="3803">
                  <c:v>6255.6</c:v>
                </c:pt>
                <c:pt idx="3804">
                  <c:v>6256</c:v>
                </c:pt>
                <c:pt idx="3805">
                  <c:v>6256.6</c:v>
                </c:pt>
                <c:pt idx="3806">
                  <c:v>6257</c:v>
                </c:pt>
                <c:pt idx="3807">
                  <c:v>6257.6</c:v>
                </c:pt>
                <c:pt idx="3808">
                  <c:v>6258.2</c:v>
                </c:pt>
                <c:pt idx="3809">
                  <c:v>6258.8</c:v>
                </c:pt>
                <c:pt idx="3810">
                  <c:v>6259.2</c:v>
                </c:pt>
                <c:pt idx="3811">
                  <c:v>6259.8</c:v>
                </c:pt>
                <c:pt idx="3812">
                  <c:v>6260.2</c:v>
                </c:pt>
                <c:pt idx="3813">
                  <c:v>6260.8</c:v>
                </c:pt>
                <c:pt idx="3814">
                  <c:v>6261.2</c:v>
                </c:pt>
                <c:pt idx="3815">
                  <c:v>6261.6</c:v>
                </c:pt>
                <c:pt idx="3816">
                  <c:v>6262</c:v>
                </c:pt>
                <c:pt idx="3817">
                  <c:v>6262.4</c:v>
                </c:pt>
                <c:pt idx="3818">
                  <c:v>6262.8</c:v>
                </c:pt>
                <c:pt idx="3819">
                  <c:v>6263.2</c:v>
                </c:pt>
                <c:pt idx="3820">
                  <c:v>6263.6</c:v>
                </c:pt>
                <c:pt idx="3821">
                  <c:v>6263.8</c:v>
                </c:pt>
                <c:pt idx="3822">
                  <c:v>6264</c:v>
                </c:pt>
                <c:pt idx="3823">
                  <c:v>6264</c:v>
                </c:pt>
                <c:pt idx="3824">
                  <c:v>6264</c:v>
                </c:pt>
                <c:pt idx="3825">
                  <c:v>6264</c:v>
                </c:pt>
                <c:pt idx="3826">
                  <c:v>6264</c:v>
                </c:pt>
                <c:pt idx="3827">
                  <c:v>6264</c:v>
                </c:pt>
                <c:pt idx="3828">
                  <c:v>6264</c:v>
                </c:pt>
                <c:pt idx="3829">
                  <c:v>6264</c:v>
                </c:pt>
                <c:pt idx="3830">
                  <c:v>6264</c:v>
                </c:pt>
                <c:pt idx="3831">
                  <c:v>6264</c:v>
                </c:pt>
                <c:pt idx="3832">
                  <c:v>6264</c:v>
                </c:pt>
                <c:pt idx="3833">
                  <c:v>6264</c:v>
                </c:pt>
                <c:pt idx="3834">
                  <c:v>6264</c:v>
                </c:pt>
                <c:pt idx="3835">
                  <c:v>6264</c:v>
                </c:pt>
                <c:pt idx="3836">
                  <c:v>6264</c:v>
                </c:pt>
                <c:pt idx="3837">
                  <c:v>6264</c:v>
                </c:pt>
                <c:pt idx="3838">
                  <c:v>6264.2</c:v>
                </c:pt>
                <c:pt idx="3839">
                  <c:v>6264.4</c:v>
                </c:pt>
                <c:pt idx="3840">
                  <c:v>6264.8</c:v>
                </c:pt>
                <c:pt idx="3841">
                  <c:v>6265.6</c:v>
                </c:pt>
                <c:pt idx="3842">
                  <c:v>6266.4</c:v>
                </c:pt>
                <c:pt idx="3843">
                  <c:v>6267.2</c:v>
                </c:pt>
                <c:pt idx="3844">
                  <c:v>6268.2</c:v>
                </c:pt>
                <c:pt idx="3845">
                  <c:v>6269.2</c:v>
                </c:pt>
                <c:pt idx="3846">
                  <c:v>6270.2</c:v>
                </c:pt>
                <c:pt idx="3847">
                  <c:v>6271.2</c:v>
                </c:pt>
                <c:pt idx="3848">
                  <c:v>6272.2</c:v>
                </c:pt>
                <c:pt idx="3849">
                  <c:v>6273.2</c:v>
                </c:pt>
                <c:pt idx="3850">
                  <c:v>6274.2</c:v>
                </c:pt>
                <c:pt idx="3851">
                  <c:v>6274.8</c:v>
                </c:pt>
                <c:pt idx="3852">
                  <c:v>6275.6</c:v>
                </c:pt>
                <c:pt idx="3853">
                  <c:v>6276.2</c:v>
                </c:pt>
                <c:pt idx="3854">
                  <c:v>6276.8</c:v>
                </c:pt>
                <c:pt idx="3855">
                  <c:v>6277.2</c:v>
                </c:pt>
                <c:pt idx="3856">
                  <c:v>6277.8</c:v>
                </c:pt>
                <c:pt idx="3857">
                  <c:v>6278.2</c:v>
                </c:pt>
                <c:pt idx="3858">
                  <c:v>6278.8</c:v>
                </c:pt>
                <c:pt idx="3859">
                  <c:v>6279.4</c:v>
                </c:pt>
                <c:pt idx="3860">
                  <c:v>6280</c:v>
                </c:pt>
                <c:pt idx="3861">
                  <c:v>6280.4</c:v>
                </c:pt>
                <c:pt idx="3862">
                  <c:v>6280.8</c:v>
                </c:pt>
                <c:pt idx="3863">
                  <c:v>6281.2</c:v>
                </c:pt>
                <c:pt idx="3864">
                  <c:v>6281.6</c:v>
                </c:pt>
                <c:pt idx="3865">
                  <c:v>6282</c:v>
                </c:pt>
                <c:pt idx="3866">
                  <c:v>6282.6</c:v>
                </c:pt>
                <c:pt idx="3867">
                  <c:v>6283.2</c:v>
                </c:pt>
                <c:pt idx="3868">
                  <c:v>6284</c:v>
                </c:pt>
                <c:pt idx="3869">
                  <c:v>6284.6</c:v>
                </c:pt>
                <c:pt idx="3870">
                  <c:v>6285.4</c:v>
                </c:pt>
                <c:pt idx="3871">
                  <c:v>6286</c:v>
                </c:pt>
                <c:pt idx="3872">
                  <c:v>6286.8</c:v>
                </c:pt>
                <c:pt idx="3873">
                  <c:v>6287.2</c:v>
                </c:pt>
                <c:pt idx="3874">
                  <c:v>6288</c:v>
                </c:pt>
                <c:pt idx="3875">
                  <c:v>6288.6</c:v>
                </c:pt>
                <c:pt idx="3876">
                  <c:v>6289.6</c:v>
                </c:pt>
                <c:pt idx="3877">
                  <c:v>6290.4</c:v>
                </c:pt>
                <c:pt idx="3878">
                  <c:v>6291.2</c:v>
                </c:pt>
                <c:pt idx="3879">
                  <c:v>6292</c:v>
                </c:pt>
                <c:pt idx="3880">
                  <c:v>6293</c:v>
                </c:pt>
                <c:pt idx="3881">
                  <c:v>6293.6</c:v>
                </c:pt>
                <c:pt idx="3882">
                  <c:v>6294.2</c:v>
                </c:pt>
                <c:pt idx="3883">
                  <c:v>6294.8</c:v>
                </c:pt>
                <c:pt idx="3884">
                  <c:v>6295</c:v>
                </c:pt>
                <c:pt idx="3885">
                  <c:v>6295</c:v>
                </c:pt>
                <c:pt idx="3886">
                  <c:v>6295.2</c:v>
                </c:pt>
                <c:pt idx="3887">
                  <c:v>6295.4</c:v>
                </c:pt>
                <c:pt idx="3888">
                  <c:v>6295.6</c:v>
                </c:pt>
                <c:pt idx="3889">
                  <c:v>6295.8</c:v>
                </c:pt>
                <c:pt idx="3890">
                  <c:v>6296</c:v>
                </c:pt>
                <c:pt idx="3891">
                  <c:v>6296</c:v>
                </c:pt>
                <c:pt idx="3892">
                  <c:v>6296</c:v>
                </c:pt>
                <c:pt idx="3893">
                  <c:v>6296</c:v>
                </c:pt>
                <c:pt idx="3894">
                  <c:v>6296.2</c:v>
                </c:pt>
                <c:pt idx="3895">
                  <c:v>6296.4</c:v>
                </c:pt>
                <c:pt idx="3896">
                  <c:v>6296.6</c:v>
                </c:pt>
                <c:pt idx="3897">
                  <c:v>6296.8</c:v>
                </c:pt>
                <c:pt idx="3898">
                  <c:v>6297</c:v>
                </c:pt>
                <c:pt idx="3899">
                  <c:v>6297.2</c:v>
                </c:pt>
                <c:pt idx="3900">
                  <c:v>6297.4</c:v>
                </c:pt>
                <c:pt idx="3901">
                  <c:v>6297.8</c:v>
                </c:pt>
                <c:pt idx="3902">
                  <c:v>6298.2</c:v>
                </c:pt>
                <c:pt idx="3903">
                  <c:v>6298.8</c:v>
                </c:pt>
                <c:pt idx="3904">
                  <c:v>6299.2</c:v>
                </c:pt>
                <c:pt idx="3905">
                  <c:v>6299.6</c:v>
                </c:pt>
                <c:pt idx="3906">
                  <c:v>6300</c:v>
                </c:pt>
                <c:pt idx="3907">
                  <c:v>6300.6</c:v>
                </c:pt>
                <c:pt idx="3908">
                  <c:v>6301</c:v>
                </c:pt>
                <c:pt idx="3909">
                  <c:v>6301.4</c:v>
                </c:pt>
                <c:pt idx="3910">
                  <c:v>6302</c:v>
                </c:pt>
                <c:pt idx="3911">
                  <c:v>6302.4</c:v>
                </c:pt>
                <c:pt idx="3912">
                  <c:v>6302.6</c:v>
                </c:pt>
                <c:pt idx="3913">
                  <c:v>6303</c:v>
                </c:pt>
                <c:pt idx="3914">
                  <c:v>6303.6</c:v>
                </c:pt>
                <c:pt idx="3915">
                  <c:v>6304</c:v>
                </c:pt>
                <c:pt idx="3916">
                  <c:v>6304.6</c:v>
                </c:pt>
                <c:pt idx="3917">
                  <c:v>6305.4</c:v>
                </c:pt>
                <c:pt idx="3918">
                  <c:v>6306.2</c:v>
                </c:pt>
                <c:pt idx="3919">
                  <c:v>6306.8</c:v>
                </c:pt>
                <c:pt idx="3920">
                  <c:v>6307.6</c:v>
                </c:pt>
                <c:pt idx="3921">
                  <c:v>6308.2</c:v>
                </c:pt>
                <c:pt idx="3922">
                  <c:v>6308.8</c:v>
                </c:pt>
                <c:pt idx="3923">
                  <c:v>6309.4</c:v>
                </c:pt>
                <c:pt idx="3924">
                  <c:v>6310.2</c:v>
                </c:pt>
                <c:pt idx="3925">
                  <c:v>6311.2</c:v>
                </c:pt>
                <c:pt idx="3926">
                  <c:v>6312.2</c:v>
                </c:pt>
                <c:pt idx="3927">
                  <c:v>6313</c:v>
                </c:pt>
                <c:pt idx="3928">
                  <c:v>6313.8</c:v>
                </c:pt>
                <c:pt idx="3929">
                  <c:v>6314.4</c:v>
                </c:pt>
                <c:pt idx="3930">
                  <c:v>6314.8</c:v>
                </c:pt>
                <c:pt idx="3931">
                  <c:v>6315.4</c:v>
                </c:pt>
                <c:pt idx="3932">
                  <c:v>6316</c:v>
                </c:pt>
                <c:pt idx="3933">
                  <c:v>6316.8</c:v>
                </c:pt>
                <c:pt idx="3934">
                  <c:v>6317.6</c:v>
                </c:pt>
                <c:pt idx="3935">
                  <c:v>6318.2</c:v>
                </c:pt>
                <c:pt idx="3936">
                  <c:v>6318.8</c:v>
                </c:pt>
                <c:pt idx="3937">
                  <c:v>6319.4</c:v>
                </c:pt>
                <c:pt idx="3938">
                  <c:v>6319.6</c:v>
                </c:pt>
                <c:pt idx="3939">
                  <c:v>6320</c:v>
                </c:pt>
                <c:pt idx="3940">
                  <c:v>6320.4</c:v>
                </c:pt>
                <c:pt idx="3941">
                  <c:v>6321</c:v>
                </c:pt>
                <c:pt idx="3942">
                  <c:v>6321.6</c:v>
                </c:pt>
                <c:pt idx="3943">
                  <c:v>6322.2</c:v>
                </c:pt>
                <c:pt idx="3944">
                  <c:v>6322.8</c:v>
                </c:pt>
                <c:pt idx="3945">
                  <c:v>6323.4</c:v>
                </c:pt>
                <c:pt idx="3946">
                  <c:v>6323.6</c:v>
                </c:pt>
                <c:pt idx="3947">
                  <c:v>6324</c:v>
                </c:pt>
                <c:pt idx="3948">
                  <c:v>6324.6</c:v>
                </c:pt>
                <c:pt idx="3949">
                  <c:v>6325</c:v>
                </c:pt>
                <c:pt idx="3950">
                  <c:v>6325.4</c:v>
                </c:pt>
                <c:pt idx="3951">
                  <c:v>6326</c:v>
                </c:pt>
                <c:pt idx="3952">
                  <c:v>6326.6</c:v>
                </c:pt>
                <c:pt idx="3953">
                  <c:v>6327</c:v>
                </c:pt>
                <c:pt idx="3954">
                  <c:v>6327.8</c:v>
                </c:pt>
                <c:pt idx="3955">
                  <c:v>6328.8</c:v>
                </c:pt>
                <c:pt idx="3956">
                  <c:v>6329.6</c:v>
                </c:pt>
                <c:pt idx="3957">
                  <c:v>6330.4</c:v>
                </c:pt>
                <c:pt idx="3958">
                  <c:v>6331.2</c:v>
                </c:pt>
                <c:pt idx="3959">
                  <c:v>6331.8</c:v>
                </c:pt>
                <c:pt idx="3960">
                  <c:v>6332.4</c:v>
                </c:pt>
                <c:pt idx="3961">
                  <c:v>6333</c:v>
                </c:pt>
                <c:pt idx="3962">
                  <c:v>6333.4</c:v>
                </c:pt>
                <c:pt idx="3963">
                  <c:v>6334</c:v>
                </c:pt>
                <c:pt idx="3964">
                  <c:v>6334.4</c:v>
                </c:pt>
                <c:pt idx="3965">
                  <c:v>6334.6</c:v>
                </c:pt>
                <c:pt idx="3966">
                  <c:v>6334.8</c:v>
                </c:pt>
                <c:pt idx="3967">
                  <c:v>6335</c:v>
                </c:pt>
                <c:pt idx="3968">
                  <c:v>6335.2</c:v>
                </c:pt>
                <c:pt idx="3969">
                  <c:v>6335.4</c:v>
                </c:pt>
                <c:pt idx="3970">
                  <c:v>6335.6</c:v>
                </c:pt>
                <c:pt idx="3971">
                  <c:v>6335.8</c:v>
                </c:pt>
                <c:pt idx="3972">
                  <c:v>6336</c:v>
                </c:pt>
                <c:pt idx="3973">
                  <c:v>6336</c:v>
                </c:pt>
                <c:pt idx="3974">
                  <c:v>6336</c:v>
                </c:pt>
                <c:pt idx="3975">
                  <c:v>6336</c:v>
                </c:pt>
                <c:pt idx="3976">
                  <c:v>6336</c:v>
                </c:pt>
                <c:pt idx="3977">
                  <c:v>6336</c:v>
                </c:pt>
                <c:pt idx="3978">
                  <c:v>6336</c:v>
                </c:pt>
                <c:pt idx="3979">
                  <c:v>6336</c:v>
                </c:pt>
                <c:pt idx="3980">
                  <c:v>6336</c:v>
                </c:pt>
                <c:pt idx="3981">
                  <c:v>6336</c:v>
                </c:pt>
                <c:pt idx="3982">
                  <c:v>6336.2</c:v>
                </c:pt>
                <c:pt idx="3983">
                  <c:v>6336.4</c:v>
                </c:pt>
                <c:pt idx="3984">
                  <c:v>6336.6</c:v>
                </c:pt>
                <c:pt idx="3985">
                  <c:v>6336.8</c:v>
                </c:pt>
                <c:pt idx="3986">
                  <c:v>6337.2</c:v>
                </c:pt>
                <c:pt idx="3987">
                  <c:v>6337.6</c:v>
                </c:pt>
                <c:pt idx="3988">
                  <c:v>6338</c:v>
                </c:pt>
                <c:pt idx="3989">
                  <c:v>6338.4</c:v>
                </c:pt>
                <c:pt idx="3990">
                  <c:v>6339</c:v>
                </c:pt>
                <c:pt idx="3991">
                  <c:v>6339.4</c:v>
                </c:pt>
                <c:pt idx="3992">
                  <c:v>6339.8</c:v>
                </c:pt>
                <c:pt idx="3993">
                  <c:v>6340.2</c:v>
                </c:pt>
                <c:pt idx="3994">
                  <c:v>6340.6</c:v>
                </c:pt>
                <c:pt idx="3995">
                  <c:v>6340.8</c:v>
                </c:pt>
                <c:pt idx="3996">
                  <c:v>6341.2</c:v>
                </c:pt>
                <c:pt idx="3997">
                  <c:v>6341.6</c:v>
                </c:pt>
                <c:pt idx="3998">
                  <c:v>6342.2</c:v>
                </c:pt>
                <c:pt idx="3999">
                  <c:v>6342.8</c:v>
                </c:pt>
                <c:pt idx="4000">
                  <c:v>6343.6</c:v>
                </c:pt>
                <c:pt idx="4001">
                  <c:v>6344.2</c:v>
                </c:pt>
                <c:pt idx="4002">
                  <c:v>6344.6</c:v>
                </c:pt>
                <c:pt idx="4003">
                  <c:v>6345</c:v>
                </c:pt>
                <c:pt idx="4004">
                  <c:v>6345.4</c:v>
                </c:pt>
                <c:pt idx="4005">
                  <c:v>6345.6</c:v>
                </c:pt>
                <c:pt idx="4006">
                  <c:v>6346</c:v>
                </c:pt>
                <c:pt idx="4007">
                  <c:v>6346.4</c:v>
                </c:pt>
                <c:pt idx="4008">
                  <c:v>6347</c:v>
                </c:pt>
                <c:pt idx="4009">
                  <c:v>6347.6</c:v>
                </c:pt>
                <c:pt idx="4010">
                  <c:v>6348.4</c:v>
                </c:pt>
                <c:pt idx="4011">
                  <c:v>6349</c:v>
                </c:pt>
                <c:pt idx="4012">
                  <c:v>6349.8</c:v>
                </c:pt>
                <c:pt idx="4013">
                  <c:v>6350.4</c:v>
                </c:pt>
                <c:pt idx="4014">
                  <c:v>6351</c:v>
                </c:pt>
                <c:pt idx="4015">
                  <c:v>6351.6</c:v>
                </c:pt>
                <c:pt idx="4016">
                  <c:v>6352.4</c:v>
                </c:pt>
                <c:pt idx="4017">
                  <c:v>6353</c:v>
                </c:pt>
                <c:pt idx="4018">
                  <c:v>6353.6</c:v>
                </c:pt>
                <c:pt idx="4019">
                  <c:v>6354.4</c:v>
                </c:pt>
                <c:pt idx="4020">
                  <c:v>6355</c:v>
                </c:pt>
                <c:pt idx="4021">
                  <c:v>6355.6</c:v>
                </c:pt>
                <c:pt idx="4022">
                  <c:v>6356.4</c:v>
                </c:pt>
                <c:pt idx="4023">
                  <c:v>6357.2</c:v>
                </c:pt>
                <c:pt idx="4024">
                  <c:v>6358</c:v>
                </c:pt>
                <c:pt idx="4025">
                  <c:v>6358.8</c:v>
                </c:pt>
                <c:pt idx="4026">
                  <c:v>6359.4</c:v>
                </c:pt>
                <c:pt idx="4027">
                  <c:v>6360</c:v>
                </c:pt>
                <c:pt idx="4028">
                  <c:v>6360.4</c:v>
                </c:pt>
                <c:pt idx="4029">
                  <c:v>6360.8</c:v>
                </c:pt>
                <c:pt idx="4030">
                  <c:v>6361.2</c:v>
                </c:pt>
                <c:pt idx="4031">
                  <c:v>6361.6</c:v>
                </c:pt>
                <c:pt idx="4032">
                  <c:v>6362</c:v>
                </c:pt>
                <c:pt idx="4033">
                  <c:v>6362.4</c:v>
                </c:pt>
                <c:pt idx="4034">
                  <c:v>6362.8</c:v>
                </c:pt>
                <c:pt idx="4035">
                  <c:v>6363.2</c:v>
                </c:pt>
                <c:pt idx="4036">
                  <c:v>6363.8</c:v>
                </c:pt>
                <c:pt idx="4037">
                  <c:v>6364.2</c:v>
                </c:pt>
                <c:pt idx="4038">
                  <c:v>6364.6</c:v>
                </c:pt>
                <c:pt idx="4039">
                  <c:v>6365</c:v>
                </c:pt>
                <c:pt idx="4040">
                  <c:v>6365.4</c:v>
                </c:pt>
                <c:pt idx="4041">
                  <c:v>6365.6</c:v>
                </c:pt>
                <c:pt idx="4042">
                  <c:v>6365.8</c:v>
                </c:pt>
                <c:pt idx="4043">
                  <c:v>6366.2</c:v>
                </c:pt>
                <c:pt idx="4044">
                  <c:v>6366.4</c:v>
                </c:pt>
                <c:pt idx="4045">
                  <c:v>6366.8</c:v>
                </c:pt>
                <c:pt idx="4046">
                  <c:v>6367.2</c:v>
                </c:pt>
                <c:pt idx="4047">
                  <c:v>6367.6</c:v>
                </c:pt>
                <c:pt idx="4048">
                  <c:v>6367.8</c:v>
                </c:pt>
                <c:pt idx="4049">
                  <c:v>6368</c:v>
                </c:pt>
                <c:pt idx="4050">
                  <c:v>6368</c:v>
                </c:pt>
                <c:pt idx="4051">
                  <c:v>6368</c:v>
                </c:pt>
                <c:pt idx="4052">
                  <c:v>6368</c:v>
                </c:pt>
                <c:pt idx="4053">
                  <c:v>6368</c:v>
                </c:pt>
                <c:pt idx="4054">
                  <c:v>6368.2</c:v>
                </c:pt>
                <c:pt idx="4055">
                  <c:v>6368.4</c:v>
                </c:pt>
                <c:pt idx="4056">
                  <c:v>6368.6</c:v>
                </c:pt>
                <c:pt idx="4057">
                  <c:v>6369</c:v>
                </c:pt>
                <c:pt idx="4058">
                  <c:v>6369.6</c:v>
                </c:pt>
                <c:pt idx="4059">
                  <c:v>6370</c:v>
                </c:pt>
                <c:pt idx="4060">
                  <c:v>6370.4</c:v>
                </c:pt>
                <c:pt idx="4061">
                  <c:v>6371</c:v>
                </c:pt>
                <c:pt idx="4062">
                  <c:v>6371.6</c:v>
                </c:pt>
                <c:pt idx="4063">
                  <c:v>6372</c:v>
                </c:pt>
                <c:pt idx="4064">
                  <c:v>6372.4</c:v>
                </c:pt>
                <c:pt idx="4065">
                  <c:v>6373</c:v>
                </c:pt>
                <c:pt idx="4066">
                  <c:v>6373.4</c:v>
                </c:pt>
                <c:pt idx="4067">
                  <c:v>6373.6</c:v>
                </c:pt>
                <c:pt idx="4068">
                  <c:v>6374.2</c:v>
                </c:pt>
                <c:pt idx="4069">
                  <c:v>6374.8</c:v>
                </c:pt>
                <c:pt idx="4070">
                  <c:v>6375.2</c:v>
                </c:pt>
                <c:pt idx="4071">
                  <c:v>6375.8</c:v>
                </c:pt>
                <c:pt idx="4072">
                  <c:v>6376.6</c:v>
                </c:pt>
                <c:pt idx="4073">
                  <c:v>6377</c:v>
                </c:pt>
                <c:pt idx="4074">
                  <c:v>6377.6</c:v>
                </c:pt>
                <c:pt idx="4075">
                  <c:v>6378.4</c:v>
                </c:pt>
                <c:pt idx="4076">
                  <c:v>6379</c:v>
                </c:pt>
                <c:pt idx="4077">
                  <c:v>6379.4</c:v>
                </c:pt>
                <c:pt idx="4078">
                  <c:v>6380</c:v>
                </c:pt>
                <c:pt idx="4079">
                  <c:v>6380.4</c:v>
                </c:pt>
                <c:pt idx="4080">
                  <c:v>6380.6</c:v>
                </c:pt>
                <c:pt idx="4081">
                  <c:v>6381</c:v>
                </c:pt>
                <c:pt idx="4082">
                  <c:v>6381.4</c:v>
                </c:pt>
                <c:pt idx="4083">
                  <c:v>6381.8</c:v>
                </c:pt>
                <c:pt idx="4084">
                  <c:v>6382.2</c:v>
                </c:pt>
                <c:pt idx="4085">
                  <c:v>6382.6</c:v>
                </c:pt>
                <c:pt idx="4086">
                  <c:v>6383</c:v>
                </c:pt>
                <c:pt idx="4087">
                  <c:v>6383.4</c:v>
                </c:pt>
                <c:pt idx="4088">
                  <c:v>6383.6</c:v>
                </c:pt>
                <c:pt idx="4089">
                  <c:v>6383.8</c:v>
                </c:pt>
                <c:pt idx="4090">
                  <c:v>6384.2</c:v>
                </c:pt>
                <c:pt idx="4091">
                  <c:v>6384.4</c:v>
                </c:pt>
                <c:pt idx="4092">
                  <c:v>6384.8</c:v>
                </c:pt>
                <c:pt idx="4093">
                  <c:v>6385.2</c:v>
                </c:pt>
                <c:pt idx="4094">
                  <c:v>6385.8</c:v>
                </c:pt>
                <c:pt idx="4095">
                  <c:v>6386.2</c:v>
                </c:pt>
                <c:pt idx="4096">
                  <c:v>6386.8</c:v>
                </c:pt>
                <c:pt idx="4097">
                  <c:v>6387.2</c:v>
                </c:pt>
                <c:pt idx="4098">
                  <c:v>6387.6</c:v>
                </c:pt>
                <c:pt idx="4099">
                  <c:v>6388</c:v>
                </c:pt>
                <c:pt idx="4100">
                  <c:v>6388.4</c:v>
                </c:pt>
                <c:pt idx="4101">
                  <c:v>6388.6</c:v>
                </c:pt>
                <c:pt idx="4102">
                  <c:v>6389</c:v>
                </c:pt>
                <c:pt idx="4103">
                  <c:v>6389.4</c:v>
                </c:pt>
                <c:pt idx="4104">
                  <c:v>6389.6</c:v>
                </c:pt>
                <c:pt idx="4105">
                  <c:v>6390</c:v>
                </c:pt>
                <c:pt idx="4106">
                  <c:v>6390.4</c:v>
                </c:pt>
                <c:pt idx="4107">
                  <c:v>6390.6</c:v>
                </c:pt>
                <c:pt idx="4108">
                  <c:v>6390.8</c:v>
                </c:pt>
                <c:pt idx="4109">
                  <c:v>6391.2</c:v>
                </c:pt>
                <c:pt idx="4110">
                  <c:v>6391.2</c:v>
                </c:pt>
                <c:pt idx="4111">
                  <c:v>6391.2</c:v>
                </c:pt>
                <c:pt idx="4112">
                  <c:v>6391.4</c:v>
                </c:pt>
                <c:pt idx="4113">
                  <c:v>6391.6</c:v>
                </c:pt>
                <c:pt idx="4114">
                  <c:v>6391.8</c:v>
                </c:pt>
                <c:pt idx="4115">
                  <c:v>6392</c:v>
                </c:pt>
                <c:pt idx="4116">
                  <c:v>6392</c:v>
                </c:pt>
                <c:pt idx="4117">
                  <c:v>6392</c:v>
                </c:pt>
                <c:pt idx="4118">
                  <c:v>6392</c:v>
                </c:pt>
                <c:pt idx="4119">
                  <c:v>6392</c:v>
                </c:pt>
                <c:pt idx="4120">
                  <c:v>6392</c:v>
                </c:pt>
                <c:pt idx="4121">
                  <c:v>6392</c:v>
                </c:pt>
                <c:pt idx="4122">
                  <c:v>6392</c:v>
                </c:pt>
                <c:pt idx="4123">
                  <c:v>6392</c:v>
                </c:pt>
                <c:pt idx="4124">
                  <c:v>6392</c:v>
                </c:pt>
                <c:pt idx="4125">
                  <c:v>6392</c:v>
                </c:pt>
                <c:pt idx="4126">
                  <c:v>6392</c:v>
                </c:pt>
                <c:pt idx="4127">
                  <c:v>6392</c:v>
                </c:pt>
                <c:pt idx="4128">
                  <c:v>6392</c:v>
                </c:pt>
                <c:pt idx="4129">
                  <c:v>6392</c:v>
                </c:pt>
                <c:pt idx="4130">
                  <c:v>6392</c:v>
                </c:pt>
                <c:pt idx="4131">
                  <c:v>6392</c:v>
                </c:pt>
                <c:pt idx="4132">
                  <c:v>6392.2</c:v>
                </c:pt>
                <c:pt idx="4133">
                  <c:v>6392.4</c:v>
                </c:pt>
                <c:pt idx="4134">
                  <c:v>6392.8</c:v>
                </c:pt>
                <c:pt idx="4135">
                  <c:v>6393.2</c:v>
                </c:pt>
                <c:pt idx="4136">
                  <c:v>6393.6</c:v>
                </c:pt>
                <c:pt idx="4137">
                  <c:v>6394</c:v>
                </c:pt>
                <c:pt idx="4138">
                  <c:v>6394.6</c:v>
                </c:pt>
                <c:pt idx="4139">
                  <c:v>6395.4</c:v>
                </c:pt>
                <c:pt idx="4140">
                  <c:v>6396.2</c:v>
                </c:pt>
                <c:pt idx="4141">
                  <c:v>6397.2</c:v>
                </c:pt>
                <c:pt idx="4142">
                  <c:v>6398.2</c:v>
                </c:pt>
                <c:pt idx="4143">
                  <c:v>6399</c:v>
                </c:pt>
                <c:pt idx="4144">
                  <c:v>6399.6</c:v>
                </c:pt>
                <c:pt idx="4145">
                  <c:v>6400.2</c:v>
                </c:pt>
                <c:pt idx="4146">
                  <c:v>6400.8</c:v>
                </c:pt>
                <c:pt idx="4147">
                  <c:v>6401.2</c:v>
                </c:pt>
                <c:pt idx="4148">
                  <c:v>6402</c:v>
                </c:pt>
                <c:pt idx="4149">
                  <c:v>6402.6</c:v>
                </c:pt>
                <c:pt idx="4150">
                  <c:v>6403.4</c:v>
                </c:pt>
                <c:pt idx="4151">
                  <c:v>6404</c:v>
                </c:pt>
                <c:pt idx="4152">
                  <c:v>6404.6</c:v>
                </c:pt>
                <c:pt idx="4153">
                  <c:v>6405.2</c:v>
                </c:pt>
                <c:pt idx="4154">
                  <c:v>6405.8</c:v>
                </c:pt>
                <c:pt idx="4155">
                  <c:v>6406.2</c:v>
                </c:pt>
                <c:pt idx="4156">
                  <c:v>6406.6</c:v>
                </c:pt>
                <c:pt idx="4157">
                  <c:v>6407.2</c:v>
                </c:pt>
                <c:pt idx="4158">
                  <c:v>6407.4</c:v>
                </c:pt>
                <c:pt idx="4159">
                  <c:v>6407.6</c:v>
                </c:pt>
                <c:pt idx="4160">
                  <c:v>6408</c:v>
                </c:pt>
                <c:pt idx="4161">
                  <c:v>6408.4</c:v>
                </c:pt>
                <c:pt idx="4162">
                  <c:v>6408.8</c:v>
                </c:pt>
                <c:pt idx="4163">
                  <c:v>6409.2</c:v>
                </c:pt>
                <c:pt idx="4164">
                  <c:v>6409.8</c:v>
                </c:pt>
                <c:pt idx="4165">
                  <c:v>6410.2</c:v>
                </c:pt>
                <c:pt idx="4166">
                  <c:v>6410.8</c:v>
                </c:pt>
                <c:pt idx="4167">
                  <c:v>6411.2</c:v>
                </c:pt>
                <c:pt idx="4168">
                  <c:v>6411.6</c:v>
                </c:pt>
                <c:pt idx="4169">
                  <c:v>6412</c:v>
                </c:pt>
                <c:pt idx="4170">
                  <c:v>6412.6</c:v>
                </c:pt>
                <c:pt idx="4171">
                  <c:v>6413.2</c:v>
                </c:pt>
                <c:pt idx="4172">
                  <c:v>6413.8</c:v>
                </c:pt>
                <c:pt idx="4173">
                  <c:v>6414.6</c:v>
                </c:pt>
                <c:pt idx="4174">
                  <c:v>6415.2</c:v>
                </c:pt>
                <c:pt idx="4175">
                  <c:v>6416</c:v>
                </c:pt>
                <c:pt idx="4176">
                  <c:v>6416.4</c:v>
                </c:pt>
                <c:pt idx="4177">
                  <c:v>6417</c:v>
                </c:pt>
                <c:pt idx="4178">
                  <c:v>6417.4</c:v>
                </c:pt>
                <c:pt idx="4179">
                  <c:v>6418</c:v>
                </c:pt>
                <c:pt idx="4180">
                  <c:v>6418.6</c:v>
                </c:pt>
                <c:pt idx="4181">
                  <c:v>6419</c:v>
                </c:pt>
                <c:pt idx="4182">
                  <c:v>6419.6</c:v>
                </c:pt>
                <c:pt idx="4183">
                  <c:v>6420.2</c:v>
                </c:pt>
                <c:pt idx="4184">
                  <c:v>6420.8</c:v>
                </c:pt>
                <c:pt idx="4185">
                  <c:v>6421.2</c:v>
                </c:pt>
                <c:pt idx="4186">
                  <c:v>6421.8</c:v>
                </c:pt>
                <c:pt idx="4187">
                  <c:v>6422</c:v>
                </c:pt>
                <c:pt idx="4188">
                  <c:v>6422.4</c:v>
                </c:pt>
                <c:pt idx="4189">
                  <c:v>6422.6</c:v>
                </c:pt>
                <c:pt idx="4190">
                  <c:v>6422.8</c:v>
                </c:pt>
                <c:pt idx="4191">
                  <c:v>6423</c:v>
                </c:pt>
                <c:pt idx="4192">
                  <c:v>6423.4</c:v>
                </c:pt>
                <c:pt idx="4193">
                  <c:v>6423.6</c:v>
                </c:pt>
                <c:pt idx="4194">
                  <c:v>6423.8</c:v>
                </c:pt>
                <c:pt idx="4195">
                  <c:v>6424.2</c:v>
                </c:pt>
                <c:pt idx="4196">
                  <c:v>6424.4</c:v>
                </c:pt>
                <c:pt idx="4197">
                  <c:v>6424.6</c:v>
                </c:pt>
                <c:pt idx="4198">
                  <c:v>6424.8</c:v>
                </c:pt>
                <c:pt idx="4199">
                  <c:v>6425</c:v>
                </c:pt>
                <c:pt idx="4200">
                  <c:v>6425</c:v>
                </c:pt>
                <c:pt idx="4201">
                  <c:v>6425</c:v>
                </c:pt>
                <c:pt idx="4202">
                  <c:v>6425</c:v>
                </c:pt>
                <c:pt idx="4203">
                  <c:v>6425.2</c:v>
                </c:pt>
                <c:pt idx="4204">
                  <c:v>6425.4</c:v>
                </c:pt>
                <c:pt idx="4205">
                  <c:v>6425.8</c:v>
                </c:pt>
                <c:pt idx="4206">
                  <c:v>6426.2</c:v>
                </c:pt>
                <c:pt idx="4207">
                  <c:v>6426.6</c:v>
                </c:pt>
                <c:pt idx="4208">
                  <c:v>6426.8</c:v>
                </c:pt>
                <c:pt idx="4209">
                  <c:v>6427</c:v>
                </c:pt>
                <c:pt idx="4210">
                  <c:v>6427</c:v>
                </c:pt>
                <c:pt idx="4211">
                  <c:v>6427.2</c:v>
                </c:pt>
                <c:pt idx="4212">
                  <c:v>6427.4</c:v>
                </c:pt>
                <c:pt idx="4213">
                  <c:v>6427.6</c:v>
                </c:pt>
                <c:pt idx="4214">
                  <c:v>6428</c:v>
                </c:pt>
                <c:pt idx="4215">
                  <c:v>6428.6</c:v>
                </c:pt>
                <c:pt idx="4216">
                  <c:v>6429</c:v>
                </c:pt>
                <c:pt idx="4217">
                  <c:v>6429.4</c:v>
                </c:pt>
                <c:pt idx="4218">
                  <c:v>6429.8</c:v>
                </c:pt>
                <c:pt idx="4219">
                  <c:v>6430.2</c:v>
                </c:pt>
                <c:pt idx="4220">
                  <c:v>6430.4</c:v>
                </c:pt>
                <c:pt idx="4221">
                  <c:v>6431</c:v>
                </c:pt>
                <c:pt idx="4222">
                  <c:v>6431.2</c:v>
                </c:pt>
                <c:pt idx="4223">
                  <c:v>6431.6</c:v>
                </c:pt>
                <c:pt idx="4224">
                  <c:v>6432</c:v>
                </c:pt>
                <c:pt idx="4225">
                  <c:v>6432.2</c:v>
                </c:pt>
                <c:pt idx="4226">
                  <c:v>6432.6</c:v>
                </c:pt>
                <c:pt idx="4227">
                  <c:v>6433.2</c:v>
                </c:pt>
                <c:pt idx="4228">
                  <c:v>6433.6</c:v>
                </c:pt>
                <c:pt idx="4229">
                  <c:v>6434.4</c:v>
                </c:pt>
                <c:pt idx="4230">
                  <c:v>6435.2</c:v>
                </c:pt>
                <c:pt idx="4231">
                  <c:v>6436.2</c:v>
                </c:pt>
                <c:pt idx="4232">
                  <c:v>6436.8</c:v>
                </c:pt>
                <c:pt idx="4233">
                  <c:v>6437.4</c:v>
                </c:pt>
                <c:pt idx="4234">
                  <c:v>6437.8</c:v>
                </c:pt>
                <c:pt idx="4235">
                  <c:v>6438.4</c:v>
                </c:pt>
                <c:pt idx="4236">
                  <c:v>6439</c:v>
                </c:pt>
                <c:pt idx="4237">
                  <c:v>6439.6</c:v>
                </c:pt>
                <c:pt idx="4238">
                  <c:v>6440.4</c:v>
                </c:pt>
                <c:pt idx="4239">
                  <c:v>6441</c:v>
                </c:pt>
                <c:pt idx="4240">
                  <c:v>6441.6</c:v>
                </c:pt>
                <c:pt idx="4241">
                  <c:v>6442.2</c:v>
                </c:pt>
                <c:pt idx="4242">
                  <c:v>6442.6</c:v>
                </c:pt>
                <c:pt idx="4243">
                  <c:v>6443.2</c:v>
                </c:pt>
                <c:pt idx="4244">
                  <c:v>6443.8</c:v>
                </c:pt>
                <c:pt idx="4245">
                  <c:v>6444.4</c:v>
                </c:pt>
                <c:pt idx="4246">
                  <c:v>6445</c:v>
                </c:pt>
                <c:pt idx="4247">
                  <c:v>6445.6</c:v>
                </c:pt>
                <c:pt idx="4248">
                  <c:v>6446</c:v>
                </c:pt>
                <c:pt idx="4249">
                  <c:v>6446.4</c:v>
                </c:pt>
                <c:pt idx="4250">
                  <c:v>6446.6</c:v>
                </c:pt>
                <c:pt idx="4251">
                  <c:v>6446.8</c:v>
                </c:pt>
                <c:pt idx="4252">
                  <c:v>6447.2</c:v>
                </c:pt>
                <c:pt idx="4253">
                  <c:v>6447.4</c:v>
                </c:pt>
                <c:pt idx="4254">
                  <c:v>6447.8</c:v>
                </c:pt>
                <c:pt idx="4255">
                  <c:v>6448.2</c:v>
                </c:pt>
                <c:pt idx="4256">
                  <c:v>6448.6</c:v>
                </c:pt>
                <c:pt idx="4257">
                  <c:v>6448.8</c:v>
                </c:pt>
                <c:pt idx="4258">
                  <c:v>6449</c:v>
                </c:pt>
                <c:pt idx="4259">
                  <c:v>6449.2</c:v>
                </c:pt>
                <c:pt idx="4260">
                  <c:v>6449.4</c:v>
                </c:pt>
                <c:pt idx="4261">
                  <c:v>6449.8</c:v>
                </c:pt>
                <c:pt idx="4262">
                  <c:v>6450.2</c:v>
                </c:pt>
                <c:pt idx="4263">
                  <c:v>6450.8</c:v>
                </c:pt>
                <c:pt idx="4264">
                  <c:v>6451.2</c:v>
                </c:pt>
                <c:pt idx="4265">
                  <c:v>6451.8</c:v>
                </c:pt>
                <c:pt idx="4266">
                  <c:v>6452.2</c:v>
                </c:pt>
                <c:pt idx="4267">
                  <c:v>6452.6</c:v>
                </c:pt>
                <c:pt idx="4268">
                  <c:v>6452.8</c:v>
                </c:pt>
                <c:pt idx="4269">
                  <c:v>6453</c:v>
                </c:pt>
                <c:pt idx="4270">
                  <c:v>6453.2</c:v>
                </c:pt>
                <c:pt idx="4271">
                  <c:v>6453.4</c:v>
                </c:pt>
                <c:pt idx="4272">
                  <c:v>6453.6</c:v>
                </c:pt>
                <c:pt idx="4273">
                  <c:v>6454</c:v>
                </c:pt>
                <c:pt idx="4274">
                  <c:v>6454.4</c:v>
                </c:pt>
                <c:pt idx="4275">
                  <c:v>6454.6</c:v>
                </c:pt>
                <c:pt idx="4276">
                  <c:v>6454.8</c:v>
                </c:pt>
                <c:pt idx="4277">
                  <c:v>6455.2</c:v>
                </c:pt>
                <c:pt idx="4278">
                  <c:v>6455.2</c:v>
                </c:pt>
                <c:pt idx="4279">
                  <c:v>6455.4</c:v>
                </c:pt>
                <c:pt idx="4280">
                  <c:v>6455.6</c:v>
                </c:pt>
                <c:pt idx="4281">
                  <c:v>6455.8</c:v>
                </c:pt>
                <c:pt idx="4282">
                  <c:v>6455.8</c:v>
                </c:pt>
                <c:pt idx="4283">
                  <c:v>6456</c:v>
                </c:pt>
                <c:pt idx="4284">
                  <c:v>6456</c:v>
                </c:pt>
                <c:pt idx="4285">
                  <c:v>6456</c:v>
                </c:pt>
                <c:pt idx="4286">
                  <c:v>6456</c:v>
                </c:pt>
                <c:pt idx="4287">
                  <c:v>6456</c:v>
                </c:pt>
                <c:pt idx="4288">
                  <c:v>6456</c:v>
                </c:pt>
                <c:pt idx="4289">
                  <c:v>6456</c:v>
                </c:pt>
                <c:pt idx="4290">
                  <c:v>6456</c:v>
                </c:pt>
                <c:pt idx="4291">
                  <c:v>6456</c:v>
                </c:pt>
                <c:pt idx="4292">
                  <c:v>6456</c:v>
                </c:pt>
                <c:pt idx="4293">
                  <c:v>6456</c:v>
                </c:pt>
                <c:pt idx="4294">
                  <c:v>6456</c:v>
                </c:pt>
                <c:pt idx="4295">
                  <c:v>6456</c:v>
                </c:pt>
                <c:pt idx="4296">
                  <c:v>6456</c:v>
                </c:pt>
                <c:pt idx="4297">
                  <c:v>6456</c:v>
                </c:pt>
                <c:pt idx="4298">
                  <c:v>6456</c:v>
                </c:pt>
                <c:pt idx="4299">
                  <c:v>6456</c:v>
                </c:pt>
                <c:pt idx="4300">
                  <c:v>6456</c:v>
                </c:pt>
                <c:pt idx="4301">
                  <c:v>6456</c:v>
                </c:pt>
                <c:pt idx="4302">
                  <c:v>6456.2</c:v>
                </c:pt>
                <c:pt idx="4303">
                  <c:v>6456.4</c:v>
                </c:pt>
                <c:pt idx="4304">
                  <c:v>6456.6</c:v>
                </c:pt>
                <c:pt idx="4305">
                  <c:v>6456.8</c:v>
                </c:pt>
                <c:pt idx="4306">
                  <c:v>6457.2</c:v>
                </c:pt>
                <c:pt idx="4307">
                  <c:v>6457.4</c:v>
                </c:pt>
                <c:pt idx="4308">
                  <c:v>6457.6</c:v>
                </c:pt>
                <c:pt idx="4309">
                  <c:v>6458</c:v>
                </c:pt>
                <c:pt idx="4310">
                  <c:v>6458.4</c:v>
                </c:pt>
                <c:pt idx="4311">
                  <c:v>6458.6</c:v>
                </c:pt>
                <c:pt idx="4312">
                  <c:v>6458.8</c:v>
                </c:pt>
                <c:pt idx="4313">
                  <c:v>6459.2</c:v>
                </c:pt>
                <c:pt idx="4314">
                  <c:v>6459.6</c:v>
                </c:pt>
                <c:pt idx="4315">
                  <c:v>6460</c:v>
                </c:pt>
                <c:pt idx="4316">
                  <c:v>6460.6</c:v>
                </c:pt>
                <c:pt idx="4317">
                  <c:v>6461.4</c:v>
                </c:pt>
                <c:pt idx="4318">
                  <c:v>6462</c:v>
                </c:pt>
                <c:pt idx="4319">
                  <c:v>6462.4</c:v>
                </c:pt>
                <c:pt idx="4320">
                  <c:v>6463.2</c:v>
                </c:pt>
                <c:pt idx="4321">
                  <c:v>6463.8</c:v>
                </c:pt>
                <c:pt idx="4322">
                  <c:v>6464.2</c:v>
                </c:pt>
                <c:pt idx="4323">
                  <c:v>6464.6</c:v>
                </c:pt>
                <c:pt idx="4324">
                  <c:v>6465.2</c:v>
                </c:pt>
                <c:pt idx="4325">
                  <c:v>6465.4</c:v>
                </c:pt>
                <c:pt idx="4326">
                  <c:v>6465.6</c:v>
                </c:pt>
                <c:pt idx="4327">
                  <c:v>6466</c:v>
                </c:pt>
                <c:pt idx="4328">
                  <c:v>6466.6</c:v>
                </c:pt>
                <c:pt idx="4329">
                  <c:v>6467.2</c:v>
                </c:pt>
                <c:pt idx="4330">
                  <c:v>6467.8</c:v>
                </c:pt>
                <c:pt idx="4331">
                  <c:v>6468.6</c:v>
                </c:pt>
                <c:pt idx="4332">
                  <c:v>6469.2</c:v>
                </c:pt>
                <c:pt idx="4333">
                  <c:v>6469.6</c:v>
                </c:pt>
                <c:pt idx="4334">
                  <c:v>6469.8</c:v>
                </c:pt>
                <c:pt idx="4335">
                  <c:v>6470</c:v>
                </c:pt>
                <c:pt idx="4336">
                  <c:v>6470.2</c:v>
                </c:pt>
                <c:pt idx="4337">
                  <c:v>6470.4</c:v>
                </c:pt>
                <c:pt idx="4338">
                  <c:v>6470.8</c:v>
                </c:pt>
                <c:pt idx="4339">
                  <c:v>6471.4</c:v>
                </c:pt>
                <c:pt idx="4340">
                  <c:v>6472</c:v>
                </c:pt>
                <c:pt idx="4341">
                  <c:v>6472.6</c:v>
                </c:pt>
                <c:pt idx="4342">
                  <c:v>6473.2</c:v>
                </c:pt>
                <c:pt idx="4343">
                  <c:v>6473.6</c:v>
                </c:pt>
                <c:pt idx="4344">
                  <c:v>6474</c:v>
                </c:pt>
                <c:pt idx="4345">
                  <c:v>6474.4</c:v>
                </c:pt>
                <c:pt idx="4346">
                  <c:v>6474.8</c:v>
                </c:pt>
                <c:pt idx="4347">
                  <c:v>6475.2</c:v>
                </c:pt>
                <c:pt idx="4348">
                  <c:v>6475.6</c:v>
                </c:pt>
                <c:pt idx="4349">
                  <c:v>6475.8</c:v>
                </c:pt>
                <c:pt idx="4350">
                  <c:v>6476</c:v>
                </c:pt>
                <c:pt idx="4351">
                  <c:v>6476.4</c:v>
                </c:pt>
                <c:pt idx="4352">
                  <c:v>6476.8</c:v>
                </c:pt>
                <c:pt idx="4353">
                  <c:v>6477.2</c:v>
                </c:pt>
                <c:pt idx="4354">
                  <c:v>6477.8</c:v>
                </c:pt>
                <c:pt idx="4355">
                  <c:v>6478.6</c:v>
                </c:pt>
                <c:pt idx="4356">
                  <c:v>6479</c:v>
                </c:pt>
                <c:pt idx="4357">
                  <c:v>6479.6</c:v>
                </c:pt>
                <c:pt idx="4358">
                  <c:v>6480.4</c:v>
                </c:pt>
                <c:pt idx="4359">
                  <c:v>6481.2</c:v>
                </c:pt>
                <c:pt idx="4360">
                  <c:v>6481.8</c:v>
                </c:pt>
                <c:pt idx="4361">
                  <c:v>6482.6</c:v>
                </c:pt>
                <c:pt idx="4362">
                  <c:v>6483.2</c:v>
                </c:pt>
                <c:pt idx="4363">
                  <c:v>6483.8</c:v>
                </c:pt>
                <c:pt idx="4364">
                  <c:v>6484.2</c:v>
                </c:pt>
                <c:pt idx="4365">
                  <c:v>6484.8</c:v>
                </c:pt>
                <c:pt idx="4366">
                  <c:v>6485.2</c:v>
                </c:pt>
                <c:pt idx="4367">
                  <c:v>6485.6</c:v>
                </c:pt>
                <c:pt idx="4368">
                  <c:v>6486</c:v>
                </c:pt>
                <c:pt idx="4369">
                  <c:v>6486.6</c:v>
                </c:pt>
                <c:pt idx="4370">
                  <c:v>6487.2</c:v>
                </c:pt>
                <c:pt idx="4371">
                  <c:v>6487.8</c:v>
                </c:pt>
                <c:pt idx="4372">
                  <c:v>6488.4</c:v>
                </c:pt>
                <c:pt idx="4373">
                  <c:v>6488.8</c:v>
                </c:pt>
                <c:pt idx="4374">
                  <c:v>6489.2</c:v>
                </c:pt>
                <c:pt idx="4375">
                  <c:v>6489.4</c:v>
                </c:pt>
                <c:pt idx="4376">
                  <c:v>6489.6</c:v>
                </c:pt>
                <c:pt idx="4377">
                  <c:v>6490</c:v>
                </c:pt>
                <c:pt idx="4378">
                  <c:v>6490.4</c:v>
                </c:pt>
                <c:pt idx="4379">
                  <c:v>6490.6</c:v>
                </c:pt>
                <c:pt idx="4380">
                  <c:v>6490.8</c:v>
                </c:pt>
                <c:pt idx="4381">
                  <c:v>6491.2</c:v>
                </c:pt>
                <c:pt idx="4382">
                  <c:v>6491.4</c:v>
                </c:pt>
                <c:pt idx="4383">
                  <c:v>6491.6</c:v>
                </c:pt>
                <c:pt idx="4384">
                  <c:v>6492</c:v>
                </c:pt>
                <c:pt idx="4385">
                  <c:v>6492.4</c:v>
                </c:pt>
                <c:pt idx="4386">
                  <c:v>6492.6</c:v>
                </c:pt>
                <c:pt idx="4387">
                  <c:v>6493</c:v>
                </c:pt>
                <c:pt idx="4388">
                  <c:v>6493.4</c:v>
                </c:pt>
                <c:pt idx="4389">
                  <c:v>6493.6</c:v>
                </c:pt>
                <c:pt idx="4390">
                  <c:v>6493.8</c:v>
                </c:pt>
                <c:pt idx="4391">
                  <c:v>6494.2</c:v>
                </c:pt>
                <c:pt idx="4392">
                  <c:v>6494.4</c:v>
                </c:pt>
                <c:pt idx="4393">
                  <c:v>6494.6</c:v>
                </c:pt>
                <c:pt idx="4394">
                  <c:v>6494.8</c:v>
                </c:pt>
                <c:pt idx="4395">
                  <c:v>6494.8</c:v>
                </c:pt>
                <c:pt idx="4396">
                  <c:v>6495</c:v>
                </c:pt>
                <c:pt idx="4397">
                  <c:v>6495</c:v>
                </c:pt>
                <c:pt idx="4398">
                  <c:v>6495.2</c:v>
                </c:pt>
                <c:pt idx="4399">
                  <c:v>6495.4</c:v>
                </c:pt>
                <c:pt idx="4400">
                  <c:v>6495.6</c:v>
                </c:pt>
                <c:pt idx="4401">
                  <c:v>6495.8</c:v>
                </c:pt>
                <c:pt idx="4402">
                  <c:v>6496</c:v>
                </c:pt>
                <c:pt idx="4403">
                  <c:v>6496</c:v>
                </c:pt>
                <c:pt idx="4404">
                  <c:v>6496</c:v>
                </c:pt>
                <c:pt idx="4405">
                  <c:v>6496</c:v>
                </c:pt>
                <c:pt idx="4406">
                  <c:v>6496.2</c:v>
                </c:pt>
                <c:pt idx="4407">
                  <c:v>6496.4</c:v>
                </c:pt>
                <c:pt idx="4408">
                  <c:v>6496.6</c:v>
                </c:pt>
                <c:pt idx="4409">
                  <c:v>6497</c:v>
                </c:pt>
                <c:pt idx="4410">
                  <c:v>6497.4</c:v>
                </c:pt>
                <c:pt idx="4411">
                  <c:v>6497.6</c:v>
                </c:pt>
                <c:pt idx="4412">
                  <c:v>6497.8</c:v>
                </c:pt>
                <c:pt idx="4413">
                  <c:v>6498.2</c:v>
                </c:pt>
                <c:pt idx="4414">
                  <c:v>6498.4</c:v>
                </c:pt>
                <c:pt idx="4415">
                  <c:v>6498.6</c:v>
                </c:pt>
                <c:pt idx="4416">
                  <c:v>6499</c:v>
                </c:pt>
                <c:pt idx="4417">
                  <c:v>6499.4</c:v>
                </c:pt>
                <c:pt idx="4418">
                  <c:v>6499.6</c:v>
                </c:pt>
                <c:pt idx="4419">
                  <c:v>6499.8</c:v>
                </c:pt>
                <c:pt idx="4420">
                  <c:v>6500.2</c:v>
                </c:pt>
                <c:pt idx="4421">
                  <c:v>6500.4</c:v>
                </c:pt>
                <c:pt idx="4422">
                  <c:v>6500.8</c:v>
                </c:pt>
                <c:pt idx="4423">
                  <c:v>6501.4</c:v>
                </c:pt>
                <c:pt idx="4424">
                  <c:v>6502</c:v>
                </c:pt>
                <c:pt idx="4425">
                  <c:v>6502.6</c:v>
                </c:pt>
                <c:pt idx="4426">
                  <c:v>6503.2</c:v>
                </c:pt>
                <c:pt idx="4427">
                  <c:v>6503.6</c:v>
                </c:pt>
                <c:pt idx="4428">
                  <c:v>6504</c:v>
                </c:pt>
                <c:pt idx="4429">
                  <c:v>6504.6</c:v>
                </c:pt>
                <c:pt idx="4430">
                  <c:v>6505</c:v>
                </c:pt>
                <c:pt idx="4431">
                  <c:v>6505.4</c:v>
                </c:pt>
                <c:pt idx="4432">
                  <c:v>6506</c:v>
                </c:pt>
                <c:pt idx="4433">
                  <c:v>6506.4</c:v>
                </c:pt>
                <c:pt idx="4434">
                  <c:v>6506.8</c:v>
                </c:pt>
                <c:pt idx="4435">
                  <c:v>6507.2</c:v>
                </c:pt>
                <c:pt idx="4436">
                  <c:v>6507.6</c:v>
                </c:pt>
                <c:pt idx="4437">
                  <c:v>6507.8</c:v>
                </c:pt>
                <c:pt idx="4438">
                  <c:v>6508.2</c:v>
                </c:pt>
                <c:pt idx="4439">
                  <c:v>6508.4</c:v>
                </c:pt>
                <c:pt idx="4440">
                  <c:v>6508.8</c:v>
                </c:pt>
                <c:pt idx="4441">
                  <c:v>6509.2</c:v>
                </c:pt>
                <c:pt idx="4442">
                  <c:v>6509.8</c:v>
                </c:pt>
                <c:pt idx="4443">
                  <c:v>6510.2</c:v>
                </c:pt>
                <c:pt idx="4444">
                  <c:v>6510.6</c:v>
                </c:pt>
                <c:pt idx="4445">
                  <c:v>6510.8</c:v>
                </c:pt>
                <c:pt idx="4446">
                  <c:v>6511.2</c:v>
                </c:pt>
                <c:pt idx="4447">
                  <c:v>6511.4</c:v>
                </c:pt>
                <c:pt idx="4448">
                  <c:v>6511.6</c:v>
                </c:pt>
                <c:pt idx="4449">
                  <c:v>6511.8</c:v>
                </c:pt>
                <c:pt idx="4450">
                  <c:v>6512.2</c:v>
                </c:pt>
                <c:pt idx="4451">
                  <c:v>6512.4</c:v>
                </c:pt>
                <c:pt idx="4452">
                  <c:v>6512.8</c:v>
                </c:pt>
                <c:pt idx="4453">
                  <c:v>6513.2</c:v>
                </c:pt>
                <c:pt idx="4454">
                  <c:v>6513.6</c:v>
                </c:pt>
                <c:pt idx="4455">
                  <c:v>6514</c:v>
                </c:pt>
                <c:pt idx="4456">
                  <c:v>6514.4</c:v>
                </c:pt>
                <c:pt idx="4457">
                  <c:v>6514.6</c:v>
                </c:pt>
                <c:pt idx="4458">
                  <c:v>6515</c:v>
                </c:pt>
                <c:pt idx="4459">
                  <c:v>6515.4</c:v>
                </c:pt>
                <c:pt idx="4460">
                  <c:v>6515.6</c:v>
                </c:pt>
                <c:pt idx="4461">
                  <c:v>6515.8</c:v>
                </c:pt>
                <c:pt idx="4462">
                  <c:v>6516</c:v>
                </c:pt>
                <c:pt idx="4463">
                  <c:v>6516.2</c:v>
                </c:pt>
                <c:pt idx="4464">
                  <c:v>6516.4</c:v>
                </c:pt>
                <c:pt idx="4465">
                  <c:v>6516.6</c:v>
                </c:pt>
                <c:pt idx="4466">
                  <c:v>6517</c:v>
                </c:pt>
                <c:pt idx="4467">
                  <c:v>6517.4</c:v>
                </c:pt>
                <c:pt idx="4468">
                  <c:v>6517.8</c:v>
                </c:pt>
                <c:pt idx="4469">
                  <c:v>6518.2</c:v>
                </c:pt>
                <c:pt idx="4470">
                  <c:v>6518.4</c:v>
                </c:pt>
                <c:pt idx="4471">
                  <c:v>6518.8</c:v>
                </c:pt>
                <c:pt idx="4472">
                  <c:v>6519</c:v>
                </c:pt>
                <c:pt idx="4473">
                  <c:v>6519.2</c:v>
                </c:pt>
                <c:pt idx="4474">
                  <c:v>6519.4</c:v>
                </c:pt>
                <c:pt idx="4475">
                  <c:v>6519.8</c:v>
                </c:pt>
                <c:pt idx="4476">
                  <c:v>6520.2</c:v>
                </c:pt>
                <c:pt idx="4477">
                  <c:v>6520.8</c:v>
                </c:pt>
                <c:pt idx="4478">
                  <c:v>6521.2</c:v>
                </c:pt>
                <c:pt idx="4479">
                  <c:v>6521.6</c:v>
                </c:pt>
                <c:pt idx="4480">
                  <c:v>6522</c:v>
                </c:pt>
                <c:pt idx="4481">
                  <c:v>6522.6</c:v>
                </c:pt>
                <c:pt idx="4482">
                  <c:v>6523</c:v>
                </c:pt>
                <c:pt idx="4483">
                  <c:v>6523.6</c:v>
                </c:pt>
                <c:pt idx="4484">
                  <c:v>6524.2</c:v>
                </c:pt>
                <c:pt idx="4485">
                  <c:v>6524.8</c:v>
                </c:pt>
                <c:pt idx="4486">
                  <c:v>6525.2</c:v>
                </c:pt>
                <c:pt idx="4487">
                  <c:v>6525.6</c:v>
                </c:pt>
                <c:pt idx="4488">
                  <c:v>6525.8</c:v>
                </c:pt>
                <c:pt idx="4489">
                  <c:v>6526</c:v>
                </c:pt>
                <c:pt idx="4490">
                  <c:v>6526.2</c:v>
                </c:pt>
                <c:pt idx="4491">
                  <c:v>6526.4</c:v>
                </c:pt>
                <c:pt idx="4492">
                  <c:v>6526.6</c:v>
                </c:pt>
                <c:pt idx="4493">
                  <c:v>6526.8</c:v>
                </c:pt>
                <c:pt idx="4494">
                  <c:v>6527</c:v>
                </c:pt>
                <c:pt idx="4495">
                  <c:v>6527</c:v>
                </c:pt>
                <c:pt idx="4496">
                  <c:v>6527.2</c:v>
                </c:pt>
                <c:pt idx="4497">
                  <c:v>6527.2</c:v>
                </c:pt>
                <c:pt idx="4498">
                  <c:v>6527.4</c:v>
                </c:pt>
                <c:pt idx="4499">
                  <c:v>6527.6</c:v>
                </c:pt>
                <c:pt idx="4500">
                  <c:v>6527.8</c:v>
                </c:pt>
                <c:pt idx="4501">
                  <c:v>6528</c:v>
                </c:pt>
                <c:pt idx="4502">
                  <c:v>6528</c:v>
                </c:pt>
                <c:pt idx="4503">
                  <c:v>6528</c:v>
                </c:pt>
                <c:pt idx="4504">
                  <c:v>6528</c:v>
                </c:pt>
                <c:pt idx="4505">
                  <c:v>6528.2</c:v>
                </c:pt>
                <c:pt idx="4506">
                  <c:v>6528.4</c:v>
                </c:pt>
                <c:pt idx="4507">
                  <c:v>6528.6</c:v>
                </c:pt>
                <c:pt idx="4508">
                  <c:v>6528.8</c:v>
                </c:pt>
                <c:pt idx="4509">
                  <c:v>6529</c:v>
                </c:pt>
                <c:pt idx="4510">
                  <c:v>6529.2</c:v>
                </c:pt>
                <c:pt idx="4511">
                  <c:v>6529.4</c:v>
                </c:pt>
                <c:pt idx="4512">
                  <c:v>6529.6</c:v>
                </c:pt>
                <c:pt idx="4513">
                  <c:v>6529.8</c:v>
                </c:pt>
                <c:pt idx="4514">
                  <c:v>6530</c:v>
                </c:pt>
                <c:pt idx="4515">
                  <c:v>6530.2</c:v>
                </c:pt>
                <c:pt idx="4516">
                  <c:v>6530.4</c:v>
                </c:pt>
                <c:pt idx="4517">
                  <c:v>6530.8</c:v>
                </c:pt>
                <c:pt idx="4518">
                  <c:v>6531.2</c:v>
                </c:pt>
                <c:pt idx="4519">
                  <c:v>6531.6</c:v>
                </c:pt>
                <c:pt idx="4520">
                  <c:v>6531.8</c:v>
                </c:pt>
                <c:pt idx="4521">
                  <c:v>6532</c:v>
                </c:pt>
                <c:pt idx="4522">
                  <c:v>6532.2</c:v>
                </c:pt>
                <c:pt idx="4523">
                  <c:v>6532.4</c:v>
                </c:pt>
                <c:pt idx="4524">
                  <c:v>6532.8</c:v>
                </c:pt>
                <c:pt idx="4525">
                  <c:v>6533.2</c:v>
                </c:pt>
                <c:pt idx="4526">
                  <c:v>6533.6</c:v>
                </c:pt>
                <c:pt idx="4527">
                  <c:v>6533.8</c:v>
                </c:pt>
                <c:pt idx="4528">
                  <c:v>6534</c:v>
                </c:pt>
                <c:pt idx="4529">
                  <c:v>6534</c:v>
                </c:pt>
                <c:pt idx="4530">
                  <c:v>6534</c:v>
                </c:pt>
                <c:pt idx="4531">
                  <c:v>6534.2</c:v>
                </c:pt>
                <c:pt idx="4532">
                  <c:v>6534.4</c:v>
                </c:pt>
                <c:pt idx="4533">
                  <c:v>6534.4</c:v>
                </c:pt>
                <c:pt idx="4534">
                  <c:v>6534.8</c:v>
                </c:pt>
                <c:pt idx="4535">
                  <c:v>6535.2</c:v>
                </c:pt>
                <c:pt idx="4536">
                  <c:v>6535.6</c:v>
                </c:pt>
                <c:pt idx="4537">
                  <c:v>6535.8</c:v>
                </c:pt>
                <c:pt idx="4538">
                  <c:v>6536</c:v>
                </c:pt>
                <c:pt idx="4539">
                  <c:v>6536.2</c:v>
                </c:pt>
                <c:pt idx="4540">
                  <c:v>6536.4</c:v>
                </c:pt>
                <c:pt idx="4541">
                  <c:v>6536.8</c:v>
                </c:pt>
                <c:pt idx="4542">
                  <c:v>6537.2</c:v>
                </c:pt>
                <c:pt idx="4543">
                  <c:v>6537.6</c:v>
                </c:pt>
                <c:pt idx="4544">
                  <c:v>6538</c:v>
                </c:pt>
                <c:pt idx="4545">
                  <c:v>6538.4</c:v>
                </c:pt>
                <c:pt idx="4546">
                  <c:v>6538.6</c:v>
                </c:pt>
                <c:pt idx="4547">
                  <c:v>6539</c:v>
                </c:pt>
                <c:pt idx="4548">
                  <c:v>6539.4</c:v>
                </c:pt>
                <c:pt idx="4549">
                  <c:v>6539.8</c:v>
                </c:pt>
                <c:pt idx="4550">
                  <c:v>6540.2</c:v>
                </c:pt>
                <c:pt idx="4551">
                  <c:v>6540.6</c:v>
                </c:pt>
                <c:pt idx="4552">
                  <c:v>6541</c:v>
                </c:pt>
                <c:pt idx="4553">
                  <c:v>6541.4</c:v>
                </c:pt>
                <c:pt idx="4554">
                  <c:v>6541.6</c:v>
                </c:pt>
                <c:pt idx="4555">
                  <c:v>6542</c:v>
                </c:pt>
                <c:pt idx="4556">
                  <c:v>6542.6</c:v>
                </c:pt>
                <c:pt idx="4557">
                  <c:v>6543.2</c:v>
                </c:pt>
                <c:pt idx="4558">
                  <c:v>6543.8</c:v>
                </c:pt>
                <c:pt idx="4559">
                  <c:v>6544.4</c:v>
                </c:pt>
                <c:pt idx="4560">
                  <c:v>6545.2</c:v>
                </c:pt>
                <c:pt idx="4561">
                  <c:v>6545.8</c:v>
                </c:pt>
                <c:pt idx="4562">
                  <c:v>6546.4</c:v>
                </c:pt>
                <c:pt idx="4563">
                  <c:v>6547</c:v>
                </c:pt>
                <c:pt idx="4564">
                  <c:v>6547.6</c:v>
                </c:pt>
                <c:pt idx="4565">
                  <c:v>6548</c:v>
                </c:pt>
                <c:pt idx="4566">
                  <c:v>6548.4</c:v>
                </c:pt>
                <c:pt idx="4567">
                  <c:v>6548.6</c:v>
                </c:pt>
                <c:pt idx="4568">
                  <c:v>6548.8</c:v>
                </c:pt>
                <c:pt idx="4569">
                  <c:v>6549</c:v>
                </c:pt>
                <c:pt idx="4570">
                  <c:v>6549.2</c:v>
                </c:pt>
                <c:pt idx="4571">
                  <c:v>6549.4</c:v>
                </c:pt>
                <c:pt idx="4572">
                  <c:v>6549.6</c:v>
                </c:pt>
                <c:pt idx="4573">
                  <c:v>6549.8</c:v>
                </c:pt>
                <c:pt idx="4574">
                  <c:v>6550</c:v>
                </c:pt>
                <c:pt idx="4575">
                  <c:v>6550.2</c:v>
                </c:pt>
                <c:pt idx="4576">
                  <c:v>6550.4</c:v>
                </c:pt>
                <c:pt idx="4577">
                  <c:v>6550.6</c:v>
                </c:pt>
                <c:pt idx="4578">
                  <c:v>6550.8</c:v>
                </c:pt>
                <c:pt idx="4579">
                  <c:v>6551.2</c:v>
                </c:pt>
                <c:pt idx="4580">
                  <c:v>6551.4</c:v>
                </c:pt>
                <c:pt idx="4581">
                  <c:v>6551.6</c:v>
                </c:pt>
                <c:pt idx="4582">
                  <c:v>6551.8</c:v>
                </c:pt>
                <c:pt idx="4583">
                  <c:v>6552</c:v>
                </c:pt>
                <c:pt idx="4584">
                  <c:v>6552</c:v>
                </c:pt>
                <c:pt idx="4585">
                  <c:v>6552</c:v>
                </c:pt>
                <c:pt idx="4586">
                  <c:v>6552</c:v>
                </c:pt>
                <c:pt idx="4587">
                  <c:v>6552</c:v>
                </c:pt>
                <c:pt idx="4588">
                  <c:v>6552</c:v>
                </c:pt>
                <c:pt idx="4589">
                  <c:v>6552</c:v>
                </c:pt>
                <c:pt idx="4590">
                  <c:v>6552</c:v>
                </c:pt>
                <c:pt idx="4591">
                  <c:v>6552</c:v>
                </c:pt>
                <c:pt idx="4592">
                  <c:v>6552.2</c:v>
                </c:pt>
                <c:pt idx="4593">
                  <c:v>6552.4</c:v>
                </c:pt>
                <c:pt idx="4594">
                  <c:v>6552.6</c:v>
                </c:pt>
                <c:pt idx="4595">
                  <c:v>6552.8</c:v>
                </c:pt>
                <c:pt idx="4596">
                  <c:v>6553</c:v>
                </c:pt>
                <c:pt idx="4597">
                  <c:v>6553</c:v>
                </c:pt>
                <c:pt idx="4598">
                  <c:v>6553.2</c:v>
                </c:pt>
                <c:pt idx="4599">
                  <c:v>6553.4</c:v>
                </c:pt>
                <c:pt idx="4600">
                  <c:v>6553.6</c:v>
                </c:pt>
                <c:pt idx="4601">
                  <c:v>6553.8</c:v>
                </c:pt>
                <c:pt idx="4602">
                  <c:v>6554</c:v>
                </c:pt>
                <c:pt idx="4603">
                  <c:v>6554.2</c:v>
                </c:pt>
                <c:pt idx="4604">
                  <c:v>6554.4</c:v>
                </c:pt>
                <c:pt idx="4605">
                  <c:v>6554.6</c:v>
                </c:pt>
                <c:pt idx="4606">
                  <c:v>6555</c:v>
                </c:pt>
                <c:pt idx="4607">
                  <c:v>6555.4</c:v>
                </c:pt>
                <c:pt idx="4608">
                  <c:v>6555.8</c:v>
                </c:pt>
                <c:pt idx="4609">
                  <c:v>6556.2</c:v>
                </c:pt>
                <c:pt idx="4610">
                  <c:v>6556.6</c:v>
                </c:pt>
                <c:pt idx="4611">
                  <c:v>6556.8</c:v>
                </c:pt>
                <c:pt idx="4612">
                  <c:v>6557.2</c:v>
                </c:pt>
                <c:pt idx="4613">
                  <c:v>6557.4</c:v>
                </c:pt>
                <c:pt idx="4614">
                  <c:v>6557.6</c:v>
                </c:pt>
                <c:pt idx="4615">
                  <c:v>6557.8</c:v>
                </c:pt>
                <c:pt idx="4616">
                  <c:v>6558.2</c:v>
                </c:pt>
                <c:pt idx="4617">
                  <c:v>6558.4</c:v>
                </c:pt>
                <c:pt idx="4618">
                  <c:v>6558.8</c:v>
                </c:pt>
                <c:pt idx="4619">
                  <c:v>6559.2</c:v>
                </c:pt>
                <c:pt idx="4620">
                  <c:v>6559.6</c:v>
                </c:pt>
                <c:pt idx="4621">
                  <c:v>6559.8</c:v>
                </c:pt>
                <c:pt idx="4622">
                  <c:v>6560.2</c:v>
                </c:pt>
                <c:pt idx="4623">
                  <c:v>6560.4</c:v>
                </c:pt>
                <c:pt idx="4624">
                  <c:v>6560.6</c:v>
                </c:pt>
                <c:pt idx="4625">
                  <c:v>6560.8</c:v>
                </c:pt>
                <c:pt idx="4626">
                  <c:v>6561</c:v>
                </c:pt>
                <c:pt idx="4627">
                  <c:v>6561.4</c:v>
                </c:pt>
                <c:pt idx="4628">
                  <c:v>6561.8</c:v>
                </c:pt>
                <c:pt idx="4629">
                  <c:v>6562.2</c:v>
                </c:pt>
                <c:pt idx="4630">
                  <c:v>6562.6</c:v>
                </c:pt>
                <c:pt idx="4631">
                  <c:v>6563</c:v>
                </c:pt>
                <c:pt idx="4632">
                  <c:v>6563.2</c:v>
                </c:pt>
                <c:pt idx="4633">
                  <c:v>6563.4</c:v>
                </c:pt>
                <c:pt idx="4634">
                  <c:v>6563.8</c:v>
                </c:pt>
                <c:pt idx="4635">
                  <c:v>6564.2</c:v>
                </c:pt>
                <c:pt idx="4636">
                  <c:v>6564.6</c:v>
                </c:pt>
                <c:pt idx="4637">
                  <c:v>6564.8</c:v>
                </c:pt>
                <c:pt idx="4638">
                  <c:v>6565.4</c:v>
                </c:pt>
                <c:pt idx="4639">
                  <c:v>6565.8</c:v>
                </c:pt>
                <c:pt idx="4640">
                  <c:v>6566.2</c:v>
                </c:pt>
                <c:pt idx="4641">
                  <c:v>6566.6</c:v>
                </c:pt>
                <c:pt idx="4642">
                  <c:v>6567.2</c:v>
                </c:pt>
                <c:pt idx="4643">
                  <c:v>6567.4</c:v>
                </c:pt>
                <c:pt idx="4644">
                  <c:v>6567.8</c:v>
                </c:pt>
                <c:pt idx="4645">
                  <c:v>6568</c:v>
                </c:pt>
                <c:pt idx="4646">
                  <c:v>6568.4</c:v>
                </c:pt>
                <c:pt idx="4647">
                  <c:v>6569</c:v>
                </c:pt>
                <c:pt idx="4648">
                  <c:v>6569.4</c:v>
                </c:pt>
                <c:pt idx="4649">
                  <c:v>6569.8</c:v>
                </c:pt>
                <c:pt idx="4650">
                  <c:v>6570.2</c:v>
                </c:pt>
                <c:pt idx="4651">
                  <c:v>6570.8</c:v>
                </c:pt>
                <c:pt idx="4652">
                  <c:v>6571.2</c:v>
                </c:pt>
                <c:pt idx="4653">
                  <c:v>6571.6</c:v>
                </c:pt>
                <c:pt idx="4654">
                  <c:v>6572</c:v>
                </c:pt>
                <c:pt idx="4655">
                  <c:v>6572.4</c:v>
                </c:pt>
                <c:pt idx="4656">
                  <c:v>6572.6</c:v>
                </c:pt>
                <c:pt idx="4657">
                  <c:v>6572.8</c:v>
                </c:pt>
                <c:pt idx="4658">
                  <c:v>6573</c:v>
                </c:pt>
                <c:pt idx="4659">
                  <c:v>6573.2</c:v>
                </c:pt>
                <c:pt idx="4660">
                  <c:v>6573.4</c:v>
                </c:pt>
                <c:pt idx="4661">
                  <c:v>6573.6</c:v>
                </c:pt>
                <c:pt idx="4662">
                  <c:v>6574</c:v>
                </c:pt>
                <c:pt idx="4663">
                  <c:v>6574.4</c:v>
                </c:pt>
                <c:pt idx="4664">
                  <c:v>6574.6</c:v>
                </c:pt>
                <c:pt idx="4665">
                  <c:v>6574.8</c:v>
                </c:pt>
                <c:pt idx="4666">
                  <c:v>6575.2</c:v>
                </c:pt>
                <c:pt idx="4667">
                  <c:v>6575.4</c:v>
                </c:pt>
                <c:pt idx="4668">
                  <c:v>6575.6</c:v>
                </c:pt>
                <c:pt idx="4669">
                  <c:v>6576</c:v>
                </c:pt>
                <c:pt idx="4670">
                  <c:v>6576.4</c:v>
                </c:pt>
                <c:pt idx="4671">
                  <c:v>6576.8</c:v>
                </c:pt>
                <c:pt idx="4672">
                  <c:v>6577.2</c:v>
                </c:pt>
                <c:pt idx="4673">
                  <c:v>6577.6</c:v>
                </c:pt>
                <c:pt idx="4674">
                  <c:v>6577.8</c:v>
                </c:pt>
                <c:pt idx="4675">
                  <c:v>6578.2</c:v>
                </c:pt>
                <c:pt idx="4676">
                  <c:v>6578.4</c:v>
                </c:pt>
                <c:pt idx="4677">
                  <c:v>6578.6</c:v>
                </c:pt>
                <c:pt idx="4678">
                  <c:v>6579</c:v>
                </c:pt>
                <c:pt idx="4679">
                  <c:v>6579.4</c:v>
                </c:pt>
                <c:pt idx="4680">
                  <c:v>6579.6</c:v>
                </c:pt>
                <c:pt idx="4681">
                  <c:v>6579.8</c:v>
                </c:pt>
                <c:pt idx="4682">
                  <c:v>6580</c:v>
                </c:pt>
                <c:pt idx="4683">
                  <c:v>6580</c:v>
                </c:pt>
                <c:pt idx="4684">
                  <c:v>6580.2</c:v>
                </c:pt>
                <c:pt idx="4685">
                  <c:v>6580.4</c:v>
                </c:pt>
                <c:pt idx="4686">
                  <c:v>6580.6</c:v>
                </c:pt>
                <c:pt idx="4687">
                  <c:v>6581</c:v>
                </c:pt>
                <c:pt idx="4688">
                  <c:v>6581.6</c:v>
                </c:pt>
                <c:pt idx="4689">
                  <c:v>6582</c:v>
                </c:pt>
                <c:pt idx="4690">
                  <c:v>6582.4</c:v>
                </c:pt>
                <c:pt idx="4691">
                  <c:v>6582.8</c:v>
                </c:pt>
                <c:pt idx="4692">
                  <c:v>6583</c:v>
                </c:pt>
                <c:pt idx="4693">
                  <c:v>6583.2</c:v>
                </c:pt>
                <c:pt idx="4694">
                  <c:v>6583.4</c:v>
                </c:pt>
                <c:pt idx="4695">
                  <c:v>6583.8</c:v>
                </c:pt>
                <c:pt idx="4696">
                  <c:v>6584.2</c:v>
                </c:pt>
                <c:pt idx="4697">
                  <c:v>6584.8</c:v>
                </c:pt>
                <c:pt idx="4698">
                  <c:v>6585.2</c:v>
                </c:pt>
                <c:pt idx="4699">
                  <c:v>6585.6</c:v>
                </c:pt>
                <c:pt idx="4700">
                  <c:v>6585.8</c:v>
                </c:pt>
                <c:pt idx="4701">
                  <c:v>6586.2</c:v>
                </c:pt>
                <c:pt idx="4702">
                  <c:v>6586.4</c:v>
                </c:pt>
                <c:pt idx="4703">
                  <c:v>6586.6</c:v>
                </c:pt>
                <c:pt idx="4704">
                  <c:v>6587</c:v>
                </c:pt>
                <c:pt idx="4705">
                  <c:v>6587.4</c:v>
                </c:pt>
                <c:pt idx="4706">
                  <c:v>6587.6</c:v>
                </c:pt>
                <c:pt idx="4707">
                  <c:v>6588</c:v>
                </c:pt>
                <c:pt idx="4708">
                  <c:v>6588.4</c:v>
                </c:pt>
                <c:pt idx="4709">
                  <c:v>6588.6</c:v>
                </c:pt>
                <c:pt idx="4710">
                  <c:v>6589</c:v>
                </c:pt>
                <c:pt idx="4711">
                  <c:v>6589.4</c:v>
                </c:pt>
                <c:pt idx="4712">
                  <c:v>6589.6</c:v>
                </c:pt>
                <c:pt idx="4713">
                  <c:v>6589.8</c:v>
                </c:pt>
                <c:pt idx="4714">
                  <c:v>6590</c:v>
                </c:pt>
                <c:pt idx="4715">
                  <c:v>6590</c:v>
                </c:pt>
                <c:pt idx="4716">
                  <c:v>6590.2</c:v>
                </c:pt>
                <c:pt idx="4717">
                  <c:v>6590.2</c:v>
                </c:pt>
                <c:pt idx="4718">
                  <c:v>6590.4</c:v>
                </c:pt>
                <c:pt idx="4719">
                  <c:v>6590.6</c:v>
                </c:pt>
                <c:pt idx="4720">
                  <c:v>6590.8</c:v>
                </c:pt>
                <c:pt idx="4721">
                  <c:v>6591</c:v>
                </c:pt>
                <c:pt idx="4722">
                  <c:v>6591</c:v>
                </c:pt>
                <c:pt idx="4723">
                  <c:v>6591</c:v>
                </c:pt>
                <c:pt idx="4724">
                  <c:v>6591.2</c:v>
                </c:pt>
                <c:pt idx="4725">
                  <c:v>6591.4</c:v>
                </c:pt>
                <c:pt idx="4726">
                  <c:v>6591.4</c:v>
                </c:pt>
                <c:pt idx="4727">
                  <c:v>6591.6</c:v>
                </c:pt>
                <c:pt idx="4728">
                  <c:v>6591.8</c:v>
                </c:pt>
                <c:pt idx="4729">
                  <c:v>6592</c:v>
                </c:pt>
                <c:pt idx="4730">
                  <c:v>6592</c:v>
                </c:pt>
                <c:pt idx="4731">
                  <c:v>6592</c:v>
                </c:pt>
                <c:pt idx="4732">
                  <c:v>6592</c:v>
                </c:pt>
                <c:pt idx="4733">
                  <c:v>6592</c:v>
                </c:pt>
                <c:pt idx="4734">
                  <c:v>6592</c:v>
                </c:pt>
                <c:pt idx="4735">
                  <c:v>6592</c:v>
                </c:pt>
                <c:pt idx="4736">
                  <c:v>6592</c:v>
                </c:pt>
                <c:pt idx="4737">
                  <c:v>6592</c:v>
                </c:pt>
                <c:pt idx="4738">
                  <c:v>6592</c:v>
                </c:pt>
                <c:pt idx="4739">
                  <c:v>6592</c:v>
                </c:pt>
                <c:pt idx="4740">
                  <c:v>6592</c:v>
                </c:pt>
                <c:pt idx="4741">
                  <c:v>6592</c:v>
                </c:pt>
                <c:pt idx="4742">
                  <c:v>6592</c:v>
                </c:pt>
                <c:pt idx="4743">
                  <c:v>6592</c:v>
                </c:pt>
                <c:pt idx="4744">
                  <c:v>6592</c:v>
                </c:pt>
                <c:pt idx="4745">
                  <c:v>6592</c:v>
                </c:pt>
                <c:pt idx="4746">
                  <c:v>6592</c:v>
                </c:pt>
                <c:pt idx="4747">
                  <c:v>6592</c:v>
                </c:pt>
                <c:pt idx="4748">
                  <c:v>6592</c:v>
                </c:pt>
                <c:pt idx="4749">
                  <c:v>6592.2</c:v>
                </c:pt>
                <c:pt idx="4750">
                  <c:v>6592.4</c:v>
                </c:pt>
                <c:pt idx="4751">
                  <c:v>6592.6</c:v>
                </c:pt>
                <c:pt idx="4752">
                  <c:v>6592.8</c:v>
                </c:pt>
                <c:pt idx="4753">
                  <c:v>6592.8</c:v>
                </c:pt>
                <c:pt idx="4754">
                  <c:v>6593</c:v>
                </c:pt>
                <c:pt idx="4755">
                  <c:v>6593.2</c:v>
                </c:pt>
                <c:pt idx="4756">
                  <c:v>6593.4</c:v>
                </c:pt>
                <c:pt idx="4757">
                  <c:v>6593.6</c:v>
                </c:pt>
                <c:pt idx="4758">
                  <c:v>6593.8</c:v>
                </c:pt>
                <c:pt idx="4759">
                  <c:v>6594</c:v>
                </c:pt>
                <c:pt idx="4760">
                  <c:v>6594</c:v>
                </c:pt>
                <c:pt idx="4761">
                  <c:v>6594.2</c:v>
                </c:pt>
                <c:pt idx="4762">
                  <c:v>6594.4</c:v>
                </c:pt>
                <c:pt idx="4763">
                  <c:v>6594.6</c:v>
                </c:pt>
                <c:pt idx="4764">
                  <c:v>6594.8</c:v>
                </c:pt>
                <c:pt idx="4765">
                  <c:v>6595.2</c:v>
                </c:pt>
                <c:pt idx="4766">
                  <c:v>6595.4</c:v>
                </c:pt>
                <c:pt idx="4767">
                  <c:v>6595.6</c:v>
                </c:pt>
                <c:pt idx="4768">
                  <c:v>6596</c:v>
                </c:pt>
                <c:pt idx="4769">
                  <c:v>6596.4</c:v>
                </c:pt>
                <c:pt idx="4770">
                  <c:v>6596.6</c:v>
                </c:pt>
                <c:pt idx="4771">
                  <c:v>6596.8</c:v>
                </c:pt>
                <c:pt idx="4772">
                  <c:v>6597</c:v>
                </c:pt>
                <c:pt idx="4773">
                  <c:v>6597</c:v>
                </c:pt>
                <c:pt idx="4774">
                  <c:v>6597.2</c:v>
                </c:pt>
                <c:pt idx="4775">
                  <c:v>6597.4</c:v>
                </c:pt>
                <c:pt idx="4776">
                  <c:v>6597.4</c:v>
                </c:pt>
                <c:pt idx="4777">
                  <c:v>6597.6</c:v>
                </c:pt>
                <c:pt idx="4778">
                  <c:v>6597.8</c:v>
                </c:pt>
                <c:pt idx="4779">
                  <c:v>6598.2</c:v>
                </c:pt>
                <c:pt idx="4780">
                  <c:v>6598.4</c:v>
                </c:pt>
                <c:pt idx="4781">
                  <c:v>6598.6</c:v>
                </c:pt>
                <c:pt idx="4782">
                  <c:v>6599</c:v>
                </c:pt>
                <c:pt idx="4783">
                  <c:v>6599.2</c:v>
                </c:pt>
                <c:pt idx="4784">
                  <c:v>6599.4</c:v>
                </c:pt>
                <c:pt idx="4785">
                  <c:v>6599.6</c:v>
                </c:pt>
                <c:pt idx="4786">
                  <c:v>6599.8</c:v>
                </c:pt>
                <c:pt idx="4787">
                  <c:v>6600</c:v>
                </c:pt>
                <c:pt idx="4788">
                  <c:v>6600</c:v>
                </c:pt>
                <c:pt idx="4789">
                  <c:v>6600.2</c:v>
                </c:pt>
                <c:pt idx="4790">
                  <c:v>6600.4</c:v>
                </c:pt>
                <c:pt idx="4791">
                  <c:v>6600.8</c:v>
                </c:pt>
                <c:pt idx="4792">
                  <c:v>6601.2</c:v>
                </c:pt>
                <c:pt idx="4793">
                  <c:v>6601.6</c:v>
                </c:pt>
                <c:pt idx="4794">
                  <c:v>6601.4</c:v>
                </c:pt>
                <c:pt idx="4795">
                  <c:v>6601.8</c:v>
                </c:pt>
                <c:pt idx="4796">
                  <c:v>6602.2</c:v>
                </c:pt>
                <c:pt idx="4797">
                  <c:v>6602.6</c:v>
                </c:pt>
                <c:pt idx="4798">
                  <c:v>6602.8</c:v>
                </c:pt>
                <c:pt idx="4799">
                  <c:v>6603.2</c:v>
                </c:pt>
                <c:pt idx="4800">
                  <c:v>6603.4</c:v>
                </c:pt>
                <c:pt idx="4801">
                  <c:v>6603.6</c:v>
                </c:pt>
                <c:pt idx="4802">
                  <c:v>6603.8</c:v>
                </c:pt>
                <c:pt idx="4803">
                  <c:v>6604</c:v>
                </c:pt>
                <c:pt idx="4804">
                  <c:v>6604.2</c:v>
                </c:pt>
                <c:pt idx="4805">
                  <c:v>6604.4</c:v>
                </c:pt>
                <c:pt idx="4806">
                  <c:v>6604.8</c:v>
                </c:pt>
                <c:pt idx="4807">
                  <c:v>6605.4</c:v>
                </c:pt>
                <c:pt idx="4808">
                  <c:v>6606</c:v>
                </c:pt>
                <c:pt idx="4809">
                  <c:v>6606.4</c:v>
                </c:pt>
                <c:pt idx="4810">
                  <c:v>6606.8</c:v>
                </c:pt>
                <c:pt idx="4811">
                  <c:v>6607</c:v>
                </c:pt>
                <c:pt idx="4812">
                  <c:v>6607.2</c:v>
                </c:pt>
                <c:pt idx="4813">
                  <c:v>6607.4</c:v>
                </c:pt>
                <c:pt idx="4814">
                  <c:v>6607.8</c:v>
                </c:pt>
                <c:pt idx="4815">
                  <c:v>6608</c:v>
                </c:pt>
                <c:pt idx="4816">
                  <c:v>6608.6</c:v>
                </c:pt>
                <c:pt idx="4817">
                  <c:v>6608.8</c:v>
                </c:pt>
                <c:pt idx="4818">
                  <c:v>6609.2</c:v>
                </c:pt>
                <c:pt idx="4819">
                  <c:v>6609.6</c:v>
                </c:pt>
                <c:pt idx="4820">
                  <c:v>6610</c:v>
                </c:pt>
                <c:pt idx="4821">
                  <c:v>6610.4</c:v>
                </c:pt>
                <c:pt idx="4822">
                  <c:v>6610.6</c:v>
                </c:pt>
                <c:pt idx="4823">
                  <c:v>6611</c:v>
                </c:pt>
                <c:pt idx="4824">
                  <c:v>6611.4</c:v>
                </c:pt>
                <c:pt idx="4825">
                  <c:v>6611.8</c:v>
                </c:pt>
                <c:pt idx="4826">
                  <c:v>6612.2</c:v>
                </c:pt>
                <c:pt idx="4827">
                  <c:v>6612.4</c:v>
                </c:pt>
                <c:pt idx="4828">
                  <c:v>6612.6</c:v>
                </c:pt>
                <c:pt idx="4829">
                  <c:v>6613</c:v>
                </c:pt>
                <c:pt idx="4830">
                  <c:v>6613.2</c:v>
                </c:pt>
                <c:pt idx="4831">
                  <c:v>6613.6</c:v>
                </c:pt>
                <c:pt idx="4832">
                  <c:v>6613.8</c:v>
                </c:pt>
                <c:pt idx="4833">
                  <c:v>6613.8</c:v>
                </c:pt>
                <c:pt idx="4834">
                  <c:v>6614.2</c:v>
                </c:pt>
                <c:pt idx="4835">
                  <c:v>6614.4</c:v>
                </c:pt>
                <c:pt idx="4836">
                  <c:v>6614.8</c:v>
                </c:pt>
                <c:pt idx="4837">
                  <c:v>6615.2</c:v>
                </c:pt>
                <c:pt idx="4838">
                  <c:v>6615.6</c:v>
                </c:pt>
                <c:pt idx="4839">
                  <c:v>6616</c:v>
                </c:pt>
                <c:pt idx="4840">
                  <c:v>6616.4</c:v>
                </c:pt>
                <c:pt idx="4841">
                  <c:v>6616.4</c:v>
                </c:pt>
                <c:pt idx="4842">
                  <c:v>6616.6</c:v>
                </c:pt>
                <c:pt idx="4843">
                  <c:v>6616.8</c:v>
                </c:pt>
                <c:pt idx="4844">
                  <c:v>6617</c:v>
                </c:pt>
                <c:pt idx="4845">
                  <c:v>6617.2</c:v>
                </c:pt>
                <c:pt idx="4846">
                  <c:v>6617.4</c:v>
                </c:pt>
                <c:pt idx="4847">
                  <c:v>6617.6</c:v>
                </c:pt>
                <c:pt idx="4848">
                  <c:v>6617.8</c:v>
                </c:pt>
                <c:pt idx="4849">
                  <c:v>6618</c:v>
                </c:pt>
                <c:pt idx="4850">
                  <c:v>6618.2</c:v>
                </c:pt>
                <c:pt idx="4851">
                  <c:v>6618.2</c:v>
                </c:pt>
                <c:pt idx="4852">
                  <c:v>6618.4</c:v>
                </c:pt>
                <c:pt idx="4853">
                  <c:v>6618.6</c:v>
                </c:pt>
                <c:pt idx="4854">
                  <c:v>6618.8</c:v>
                </c:pt>
                <c:pt idx="4855">
                  <c:v>6619.2</c:v>
                </c:pt>
                <c:pt idx="4856">
                  <c:v>6619.4</c:v>
                </c:pt>
                <c:pt idx="4857">
                  <c:v>6619.8</c:v>
                </c:pt>
                <c:pt idx="4858">
                  <c:v>6620.2</c:v>
                </c:pt>
                <c:pt idx="4859">
                  <c:v>6620.6</c:v>
                </c:pt>
                <c:pt idx="4860">
                  <c:v>6620.8</c:v>
                </c:pt>
                <c:pt idx="4861">
                  <c:v>6621</c:v>
                </c:pt>
                <c:pt idx="4862">
                  <c:v>6621</c:v>
                </c:pt>
                <c:pt idx="4863">
                  <c:v>6621</c:v>
                </c:pt>
                <c:pt idx="4864">
                  <c:v>6621.2</c:v>
                </c:pt>
                <c:pt idx="4865">
                  <c:v>6621.4</c:v>
                </c:pt>
                <c:pt idx="4866">
                  <c:v>6621.4</c:v>
                </c:pt>
                <c:pt idx="4867">
                  <c:v>6621.8</c:v>
                </c:pt>
                <c:pt idx="4868">
                  <c:v>6622</c:v>
                </c:pt>
                <c:pt idx="4869">
                  <c:v>6622.4</c:v>
                </c:pt>
                <c:pt idx="4870">
                  <c:v>6622.4</c:v>
                </c:pt>
                <c:pt idx="4871">
                  <c:v>6622.6</c:v>
                </c:pt>
                <c:pt idx="4872">
                  <c:v>6622.6</c:v>
                </c:pt>
                <c:pt idx="4873">
                  <c:v>6622.8</c:v>
                </c:pt>
                <c:pt idx="4874">
                  <c:v>6623</c:v>
                </c:pt>
                <c:pt idx="4875">
                  <c:v>6623</c:v>
                </c:pt>
                <c:pt idx="4876">
                  <c:v>6623</c:v>
                </c:pt>
                <c:pt idx="4877">
                  <c:v>6623</c:v>
                </c:pt>
                <c:pt idx="4878">
                  <c:v>6623.2</c:v>
                </c:pt>
                <c:pt idx="4879">
                  <c:v>6623.2</c:v>
                </c:pt>
                <c:pt idx="4880">
                  <c:v>6623.4</c:v>
                </c:pt>
                <c:pt idx="4881">
                  <c:v>6623.6</c:v>
                </c:pt>
                <c:pt idx="4882">
                  <c:v>6623.8</c:v>
                </c:pt>
                <c:pt idx="4883">
                  <c:v>6624</c:v>
                </c:pt>
                <c:pt idx="4884">
                  <c:v>6624</c:v>
                </c:pt>
                <c:pt idx="4885">
                  <c:v>6624</c:v>
                </c:pt>
                <c:pt idx="4886">
                  <c:v>6624</c:v>
                </c:pt>
                <c:pt idx="4887">
                  <c:v>6624</c:v>
                </c:pt>
                <c:pt idx="4888">
                  <c:v>6624.2</c:v>
                </c:pt>
                <c:pt idx="4889">
                  <c:v>6624.2</c:v>
                </c:pt>
                <c:pt idx="4890">
                  <c:v>6624.4</c:v>
                </c:pt>
                <c:pt idx="4891">
                  <c:v>6624.6</c:v>
                </c:pt>
                <c:pt idx="4892">
                  <c:v>6624.8</c:v>
                </c:pt>
                <c:pt idx="4893">
                  <c:v>6625</c:v>
                </c:pt>
                <c:pt idx="4894">
                  <c:v>6625</c:v>
                </c:pt>
                <c:pt idx="4895">
                  <c:v>6625.2</c:v>
                </c:pt>
                <c:pt idx="4896">
                  <c:v>6625.4</c:v>
                </c:pt>
                <c:pt idx="4897">
                  <c:v>6625.6</c:v>
                </c:pt>
                <c:pt idx="4898">
                  <c:v>6625.8</c:v>
                </c:pt>
                <c:pt idx="4899">
                  <c:v>6625.8</c:v>
                </c:pt>
                <c:pt idx="4900">
                  <c:v>6626</c:v>
                </c:pt>
                <c:pt idx="4901">
                  <c:v>6626</c:v>
                </c:pt>
                <c:pt idx="4902">
                  <c:v>6626</c:v>
                </c:pt>
                <c:pt idx="4903">
                  <c:v>6626</c:v>
                </c:pt>
                <c:pt idx="4904">
                  <c:v>6626.2</c:v>
                </c:pt>
                <c:pt idx="4905">
                  <c:v>6626.4</c:v>
                </c:pt>
                <c:pt idx="4906">
                  <c:v>6626.8</c:v>
                </c:pt>
                <c:pt idx="4907">
                  <c:v>6627.2</c:v>
                </c:pt>
                <c:pt idx="4908">
                  <c:v>6627.6</c:v>
                </c:pt>
                <c:pt idx="4909">
                  <c:v>6627.8</c:v>
                </c:pt>
                <c:pt idx="4910">
                  <c:v>6628.2</c:v>
                </c:pt>
                <c:pt idx="4911">
                  <c:v>6628.4</c:v>
                </c:pt>
                <c:pt idx="4912">
                  <c:v>6628.8</c:v>
                </c:pt>
                <c:pt idx="4913">
                  <c:v>6629.2</c:v>
                </c:pt>
                <c:pt idx="4914">
                  <c:v>6629.6</c:v>
                </c:pt>
                <c:pt idx="4915">
                  <c:v>6629.8</c:v>
                </c:pt>
                <c:pt idx="4916">
                  <c:v>6630.2</c:v>
                </c:pt>
                <c:pt idx="4917">
                  <c:v>6630.4</c:v>
                </c:pt>
                <c:pt idx="4918">
                  <c:v>6630.6</c:v>
                </c:pt>
                <c:pt idx="4919">
                  <c:v>6630.8</c:v>
                </c:pt>
                <c:pt idx="4920">
                  <c:v>6631</c:v>
                </c:pt>
                <c:pt idx="4921">
                  <c:v>6631.2</c:v>
                </c:pt>
                <c:pt idx="4922">
                  <c:v>6631.4</c:v>
                </c:pt>
                <c:pt idx="4923">
                  <c:v>6631.6</c:v>
                </c:pt>
                <c:pt idx="4924">
                  <c:v>6632</c:v>
                </c:pt>
                <c:pt idx="4925">
                  <c:v>6632.6</c:v>
                </c:pt>
                <c:pt idx="4926">
                  <c:v>6633</c:v>
                </c:pt>
                <c:pt idx="4927">
                  <c:v>6633.4</c:v>
                </c:pt>
                <c:pt idx="4928">
                  <c:v>6634</c:v>
                </c:pt>
                <c:pt idx="4929">
                  <c:v>6634.4</c:v>
                </c:pt>
                <c:pt idx="4930">
                  <c:v>6634.6</c:v>
                </c:pt>
                <c:pt idx="4931">
                  <c:v>6634.8</c:v>
                </c:pt>
                <c:pt idx="4932">
                  <c:v>6635.2</c:v>
                </c:pt>
                <c:pt idx="4933">
                  <c:v>6635.4</c:v>
                </c:pt>
                <c:pt idx="4934">
                  <c:v>6635.6</c:v>
                </c:pt>
                <c:pt idx="4935">
                  <c:v>6636</c:v>
                </c:pt>
                <c:pt idx="4936">
                  <c:v>6636.4</c:v>
                </c:pt>
                <c:pt idx="4937">
                  <c:v>6636.6</c:v>
                </c:pt>
                <c:pt idx="4938">
                  <c:v>6637</c:v>
                </c:pt>
                <c:pt idx="4939">
                  <c:v>6637.4</c:v>
                </c:pt>
                <c:pt idx="4940">
                  <c:v>6637.6</c:v>
                </c:pt>
                <c:pt idx="4941">
                  <c:v>6637.8</c:v>
                </c:pt>
                <c:pt idx="4942">
                  <c:v>6638</c:v>
                </c:pt>
                <c:pt idx="4943">
                  <c:v>6638.2</c:v>
                </c:pt>
                <c:pt idx="4944">
                  <c:v>6638.4</c:v>
                </c:pt>
                <c:pt idx="4945">
                  <c:v>6638.6</c:v>
                </c:pt>
                <c:pt idx="4946">
                  <c:v>6638.8</c:v>
                </c:pt>
                <c:pt idx="4947">
                  <c:v>6638.8</c:v>
                </c:pt>
                <c:pt idx="4948">
                  <c:v>6639</c:v>
                </c:pt>
                <c:pt idx="4949">
                  <c:v>6639.2</c:v>
                </c:pt>
                <c:pt idx="4950">
                  <c:v>6639.4</c:v>
                </c:pt>
                <c:pt idx="4951">
                  <c:v>6639.6</c:v>
                </c:pt>
                <c:pt idx="4952">
                  <c:v>6639.8</c:v>
                </c:pt>
                <c:pt idx="4953">
                  <c:v>6640</c:v>
                </c:pt>
                <c:pt idx="4954">
                  <c:v>6640.2</c:v>
                </c:pt>
                <c:pt idx="4955">
                  <c:v>6640.4</c:v>
                </c:pt>
                <c:pt idx="4956">
                  <c:v>6640.6</c:v>
                </c:pt>
                <c:pt idx="4957">
                  <c:v>6640.8</c:v>
                </c:pt>
                <c:pt idx="4958">
                  <c:v>6641</c:v>
                </c:pt>
                <c:pt idx="4959">
                  <c:v>6641.4</c:v>
                </c:pt>
                <c:pt idx="4960">
                  <c:v>6641.6</c:v>
                </c:pt>
                <c:pt idx="4961">
                  <c:v>6641.8</c:v>
                </c:pt>
                <c:pt idx="4962">
                  <c:v>6642</c:v>
                </c:pt>
                <c:pt idx="4963">
                  <c:v>6642.2</c:v>
                </c:pt>
                <c:pt idx="4964">
                  <c:v>6642.4</c:v>
                </c:pt>
                <c:pt idx="4965">
                  <c:v>6642.6</c:v>
                </c:pt>
                <c:pt idx="4966">
                  <c:v>6642.8</c:v>
                </c:pt>
                <c:pt idx="4967">
                  <c:v>6643</c:v>
                </c:pt>
                <c:pt idx="4968">
                  <c:v>6643.2</c:v>
                </c:pt>
                <c:pt idx="4969">
                  <c:v>6643.4</c:v>
                </c:pt>
                <c:pt idx="4970">
                  <c:v>6643.6</c:v>
                </c:pt>
                <c:pt idx="4971">
                  <c:v>6643.8</c:v>
                </c:pt>
                <c:pt idx="4972">
                  <c:v>6644</c:v>
                </c:pt>
                <c:pt idx="4973">
                  <c:v>6644.2</c:v>
                </c:pt>
                <c:pt idx="4974">
                  <c:v>6644.4</c:v>
                </c:pt>
                <c:pt idx="4975">
                  <c:v>6644.6</c:v>
                </c:pt>
                <c:pt idx="4976">
                  <c:v>6644.8</c:v>
                </c:pt>
                <c:pt idx="4977">
                  <c:v>6645</c:v>
                </c:pt>
                <c:pt idx="4978">
                  <c:v>6645.2</c:v>
                </c:pt>
                <c:pt idx="4979">
                  <c:v>6645.2</c:v>
                </c:pt>
                <c:pt idx="4980">
                  <c:v>6645.4</c:v>
                </c:pt>
                <c:pt idx="4981">
                  <c:v>6645.4</c:v>
                </c:pt>
                <c:pt idx="4982">
                  <c:v>6645.6</c:v>
                </c:pt>
                <c:pt idx="4983">
                  <c:v>6645.8</c:v>
                </c:pt>
                <c:pt idx="4984">
                  <c:v>6646</c:v>
                </c:pt>
                <c:pt idx="4985">
                  <c:v>6646.2</c:v>
                </c:pt>
                <c:pt idx="4986">
                  <c:v>6646.6</c:v>
                </c:pt>
                <c:pt idx="4987">
                  <c:v>6646.8</c:v>
                </c:pt>
                <c:pt idx="4988">
                  <c:v>6647</c:v>
                </c:pt>
                <c:pt idx="4989">
                  <c:v>6647</c:v>
                </c:pt>
                <c:pt idx="4990">
                  <c:v>6647</c:v>
                </c:pt>
                <c:pt idx="4991">
                  <c:v>6647</c:v>
                </c:pt>
                <c:pt idx="4992">
                  <c:v>6647</c:v>
                </c:pt>
                <c:pt idx="4993">
                  <c:v>6647.2</c:v>
                </c:pt>
                <c:pt idx="4994">
                  <c:v>6647.4</c:v>
                </c:pt>
                <c:pt idx="4995">
                  <c:v>6647.6</c:v>
                </c:pt>
                <c:pt idx="4996">
                  <c:v>6647.8</c:v>
                </c:pt>
                <c:pt idx="4997">
                  <c:v>6648</c:v>
                </c:pt>
                <c:pt idx="4998">
                  <c:v>6648</c:v>
                </c:pt>
                <c:pt idx="4999">
                  <c:v>6648</c:v>
                </c:pt>
                <c:pt idx="5000">
                  <c:v>6648</c:v>
                </c:pt>
                <c:pt idx="5001">
                  <c:v>6648</c:v>
                </c:pt>
                <c:pt idx="5002">
                  <c:v>6648</c:v>
                </c:pt>
                <c:pt idx="5003">
                  <c:v>6648</c:v>
                </c:pt>
                <c:pt idx="5004">
                  <c:v>6648</c:v>
                </c:pt>
                <c:pt idx="5005">
                  <c:v>6648</c:v>
                </c:pt>
                <c:pt idx="5006">
                  <c:v>6648</c:v>
                </c:pt>
                <c:pt idx="5007">
                  <c:v>6648</c:v>
                </c:pt>
                <c:pt idx="5008">
                  <c:v>6648</c:v>
                </c:pt>
                <c:pt idx="5009">
                  <c:v>6648</c:v>
                </c:pt>
                <c:pt idx="5010">
                  <c:v>6648</c:v>
                </c:pt>
                <c:pt idx="5011">
                  <c:v>6648</c:v>
                </c:pt>
                <c:pt idx="5012">
                  <c:v>6648</c:v>
                </c:pt>
                <c:pt idx="5013">
                  <c:v>6648</c:v>
                </c:pt>
                <c:pt idx="5014">
                  <c:v>6648</c:v>
                </c:pt>
                <c:pt idx="5015">
                  <c:v>6648</c:v>
                </c:pt>
                <c:pt idx="5016">
                  <c:v>6648</c:v>
                </c:pt>
                <c:pt idx="5017">
                  <c:v>6648</c:v>
                </c:pt>
                <c:pt idx="5018">
                  <c:v>6648</c:v>
                </c:pt>
                <c:pt idx="5019">
                  <c:v>6648</c:v>
                </c:pt>
                <c:pt idx="5020">
                  <c:v>6648</c:v>
                </c:pt>
                <c:pt idx="5021">
                  <c:v>6648</c:v>
                </c:pt>
                <c:pt idx="5022">
                  <c:v>6648</c:v>
                </c:pt>
                <c:pt idx="5023">
                  <c:v>6648</c:v>
                </c:pt>
                <c:pt idx="5024">
                  <c:v>6648</c:v>
                </c:pt>
                <c:pt idx="5025">
                  <c:v>6648</c:v>
                </c:pt>
                <c:pt idx="5026">
                  <c:v>6648</c:v>
                </c:pt>
                <c:pt idx="5027">
                  <c:v>6648</c:v>
                </c:pt>
                <c:pt idx="5028">
                  <c:v>6648</c:v>
                </c:pt>
                <c:pt idx="5029">
                  <c:v>6648</c:v>
                </c:pt>
                <c:pt idx="5030">
                  <c:v>6648</c:v>
                </c:pt>
                <c:pt idx="5031">
                  <c:v>6648</c:v>
                </c:pt>
                <c:pt idx="5032">
                  <c:v>6648</c:v>
                </c:pt>
                <c:pt idx="5033">
                  <c:v>6648.2</c:v>
                </c:pt>
                <c:pt idx="5034">
                  <c:v>6648.4</c:v>
                </c:pt>
                <c:pt idx="5035">
                  <c:v>6648.6</c:v>
                </c:pt>
                <c:pt idx="5036">
                  <c:v>6648.8</c:v>
                </c:pt>
                <c:pt idx="5037">
                  <c:v>6649</c:v>
                </c:pt>
                <c:pt idx="5038">
                  <c:v>6649</c:v>
                </c:pt>
                <c:pt idx="5039">
                  <c:v>6649.2</c:v>
                </c:pt>
                <c:pt idx="5040">
                  <c:v>6649.4</c:v>
                </c:pt>
                <c:pt idx="5041">
                  <c:v>6649.4</c:v>
                </c:pt>
                <c:pt idx="5042">
                  <c:v>6649.6</c:v>
                </c:pt>
                <c:pt idx="5043">
                  <c:v>6649.8</c:v>
                </c:pt>
                <c:pt idx="5044">
                  <c:v>6650</c:v>
                </c:pt>
                <c:pt idx="5045">
                  <c:v>6650.4</c:v>
                </c:pt>
                <c:pt idx="5046">
                  <c:v>6650.6</c:v>
                </c:pt>
                <c:pt idx="5047">
                  <c:v>6651</c:v>
                </c:pt>
                <c:pt idx="5048">
                  <c:v>6651.4</c:v>
                </c:pt>
                <c:pt idx="5049">
                  <c:v>6651.6</c:v>
                </c:pt>
                <c:pt idx="5050">
                  <c:v>6652</c:v>
                </c:pt>
                <c:pt idx="5051">
                  <c:v>6652.6</c:v>
                </c:pt>
                <c:pt idx="5052">
                  <c:v>6653</c:v>
                </c:pt>
                <c:pt idx="5053">
                  <c:v>6653.4</c:v>
                </c:pt>
                <c:pt idx="5054">
                  <c:v>6654</c:v>
                </c:pt>
                <c:pt idx="5055">
                  <c:v>6654.4</c:v>
                </c:pt>
                <c:pt idx="5056">
                  <c:v>6654.4</c:v>
                </c:pt>
                <c:pt idx="5057">
                  <c:v>6654.6</c:v>
                </c:pt>
                <c:pt idx="5058">
                  <c:v>6654.8</c:v>
                </c:pt>
                <c:pt idx="5059">
                  <c:v>6655</c:v>
                </c:pt>
                <c:pt idx="5060">
                  <c:v>6655.2</c:v>
                </c:pt>
                <c:pt idx="5061">
                  <c:v>6655.8</c:v>
                </c:pt>
                <c:pt idx="5062">
                  <c:v>6656.2</c:v>
                </c:pt>
                <c:pt idx="5063">
                  <c:v>6656.8</c:v>
                </c:pt>
                <c:pt idx="5064">
                  <c:v>6657.4</c:v>
                </c:pt>
                <c:pt idx="5065">
                  <c:v>6658</c:v>
                </c:pt>
                <c:pt idx="5066">
                  <c:v>6658.2</c:v>
                </c:pt>
                <c:pt idx="5067">
                  <c:v>6658.6</c:v>
                </c:pt>
                <c:pt idx="5068">
                  <c:v>6658.8</c:v>
                </c:pt>
                <c:pt idx="5069">
                  <c:v>6658.8</c:v>
                </c:pt>
                <c:pt idx="5070">
                  <c:v>6659.2</c:v>
                </c:pt>
                <c:pt idx="5071">
                  <c:v>6659.4</c:v>
                </c:pt>
                <c:pt idx="5072">
                  <c:v>6659.6</c:v>
                </c:pt>
                <c:pt idx="5073">
                  <c:v>6659.8</c:v>
                </c:pt>
                <c:pt idx="5074">
                  <c:v>6660.2</c:v>
                </c:pt>
                <c:pt idx="5075">
                  <c:v>6660.4</c:v>
                </c:pt>
                <c:pt idx="5076">
                  <c:v>6660.6</c:v>
                </c:pt>
                <c:pt idx="5077">
                  <c:v>6661</c:v>
                </c:pt>
                <c:pt idx="5078">
                  <c:v>6661.4</c:v>
                </c:pt>
                <c:pt idx="5079">
                  <c:v>6661.6</c:v>
                </c:pt>
                <c:pt idx="5080">
                  <c:v>6662</c:v>
                </c:pt>
                <c:pt idx="5081">
                  <c:v>6662.4</c:v>
                </c:pt>
                <c:pt idx="5082">
                  <c:v>6662.6</c:v>
                </c:pt>
                <c:pt idx="5083">
                  <c:v>6662.8</c:v>
                </c:pt>
                <c:pt idx="5084">
                  <c:v>6663.2</c:v>
                </c:pt>
                <c:pt idx="5085">
                  <c:v>6663.4</c:v>
                </c:pt>
                <c:pt idx="5086">
                  <c:v>6663.6</c:v>
                </c:pt>
                <c:pt idx="5087">
                  <c:v>6663.8</c:v>
                </c:pt>
                <c:pt idx="5088">
                  <c:v>6664</c:v>
                </c:pt>
                <c:pt idx="5089">
                  <c:v>6664</c:v>
                </c:pt>
                <c:pt idx="5090">
                  <c:v>6664.2</c:v>
                </c:pt>
                <c:pt idx="5091">
                  <c:v>6664.4</c:v>
                </c:pt>
                <c:pt idx="5092">
                  <c:v>6664.6</c:v>
                </c:pt>
                <c:pt idx="5093">
                  <c:v>6665</c:v>
                </c:pt>
                <c:pt idx="5094">
                  <c:v>6665.4</c:v>
                </c:pt>
                <c:pt idx="5095">
                  <c:v>6665.6</c:v>
                </c:pt>
                <c:pt idx="5096">
                  <c:v>6665.8</c:v>
                </c:pt>
                <c:pt idx="5097">
                  <c:v>6666</c:v>
                </c:pt>
                <c:pt idx="5098">
                  <c:v>6666</c:v>
                </c:pt>
                <c:pt idx="5099">
                  <c:v>6666</c:v>
                </c:pt>
                <c:pt idx="5100">
                  <c:v>6666.2</c:v>
                </c:pt>
                <c:pt idx="5101">
                  <c:v>6666.4</c:v>
                </c:pt>
                <c:pt idx="5102">
                  <c:v>6666.8</c:v>
                </c:pt>
                <c:pt idx="5103">
                  <c:v>6667</c:v>
                </c:pt>
                <c:pt idx="5104">
                  <c:v>6667.2</c:v>
                </c:pt>
                <c:pt idx="5105">
                  <c:v>6667.4</c:v>
                </c:pt>
                <c:pt idx="5106">
                  <c:v>6667.4</c:v>
                </c:pt>
                <c:pt idx="5107">
                  <c:v>6667.6</c:v>
                </c:pt>
                <c:pt idx="5108">
                  <c:v>6667.8</c:v>
                </c:pt>
                <c:pt idx="5109">
                  <c:v>6668.2</c:v>
                </c:pt>
                <c:pt idx="5110">
                  <c:v>6668.4</c:v>
                </c:pt>
                <c:pt idx="5111">
                  <c:v>6668.8</c:v>
                </c:pt>
                <c:pt idx="5112">
                  <c:v>6669.2</c:v>
                </c:pt>
                <c:pt idx="5113">
                  <c:v>6669.4</c:v>
                </c:pt>
                <c:pt idx="5114">
                  <c:v>6669.6</c:v>
                </c:pt>
                <c:pt idx="5115">
                  <c:v>6669.8</c:v>
                </c:pt>
                <c:pt idx="5116">
                  <c:v>6670</c:v>
                </c:pt>
                <c:pt idx="5117">
                  <c:v>6670</c:v>
                </c:pt>
                <c:pt idx="5118">
                  <c:v>6670.2</c:v>
                </c:pt>
                <c:pt idx="5119">
                  <c:v>6670.6</c:v>
                </c:pt>
                <c:pt idx="5120">
                  <c:v>6671</c:v>
                </c:pt>
                <c:pt idx="5121">
                  <c:v>6671.4</c:v>
                </c:pt>
                <c:pt idx="5122">
                  <c:v>6672</c:v>
                </c:pt>
                <c:pt idx="5123">
                  <c:v>6672.4</c:v>
                </c:pt>
                <c:pt idx="5124">
                  <c:v>6672.8</c:v>
                </c:pt>
                <c:pt idx="5125">
                  <c:v>6673.2</c:v>
                </c:pt>
                <c:pt idx="5126">
                  <c:v>6673.4</c:v>
                </c:pt>
                <c:pt idx="5127">
                  <c:v>6673.8</c:v>
                </c:pt>
                <c:pt idx="5128">
                  <c:v>6674</c:v>
                </c:pt>
                <c:pt idx="5129">
                  <c:v>6674</c:v>
                </c:pt>
                <c:pt idx="5130">
                  <c:v>6674.2</c:v>
                </c:pt>
                <c:pt idx="5131">
                  <c:v>6674.4</c:v>
                </c:pt>
                <c:pt idx="5132">
                  <c:v>6674.6</c:v>
                </c:pt>
                <c:pt idx="5133">
                  <c:v>6675</c:v>
                </c:pt>
                <c:pt idx="5134">
                  <c:v>6675.4</c:v>
                </c:pt>
                <c:pt idx="5135">
                  <c:v>6675.6</c:v>
                </c:pt>
                <c:pt idx="5136">
                  <c:v>6675.8</c:v>
                </c:pt>
                <c:pt idx="5137">
                  <c:v>6676</c:v>
                </c:pt>
                <c:pt idx="5138">
                  <c:v>6676</c:v>
                </c:pt>
                <c:pt idx="5139">
                  <c:v>6676.2</c:v>
                </c:pt>
                <c:pt idx="5140">
                  <c:v>6676.4</c:v>
                </c:pt>
                <c:pt idx="5141">
                  <c:v>6676.6</c:v>
                </c:pt>
                <c:pt idx="5142">
                  <c:v>6676.8</c:v>
                </c:pt>
                <c:pt idx="5143">
                  <c:v>6676.8</c:v>
                </c:pt>
                <c:pt idx="5144">
                  <c:v>6677.2</c:v>
                </c:pt>
                <c:pt idx="5145">
                  <c:v>6677.4</c:v>
                </c:pt>
                <c:pt idx="5146">
                  <c:v>6677.6</c:v>
                </c:pt>
                <c:pt idx="5147">
                  <c:v>6677.8</c:v>
                </c:pt>
                <c:pt idx="5148">
                  <c:v>6678</c:v>
                </c:pt>
                <c:pt idx="5149">
                  <c:v>6678</c:v>
                </c:pt>
                <c:pt idx="5150">
                  <c:v>6678</c:v>
                </c:pt>
                <c:pt idx="5151">
                  <c:v>6678.2</c:v>
                </c:pt>
                <c:pt idx="5152">
                  <c:v>6678.2</c:v>
                </c:pt>
                <c:pt idx="5153">
                  <c:v>6678.4</c:v>
                </c:pt>
                <c:pt idx="5154">
                  <c:v>6678.4</c:v>
                </c:pt>
                <c:pt idx="5155">
                  <c:v>6678.6</c:v>
                </c:pt>
                <c:pt idx="5156">
                  <c:v>6678.8</c:v>
                </c:pt>
                <c:pt idx="5157">
                  <c:v>6679</c:v>
                </c:pt>
                <c:pt idx="5158">
                  <c:v>6679</c:v>
                </c:pt>
                <c:pt idx="5159">
                  <c:v>6679</c:v>
                </c:pt>
                <c:pt idx="5160">
                  <c:v>6679</c:v>
                </c:pt>
                <c:pt idx="5161">
                  <c:v>6679</c:v>
                </c:pt>
                <c:pt idx="5162">
                  <c:v>6679</c:v>
                </c:pt>
                <c:pt idx="5163">
                  <c:v>6679.2</c:v>
                </c:pt>
                <c:pt idx="5164">
                  <c:v>6679.4</c:v>
                </c:pt>
                <c:pt idx="5165">
                  <c:v>6679.6</c:v>
                </c:pt>
                <c:pt idx="5166">
                  <c:v>6679.8</c:v>
                </c:pt>
                <c:pt idx="5167">
                  <c:v>6680</c:v>
                </c:pt>
                <c:pt idx="5168">
                  <c:v>6680</c:v>
                </c:pt>
                <c:pt idx="5169">
                  <c:v>6680</c:v>
                </c:pt>
                <c:pt idx="5170">
                  <c:v>6680</c:v>
                </c:pt>
                <c:pt idx="5171">
                  <c:v>6680</c:v>
                </c:pt>
                <c:pt idx="5172">
                  <c:v>6680</c:v>
                </c:pt>
                <c:pt idx="5173">
                  <c:v>6680</c:v>
                </c:pt>
                <c:pt idx="5174">
                  <c:v>6680</c:v>
                </c:pt>
                <c:pt idx="5175">
                  <c:v>6680</c:v>
                </c:pt>
                <c:pt idx="5176">
                  <c:v>6680</c:v>
                </c:pt>
                <c:pt idx="5177">
                  <c:v>6680</c:v>
                </c:pt>
                <c:pt idx="5178">
                  <c:v>6680</c:v>
                </c:pt>
                <c:pt idx="5179">
                  <c:v>6680</c:v>
                </c:pt>
                <c:pt idx="5180">
                  <c:v>6680</c:v>
                </c:pt>
                <c:pt idx="5181">
                  <c:v>6680</c:v>
                </c:pt>
                <c:pt idx="5182">
                  <c:v>6680.2</c:v>
                </c:pt>
                <c:pt idx="5183">
                  <c:v>6680.2</c:v>
                </c:pt>
                <c:pt idx="5184">
                  <c:v>6680.4</c:v>
                </c:pt>
                <c:pt idx="5185">
                  <c:v>6680.6</c:v>
                </c:pt>
                <c:pt idx="5186">
                  <c:v>6680.8</c:v>
                </c:pt>
                <c:pt idx="5187">
                  <c:v>6681</c:v>
                </c:pt>
                <c:pt idx="5188">
                  <c:v>6681</c:v>
                </c:pt>
                <c:pt idx="5189">
                  <c:v>6681</c:v>
                </c:pt>
                <c:pt idx="5190">
                  <c:v>6681</c:v>
                </c:pt>
                <c:pt idx="5191">
                  <c:v>6681.2</c:v>
                </c:pt>
                <c:pt idx="5192">
                  <c:v>6681.4</c:v>
                </c:pt>
                <c:pt idx="5193">
                  <c:v>6681.6</c:v>
                </c:pt>
                <c:pt idx="5194">
                  <c:v>6681.8</c:v>
                </c:pt>
                <c:pt idx="5195">
                  <c:v>6682</c:v>
                </c:pt>
                <c:pt idx="5196">
                  <c:v>6682.2</c:v>
                </c:pt>
                <c:pt idx="5197">
                  <c:v>6682.2</c:v>
                </c:pt>
                <c:pt idx="5198">
                  <c:v>6682.4</c:v>
                </c:pt>
                <c:pt idx="5199">
                  <c:v>6682.6</c:v>
                </c:pt>
                <c:pt idx="5200">
                  <c:v>6682.8</c:v>
                </c:pt>
                <c:pt idx="5201">
                  <c:v>6683</c:v>
                </c:pt>
                <c:pt idx="5202">
                  <c:v>6683.2</c:v>
                </c:pt>
                <c:pt idx="5203">
                  <c:v>6683.4</c:v>
                </c:pt>
                <c:pt idx="5204">
                  <c:v>6683.4</c:v>
                </c:pt>
                <c:pt idx="5205">
                  <c:v>6683.4</c:v>
                </c:pt>
                <c:pt idx="5206">
                  <c:v>6683.6</c:v>
                </c:pt>
                <c:pt idx="5207">
                  <c:v>6684</c:v>
                </c:pt>
                <c:pt idx="5208">
                  <c:v>6684.4</c:v>
                </c:pt>
                <c:pt idx="5209">
                  <c:v>6684.6</c:v>
                </c:pt>
                <c:pt idx="5210">
                  <c:v>6684.8</c:v>
                </c:pt>
                <c:pt idx="5211">
                  <c:v>6685</c:v>
                </c:pt>
                <c:pt idx="5212">
                  <c:v>6685</c:v>
                </c:pt>
                <c:pt idx="5213">
                  <c:v>6685.2</c:v>
                </c:pt>
                <c:pt idx="5214">
                  <c:v>6685.4</c:v>
                </c:pt>
                <c:pt idx="5215">
                  <c:v>6685.6</c:v>
                </c:pt>
                <c:pt idx="5216">
                  <c:v>6685.8</c:v>
                </c:pt>
                <c:pt idx="5217">
                  <c:v>6686</c:v>
                </c:pt>
                <c:pt idx="5218">
                  <c:v>6686</c:v>
                </c:pt>
                <c:pt idx="5219">
                  <c:v>6686.2</c:v>
                </c:pt>
                <c:pt idx="5220">
                  <c:v>6686.4</c:v>
                </c:pt>
                <c:pt idx="5221">
                  <c:v>6686.8</c:v>
                </c:pt>
                <c:pt idx="5222">
                  <c:v>6687.2</c:v>
                </c:pt>
                <c:pt idx="5223">
                  <c:v>6687.6</c:v>
                </c:pt>
                <c:pt idx="5224">
                  <c:v>6687.8</c:v>
                </c:pt>
                <c:pt idx="5225">
                  <c:v>6688</c:v>
                </c:pt>
                <c:pt idx="5226">
                  <c:v>6688</c:v>
                </c:pt>
                <c:pt idx="5227">
                  <c:v>6688</c:v>
                </c:pt>
                <c:pt idx="5228">
                  <c:v>6688.2</c:v>
                </c:pt>
                <c:pt idx="5229">
                  <c:v>6688.4</c:v>
                </c:pt>
                <c:pt idx="5230">
                  <c:v>6688.8</c:v>
                </c:pt>
                <c:pt idx="5231">
                  <c:v>6689.2</c:v>
                </c:pt>
                <c:pt idx="5232">
                  <c:v>6689.4</c:v>
                </c:pt>
                <c:pt idx="5233">
                  <c:v>6689.6</c:v>
                </c:pt>
                <c:pt idx="5234">
                  <c:v>6690</c:v>
                </c:pt>
                <c:pt idx="5235">
                  <c:v>6690.4</c:v>
                </c:pt>
                <c:pt idx="5236">
                  <c:v>6690.4</c:v>
                </c:pt>
                <c:pt idx="5237">
                  <c:v>6690.6</c:v>
                </c:pt>
                <c:pt idx="5238">
                  <c:v>6691</c:v>
                </c:pt>
                <c:pt idx="5239">
                  <c:v>6691.2</c:v>
                </c:pt>
                <c:pt idx="5240">
                  <c:v>6691.6</c:v>
                </c:pt>
                <c:pt idx="5241">
                  <c:v>6691.6</c:v>
                </c:pt>
                <c:pt idx="5242">
                  <c:v>6691.8</c:v>
                </c:pt>
                <c:pt idx="5243">
                  <c:v>6692</c:v>
                </c:pt>
                <c:pt idx="5244">
                  <c:v>6692.2</c:v>
                </c:pt>
                <c:pt idx="5245">
                  <c:v>6692.4</c:v>
                </c:pt>
                <c:pt idx="5246">
                  <c:v>6692.6</c:v>
                </c:pt>
                <c:pt idx="5247">
                  <c:v>6692.8</c:v>
                </c:pt>
                <c:pt idx="5248">
                  <c:v>6693</c:v>
                </c:pt>
                <c:pt idx="5249">
                  <c:v>6693</c:v>
                </c:pt>
                <c:pt idx="5250">
                  <c:v>6693.2</c:v>
                </c:pt>
                <c:pt idx="5251">
                  <c:v>6693.6</c:v>
                </c:pt>
                <c:pt idx="5252">
                  <c:v>6694.2</c:v>
                </c:pt>
                <c:pt idx="5253">
                  <c:v>6694.8</c:v>
                </c:pt>
                <c:pt idx="5254">
                  <c:v>6695.4</c:v>
                </c:pt>
                <c:pt idx="5255">
                  <c:v>6695.8</c:v>
                </c:pt>
                <c:pt idx="5256">
                  <c:v>6696</c:v>
                </c:pt>
                <c:pt idx="5257">
                  <c:v>6696</c:v>
                </c:pt>
                <c:pt idx="5258">
                  <c:v>6696</c:v>
                </c:pt>
                <c:pt idx="5259">
                  <c:v>6696</c:v>
                </c:pt>
                <c:pt idx="5260">
                  <c:v>6696.2</c:v>
                </c:pt>
                <c:pt idx="5261">
                  <c:v>6696.4</c:v>
                </c:pt>
                <c:pt idx="5262">
                  <c:v>6696.8</c:v>
                </c:pt>
                <c:pt idx="5263">
                  <c:v>6697.2</c:v>
                </c:pt>
                <c:pt idx="5264">
                  <c:v>6697.6</c:v>
                </c:pt>
                <c:pt idx="5265">
                  <c:v>6698</c:v>
                </c:pt>
                <c:pt idx="5266">
                  <c:v>6698.4</c:v>
                </c:pt>
                <c:pt idx="5267">
                  <c:v>6698.6</c:v>
                </c:pt>
                <c:pt idx="5268">
                  <c:v>6698.8</c:v>
                </c:pt>
                <c:pt idx="5269">
                  <c:v>6699</c:v>
                </c:pt>
                <c:pt idx="5270">
                  <c:v>6699</c:v>
                </c:pt>
                <c:pt idx="5271">
                  <c:v>6699</c:v>
                </c:pt>
                <c:pt idx="5272">
                  <c:v>6699.4</c:v>
                </c:pt>
                <c:pt idx="5273">
                  <c:v>6699.8</c:v>
                </c:pt>
                <c:pt idx="5274">
                  <c:v>6700.2</c:v>
                </c:pt>
                <c:pt idx="5275">
                  <c:v>6700.6</c:v>
                </c:pt>
                <c:pt idx="5276">
                  <c:v>6701</c:v>
                </c:pt>
                <c:pt idx="5277">
                  <c:v>6701</c:v>
                </c:pt>
                <c:pt idx="5278">
                  <c:v>6701</c:v>
                </c:pt>
                <c:pt idx="5279">
                  <c:v>6701.2</c:v>
                </c:pt>
                <c:pt idx="5280">
                  <c:v>6701.4</c:v>
                </c:pt>
                <c:pt idx="5281">
                  <c:v>6701.6</c:v>
                </c:pt>
                <c:pt idx="5282">
                  <c:v>6702</c:v>
                </c:pt>
                <c:pt idx="5283">
                  <c:v>6702.4</c:v>
                </c:pt>
                <c:pt idx="5284">
                  <c:v>6702.6</c:v>
                </c:pt>
                <c:pt idx="5285">
                  <c:v>6702.8</c:v>
                </c:pt>
                <c:pt idx="5286">
                  <c:v>6703</c:v>
                </c:pt>
                <c:pt idx="5287">
                  <c:v>6703.2</c:v>
                </c:pt>
                <c:pt idx="5288">
                  <c:v>6703.4</c:v>
                </c:pt>
                <c:pt idx="5289">
                  <c:v>6703.6</c:v>
                </c:pt>
                <c:pt idx="5290">
                  <c:v>6703.8</c:v>
                </c:pt>
                <c:pt idx="5291">
                  <c:v>6703.8</c:v>
                </c:pt>
                <c:pt idx="5292">
                  <c:v>6704</c:v>
                </c:pt>
                <c:pt idx="5293">
                  <c:v>6704</c:v>
                </c:pt>
                <c:pt idx="5294">
                  <c:v>6704.2</c:v>
                </c:pt>
                <c:pt idx="5295">
                  <c:v>6704.4</c:v>
                </c:pt>
                <c:pt idx="5296">
                  <c:v>6704.6</c:v>
                </c:pt>
                <c:pt idx="5297">
                  <c:v>6704.8</c:v>
                </c:pt>
                <c:pt idx="5298">
                  <c:v>6705</c:v>
                </c:pt>
                <c:pt idx="5299">
                  <c:v>6705.2</c:v>
                </c:pt>
                <c:pt idx="5300">
                  <c:v>6705.4</c:v>
                </c:pt>
                <c:pt idx="5301">
                  <c:v>6705.6</c:v>
                </c:pt>
                <c:pt idx="5302">
                  <c:v>6706</c:v>
                </c:pt>
                <c:pt idx="5303">
                  <c:v>6706.4</c:v>
                </c:pt>
                <c:pt idx="5304">
                  <c:v>6706.6</c:v>
                </c:pt>
                <c:pt idx="5305">
                  <c:v>6706.8</c:v>
                </c:pt>
                <c:pt idx="5306">
                  <c:v>6707.2</c:v>
                </c:pt>
                <c:pt idx="5307">
                  <c:v>6707.2</c:v>
                </c:pt>
                <c:pt idx="5308">
                  <c:v>6707.2</c:v>
                </c:pt>
                <c:pt idx="5309">
                  <c:v>6707.4</c:v>
                </c:pt>
                <c:pt idx="5310">
                  <c:v>6707.6</c:v>
                </c:pt>
                <c:pt idx="5311">
                  <c:v>6707.8</c:v>
                </c:pt>
                <c:pt idx="5312">
                  <c:v>6707.8</c:v>
                </c:pt>
                <c:pt idx="5313">
                  <c:v>6708</c:v>
                </c:pt>
                <c:pt idx="5314">
                  <c:v>6708.2</c:v>
                </c:pt>
                <c:pt idx="5315">
                  <c:v>6708.4</c:v>
                </c:pt>
                <c:pt idx="5316">
                  <c:v>6708.6</c:v>
                </c:pt>
                <c:pt idx="5317">
                  <c:v>6708.8</c:v>
                </c:pt>
                <c:pt idx="5318">
                  <c:v>6709</c:v>
                </c:pt>
                <c:pt idx="5319">
                  <c:v>6709.2</c:v>
                </c:pt>
                <c:pt idx="5320">
                  <c:v>6709.4</c:v>
                </c:pt>
                <c:pt idx="5321">
                  <c:v>6709.6</c:v>
                </c:pt>
                <c:pt idx="5322">
                  <c:v>6709.8</c:v>
                </c:pt>
                <c:pt idx="5323">
                  <c:v>6710</c:v>
                </c:pt>
                <c:pt idx="5324">
                  <c:v>6710</c:v>
                </c:pt>
                <c:pt idx="5325">
                  <c:v>6710</c:v>
                </c:pt>
                <c:pt idx="5326">
                  <c:v>6710</c:v>
                </c:pt>
                <c:pt idx="5327">
                  <c:v>6710</c:v>
                </c:pt>
                <c:pt idx="5328">
                  <c:v>6710.2</c:v>
                </c:pt>
                <c:pt idx="5329">
                  <c:v>6710.2</c:v>
                </c:pt>
                <c:pt idx="5330">
                  <c:v>6710.4</c:v>
                </c:pt>
                <c:pt idx="5331">
                  <c:v>6710.6</c:v>
                </c:pt>
                <c:pt idx="5332">
                  <c:v>6710.8</c:v>
                </c:pt>
                <c:pt idx="5333">
                  <c:v>6711.2</c:v>
                </c:pt>
                <c:pt idx="5334">
                  <c:v>6711.2</c:v>
                </c:pt>
                <c:pt idx="5335">
                  <c:v>6711.4</c:v>
                </c:pt>
                <c:pt idx="5336">
                  <c:v>6711.4</c:v>
                </c:pt>
                <c:pt idx="5337">
                  <c:v>6711.6</c:v>
                </c:pt>
                <c:pt idx="5338">
                  <c:v>6711.8</c:v>
                </c:pt>
                <c:pt idx="5339">
                  <c:v>6712</c:v>
                </c:pt>
                <c:pt idx="5340">
                  <c:v>6712</c:v>
                </c:pt>
                <c:pt idx="5341">
                  <c:v>6712</c:v>
                </c:pt>
                <c:pt idx="5342">
                  <c:v>6712</c:v>
                </c:pt>
                <c:pt idx="5343">
                  <c:v>6712</c:v>
                </c:pt>
                <c:pt idx="5344">
                  <c:v>6712</c:v>
                </c:pt>
                <c:pt idx="5345">
                  <c:v>6712</c:v>
                </c:pt>
                <c:pt idx="5346">
                  <c:v>6712</c:v>
                </c:pt>
                <c:pt idx="5347">
                  <c:v>6712</c:v>
                </c:pt>
                <c:pt idx="5348">
                  <c:v>6712</c:v>
                </c:pt>
                <c:pt idx="5349">
                  <c:v>6712</c:v>
                </c:pt>
                <c:pt idx="5350">
                  <c:v>6712</c:v>
                </c:pt>
                <c:pt idx="5351">
                  <c:v>6712</c:v>
                </c:pt>
                <c:pt idx="5352">
                  <c:v>6712</c:v>
                </c:pt>
                <c:pt idx="5353">
                  <c:v>6712</c:v>
                </c:pt>
                <c:pt idx="5354">
                  <c:v>6712</c:v>
                </c:pt>
                <c:pt idx="5355">
                  <c:v>6712</c:v>
                </c:pt>
                <c:pt idx="5356">
                  <c:v>6712</c:v>
                </c:pt>
                <c:pt idx="5357">
                  <c:v>6712</c:v>
                </c:pt>
                <c:pt idx="5358">
                  <c:v>6712</c:v>
                </c:pt>
                <c:pt idx="5359">
                  <c:v>6712</c:v>
                </c:pt>
                <c:pt idx="5360">
                  <c:v>6712</c:v>
                </c:pt>
                <c:pt idx="5361">
                  <c:v>6712</c:v>
                </c:pt>
                <c:pt idx="5362">
                  <c:v>6712</c:v>
                </c:pt>
                <c:pt idx="5363">
                  <c:v>6712</c:v>
                </c:pt>
                <c:pt idx="5364">
                  <c:v>6712</c:v>
                </c:pt>
                <c:pt idx="5365">
                  <c:v>6712</c:v>
                </c:pt>
                <c:pt idx="5366">
                  <c:v>6712</c:v>
                </c:pt>
                <c:pt idx="5367">
                  <c:v>6712</c:v>
                </c:pt>
                <c:pt idx="5368">
                  <c:v>6712</c:v>
                </c:pt>
                <c:pt idx="5369">
                  <c:v>6712</c:v>
                </c:pt>
                <c:pt idx="5370">
                  <c:v>6712.2</c:v>
                </c:pt>
                <c:pt idx="5371">
                  <c:v>6712.2</c:v>
                </c:pt>
                <c:pt idx="5372">
                  <c:v>6712.4</c:v>
                </c:pt>
                <c:pt idx="5373">
                  <c:v>6712.4</c:v>
                </c:pt>
                <c:pt idx="5374">
                  <c:v>6712.6</c:v>
                </c:pt>
                <c:pt idx="5375">
                  <c:v>6712.8</c:v>
                </c:pt>
                <c:pt idx="5376">
                  <c:v>6712.8</c:v>
                </c:pt>
                <c:pt idx="5377">
                  <c:v>6713</c:v>
                </c:pt>
                <c:pt idx="5378">
                  <c:v>6713.2</c:v>
                </c:pt>
                <c:pt idx="5379">
                  <c:v>6713.4</c:v>
                </c:pt>
                <c:pt idx="5380">
                  <c:v>6713.6</c:v>
                </c:pt>
                <c:pt idx="5381">
                  <c:v>6713.8</c:v>
                </c:pt>
                <c:pt idx="5382">
                  <c:v>6714</c:v>
                </c:pt>
                <c:pt idx="5383">
                  <c:v>6714</c:v>
                </c:pt>
                <c:pt idx="5384">
                  <c:v>6714</c:v>
                </c:pt>
                <c:pt idx="5385">
                  <c:v>6714.2</c:v>
                </c:pt>
                <c:pt idx="5386">
                  <c:v>6714.4</c:v>
                </c:pt>
                <c:pt idx="5387">
                  <c:v>6714.6</c:v>
                </c:pt>
                <c:pt idx="5388">
                  <c:v>6714.8</c:v>
                </c:pt>
                <c:pt idx="5389">
                  <c:v>6715.2</c:v>
                </c:pt>
                <c:pt idx="5390">
                  <c:v>6715.4</c:v>
                </c:pt>
                <c:pt idx="5391">
                  <c:v>6715.6</c:v>
                </c:pt>
                <c:pt idx="5392">
                  <c:v>6715.8</c:v>
                </c:pt>
                <c:pt idx="5393">
                  <c:v>6716</c:v>
                </c:pt>
                <c:pt idx="5394">
                  <c:v>6716</c:v>
                </c:pt>
                <c:pt idx="5395">
                  <c:v>6716.2</c:v>
                </c:pt>
                <c:pt idx="5396">
                  <c:v>6716.4</c:v>
                </c:pt>
                <c:pt idx="5397">
                  <c:v>6716.6</c:v>
                </c:pt>
                <c:pt idx="5398">
                  <c:v>6717</c:v>
                </c:pt>
                <c:pt idx="5399">
                  <c:v>6717.4</c:v>
                </c:pt>
                <c:pt idx="5400">
                  <c:v>6717.6</c:v>
                </c:pt>
                <c:pt idx="5401">
                  <c:v>6717.8</c:v>
                </c:pt>
                <c:pt idx="5402">
                  <c:v>6718</c:v>
                </c:pt>
                <c:pt idx="5403">
                  <c:v>6718.4</c:v>
                </c:pt>
                <c:pt idx="5404">
                  <c:v>6718.6</c:v>
                </c:pt>
                <c:pt idx="5405">
                  <c:v>6719</c:v>
                </c:pt>
                <c:pt idx="5406">
                  <c:v>6719.4</c:v>
                </c:pt>
                <c:pt idx="5407">
                  <c:v>6719.4</c:v>
                </c:pt>
                <c:pt idx="5408">
                  <c:v>6719.4</c:v>
                </c:pt>
                <c:pt idx="5409">
                  <c:v>6719.8</c:v>
                </c:pt>
                <c:pt idx="5410">
                  <c:v>6720.2</c:v>
                </c:pt>
                <c:pt idx="5411">
                  <c:v>6720.4</c:v>
                </c:pt>
                <c:pt idx="5412">
                  <c:v>6720.8</c:v>
                </c:pt>
                <c:pt idx="5413">
                  <c:v>6721.2</c:v>
                </c:pt>
                <c:pt idx="5414">
                  <c:v>6721.2</c:v>
                </c:pt>
                <c:pt idx="5415">
                  <c:v>6721.4</c:v>
                </c:pt>
                <c:pt idx="5416">
                  <c:v>6721.6</c:v>
                </c:pt>
                <c:pt idx="5417">
                  <c:v>6722</c:v>
                </c:pt>
                <c:pt idx="5418">
                  <c:v>6722.4</c:v>
                </c:pt>
                <c:pt idx="5419">
                  <c:v>6722.8</c:v>
                </c:pt>
                <c:pt idx="5420">
                  <c:v>6723.2</c:v>
                </c:pt>
                <c:pt idx="5421">
                  <c:v>6723.6</c:v>
                </c:pt>
                <c:pt idx="5422">
                  <c:v>6723.8</c:v>
                </c:pt>
                <c:pt idx="5423">
                  <c:v>6723.8</c:v>
                </c:pt>
                <c:pt idx="5424">
                  <c:v>6724.2</c:v>
                </c:pt>
                <c:pt idx="5425">
                  <c:v>6724.4</c:v>
                </c:pt>
                <c:pt idx="5426">
                  <c:v>6724.4</c:v>
                </c:pt>
                <c:pt idx="5427">
                  <c:v>6724.6</c:v>
                </c:pt>
                <c:pt idx="5428">
                  <c:v>6724.8</c:v>
                </c:pt>
                <c:pt idx="5429">
                  <c:v>6725</c:v>
                </c:pt>
                <c:pt idx="5430">
                  <c:v>6725.2</c:v>
                </c:pt>
                <c:pt idx="5431">
                  <c:v>6725.4</c:v>
                </c:pt>
                <c:pt idx="5432">
                  <c:v>6725.6</c:v>
                </c:pt>
                <c:pt idx="5433">
                  <c:v>6725.8</c:v>
                </c:pt>
                <c:pt idx="5434">
                  <c:v>6726</c:v>
                </c:pt>
                <c:pt idx="5435">
                  <c:v>6726.2</c:v>
                </c:pt>
                <c:pt idx="5436">
                  <c:v>6726.4</c:v>
                </c:pt>
                <c:pt idx="5437">
                  <c:v>6726.4</c:v>
                </c:pt>
                <c:pt idx="5438">
                  <c:v>6726.6</c:v>
                </c:pt>
                <c:pt idx="5439">
                  <c:v>6727</c:v>
                </c:pt>
                <c:pt idx="5440">
                  <c:v>6727.4</c:v>
                </c:pt>
                <c:pt idx="5441">
                  <c:v>6727.6</c:v>
                </c:pt>
                <c:pt idx="5442">
                  <c:v>6727.8</c:v>
                </c:pt>
                <c:pt idx="5443">
                  <c:v>6727.8</c:v>
                </c:pt>
                <c:pt idx="5444">
                  <c:v>6728.2</c:v>
                </c:pt>
                <c:pt idx="5445">
                  <c:v>6728.4</c:v>
                </c:pt>
                <c:pt idx="5446">
                  <c:v>6728.6</c:v>
                </c:pt>
                <c:pt idx="5447">
                  <c:v>6728.6</c:v>
                </c:pt>
                <c:pt idx="5448">
                  <c:v>6728.6</c:v>
                </c:pt>
                <c:pt idx="5449">
                  <c:v>6728.8</c:v>
                </c:pt>
                <c:pt idx="5450">
                  <c:v>6729</c:v>
                </c:pt>
                <c:pt idx="5451">
                  <c:v>6729</c:v>
                </c:pt>
                <c:pt idx="5452">
                  <c:v>6729.2</c:v>
                </c:pt>
                <c:pt idx="5453">
                  <c:v>6729.4</c:v>
                </c:pt>
                <c:pt idx="5454">
                  <c:v>6729.6</c:v>
                </c:pt>
                <c:pt idx="5455">
                  <c:v>6729.8</c:v>
                </c:pt>
                <c:pt idx="5456">
                  <c:v>6730</c:v>
                </c:pt>
                <c:pt idx="5457">
                  <c:v>6730.2</c:v>
                </c:pt>
                <c:pt idx="5458">
                  <c:v>6730.4</c:v>
                </c:pt>
                <c:pt idx="5459">
                  <c:v>6730.6</c:v>
                </c:pt>
                <c:pt idx="5460">
                  <c:v>6731</c:v>
                </c:pt>
                <c:pt idx="5461">
                  <c:v>6731.4</c:v>
                </c:pt>
                <c:pt idx="5462">
                  <c:v>6731.6</c:v>
                </c:pt>
                <c:pt idx="5463">
                  <c:v>6731.8</c:v>
                </c:pt>
                <c:pt idx="5464">
                  <c:v>6731.8</c:v>
                </c:pt>
                <c:pt idx="5465">
                  <c:v>6732</c:v>
                </c:pt>
                <c:pt idx="5466">
                  <c:v>6732</c:v>
                </c:pt>
                <c:pt idx="5467">
                  <c:v>6732</c:v>
                </c:pt>
                <c:pt idx="5468">
                  <c:v>6732.2</c:v>
                </c:pt>
                <c:pt idx="5469">
                  <c:v>6732.4</c:v>
                </c:pt>
                <c:pt idx="5470">
                  <c:v>6732.8</c:v>
                </c:pt>
                <c:pt idx="5471">
                  <c:v>6733.2</c:v>
                </c:pt>
                <c:pt idx="5472">
                  <c:v>6733.6</c:v>
                </c:pt>
                <c:pt idx="5473">
                  <c:v>6733.8</c:v>
                </c:pt>
                <c:pt idx="5474">
                  <c:v>6734</c:v>
                </c:pt>
                <c:pt idx="5475">
                  <c:v>6734.2</c:v>
                </c:pt>
                <c:pt idx="5476">
                  <c:v>6734.6</c:v>
                </c:pt>
                <c:pt idx="5477">
                  <c:v>6735</c:v>
                </c:pt>
                <c:pt idx="5478">
                  <c:v>6735.2</c:v>
                </c:pt>
                <c:pt idx="5479">
                  <c:v>6735.6</c:v>
                </c:pt>
                <c:pt idx="5480">
                  <c:v>6735.8</c:v>
                </c:pt>
                <c:pt idx="5481">
                  <c:v>6736</c:v>
                </c:pt>
                <c:pt idx="5482">
                  <c:v>6736</c:v>
                </c:pt>
                <c:pt idx="5483">
                  <c:v>6736</c:v>
                </c:pt>
                <c:pt idx="5484">
                  <c:v>6736</c:v>
                </c:pt>
                <c:pt idx="5485">
                  <c:v>6736.2</c:v>
                </c:pt>
                <c:pt idx="5486">
                  <c:v>6736.4</c:v>
                </c:pt>
                <c:pt idx="5487">
                  <c:v>6736.8</c:v>
                </c:pt>
                <c:pt idx="5488">
                  <c:v>6737.2</c:v>
                </c:pt>
                <c:pt idx="5489">
                  <c:v>6737.8</c:v>
                </c:pt>
                <c:pt idx="5490">
                  <c:v>6738.2</c:v>
                </c:pt>
                <c:pt idx="5491">
                  <c:v>6738.6</c:v>
                </c:pt>
                <c:pt idx="5492">
                  <c:v>6738.8</c:v>
                </c:pt>
                <c:pt idx="5493">
                  <c:v>6739</c:v>
                </c:pt>
                <c:pt idx="5494">
                  <c:v>6739.2</c:v>
                </c:pt>
                <c:pt idx="5495">
                  <c:v>6739.4</c:v>
                </c:pt>
                <c:pt idx="5496">
                  <c:v>6739.6</c:v>
                </c:pt>
                <c:pt idx="5497">
                  <c:v>6739.8</c:v>
                </c:pt>
                <c:pt idx="5498">
                  <c:v>6740</c:v>
                </c:pt>
                <c:pt idx="5499">
                  <c:v>6740.2</c:v>
                </c:pt>
                <c:pt idx="5500">
                  <c:v>6740.4</c:v>
                </c:pt>
                <c:pt idx="5501">
                  <c:v>6740.8</c:v>
                </c:pt>
                <c:pt idx="5502">
                  <c:v>6741.2</c:v>
                </c:pt>
                <c:pt idx="5503">
                  <c:v>6741.4</c:v>
                </c:pt>
                <c:pt idx="5504">
                  <c:v>6741.6</c:v>
                </c:pt>
                <c:pt idx="5505">
                  <c:v>6741.8</c:v>
                </c:pt>
                <c:pt idx="5506">
                  <c:v>6742</c:v>
                </c:pt>
                <c:pt idx="5507">
                  <c:v>6742</c:v>
                </c:pt>
                <c:pt idx="5508">
                  <c:v>6742</c:v>
                </c:pt>
                <c:pt idx="5509">
                  <c:v>6742.2</c:v>
                </c:pt>
                <c:pt idx="5510">
                  <c:v>6742.6</c:v>
                </c:pt>
                <c:pt idx="5511">
                  <c:v>6743</c:v>
                </c:pt>
                <c:pt idx="5512">
                  <c:v>6743.2</c:v>
                </c:pt>
                <c:pt idx="5513">
                  <c:v>6743.6</c:v>
                </c:pt>
                <c:pt idx="5514">
                  <c:v>6743.6</c:v>
                </c:pt>
                <c:pt idx="5515">
                  <c:v>6743.8</c:v>
                </c:pt>
                <c:pt idx="5516">
                  <c:v>6744</c:v>
                </c:pt>
                <c:pt idx="5517">
                  <c:v>6744.2</c:v>
                </c:pt>
                <c:pt idx="5518">
                  <c:v>6744.4</c:v>
                </c:pt>
                <c:pt idx="5519">
                  <c:v>6744.6</c:v>
                </c:pt>
                <c:pt idx="5520">
                  <c:v>6744.8</c:v>
                </c:pt>
                <c:pt idx="5521">
                  <c:v>6745</c:v>
                </c:pt>
                <c:pt idx="5522">
                  <c:v>6745.4</c:v>
                </c:pt>
                <c:pt idx="5523">
                  <c:v>6745.6</c:v>
                </c:pt>
                <c:pt idx="5524">
                  <c:v>6745.8</c:v>
                </c:pt>
                <c:pt idx="5525">
                  <c:v>6746</c:v>
                </c:pt>
                <c:pt idx="5526">
                  <c:v>6746.4</c:v>
                </c:pt>
                <c:pt idx="5527">
                  <c:v>6746.4</c:v>
                </c:pt>
                <c:pt idx="5528">
                  <c:v>6746.6</c:v>
                </c:pt>
                <c:pt idx="5529">
                  <c:v>6746.8</c:v>
                </c:pt>
                <c:pt idx="5530">
                  <c:v>6747</c:v>
                </c:pt>
                <c:pt idx="5531">
                  <c:v>6747.2</c:v>
                </c:pt>
                <c:pt idx="5532">
                  <c:v>6747.2</c:v>
                </c:pt>
                <c:pt idx="5533">
                  <c:v>6747.4</c:v>
                </c:pt>
                <c:pt idx="5534">
                  <c:v>6747.6</c:v>
                </c:pt>
                <c:pt idx="5535">
                  <c:v>6747.8</c:v>
                </c:pt>
                <c:pt idx="5536">
                  <c:v>6748</c:v>
                </c:pt>
                <c:pt idx="5537">
                  <c:v>6748.2</c:v>
                </c:pt>
                <c:pt idx="5538">
                  <c:v>6748.4</c:v>
                </c:pt>
                <c:pt idx="5539">
                  <c:v>6748.6</c:v>
                </c:pt>
                <c:pt idx="5540">
                  <c:v>6748.8</c:v>
                </c:pt>
                <c:pt idx="5541">
                  <c:v>6749</c:v>
                </c:pt>
                <c:pt idx="5542">
                  <c:v>6749</c:v>
                </c:pt>
                <c:pt idx="5543">
                  <c:v>6749</c:v>
                </c:pt>
                <c:pt idx="5544">
                  <c:v>6749.2</c:v>
                </c:pt>
                <c:pt idx="5545">
                  <c:v>6749.4</c:v>
                </c:pt>
                <c:pt idx="5546">
                  <c:v>6749.6</c:v>
                </c:pt>
                <c:pt idx="5547">
                  <c:v>6749.8</c:v>
                </c:pt>
                <c:pt idx="5548">
                  <c:v>6750</c:v>
                </c:pt>
                <c:pt idx="5549">
                  <c:v>6750</c:v>
                </c:pt>
                <c:pt idx="5550">
                  <c:v>6750</c:v>
                </c:pt>
                <c:pt idx="5551">
                  <c:v>6750</c:v>
                </c:pt>
                <c:pt idx="5552">
                  <c:v>6750.2</c:v>
                </c:pt>
                <c:pt idx="5553">
                  <c:v>6750.4</c:v>
                </c:pt>
                <c:pt idx="5554">
                  <c:v>6750.6</c:v>
                </c:pt>
                <c:pt idx="5555">
                  <c:v>6750.8</c:v>
                </c:pt>
                <c:pt idx="5556">
                  <c:v>6751</c:v>
                </c:pt>
                <c:pt idx="5557">
                  <c:v>6751</c:v>
                </c:pt>
                <c:pt idx="5558">
                  <c:v>6751</c:v>
                </c:pt>
                <c:pt idx="5559">
                  <c:v>6751</c:v>
                </c:pt>
                <c:pt idx="5560">
                  <c:v>6751</c:v>
                </c:pt>
                <c:pt idx="5561">
                  <c:v>6751</c:v>
                </c:pt>
                <c:pt idx="5562">
                  <c:v>6751</c:v>
                </c:pt>
                <c:pt idx="5563">
                  <c:v>6751</c:v>
                </c:pt>
                <c:pt idx="5564">
                  <c:v>6751.2</c:v>
                </c:pt>
                <c:pt idx="5565">
                  <c:v>6751.2</c:v>
                </c:pt>
                <c:pt idx="5566">
                  <c:v>6751.4</c:v>
                </c:pt>
                <c:pt idx="5567">
                  <c:v>6751.6</c:v>
                </c:pt>
                <c:pt idx="5568">
                  <c:v>6751.8</c:v>
                </c:pt>
                <c:pt idx="5569">
                  <c:v>6751.8</c:v>
                </c:pt>
                <c:pt idx="5570">
                  <c:v>6752</c:v>
                </c:pt>
                <c:pt idx="5571">
                  <c:v>6752</c:v>
                </c:pt>
                <c:pt idx="5572">
                  <c:v>6752</c:v>
                </c:pt>
                <c:pt idx="5573">
                  <c:v>6752</c:v>
                </c:pt>
                <c:pt idx="5574">
                  <c:v>6752</c:v>
                </c:pt>
                <c:pt idx="5575">
                  <c:v>6752</c:v>
                </c:pt>
                <c:pt idx="5576">
                  <c:v>6752</c:v>
                </c:pt>
                <c:pt idx="5577">
                  <c:v>6752</c:v>
                </c:pt>
                <c:pt idx="5578">
                  <c:v>6752</c:v>
                </c:pt>
                <c:pt idx="5579">
                  <c:v>6752</c:v>
                </c:pt>
                <c:pt idx="5580">
                  <c:v>6752</c:v>
                </c:pt>
                <c:pt idx="5581">
                  <c:v>6752</c:v>
                </c:pt>
                <c:pt idx="5582">
                  <c:v>6752.2</c:v>
                </c:pt>
                <c:pt idx="5583">
                  <c:v>6752.4</c:v>
                </c:pt>
                <c:pt idx="5584">
                  <c:v>6752.6</c:v>
                </c:pt>
                <c:pt idx="5585">
                  <c:v>6752.8</c:v>
                </c:pt>
                <c:pt idx="5586">
                  <c:v>6753</c:v>
                </c:pt>
                <c:pt idx="5587">
                  <c:v>6753</c:v>
                </c:pt>
                <c:pt idx="5588">
                  <c:v>6753</c:v>
                </c:pt>
                <c:pt idx="5589">
                  <c:v>6753</c:v>
                </c:pt>
                <c:pt idx="5590">
                  <c:v>6753.2</c:v>
                </c:pt>
                <c:pt idx="5591">
                  <c:v>6753.4</c:v>
                </c:pt>
                <c:pt idx="5592">
                  <c:v>6753.6</c:v>
                </c:pt>
                <c:pt idx="5593">
                  <c:v>6753.8</c:v>
                </c:pt>
                <c:pt idx="5594">
                  <c:v>6754</c:v>
                </c:pt>
                <c:pt idx="5595">
                  <c:v>6754.2</c:v>
                </c:pt>
                <c:pt idx="5596">
                  <c:v>6754.2</c:v>
                </c:pt>
                <c:pt idx="5597">
                  <c:v>6754.4</c:v>
                </c:pt>
                <c:pt idx="5598">
                  <c:v>6754.6</c:v>
                </c:pt>
                <c:pt idx="5599">
                  <c:v>6754.8</c:v>
                </c:pt>
                <c:pt idx="5600">
                  <c:v>6754.8</c:v>
                </c:pt>
                <c:pt idx="5601">
                  <c:v>6755</c:v>
                </c:pt>
                <c:pt idx="5602">
                  <c:v>6755.2</c:v>
                </c:pt>
                <c:pt idx="5603">
                  <c:v>6755.4</c:v>
                </c:pt>
                <c:pt idx="5604">
                  <c:v>6755.6</c:v>
                </c:pt>
                <c:pt idx="5605">
                  <c:v>6755.8</c:v>
                </c:pt>
                <c:pt idx="5606">
                  <c:v>6756</c:v>
                </c:pt>
                <c:pt idx="5607">
                  <c:v>6756</c:v>
                </c:pt>
                <c:pt idx="5608">
                  <c:v>6756</c:v>
                </c:pt>
                <c:pt idx="5609">
                  <c:v>6756</c:v>
                </c:pt>
                <c:pt idx="5610">
                  <c:v>6756</c:v>
                </c:pt>
                <c:pt idx="5611">
                  <c:v>6756</c:v>
                </c:pt>
                <c:pt idx="5612">
                  <c:v>6756</c:v>
                </c:pt>
                <c:pt idx="5613">
                  <c:v>6756.2</c:v>
                </c:pt>
                <c:pt idx="5614">
                  <c:v>6756.4</c:v>
                </c:pt>
                <c:pt idx="5615">
                  <c:v>6756.6</c:v>
                </c:pt>
                <c:pt idx="5616">
                  <c:v>6757</c:v>
                </c:pt>
                <c:pt idx="5617">
                  <c:v>6757.2</c:v>
                </c:pt>
                <c:pt idx="5618">
                  <c:v>6757.6</c:v>
                </c:pt>
                <c:pt idx="5619">
                  <c:v>6757.8</c:v>
                </c:pt>
                <c:pt idx="5620">
                  <c:v>6758.2</c:v>
                </c:pt>
                <c:pt idx="5621">
                  <c:v>6758.4</c:v>
                </c:pt>
                <c:pt idx="5622">
                  <c:v>6758.6</c:v>
                </c:pt>
                <c:pt idx="5623">
                  <c:v>6758.8</c:v>
                </c:pt>
                <c:pt idx="5624">
                  <c:v>6758.8</c:v>
                </c:pt>
                <c:pt idx="5625">
                  <c:v>6759</c:v>
                </c:pt>
                <c:pt idx="5626">
                  <c:v>6759</c:v>
                </c:pt>
                <c:pt idx="5627">
                  <c:v>6759.2</c:v>
                </c:pt>
                <c:pt idx="5628">
                  <c:v>6759.4</c:v>
                </c:pt>
                <c:pt idx="5629">
                  <c:v>6759.4</c:v>
                </c:pt>
                <c:pt idx="5630">
                  <c:v>6759.6</c:v>
                </c:pt>
                <c:pt idx="5631">
                  <c:v>6759.8</c:v>
                </c:pt>
                <c:pt idx="5632">
                  <c:v>6760</c:v>
                </c:pt>
                <c:pt idx="5633">
                  <c:v>6760.2</c:v>
                </c:pt>
                <c:pt idx="5634">
                  <c:v>6760.4</c:v>
                </c:pt>
                <c:pt idx="5635">
                  <c:v>6760.6</c:v>
                </c:pt>
                <c:pt idx="5636">
                  <c:v>6760.8</c:v>
                </c:pt>
                <c:pt idx="5637">
                  <c:v>6761.2</c:v>
                </c:pt>
                <c:pt idx="5638">
                  <c:v>6761.4</c:v>
                </c:pt>
                <c:pt idx="5639">
                  <c:v>6761.4</c:v>
                </c:pt>
                <c:pt idx="5640">
                  <c:v>6761.6</c:v>
                </c:pt>
                <c:pt idx="5641">
                  <c:v>6761.6</c:v>
                </c:pt>
                <c:pt idx="5642">
                  <c:v>6761.8</c:v>
                </c:pt>
                <c:pt idx="5643">
                  <c:v>6762</c:v>
                </c:pt>
                <c:pt idx="5644">
                  <c:v>6762</c:v>
                </c:pt>
                <c:pt idx="5645">
                  <c:v>6762.2</c:v>
                </c:pt>
                <c:pt idx="5646">
                  <c:v>6762.4</c:v>
                </c:pt>
                <c:pt idx="5647">
                  <c:v>6762.6</c:v>
                </c:pt>
                <c:pt idx="5648">
                  <c:v>6762.6</c:v>
                </c:pt>
                <c:pt idx="5649">
                  <c:v>6762.8</c:v>
                </c:pt>
                <c:pt idx="5650">
                  <c:v>6763</c:v>
                </c:pt>
                <c:pt idx="5651">
                  <c:v>6763</c:v>
                </c:pt>
                <c:pt idx="5652">
                  <c:v>6763.2</c:v>
                </c:pt>
                <c:pt idx="5653">
                  <c:v>6763.4</c:v>
                </c:pt>
                <c:pt idx="5654">
                  <c:v>6763.6</c:v>
                </c:pt>
                <c:pt idx="5655">
                  <c:v>6763.8</c:v>
                </c:pt>
                <c:pt idx="5656">
                  <c:v>6763.8</c:v>
                </c:pt>
                <c:pt idx="5657">
                  <c:v>6764.2</c:v>
                </c:pt>
                <c:pt idx="5658">
                  <c:v>6764.4</c:v>
                </c:pt>
                <c:pt idx="5659">
                  <c:v>6764.6</c:v>
                </c:pt>
                <c:pt idx="5660">
                  <c:v>6764.8</c:v>
                </c:pt>
                <c:pt idx="5661">
                  <c:v>6764.8</c:v>
                </c:pt>
                <c:pt idx="5662">
                  <c:v>6765</c:v>
                </c:pt>
                <c:pt idx="5663">
                  <c:v>6765.2</c:v>
                </c:pt>
                <c:pt idx="5664">
                  <c:v>6765.4</c:v>
                </c:pt>
                <c:pt idx="5665">
                  <c:v>6765.4</c:v>
                </c:pt>
                <c:pt idx="5666">
                  <c:v>6765.6</c:v>
                </c:pt>
                <c:pt idx="5667">
                  <c:v>6765.8</c:v>
                </c:pt>
                <c:pt idx="5668">
                  <c:v>6765.8</c:v>
                </c:pt>
                <c:pt idx="5669">
                  <c:v>6765.8</c:v>
                </c:pt>
                <c:pt idx="5670">
                  <c:v>6766</c:v>
                </c:pt>
                <c:pt idx="5671">
                  <c:v>6766</c:v>
                </c:pt>
                <c:pt idx="5672">
                  <c:v>6766</c:v>
                </c:pt>
                <c:pt idx="5673">
                  <c:v>6766</c:v>
                </c:pt>
                <c:pt idx="5674">
                  <c:v>6766</c:v>
                </c:pt>
                <c:pt idx="5675">
                  <c:v>6766</c:v>
                </c:pt>
                <c:pt idx="5676">
                  <c:v>6766.2</c:v>
                </c:pt>
                <c:pt idx="5677">
                  <c:v>6766.4</c:v>
                </c:pt>
                <c:pt idx="5678">
                  <c:v>6766.6</c:v>
                </c:pt>
                <c:pt idx="5679">
                  <c:v>6766.6</c:v>
                </c:pt>
                <c:pt idx="5680">
                  <c:v>6766.8</c:v>
                </c:pt>
                <c:pt idx="5681">
                  <c:v>6767</c:v>
                </c:pt>
                <c:pt idx="5682">
                  <c:v>6767</c:v>
                </c:pt>
                <c:pt idx="5683">
                  <c:v>6767</c:v>
                </c:pt>
                <c:pt idx="5684">
                  <c:v>6767</c:v>
                </c:pt>
                <c:pt idx="5685">
                  <c:v>6767.2</c:v>
                </c:pt>
                <c:pt idx="5686">
                  <c:v>6767.4</c:v>
                </c:pt>
                <c:pt idx="5687">
                  <c:v>6767.6</c:v>
                </c:pt>
                <c:pt idx="5688">
                  <c:v>6767.8</c:v>
                </c:pt>
                <c:pt idx="5689">
                  <c:v>6768</c:v>
                </c:pt>
                <c:pt idx="5690">
                  <c:v>6768</c:v>
                </c:pt>
                <c:pt idx="5691">
                  <c:v>6768.2</c:v>
                </c:pt>
                <c:pt idx="5692">
                  <c:v>6768.4</c:v>
                </c:pt>
                <c:pt idx="5693">
                  <c:v>6768.6</c:v>
                </c:pt>
                <c:pt idx="5694">
                  <c:v>6768.6</c:v>
                </c:pt>
                <c:pt idx="5695">
                  <c:v>6768.8</c:v>
                </c:pt>
                <c:pt idx="5696">
                  <c:v>6769</c:v>
                </c:pt>
                <c:pt idx="5697">
                  <c:v>6769</c:v>
                </c:pt>
                <c:pt idx="5698">
                  <c:v>6769</c:v>
                </c:pt>
                <c:pt idx="5699">
                  <c:v>6769</c:v>
                </c:pt>
                <c:pt idx="5700">
                  <c:v>6769</c:v>
                </c:pt>
                <c:pt idx="5701">
                  <c:v>6769</c:v>
                </c:pt>
                <c:pt idx="5702">
                  <c:v>6769.2</c:v>
                </c:pt>
                <c:pt idx="5703">
                  <c:v>6769.4</c:v>
                </c:pt>
                <c:pt idx="5704">
                  <c:v>6769.6</c:v>
                </c:pt>
                <c:pt idx="5705">
                  <c:v>6769.6</c:v>
                </c:pt>
                <c:pt idx="5706">
                  <c:v>6769.8</c:v>
                </c:pt>
                <c:pt idx="5707">
                  <c:v>6770</c:v>
                </c:pt>
                <c:pt idx="5708">
                  <c:v>6770</c:v>
                </c:pt>
                <c:pt idx="5709">
                  <c:v>6770</c:v>
                </c:pt>
                <c:pt idx="5710">
                  <c:v>6770</c:v>
                </c:pt>
                <c:pt idx="5711">
                  <c:v>6770.2</c:v>
                </c:pt>
                <c:pt idx="5712">
                  <c:v>6770.4</c:v>
                </c:pt>
                <c:pt idx="5713">
                  <c:v>6770.4</c:v>
                </c:pt>
                <c:pt idx="5714">
                  <c:v>6770.6</c:v>
                </c:pt>
                <c:pt idx="5715">
                  <c:v>6770.6</c:v>
                </c:pt>
                <c:pt idx="5716">
                  <c:v>6770.8</c:v>
                </c:pt>
                <c:pt idx="5717">
                  <c:v>6770.8</c:v>
                </c:pt>
                <c:pt idx="5718">
                  <c:v>6771</c:v>
                </c:pt>
                <c:pt idx="5719">
                  <c:v>6771</c:v>
                </c:pt>
                <c:pt idx="5720">
                  <c:v>6771.2</c:v>
                </c:pt>
                <c:pt idx="5721">
                  <c:v>6771.4</c:v>
                </c:pt>
                <c:pt idx="5722">
                  <c:v>6771.6</c:v>
                </c:pt>
                <c:pt idx="5723">
                  <c:v>6771.8</c:v>
                </c:pt>
                <c:pt idx="5724">
                  <c:v>6772</c:v>
                </c:pt>
                <c:pt idx="5725">
                  <c:v>6772</c:v>
                </c:pt>
                <c:pt idx="5726">
                  <c:v>6772</c:v>
                </c:pt>
                <c:pt idx="5727">
                  <c:v>6772</c:v>
                </c:pt>
                <c:pt idx="5728">
                  <c:v>6772</c:v>
                </c:pt>
                <c:pt idx="5729">
                  <c:v>6772.2</c:v>
                </c:pt>
                <c:pt idx="5730">
                  <c:v>6772.2</c:v>
                </c:pt>
                <c:pt idx="5731">
                  <c:v>6772.2</c:v>
                </c:pt>
                <c:pt idx="5732">
                  <c:v>6772.4</c:v>
                </c:pt>
                <c:pt idx="5733">
                  <c:v>6772.6</c:v>
                </c:pt>
                <c:pt idx="5734">
                  <c:v>6772.8</c:v>
                </c:pt>
                <c:pt idx="5735">
                  <c:v>6772.8</c:v>
                </c:pt>
                <c:pt idx="5736">
                  <c:v>6772.8</c:v>
                </c:pt>
                <c:pt idx="5737">
                  <c:v>6773</c:v>
                </c:pt>
                <c:pt idx="5738">
                  <c:v>6773</c:v>
                </c:pt>
                <c:pt idx="5739">
                  <c:v>6773</c:v>
                </c:pt>
                <c:pt idx="5740">
                  <c:v>6773</c:v>
                </c:pt>
                <c:pt idx="5741">
                  <c:v>6773</c:v>
                </c:pt>
                <c:pt idx="5742">
                  <c:v>6773.2</c:v>
                </c:pt>
                <c:pt idx="5743">
                  <c:v>6773.4</c:v>
                </c:pt>
                <c:pt idx="5744">
                  <c:v>6773.4</c:v>
                </c:pt>
                <c:pt idx="5745">
                  <c:v>6773.6</c:v>
                </c:pt>
                <c:pt idx="5746">
                  <c:v>6773.8</c:v>
                </c:pt>
                <c:pt idx="5747">
                  <c:v>6774</c:v>
                </c:pt>
                <c:pt idx="5748">
                  <c:v>6774</c:v>
                </c:pt>
                <c:pt idx="5749">
                  <c:v>6774</c:v>
                </c:pt>
                <c:pt idx="5750">
                  <c:v>6774</c:v>
                </c:pt>
                <c:pt idx="5751">
                  <c:v>6774</c:v>
                </c:pt>
                <c:pt idx="5752">
                  <c:v>6774</c:v>
                </c:pt>
                <c:pt idx="5753">
                  <c:v>6774</c:v>
                </c:pt>
                <c:pt idx="5754">
                  <c:v>6774.2</c:v>
                </c:pt>
                <c:pt idx="5755">
                  <c:v>6774.4</c:v>
                </c:pt>
                <c:pt idx="5756">
                  <c:v>6774.6</c:v>
                </c:pt>
                <c:pt idx="5757">
                  <c:v>6774.8</c:v>
                </c:pt>
                <c:pt idx="5758">
                  <c:v>6774.8</c:v>
                </c:pt>
                <c:pt idx="5759">
                  <c:v>6775</c:v>
                </c:pt>
                <c:pt idx="5760">
                  <c:v>6774.8</c:v>
                </c:pt>
                <c:pt idx="5761">
                  <c:v>6775</c:v>
                </c:pt>
                <c:pt idx="5762">
                  <c:v>6775</c:v>
                </c:pt>
                <c:pt idx="5763">
                  <c:v>6775</c:v>
                </c:pt>
                <c:pt idx="5764">
                  <c:v>6775</c:v>
                </c:pt>
                <c:pt idx="5765">
                  <c:v>6775</c:v>
                </c:pt>
                <c:pt idx="5766">
                  <c:v>6775</c:v>
                </c:pt>
                <c:pt idx="5767">
                  <c:v>6775</c:v>
                </c:pt>
                <c:pt idx="5768">
                  <c:v>6775</c:v>
                </c:pt>
                <c:pt idx="5769">
                  <c:v>6775</c:v>
                </c:pt>
                <c:pt idx="5770">
                  <c:v>6775</c:v>
                </c:pt>
                <c:pt idx="5771">
                  <c:v>6775</c:v>
                </c:pt>
                <c:pt idx="5772">
                  <c:v>6775.2</c:v>
                </c:pt>
                <c:pt idx="5773">
                  <c:v>6775.4</c:v>
                </c:pt>
                <c:pt idx="5774">
                  <c:v>6775.6</c:v>
                </c:pt>
                <c:pt idx="5775">
                  <c:v>6775.8</c:v>
                </c:pt>
                <c:pt idx="5776">
                  <c:v>6776</c:v>
                </c:pt>
                <c:pt idx="5777">
                  <c:v>6776</c:v>
                </c:pt>
                <c:pt idx="5778">
                  <c:v>6776</c:v>
                </c:pt>
                <c:pt idx="5779">
                  <c:v>6776</c:v>
                </c:pt>
                <c:pt idx="5780">
                  <c:v>6776</c:v>
                </c:pt>
                <c:pt idx="5781">
                  <c:v>6776</c:v>
                </c:pt>
                <c:pt idx="5782">
                  <c:v>6776</c:v>
                </c:pt>
                <c:pt idx="5783">
                  <c:v>6776</c:v>
                </c:pt>
                <c:pt idx="5784">
                  <c:v>6776</c:v>
                </c:pt>
                <c:pt idx="5785">
                  <c:v>6776</c:v>
                </c:pt>
                <c:pt idx="5786">
                  <c:v>6776</c:v>
                </c:pt>
                <c:pt idx="5787">
                  <c:v>6776</c:v>
                </c:pt>
                <c:pt idx="5788">
                  <c:v>6776</c:v>
                </c:pt>
                <c:pt idx="5789">
                  <c:v>6776</c:v>
                </c:pt>
                <c:pt idx="5790">
                  <c:v>6776</c:v>
                </c:pt>
                <c:pt idx="5791">
                  <c:v>6776</c:v>
                </c:pt>
                <c:pt idx="5792">
                  <c:v>6776</c:v>
                </c:pt>
                <c:pt idx="5793">
                  <c:v>6776</c:v>
                </c:pt>
                <c:pt idx="5794">
                  <c:v>6776</c:v>
                </c:pt>
                <c:pt idx="5795">
                  <c:v>6776</c:v>
                </c:pt>
                <c:pt idx="5796">
                  <c:v>6776</c:v>
                </c:pt>
                <c:pt idx="5797">
                  <c:v>6776</c:v>
                </c:pt>
                <c:pt idx="5798">
                  <c:v>6776</c:v>
                </c:pt>
                <c:pt idx="5799">
                  <c:v>6776</c:v>
                </c:pt>
                <c:pt idx="5800">
                  <c:v>6776</c:v>
                </c:pt>
                <c:pt idx="5801">
                  <c:v>6776</c:v>
                </c:pt>
                <c:pt idx="5802">
                  <c:v>6776</c:v>
                </c:pt>
                <c:pt idx="5803">
                  <c:v>6776</c:v>
                </c:pt>
                <c:pt idx="5804">
                  <c:v>6776</c:v>
                </c:pt>
                <c:pt idx="5805">
                  <c:v>6776</c:v>
                </c:pt>
                <c:pt idx="5806">
                  <c:v>6776</c:v>
                </c:pt>
                <c:pt idx="5807">
                  <c:v>6776</c:v>
                </c:pt>
                <c:pt idx="5808">
                  <c:v>6776</c:v>
                </c:pt>
                <c:pt idx="5809">
                  <c:v>6776</c:v>
                </c:pt>
                <c:pt idx="5810">
                  <c:v>6776</c:v>
                </c:pt>
                <c:pt idx="5811">
                  <c:v>6776</c:v>
                </c:pt>
                <c:pt idx="5812">
                  <c:v>6776</c:v>
                </c:pt>
                <c:pt idx="5813">
                  <c:v>6776</c:v>
                </c:pt>
                <c:pt idx="5814">
                  <c:v>6776</c:v>
                </c:pt>
                <c:pt idx="5815">
                  <c:v>6776</c:v>
                </c:pt>
                <c:pt idx="5816">
                  <c:v>6776</c:v>
                </c:pt>
                <c:pt idx="5817">
                  <c:v>6776</c:v>
                </c:pt>
                <c:pt idx="5818">
                  <c:v>6776</c:v>
                </c:pt>
                <c:pt idx="5819">
                  <c:v>6776</c:v>
                </c:pt>
                <c:pt idx="5820">
                  <c:v>6776</c:v>
                </c:pt>
                <c:pt idx="5821">
                  <c:v>6776</c:v>
                </c:pt>
                <c:pt idx="5822">
                  <c:v>6776</c:v>
                </c:pt>
                <c:pt idx="5823">
                  <c:v>6776</c:v>
                </c:pt>
                <c:pt idx="5824">
                  <c:v>6776</c:v>
                </c:pt>
                <c:pt idx="5825">
                  <c:v>6776</c:v>
                </c:pt>
                <c:pt idx="5826">
                  <c:v>6776</c:v>
                </c:pt>
                <c:pt idx="5827">
                  <c:v>6776</c:v>
                </c:pt>
                <c:pt idx="5828">
                  <c:v>6776</c:v>
                </c:pt>
                <c:pt idx="5829">
                  <c:v>6776</c:v>
                </c:pt>
                <c:pt idx="5830">
                  <c:v>6776</c:v>
                </c:pt>
                <c:pt idx="5831">
                  <c:v>6776</c:v>
                </c:pt>
                <c:pt idx="5832">
                  <c:v>6776</c:v>
                </c:pt>
                <c:pt idx="5833">
                  <c:v>6776</c:v>
                </c:pt>
                <c:pt idx="5834">
                  <c:v>6776</c:v>
                </c:pt>
                <c:pt idx="5835">
                  <c:v>6776</c:v>
                </c:pt>
                <c:pt idx="5836">
                  <c:v>6776</c:v>
                </c:pt>
                <c:pt idx="5837">
                  <c:v>6776</c:v>
                </c:pt>
                <c:pt idx="5838">
                  <c:v>6776</c:v>
                </c:pt>
                <c:pt idx="5839">
                  <c:v>6776</c:v>
                </c:pt>
                <c:pt idx="5840">
                  <c:v>6776</c:v>
                </c:pt>
                <c:pt idx="5841">
                  <c:v>6776</c:v>
                </c:pt>
                <c:pt idx="5842">
                  <c:v>6776</c:v>
                </c:pt>
                <c:pt idx="5843">
                  <c:v>6776</c:v>
                </c:pt>
                <c:pt idx="5844">
                  <c:v>6776</c:v>
                </c:pt>
                <c:pt idx="5845">
                  <c:v>6776.2</c:v>
                </c:pt>
                <c:pt idx="5846">
                  <c:v>6776.4</c:v>
                </c:pt>
                <c:pt idx="5847">
                  <c:v>6776.4</c:v>
                </c:pt>
                <c:pt idx="5848">
                  <c:v>6776.6</c:v>
                </c:pt>
                <c:pt idx="5849">
                  <c:v>6776.8</c:v>
                </c:pt>
                <c:pt idx="5850">
                  <c:v>6777</c:v>
                </c:pt>
                <c:pt idx="5851">
                  <c:v>6777.2</c:v>
                </c:pt>
                <c:pt idx="5852">
                  <c:v>6777.4</c:v>
                </c:pt>
                <c:pt idx="5853">
                  <c:v>6777.6</c:v>
                </c:pt>
                <c:pt idx="5854">
                  <c:v>6778</c:v>
                </c:pt>
                <c:pt idx="5855">
                  <c:v>6778</c:v>
                </c:pt>
                <c:pt idx="5856">
                  <c:v>6778.2</c:v>
                </c:pt>
                <c:pt idx="5857">
                  <c:v>6778.2</c:v>
                </c:pt>
                <c:pt idx="5858">
                  <c:v>6778.4</c:v>
                </c:pt>
                <c:pt idx="5859">
                  <c:v>6778.6</c:v>
                </c:pt>
                <c:pt idx="5860">
                  <c:v>6778.6</c:v>
                </c:pt>
                <c:pt idx="5861">
                  <c:v>6778.8</c:v>
                </c:pt>
                <c:pt idx="5862">
                  <c:v>6778.8</c:v>
                </c:pt>
                <c:pt idx="5863">
                  <c:v>6779</c:v>
                </c:pt>
                <c:pt idx="5864">
                  <c:v>6779.4</c:v>
                </c:pt>
                <c:pt idx="5865">
                  <c:v>6779.8</c:v>
                </c:pt>
                <c:pt idx="5866">
                  <c:v>6780.4</c:v>
                </c:pt>
                <c:pt idx="5867">
                  <c:v>6781</c:v>
                </c:pt>
                <c:pt idx="5868">
                  <c:v>6781.4</c:v>
                </c:pt>
                <c:pt idx="5869">
                  <c:v>6781.8</c:v>
                </c:pt>
                <c:pt idx="5870">
                  <c:v>6782</c:v>
                </c:pt>
                <c:pt idx="5871">
                  <c:v>6782</c:v>
                </c:pt>
                <c:pt idx="5872">
                  <c:v>6782</c:v>
                </c:pt>
                <c:pt idx="5873">
                  <c:v>6782.2</c:v>
                </c:pt>
                <c:pt idx="5874">
                  <c:v>6782.4</c:v>
                </c:pt>
                <c:pt idx="5875">
                  <c:v>6782.4</c:v>
                </c:pt>
                <c:pt idx="5876">
                  <c:v>6782.6</c:v>
                </c:pt>
                <c:pt idx="5877">
                  <c:v>6783</c:v>
                </c:pt>
                <c:pt idx="5878">
                  <c:v>6783.6</c:v>
                </c:pt>
                <c:pt idx="5879">
                  <c:v>6784</c:v>
                </c:pt>
                <c:pt idx="5880">
                  <c:v>6784.4</c:v>
                </c:pt>
                <c:pt idx="5881">
                  <c:v>6784.8</c:v>
                </c:pt>
                <c:pt idx="5882">
                  <c:v>6785.2</c:v>
                </c:pt>
                <c:pt idx="5883">
                  <c:v>6785.4</c:v>
                </c:pt>
                <c:pt idx="5884">
                  <c:v>6785.6</c:v>
                </c:pt>
                <c:pt idx="5885">
                  <c:v>6785.8</c:v>
                </c:pt>
                <c:pt idx="5886">
                  <c:v>6785.8</c:v>
                </c:pt>
                <c:pt idx="5887">
                  <c:v>6786</c:v>
                </c:pt>
                <c:pt idx="5888">
                  <c:v>6785.8</c:v>
                </c:pt>
                <c:pt idx="5889">
                  <c:v>6786</c:v>
                </c:pt>
                <c:pt idx="5890">
                  <c:v>6786</c:v>
                </c:pt>
                <c:pt idx="5891">
                  <c:v>6786</c:v>
                </c:pt>
                <c:pt idx="5892">
                  <c:v>6786</c:v>
                </c:pt>
                <c:pt idx="5893">
                  <c:v>6786</c:v>
                </c:pt>
                <c:pt idx="5894">
                  <c:v>6786.2</c:v>
                </c:pt>
                <c:pt idx="5895">
                  <c:v>6786.2</c:v>
                </c:pt>
                <c:pt idx="5896">
                  <c:v>6786.4</c:v>
                </c:pt>
                <c:pt idx="5897">
                  <c:v>6786.6</c:v>
                </c:pt>
                <c:pt idx="5898">
                  <c:v>6787</c:v>
                </c:pt>
                <c:pt idx="5899">
                  <c:v>6787</c:v>
                </c:pt>
                <c:pt idx="5900">
                  <c:v>6787</c:v>
                </c:pt>
                <c:pt idx="5901">
                  <c:v>6787.2</c:v>
                </c:pt>
                <c:pt idx="5902">
                  <c:v>6787.2</c:v>
                </c:pt>
                <c:pt idx="5903">
                  <c:v>6787.2</c:v>
                </c:pt>
                <c:pt idx="5904">
                  <c:v>6787.4</c:v>
                </c:pt>
                <c:pt idx="5905">
                  <c:v>6787.6</c:v>
                </c:pt>
                <c:pt idx="5906">
                  <c:v>6787.6</c:v>
                </c:pt>
                <c:pt idx="5907">
                  <c:v>6787.6</c:v>
                </c:pt>
                <c:pt idx="5908">
                  <c:v>6787.8</c:v>
                </c:pt>
                <c:pt idx="5909">
                  <c:v>6788.2</c:v>
                </c:pt>
                <c:pt idx="5910">
                  <c:v>6788.4</c:v>
                </c:pt>
                <c:pt idx="5911">
                  <c:v>6788.6</c:v>
                </c:pt>
                <c:pt idx="5912">
                  <c:v>6788.8</c:v>
                </c:pt>
                <c:pt idx="5913">
                  <c:v>6789</c:v>
                </c:pt>
                <c:pt idx="5914">
                  <c:v>6789</c:v>
                </c:pt>
                <c:pt idx="5915">
                  <c:v>6789.2</c:v>
                </c:pt>
                <c:pt idx="5916">
                  <c:v>6789.4</c:v>
                </c:pt>
                <c:pt idx="5917">
                  <c:v>6789.4</c:v>
                </c:pt>
                <c:pt idx="5918">
                  <c:v>6789.4</c:v>
                </c:pt>
                <c:pt idx="5919">
                  <c:v>6789.4</c:v>
                </c:pt>
                <c:pt idx="5920">
                  <c:v>6789.6</c:v>
                </c:pt>
                <c:pt idx="5921">
                  <c:v>6790</c:v>
                </c:pt>
                <c:pt idx="5922">
                  <c:v>6790.4</c:v>
                </c:pt>
                <c:pt idx="5923">
                  <c:v>6790.6</c:v>
                </c:pt>
                <c:pt idx="5924">
                  <c:v>6790.8</c:v>
                </c:pt>
                <c:pt idx="5925">
                  <c:v>6790.6</c:v>
                </c:pt>
                <c:pt idx="5926">
                  <c:v>6790.6</c:v>
                </c:pt>
                <c:pt idx="5927">
                  <c:v>6790.8</c:v>
                </c:pt>
                <c:pt idx="5928">
                  <c:v>6791</c:v>
                </c:pt>
                <c:pt idx="5929">
                  <c:v>6791.2</c:v>
                </c:pt>
                <c:pt idx="5930">
                  <c:v>6791.4</c:v>
                </c:pt>
                <c:pt idx="5931">
                  <c:v>6791.6</c:v>
                </c:pt>
                <c:pt idx="5932">
                  <c:v>6791.8</c:v>
                </c:pt>
                <c:pt idx="5933">
                  <c:v>6792.2</c:v>
                </c:pt>
                <c:pt idx="5934">
                  <c:v>6792.2</c:v>
                </c:pt>
                <c:pt idx="5935">
                  <c:v>6792.2</c:v>
                </c:pt>
                <c:pt idx="5936">
                  <c:v>6792.4</c:v>
                </c:pt>
                <c:pt idx="5937">
                  <c:v>6792.6</c:v>
                </c:pt>
                <c:pt idx="5938">
                  <c:v>6792.8</c:v>
                </c:pt>
                <c:pt idx="5939">
                  <c:v>6792.8</c:v>
                </c:pt>
                <c:pt idx="5940">
                  <c:v>6793</c:v>
                </c:pt>
                <c:pt idx="5941">
                  <c:v>6793</c:v>
                </c:pt>
                <c:pt idx="5942">
                  <c:v>6793</c:v>
                </c:pt>
                <c:pt idx="5943">
                  <c:v>6793</c:v>
                </c:pt>
                <c:pt idx="5944">
                  <c:v>6793</c:v>
                </c:pt>
                <c:pt idx="5945">
                  <c:v>6793</c:v>
                </c:pt>
                <c:pt idx="5946">
                  <c:v>6793</c:v>
                </c:pt>
                <c:pt idx="5947">
                  <c:v>6793.2</c:v>
                </c:pt>
                <c:pt idx="5948">
                  <c:v>6793.2</c:v>
                </c:pt>
                <c:pt idx="5949">
                  <c:v>6793.4</c:v>
                </c:pt>
                <c:pt idx="5950">
                  <c:v>6793.6</c:v>
                </c:pt>
                <c:pt idx="5951">
                  <c:v>6793.6</c:v>
                </c:pt>
                <c:pt idx="5952">
                  <c:v>6793.8</c:v>
                </c:pt>
                <c:pt idx="5953">
                  <c:v>6794</c:v>
                </c:pt>
                <c:pt idx="5954">
                  <c:v>6794</c:v>
                </c:pt>
                <c:pt idx="5955">
                  <c:v>6794</c:v>
                </c:pt>
                <c:pt idx="5956">
                  <c:v>6794</c:v>
                </c:pt>
                <c:pt idx="5957">
                  <c:v>6794</c:v>
                </c:pt>
                <c:pt idx="5958">
                  <c:v>6794</c:v>
                </c:pt>
                <c:pt idx="5959">
                  <c:v>6794</c:v>
                </c:pt>
                <c:pt idx="5960">
                  <c:v>6794</c:v>
                </c:pt>
                <c:pt idx="5961">
                  <c:v>6794</c:v>
                </c:pt>
                <c:pt idx="5962">
                  <c:v>6794.2</c:v>
                </c:pt>
                <c:pt idx="5963">
                  <c:v>6794.4</c:v>
                </c:pt>
                <c:pt idx="5964">
                  <c:v>6794.4</c:v>
                </c:pt>
                <c:pt idx="5965">
                  <c:v>6794.6</c:v>
                </c:pt>
                <c:pt idx="5966">
                  <c:v>6794.6</c:v>
                </c:pt>
                <c:pt idx="5967">
                  <c:v>6794.8</c:v>
                </c:pt>
                <c:pt idx="5968">
                  <c:v>6794.8</c:v>
                </c:pt>
                <c:pt idx="5969">
                  <c:v>6795.2</c:v>
                </c:pt>
                <c:pt idx="5970">
                  <c:v>6795.4</c:v>
                </c:pt>
                <c:pt idx="5971">
                  <c:v>6795.4</c:v>
                </c:pt>
                <c:pt idx="5972">
                  <c:v>6795.6</c:v>
                </c:pt>
                <c:pt idx="5973">
                  <c:v>6795.8</c:v>
                </c:pt>
                <c:pt idx="5974">
                  <c:v>6796</c:v>
                </c:pt>
                <c:pt idx="5975">
                  <c:v>6796</c:v>
                </c:pt>
                <c:pt idx="5976">
                  <c:v>6795.8</c:v>
                </c:pt>
                <c:pt idx="5977">
                  <c:v>6795.6</c:v>
                </c:pt>
                <c:pt idx="5978">
                  <c:v>6795.6</c:v>
                </c:pt>
                <c:pt idx="5979">
                  <c:v>6795.6</c:v>
                </c:pt>
                <c:pt idx="5980">
                  <c:v>6795.8</c:v>
                </c:pt>
                <c:pt idx="5981">
                  <c:v>6796</c:v>
                </c:pt>
                <c:pt idx="5982">
                  <c:v>6796.2</c:v>
                </c:pt>
                <c:pt idx="5983">
                  <c:v>6796.2</c:v>
                </c:pt>
                <c:pt idx="5984">
                  <c:v>6796.6</c:v>
                </c:pt>
                <c:pt idx="5985">
                  <c:v>6796.8</c:v>
                </c:pt>
                <c:pt idx="5986">
                  <c:v>6797</c:v>
                </c:pt>
                <c:pt idx="5987">
                  <c:v>6797</c:v>
                </c:pt>
                <c:pt idx="5988">
                  <c:v>6797.2</c:v>
                </c:pt>
                <c:pt idx="5989">
                  <c:v>6797.2</c:v>
                </c:pt>
                <c:pt idx="5990">
                  <c:v>6797.4</c:v>
                </c:pt>
                <c:pt idx="5991">
                  <c:v>6797.6</c:v>
                </c:pt>
                <c:pt idx="5992">
                  <c:v>6797.6</c:v>
                </c:pt>
                <c:pt idx="5993">
                  <c:v>6797.8</c:v>
                </c:pt>
                <c:pt idx="5994">
                  <c:v>6797.8</c:v>
                </c:pt>
                <c:pt idx="5995">
                  <c:v>6798</c:v>
                </c:pt>
                <c:pt idx="5996">
                  <c:v>6798.2</c:v>
                </c:pt>
                <c:pt idx="5997">
                  <c:v>6798.4</c:v>
                </c:pt>
                <c:pt idx="5998">
                  <c:v>6798.6</c:v>
                </c:pt>
                <c:pt idx="5999">
                  <c:v>6798.6</c:v>
                </c:pt>
                <c:pt idx="6000">
                  <c:v>6798.8</c:v>
                </c:pt>
                <c:pt idx="6001">
                  <c:v>6799</c:v>
                </c:pt>
                <c:pt idx="6002">
                  <c:v>6799</c:v>
                </c:pt>
                <c:pt idx="6003">
                  <c:v>6799.2</c:v>
                </c:pt>
                <c:pt idx="6004">
                  <c:v>6799.4</c:v>
                </c:pt>
                <c:pt idx="6005">
                  <c:v>6799.4</c:v>
                </c:pt>
                <c:pt idx="6006">
                  <c:v>6799.4</c:v>
                </c:pt>
                <c:pt idx="6007">
                  <c:v>6799.6</c:v>
                </c:pt>
                <c:pt idx="6008">
                  <c:v>6800</c:v>
                </c:pt>
                <c:pt idx="6009">
                  <c:v>6800</c:v>
                </c:pt>
                <c:pt idx="6010">
                  <c:v>6800</c:v>
                </c:pt>
                <c:pt idx="6011">
                  <c:v>6800.4</c:v>
                </c:pt>
                <c:pt idx="6012">
                  <c:v>6800.6</c:v>
                </c:pt>
                <c:pt idx="6013">
                  <c:v>6800.6</c:v>
                </c:pt>
                <c:pt idx="6014">
                  <c:v>6800.8</c:v>
                </c:pt>
                <c:pt idx="6015">
                  <c:v>6801</c:v>
                </c:pt>
                <c:pt idx="6016">
                  <c:v>6801</c:v>
                </c:pt>
                <c:pt idx="6017">
                  <c:v>6801</c:v>
                </c:pt>
                <c:pt idx="6018">
                  <c:v>6801.2</c:v>
                </c:pt>
                <c:pt idx="6019">
                  <c:v>6801.2</c:v>
                </c:pt>
                <c:pt idx="6020">
                  <c:v>6801.2</c:v>
                </c:pt>
                <c:pt idx="6021">
                  <c:v>6801</c:v>
                </c:pt>
                <c:pt idx="6022">
                  <c:v>6801.2</c:v>
                </c:pt>
                <c:pt idx="6023">
                  <c:v>6801.6</c:v>
                </c:pt>
                <c:pt idx="6024">
                  <c:v>6801.8</c:v>
                </c:pt>
                <c:pt idx="6025">
                  <c:v>6802</c:v>
                </c:pt>
                <c:pt idx="6026">
                  <c:v>6802.4</c:v>
                </c:pt>
                <c:pt idx="6027">
                  <c:v>6802.2</c:v>
                </c:pt>
                <c:pt idx="6028">
                  <c:v>6802.4</c:v>
                </c:pt>
                <c:pt idx="6029">
                  <c:v>6802.6</c:v>
                </c:pt>
                <c:pt idx="6030">
                  <c:v>6802.8</c:v>
                </c:pt>
                <c:pt idx="6031">
                  <c:v>6802.8</c:v>
                </c:pt>
                <c:pt idx="6032">
                  <c:v>6802.8</c:v>
                </c:pt>
                <c:pt idx="6033">
                  <c:v>6803.2</c:v>
                </c:pt>
                <c:pt idx="6034">
                  <c:v>6803.2</c:v>
                </c:pt>
                <c:pt idx="6035">
                  <c:v>6803.4</c:v>
                </c:pt>
                <c:pt idx="6036">
                  <c:v>6803.6</c:v>
                </c:pt>
                <c:pt idx="6037">
                  <c:v>6803.8</c:v>
                </c:pt>
                <c:pt idx="6038">
                  <c:v>6803.8</c:v>
                </c:pt>
                <c:pt idx="6039">
                  <c:v>6803.8</c:v>
                </c:pt>
                <c:pt idx="6040">
                  <c:v>6803.8</c:v>
                </c:pt>
                <c:pt idx="6041">
                  <c:v>6804</c:v>
                </c:pt>
                <c:pt idx="6042">
                  <c:v>6804</c:v>
                </c:pt>
                <c:pt idx="6043">
                  <c:v>6804</c:v>
                </c:pt>
                <c:pt idx="6044">
                  <c:v>6804</c:v>
                </c:pt>
                <c:pt idx="6045">
                  <c:v>6804.2</c:v>
                </c:pt>
                <c:pt idx="6046">
                  <c:v>6804.2</c:v>
                </c:pt>
                <c:pt idx="6047">
                  <c:v>6804.4</c:v>
                </c:pt>
                <c:pt idx="6048">
                  <c:v>6804.6</c:v>
                </c:pt>
                <c:pt idx="6049">
                  <c:v>6804.8</c:v>
                </c:pt>
                <c:pt idx="6050">
                  <c:v>6804.8</c:v>
                </c:pt>
                <c:pt idx="6051">
                  <c:v>6805</c:v>
                </c:pt>
                <c:pt idx="6052">
                  <c:v>6805</c:v>
                </c:pt>
                <c:pt idx="6053">
                  <c:v>6805</c:v>
                </c:pt>
                <c:pt idx="6054">
                  <c:v>6805</c:v>
                </c:pt>
                <c:pt idx="6055">
                  <c:v>6805.2</c:v>
                </c:pt>
                <c:pt idx="6056">
                  <c:v>6805.4</c:v>
                </c:pt>
                <c:pt idx="6057">
                  <c:v>6805.2</c:v>
                </c:pt>
                <c:pt idx="6058">
                  <c:v>6805.4</c:v>
                </c:pt>
                <c:pt idx="6059">
                  <c:v>6805.6</c:v>
                </c:pt>
                <c:pt idx="6060">
                  <c:v>6805.6</c:v>
                </c:pt>
                <c:pt idx="6061">
                  <c:v>6805.8</c:v>
                </c:pt>
                <c:pt idx="6062">
                  <c:v>6805.8</c:v>
                </c:pt>
                <c:pt idx="6063">
                  <c:v>6806</c:v>
                </c:pt>
                <c:pt idx="6064">
                  <c:v>6806</c:v>
                </c:pt>
                <c:pt idx="6065">
                  <c:v>6806</c:v>
                </c:pt>
                <c:pt idx="6066">
                  <c:v>6806</c:v>
                </c:pt>
                <c:pt idx="6067">
                  <c:v>6806.2</c:v>
                </c:pt>
                <c:pt idx="6068">
                  <c:v>6806.2</c:v>
                </c:pt>
                <c:pt idx="6069">
                  <c:v>6806.4</c:v>
                </c:pt>
                <c:pt idx="6070">
                  <c:v>6806.6</c:v>
                </c:pt>
                <c:pt idx="6071">
                  <c:v>6806.8</c:v>
                </c:pt>
                <c:pt idx="6072">
                  <c:v>6806.8</c:v>
                </c:pt>
                <c:pt idx="6073">
                  <c:v>6807</c:v>
                </c:pt>
                <c:pt idx="6074">
                  <c:v>6807</c:v>
                </c:pt>
                <c:pt idx="6075">
                  <c:v>6807</c:v>
                </c:pt>
                <c:pt idx="6076">
                  <c:v>6807</c:v>
                </c:pt>
                <c:pt idx="6077">
                  <c:v>6807</c:v>
                </c:pt>
                <c:pt idx="6078">
                  <c:v>6807</c:v>
                </c:pt>
                <c:pt idx="6079">
                  <c:v>6807</c:v>
                </c:pt>
                <c:pt idx="6080">
                  <c:v>6807.2</c:v>
                </c:pt>
                <c:pt idx="6081">
                  <c:v>6807.4</c:v>
                </c:pt>
                <c:pt idx="6082">
                  <c:v>6807.6</c:v>
                </c:pt>
                <c:pt idx="6083">
                  <c:v>6807.6</c:v>
                </c:pt>
                <c:pt idx="6084">
                  <c:v>6807.6</c:v>
                </c:pt>
                <c:pt idx="6085">
                  <c:v>6807.6</c:v>
                </c:pt>
                <c:pt idx="6086">
                  <c:v>6807.8</c:v>
                </c:pt>
                <c:pt idx="6087">
                  <c:v>6808</c:v>
                </c:pt>
                <c:pt idx="6088">
                  <c:v>6808</c:v>
                </c:pt>
                <c:pt idx="6089">
                  <c:v>6808</c:v>
                </c:pt>
                <c:pt idx="6090">
                  <c:v>6808</c:v>
                </c:pt>
                <c:pt idx="6091">
                  <c:v>6808</c:v>
                </c:pt>
                <c:pt idx="6092">
                  <c:v>6808</c:v>
                </c:pt>
                <c:pt idx="6093">
                  <c:v>6808</c:v>
                </c:pt>
                <c:pt idx="6094">
                  <c:v>6808</c:v>
                </c:pt>
                <c:pt idx="6095">
                  <c:v>6808</c:v>
                </c:pt>
                <c:pt idx="6096">
                  <c:v>6808</c:v>
                </c:pt>
                <c:pt idx="6097">
                  <c:v>6808</c:v>
                </c:pt>
                <c:pt idx="6098">
                  <c:v>6808</c:v>
                </c:pt>
                <c:pt idx="6099">
                  <c:v>6808</c:v>
                </c:pt>
                <c:pt idx="6100">
                  <c:v>6808</c:v>
                </c:pt>
                <c:pt idx="6101">
                  <c:v>6808.2</c:v>
                </c:pt>
                <c:pt idx="6102">
                  <c:v>6808.2</c:v>
                </c:pt>
                <c:pt idx="6103">
                  <c:v>6808.4</c:v>
                </c:pt>
                <c:pt idx="6104">
                  <c:v>6808.4</c:v>
                </c:pt>
                <c:pt idx="6105">
                  <c:v>6808.6</c:v>
                </c:pt>
                <c:pt idx="6106">
                  <c:v>6808.6</c:v>
                </c:pt>
                <c:pt idx="6107">
                  <c:v>6808.6</c:v>
                </c:pt>
                <c:pt idx="6108">
                  <c:v>6808.6</c:v>
                </c:pt>
                <c:pt idx="6109">
                  <c:v>6808.8</c:v>
                </c:pt>
                <c:pt idx="6110">
                  <c:v>6808.8</c:v>
                </c:pt>
                <c:pt idx="6111">
                  <c:v>6809</c:v>
                </c:pt>
                <c:pt idx="6112">
                  <c:v>6809</c:v>
                </c:pt>
                <c:pt idx="6113">
                  <c:v>6809</c:v>
                </c:pt>
                <c:pt idx="6114">
                  <c:v>6809</c:v>
                </c:pt>
                <c:pt idx="6115">
                  <c:v>6809</c:v>
                </c:pt>
                <c:pt idx="6116">
                  <c:v>6809</c:v>
                </c:pt>
                <c:pt idx="6117">
                  <c:v>6809</c:v>
                </c:pt>
                <c:pt idx="6118">
                  <c:v>6809</c:v>
                </c:pt>
                <c:pt idx="6119">
                  <c:v>6809</c:v>
                </c:pt>
                <c:pt idx="6120">
                  <c:v>6809</c:v>
                </c:pt>
                <c:pt idx="6121">
                  <c:v>6809</c:v>
                </c:pt>
                <c:pt idx="6122">
                  <c:v>6809</c:v>
                </c:pt>
                <c:pt idx="6123">
                  <c:v>6809</c:v>
                </c:pt>
                <c:pt idx="6124">
                  <c:v>6809</c:v>
                </c:pt>
                <c:pt idx="6125">
                  <c:v>6809</c:v>
                </c:pt>
                <c:pt idx="6126">
                  <c:v>6809.2</c:v>
                </c:pt>
                <c:pt idx="6127">
                  <c:v>6809.4</c:v>
                </c:pt>
                <c:pt idx="6128">
                  <c:v>6809.6</c:v>
                </c:pt>
                <c:pt idx="6129">
                  <c:v>6809.8</c:v>
                </c:pt>
                <c:pt idx="6130">
                  <c:v>6809.8</c:v>
                </c:pt>
                <c:pt idx="6131">
                  <c:v>6810</c:v>
                </c:pt>
                <c:pt idx="6132">
                  <c:v>6810</c:v>
                </c:pt>
                <c:pt idx="6133">
                  <c:v>6810</c:v>
                </c:pt>
                <c:pt idx="6134">
                  <c:v>6810</c:v>
                </c:pt>
                <c:pt idx="6135">
                  <c:v>6810</c:v>
                </c:pt>
                <c:pt idx="6136">
                  <c:v>6810</c:v>
                </c:pt>
                <c:pt idx="6137">
                  <c:v>6810</c:v>
                </c:pt>
                <c:pt idx="6138">
                  <c:v>6810</c:v>
                </c:pt>
                <c:pt idx="6139">
                  <c:v>6810</c:v>
                </c:pt>
                <c:pt idx="6140">
                  <c:v>6810</c:v>
                </c:pt>
                <c:pt idx="6141">
                  <c:v>6810.2</c:v>
                </c:pt>
                <c:pt idx="6142">
                  <c:v>6810.2</c:v>
                </c:pt>
                <c:pt idx="6143">
                  <c:v>6810.4</c:v>
                </c:pt>
                <c:pt idx="6144">
                  <c:v>6810.6</c:v>
                </c:pt>
                <c:pt idx="6145">
                  <c:v>6810.6</c:v>
                </c:pt>
                <c:pt idx="6146">
                  <c:v>6810.8</c:v>
                </c:pt>
                <c:pt idx="6147">
                  <c:v>6810.6</c:v>
                </c:pt>
                <c:pt idx="6148">
                  <c:v>6810.8</c:v>
                </c:pt>
                <c:pt idx="6149">
                  <c:v>6811</c:v>
                </c:pt>
                <c:pt idx="6150">
                  <c:v>6811</c:v>
                </c:pt>
                <c:pt idx="6151">
                  <c:v>6811</c:v>
                </c:pt>
                <c:pt idx="6152">
                  <c:v>6811</c:v>
                </c:pt>
                <c:pt idx="6153">
                  <c:v>6811</c:v>
                </c:pt>
                <c:pt idx="6154">
                  <c:v>6811</c:v>
                </c:pt>
                <c:pt idx="6155">
                  <c:v>6811.2</c:v>
                </c:pt>
                <c:pt idx="6156">
                  <c:v>6811.2</c:v>
                </c:pt>
                <c:pt idx="6157">
                  <c:v>6811.4</c:v>
                </c:pt>
                <c:pt idx="6158">
                  <c:v>6811.4</c:v>
                </c:pt>
                <c:pt idx="6159">
                  <c:v>6811.4</c:v>
                </c:pt>
                <c:pt idx="6160">
                  <c:v>6811.4</c:v>
                </c:pt>
                <c:pt idx="6161">
                  <c:v>6811.4</c:v>
                </c:pt>
                <c:pt idx="6162">
                  <c:v>6811.6</c:v>
                </c:pt>
                <c:pt idx="6163">
                  <c:v>6811.8</c:v>
                </c:pt>
                <c:pt idx="6164">
                  <c:v>6811.8</c:v>
                </c:pt>
                <c:pt idx="6165">
                  <c:v>6812</c:v>
                </c:pt>
                <c:pt idx="6166">
                  <c:v>6812</c:v>
                </c:pt>
                <c:pt idx="6167">
                  <c:v>6812</c:v>
                </c:pt>
                <c:pt idx="6168">
                  <c:v>6812</c:v>
                </c:pt>
                <c:pt idx="6169">
                  <c:v>6812.2</c:v>
                </c:pt>
                <c:pt idx="6170">
                  <c:v>6812.4</c:v>
                </c:pt>
                <c:pt idx="6171">
                  <c:v>6812.4</c:v>
                </c:pt>
                <c:pt idx="6172">
                  <c:v>6812.4</c:v>
                </c:pt>
                <c:pt idx="6173">
                  <c:v>6812.4</c:v>
                </c:pt>
                <c:pt idx="6174">
                  <c:v>6812.6</c:v>
                </c:pt>
                <c:pt idx="6175">
                  <c:v>6812.4</c:v>
                </c:pt>
                <c:pt idx="6176">
                  <c:v>6812.6</c:v>
                </c:pt>
                <c:pt idx="6177">
                  <c:v>6812.8</c:v>
                </c:pt>
                <c:pt idx="6178">
                  <c:v>6812.8</c:v>
                </c:pt>
                <c:pt idx="6179">
                  <c:v>6812.8</c:v>
                </c:pt>
                <c:pt idx="6180">
                  <c:v>6813</c:v>
                </c:pt>
                <c:pt idx="6181">
                  <c:v>6813</c:v>
                </c:pt>
                <c:pt idx="6182">
                  <c:v>6813</c:v>
                </c:pt>
                <c:pt idx="6183">
                  <c:v>6813.2</c:v>
                </c:pt>
                <c:pt idx="6184">
                  <c:v>6813.4</c:v>
                </c:pt>
                <c:pt idx="6185">
                  <c:v>6813.4</c:v>
                </c:pt>
                <c:pt idx="6186">
                  <c:v>6813.6</c:v>
                </c:pt>
                <c:pt idx="6187">
                  <c:v>6813.8</c:v>
                </c:pt>
                <c:pt idx="6188">
                  <c:v>6814</c:v>
                </c:pt>
                <c:pt idx="6189">
                  <c:v>6814</c:v>
                </c:pt>
                <c:pt idx="6190">
                  <c:v>6814</c:v>
                </c:pt>
                <c:pt idx="6191">
                  <c:v>6814</c:v>
                </c:pt>
                <c:pt idx="6192">
                  <c:v>6814</c:v>
                </c:pt>
                <c:pt idx="6193">
                  <c:v>6814</c:v>
                </c:pt>
                <c:pt idx="6194">
                  <c:v>6814</c:v>
                </c:pt>
                <c:pt idx="6195">
                  <c:v>6814.2</c:v>
                </c:pt>
                <c:pt idx="6196">
                  <c:v>6814.4</c:v>
                </c:pt>
                <c:pt idx="6197">
                  <c:v>6814.6</c:v>
                </c:pt>
                <c:pt idx="6198">
                  <c:v>6814.8</c:v>
                </c:pt>
                <c:pt idx="6199">
                  <c:v>6815</c:v>
                </c:pt>
                <c:pt idx="6200">
                  <c:v>6815</c:v>
                </c:pt>
                <c:pt idx="6201">
                  <c:v>6815</c:v>
                </c:pt>
                <c:pt idx="6202">
                  <c:v>6815</c:v>
                </c:pt>
                <c:pt idx="6203">
                  <c:v>6815</c:v>
                </c:pt>
                <c:pt idx="6204">
                  <c:v>6815</c:v>
                </c:pt>
                <c:pt idx="6205">
                  <c:v>6815</c:v>
                </c:pt>
                <c:pt idx="6206">
                  <c:v>6815.2</c:v>
                </c:pt>
                <c:pt idx="6207">
                  <c:v>6815.4</c:v>
                </c:pt>
                <c:pt idx="6208">
                  <c:v>6815.6</c:v>
                </c:pt>
                <c:pt idx="6209">
                  <c:v>6815.8</c:v>
                </c:pt>
                <c:pt idx="6210">
                  <c:v>6816</c:v>
                </c:pt>
                <c:pt idx="6211">
                  <c:v>6816</c:v>
                </c:pt>
                <c:pt idx="6212">
                  <c:v>6816</c:v>
                </c:pt>
                <c:pt idx="6213">
                  <c:v>6816</c:v>
                </c:pt>
                <c:pt idx="6214">
                  <c:v>6816</c:v>
                </c:pt>
                <c:pt idx="6215">
                  <c:v>6816</c:v>
                </c:pt>
                <c:pt idx="6216">
                  <c:v>6816</c:v>
                </c:pt>
                <c:pt idx="6217">
                  <c:v>6816.2</c:v>
                </c:pt>
                <c:pt idx="6218">
                  <c:v>6816.4</c:v>
                </c:pt>
                <c:pt idx="6219">
                  <c:v>6816.2</c:v>
                </c:pt>
                <c:pt idx="6220">
                  <c:v>6816.2</c:v>
                </c:pt>
                <c:pt idx="6221">
                  <c:v>6816.4</c:v>
                </c:pt>
                <c:pt idx="6222">
                  <c:v>6816.6</c:v>
                </c:pt>
                <c:pt idx="6223">
                  <c:v>6816.6</c:v>
                </c:pt>
                <c:pt idx="6224">
                  <c:v>6816.8</c:v>
                </c:pt>
                <c:pt idx="6225">
                  <c:v>6816.8</c:v>
                </c:pt>
                <c:pt idx="6226">
                  <c:v>6816.8</c:v>
                </c:pt>
                <c:pt idx="6227">
                  <c:v>6816.8</c:v>
                </c:pt>
                <c:pt idx="6228">
                  <c:v>6817</c:v>
                </c:pt>
                <c:pt idx="6229">
                  <c:v>6817</c:v>
                </c:pt>
                <c:pt idx="6230">
                  <c:v>6817.2</c:v>
                </c:pt>
                <c:pt idx="6231">
                  <c:v>6817.4</c:v>
                </c:pt>
                <c:pt idx="6232">
                  <c:v>6817.6</c:v>
                </c:pt>
                <c:pt idx="6233">
                  <c:v>6817.4</c:v>
                </c:pt>
                <c:pt idx="6234">
                  <c:v>6817.8</c:v>
                </c:pt>
                <c:pt idx="6235">
                  <c:v>6817.8</c:v>
                </c:pt>
                <c:pt idx="6236">
                  <c:v>6818</c:v>
                </c:pt>
                <c:pt idx="6237">
                  <c:v>6818.4</c:v>
                </c:pt>
                <c:pt idx="6238">
                  <c:v>6818.4</c:v>
                </c:pt>
                <c:pt idx="6239">
                  <c:v>6818.2</c:v>
                </c:pt>
                <c:pt idx="6240">
                  <c:v>6818.2</c:v>
                </c:pt>
                <c:pt idx="6241">
                  <c:v>6818.4</c:v>
                </c:pt>
                <c:pt idx="6242">
                  <c:v>6818.6</c:v>
                </c:pt>
                <c:pt idx="6243">
                  <c:v>6818.6</c:v>
                </c:pt>
                <c:pt idx="6244">
                  <c:v>6818.8</c:v>
                </c:pt>
                <c:pt idx="6245">
                  <c:v>6819.2</c:v>
                </c:pt>
                <c:pt idx="6246">
                  <c:v>6819.2</c:v>
                </c:pt>
                <c:pt idx="6247">
                  <c:v>6819.4</c:v>
                </c:pt>
                <c:pt idx="6248">
                  <c:v>6819.6</c:v>
                </c:pt>
                <c:pt idx="6249">
                  <c:v>6819.8</c:v>
                </c:pt>
                <c:pt idx="6250">
                  <c:v>6820</c:v>
                </c:pt>
                <c:pt idx="6251">
                  <c:v>6820</c:v>
                </c:pt>
                <c:pt idx="6252">
                  <c:v>6820.2</c:v>
                </c:pt>
                <c:pt idx="6253">
                  <c:v>6820.4</c:v>
                </c:pt>
                <c:pt idx="6254">
                  <c:v>6820.4</c:v>
                </c:pt>
                <c:pt idx="6255">
                  <c:v>6820.6</c:v>
                </c:pt>
                <c:pt idx="6256">
                  <c:v>6821</c:v>
                </c:pt>
                <c:pt idx="6257">
                  <c:v>6821</c:v>
                </c:pt>
                <c:pt idx="6258">
                  <c:v>6821.2</c:v>
                </c:pt>
                <c:pt idx="6259">
                  <c:v>6821.2</c:v>
                </c:pt>
                <c:pt idx="6260">
                  <c:v>6821.2</c:v>
                </c:pt>
                <c:pt idx="6261">
                  <c:v>6821.2</c:v>
                </c:pt>
                <c:pt idx="6262">
                  <c:v>6821.2</c:v>
                </c:pt>
                <c:pt idx="6263">
                  <c:v>6821.2</c:v>
                </c:pt>
                <c:pt idx="6264">
                  <c:v>6821.4</c:v>
                </c:pt>
                <c:pt idx="6265">
                  <c:v>6821.4</c:v>
                </c:pt>
                <c:pt idx="6266">
                  <c:v>6821.6</c:v>
                </c:pt>
                <c:pt idx="6267">
                  <c:v>6822</c:v>
                </c:pt>
                <c:pt idx="6268">
                  <c:v>6822.2</c:v>
                </c:pt>
                <c:pt idx="6269">
                  <c:v>6822.6</c:v>
                </c:pt>
                <c:pt idx="6270">
                  <c:v>6822.6</c:v>
                </c:pt>
                <c:pt idx="6271">
                  <c:v>6823</c:v>
                </c:pt>
                <c:pt idx="6272">
                  <c:v>6823.4</c:v>
                </c:pt>
                <c:pt idx="6273">
                  <c:v>6823.4</c:v>
                </c:pt>
                <c:pt idx="6274">
                  <c:v>6823.4</c:v>
                </c:pt>
                <c:pt idx="6275">
                  <c:v>6823.6</c:v>
                </c:pt>
                <c:pt idx="6276">
                  <c:v>6823.6</c:v>
                </c:pt>
                <c:pt idx="6277">
                  <c:v>6823.4</c:v>
                </c:pt>
                <c:pt idx="6278">
                  <c:v>6823.4</c:v>
                </c:pt>
                <c:pt idx="6279">
                  <c:v>6823.4</c:v>
                </c:pt>
                <c:pt idx="6280">
                  <c:v>6823.2</c:v>
                </c:pt>
                <c:pt idx="6281">
                  <c:v>6823</c:v>
                </c:pt>
                <c:pt idx="6282">
                  <c:v>6823</c:v>
                </c:pt>
                <c:pt idx="6283">
                  <c:v>6823.2</c:v>
                </c:pt>
                <c:pt idx="6284">
                  <c:v>6823.2</c:v>
                </c:pt>
                <c:pt idx="6285">
                  <c:v>6823.2</c:v>
                </c:pt>
                <c:pt idx="6286">
                  <c:v>6823.4</c:v>
                </c:pt>
                <c:pt idx="6287">
                  <c:v>6823.6</c:v>
                </c:pt>
                <c:pt idx="6288">
                  <c:v>6823.8</c:v>
                </c:pt>
                <c:pt idx="6289">
                  <c:v>6824.2</c:v>
                </c:pt>
                <c:pt idx="6290">
                  <c:v>6824.4</c:v>
                </c:pt>
                <c:pt idx="6291">
                  <c:v>6824.8</c:v>
                </c:pt>
                <c:pt idx="6292">
                  <c:v>6825</c:v>
                </c:pt>
                <c:pt idx="6293">
                  <c:v>6825</c:v>
                </c:pt>
                <c:pt idx="6294">
                  <c:v>6825.2</c:v>
                </c:pt>
                <c:pt idx="6295">
                  <c:v>6825.2</c:v>
                </c:pt>
                <c:pt idx="6296">
                  <c:v>6825.6</c:v>
                </c:pt>
                <c:pt idx="6297">
                  <c:v>6825.6</c:v>
                </c:pt>
                <c:pt idx="6298">
                  <c:v>6825.8</c:v>
                </c:pt>
                <c:pt idx="6299">
                  <c:v>6825.6</c:v>
                </c:pt>
                <c:pt idx="6300">
                  <c:v>6825.4</c:v>
                </c:pt>
                <c:pt idx="6301">
                  <c:v>6825.4</c:v>
                </c:pt>
                <c:pt idx="6302">
                  <c:v>6825.6</c:v>
                </c:pt>
                <c:pt idx="6303">
                  <c:v>6826</c:v>
                </c:pt>
                <c:pt idx="6304">
                  <c:v>6826</c:v>
                </c:pt>
                <c:pt idx="6305">
                  <c:v>6826.2</c:v>
                </c:pt>
                <c:pt idx="6306">
                  <c:v>6826.6</c:v>
                </c:pt>
                <c:pt idx="6307">
                  <c:v>6826.6</c:v>
                </c:pt>
                <c:pt idx="6308">
                  <c:v>6826.8</c:v>
                </c:pt>
                <c:pt idx="6309">
                  <c:v>6827.2</c:v>
                </c:pt>
                <c:pt idx="6310">
                  <c:v>6827.4</c:v>
                </c:pt>
                <c:pt idx="6311">
                  <c:v>6827.4</c:v>
                </c:pt>
                <c:pt idx="6312">
                  <c:v>6827.4</c:v>
                </c:pt>
                <c:pt idx="6313">
                  <c:v>6827.6</c:v>
                </c:pt>
                <c:pt idx="6314">
                  <c:v>6827.6</c:v>
                </c:pt>
                <c:pt idx="6315">
                  <c:v>6827.8</c:v>
                </c:pt>
                <c:pt idx="6316">
                  <c:v>6828</c:v>
                </c:pt>
                <c:pt idx="6317">
                  <c:v>6828.2</c:v>
                </c:pt>
                <c:pt idx="6318">
                  <c:v>6828.4</c:v>
                </c:pt>
                <c:pt idx="6319">
                  <c:v>6828.6</c:v>
                </c:pt>
                <c:pt idx="6320">
                  <c:v>6828.8</c:v>
                </c:pt>
                <c:pt idx="6321">
                  <c:v>6829</c:v>
                </c:pt>
                <c:pt idx="6322">
                  <c:v>6829</c:v>
                </c:pt>
                <c:pt idx="6323">
                  <c:v>6829</c:v>
                </c:pt>
                <c:pt idx="6324">
                  <c:v>6829.2</c:v>
                </c:pt>
                <c:pt idx="6325">
                  <c:v>6829.2</c:v>
                </c:pt>
                <c:pt idx="6326">
                  <c:v>6829.2</c:v>
                </c:pt>
                <c:pt idx="6327">
                  <c:v>6829.4</c:v>
                </c:pt>
                <c:pt idx="6328">
                  <c:v>6829.4</c:v>
                </c:pt>
                <c:pt idx="6329">
                  <c:v>6829.6</c:v>
                </c:pt>
                <c:pt idx="6330">
                  <c:v>6829.8</c:v>
                </c:pt>
                <c:pt idx="6331">
                  <c:v>6829.8</c:v>
                </c:pt>
                <c:pt idx="6332">
                  <c:v>6830.2</c:v>
                </c:pt>
                <c:pt idx="6333">
                  <c:v>6830.2</c:v>
                </c:pt>
                <c:pt idx="6334">
                  <c:v>6830.2</c:v>
                </c:pt>
                <c:pt idx="6335">
                  <c:v>6830.2</c:v>
                </c:pt>
                <c:pt idx="6336">
                  <c:v>6830.4</c:v>
                </c:pt>
                <c:pt idx="6337">
                  <c:v>6830.6</c:v>
                </c:pt>
                <c:pt idx="6338">
                  <c:v>6830.4</c:v>
                </c:pt>
                <c:pt idx="6339">
                  <c:v>6830.6</c:v>
                </c:pt>
                <c:pt idx="6340">
                  <c:v>6830.6</c:v>
                </c:pt>
                <c:pt idx="6341">
                  <c:v>6830.6</c:v>
                </c:pt>
                <c:pt idx="6342">
                  <c:v>6830.8</c:v>
                </c:pt>
                <c:pt idx="6343">
                  <c:v>6831.2</c:v>
                </c:pt>
                <c:pt idx="6344">
                  <c:v>6831.2</c:v>
                </c:pt>
                <c:pt idx="6345">
                  <c:v>6831.4</c:v>
                </c:pt>
                <c:pt idx="6346">
                  <c:v>6831.4</c:v>
                </c:pt>
                <c:pt idx="6347">
                  <c:v>6831.6</c:v>
                </c:pt>
                <c:pt idx="6348">
                  <c:v>6831.8</c:v>
                </c:pt>
                <c:pt idx="6349">
                  <c:v>6831.8</c:v>
                </c:pt>
                <c:pt idx="6350">
                  <c:v>6832</c:v>
                </c:pt>
                <c:pt idx="6351">
                  <c:v>6832</c:v>
                </c:pt>
                <c:pt idx="6352">
                  <c:v>6832</c:v>
                </c:pt>
                <c:pt idx="6353">
                  <c:v>6832</c:v>
                </c:pt>
                <c:pt idx="6354">
                  <c:v>6832</c:v>
                </c:pt>
                <c:pt idx="6355">
                  <c:v>6832.2</c:v>
                </c:pt>
                <c:pt idx="6356">
                  <c:v>6832.4</c:v>
                </c:pt>
                <c:pt idx="6357">
                  <c:v>6832.6</c:v>
                </c:pt>
                <c:pt idx="6358">
                  <c:v>6832.6</c:v>
                </c:pt>
                <c:pt idx="6359">
                  <c:v>6832.8</c:v>
                </c:pt>
                <c:pt idx="6360">
                  <c:v>6832.6</c:v>
                </c:pt>
                <c:pt idx="6361">
                  <c:v>6832.6</c:v>
                </c:pt>
                <c:pt idx="6362">
                  <c:v>6832.8</c:v>
                </c:pt>
                <c:pt idx="6363">
                  <c:v>6833</c:v>
                </c:pt>
                <c:pt idx="6364">
                  <c:v>6833</c:v>
                </c:pt>
                <c:pt idx="6365">
                  <c:v>6832.8</c:v>
                </c:pt>
                <c:pt idx="6366">
                  <c:v>6832.8</c:v>
                </c:pt>
                <c:pt idx="6367">
                  <c:v>6833</c:v>
                </c:pt>
                <c:pt idx="6368">
                  <c:v>6833</c:v>
                </c:pt>
                <c:pt idx="6369">
                  <c:v>6833</c:v>
                </c:pt>
                <c:pt idx="6370">
                  <c:v>6833</c:v>
                </c:pt>
                <c:pt idx="6371">
                  <c:v>6833.2</c:v>
                </c:pt>
                <c:pt idx="6372">
                  <c:v>6833.4</c:v>
                </c:pt>
                <c:pt idx="6373">
                  <c:v>6833.4</c:v>
                </c:pt>
                <c:pt idx="6374">
                  <c:v>6833.4</c:v>
                </c:pt>
                <c:pt idx="6375">
                  <c:v>6833.6</c:v>
                </c:pt>
                <c:pt idx="6376">
                  <c:v>6833.4</c:v>
                </c:pt>
                <c:pt idx="6377">
                  <c:v>6833.6</c:v>
                </c:pt>
                <c:pt idx="6378">
                  <c:v>6833.8</c:v>
                </c:pt>
                <c:pt idx="6379">
                  <c:v>6834</c:v>
                </c:pt>
                <c:pt idx="6380">
                  <c:v>6834</c:v>
                </c:pt>
                <c:pt idx="6381">
                  <c:v>6833.8</c:v>
                </c:pt>
                <c:pt idx="6382">
                  <c:v>6833.8</c:v>
                </c:pt>
                <c:pt idx="6383">
                  <c:v>6834</c:v>
                </c:pt>
                <c:pt idx="6384">
                  <c:v>6834</c:v>
                </c:pt>
                <c:pt idx="6385">
                  <c:v>6834.2</c:v>
                </c:pt>
                <c:pt idx="6386">
                  <c:v>6834</c:v>
                </c:pt>
                <c:pt idx="6387">
                  <c:v>6834.2</c:v>
                </c:pt>
                <c:pt idx="6388">
                  <c:v>6834.4</c:v>
                </c:pt>
                <c:pt idx="6389">
                  <c:v>6834.2</c:v>
                </c:pt>
                <c:pt idx="6390">
                  <c:v>6834.4</c:v>
                </c:pt>
                <c:pt idx="6391">
                  <c:v>6834.4</c:v>
                </c:pt>
                <c:pt idx="6392">
                  <c:v>6834.6</c:v>
                </c:pt>
                <c:pt idx="6393">
                  <c:v>6834.8</c:v>
                </c:pt>
                <c:pt idx="6394">
                  <c:v>6834.8</c:v>
                </c:pt>
                <c:pt idx="6395">
                  <c:v>6835</c:v>
                </c:pt>
                <c:pt idx="6396">
                  <c:v>6835.2</c:v>
                </c:pt>
                <c:pt idx="6397">
                  <c:v>6835.2</c:v>
                </c:pt>
                <c:pt idx="6398">
                  <c:v>6835.4</c:v>
                </c:pt>
                <c:pt idx="6399">
                  <c:v>6835.4</c:v>
                </c:pt>
                <c:pt idx="6400">
                  <c:v>6835.4</c:v>
                </c:pt>
                <c:pt idx="6401">
                  <c:v>6835.2</c:v>
                </c:pt>
                <c:pt idx="6402">
                  <c:v>6835.4</c:v>
                </c:pt>
                <c:pt idx="6403">
                  <c:v>6835.4</c:v>
                </c:pt>
                <c:pt idx="6404">
                  <c:v>6835.6</c:v>
                </c:pt>
                <c:pt idx="6405">
                  <c:v>6835.6</c:v>
                </c:pt>
                <c:pt idx="6406">
                  <c:v>6835.8</c:v>
                </c:pt>
                <c:pt idx="6407">
                  <c:v>6835.8</c:v>
                </c:pt>
                <c:pt idx="6408">
                  <c:v>6836</c:v>
                </c:pt>
                <c:pt idx="6409">
                  <c:v>6836</c:v>
                </c:pt>
                <c:pt idx="6410">
                  <c:v>6836</c:v>
                </c:pt>
                <c:pt idx="6411">
                  <c:v>6836</c:v>
                </c:pt>
                <c:pt idx="6412">
                  <c:v>6836</c:v>
                </c:pt>
                <c:pt idx="6413">
                  <c:v>6836</c:v>
                </c:pt>
                <c:pt idx="6414">
                  <c:v>6836</c:v>
                </c:pt>
                <c:pt idx="6415">
                  <c:v>6836</c:v>
                </c:pt>
                <c:pt idx="6416">
                  <c:v>6836</c:v>
                </c:pt>
                <c:pt idx="6417">
                  <c:v>6836.2</c:v>
                </c:pt>
                <c:pt idx="6418">
                  <c:v>6836.2</c:v>
                </c:pt>
                <c:pt idx="6419">
                  <c:v>6836.2</c:v>
                </c:pt>
                <c:pt idx="6420">
                  <c:v>6836.2</c:v>
                </c:pt>
                <c:pt idx="6421">
                  <c:v>6836.2</c:v>
                </c:pt>
                <c:pt idx="6422">
                  <c:v>6836.2</c:v>
                </c:pt>
                <c:pt idx="6423">
                  <c:v>6836.4</c:v>
                </c:pt>
                <c:pt idx="6424">
                  <c:v>6836.6</c:v>
                </c:pt>
                <c:pt idx="6425">
                  <c:v>6836.6</c:v>
                </c:pt>
                <c:pt idx="6426">
                  <c:v>6836.6</c:v>
                </c:pt>
                <c:pt idx="6427">
                  <c:v>6836.8</c:v>
                </c:pt>
                <c:pt idx="6428">
                  <c:v>6836.8</c:v>
                </c:pt>
                <c:pt idx="6429">
                  <c:v>6837</c:v>
                </c:pt>
                <c:pt idx="6430">
                  <c:v>6837</c:v>
                </c:pt>
                <c:pt idx="6431">
                  <c:v>6837</c:v>
                </c:pt>
                <c:pt idx="6432">
                  <c:v>6837.2</c:v>
                </c:pt>
                <c:pt idx="6433">
                  <c:v>6837.4</c:v>
                </c:pt>
                <c:pt idx="6434">
                  <c:v>6837.4</c:v>
                </c:pt>
                <c:pt idx="6435">
                  <c:v>6837.6</c:v>
                </c:pt>
                <c:pt idx="6436">
                  <c:v>6837.8</c:v>
                </c:pt>
                <c:pt idx="6437">
                  <c:v>6837.8</c:v>
                </c:pt>
                <c:pt idx="6438">
                  <c:v>6838</c:v>
                </c:pt>
                <c:pt idx="6439">
                  <c:v>6838</c:v>
                </c:pt>
                <c:pt idx="6440">
                  <c:v>6837.8</c:v>
                </c:pt>
                <c:pt idx="6441">
                  <c:v>6837.8</c:v>
                </c:pt>
                <c:pt idx="6442">
                  <c:v>6837.8</c:v>
                </c:pt>
                <c:pt idx="6443">
                  <c:v>6837.8</c:v>
                </c:pt>
                <c:pt idx="6444">
                  <c:v>6837.8</c:v>
                </c:pt>
                <c:pt idx="6445">
                  <c:v>6837.8</c:v>
                </c:pt>
                <c:pt idx="6446">
                  <c:v>6838.2</c:v>
                </c:pt>
                <c:pt idx="6447">
                  <c:v>6838.4</c:v>
                </c:pt>
                <c:pt idx="6448">
                  <c:v>6838.6</c:v>
                </c:pt>
                <c:pt idx="6449">
                  <c:v>6838.8</c:v>
                </c:pt>
                <c:pt idx="6450">
                  <c:v>6839</c:v>
                </c:pt>
                <c:pt idx="6451">
                  <c:v>6839</c:v>
                </c:pt>
                <c:pt idx="6452">
                  <c:v>6839</c:v>
                </c:pt>
                <c:pt idx="6453">
                  <c:v>6839</c:v>
                </c:pt>
                <c:pt idx="6454">
                  <c:v>6839.2</c:v>
                </c:pt>
                <c:pt idx="6455">
                  <c:v>6839.4</c:v>
                </c:pt>
                <c:pt idx="6456">
                  <c:v>6839.6</c:v>
                </c:pt>
                <c:pt idx="6457">
                  <c:v>6839.6</c:v>
                </c:pt>
                <c:pt idx="6458">
                  <c:v>6839.8</c:v>
                </c:pt>
                <c:pt idx="6459">
                  <c:v>6840</c:v>
                </c:pt>
                <c:pt idx="6460">
                  <c:v>6840</c:v>
                </c:pt>
                <c:pt idx="6461">
                  <c:v>6840</c:v>
                </c:pt>
                <c:pt idx="6462">
                  <c:v>6840</c:v>
                </c:pt>
                <c:pt idx="6463">
                  <c:v>6840</c:v>
                </c:pt>
                <c:pt idx="6464">
                  <c:v>6840</c:v>
                </c:pt>
                <c:pt idx="6465">
                  <c:v>6840</c:v>
                </c:pt>
                <c:pt idx="6466">
                  <c:v>6840</c:v>
                </c:pt>
                <c:pt idx="6467">
                  <c:v>6840.2</c:v>
                </c:pt>
                <c:pt idx="6468">
                  <c:v>6840.2</c:v>
                </c:pt>
                <c:pt idx="6469">
                  <c:v>6840.2</c:v>
                </c:pt>
                <c:pt idx="6470">
                  <c:v>6840.4</c:v>
                </c:pt>
                <c:pt idx="6471">
                  <c:v>6840.4</c:v>
                </c:pt>
                <c:pt idx="6472">
                  <c:v>6840.4</c:v>
                </c:pt>
                <c:pt idx="6473">
                  <c:v>6840.4</c:v>
                </c:pt>
                <c:pt idx="6474">
                  <c:v>6840.6</c:v>
                </c:pt>
                <c:pt idx="6475">
                  <c:v>6840.8</c:v>
                </c:pt>
                <c:pt idx="6476">
                  <c:v>6840.6</c:v>
                </c:pt>
                <c:pt idx="6477">
                  <c:v>6840.8</c:v>
                </c:pt>
                <c:pt idx="6478">
                  <c:v>6840.8</c:v>
                </c:pt>
                <c:pt idx="6479">
                  <c:v>6840.8</c:v>
                </c:pt>
                <c:pt idx="6480">
                  <c:v>6841</c:v>
                </c:pt>
                <c:pt idx="6481">
                  <c:v>6841</c:v>
                </c:pt>
                <c:pt idx="6482">
                  <c:v>6841</c:v>
                </c:pt>
                <c:pt idx="6483">
                  <c:v>6841</c:v>
                </c:pt>
                <c:pt idx="6484">
                  <c:v>6841.2</c:v>
                </c:pt>
                <c:pt idx="6485">
                  <c:v>6841.2</c:v>
                </c:pt>
                <c:pt idx="6486">
                  <c:v>6841.4</c:v>
                </c:pt>
                <c:pt idx="6487">
                  <c:v>6841.6</c:v>
                </c:pt>
                <c:pt idx="6488">
                  <c:v>6841.6</c:v>
                </c:pt>
                <c:pt idx="6489">
                  <c:v>6841.4</c:v>
                </c:pt>
                <c:pt idx="6490">
                  <c:v>6841.6</c:v>
                </c:pt>
                <c:pt idx="6491">
                  <c:v>6841.6</c:v>
                </c:pt>
                <c:pt idx="6492">
                  <c:v>6841.4</c:v>
                </c:pt>
                <c:pt idx="6493">
                  <c:v>6841.2</c:v>
                </c:pt>
                <c:pt idx="6494">
                  <c:v>6841.4</c:v>
                </c:pt>
                <c:pt idx="6495">
                  <c:v>6841.6</c:v>
                </c:pt>
                <c:pt idx="6496">
                  <c:v>6841.4</c:v>
                </c:pt>
                <c:pt idx="6497">
                  <c:v>6841.6</c:v>
                </c:pt>
                <c:pt idx="6498">
                  <c:v>6841.8</c:v>
                </c:pt>
                <c:pt idx="6499">
                  <c:v>6841.8</c:v>
                </c:pt>
                <c:pt idx="6500">
                  <c:v>6842</c:v>
                </c:pt>
                <c:pt idx="6501">
                  <c:v>6842</c:v>
                </c:pt>
                <c:pt idx="6502">
                  <c:v>6842</c:v>
                </c:pt>
                <c:pt idx="6503">
                  <c:v>6842</c:v>
                </c:pt>
                <c:pt idx="6504">
                  <c:v>6842</c:v>
                </c:pt>
                <c:pt idx="6505">
                  <c:v>6842</c:v>
                </c:pt>
                <c:pt idx="6506">
                  <c:v>6842</c:v>
                </c:pt>
                <c:pt idx="6507">
                  <c:v>6842.2</c:v>
                </c:pt>
                <c:pt idx="6508">
                  <c:v>6842.2</c:v>
                </c:pt>
                <c:pt idx="6509">
                  <c:v>6842.4</c:v>
                </c:pt>
                <c:pt idx="6510">
                  <c:v>6842.6</c:v>
                </c:pt>
                <c:pt idx="6511">
                  <c:v>6842.8</c:v>
                </c:pt>
                <c:pt idx="6512">
                  <c:v>6843</c:v>
                </c:pt>
                <c:pt idx="6513">
                  <c:v>6843</c:v>
                </c:pt>
                <c:pt idx="6514">
                  <c:v>6843</c:v>
                </c:pt>
                <c:pt idx="6515">
                  <c:v>6843</c:v>
                </c:pt>
                <c:pt idx="6516">
                  <c:v>6843.2</c:v>
                </c:pt>
                <c:pt idx="6517">
                  <c:v>6843.4</c:v>
                </c:pt>
                <c:pt idx="6518">
                  <c:v>6843.6</c:v>
                </c:pt>
                <c:pt idx="6519">
                  <c:v>6843.4</c:v>
                </c:pt>
                <c:pt idx="6520">
                  <c:v>6843.4</c:v>
                </c:pt>
                <c:pt idx="6521">
                  <c:v>6843.4</c:v>
                </c:pt>
                <c:pt idx="6522">
                  <c:v>6843.4</c:v>
                </c:pt>
                <c:pt idx="6523">
                  <c:v>6843.6</c:v>
                </c:pt>
                <c:pt idx="6524">
                  <c:v>6843.4</c:v>
                </c:pt>
                <c:pt idx="6525">
                  <c:v>6843.4</c:v>
                </c:pt>
                <c:pt idx="6526">
                  <c:v>6843.4</c:v>
                </c:pt>
                <c:pt idx="6527">
                  <c:v>6843.4</c:v>
                </c:pt>
                <c:pt idx="6528">
                  <c:v>6843.6</c:v>
                </c:pt>
                <c:pt idx="6529">
                  <c:v>6843.8</c:v>
                </c:pt>
                <c:pt idx="6530">
                  <c:v>6844</c:v>
                </c:pt>
                <c:pt idx="6531">
                  <c:v>6844</c:v>
                </c:pt>
                <c:pt idx="6532">
                  <c:v>6844.2</c:v>
                </c:pt>
                <c:pt idx="6533">
                  <c:v>6844.2</c:v>
                </c:pt>
                <c:pt idx="6534">
                  <c:v>6844.2</c:v>
                </c:pt>
                <c:pt idx="6535">
                  <c:v>6844</c:v>
                </c:pt>
                <c:pt idx="6536">
                  <c:v>6844.2</c:v>
                </c:pt>
                <c:pt idx="6537">
                  <c:v>6844.2</c:v>
                </c:pt>
                <c:pt idx="6538">
                  <c:v>6844</c:v>
                </c:pt>
                <c:pt idx="6539">
                  <c:v>6844</c:v>
                </c:pt>
                <c:pt idx="6540">
                  <c:v>6844.2</c:v>
                </c:pt>
                <c:pt idx="6541">
                  <c:v>6844.2</c:v>
                </c:pt>
                <c:pt idx="6542">
                  <c:v>6844.4</c:v>
                </c:pt>
                <c:pt idx="6543">
                  <c:v>6844.6</c:v>
                </c:pt>
                <c:pt idx="6544">
                  <c:v>6844.8</c:v>
                </c:pt>
                <c:pt idx="6545">
                  <c:v>6844.8</c:v>
                </c:pt>
                <c:pt idx="6546">
                  <c:v>6844.8</c:v>
                </c:pt>
                <c:pt idx="6547">
                  <c:v>6845</c:v>
                </c:pt>
                <c:pt idx="6548">
                  <c:v>6845</c:v>
                </c:pt>
                <c:pt idx="6549">
                  <c:v>6845</c:v>
                </c:pt>
                <c:pt idx="6550">
                  <c:v>6845</c:v>
                </c:pt>
                <c:pt idx="6551">
                  <c:v>6845</c:v>
                </c:pt>
                <c:pt idx="6552">
                  <c:v>6845</c:v>
                </c:pt>
                <c:pt idx="6553">
                  <c:v>6844.8</c:v>
                </c:pt>
                <c:pt idx="6554">
                  <c:v>6844.8</c:v>
                </c:pt>
                <c:pt idx="6555">
                  <c:v>6845</c:v>
                </c:pt>
                <c:pt idx="6556">
                  <c:v>6844.8</c:v>
                </c:pt>
                <c:pt idx="6557">
                  <c:v>6845</c:v>
                </c:pt>
                <c:pt idx="6558">
                  <c:v>6845</c:v>
                </c:pt>
                <c:pt idx="6559">
                  <c:v>6845.4</c:v>
                </c:pt>
                <c:pt idx="6560">
                  <c:v>6845.4</c:v>
                </c:pt>
                <c:pt idx="6561">
                  <c:v>6845.4</c:v>
                </c:pt>
                <c:pt idx="6562">
                  <c:v>6845.6</c:v>
                </c:pt>
                <c:pt idx="6563">
                  <c:v>6845.8</c:v>
                </c:pt>
                <c:pt idx="6564">
                  <c:v>6846</c:v>
                </c:pt>
                <c:pt idx="6565">
                  <c:v>6846</c:v>
                </c:pt>
                <c:pt idx="6566">
                  <c:v>6846</c:v>
                </c:pt>
                <c:pt idx="6567">
                  <c:v>6846</c:v>
                </c:pt>
                <c:pt idx="6568">
                  <c:v>6846</c:v>
                </c:pt>
                <c:pt idx="6569">
                  <c:v>6846</c:v>
                </c:pt>
                <c:pt idx="6570">
                  <c:v>6846</c:v>
                </c:pt>
                <c:pt idx="6571">
                  <c:v>6846</c:v>
                </c:pt>
                <c:pt idx="6572">
                  <c:v>6846</c:v>
                </c:pt>
                <c:pt idx="6573">
                  <c:v>6846</c:v>
                </c:pt>
                <c:pt idx="6574">
                  <c:v>6846.2</c:v>
                </c:pt>
                <c:pt idx="6575">
                  <c:v>6846.2</c:v>
                </c:pt>
                <c:pt idx="6576">
                  <c:v>6846.2</c:v>
                </c:pt>
                <c:pt idx="6577">
                  <c:v>6846.2</c:v>
                </c:pt>
                <c:pt idx="6578">
                  <c:v>6846.2</c:v>
                </c:pt>
                <c:pt idx="6579">
                  <c:v>6846.2</c:v>
                </c:pt>
                <c:pt idx="6580">
                  <c:v>6846.4</c:v>
                </c:pt>
                <c:pt idx="6581">
                  <c:v>6846.2</c:v>
                </c:pt>
                <c:pt idx="6582">
                  <c:v>6846.2</c:v>
                </c:pt>
                <c:pt idx="6583">
                  <c:v>6846.2</c:v>
                </c:pt>
                <c:pt idx="6584">
                  <c:v>6846.2</c:v>
                </c:pt>
                <c:pt idx="6585">
                  <c:v>6846.2</c:v>
                </c:pt>
                <c:pt idx="6586">
                  <c:v>6846.2</c:v>
                </c:pt>
                <c:pt idx="6587">
                  <c:v>6846</c:v>
                </c:pt>
                <c:pt idx="6588">
                  <c:v>6846</c:v>
                </c:pt>
                <c:pt idx="6589">
                  <c:v>6846</c:v>
                </c:pt>
                <c:pt idx="6590">
                  <c:v>6846</c:v>
                </c:pt>
                <c:pt idx="6591">
                  <c:v>6846</c:v>
                </c:pt>
                <c:pt idx="6592">
                  <c:v>6846</c:v>
                </c:pt>
                <c:pt idx="6593">
                  <c:v>6846.2</c:v>
                </c:pt>
                <c:pt idx="6594">
                  <c:v>6846.4</c:v>
                </c:pt>
                <c:pt idx="6595">
                  <c:v>6846.6</c:v>
                </c:pt>
                <c:pt idx="6596">
                  <c:v>6846.8</c:v>
                </c:pt>
                <c:pt idx="6597">
                  <c:v>6847</c:v>
                </c:pt>
                <c:pt idx="6598">
                  <c:v>6847</c:v>
                </c:pt>
                <c:pt idx="6599">
                  <c:v>6847</c:v>
                </c:pt>
                <c:pt idx="6600">
                  <c:v>6847</c:v>
                </c:pt>
                <c:pt idx="6601">
                  <c:v>6847</c:v>
                </c:pt>
                <c:pt idx="6602">
                  <c:v>6847</c:v>
                </c:pt>
                <c:pt idx="6603">
                  <c:v>6847</c:v>
                </c:pt>
                <c:pt idx="6604">
                  <c:v>6847</c:v>
                </c:pt>
                <c:pt idx="6605">
                  <c:v>6847</c:v>
                </c:pt>
                <c:pt idx="6606">
                  <c:v>6847</c:v>
                </c:pt>
                <c:pt idx="6607">
                  <c:v>6847</c:v>
                </c:pt>
                <c:pt idx="6608">
                  <c:v>6847</c:v>
                </c:pt>
                <c:pt idx="6609">
                  <c:v>6847</c:v>
                </c:pt>
                <c:pt idx="6610">
                  <c:v>6847</c:v>
                </c:pt>
                <c:pt idx="6611">
                  <c:v>6847</c:v>
                </c:pt>
                <c:pt idx="6612">
                  <c:v>6847</c:v>
                </c:pt>
                <c:pt idx="6613">
                  <c:v>6847</c:v>
                </c:pt>
                <c:pt idx="6614">
                  <c:v>6847</c:v>
                </c:pt>
                <c:pt idx="6615">
                  <c:v>6847</c:v>
                </c:pt>
                <c:pt idx="6616">
                  <c:v>6847</c:v>
                </c:pt>
                <c:pt idx="6617">
                  <c:v>6847</c:v>
                </c:pt>
                <c:pt idx="6618">
                  <c:v>6847</c:v>
                </c:pt>
                <c:pt idx="6619">
                  <c:v>6847</c:v>
                </c:pt>
                <c:pt idx="6620">
                  <c:v>6847</c:v>
                </c:pt>
                <c:pt idx="6621">
                  <c:v>6847</c:v>
                </c:pt>
                <c:pt idx="6622">
                  <c:v>6847</c:v>
                </c:pt>
                <c:pt idx="6623">
                  <c:v>6847.2</c:v>
                </c:pt>
                <c:pt idx="6624">
                  <c:v>6847.2</c:v>
                </c:pt>
                <c:pt idx="6625">
                  <c:v>6847.4</c:v>
                </c:pt>
                <c:pt idx="6626">
                  <c:v>6847.4</c:v>
                </c:pt>
                <c:pt idx="6627">
                  <c:v>6847.6</c:v>
                </c:pt>
                <c:pt idx="6628">
                  <c:v>6847.4</c:v>
                </c:pt>
                <c:pt idx="6629">
                  <c:v>6847.6</c:v>
                </c:pt>
                <c:pt idx="6630">
                  <c:v>6847.8</c:v>
                </c:pt>
                <c:pt idx="6631">
                  <c:v>6847.8</c:v>
                </c:pt>
                <c:pt idx="6632">
                  <c:v>6847.8</c:v>
                </c:pt>
                <c:pt idx="6633">
                  <c:v>6848</c:v>
                </c:pt>
                <c:pt idx="6634">
                  <c:v>6847.8</c:v>
                </c:pt>
                <c:pt idx="6635">
                  <c:v>6848</c:v>
                </c:pt>
                <c:pt idx="6636">
                  <c:v>6848</c:v>
                </c:pt>
                <c:pt idx="6637">
                  <c:v>6848</c:v>
                </c:pt>
                <c:pt idx="6638">
                  <c:v>6848</c:v>
                </c:pt>
                <c:pt idx="6639">
                  <c:v>6848</c:v>
                </c:pt>
                <c:pt idx="6640">
                  <c:v>6848</c:v>
                </c:pt>
                <c:pt idx="6641">
                  <c:v>6848</c:v>
                </c:pt>
                <c:pt idx="6642">
                  <c:v>6848</c:v>
                </c:pt>
                <c:pt idx="6643">
                  <c:v>6848</c:v>
                </c:pt>
                <c:pt idx="6644">
                  <c:v>6848</c:v>
                </c:pt>
                <c:pt idx="6645">
                  <c:v>6848</c:v>
                </c:pt>
                <c:pt idx="6646">
                  <c:v>6848</c:v>
                </c:pt>
                <c:pt idx="6647">
                  <c:v>6847.8</c:v>
                </c:pt>
                <c:pt idx="6648">
                  <c:v>6847.8</c:v>
                </c:pt>
                <c:pt idx="6649">
                  <c:v>6847.8</c:v>
                </c:pt>
                <c:pt idx="6650">
                  <c:v>6847.8</c:v>
                </c:pt>
                <c:pt idx="6651">
                  <c:v>6848</c:v>
                </c:pt>
                <c:pt idx="6652">
                  <c:v>6848</c:v>
                </c:pt>
                <c:pt idx="6653">
                  <c:v>6848</c:v>
                </c:pt>
                <c:pt idx="6654">
                  <c:v>6848</c:v>
                </c:pt>
                <c:pt idx="6655">
                  <c:v>6848</c:v>
                </c:pt>
                <c:pt idx="6656">
                  <c:v>6848</c:v>
                </c:pt>
                <c:pt idx="6657">
                  <c:v>6848</c:v>
                </c:pt>
                <c:pt idx="6658">
                  <c:v>6848</c:v>
                </c:pt>
                <c:pt idx="6659">
                  <c:v>6848</c:v>
                </c:pt>
                <c:pt idx="6660">
                  <c:v>6848</c:v>
                </c:pt>
                <c:pt idx="6661">
                  <c:v>6848</c:v>
                </c:pt>
                <c:pt idx="6662">
                  <c:v>6848</c:v>
                </c:pt>
                <c:pt idx="6663">
                  <c:v>6848</c:v>
                </c:pt>
                <c:pt idx="6664">
                  <c:v>6848</c:v>
                </c:pt>
                <c:pt idx="6665">
                  <c:v>6848</c:v>
                </c:pt>
                <c:pt idx="6666">
                  <c:v>6848</c:v>
                </c:pt>
                <c:pt idx="6667">
                  <c:v>6848</c:v>
                </c:pt>
                <c:pt idx="6668">
                  <c:v>6848</c:v>
                </c:pt>
                <c:pt idx="6669">
                  <c:v>6848</c:v>
                </c:pt>
                <c:pt idx="6670">
                  <c:v>6848</c:v>
                </c:pt>
                <c:pt idx="6671">
                  <c:v>6848</c:v>
                </c:pt>
                <c:pt idx="6672">
                  <c:v>6848</c:v>
                </c:pt>
                <c:pt idx="6673">
                  <c:v>6848</c:v>
                </c:pt>
                <c:pt idx="6674">
                  <c:v>6848</c:v>
                </c:pt>
                <c:pt idx="6675">
                  <c:v>6848</c:v>
                </c:pt>
                <c:pt idx="6676">
                  <c:v>6848</c:v>
                </c:pt>
                <c:pt idx="6677">
                  <c:v>6848</c:v>
                </c:pt>
                <c:pt idx="6678">
                  <c:v>6848</c:v>
                </c:pt>
                <c:pt idx="6679">
                  <c:v>6848</c:v>
                </c:pt>
                <c:pt idx="6680">
                  <c:v>6848</c:v>
                </c:pt>
                <c:pt idx="6681">
                  <c:v>6848</c:v>
                </c:pt>
                <c:pt idx="6682">
                  <c:v>6848</c:v>
                </c:pt>
                <c:pt idx="6683">
                  <c:v>6848</c:v>
                </c:pt>
                <c:pt idx="6684">
                  <c:v>6848</c:v>
                </c:pt>
                <c:pt idx="6685">
                  <c:v>6848</c:v>
                </c:pt>
                <c:pt idx="6686">
                  <c:v>6848.2</c:v>
                </c:pt>
                <c:pt idx="6687">
                  <c:v>6848.2</c:v>
                </c:pt>
                <c:pt idx="6688">
                  <c:v>6848.2</c:v>
                </c:pt>
                <c:pt idx="6689">
                  <c:v>6848.2</c:v>
                </c:pt>
                <c:pt idx="6690">
                  <c:v>6848.2</c:v>
                </c:pt>
                <c:pt idx="6691">
                  <c:v>6848</c:v>
                </c:pt>
                <c:pt idx="6692">
                  <c:v>6848</c:v>
                </c:pt>
                <c:pt idx="6693">
                  <c:v>6848</c:v>
                </c:pt>
                <c:pt idx="6694">
                  <c:v>6848</c:v>
                </c:pt>
                <c:pt idx="6695">
                  <c:v>6848</c:v>
                </c:pt>
                <c:pt idx="6696">
                  <c:v>6848</c:v>
                </c:pt>
                <c:pt idx="6697">
                  <c:v>6848</c:v>
                </c:pt>
                <c:pt idx="6698">
                  <c:v>6848</c:v>
                </c:pt>
                <c:pt idx="6699">
                  <c:v>6848</c:v>
                </c:pt>
                <c:pt idx="6700">
                  <c:v>6848</c:v>
                </c:pt>
                <c:pt idx="6701">
                  <c:v>6848.2</c:v>
                </c:pt>
                <c:pt idx="6702">
                  <c:v>6848.2</c:v>
                </c:pt>
                <c:pt idx="6703">
                  <c:v>6848.2</c:v>
                </c:pt>
                <c:pt idx="6704">
                  <c:v>6848.4</c:v>
                </c:pt>
                <c:pt idx="6705">
                  <c:v>6848.4</c:v>
                </c:pt>
                <c:pt idx="6706">
                  <c:v>6848.6</c:v>
                </c:pt>
                <c:pt idx="6707">
                  <c:v>6848.6</c:v>
                </c:pt>
                <c:pt idx="6708">
                  <c:v>6848.8</c:v>
                </c:pt>
                <c:pt idx="6709">
                  <c:v>6848.6</c:v>
                </c:pt>
                <c:pt idx="6710">
                  <c:v>6848.4</c:v>
                </c:pt>
                <c:pt idx="6711">
                  <c:v>6848.4</c:v>
                </c:pt>
                <c:pt idx="6712">
                  <c:v>6848.2</c:v>
                </c:pt>
                <c:pt idx="6713">
                  <c:v>6848</c:v>
                </c:pt>
                <c:pt idx="6714">
                  <c:v>6848</c:v>
                </c:pt>
                <c:pt idx="6715">
                  <c:v>6848</c:v>
                </c:pt>
                <c:pt idx="6716">
                  <c:v>6848</c:v>
                </c:pt>
                <c:pt idx="6717">
                  <c:v>6848</c:v>
                </c:pt>
                <c:pt idx="6718">
                  <c:v>6848</c:v>
                </c:pt>
                <c:pt idx="6719">
                  <c:v>6848</c:v>
                </c:pt>
                <c:pt idx="6720">
                  <c:v>6848</c:v>
                </c:pt>
                <c:pt idx="6721">
                  <c:v>6848</c:v>
                </c:pt>
                <c:pt idx="6722">
                  <c:v>6848.2</c:v>
                </c:pt>
                <c:pt idx="6723">
                  <c:v>6848.4</c:v>
                </c:pt>
                <c:pt idx="6724">
                  <c:v>6848.4</c:v>
                </c:pt>
                <c:pt idx="6725">
                  <c:v>6848.6</c:v>
                </c:pt>
                <c:pt idx="6726">
                  <c:v>6848.8</c:v>
                </c:pt>
                <c:pt idx="6727">
                  <c:v>6849</c:v>
                </c:pt>
                <c:pt idx="6728">
                  <c:v>6849</c:v>
                </c:pt>
                <c:pt idx="6729">
                  <c:v>6849</c:v>
                </c:pt>
                <c:pt idx="6730">
                  <c:v>6849</c:v>
                </c:pt>
                <c:pt idx="6731">
                  <c:v>6849</c:v>
                </c:pt>
                <c:pt idx="6732">
                  <c:v>6849</c:v>
                </c:pt>
                <c:pt idx="6733">
                  <c:v>6849</c:v>
                </c:pt>
                <c:pt idx="6734">
                  <c:v>6849</c:v>
                </c:pt>
                <c:pt idx="6735">
                  <c:v>6849</c:v>
                </c:pt>
                <c:pt idx="6736">
                  <c:v>6849</c:v>
                </c:pt>
                <c:pt idx="6737">
                  <c:v>6849</c:v>
                </c:pt>
                <c:pt idx="6738">
                  <c:v>6849</c:v>
                </c:pt>
                <c:pt idx="6739">
                  <c:v>6849.2</c:v>
                </c:pt>
                <c:pt idx="6740">
                  <c:v>6849.2</c:v>
                </c:pt>
                <c:pt idx="6741">
                  <c:v>6849.4</c:v>
                </c:pt>
                <c:pt idx="6742">
                  <c:v>6849.4</c:v>
                </c:pt>
                <c:pt idx="6743">
                  <c:v>6849.4</c:v>
                </c:pt>
                <c:pt idx="6744">
                  <c:v>6849.6</c:v>
                </c:pt>
                <c:pt idx="6745">
                  <c:v>6849.6</c:v>
                </c:pt>
                <c:pt idx="6746">
                  <c:v>6849.4</c:v>
                </c:pt>
                <c:pt idx="6747">
                  <c:v>6849.6</c:v>
                </c:pt>
                <c:pt idx="6748">
                  <c:v>6849.6</c:v>
                </c:pt>
                <c:pt idx="6749">
                  <c:v>6849.6</c:v>
                </c:pt>
                <c:pt idx="6750">
                  <c:v>6849.6</c:v>
                </c:pt>
                <c:pt idx="6751">
                  <c:v>6849.6</c:v>
                </c:pt>
                <c:pt idx="6752">
                  <c:v>6849.8</c:v>
                </c:pt>
                <c:pt idx="6753">
                  <c:v>6849.8</c:v>
                </c:pt>
                <c:pt idx="6754">
                  <c:v>6850</c:v>
                </c:pt>
                <c:pt idx="6755">
                  <c:v>6850</c:v>
                </c:pt>
                <c:pt idx="6756">
                  <c:v>6850</c:v>
                </c:pt>
                <c:pt idx="6757">
                  <c:v>6850</c:v>
                </c:pt>
                <c:pt idx="6758">
                  <c:v>6850</c:v>
                </c:pt>
                <c:pt idx="6759">
                  <c:v>6850</c:v>
                </c:pt>
                <c:pt idx="6760">
                  <c:v>6850</c:v>
                </c:pt>
                <c:pt idx="6761">
                  <c:v>6850</c:v>
                </c:pt>
                <c:pt idx="6762">
                  <c:v>6850</c:v>
                </c:pt>
                <c:pt idx="6763">
                  <c:v>6850</c:v>
                </c:pt>
                <c:pt idx="6764">
                  <c:v>6850</c:v>
                </c:pt>
                <c:pt idx="6765">
                  <c:v>6850</c:v>
                </c:pt>
                <c:pt idx="6766">
                  <c:v>6850</c:v>
                </c:pt>
                <c:pt idx="6767">
                  <c:v>6850</c:v>
                </c:pt>
                <c:pt idx="6768">
                  <c:v>6850</c:v>
                </c:pt>
                <c:pt idx="6769">
                  <c:v>6850</c:v>
                </c:pt>
                <c:pt idx="6770">
                  <c:v>6850</c:v>
                </c:pt>
                <c:pt idx="6771">
                  <c:v>6850</c:v>
                </c:pt>
                <c:pt idx="6772">
                  <c:v>6850</c:v>
                </c:pt>
                <c:pt idx="6773">
                  <c:v>6850</c:v>
                </c:pt>
                <c:pt idx="6774">
                  <c:v>6850</c:v>
                </c:pt>
                <c:pt idx="6775">
                  <c:v>6850</c:v>
                </c:pt>
                <c:pt idx="6776">
                  <c:v>6850</c:v>
                </c:pt>
                <c:pt idx="6777">
                  <c:v>6850</c:v>
                </c:pt>
                <c:pt idx="6778">
                  <c:v>6850</c:v>
                </c:pt>
                <c:pt idx="6779">
                  <c:v>6850.2</c:v>
                </c:pt>
                <c:pt idx="6780">
                  <c:v>6850.2</c:v>
                </c:pt>
                <c:pt idx="6781">
                  <c:v>6850</c:v>
                </c:pt>
                <c:pt idx="6782">
                  <c:v>6850</c:v>
                </c:pt>
                <c:pt idx="6783">
                  <c:v>6850.2</c:v>
                </c:pt>
                <c:pt idx="6784">
                  <c:v>6850.4</c:v>
                </c:pt>
                <c:pt idx="6785">
                  <c:v>6850.2</c:v>
                </c:pt>
                <c:pt idx="6786">
                  <c:v>6850.4</c:v>
                </c:pt>
                <c:pt idx="6787">
                  <c:v>6850.4</c:v>
                </c:pt>
                <c:pt idx="6788">
                  <c:v>6850.2</c:v>
                </c:pt>
                <c:pt idx="6789">
                  <c:v>6850.2</c:v>
                </c:pt>
                <c:pt idx="6790">
                  <c:v>6850.4</c:v>
                </c:pt>
                <c:pt idx="6791">
                  <c:v>6850.6</c:v>
                </c:pt>
                <c:pt idx="6792">
                  <c:v>6850.6</c:v>
                </c:pt>
                <c:pt idx="6793">
                  <c:v>6850.6</c:v>
                </c:pt>
                <c:pt idx="6794">
                  <c:v>6850.8</c:v>
                </c:pt>
                <c:pt idx="6795">
                  <c:v>6850.8</c:v>
                </c:pt>
                <c:pt idx="6796">
                  <c:v>6850.8</c:v>
                </c:pt>
                <c:pt idx="6797">
                  <c:v>6851</c:v>
                </c:pt>
                <c:pt idx="6798">
                  <c:v>6851</c:v>
                </c:pt>
                <c:pt idx="6799">
                  <c:v>6851</c:v>
                </c:pt>
                <c:pt idx="6800">
                  <c:v>6850.8</c:v>
                </c:pt>
                <c:pt idx="6801">
                  <c:v>6850.6</c:v>
                </c:pt>
                <c:pt idx="6802">
                  <c:v>6850.6</c:v>
                </c:pt>
                <c:pt idx="6803">
                  <c:v>6850.6</c:v>
                </c:pt>
                <c:pt idx="6804">
                  <c:v>6850.6</c:v>
                </c:pt>
                <c:pt idx="6805">
                  <c:v>6850.8</c:v>
                </c:pt>
                <c:pt idx="6806">
                  <c:v>6850.8</c:v>
                </c:pt>
                <c:pt idx="6807">
                  <c:v>6850.8</c:v>
                </c:pt>
                <c:pt idx="6808">
                  <c:v>6851</c:v>
                </c:pt>
                <c:pt idx="6809">
                  <c:v>6851</c:v>
                </c:pt>
                <c:pt idx="6810">
                  <c:v>6851</c:v>
                </c:pt>
                <c:pt idx="6811">
                  <c:v>6851</c:v>
                </c:pt>
                <c:pt idx="6812">
                  <c:v>6851</c:v>
                </c:pt>
                <c:pt idx="6813">
                  <c:v>6851</c:v>
                </c:pt>
                <c:pt idx="6814">
                  <c:v>6851</c:v>
                </c:pt>
                <c:pt idx="6815">
                  <c:v>6851.2</c:v>
                </c:pt>
                <c:pt idx="6816">
                  <c:v>6851.2</c:v>
                </c:pt>
                <c:pt idx="6817">
                  <c:v>6851.2</c:v>
                </c:pt>
                <c:pt idx="6818">
                  <c:v>6851.2</c:v>
                </c:pt>
                <c:pt idx="6819">
                  <c:v>6851.4</c:v>
                </c:pt>
                <c:pt idx="6820">
                  <c:v>6851.4</c:v>
                </c:pt>
                <c:pt idx="6821">
                  <c:v>6851.6</c:v>
                </c:pt>
                <c:pt idx="6822">
                  <c:v>6851.8</c:v>
                </c:pt>
                <c:pt idx="6823">
                  <c:v>6851.6</c:v>
                </c:pt>
                <c:pt idx="6824">
                  <c:v>6851.6</c:v>
                </c:pt>
                <c:pt idx="6825">
                  <c:v>6851.8</c:v>
                </c:pt>
                <c:pt idx="6826">
                  <c:v>6852</c:v>
                </c:pt>
                <c:pt idx="6827">
                  <c:v>6852</c:v>
                </c:pt>
                <c:pt idx="6828">
                  <c:v>6852</c:v>
                </c:pt>
                <c:pt idx="6829">
                  <c:v>6852</c:v>
                </c:pt>
                <c:pt idx="6830">
                  <c:v>6852</c:v>
                </c:pt>
                <c:pt idx="6831">
                  <c:v>6852</c:v>
                </c:pt>
                <c:pt idx="6832">
                  <c:v>6852</c:v>
                </c:pt>
                <c:pt idx="6833">
                  <c:v>6852</c:v>
                </c:pt>
                <c:pt idx="6834">
                  <c:v>6852</c:v>
                </c:pt>
                <c:pt idx="6835">
                  <c:v>6852</c:v>
                </c:pt>
                <c:pt idx="6836">
                  <c:v>6852</c:v>
                </c:pt>
                <c:pt idx="6837">
                  <c:v>6852</c:v>
                </c:pt>
                <c:pt idx="6838">
                  <c:v>6852.2</c:v>
                </c:pt>
                <c:pt idx="6839">
                  <c:v>6852</c:v>
                </c:pt>
                <c:pt idx="6840">
                  <c:v>6852</c:v>
                </c:pt>
                <c:pt idx="6841">
                  <c:v>6852.2</c:v>
                </c:pt>
                <c:pt idx="6842">
                  <c:v>6852.2</c:v>
                </c:pt>
                <c:pt idx="6843">
                  <c:v>6852.4</c:v>
                </c:pt>
                <c:pt idx="6844">
                  <c:v>6852.4</c:v>
                </c:pt>
                <c:pt idx="6845">
                  <c:v>6852.4</c:v>
                </c:pt>
                <c:pt idx="6846">
                  <c:v>6852.2</c:v>
                </c:pt>
                <c:pt idx="6847">
                  <c:v>6852</c:v>
                </c:pt>
                <c:pt idx="6848">
                  <c:v>6852</c:v>
                </c:pt>
                <c:pt idx="6849">
                  <c:v>6852</c:v>
                </c:pt>
                <c:pt idx="6850">
                  <c:v>6852</c:v>
                </c:pt>
                <c:pt idx="6851">
                  <c:v>6852.2</c:v>
                </c:pt>
                <c:pt idx="6852">
                  <c:v>6852.2</c:v>
                </c:pt>
                <c:pt idx="6853">
                  <c:v>6852.4</c:v>
                </c:pt>
                <c:pt idx="6854">
                  <c:v>6852.6</c:v>
                </c:pt>
                <c:pt idx="6855">
                  <c:v>6853</c:v>
                </c:pt>
                <c:pt idx="6856">
                  <c:v>6853</c:v>
                </c:pt>
                <c:pt idx="6857">
                  <c:v>6853.2</c:v>
                </c:pt>
                <c:pt idx="6858">
                  <c:v>6853.2</c:v>
                </c:pt>
                <c:pt idx="6859">
                  <c:v>6853</c:v>
                </c:pt>
                <c:pt idx="6860">
                  <c:v>6853</c:v>
                </c:pt>
                <c:pt idx="6861">
                  <c:v>6853</c:v>
                </c:pt>
                <c:pt idx="6862">
                  <c:v>6853</c:v>
                </c:pt>
                <c:pt idx="6863">
                  <c:v>6853</c:v>
                </c:pt>
                <c:pt idx="6864">
                  <c:v>6853</c:v>
                </c:pt>
                <c:pt idx="6865">
                  <c:v>6853</c:v>
                </c:pt>
                <c:pt idx="6866">
                  <c:v>6853</c:v>
                </c:pt>
                <c:pt idx="6867">
                  <c:v>6853</c:v>
                </c:pt>
                <c:pt idx="6868">
                  <c:v>6853</c:v>
                </c:pt>
                <c:pt idx="6869">
                  <c:v>6853</c:v>
                </c:pt>
                <c:pt idx="6870">
                  <c:v>6853</c:v>
                </c:pt>
                <c:pt idx="6871">
                  <c:v>6853</c:v>
                </c:pt>
                <c:pt idx="6872">
                  <c:v>6853</c:v>
                </c:pt>
                <c:pt idx="6873">
                  <c:v>6853</c:v>
                </c:pt>
                <c:pt idx="6874">
                  <c:v>6853</c:v>
                </c:pt>
                <c:pt idx="6875">
                  <c:v>6853.2</c:v>
                </c:pt>
                <c:pt idx="6876">
                  <c:v>6853.4</c:v>
                </c:pt>
                <c:pt idx="6877">
                  <c:v>6853.6</c:v>
                </c:pt>
                <c:pt idx="6878">
                  <c:v>6853.6</c:v>
                </c:pt>
                <c:pt idx="6879">
                  <c:v>6853.8</c:v>
                </c:pt>
                <c:pt idx="6880">
                  <c:v>6853.6</c:v>
                </c:pt>
                <c:pt idx="6881">
                  <c:v>6853.6</c:v>
                </c:pt>
                <c:pt idx="6882">
                  <c:v>6853.8</c:v>
                </c:pt>
                <c:pt idx="6883">
                  <c:v>6853.6</c:v>
                </c:pt>
                <c:pt idx="6884">
                  <c:v>6853.6</c:v>
                </c:pt>
                <c:pt idx="6885">
                  <c:v>6853.6</c:v>
                </c:pt>
                <c:pt idx="6886">
                  <c:v>6853.4</c:v>
                </c:pt>
                <c:pt idx="6887">
                  <c:v>6853.6</c:v>
                </c:pt>
                <c:pt idx="6888">
                  <c:v>6853.4</c:v>
                </c:pt>
                <c:pt idx="6889">
                  <c:v>6853.6</c:v>
                </c:pt>
                <c:pt idx="6890">
                  <c:v>6853.8</c:v>
                </c:pt>
                <c:pt idx="6891">
                  <c:v>6853.8</c:v>
                </c:pt>
                <c:pt idx="6892">
                  <c:v>6854</c:v>
                </c:pt>
                <c:pt idx="6893">
                  <c:v>6853.8</c:v>
                </c:pt>
                <c:pt idx="6894">
                  <c:v>6853.6</c:v>
                </c:pt>
                <c:pt idx="6895">
                  <c:v>6853.8</c:v>
                </c:pt>
                <c:pt idx="6896">
                  <c:v>6853.8</c:v>
                </c:pt>
                <c:pt idx="6897">
                  <c:v>6854</c:v>
                </c:pt>
                <c:pt idx="6898">
                  <c:v>6854</c:v>
                </c:pt>
                <c:pt idx="6899">
                  <c:v>6854</c:v>
                </c:pt>
                <c:pt idx="6900">
                  <c:v>6854</c:v>
                </c:pt>
                <c:pt idx="6901">
                  <c:v>6854.2</c:v>
                </c:pt>
                <c:pt idx="6902">
                  <c:v>6854.2</c:v>
                </c:pt>
                <c:pt idx="6903">
                  <c:v>6854.4</c:v>
                </c:pt>
                <c:pt idx="6904">
                  <c:v>6854.2</c:v>
                </c:pt>
                <c:pt idx="6905">
                  <c:v>6854.2</c:v>
                </c:pt>
                <c:pt idx="6906">
                  <c:v>6854.4</c:v>
                </c:pt>
                <c:pt idx="6907">
                  <c:v>6854.4</c:v>
                </c:pt>
                <c:pt idx="6908">
                  <c:v>6854.4</c:v>
                </c:pt>
                <c:pt idx="6909">
                  <c:v>6854.4</c:v>
                </c:pt>
                <c:pt idx="6910">
                  <c:v>6854.2</c:v>
                </c:pt>
                <c:pt idx="6911">
                  <c:v>6854.4</c:v>
                </c:pt>
                <c:pt idx="6912">
                  <c:v>6854.4</c:v>
                </c:pt>
                <c:pt idx="6913">
                  <c:v>6854.6</c:v>
                </c:pt>
                <c:pt idx="6914">
                  <c:v>6854.6</c:v>
                </c:pt>
                <c:pt idx="6915">
                  <c:v>6854.4</c:v>
                </c:pt>
                <c:pt idx="6916">
                  <c:v>6854.4</c:v>
                </c:pt>
                <c:pt idx="6917">
                  <c:v>6854.6</c:v>
                </c:pt>
                <c:pt idx="6918">
                  <c:v>6854.6</c:v>
                </c:pt>
                <c:pt idx="6919">
                  <c:v>6854.6</c:v>
                </c:pt>
                <c:pt idx="6920">
                  <c:v>6854.6</c:v>
                </c:pt>
                <c:pt idx="6921">
                  <c:v>6854.4</c:v>
                </c:pt>
                <c:pt idx="6922">
                  <c:v>6854.2</c:v>
                </c:pt>
                <c:pt idx="6923">
                  <c:v>6854</c:v>
                </c:pt>
                <c:pt idx="6924">
                  <c:v>6854</c:v>
                </c:pt>
                <c:pt idx="6925">
                  <c:v>6854</c:v>
                </c:pt>
                <c:pt idx="6926">
                  <c:v>6854</c:v>
                </c:pt>
                <c:pt idx="6927">
                  <c:v>6854</c:v>
                </c:pt>
                <c:pt idx="6928">
                  <c:v>6854</c:v>
                </c:pt>
                <c:pt idx="6929">
                  <c:v>6854</c:v>
                </c:pt>
                <c:pt idx="6930">
                  <c:v>6854</c:v>
                </c:pt>
                <c:pt idx="6931">
                  <c:v>6854</c:v>
                </c:pt>
                <c:pt idx="6932">
                  <c:v>6854.2</c:v>
                </c:pt>
                <c:pt idx="6933">
                  <c:v>6854.4</c:v>
                </c:pt>
                <c:pt idx="6934">
                  <c:v>6854.6</c:v>
                </c:pt>
                <c:pt idx="6935">
                  <c:v>6854.4</c:v>
                </c:pt>
                <c:pt idx="6936">
                  <c:v>6854.6</c:v>
                </c:pt>
                <c:pt idx="6937">
                  <c:v>6854.6</c:v>
                </c:pt>
                <c:pt idx="6938">
                  <c:v>6854.8</c:v>
                </c:pt>
                <c:pt idx="6939">
                  <c:v>6855</c:v>
                </c:pt>
                <c:pt idx="6940">
                  <c:v>6855</c:v>
                </c:pt>
                <c:pt idx="6941">
                  <c:v>6854.8</c:v>
                </c:pt>
                <c:pt idx="6942">
                  <c:v>6854.8</c:v>
                </c:pt>
                <c:pt idx="6943">
                  <c:v>6854.8</c:v>
                </c:pt>
                <c:pt idx="6944">
                  <c:v>6855</c:v>
                </c:pt>
                <c:pt idx="6945">
                  <c:v>6855</c:v>
                </c:pt>
                <c:pt idx="6946">
                  <c:v>6855</c:v>
                </c:pt>
                <c:pt idx="6947">
                  <c:v>6855</c:v>
                </c:pt>
                <c:pt idx="6948">
                  <c:v>6855</c:v>
                </c:pt>
                <c:pt idx="6949">
                  <c:v>6855</c:v>
                </c:pt>
                <c:pt idx="6950">
                  <c:v>6855</c:v>
                </c:pt>
                <c:pt idx="6951">
                  <c:v>6855</c:v>
                </c:pt>
                <c:pt idx="6952">
                  <c:v>6855</c:v>
                </c:pt>
                <c:pt idx="6953">
                  <c:v>6855</c:v>
                </c:pt>
                <c:pt idx="6954">
                  <c:v>6855</c:v>
                </c:pt>
                <c:pt idx="6955">
                  <c:v>6855</c:v>
                </c:pt>
                <c:pt idx="6956">
                  <c:v>6855</c:v>
                </c:pt>
                <c:pt idx="6957">
                  <c:v>6855</c:v>
                </c:pt>
                <c:pt idx="6958">
                  <c:v>6855</c:v>
                </c:pt>
                <c:pt idx="6959">
                  <c:v>6855</c:v>
                </c:pt>
                <c:pt idx="6960">
                  <c:v>6855.2</c:v>
                </c:pt>
                <c:pt idx="6961">
                  <c:v>6855.2</c:v>
                </c:pt>
                <c:pt idx="6962">
                  <c:v>6855.4</c:v>
                </c:pt>
                <c:pt idx="6963">
                  <c:v>6855.6</c:v>
                </c:pt>
                <c:pt idx="6964">
                  <c:v>6855.6</c:v>
                </c:pt>
                <c:pt idx="6965">
                  <c:v>6855.4</c:v>
                </c:pt>
                <c:pt idx="6966">
                  <c:v>6855.6</c:v>
                </c:pt>
                <c:pt idx="6967">
                  <c:v>6855.8</c:v>
                </c:pt>
                <c:pt idx="6968">
                  <c:v>6856</c:v>
                </c:pt>
                <c:pt idx="6969">
                  <c:v>6856</c:v>
                </c:pt>
                <c:pt idx="6970">
                  <c:v>6855.8</c:v>
                </c:pt>
                <c:pt idx="6971">
                  <c:v>6855.8</c:v>
                </c:pt>
                <c:pt idx="6972">
                  <c:v>6855.6</c:v>
                </c:pt>
                <c:pt idx="6973">
                  <c:v>6855.8</c:v>
                </c:pt>
                <c:pt idx="6974">
                  <c:v>6856</c:v>
                </c:pt>
                <c:pt idx="6975">
                  <c:v>6856</c:v>
                </c:pt>
                <c:pt idx="6976">
                  <c:v>6856</c:v>
                </c:pt>
                <c:pt idx="6977">
                  <c:v>6856</c:v>
                </c:pt>
                <c:pt idx="6978">
                  <c:v>6856</c:v>
                </c:pt>
                <c:pt idx="6979">
                  <c:v>6856</c:v>
                </c:pt>
                <c:pt idx="6980">
                  <c:v>6856</c:v>
                </c:pt>
                <c:pt idx="6981">
                  <c:v>6856</c:v>
                </c:pt>
                <c:pt idx="6982">
                  <c:v>6856</c:v>
                </c:pt>
                <c:pt idx="6983">
                  <c:v>6856</c:v>
                </c:pt>
                <c:pt idx="6984">
                  <c:v>6856</c:v>
                </c:pt>
                <c:pt idx="6985">
                  <c:v>6856</c:v>
                </c:pt>
                <c:pt idx="6986">
                  <c:v>6856.2</c:v>
                </c:pt>
                <c:pt idx="6987">
                  <c:v>6856.2</c:v>
                </c:pt>
                <c:pt idx="6988">
                  <c:v>6856.4</c:v>
                </c:pt>
                <c:pt idx="6989">
                  <c:v>6856.2</c:v>
                </c:pt>
                <c:pt idx="6990">
                  <c:v>6856.2</c:v>
                </c:pt>
                <c:pt idx="6991">
                  <c:v>6856.2</c:v>
                </c:pt>
                <c:pt idx="6992">
                  <c:v>6855.8</c:v>
                </c:pt>
                <c:pt idx="6993">
                  <c:v>6856</c:v>
                </c:pt>
                <c:pt idx="6994">
                  <c:v>6856.4</c:v>
                </c:pt>
                <c:pt idx="6995">
                  <c:v>6856.2</c:v>
                </c:pt>
                <c:pt idx="6996">
                  <c:v>6856.2</c:v>
                </c:pt>
                <c:pt idx="6997">
                  <c:v>6855.8</c:v>
                </c:pt>
                <c:pt idx="6998">
                  <c:v>6856.2</c:v>
                </c:pt>
                <c:pt idx="6999">
                  <c:v>6856</c:v>
                </c:pt>
                <c:pt idx="7000">
                  <c:v>6856</c:v>
                </c:pt>
                <c:pt idx="7001">
                  <c:v>6856.2</c:v>
                </c:pt>
                <c:pt idx="7002">
                  <c:v>6856.2</c:v>
                </c:pt>
                <c:pt idx="7003">
                  <c:v>6856</c:v>
                </c:pt>
                <c:pt idx="7004">
                  <c:v>6856</c:v>
                </c:pt>
                <c:pt idx="7005">
                  <c:v>6856.2</c:v>
                </c:pt>
                <c:pt idx="7006">
                  <c:v>6856.4</c:v>
                </c:pt>
                <c:pt idx="7007">
                  <c:v>6856.4</c:v>
                </c:pt>
                <c:pt idx="7008">
                  <c:v>6856.6</c:v>
                </c:pt>
                <c:pt idx="7009">
                  <c:v>6856.6</c:v>
                </c:pt>
                <c:pt idx="7010">
                  <c:v>6856.6</c:v>
                </c:pt>
                <c:pt idx="7011">
                  <c:v>6856.6</c:v>
                </c:pt>
                <c:pt idx="7012">
                  <c:v>6856.6</c:v>
                </c:pt>
                <c:pt idx="7013">
                  <c:v>6856.6</c:v>
                </c:pt>
                <c:pt idx="7014">
                  <c:v>6856.6</c:v>
                </c:pt>
                <c:pt idx="7015">
                  <c:v>6856.6</c:v>
                </c:pt>
                <c:pt idx="7016">
                  <c:v>6856.6</c:v>
                </c:pt>
                <c:pt idx="7017">
                  <c:v>6856.6</c:v>
                </c:pt>
                <c:pt idx="7018">
                  <c:v>6856.8</c:v>
                </c:pt>
                <c:pt idx="7019">
                  <c:v>6856.8</c:v>
                </c:pt>
                <c:pt idx="7020">
                  <c:v>6857</c:v>
                </c:pt>
                <c:pt idx="7021">
                  <c:v>6857</c:v>
                </c:pt>
                <c:pt idx="7022">
                  <c:v>6857</c:v>
                </c:pt>
                <c:pt idx="7023">
                  <c:v>6857</c:v>
                </c:pt>
                <c:pt idx="7024">
                  <c:v>6857.2</c:v>
                </c:pt>
                <c:pt idx="7025">
                  <c:v>6857.4</c:v>
                </c:pt>
                <c:pt idx="7026">
                  <c:v>6857.4</c:v>
                </c:pt>
                <c:pt idx="7027">
                  <c:v>6857.4</c:v>
                </c:pt>
                <c:pt idx="7028">
                  <c:v>6857.4</c:v>
                </c:pt>
                <c:pt idx="7029">
                  <c:v>6857.2</c:v>
                </c:pt>
                <c:pt idx="7030">
                  <c:v>6857.4</c:v>
                </c:pt>
                <c:pt idx="7031">
                  <c:v>6857.6</c:v>
                </c:pt>
                <c:pt idx="7032">
                  <c:v>6857.6</c:v>
                </c:pt>
                <c:pt idx="7033">
                  <c:v>6857.4</c:v>
                </c:pt>
                <c:pt idx="7034">
                  <c:v>6857.4</c:v>
                </c:pt>
                <c:pt idx="7035">
                  <c:v>6857.4</c:v>
                </c:pt>
                <c:pt idx="7036">
                  <c:v>6857.6</c:v>
                </c:pt>
                <c:pt idx="7037">
                  <c:v>6857.8</c:v>
                </c:pt>
                <c:pt idx="7038">
                  <c:v>6858</c:v>
                </c:pt>
                <c:pt idx="7039">
                  <c:v>6858</c:v>
                </c:pt>
                <c:pt idx="7040">
                  <c:v>6858</c:v>
                </c:pt>
                <c:pt idx="7041">
                  <c:v>6858.2</c:v>
                </c:pt>
                <c:pt idx="7042">
                  <c:v>6858.2</c:v>
                </c:pt>
                <c:pt idx="7043">
                  <c:v>6858</c:v>
                </c:pt>
                <c:pt idx="7044">
                  <c:v>6858</c:v>
                </c:pt>
                <c:pt idx="7045">
                  <c:v>6858</c:v>
                </c:pt>
                <c:pt idx="7046">
                  <c:v>6858</c:v>
                </c:pt>
                <c:pt idx="7047">
                  <c:v>6858</c:v>
                </c:pt>
                <c:pt idx="7048">
                  <c:v>6858.2</c:v>
                </c:pt>
                <c:pt idx="7049">
                  <c:v>6858.2</c:v>
                </c:pt>
                <c:pt idx="7050">
                  <c:v>6858</c:v>
                </c:pt>
                <c:pt idx="7051">
                  <c:v>6858.2</c:v>
                </c:pt>
                <c:pt idx="7052">
                  <c:v>6858.4</c:v>
                </c:pt>
                <c:pt idx="7053">
                  <c:v>6858.4</c:v>
                </c:pt>
                <c:pt idx="7054">
                  <c:v>6858.6</c:v>
                </c:pt>
                <c:pt idx="7055">
                  <c:v>6858.8</c:v>
                </c:pt>
                <c:pt idx="7056">
                  <c:v>6859</c:v>
                </c:pt>
                <c:pt idx="7057">
                  <c:v>6859</c:v>
                </c:pt>
                <c:pt idx="7058">
                  <c:v>6859.2</c:v>
                </c:pt>
                <c:pt idx="7059">
                  <c:v>6859.4</c:v>
                </c:pt>
                <c:pt idx="7060">
                  <c:v>6859.4</c:v>
                </c:pt>
                <c:pt idx="7061">
                  <c:v>6859.4</c:v>
                </c:pt>
                <c:pt idx="7062">
                  <c:v>6859.4</c:v>
                </c:pt>
                <c:pt idx="7063">
                  <c:v>6859.6</c:v>
                </c:pt>
                <c:pt idx="7064">
                  <c:v>6859.6</c:v>
                </c:pt>
                <c:pt idx="7065">
                  <c:v>6859.6</c:v>
                </c:pt>
                <c:pt idx="7066">
                  <c:v>6859.6</c:v>
                </c:pt>
                <c:pt idx="7067">
                  <c:v>6859.6</c:v>
                </c:pt>
                <c:pt idx="7068">
                  <c:v>6859.6</c:v>
                </c:pt>
                <c:pt idx="7069">
                  <c:v>6859.4</c:v>
                </c:pt>
                <c:pt idx="7070">
                  <c:v>6859.6</c:v>
                </c:pt>
                <c:pt idx="7071">
                  <c:v>6859.8</c:v>
                </c:pt>
                <c:pt idx="7072">
                  <c:v>6859.8</c:v>
                </c:pt>
                <c:pt idx="7073">
                  <c:v>6860</c:v>
                </c:pt>
                <c:pt idx="7074">
                  <c:v>6860</c:v>
                </c:pt>
                <c:pt idx="7075">
                  <c:v>6860.2</c:v>
                </c:pt>
                <c:pt idx="7076">
                  <c:v>6860.4</c:v>
                </c:pt>
                <c:pt idx="7077">
                  <c:v>6860.4</c:v>
                </c:pt>
                <c:pt idx="7078">
                  <c:v>6860.4</c:v>
                </c:pt>
                <c:pt idx="7079">
                  <c:v>6860.2</c:v>
                </c:pt>
                <c:pt idx="7080">
                  <c:v>6860.2</c:v>
                </c:pt>
                <c:pt idx="7081">
                  <c:v>6860.2</c:v>
                </c:pt>
                <c:pt idx="7082">
                  <c:v>6860</c:v>
                </c:pt>
                <c:pt idx="7083">
                  <c:v>6860.2</c:v>
                </c:pt>
                <c:pt idx="7084">
                  <c:v>6860.2</c:v>
                </c:pt>
                <c:pt idx="7085">
                  <c:v>6860.2</c:v>
                </c:pt>
                <c:pt idx="7086">
                  <c:v>6860.4</c:v>
                </c:pt>
                <c:pt idx="7087">
                  <c:v>6860.4</c:v>
                </c:pt>
                <c:pt idx="7088">
                  <c:v>6860.6</c:v>
                </c:pt>
                <c:pt idx="7089">
                  <c:v>6860.8</c:v>
                </c:pt>
                <c:pt idx="7090">
                  <c:v>6861</c:v>
                </c:pt>
                <c:pt idx="7091">
                  <c:v>6861.2</c:v>
                </c:pt>
                <c:pt idx="7092">
                  <c:v>6861.4</c:v>
                </c:pt>
                <c:pt idx="7093">
                  <c:v>6861.4</c:v>
                </c:pt>
                <c:pt idx="7094">
                  <c:v>6861.2</c:v>
                </c:pt>
                <c:pt idx="7095">
                  <c:v>6861.4</c:v>
                </c:pt>
                <c:pt idx="7096">
                  <c:v>6861.6</c:v>
                </c:pt>
                <c:pt idx="7097">
                  <c:v>6861.6</c:v>
                </c:pt>
                <c:pt idx="7098">
                  <c:v>6861.8</c:v>
                </c:pt>
                <c:pt idx="7099">
                  <c:v>6862</c:v>
                </c:pt>
                <c:pt idx="7100">
                  <c:v>6862</c:v>
                </c:pt>
                <c:pt idx="7101">
                  <c:v>6862.2</c:v>
                </c:pt>
                <c:pt idx="7102">
                  <c:v>6862.2</c:v>
                </c:pt>
                <c:pt idx="7103">
                  <c:v>6862.2</c:v>
                </c:pt>
                <c:pt idx="7104">
                  <c:v>6862</c:v>
                </c:pt>
                <c:pt idx="7105">
                  <c:v>6862</c:v>
                </c:pt>
                <c:pt idx="7106">
                  <c:v>6862</c:v>
                </c:pt>
                <c:pt idx="7107">
                  <c:v>6861.8</c:v>
                </c:pt>
                <c:pt idx="7108">
                  <c:v>6861.8</c:v>
                </c:pt>
                <c:pt idx="7109">
                  <c:v>6861.8</c:v>
                </c:pt>
                <c:pt idx="7110">
                  <c:v>6861.8</c:v>
                </c:pt>
                <c:pt idx="7111">
                  <c:v>6862</c:v>
                </c:pt>
                <c:pt idx="7112">
                  <c:v>6862</c:v>
                </c:pt>
                <c:pt idx="7113">
                  <c:v>6862.2</c:v>
                </c:pt>
                <c:pt idx="7114">
                  <c:v>6862.6</c:v>
                </c:pt>
                <c:pt idx="7115">
                  <c:v>6862.6</c:v>
                </c:pt>
                <c:pt idx="7116">
                  <c:v>6862.8</c:v>
                </c:pt>
                <c:pt idx="7117">
                  <c:v>6863</c:v>
                </c:pt>
                <c:pt idx="7118">
                  <c:v>6863</c:v>
                </c:pt>
                <c:pt idx="7119">
                  <c:v>6863</c:v>
                </c:pt>
                <c:pt idx="7120">
                  <c:v>6863.2</c:v>
                </c:pt>
                <c:pt idx="7121">
                  <c:v>6863.4</c:v>
                </c:pt>
                <c:pt idx="7122">
                  <c:v>6863.6</c:v>
                </c:pt>
                <c:pt idx="7123">
                  <c:v>6863.8</c:v>
                </c:pt>
                <c:pt idx="7124">
                  <c:v>6863.8</c:v>
                </c:pt>
                <c:pt idx="7125">
                  <c:v>6863.8</c:v>
                </c:pt>
                <c:pt idx="7126">
                  <c:v>6863.6</c:v>
                </c:pt>
                <c:pt idx="7127">
                  <c:v>6863.4</c:v>
                </c:pt>
                <c:pt idx="7128">
                  <c:v>6863.4</c:v>
                </c:pt>
                <c:pt idx="7129">
                  <c:v>6863.4</c:v>
                </c:pt>
                <c:pt idx="7130">
                  <c:v>6863.4</c:v>
                </c:pt>
                <c:pt idx="7131">
                  <c:v>6863.4</c:v>
                </c:pt>
                <c:pt idx="7132">
                  <c:v>6863.4</c:v>
                </c:pt>
                <c:pt idx="7133">
                  <c:v>6863.8</c:v>
                </c:pt>
                <c:pt idx="7134">
                  <c:v>6864.2</c:v>
                </c:pt>
                <c:pt idx="7135">
                  <c:v>6864.4</c:v>
                </c:pt>
                <c:pt idx="7136">
                  <c:v>6864.4</c:v>
                </c:pt>
                <c:pt idx="7137">
                  <c:v>6864.4</c:v>
                </c:pt>
                <c:pt idx="7138">
                  <c:v>6864.6</c:v>
                </c:pt>
                <c:pt idx="7139">
                  <c:v>6864.8</c:v>
                </c:pt>
                <c:pt idx="7140">
                  <c:v>6864.6</c:v>
                </c:pt>
                <c:pt idx="7141">
                  <c:v>6864.6</c:v>
                </c:pt>
                <c:pt idx="7142">
                  <c:v>6864.6</c:v>
                </c:pt>
                <c:pt idx="7143">
                  <c:v>6864.4</c:v>
                </c:pt>
                <c:pt idx="7144">
                  <c:v>6864.6</c:v>
                </c:pt>
                <c:pt idx="7145">
                  <c:v>6864.8</c:v>
                </c:pt>
                <c:pt idx="7146">
                  <c:v>6865.2</c:v>
                </c:pt>
                <c:pt idx="7147">
                  <c:v>6865</c:v>
                </c:pt>
                <c:pt idx="7148">
                  <c:v>6864.8</c:v>
                </c:pt>
                <c:pt idx="7149">
                  <c:v>6865.4</c:v>
                </c:pt>
                <c:pt idx="7150">
                  <c:v>6865.4</c:v>
                </c:pt>
                <c:pt idx="7151">
                  <c:v>6865.2</c:v>
                </c:pt>
                <c:pt idx="7152">
                  <c:v>6865.2</c:v>
                </c:pt>
                <c:pt idx="7153">
                  <c:v>6865.4</c:v>
                </c:pt>
                <c:pt idx="7154">
                  <c:v>6865.2</c:v>
                </c:pt>
                <c:pt idx="7155">
                  <c:v>6865.2</c:v>
                </c:pt>
                <c:pt idx="7156">
                  <c:v>6865.6</c:v>
                </c:pt>
                <c:pt idx="7157">
                  <c:v>6866</c:v>
                </c:pt>
                <c:pt idx="7158">
                  <c:v>6866</c:v>
                </c:pt>
                <c:pt idx="7159">
                  <c:v>6866.2</c:v>
                </c:pt>
                <c:pt idx="7160">
                  <c:v>6866.4</c:v>
                </c:pt>
                <c:pt idx="7161">
                  <c:v>6866.6</c:v>
                </c:pt>
                <c:pt idx="7162">
                  <c:v>6866.8</c:v>
                </c:pt>
                <c:pt idx="7163">
                  <c:v>6867</c:v>
                </c:pt>
                <c:pt idx="7164">
                  <c:v>6867</c:v>
                </c:pt>
                <c:pt idx="7165">
                  <c:v>6867</c:v>
                </c:pt>
                <c:pt idx="7166">
                  <c:v>6867</c:v>
                </c:pt>
                <c:pt idx="7167">
                  <c:v>6867</c:v>
                </c:pt>
                <c:pt idx="7168">
                  <c:v>6867</c:v>
                </c:pt>
                <c:pt idx="7169">
                  <c:v>6867</c:v>
                </c:pt>
                <c:pt idx="7170">
                  <c:v>6866.8</c:v>
                </c:pt>
                <c:pt idx="7171">
                  <c:v>6866.8</c:v>
                </c:pt>
                <c:pt idx="7172">
                  <c:v>6866.8</c:v>
                </c:pt>
                <c:pt idx="7173">
                  <c:v>6866.6</c:v>
                </c:pt>
                <c:pt idx="7174">
                  <c:v>6866.8</c:v>
                </c:pt>
                <c:pt idx="7175">
                  <c:v>6866.8</c:v>
                </c:pt>
                <c:pt idx="7176">
                  <c:v>6866.8</c:v>
                </c:pt>
                <c:pt idx="7177">
                  <c:v>6866.8</c:v>
                </c:pt>
                <c:pt idx="7178">
                  <c:v>6867</c:v>
                </c:pt>
                <c:pt idx="7179">
                  <c:v>6867</c:v>
                </c:pt>
                <c:pt idx="7180">
                  <c:v>6867.2</c:v>
                </c:pt>
                <c:pt idx="7181">
                  <c:v>6867.2</c:v>
                </c:pt>
                <c:pt idx="7182">
                  <c:v>6867.2</c:v>
                </c:pt>
                <c:pt idx="7183">
                  <c:v>6867.4</c:v>
                </c:pt>
                <c:pt idx="7184">
                  <c:v>6867.6</c:v>
                </c:pt>
                <c:pt idx="7185">
                  <c:v>6867.6</c:v>
                </c:pt>
                <c:pt idx="7186">
                  <c:v>6867.8</c:v>
                </c:pt>
                <c:pt idx="7187">
                  <c:v>6868</c:v>
                </c:pt>
                <c:pt idx="7188">
                  <c:v>6868.2</c:v>
                </c:pt>
                <c:pt idx="7189">
                  <c:v>6868</c:v>
                </c:pt>
                <c:pt idx="7190">
                  <c:v>6868.2</c:v>
                </c:pt>
                <c:pt idx="7191">
                  <c:v>6868.2</c:v>
                </c:pt>
                <c:pt idx="7192">
                  <c:v>6868.2</c:v>
                </c:pt>
                <c:pt idx="7193">
                  <c:v>6868.2</c:v>
                </c:pt>
                <c:pt idx="7194">
                  <c:v>6868.4</c:v>
                </c:pt>
                <c:pt idx="7195">
                  <c:v>6868.4</c:v>
                </c:pt>
                <c:pt idx="7196">
                  <c:v>6868.4</c:v>
                </c:pt>
                <c:pt idx="7197">
                  <c:v>6868.2</c:v>
                </c:pt>
                <c:pt idx="7198">
                  <c:v>6868.2</c:v>
                </c:pt>
                <c:pt idx="7199">
                  <c:v>6868.4</c:v>
                </c:pt>
                <c:pt idx="7200">
                  <c:v>6868.4</c:v>
                </c:pt>
                <c:pt idx="7201">
                  <c:v>6868.6</c:v>
                </c:pt>
                <c:pt idx="7202">
                  <c:v>6868.6</c:v>
                </c:pt>
                <c:pt idx="7203">
                  <c:v>6868.8</c:v>
                </c:pt>
                <c:pt idx="7204">
                  <c:v>6868.8</c:v>
                </c:pt>
                <c:pt idx="7205">
                  <c:v>6869</c:v>
                </c:pt>
                <c:pt idx="7206">
                  <c:v>6869.2</c:v>
                </c:pt>
                <c:pt idx="7207">
                  <c:v>6869.2</c:v>
                </c:pt>
                <c:pt idx="7208">
                  <c:v>6869.4</c:v>
                </c:pt>
                <c:pt idx="7209">
                  <c:v>6869.6</c:v>
                </c:pt>
                <c:pt idx="7210">
                  <c:v>6869.6</c:v>
                </c:pt>
                <c:pt idx="7211">
                  <c:v>6869.6</c:v>
                </c:pt>
                <c:pt idx="7212">
                  <c:v>6869.6</c:v>
                </c:pt>
                <c:pt idx="7213">
                  <c:v>6870</c:v>
                </c:pt>
                <c:pt idx="7214">
                  <c:v>6870.2</c:v>
                </c:pt>
                <c:pt idx="7215">
                  <c:v>6870.4</c:v>
                </c:pt>
                <c:pt idx="7216">
                  <c:v>6870.4</c:v>
                </c:pt>
                <c:pt idx="7217">
                  <c:v>6870.6</c:v>
                </c:pt>
                <c:pt idx="7218">
                  <c:v>6870.6</c:v>
                </c:pt>
                <c:pt idx="7219">
                  <c:v>6870.4</c:v>
                </c:pt>
                <c:pt idx="7220">
                  <c:v>6870.6</c:v>
                </c:pt>
                <c:pt idx="7221">
                  <c:v>6870.4</c:v>
                </c:pt>
                <c:pt idx="7222">
                  <c:v>6870.2</c:v>
                </c:pt>
                <c:pt idx="7223">
                  <c:v>6870.2</c:v>
                </c:pt>
                <c:pt idx="7224">
                  <c:v>6869.8</c:v>
                </c:pt>
                <c:pt idx="7225">
                  <c:v>6870</c:v>
                </c:pt>
                <c:pt idx="7226">
                  <c:v>6869.8</c:v>
                </c:pt>
                <c:pt idx="7227">
                  <c:v>6870</c:v>
                </c:pt>
                <c:pt idx="7228">
                  <c:v>6870</c:v>
                </c:pt>
                <c:pt idx="7229">
                  <c:v>6869.8</c:v>
                </c:pt>
                <c:pt idx="7230">
                  <c:v>6869.8</c:v>
                </c:pt>
                <c:pt idx="7231">
                  <c:v>6869.6</c:v>
                </c:pt>
                <c:pt idx="7232">
                  <c:v>6869.8</c:v>
                </c:pt>
                <c:pt idx="7233">
                  <c:v>6870</c:v>
                </c:pt>
                <c:pt idx="7234">
                  <c:v>6869.8</c:v>
                </c:pt>
                <c:pt idx="7235">
                  <c:v>6869.6</c:v>
                </c:pt>
                <c:pt idx="7236">
                  <c:v>6869.4</c:v>
                </c:pt>
                <c:pt idx="7237">
                  <c:v>6869.2</c:v>
                </c:pt>
                <c:pt idx="7238">
                  <c:v>6869.2</c:v>
                </c:pt>
                <c:pt idx="7239">
                  <c:v>6869</c:v>
                </c:pt>
                <c:pt idx="7240">
                  <c:v>6868.8</c:v>
                </c:pt>
                <c:pt idx="7241">
                  <c:v>6868.6</c:v>
                </c:pt>
                <c:pt idx="7242">
                  <c:v>6868.4</c:v>
                </c:pt>
                <c:pt idx="7243">
                  <c:v>6868.2</c:v>
                </c:pt>
                <c:pt idx="7244">
                  <c:v>6867.8</c:v>
                </c:pt>
                <c:pt idx="7245">
                  <c:v>6867.6</c:v>
                </c:pt>
                <c:pt idx="7246">
                  <c:v>6867.4</c:v>
                </c:pt>
                <c:pt idx="7247">
                  <c:v>6867</c:v>
                </c:pt>
                <c:pt idx="7248">
                  <c:v>6867</c:v>
                </c:pt>
                <c:pt idx="7249">
                  <c:v>6866.6</c:v>
                </c:pt>
                <c:pt idx="7250">
                  <c:v>6866.4</c:v>
                </c:pt>
                <c:pt idx="7251">
                  <c:v>6866.2</c:v>
                </c:pt>
                <c:pt idx="7252">
                  <c:v>6866.2</c:v>
                </c:pt>
                <c:pt idx="7253">
                  <c:v>6866</c:v>
                </c:pt>
                <c:pt idx="7254">
                  <c:v>6866</c:v>
                </c:pt>
                <c:pt idx="7255">
                  <c:v>6866</c:v>
                </c:pt>
                <c:pt idx="7256">
                  <c:v>6865.8</c:v>
                </c:pt>
                <c:pt idx="7257">
                  <c:v>6865.4</c:v>
                </c:pt>
                <c:pt idx="7258">
                  <c:v>6865</c:v>
                </c:pt>
                <c:pt idx="7259">
                  <c:v>6864.6</c:v>
                </c:pt>
                <c:pt idx="7260">
                  <c:v>6864.2</c:v>
                </c:pt>
                <c:pt idx="7261">
                  <c:v>6863.8</c:v>
                </c:pt>
                <c:pt idx="7262">
                  <c:v>6863.6</c:v>
                </c:pt>
                <c:pt idx="7263">
                  <c:v>6863.4</c:v>
                </c:pt>
                <c:pt idx="7264">
                  <c:v>6863.2</c:v>
                </c:pt>
                <c:pt idx="7265">
                  <c:v>6862.8</c:v>
                </c:pt>
                <c:pt idx="7266">
                  <c:v>6862.6</c:v>
                </c:pt>
                <c:pt idx="7267">
                  <c:v>6862.2</c:v>
                </c:pt>
                <c:pt idx="7268">
                  <c:v>6861.8</c:v>
                </c:pt>
                <c:pt idx="7269">
                  <c:v>6861.2</c:v>
                </c:pt>
                <c:pt idx="7270">
                  <c:v>6860.8</c:v>
                </c:pt>
                <c:pt idx="7271">
                  <c:v>6860.4</c:v>
                </c:pt>
                <c:pt idx="7272">
                  <c:v>6860.2</c:v>
                </c:pt>
                <c:pt idx="7273">
                  <c:v>6860</c:v>
                </c:pt>
                <c:pt idx="7274">
                  <c:v>6859.8</c:v>
                </c:pt>
                <c:pt idx="7275">
                  <c:v>6859.6</c:v>
                </c:pt>
                <c:pt idx="7276">
                  <c:v>6859.4</c:v>
                </c:pt>
                <c:pt idx="7277">
                  <c:v>6859</c:v>
                </c:pt>
                <c:pt idx="7278">
                  <c:v>6858.6</c:v>
                </c:pt>
                <c:pt idx="7279">
                  <c:v>6858.4</c:v>
                </c:pt>
                <c:pt idx="7280">
                  <c:v>6858.2</c:v>
                </c:pt>
                <c:pt idx="7281">
                  <c:v>6858</c:v>
                </c:pt>
                <c:pt idx="7282">
                  <c:v>6858</c:v>
                </c:pt>
                <c:pt idx="7283">
                  <c:v>6857.8</c:v>
                </c:pt>
                <c:pt idx="7284">
                  <c:v>6857.6</c:v>
                </c:pt>
                <c:pt idx="7285">
                  <c:v>6857.4</c:v>
                </c:pt>
                <c:pt idx="7286">
                  <c:v>6857.2</c:v>
                </c:pt>
                <c:pt idx="7287">
                  <c:v>6857</c:v>
                </c:pt>
                <c:pt idx="7288">
                  <c:v>6857</c:v>
                </c:pt>
                <c:pt idx="7289">
                  <c:v>6857</c:v>
                </c:pt>
                <c:pt idx="7290">
                  <c:v>6857</c:v>
                </c:pt>
                <c:pt idx="7291">
                  <c:v>6857</c:v>
                </c:pt>
                <c:pt idx="7292">
                  <c:v>6857</c:v>
                </c:pt>
                <c:pt idx="7293">
                  <c:v>6857</c:v>
                </c:pt>
                <c:pt idx="7294">
                  <c:v>6856.8</c:v>
                </c:pt>
                <c:pt idx="7295">
                  <c:v>6856.6</c:v>
                </c:pt>
                <c:pt idx="7296">
                  <c:v>6856.4</c:v>
                </c:pt>
                <c:pt idx="7297">
                  <c:v>6856.4</c:v>
                </c:pt>
                <c:pt idx="7298">
                  <c:v>6856.2</c:v>
                </c:pt>
                <c:pt idx="7299">
                  <c:v>6855.8</c:v>
                </c:pt>
                <c:pt idx="7300">
                  <c:v>6855.8</c:v>
                </c:pt>
                <c:pt idx="7301">
                  <c:v>6855.8</c:v>
                </c:pt>
                <c:pt idx="7302">
                  <c:v>6855.6</c:v>
                </c:pt>
                <c:pt idx="7303">
                  <c:v>6855.4</c:v>
                </c:pt>
                <c:pt idx="7304">
                  <c:v>6855.4</c:v>
                </c:pt>
                <c:pt idx="7305">
                  <c:v>6855.2</c:v>
                </c:pt>
                <c:pt idx="7306">
                  <c:v>6855</c:v>
                </c:pt>
                <c:pt idx="7307">
                  <c:v>6855</c:v>
                </c:pt>
                <c:pt idx="7308">
                  <c:v>6855</c:v>
                </c:pt>
                <c:pt idx="7309">
                  <c:v>6854.8</c:v>
                </c:pt>
                <c:pt idx="7310">
                  <c:v>6854.6</c:v>
                </c:pt>
                <c:pt idx="7311">
                  <c:v>6854.4</c:v>
                </c:pt>
                <c:pt idx="7312">
                  <c:v>6854.2</c:v>
                </c:pt>
                <c:pt idx="7313">
                  <c:v>6854</c:v>
                </c:pt>
                <c:pt idx="7314">
                  <c:v>6853.8</c:v>
                </c:pt>
                <c:pt idx="7315">
                  <c:v>6853.6</c:v>
                </c:pt>
                <c:pt idx="7316">
                  <c:v>6853.4</c:v>
                </c:pt>
                <c:pt idx="7317">
                  <c:v>6853.4</c:v>
                </c:pt>
                <c:pt idx="7318">
                  <c:v>6853.2</c:v>
                </c:pt>
                <c:pt idx="7319">
                  <c:v>6853</c:v>
                </c:pt>
                <c:pt idx="7320">
                  <c:v>6853</c:v>
                </c:pt>
                <c:pt idx="7321">
                  <c:v>6853</c:v>
                </c:pt>
                <c:pt idx="7322">
                  <c:v>6853</c:v>
                </c:pt>
                <c:pt idx="7323">
                  <c:v>6853</c:v>
                </c:pt>
                <c:pt idx="7324">
                  <c:v>6853</c:v>
                </c:pt>
                <c:pt idx="7325">
                  <c:v>6852.8</c:v>
                </c:pt>
                <c:pt idx="7326">
                  <c:v>6852.8</c:v>
                </c:pt>
                <c:pt idx="7327">
                  <c:v>6852.6</c:v>
                </c:pt>
                <c:pt idx="7328">
                  <c:v>6852.4</c:v>
                </c:pt>
                <c:pt idx="7329">
                  <c:v>6852.2</c:v>
                </c:pt>
                <c:pt idx="7330">
                  <c:v>6852</c:v>
                </c:pt>
                <c:pt idx="7331">
                  <c:v>6852</c:v>
                </c:pt>
                <c:pt idx="7332">
                  <c:v>6852</c:v>
                </c:pt>
                <c:pt idx="7333">
                  <c:v>6852</c:v>
                </c:pt>
                <c:pt idx="7334">
                  <c:v>6852</c:v>
                </c:pt>
                <c:pt idx="7335">
                  <c:v>6852</c:v>
                </c:pt>
                <c:pt idx="7336">
                  <c:v>6852</c:v>
                </c:pt>
                <c:pt idx="7337">
                  <c:v>6852</c:v>
                </c:pt>
                <c:pt idx="7338">
                  <c:v>6852</c:v>
                </c:pt>
                <c:pt idx="7339">
                  <c:v>6852</c:v>
                </c:pt>
                <c:pt idx="7340">
                  <c:v>6851.8</c:v>
                </c:pt>
                <c:pt idx="7341">
                  <c:v>6851.8</c:v>
                </c:pt>
                <c:pt idx="7342">
                  <c:v>6851.8</c:v>
                </c:pt>
                <c:pt idx="7343">
                  <c:v>6851.8</c:v>
                </c:pt>
                <c:pt idx="7344">
                  <c:v>6851.8</c:v>
                </c:pt>
                <c:pt idx="7345">
                  <c:v>6852</c:v>
                </c:pt>
                <c:pt idx="7346">
                  <c:v>6851.8</c:v>
                </c:pt>
                <c:pt idx="7347">
                  <c:v>6851.8</c:v>
                </c:pt>
                <c:pt idx="7348">
                  <c:v>6851.6</c:v>
                </c:pt>
                <c:pt idx="7349">
                  <c:v>6851.8</c:v>
                </c:pt>
                <c:pt idx="7350">
                  <c:v>6851.8</c:v>
                </c:pt>
                <c:pt idx="7351">
                  <c:v>6851.6</c:v>
                </c:pt>
                <c:pt idx="7352">
                  <c:v>6851.6</c:v>
                </c:pt>
                <c:pt idx="7353">
                  <c:v>6851.4</c:v>
                </c:pt>
                <c:pt idx="7354">
                  <c:v>6851.4</c:v>
                </c:pt>
                <c:pt idx="7355">
                  <c:v>6851.4</c:v>
                </c:pt>
                <c:pt idx="7356">
                  <c:v>6851.6</c:v>
                </c:pt>
                <c:pt idx="7357">
                  <c:v>6851.8</c:v>
                </c:pt>
                <c:pt idx="7358">
                  <c:v>6851.6</c:v>
                </c:pt>
                <c:pt idx="7359">
                  <c:v>6851.4</c:v>
                </c:pt>
                <c:pt idx="7360">
                  <c:v>6851.6</c:v>
                </c:pt>
                <c:pt idx="7361">
                  <c:v>6851.4</c:v>
                </c:pt>
                <c:pt idx="7362">
                  <c:v>6851.6</c:v>
                </c:pt>
                <c:pt idx="7363">
                  <c:v>6851.4</c:v>
                </c:pt>
                <c:pt idx="7364">
                  <c:v>6851.6</c:v>
                </c:pt>
                <c:pt idx="7365">
                  <c:v>6851.4</c:v>
                </c:pt>
                <c:pt idx="7366">
                  <c:v>6851.2</c:v>
                </c:pt>
                <c:pt idx="7367">
                  <c:v>6851.4</c:v>
                </c:pt>
                <c:pt idx="7368">
                  <c:v>6851.6</c:v>
                </c:pt>
                <c:pt idx="7369">
                  <c:v>6851.6</c:v>
                </c:pt>
                <c:pt idx="7370">
                  <c:v>6851.8</c:v>
                </c:pt>
                <c:pt idx="7371">
                  <c:v>6851.8</c:v>
                </c:pt>
                <c:pt idx="7372">
                  <c:v>6852</c:v>
                </c:pt>
                <c:pt idx="7373">
                  <c:v>6852</c:v>
                </c:pt>
                <c:pt idx="7374">
                  <c:v>6852</c:v>
                </c:pt>
                <c:pt idx="7375">
                  <c:v>6852</c:v>
                </c:pt>
                <c:pt idx="7376">
                  <c:v>6852</c:v>
                </c:pt>
                <c:pt idx="7377">
                  <c:v>6852</c:v>
                </c:pt>
                <c:pt idx="7378">
                  <c:v>6852</c:v>
                </c:pt>
                <c:pt idx="7379">
                  <c:v>6852</c:v>
                </c:pt>
                <c:pt idx="7380">
                  <c:v>6852</c:v>
                </c:pt>
                <c:pt idx="7381">
                  <c:v>6852</c:v>
                </c:pt>
                <c:pt idx="7382">
                  <c:v>6852</c:v>
                </c:pt>
                <c:pt idx="7383">
                  <c:v>6852</c:v>
                </c:pt>
                <c:pt idx="7384">
                  <c:v>6851.8</c:v>
                </c:pt>
                <c:pt idx="7385">
                  <c:v>6851.8</c:v>
                </c:pt>
                <c:pt idx="7386">
                  <c:v>6851.8</c:v>
                </c:pt>
                <c:pt idx="7388">
                  <c:v>6868.3873015873023</c:v>
                </c:pt>
              </c:numCache>
            </c:numRef>
          </c:yVal>
          <c:smooth val="0"/>
        </c:ser>
        <c:ser>
          <c:idx val="3"/>
          <c:order val="2"/>
          <c:tx>
            <c:v>Therm 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'2015_09_10-12_42_54 - temp test'!$A$2:$A$7396</c:f>
              <c:numCache>
                <c:formatCode>mm:ss.0</c:formatCode>
                <c:ptCount val="7395"/>
                <c:pt idx="0">
                  <c:v>0.52991637731481478</c:v>
                </c:pt>
                <c:pt idx="1">
                  <c:v>0.52991981481481487</c:v>
                </c:pt>
                <c:pt idx="2">
                  <c:v>0.52992415509259261</c:v>
                </c:pt>
                <c:pt idx="3">
                  <c:v>0.52992831018518516</c:v>
                </c:pt>
                <c:pt idx="4">
                  <c:v>0.52993210648148148</c:v>
                </c:pt>
                <c:pt idx="5">
                  <c:v>0.52993644675925922</c:v>
                </c:pt>
                <c:pt idx="6">
                  <c:v>0.5299398842592592</c:v>
                </c:pt>
                <c:pt idx="7">
                  <c:v>0.52994422453703705</c:v>
                </c:pt>
                <c:pt idx="8">
                  <c:v>0.52994839120370374</c:v>
                </c:pt>
                <c:pt idx="9">
                  <c:v>0.52995182870370372</c:v>
                </c:pt>
                <c:pt idx="10">
                  <c:v>0.52995598379629627</c:v>
                </c:pt>
                <c:pt idx="11">
                  <c:v>0.52996032407407412</c:v>
                </c:pt>
                <c:pt idx="12">
                  <c:v>0.5299637615740741</c:v>
                </c:pt>
                <c:pt idx="13">
                  <c:v>0.52996810185185184</c:v>
                </c:pt>
                <c:pt idx="14">
                  <c:v>0.52997153935185182</c:v>
                </c:pt>
                <c:pt idx="15">
                  <c:v>0.52997587962962966</c:v>
                </c:pt>
                <c:pt idx="16">
                  <c:v>0.52998003472222222</c:v>
                </c:pt>
                <c:pt idx="17">
                  <c:v>0.52998365740740738</c:v>
                </c:pt>
                <c:pt idx="18">
                  <c:v>0.52998799768518523</c:v>
                </c:pt>
                <c:pt idx="19">
                  <c:v>0.52999215277777778</c:v>
                </c:pt>
                <c:pt idx="20">
                  <c:v>0.5299959490740741</c:v>
                </c:pt>
                <c:pt idx="21">
                  <c:v>0.53000028935185184</c:v>
                </c:pt>
                <c:pt idx="22">
                  <c:v>0.53000445601851853</c:v>
                </c:pt>
                <c:pt idx="23">
                  <c:v>0.53000896990740742</c:v>
                </c:pt>
                <c:pt idx="24">
                  <c:v>0.5300124074074074</c:v>
                </c:pt>
                <c:pt idx="25">
                  <c:v>0.5300165740740741</c:v>
                </c:pt>
                <c:pt idx="26">
                  <c:v>0.53002072916666665</c:v>
                </c:pt>
                <c:pt idx="27">
                  <c:v>0.53002416666666663</c:v>
                </c:pt>
                <c:pt idx="28">
                  <c:v>0.53002832175925929</c:v>
                </c:pt>
                <c:pt idx="29">
                  <c:v>0.5300330324074074</c:v>
                </c:pt>
                <c:pt idx="30">
                  <c:v>0.53003664351851854</c:v>
                </c:pt>
                <c:pt idx="31">
                  <c:v>0.53004079861111109</c:v>
                </c:pt>
                <c:pt idx="32">
                  <c:v>0.53004423611111118</c:v>
                </c:pt>
                <c:pt idx="33">
                  <c:v>0.53004840277777776</c:v>
                </c:pt>
                <c:pt idx="34">
                  <c:v>0.53005292824074079</c:v>
                </c:pt>
                <c:pt idx="35">
                  <c:v>0.53005635416666663</c:v>
                </c:pt>
                <c:pt idx="36">
                  <c:v>0.53006125000000004</c:v>
                </c:pt>
                <c:pt idx="37">
                  <c:v>0.53006503472222222</c:v>
                </c:pt>
                <c:pt idx="38">
                  <c:v>0.53006956018518514</c:v>
                </c:pt>
                <c:pt idx="39">
                  <c:v>0.5300737152777778</c:v>
                </c:pt>
                <c:pt idx="40">
                  <c:v>0.53007824074074072</c:v>
                </c:pt>
                <c:pt idx="41">
                  <c:v>0.53008222222222223</c:v>
                </c:pt>
                <c:pt idx="42">
                  <c:v>0.53008692129629631</c:v>
                </c:pt>
                <c:pt idx="43">
                  <c:v>0.53009090277777771</c:v>
                </c:pt>
                <c:pt idx="44">
                  <c:v>0.53009560185185178</c:v>
                </c:pt>
                <c:pt idx="45">
                  <c:v>0.53009975694444444</c:v>
                </c:pt>
                <c:pt idx="46">
                  <c:v>0.53010392361111114</c:v>
                </c:pt>
                <c:pt idx="47">
                  <c:v>0.53010844907407406</c:v>
                </c:pt>
                <c:pt idx="48">
                  <c:v>0.53011241898148154</c:v>
                </c:pt>
                <c:pt idx="49">
                  <c:v>0.53011694444444446</c:v>
                </c:pt>
                <c:pt idx="50">
                  <c:v>0.53012074074074078</c:v>
                </c:pt>
                <c:pt idx="51">
                  <c:v>0.53012543981481486</c:v>
                </c:pt>
                <c:pt idx="52">
                  <c:v>0.53012942129629625</c:v>
                </c:pt>
                <c:pt idx="53">
                  <c:v>0.53013413194444448</c:v>
                </c:pt>
                <c:pt idx="54">
                  <c:v>0.53013810185185184</c:v>
                </c:pt>
                <c:pt idx="55">
                  <c:v>0.53014317129629629</c:v>
                </c:pt>
                <c:pt idx="56">
                  <c:v>0.53014732638888884</c:v>
                </c:pt>
                <c:pt idx="57">
                  <c:v>0.53015202546296292</c:v>
                </c:pt>
                <c:pt idx="58">
                  <c:v>0.53015600694444442</c:v>
                </c:pt>
                <c:pt idx="59">
                  <c:v>0.5301607060185185</c:v>
                </c:pt>
                <c:pt idx="60">
                  <c:v>0.53016451388888886</c:v>
                </c:pt>
                <c:pt idx="61">
                  <c:v>0.53016939814814812</c:v>
                </c:pt>
                <c:pt idx="62">
                  <c:v>0.5301730208333334</c:v>
                </c:pt>
                <c:pt idx="63">
                  <c:v>0.53017753472222229</c:v>
                </c:pt>
                <c:pt idx="64">
                  <c:v>0.53018170138888887</c:v>
                </c:pt>
                <c:pt idx="65">
                  <c:v>0.53018622685185191</c:v>
                </c:pt>
                <c:pt idx="66">
                  <c:v>0.5301907407407408</c:v>
                </c:pt>
                <c:pt idx="67">
                  <c:v>0.53019543981481487</c:v>
                </c:pt>
                <c:pt idx="68">
                  <c:v>0.53019960648148146</c:v>
                </c:pt>
                <c:pt idx="69">
                  <c:v>0.53020430555555553</c:v>
                </c:pt>
                <c:pt idx="70">
                  <c:v>0.53020846064814819</c:v>
                </c:pt>
                <c:pt idx="71">
                  <c:v>0.5302131712962963</c:v>
                </c:pt>
                <c:pt idx="72">
                  <c:v>0.53021696759259263</c:v>
                </c:pt>
                <c:pt idx="73">
                  <c:v>0.53022149305555555</c:v>
                </c:pt>
                <c:pt idx="74">
                  <c:v>0.5302256481481481</c:v>
                </c:pt>
                <c:pt idx="75">
                  <c:v>0.53023017361111113</c:v>
                </c:pt>
                <c:pt idx="76">
                  <c:v>0.53023432870370368</c:v>
                </c:pt>
                <c:pt idx="77">
                  <c:v>0.53023921296296295</c:v>
                </c:pt>
                <c:pt idx="78">
                  <c:v>0.53024318287037031</c:v>
                </c:pt>
                <c:pt idx="79">
                  <c:v>0.53024789351851853</c:v>
                </c:pt>
                <c:pt idx="80">
                  <c:v>0.53025241898148145</c:v>
                </c:pt>
                <c:pt idx="81">
                  <c:v>0.53025674768518516</c:v>
                </c:pt>
                <c:pt idx="82">
                  <c:v>0.53026127314814808</c:v>
                </c:pt>
                <c:pt idx="83">
                  <c:v>0.53026506944444451</c:v>
                </c:pt>
                <c:pt idx="84">
                  <c:v>0.53026995370370367</c:v>
                </c:pt>
                <c:pt idx="85">
                  <c:v>0.53027393518518517</c:v>
                </c:pt>
                <c:pt idx="86">
                  <c:v>0.53027863425925925</c:v>
                </c:pt>
                <c:pt idx="87">
                  <c:v>0.53028261574074076</c:v>
                </c:pt>
                <c:pt idx="88">
                  <c:v>0.53028750000000002</c:v>
                </c:pt>
                <c:pt idx="89">
                  <c:v>0.53029184027777776</c:v>
                </c:pt>
                <c:pt idx="90">
                  <c:v>0.53029672453703702</c:v>
                </c:pt>
                <c:pt idx="91">
                  <c:v>0.53030052083333334</c:v>
                </c:pt>
                <c:pt idx="92">
                  <c:v>0.53030521990740742</c:v>
                </c:pt>
                <c:pt idx="93">
                  <c:v>0.53030938657407412</c:v>
                </c:pt>
                <c:pt idx="94">
                  <c:v>0.53031372685185185</c:v>
                </c:pt>
                <c:pt idx="95">
                  <c:v>0.5303178819444444</c:v>
                </c:pt>
                <c:pt idx="96">
                  <c:v>0.53032276620370367</c:v>
                </c:pt>
                <c:pt idx="97">
                  <c:v>0.5303263773148148</c:v>
                </c:pt>
                <c:pt idx="98">
                  <c:v>0.53033108796296291</c:v>
                </c:pt>
                <c:pt idx="99">
                  <c:v>0.53033488425925923</c:v>
                </c:pt>
                <c:pt idx="100">
                  <c:v>0.5303397685185185</c:v>
                </c:pt>
                <c:pt idx="101">
                  <c:v>0.53034373842592586</c:v>
                </c:pt>
                <c:pt idx="102">
                  <c:v>0.5303489930555555</c:v>
                </c:pt>
                <c:pt idx="103">
                  <c:v>0.53035278935185182</c:v>
                </c:pt>
                <c:pt idx="104">
                  <c:v>0.53035730324074071</c:v>
                </c:pt>
                <c:pt idx="105">
                  <c:v>0.53036111111111117</c:v>
                </c:pt>
                <c:pt idx="106">
                  <c:v>0.53036581018518525</c:v>
                </c:pt>
                <c:pt idx="107">
                  <c:v>0.53036960648148146</c:v>
                </c:pt>
                <c:pt idx="108">
                  <c:v>0.53037430555555554</c:v>
                </c:pt>
                <c:pt idx="109">
                  <c:v>0.53037810185185186</c:v>
                </c:pt>
                <c:pt idx="110">
                  <c:v>0.53038281249999997</c:v>
                </c:pt>
                <c:pt idx="111">
                  <c:v>0.53038696759259263</c:v>
                </c:pt>
                <c:pt idx="112">
                  <c:v>0.53039185185185189</c:v>
                </c:pt>
                <c:pt idx="113">
                  <c:v>0.53039583333333329</c:v>
                </c:pt>
                <c:pt idx="114">
                  <c:v>0.53040053240740737</c:v>
                </c:pt>
                <c:pt idx="115">
                  <c:v>0.53040451388888887</c:v>
                </c:pt>
                <c:pt idx="116">
                  <c:v>0.53040921296296295</c:v>
                </c:pt>
                <c:pt idx="117">
                  <c:v>0.53041300925925927</c:v>
                </c:pt>
                <c:pt idx="118">
                  <c:v>0.53041753472222219</c:v>
                </c:pt>
                <c:pt idx="119">
                  <c:v>0.53042114583333333</c:v>
                </c:pt>
                <c:pt idx="120">
                  <c:v>0.53042548611111118</c:v>
                </c:pt>
                <c:pt idx="121">
                  <c:v>0.53042910879629634</c:v>
                </c:pt>
                <c:pt idx="122">
                  <c:v>0.53043391203703705</c:v>
                </c:pt>
                <c:pt idx="123">
                  <c:v>0.53043879629629631</c:v>
                </c:pt>
                <c:pt idx="124">
                  <c:v>0.53044296296296289</c:v>
                </c:pt>
                <c:pt idx="125">
                  <c:v>0.53044766203703697</c:v>
                </c:pt>
                <c:pt idx="126">
                  <c:v>0.53045236111111105</c:v>
                </c:pt>
                <c:pt idx="127">
                  <c:v>0.53045651620370371</c:v>
                </c:pt>
                <c:pt idx="128">
                  <c:v>0.53046140046296297</c:v>
                </c:pt>
                <c:pt idx="129">
                  <c:v>0.53046538194444448</c:v>
                </c:pt>
                <c:pt idx="130">
                  <c:v>0.53047008101851845</c:v>
                </c:pt>
                <c:pt idx="131">
                  <c:v>0.53047424768518525</c:v>
                </c:pt>
                <c:pt idx="132">
                  <c:v>0.53047894675925933</c:v>
                </c:pt>
                <c:pt idx="133">
                  <c:v>0.53048292824074073</c:v>
                </c:pt>
                <c:pt idx="134">
                  <c:v>0.5304876273148148</c:v>
                </c:pt>
                <c:pt idx="135">
                  <c:v>0.53049142361111112</c:v>
                </c:pt>
                <c:pt idx="136">
                  <c:v>0.53049630787037039</c:v>
                </c:pt>
                <c:pt idx="137">
                  <c:v>0.53050021990740748</c:v>
                </c:pt>
                <c:pt idx="138">
                  <c:v>0.53050491898148155</c:v>
                </c:pt>
                <c:pt idx="139">
                  <c:v>0.53050908564814814</c:v>
                </c:pt>
                <c:pt idx="140">
                  <c:v>0.5305139699074074</c:v>
                </c:pt>
                <c:pt idx="141">
                  <c:v>0.53051790509259256</c:v>
                </c:pt>
                <c:pt idx="142">
                  <c:v>0.53052241898148145</c:v>
                </c:pt>
                <c:pt idx="143">
                  <c:v>0.5305267592592593</c:v>
                </c:pt>
                <c:pt idx="144">
                  <c:v>0.53053128472222222</c:v>
                </c:pt>
                <c:pt idx="145">
                  <c:v>0.53053543981481488</c:v>
                </c:pt>
                <c:pt idx="146">
                  <c:v>0.53054015046296299</c:v>
                </c:pt>
                <c:pt idx="147">
                  <c:v>0.53054394675925931</c:v>
                </c:pt>
                <c:pt idx="148">
                  <c:v>0.53054864583333339</c:v>
                </c:pt>
                <c:pt idx="149">
                  <c:v>0.5305524421296296</c:v>
                </c:pt>
                <c:pt idx="150">
                  <c:v>0.53055696759259263</c:v>
                </c:pt>
                <c:pt idx="151">
                  <c:v>0.53056094907407403</c:v>
                </c:pt>
                <c:pt idx="152">
                  <c:v>0.53056564814814811</c:v>
                </c:pt>
                <c:pt idx="153">
                  <c:v>0.53056962962962961</c:v>
                </c:pt>
                <c:pt idx="154">
                  <c:v>0.53057432870370369</c:v>
                </c:pt>
                <c:pt idx="155">
                  <c:v>0.5305783101851852</c:v>
                </c:pt>
                <c:pt idx="156">
                  <c:v>0.53058319444444446</c:v>
                </c:pt>
                <c:pt idx="157">
                  <c:v>0.53058699074074067</c:v>
                </c:pt>
                <c:pt idx="158">
                  <c:v>0.53059168981481475</c:v>
                </c:pt>
                <c:pt idx="159">
                  <c:v>0.53059548611111118</c:v>
                </c:pt>
                <c:pt idx="160">
                  <c:v>0.53060037037037033</c:v>
                </c:pt>
                <c:pt idx="161">
                  <c:v>0.53060416666666665</c:v>
                </c:pt>
                <c:pt idx="162">
                  <c:v>0.53060905092592592</c:v>
                </c:pt>
                <c:pt idx="163">
                  <c:v>0.53061303240740743</c:v>
                </c:pt>
                <c:pt idx="164">
                  <c:v>0.53061754629629632</c:v>
                </c:pt>
                <c:pt idx="165">
                  <c:v>0.53062152777777782</c:v>
                </c:pt>
                <c:pt idx="166">
                  <c:v>0.5306262268518519</c:v>
                </c:pt>
                <c:pt idx="167">
                  <c:v>0.5306302083333333</c:v>
                </c:pt>
                <c:pt idx="168">
                  <c:v>0.53063491898148152</c:v>
                </c:pt>
                <c:pt idx="169">
                  <c:v>0.53063888888888888</c:v>
                </c:pt>
                <c:pt idx="170">
                  <c:v>0.53064377314814815</c:v>
                </c:pt>
                <c:pt idx="171">
                  <c:v>0.53064756944444447</c:v>
                </c:pt>
                <c:pt idx="172">
                  <c:v>0.53065226851851854</c:v>
                </c:pt>
                <c:pt idx="173">
                  <c:v>0.5306560763888889</c:v>
                </c:pt>
                <c:pt idx="174">
                  <c:v>0.53066096064814816</c:v>
                </c:pt>
                <c:pt idx="175">
                  <c:v>0.53066475694444437</c:v>
                </c:pt>
                <c:pt idx="176">
                  <c:v>0.53066964120370363</c:v>
                </c:pt>
                <c:pt idx="177">
                  <c:v>0.53067325231481488</c:v>
                </c:pt>
                <c:pt idx="178">
                  <c:v>0.5306777777777778</c:v>
                </c:pt>
                <c:pt idx="179">
                  <c:v>0.53068193287037035</c:v>
                </c:pt>
                <c:pt idx="180">
                  <c:v>0.5306862731481482</c:v>
                </c:pt>
                <c:pt idx="181">
                  <c:v>0.5306902546296296</c:v>
                </c:pt>
                <c:pt idx="182">
                  <c:v>0.53069495370370368</c:v>
                </c:pt>
                <c:pt idx="183">
                  <c:v>0.53069912037037037</c:v>
                </c:pt>
                <c:pt idx="184">
                  <c:v>0.53070400462962963</c:v>
                </c:pt>
                <c:pt idx="185">
                  <c:v>0.530707974537037</c:v>
                </c:pt>
                <c:pt idx="186">
                  <c:v>0.53071268518518522</c:v>
                </c:pt>
                <c:pt idx="187">
                  <c:v>0.53071684027777777</c:v>
                </c:pt>
                <c:pt idx="188">
                  <c:v>0.53072136574074069</c:v>
                </c:pt>
                <c:pt idx="189">
                  <c:v>0.53072552083333335</c:v>
                </c:pt>
                <c:pt idx="190">
                  <c:v>0.53073021990740743</c:v>
                </c:pt>
                <c:pt idx="191">
                  <c:v>0.53073420138888883</c:v>
                </c:pt>
                <c:pt idx="192">
                  <c:v>0.5307389004629629</c:v>
                </c:pt>
                <c:pt idx="193">
                  <c:v>0.53074288194444441</c:v>
                </c:pt>
                <c:pt idx="194">
                  <c:v>0.53074740740740733</c:v>
                </c:pt>
                <c:pt idx="195">
                  <c:v>0.53075137731481481</c:v>
                </c:pt>
                <c:pt idx="196">
                  <c:v>0.53075608796296303</c:v>
                </c:pt>
                <c:pt idx="197">
                  <c:v>0.53076006944444443</c:v>
                </c:pt>
                <c:pt idx="198">
                  <c:v>0.53076458333333332</c:v>
                </c:pt>
                <c:pt idx="199">
                  <c:v>0.53076856481481482</c:v>
                </c:pt>
                <c:pt idx="200">
                  <c:v>0.5307732638888889</c:v>
                </c:pt>
                <c:pt idx="201">
                  <c:v>0.5307774305555556</c:v>
                </c:pt>
                <c:pt idx="202">
                  <c:v>0.53078206018518526</c:v>
                </c:pt>
                <c:pt idx="203">
                  <c:v>0.53078640046296299</c:v>
                </c:pt>
                <c:pt idx="204">
                  <c:v>0.53079091435185188</c:v>
                </c:pt>
                <c:pt idx="205">
                  <c:v>0.53079472222222224</c:v>
                </c:pt>
                <c:pt idx="206">
                  <c:v>0.53079959490740747</c:v>
                </c:pt>
                <c:pt idx="207">
                  <c:v>0.53080376157407405</c:v>
                </c:pt>
                <c:pt idx="208">
                  <c:v>0.53080846064814813</c:v>
                </c:pt>
                <c:pt idx="209">
                  <c:v>0.53081225694444445</c:v>
                </c:pt>
                <c:pt idx="210">
                  <c:v>0.53081695601851853</c:v>
                </c:pt>
                <c:pt idx="211">
                  <c:v>0.53082130787037041</c:v>
                </c:pt>
                <c:pt idx="212">
                  <c:v>0.53082600694444448</c:v>
                </c:pt>
                <c:pt idx="213">
                  <c:v>0.53082997685185185</c:v>
                </c:pt>
                <c:pt idx="214">
                  <c:v>0.53083486111111111</c:v>
                </c:pt>
                <c:pt idx="215">
                  <c:v>0.53083920138888885</c:v>
                </c:pt>
                <c:pt idx="216">
                  <c:v>0.53084372685185188</c:v>
                </c:pt>
                <c:pt idx="217">
                  <c:v>0.53084770833333328</c:v>
                </c:pt>
                <c:pt idx="218">
                  <c:v>0.53085204861111113</c:v>
                </c:pt>
                <c:pt idx="219">
                  <c:v>0.53085584490740734</c:v>
                </c:pt>
                <c:pt idx="220">
                  <c:v>0.53086037037037037</c:v>
                </c:pt>
                <c:pt idx="221">
                  <c:v>0.53086416666666669</c:v>
                </c:pt>
                <c:pt idx="222">
                  <c:v>0.53086868055555558</c:v>
                </c:pt>
                <c:pt idx="223">
                  <c:v>0.53087219907407401</c:v>
                </c:pt>
                <c:pt idx="224">
                  <c:v>0.53087672453703705</c:v>
                </c:pt>
                <c:pt idx="225">
                  <c:v>0.53088033564814818</c:v>
                </c:pt>
                <c:pt idx="226">
                  <c:v>0.53088540509259252</c:v>
                </c:pt>
                <c:pt idx="227">
                  <c:v>0.53088920138888895</c:v>
                </c:pt>
                <c:pt idx="228">
                  <c:v>0.53089372685185188</c:v>
                </c:pt>
                <c:pt idx="229">
                  <c:v>0.53089806712962961</c:v>
                </c:pt>
                <c:pt idx="230">
                  <c:v>0.53090186342592594</c:v>
                </c:pt>
                <c:pt idx="231">
                  <c:v>0.53090638888888886</c:v>
                </c:pt>
                <c:pt idx="232">
                  <c:v>0.53091018518518518</c:v>
                </c:pt>
                <c:pt idx="233">
                  <c:v>0.53091434027777773</c:v>
                </c:pt>
                <c:pt idx="234">
                  <c:v>0.53091813657407405</c:v>
                </c:pt>
                <c:pt idx="235">
                  <c:v>0.53092247685185179</c:v>
                </c:pt>
                <c:pt idx="236">
                  <c:v>0.53092771990740739</c:v>
                </c:pt>
                <c:pt idx="237">
                  <c:v>0.5309317013888889</c:v>
                </c:pt>
                <c:pt idx="238">
                  <c:v>0.53093622685185182</c:v>
                </c:pt>
                <c:pt idx="239">
                  <c:v>0.5309409259259259</c:v>
                </c:pt>
                <c:pt idx="240">
                  <c:v>0.53094581018518516</c:v>
                </c:pt>
                <c:pt idx="241">
                  <c:v>0.53095033564814809</c:v>
                </c:pt>
                <c:pt idx="242">
                  <c:v>0.53095467592592593</c:v>
                </c:pt>
                <c:pt idx="243">
                  <c:v>0.53095954861111105</c:v>
                </c:pt>
                <c:pt idx="244">
                  <c:v>0.53096407407407409</c:v>
                </c:pt>
                <c:pt idx="245">
                  <c:v>0.5309678703703703</c:v>
                </c:pt>
                <c:pt idx="246">
                  <c:v>0.53097221064814815</c:v>
                </c:pt>
                <c:pt idx="247">
                  <c:v>0.53097619212962965</c:v>
                </c:pt>
                <c:pt idx="248">
                  <c:v>0.53098107638888892</c:v>
                </c:pt>
                <c:pt idx="249">
                  <c:v>0.53098523148148147</c:v>
                </c:pt>
                <c:pt idx="250">
                  <c:v>0.5309897569444445</c:v>
                </c:pt>
                <c:pt idx="251">
                  <c:v>0.53099355324074071</c:v>
                </c:pt>
                <c:pt idx="252">
                  <c:v>0.53099843749999998</c:v>
                </c:pt>
                <c:pt idx="253">
                  <c:v>0.53100259259259264</c:v>
                </c:pt>
                <c:pt idx="254">
                  <c:v>0.5310074768518519</c:v>
                </c:pt>
                <c:pt idx="255">
                  <c:v>0.53101127314814811</c:v>
                </c:pt>
                <c:pt idx="256">
                  <c:v>0.53101579861111115</c:v>
                </c:pt>
                <c:pt idx="257">
                  <c:v>0.53101978009259254</c:v>
                </c:pt>
                <c:pt idx="258">
                  <c:v>0.53102447916666662</c:v>
                </c:pt>
                <c:pt idx="259">
                  <c:v>0.53102827546296294</c:v>
                </c:pt>
                <c:pt idx="260">
                  <c:v>0.53103280092592586</c:v>
                </c:pt>
                <c:pt idx="261">
                  <c:v>0.53103840277777781</c:v>
                </c:pt>
                <c:pt idx="262">
                  <c:v>0.53104292824074073</c:v>
                </c:pt>
                <c:pt idx="263">
                  <c:v>0.53104708333333328</c:v>
                </c:pt>
                <c:pt idx="264">
                  <c:v>0.53105142361111113</c:v>
                </c:pt>
                <c:pt idx="265">
                  <c:v>0.53105486111111111</c:v>
                </c:pt>
                <c:pt idx="266">
                  <c:v>0.53105938657407414</c:v>
                </c:pt>
                <c:pt idx="267">
                  <c:v>0.53106318287037035</c:v>
                </c:pt>
                <c:pt idx="268">
                  <c:v>0.53106770833333339</c:v>
                </c:pt>
                <c:pt idx="269">
                  <c:v>0.53107131944444441</c:v>
                </c:pt>
                <c:pt idx="270">
                  <c:v>0.53107603009259263</c:v>
                </c:pt>
                <c:pt idx="271">
                  <c:v>0.53108037037037037</c:v>
                </c:pt>
                <c:pt idx="272">
                  <c:v>0.53108416666666669</c:v>
                </c:pt>
                <c:pt idx="273">
                  <c:v>0.53108886574074077</c:v>
                </c:pt>
                <c:pt idx="274">
                  <c:v>0.53109266203703698</c:v>
                </c:pt>
                <c:pt idx="275">
                  <c:v>0.53109682870370367</c:v>
                </c:pt>
                <c:pt idx="276">
                  <c:v>0.53110043981481481</c:v>
                </c:pt>
                <c:pt idx="277">
                  <c:v>0.53110478009259265</c:v>
                </c:pt>
                <c:pt idx="278">
                  <c:v>0.53110912037037039</c:v>
                </c:pt>
                <c:pt idx="279">
                  <c:v>0.53111274305555556</c:v>
                </c:pt>
                <c:pt idx="280">
                  <c:v>0.53111725694444445</c:v>
                </c:pt>
                <c:pt idx="281">
                  <c:v>0.5311210648148148</c:v>
                </c:pt>
                <c:pt idx="282">
                  <c:v>0.53112557870370369</c:v>
                </c:pt>
                <c:pt idx="283">
                  <c:v>0.53112967592592597</c:v>
                </c:pt>
                <c:pt idx="284">
                  <c:v>0.53113401620370371</c:v>
                </c:pt>
                <c:pt idx="285">
                  <c:v>0.53113854166666663</c:v>
                </c:pt>
                <c:pt idx="286">
                  <c:v>0.53114233796296295</c:v>
                </c:pt>
                <c:pt idx="287">
                  <c:v>0.53114667824074069</c:v>
                </c:pt>
                <c:pt idx="288">
                  <c:v>0.53115047453703701</c:v>
                </c:pt>
                <c:pt idx="289">
                  <c:v>0.53115481481481475</c:v>
                </c:pt>
                <c:pt idx="290">
                  <c:v>0.53115843750000002</c:v>
                </c:pt>
                <c:pt idx="291">
                  <c:v>0.53116277777777776</c:v>
                </c:pt>
                <c:pt idx="292">
                  <c:v>0.53116711805555561</c:v>
                </c:pt>
                <c:pt idx="293">
                  <c:v>0.53117091435185182</c:v>
                </c:pt>
                <c:pt idx="294">
                  <c:v>0.53117542824074071</c:v>
                </c:pt>
                <c:pt idx="295">
                  <c:v>0.53117905092592588</c:v>
                </c:pt>
                <c:pt idx="296">
                  <c:v>0.53118339120370373</c:v>
                </c:pt>
                <c:pt idx="297">
                  <c:v>0.53118701388888889</c:v>
                </c:pt>
                <c:pt idx="298">
                  <c:v>0.53119171296296297</c:v>
                </c:pt>
                <c:pt idx="299">
                  <c:v>0.53119659722222223</c:v>
                </c:pt>
                <c:pt idx="300">
                  <c:v>0.5312005671296296</c:v>
                </c:pt>
                <c:pt idx="301">
                  <c:v>0.53120509259259252</c:v>
                </c:pt>
                <c:pt idx="302">
                  <c:v>0.5312087152777778</c:v>
                </c:pt>
                <c:pt idx="303">
                  <c:v>0.53121305555555554</c:v>
                </c:pt>
                <c:pt idx="304">
                  <c:v>0.53121666666666667</c:v>
                </c:pt>
                <c:pt idx="305">
                  <c:v>0.53122119212962959</c:v>
                </c:pt>
                <c:pt idx="306">
                  <c:v>0.53122462962962957</c:v>
                </c:pt>
                <c:pt idx="307">
                  <c:v>0.5312288078703703</c:v>
                </c:pt>
                <c:pt idx="308">
                  <c:v>0.53123369212962956</c:v>
                </c:pt>
                <c:pt idx="309">
                  <c:v>0.53123803240740741</c:v>
                </c:pt>
                <c:pt idx="310">
                  <c:v>0.53124273148148149</c:v>
                </c:pt>
                <c:pt idx="311">
                  <c:v>0.53124653935185184</c:v>
                </c:pt>
                <c:pt idx="312">
                  <c:v>0.53125105324074073</c:v>
                </c:pt>
                <c:pt idx="313">
                  <c:v>0.53125503472222224</c:v>
                </c:pt>
                <c:pt idx="314">
                  <c:v>0.53125973379629632</c:v>
                </c:pt>
                <c:pt idx="315">
                  <c:v>0.53126353009259264</c:v>
                </c:pt>
                <c:pt idx="316">
                  <c:v>0.53126787037037038</c:v>
                </c:pt>
                <c:pt idx="317">
                  <c:v>0.53127149305555554</c:v>
                </c:pt>
                <c:pt idx="318">
                  <c:v>0.53127583333333328</c:v>
                </c:pt>
                <c:pt idx="319">
                  <c:v>0.53128017361111113</c:v>
                </c:pt>
                <c:pt idx="320">
                  <c:v>0.5312837962962963</c:v>
                </c:pt>
                <c:pt idx="321">
                  <c:v>0.53128813657407414</c:v>
                </c:pt>
                <c:pt idx="322">
                  <c:v>0.53129174768518517</c:v>
                </c:pt>
                <c:pt idx="323">
                  <c:v>0.53129608796296302</c:v>
                </c:pt>
                <c:pt idx="324">
                  <c:v>0.53130042824074075</c:v>
                </c:pt>
                <c:pt idx="325">
                  <c:v>0.53130405092592592</c:v>
                </c:pt>
                <c:pt idx="326">
                  <c:v>0.53130839120370366</c:v>
                </c:pt>
                <c:pt idx="327">
                  <c:v>0.53131200231481479</c:v>
                </c:pt>
                <c:pt idx="328">
                  <c:v>0.53131634259259253</c:v>
                </c:pt>
                <c:pt idx="329">
                  <c:v>0.53132068287037038</c:v>
                </c:pt>
                <c:pt idx="330">
                  <c:v>0.53132430555555554</c:v>
                </c:pt>
                <c:pt idx="331">
                  <c:v>0.53132881944444443</c:v>
                </c:pt>
                <c:pt idx="332">
                  <c:v>0.5313324421296296</c:v>
                </c:pt>
                <c:pt idx="333">
                  <c:v>0.53133714120370368</c:v>
                </c:pt>
                <c:pt idx="334">
                  <c:v>0.5313409375</c:v>
                </c:pt>
                <c:pt idx="335">
                  <c:v>0.53134582175925926</c:v>
                </c:pt>
                <c:pt idx="336">
                  <c:v>0.53134980324074077</c:v>
                </c:pt>
                <c:pt idx="337">
                  <c:v>0.53135450231481485</c:v>
                </c:pt>
                <c:pt idx="338">
                  <c:v>0.53135829861111106</c:v>
                </c:pt>
                <c:pt idx="339">
                  <c:v>0.53136282407407409</c:v>
                </c:pt>
                <c:pt idx="340">
                  <c:v>0.53136643518518512</c:v>
                </c:pt>
                <c:pt idx="341">
                  <c:v>0.53137096064814815</c:v>
                </c:pt>
                <c:pt idx="342">
                  <c:v>0.531375300925926</c:v>
                </c:pt>
                <c:pt idx="343">
                  <c:v>0.53137909722222221</c:v>
                </c:pt>
                <c:pt idx="344">
                  <c:v>0.53138362268518524</c:v>
                </c:pt>
                <c:pt idx="345">
                  <c:v>0.53138741898148145</c:v>
                </c:pt>
                <c:pt idx="346">
                  <c:v>0.53139194444444449</c:v>
                </c:pt>
                <c:pt idx="347">
                  <c:v>0.53139592592592588</c:v>
                </c:pt>
                <c:pt idx="348">
                  <c:v>0.53140043981481477</c:v>
                </c:pt>
                <c:pt idx="349">
                  <c:v>0.53140387731481475</c:v>
                </c:pt>
                <c:pt idx="350">
                  <c:v>0.5314082175925926</c:v>
                </c:pt>
                <c:pt idx="351">
                  <c:v>0.53141274305555553</c:v>
                </c:pt>
                <c:pt idx="352">
                  <c:v>0.53141672453703703</c:v>
                </c:pt>
                <c:pt idx="353">
                  <c:v>0.53142106481481488</c:v>
                </c:pt>
                <c:pt idx="354">
                  <c:v>0.5314246759259259</c:v>
                </c:pt>
                <c:pt idx="355">
                  <c:v>0.53142901620370375</c:v>
                </c:pt>
                <c:pt idx="356">
                  <c:v>0.53143335648148149</c:v>
                </c:pt>
                <c:pt idx="357">
                  <c:v>0.53143697916666666</c:v>
                </c:pt>
                <c:pt idx="358">
                  <c:v>0.53144149305555555</c:v>
                </c:pt>
                <c:pt idx="359">
                  <c:v>0.53144547453703705</c:v>
                </c:pt>
                <c:pt idx="360">
                  <c:v>0.53144962962962961</c:v>
                </c:pt>
                <c:pt idx="361">
                  <c:v>0.53145361111111111</c:v>
                </c:pt>
                <c:pt idx="362">
                  <c:v>0.53145813657407415</c:v>
                </c:pt>
                <c:pt idx="363">
                  <c:v>0.53146247685185188</c:v>
                </c:pt>
                <c:pt idx="364">
                  <c:v>0.5314662731481482</c:v>
                </c:pt>
                <c:pt idx="365">
                  <c:v>0.53147097222222228</c:v>
                </c:pt>
                <c:pt idx="366">
                  <c:v>0.53147459490740745</c:v>
                </c:pt>
                <c:pt idx="367">
                  <c:v>0.53147965277777776</c:v>
                </c:pt>
                <c:pt idx="368">
                  <c:v>0.53148327546296292</c:v>
                </c:pt>
                <c:pt idx="369">
                  <c:v>0.53148761574074077</c:v>
                </c:pt>
                <c:pt idx="370">
                  <c:v>0.53149122685185179</c:v>
                </c:pt>
                <c:pt idx="371">
                  <c:v>0.53149556712962964</c:v>
                </c:pt>
                <c:pt idx="372">
                  <c:v>0.53150009259259257</c:v>
                </c:pt>
                <c:pt idx="373">
                  <c:v>0.53150388888888889</c:v>
                </c:pt>
                <c:pt idx="374">
                  <c:v>0.53150877314814815</c:v>
                </c:pt>
                <c:pt idx="375">
                  <c:v>0.53151275462962966</c:v>
                </c:pt>
                <c:pt idx="376">
                  <c:v>0.53151745370370374</c:v>
                </c:pt>
                <c:pt idx="377">
                  <c:v>0.53152143518518524</c:v>
                </c:pt>
                <c:pt idx="378">
                  <c:v>0.53152577546296298</c:v>
                </c:pt>
                <c:pt idx="379">
                  <c:v>0.53152938657407411</c:v>
                </c:pt>
                <c:pt idx="380">
                  <c:v>0.53153372685185185</c:v>
                </c:pt>
                <c:pt idx="381">
                  <c:v>0.53153734953703702</c:v>
                </c:pt>
                <c:pt idx="382">
                  <c:v>0.53154168981481476</c:v>
                </c:pt>
                <c:pt idx="383">
                  <c:v>0.5315460300925926</c:v>
                </c:pt>
                <c:pt idx="384">
                  <c:v>0.53154982638888892</c:v>
                </c:pt>
                <c:pt idx="385">
                  <c:v>0.53155435185185185</c:v>
                </c:pt>
                <c:pt idx="386">
                  <c:v>0.53155814814814817</c:v>
                </c:pt>
                <c:pt idx="387">
                  <c:v>0.53156266203703706</c:v>
                </c:pt>
                <c:pt idx="388">
                  <c:v>0.53156646990740741</c:v>
                </c:pt>
                <c:pt idx="389">
                  <c:v>0.5315709837962963</c:v>
                </c:pt>
                <c:pt idx="390">
                  <c:v>0.53157532407407404</c:v>
                </c:pt>
                <c:pt idx="391">
                  <c:v>0.53157912037037036</c:v>
                </c:pt>
                <c:pt idx="392">
                  <c:v>0.53158359953703704</c:v>
                </c:pt>
                <c:pt idx="393">
                  <c:v>0.53158721064814818</c:v>
                </c:pt>
                <c:pt idx="394">
                  <c:v>0.5315917361111111</c:v>
                </c:pt>
                <c:pt idx="395">
                  <c:v>0.53159553240740742</c:v>
                </c:pt>
                <c:pt idx="396">
                  <c:v>0.53160005787037035</c:v>
                </c:pt>
                <c:pt idx="397">
                  <c:v>0.53160366898148148</c:v>
                </c:pt>
                <c:pt idx="398">
                  <c:v>0.53160819444444452</c:v>
                </c:pt>
                <c:pt idx="399">
                  <c:v>0.53161253472222225</c:v>
                </c:pt>
                <c:pt idx="400">
                  <c:v>0.53161614583333339</c:v>
                </c:pt>
                <c:pt idx="401">
                  <c:v>0.53162048611111112</c:v>
                </c:pt>
                <c:pt idx="402">
                  <c:v>0.53162410879629629</c:v>
                </c:pt>
                <c:pt idx="403">
                  <c:v>0.53162863425925921</c:v>
                </c:pt>
                <c:pt idx="404">
                  <c:v>0.53163297453703706</c:v>
                </c:pt>
                <c:pt idx="405">
                  <c:v>0.53163658564814809</c:v>
                </c:pt>
                <c:pt idx="406">
                  <c:v>0.53164092592592593</c:v>
                </c:pt>
                <c:pt idx="407">
                  <c:v>0.5316445486111111</c:v>
                </c:pt>
                <c:pt idx="408">
                  <c:v>0.53164888888888895</c:v>
                </c:pt>
                <c:pt idx="409">
                  <c:v>0.53165322916666669</c:v>
                </c:pt>
                <c:pt idx="410">
                  <c:v>0.53165702546296301</c:v>
                </c:pt>
                <c:pt idx="411">
                  <c:v>0.53166136574074074</c:v>
                </c:pt>
                <c:pt idx="412">
                  <c:v>0.53166497685185188</c:v>
                </c:pt>
                <c:pt idx="413">
                  <c:v>0.53166931712962961</c:v>
                </c:pt>
                <c:pt idx="414">
                  <c:v>0.53167365740740735</c:v>
                </c:pt>
                <c:pt idx="415">
                  <c:v>0.53167745370370367</c:v>
                </c:pt>
                <c:pt idx="416">
                  <c:v>0.5316819791666666</c:v>
                </c:pt>
                <c:pt idx="417">
                  <c:v>0.53168560185185187</c:v>
                </c:pt>
                <c:pt idx="418">
                  <c:v>0.53168994212962961</c:v>
                </c:pt>
                <c:pt idx="419">
                  <c:v>0.53169355324074075</c:v>
                </c:pt>
                <c:pt idx="420">
                  <c:v>0.53169789351851848</c:v>
                </c:pt>
                <c:pt idx="421">
                  <c:v>0.53170223379629633</c:v>
                </c:pt>
                <c:pt idx="422">
                  <c:v>0.5317058564814815</c:v>
                </c:pt>
                <c:pt idx="423">
                  <c:v>0.53171019675925923</c:v>
                </c:pt>
                <c:pt idx="424">
                  <c:v>0.53171380787037037</c:v>
                </c:pt>
                <c:pt idx="425">
                  <c:v>0.53171814814814822</c:v>
                </c:pt>
                <c:pt idx="426">
                  <c:v>0.53172248842592595</c:v>
                </c:pt>
                <c:pt idx="427">
                  <c:v>0.53172611111111112</c:v>
                </c:pt>
                <c:pt idx="428">
                  <c:v>0.53173045138888886</c:v>
                </c:pt>
                <c:pt idx="429">
                  <c:v>0.53173406249999999</c:v>
                </c:pt>
                <c:pt idx="430">
                  <c:v>0.53173840277777773</c:v>
                </c:pt>
                <c:pt idx="431">
                  <c:v>0.53174274305555558</c:v>
                </c:pt>
                <c:pt idx="432">
                  <c:v>0.53174655092592593</c:v>
                </c:pt>
                <c:pt idx="433">
                  <c:v>0.53175106481481482</c:v>
                </c:pt>
                <c:pt idx="434">
                  <c:v>0.53175468749999999</c:v>
                </c:pt>
                <c:pt idx="435">
                  <c:v>0.53175902777777784</c:v>
                </c:pt>
                <c:pt idx="436">
                  <c:v>0.53176354166666673</c:v>
                </c:pt>
                <c:pt idx="437">
                  <c:v>0.5317671643518519</c:v>
                </c:pt>
                <c:pt idx="438">
                  <c:v>0.53177150462962963</c:v>
                </c:pt>
                <c:pt idx="439">
                  <c:v>0.53177511574074077</c:v>
                </c:pt>
                <c:pt idx="440">
                  <c:v>0.5317794560185185</c:v>
                </c:pt>
                <c:pt idx="441">
                  <c:v>0.53178307870370367</c:v>
                </c:pt>
                <c:pt idx="442">
                  <c:v>0.53178741898148141</c:v>
                </c:pt>
                <c:pt idx="443">
                  <c:v>0.53179175925925926</c:v>
                </c:pt>
                <c:pt idx="444">
                  <c:v>0.53179537037037039</c:v>
                </c:pt>
                <c:pt idx="445">
                  <c:v>0.53179972222222227</c:v>
                </c:pt>
                <c:pt idx="446">
                  <c:v>0.53180333333333329</c:v>
                </c:pt>
                <c:pt idx="447">
                  <c:v>0.53180767361111114</c:v>
                </c:pt>
                <c:pt idx="448">
                  <c:v>0.53181201388888888</c:v>
                </c:pt>
                <c:pt idx="449">
                  <c:v>0.53181563657407405</c:v>
                </c:pt>
                <c:pt idx="450">
                  <c:v>0.53181997685185178</c:v>
                </c:pt>
                <c:pt idx="451">
                  <c:v>0.53182358796296303</c:v>
                </c:pt>
                <c:pt idx="452">
                  <c:v>0.53182792824074077</c:v>
                </c:pt>
                <c:pt idx="453">
                  <c:v>0.5318322685185185</c:v>
                </c:pt>
                <c:pt idx="454">
                  <c:v>0.53183589120370367</c:v>
                </c:pt>
                <c:pt idx="455">
                  <c:v>0.53184023148148152</c:v>
                </c:pt>
                <c:pt idx="456">
                  <c:v>0.53184384259259254</c:v>
                </c:pt>
                <c:pt idx="457">
                  <c:v>0.53184818287037039</c:v>
                </c:pt>
                <c:pt idx="458">
                  <c:v>0.53185234953703697</c:v>
                </c:pt>
                <c:pt idx="459">
                  <c:v>0.53185578703703706</c:v>
                </c:pt>
                <c:pt idx="460">
                  <c:v>0.53185994212962961</c:v>
                </c:pt>
                <c:pt idx="461">
                  <c:v>0.53186428240740746</c:v>
                </c:pt>
                <c:pt idx="462">
                  <c:v>0.53186789351851849</c:v>
                </c:pt>
                <c:pt idx="463">
                  <c:v>0.53187223379629633</c:v>
                </c:pt>
                <c:pt idx="464">
                  <c:v>0.53187567129629632</c:v>
                </c:pt>
                <c:pt idx="465">
                  <c:v>0.53188002314814808</c:v>
                </c:pt>
                <c:pt idx="466">
                  <c:v>0.53188417824074075</c:v>
                </c:pt>
                <c:pt idx="467">
                  <c:v>0.53188778935185188</c:v>
                </c:pt>
                <c:pt idx="468">
                  <c:v>0.53189195601851857</c:v>
                </c:pt>
                <c:pt idx="469">
                  <c:v>0.53189629629629631</c:v>
                </c:pt>
                <c:pt idx="470">
                  <c:v>0.53189973379629629</c:v>
                </c:pt>
                <c:pt idx="471">
                  <c:v>0.53190407407407403</c:v>
                </c:pt>
                <c:pt idx="472">
                  <c:v>0.53190749999999998</c:v>
                </c:pt>
                <c:pt idx="473">
                  <c:v>0.53191166666666667</c:v>
                </c:pt>
                <c:pt idx="474">
                  <c:v>0.53191582175925933</c:v>
                </c:pt>
                <c:pt idx="475">
                  <c:v>0.5319194444444445</c:v>
                </c:pt>
                <c:pt idx="476">
                  <c:v>0.53192378472222224</c:v>
                </c:pt>
                <c:pt idx="477">
                  <c:v>0.53192812499999997</c:v>
                </c:pt>
                <c:pt idx="478">
                  <c:v>0.53193173611111111</c:v>
                </c:pt>
                <c:pt idx="479">
                  <c:v>0.53193607638888885</c:v>
                </c:pt>
                <c:pt idx="480">
                  <c:v>0.5319396296296296</c:v>
                </c:pt>
                <c:pt idx="481">
                  <c:v>0.53194396990740744</c:v>
                </c:pt>
                <c:pt idx="482">
                  <c:v>0.53194831018518518</c:v>
                </c:pt>
                <c:pt idx="483">
                  <c:v>0.53195193287037035</c:v>
                </c:pt>
                <c:pt idx="484">
                  <c:v>0.53195627314814808</c:v>
                </c:pt>
                <c:pt idx="485">
                  <c:v>0.53196006944444452</c:v>
                </c:pt>
                <c:pt idx="486">
                  <c:v>0.53196459490740744</c:v>
                </c:pt>
                <c:pt idx="487">
                  <c:v>0.53196893518518518</c:v>
                </c:pt>
                <c:pt idx="488">
                  <c:v>0.53197254629629631</c:v>
                </c:pt>
                <c:pt idx="489">
                  <c:v>0.53197688657407405</c:v>
                </c:pt>
                <c:pt idx="490">
                  <c:v>0.53198050925925922</c:v>
                </c:pt>
                <c:pt idx="491">
                  <c:v>0.53198484953703706</c:v>
                </c:pt>
                <c:pt idx="492">
                  <c:v>0.53198864583333327</c:v>
                </c:pt>
                <c:pt idx="493">
                  <c:v>0.53199298611111112</c:v>
                </c:pt>
                <c:pt idx="494">
                  <c:v>0.53199751157407404</c:v>
                </c:pt>
                <c:pt idx="495">
                  <c:v>0.53200130787037037</c:v>
                </c:pt>
                <c:pt idx="496">
                  <c:v>0.53200582175925926</c:v>
                </c:pt>
                <c:pt idx="497">
                  <c:v>0.53200961805555558</c:v>
                </c:pt>
                <c:pt idx="498">
                  <c:v>0.5320141435185185</c:v>
                </c:pt>
                <c:pt idx="499">
                  <c:v>0.53201776620370367</c:v>
                </c:pt>
                <c:pt idx="500">
                  <c:v>0.53202210648148152</c:v>
                </c:pt>
                <c:pt idx="501">
                  <c:v>0.53202644675925925</c:v>
                </c:pt>
                <c:pt idx="502">
                  <c:v>0.53203024305555557</c:v>
                </c:pt>
                <c:pt idx="503">
                  <c:v>0.53203458333333331</c:v>
                </c:pt>
                <c:pt idx="504">
                  <c:v>0.53203837962962963</c:v>
                </c:pt>
                <c:pt idx="505">
                  <c:v>0.53204271990740748</c:v>
                </c:pt>
                <c:pt idx="506">
                  <c:v>0.5320463310185185</c:v>
                </c:pt>
                <c:pt idx="507">
                  <c:v>0.53205068287037038</c:v>
                </c:pt>
                <c:pt idx="508">
                  <c:v>0.53205502314814812</c:v>
                </c:pt>
                <c:pt idx="509">
                  <c:v>0.53205863425925926</c:v>
                </c:pt>
                <c:pt idx="510">
                  <c:v>0.53206315972222218</c:v>
                </c:pt>
                <c:pt idx="511">
                  <c:v>0.53206677083333331</c:v>
                </c:pt>
                <c:pt idx="512">
                  <c:v>0.53207111111111105</c:v>
                </c:pt>
                <c:pt idx="513">
                  <c:v>0.53207563657407408</c:v>
                </c:pt>
                <c:pt idx="514">
                  <c:v>0.53207924768518522</c:v>
                </c:pt>
                <c:pt idx="515">
                  <c:v>0.53208358796296296</c:v>
                </c:pt>
                <c:pt idx="516">
                  <c:v>0.53208739583333331</c:v>
                </c:pt>
                <c:pt idx="517">
                  <c:v>0.53209173611111116</c:v>
                </c:pt>
                <c:pt idx="518">
                  <c:v>0.53209607638888889</c:v>
                </c:pt>
                <c:pt idx="519">
                  <c:v>0.53209968750000003</c:v>
                </c:pt>
                <c:pt idx="520">
                  <c:v>0.53210402777777777</c:v>
                </c:pt>
                <c:pt idx="521">
                  <c:v>0.53210765046296293</c:v>
                </c:pt>
                <c:pt idx="522">
                  <c:v>0.53211199074074067</c:v>
                </c:pt>
                <c:pt idx="523">
                  <c:v>0.53211633101851852</c:v>
                </c:pt>
                <c:pt idx="524">
                  <c:v>0.53212012731481484</c:v>
                </c:pt>
                <c:pt idx="525">
                  <c:v>0.53212446759259258</c:v>
                </c:pt>
                <c:pt idx="526">
                  <c:v>0.53212807870370371</c:v>
                </c:pt>
                <c:pt idx="527">
                  <c:v>0.53213260416666663</c:v>
                </c:pt>
                <c:pt idx="528">
                  <c:v>0.53213604166666661</c:v>
                </c:pt>
                <c:pt idx="529">
                  <c:v>0.53214038194444446</c:v>
                </c:pt>
                <c:pt idx="530">
                  <c:v>0.5321447222222222</c:v>
                </c:pt>
                <c:pt idx="531">
                  <c:v>0.53214833333333333</c:v>
                </c:pt>
                <c:pt idx="532">
                  <c:v>0.53215285879629637</c:v>
                </c:pt>
                <c:pt idx="533">
                  <c:v>0.53215648148148154</c:v>
                </c:pt>
                <c:pt idx="534">
                  <c:v>0.53216082175925927</c:v>
                </c:pt>
                <c:pt idx="535">
                  <c:v>0.53216516203703701</c:v>
                </c:pt>
                <c:pt idx="536">
                  <c:v>0.53216877314814814</c:v>
                </c:pt>
                <c:pt idx="537">
                  <c:v>0.53217311342592588</c:v>
                </c:pt>
                <c:pt idx="538">
                  <c:v>0.53217655092592586</c:v>
                </c:pt>
                <c:pt idx="539">
                  <c:v>0.53218089120370371</c:v>
                </c:pt>
                <c:pt idx="540">
                  <c:v>0.53218523148148145</c:v>
                </c:pt>
                <c:pt idx="541">
                  <c:v>0.53218885416666672</c:v>
                </c:pt>
                <c:pt idx="542">
                  <c:v>0.53219336805555562</c:v>
                </c:pt>
                <c:pt idx="543">
                  <c:v>0.5321968055555556</c:v>
                </c:pt>
                <c:pt idx="544">
                  <c:v>0.53220114583333333</c:v>
                </c:pt>
                <c:pt idx="545">
                  <c:v>0.53220567129629626</c:v>
                </c:pt>
                <c:pt idx="546">
                  <c:v>0.53220965277777776</c:v>
                </c:pt>
                <c:pt idx="547">
                  <c:v>0.53221416666666665</c:v>
                </c:pt>
                <c:pt idx="548">
                  <c:v>0.53221778935185182</c:v>
                </c:pt>
                <c:pt idx="549">
                  <c:v>0.53222212962962956</c:v>
                </c:pt>
                <c:pt idx="550">
                  <c:v>0.53222664351851845</c:v>
                </c:pt>
                <c:pt idx="551">
                  <c:v>0.53223045138888891</c:v>
                </c:pt>
                <c:pt idx="552">
                  <c:v>0.53223496527777781</c:v>
                </c:pt>
                <c:pt idx="553">
                  <c:v>0.53223858796296297</c:v>
                </c:pt>
                <c:pt idx="554">
                  <c:v>0.53224274305555552</c:v>
                </c:pt>
                <c:pt idx="555">
                  <c:v>0.5322461805555555</c:v>
                </c:pt>
                <c:pt idx="556">
                  <c:v>0.53225033564814817</c:v>
                </c:pt>
                <c:pt idx="557">
                  <c:v>0.5322546759259259</c:v>
                </c:pt>
                <c:pt idx="558">
                  <c:v>0.53225811342592599</c:v>
                </c:pt>
                <c:pt idx="559">
                  <c:v>0.53226228009259258</c:v>
                </c:pt>
                <c:pt idx="560">
                  <c:v>0.53226643518518524</c:v>
                </c:pt>
                <c:pt idx="561">
                  <c:v>0.53226987268518522</c:v>
                </c:pt>
                <c:pt idx="562">
                  <c:v>0.53227421296296296</c:v>
                </c:pt>
                <c:pt idx="563">
                  <c:v>0.53227765046296294</c:v>
                </c:pt>
                <c:pt idx="564">
                  <c:v>0.53228180555555549</c:v>
                </c:pt>
                <c:pt idx="565">
                  <c:v>0.53228524305555558</c:v>
                </c:pt>
                <c:pt idx="566">
                  <c:v>0.5322897685185185</c:v>
                </c:pt>
                <c:pt idx="567">
                  <c:v>0.53229329861111108</c:v>
                </c:pt>
                <c:pt idx="568">
                  <c:v>0.53229763888888892</c:v>
                </c:pt>
                <c:pt idx="569">
                  <c:v>0.53230126157407409</c:v>
                </c:pt>
                <c:pt idx="570">
                  <c:v>0.53230560185185183</c:v>
                </c:pt>
                <c:pt idx="571">
                  <c:v>0.53230994212962968</c:v>
                </c:pt>
                <c:pt idx="572">
                  <c:v>0.53231356481481484</c:v>
                </c:pt>
                <c:pt idx="573">
                  <c:v>0.53231790509259258</c:v>
                </c:pt>
                <c:pt idx="574">
                  <c:v>0.53232151620370372</c:v>
                </c:pt>
                <c:pt idx="575">
                  <c:v>0.53232567129629627</c:v>
                </c:pt>
                <c:pt idx="576">
                  <c:v>0.53232983796296296</c:v>
                </c:pt>
                <c:pt idx="577">
                  <c:v>0.53233327546296294</c:v>
                </c:pt>
                <c:pt idx="578">
                  <c:v>0.5323374305555556</c:v>
                </c:pt>
                <c:pt idx="579">
                  <c:v>0.53234177083333334</c:v>
                </c:pt>
                <c:pt idx="580">
                  <c:v>0.53234539351851851</c:v>
                </c:pt>
                <c:pt idx="581">
                  <c:v>0.53234954861111106</c:v>
                </c:pt>
                <c:pt idx="582">
                  <c:v>0.53235298611111104</c:v>
                </c:pt>
                <c:pt idx="583">
                  <c:v>0.53235715277777784</c:v>
                </c:pt>
                <c:pt idx="584">
                  <c:v>0.53236130787037039</c:v>
                </c:pt>
                <c:pt idx="585">
                  <c:v>0.53236491898148153</c:v>
                </c:pt>
                <c:pt idx="586">
                  <c:v>0.53236925925925926</c:v>
                </c:pt>
                <c:pt idx="587">
                  <c:v>0.532373599537037</c:v>
                </c:pt>
                <c:pt idx="588">
                  <c:v>0.53237722222222217</c:v>
                </c:pt>
                <c:pt idx="589">
                  <c:v>0.53238156250000002</c:v>
                </c:pt>
                <c:pt idx="590">
                  <c:v>0.53238517361111104</c:v>
                </c:pt>
                <c:pt idx="591">
                  <c:v>0.53238934027777784</c:v>
                </c:pt>
                <c:pt idx="592">
                  <c:v>0.5323934953703704</c:v>
                </c:pt>
                <c:pt idx="593">
                  <c:v>0.53239693287037038</c:v>
                </c:pt>
                <c:pt idx="594">
                  <c:v>0.53240127314814811</c:v>
                </c:pt>
                <c:pt idx="595">
                  <c:v>0.53240561342592596</c:v>
                </c:pt>
                <c:pt idx="596">
                  <c:v>0.53240923611111113</c:v>
                </c:pt>
                <c:pt idx="597">
                  <c:v>0.53241375000000002</c:v>
                </c:pt>
                <c:pt idx="598">
                  <c:v>0.53241737268518519</c:v>
                </c:pt>
                <c:pt idx="599">
                  <c:v>0.53242188657407408</c:v>
                </c:pt>
                <c:pt idx="600">
                  <c:v>0.53242550925925924</c:v>
                </c:pt>
                <c:pt idx="601">
                  <c:v>0.53243020833333332</c:v>
                </c:pt>
                <c:pt idx="602">
                  <c:v>0.53243454861111117</c:v>
                </c:pt>
                <c:pt idx="603">
                  <c:v>0.53243834490740738</c:v>
                </c:pt>
                <c:pt idx="604">
                  <c:v>0.53244268518518523</c:v>
                </c:pt>
                <c:pt idx="605">
                  <c:v>0.53244649305555558</c:v>
                </c:pt>
                <c:pt idx="606">
                  <c:v>0.53245083333333332</c:v>
                </c:pt>
                <c:pt idx="607">
                  <c:v>0.53245462962962964</c:v>
                </c:pt>
                <c:pt idx="608">
                  <c:v>0.53245896990740738</c:v>
                </c:pt>
                <c:pt idx="609">
                  <c:v>0.53246331018518511</c:v>
                </c:pt>
                <c:pt idx="610">
                  <c:v>0.53246692129629636</c:v>
                </c:pt>
                <c:pt idx="611">
                  <c:v>0.5324712615740741</c:v>
                </c:pt>
                <c:pt idx="612">
                  <c:v>0.53247488425925926</c:v>
                </c:pt>
                <c:pt idx="613">
                  <c:v>0.532479224537037</c:v>
                </c:pt>
                <c:pt idx="614">
                  <c:v>0.53248356481481485</c:v>
                </c:pt>
                <c:pt idx="615">
                  <c:v>0.53248717592592587</c:v>
                </c:pt>
                <c:pt idx="616">
                  <c:v>0.53249151620370372</c:v>
                </c:pt>
                <c:pt idx="617">
                  <c:v>0.53249513888888889</c:v>
                </c:pt>
                <c:pt idx="618">
                  <c:v>0.53249947916666673</c:v>
                </c:pt>
                <c:pt idx="619">
                  <c:v>0.53250381944444447</c:v>
                </c:pt>
                <c:pt idx="620">
                  <c:v>0.53250743055555561</c:v>
                </c:pt>
                <c:pt idx="621">
                  <c:v>0.53251177083333334</c:v>
                </c:pt>
                <c:pt idx="622">
                  <c:v>0.5325158333333333</c:v>
                </c:pt>
                <c:pt idx="623">
                  <c:v>0.53252017361111115</c:v>
                </c:pt>
                <c:pt idx="624">
                  <c:v>0.53252379629629631</c:v>
                </c:pt>
                <c:pt idx="625">
                  <c:v>0.53252813657407405</c:v>
                </c:pt>
                <c:pt idx="626">
                  <c:v>0.5325324768518519</c:v>
                </c:pt>
                <c:pt idx="627">
                  <c:v>0.53253608796296292</c:v>
                </c:pt>
                <c:pt idx="628">
                  <c:v>0.53254042824074077</c:v>
                </c:pt>
                <c:pt idx="629">
                  <c:v>0.53254405092592594</c:v>
                </c:pt>
                <c:pt idx="630">
                  <c:v>0.53254856481481483</c:v>
                </c:pt>
                <c:pt idx="631">
                  <c:v>0.53255309027777775</c:v>
                </c:pt>
                <c:pt idx="632">
                  <c:v>0.53255671296296303</c:v>
                </c:pt>
                <c:pt idx="633">
                  <c:v>0.53256105324074077</c:v>
                </c:pt>
                <c:pt idx="634">
                  <c:v>0.5325646643518519</c:v>
                </c:pt>
                <c:pt idx="635">
                  <c:v>0.53256900462962964</c:v>
                </c:pt>
                <c:pt idx="636">
                  <c:v>0.53257334490740738</c:v>
                </c:pt>
                <c:pt idx="637">
                  <c:v>0.53257696759259254</c:v>
                </c:pt>
                <c:pt idx="638">
                  <c:v>0.53258130787037039</c:v>
                </c:pt>
                <c:pt idx="639">
                  <c:v>0.53258491898148141</c:v>
                </c:pt>
                <c:pt idx="640">
                  <c:v>0.53258925925925926</c:v>
                </c:pt>
                <c:pt idx="641">
                  <c:v>0.53259359953703711</c:v>
                </c:pt>
                <c:pt idx="642">
                  <c:v>0.53259739583333332</c:v>
                </c:pt>
                <c:pt idx="643">
                  <c:v>0.53260173611111117</c:v>
                </c:pt>
                <c:pt idx="644">
                  <c:v>0.53260535879629634</c:v>
                </c:pt>
                <c:pt idx="645">
                  <c:v>0.53260969907407407</c:v>
                </c:pt>
                <c:pt idx="646">
                  <c:v>0.53261403935185181</c:v>
                </c:pt>
                <c:pt idx="647">
                  <c:v>0.53261765046296294</c:v>
                </c:pt>
                <c:pt idx="648">
                  <c:v>0.53262199074074068</c:v>
                </c:pt>
                <c:pt idx="649">
                  <c:v>0.53262561342592596</c:v>
                </c:pt>
                <c:pt idx="650">
                  <c:v>0.5326299537037037</c:v>
                </c:pt>
                <c:pt idx="651">
                  <c:v>0.53263429398148154</c:v>
                </c:pt>
                <c:pt idx="652">
                  <c:v>0.53263791666666671</c:v>
                </c:pt>
                <c:pt idx="653">
                  <c:v>0.53264225694444445</c:v>
                </c:pt>
                <c:pt idx="654">
                  <c:v>0.53264605324074077</c:v>
                </c:pt>
                <c:pt idx="655">
                  <c:v>0.53265039351851851</c:v>
                </c:pt>
                <c:pt idx="656">
                  <c:v>0.53265418981481483</c:v>
                </c:pt>
                <c:pt idx="657">
                  <c:v>0.53265853009259256</c:v>
                </c:pt>
                <c:pt idx="658">
                  <c:v>0.53266305555555549</c:v>
                </c:pt>
                <c:pt idx="659">
                  <c:v>0.53266685185185192</c:v>
                </c:pt>
                <c:pt idx="660">
                  <c:v>0.53267137731481484</c:v>
                </c:pt>
                <c:pt idx="661">
                  <c:v>0.53267517361111116</c:v>
                </c:pt>
                <c:pt idx="662">
                  <c:v>0.53267969907407409</c:v>
                </c:pt>
                <c:pt idx="663">
                  <c:v>0.53268349537037041</c:v>
                </c:pt>
                <c:pt idx="664">
                  <c:v>0.5326880092592593</c:v>
                </c:pt>
                <c:pt idx="665">
                  <c:v>0.53269181712962965</c:v>
                </c:pt>
                <c:pt idx="666">
                  <c:v>0.53269633101851854</c:v>
                </c:pt>
                <c:pt idx="667">
                  <c:v>0.53270085648148147</c:v>
                </c:pt>
                <c:pt idx="668">
                  <c:v>0.53270465277777779</c:v>
                </c:pt>
                <c:pt idx="669">
                  <c:v>0.53270917824074071</c:v>
                </c:pt>
                <c:pt idx="670">
                  <c:v>0.53271297453703703</c:v>
                </c:pt>
                <c:pt idx="671">
                  <c:v>0.53271767361111111</c:v>
                </c:pt>
                <c:pt idx="672">
                  <c:v>0.53272165509259262</c:v>
                </c:pt>
                <c:pt idx="673">
                  <c:v>0.53272616898148151</c:v>
                </c:pt>
                <c:pt idx="674">
                  <c:v>0.53272997685185186</c:v>
                </c:pt>
                <c:pt idx="675">
                  <c:v>0.53273449074074075</c:v>
                </c:pt>
                <c:pt idx="676">
                  <c:v>0.53273828703703707</c:v>
                </c:pt>
                <c:pt idx="677">
                  <c:v>0.5327428125</c:v>
                </c:pt>
                <c:pt idx="678">
                  <c:v>0.53274733796296292</c:v>
                </c:pt>
                <c:pt idx="679">
                  <c:v>0.53275113425925924</c:v>
                </c:pt>
                <c:pt idx="680">
                  <c:v>0.53275583333333332</c:v>
                </c:pt>
                <c:pt idx="681">
                  <c:v>0.53275962962962964</c:v>
                </c:pt>
                <c:pt idx="682">
                  <c:v>0.53276415509259256</c:v>
                </c:pt>
                <c:pt idx="683">
                  <c:v>0.5327677662037037</c:v>
                </c:pt>
                <c:pt idx="684">
                  <c:v>0.53277229166666673</c:v>
                </c:pt>
                <c:pt idx="685">
                  <c:v>0.53277608796296294</c:v>
                </c:pt>
                <c:pt idx="686">
                  <c:v>0.53278061342592598</c:v>
                </c:pt>
                <c:pt idx="687">
                  <c:v>0.53278440972222219</c:v>
                </c:pt>
                <c:pt idx="688">
                  <c:v>0.53278893518518522</c:v>
                </c:pt>
                <c:pt idx="689">
                  <c:v>0.53279344907407411</c:v>
                </c:pt>
                <c:pt idx="690">
                  <c:v>0.53279724537037032</c:v>
                </c:pt>
                <c:pt idx="691">
                  <c:v>0.53280177083333335</c:v>
                </c:pt>
                <c:pt idx="692">
                  <c:v>0.53280556712962956</c:v>
                </c:pt>
                <c:pt idx="693">
                  <c:v>0.5328100925925926</c:v>
                </c:pt>
                <c:pt idx="694">
                  <c:v>0.53281388888888892</c:v>
                </c:pt>
                <c:pt idx="695">
                  <c:v>0.53281841435185184</c:v>
                </c:pt>
                <c:pt idx="696">
                  <c:v>0.53282221064814816</c:v>
                </c:pt>
                <c:pt idx="697">
                  <c:v>0.53282672453703706</c:v>
                </c:pt>
                <c:pt idx="698">
                  <c:v>0.53283124999999998</c:v>
                </c:pt>
                <c:pt idx="699">
                  <c:v>0.5328350462962963</c:v>
                </c:pt>
                <c:pt idx="700">
                  <c:v>0.53283957175925922</c:v>
                </c:pt>
                <c:pt idx="701">
                  <c:v>0.53284336805555554</c:v>
                </c:pt>
                <c:pt idx="702">
                  <c:v>0.53284789351851847</c:v>
                </c:pt>
                <c:pt idx="703">
                  <c:v>0.53285168981481479</c:v>
                </c:pt>
                <c:pt idx="704">
                  <c:v>0.53285620370370368</c:v>
                </c:pt>
                <c:pt idx="705">
                  <c:v>0.53286001157407414</c:v>
                </c:pt>
                <c:pt idx="706">
                  <c:v>0.53286434027777785</c:v>
                </c:pt>
                <c:pt idx="707">
                  <c:v>0.5328681481481482</c:v>
                </c:pt>
                <c:pt idx="708">
                  <c:v>0.53287266203703709</c:v>
                </c:pt>
                <c:pt idx="709">
                  <c:v>0.53287718750000002</c:v>
                </c:pt>
                <c:pt idx="710">
                  <c:v>0.53288098379629634</c:v>
                </c:pt>
                <c:pt idx="711">
                  <c:v>0.53288550925925926</c:v>
                </c:pt>
                <c:pt idx="712">
                  <c:v>0.53288930555555558</c:v>
                </c:pt>
                <c:pt idx="713">
                  <c:v>0.53289381944444447</c:v>
                </c:pt>
                <c:pt idx="714">
                  <c:v>0.53289762731481483</c:v>
                </c:pt>
                <c:pt idx="715">
                  <c:v>0.53290214120370372</c:v>
                </c:pt>
                <c:pt idx="716">
                  <c:v>0.53290593749999993</c:v>
                </c:pt>
                <c:pt idx="717">
                  <c:v>0.53291046296296296</c:v>
                </c:pt>
                <c:pt idx="718">
                  <c:v>0.532914988425926</c:v>
                </c:pt>
                <c:pt idx="719">
                  <c:v>0.53291878472222221</c:v>
                </c:pt>
                <c:pt idx="720">
                  <c:v>0.5329232986111111</c:v>
                </c:pt>
                <c:pt idx="721">
                  <c:v>0.53292710648148145</c:v>
                </c:pt>
                <c:pt idx="722">
                  <c:v>0.53293162037037034</c:v>
                </c:pt>
                <c:pt idx="723">
                  <c:v>0.53293541666666666</c:v>
                </c:pt>
                <c:pt idx="724">
                  <c:v>0.53293994212962958</c:v>
                </c:pt>
                <c:pt idx="725">
                  <c:v>0.53294373842592591</c:v>
                </c:pt>
                <c:pt idx="726">
                  <c:v>0.53294807870370364</c:v>
                </c:pt>
                <c:pt idx="727">
                  <c:v>0.53295241898148149</c:v>
                </c:pt>
                <c:pt idx="728">
                  <c:v>0.53295604166666666</c:v>
                </c:pt>
                <c:pt idx="729">
                  <c:v>0.53296038194444451</c:v>
                </c:pt>
                <c:pt idx="730">
                  <c:v>0.53296399305555553</c:v>
                </c:pt>
                <c:pt idx="731">
                  <c:v>0.53296815972222222</c:v>
                </c:pt>
                <c:pt idx="732">
                  <c:v>0.53297249999999996</c:v>
                </c:pt>
                <c:pt idx="733">
                  <c:v>0.53297629629629628</c:v>
                </c:pt>
                <c:pt idx="734">
                  <c:v>0.53298081018518517</c:v>
                </c:pt>
                <c:pt idx="735">
                  <c:v>0.53298461805555553</c:v>
                </c:pt>
                <c:pt idx="736">
                  <c:v>0.53298913194444442</c:v>
                </c:pt>
                <c:pt idx="737">
                  <c:v>0.53299292824074074</c:v>
                </c:pt>
                <c:pt idx="738">
                  <c:v>0.53299745370370377</c:v>
                </c:pt>
                <c:pt idx="739">
                  <c:v>0.5330019791666667</c:v>
                </c:pt>
                <c:pt idx="740">
                  <c:v>0.53300567129629628</c:v>
                </c:pt>
                <c:pt idx="741">
                  <c:v>0.53301018518518517</c:v>
                </c:pt>
                <c:pt idx="742">
                  <c:v>0.53301398148148149</c:v>
                </c:pt>
                <c:pt idx="743">
                  <c:v>0.53301850694444441</c:v>
                </c:pt>
                <c:pt idx="744">
                  <c:v>0.53302212962962969</c:v>
                </c:pt>
                <c:pt idx="745">
                  <c:v>0.53302664351851858</c:v>
                </c:pt>
                <c:pt idx="746">
                  <c:v>0.53303043981481479</c:v>
                </c:pt>
                <c:pt idx="747">
                  <c:v>0.53303496527777783</c:v>
                </c:pt>
                <c:pt idx="748">
                  <c:v>0.53303949074074075</c:v>
                </c:pt>
                <c:pt idx="749">
                  <c:v>0.53304328703703707</c:v>
                </c:pt>
                <c:pt idx="750">
                  <c:v>0.53304780092592596</c:v>
                </c:pt>
                <c:pt idx="751">
                  <c:v>0.53305160879629632</c:v>
                </c:pt>
                <c:pt idx="752">
                  <c:v>0.53305612268518521</c:v>
                </c:pt>
                <c:pt idx="753">
                  <c:v>0.53305991898148142</c:v>
                </c:pt>
                <c:pt idx="754">
                  <c:v>0.53306444444444445</c:v>
                </c:pt>
                <c:pt idx="755">
                  <c:v>0.53306824074074077</c:v>
                </c:pt>
                <c:pt idx="756">
                  <c:v>0.5330727662037037</c:v>
                </c:pt>
                <c:pt idx="757">
                  <c:v>0.53307728009259259</c:v>
                </c:pt>
                <c:pt idx="758">
                  <c:v>0.53308108796296294</c:v>
                </c:pt>
                <c:pt idx="759">
                  <c:v>0.53308560185185183</c:v>
                </c:pt>
                <c:pt idx="760">
                  <c:v>0.53308939814814815</c:v>
                </c:pt>
                <c:pt idx="761">
                  <c:v>0.53309392361111108</c:v>
                </c:pt>
                <c:pt idx="762">
                  <c:v>0.5330977199074074</c:v>
                </c:pt>
                <c:pt idx="763">
                  <c:v>0.53310224537037032</c:v>
                </c:pt>
                <c:pt idx="764">
                  <c:v>0.53310585648148145</c:v>
                </c:pt>
                <c:pt idx="765">
                  <c:v>0.53311038194444438</c:v>
                </c:pt>
                <c:pt idx="766">
                  <c:v>0.53311417824074081</c:v>
                </c:pt>
                <c:pt idx="767">
                  <c:v>0.53311870370370373</c:v>
                </c:pt>
                <c:pt idx="768">
                  <c:v>0.53312321759259262</c:v>
                </c:pt>
                <c:pt idx="769">
                  <c:v>0.53312702546296298</c:v>
                </c:pt>
                <c:pt idx="770">
                  <c:v>0.53313153935185187</c:v>
                </c:pt>
                <c:pt idx="771">
                  <c:v>0.53313533564814819</c:v>
                </c:pt>
                <c:pt idx="772">
                  <c:v>0.53313986111111111</c:v>
                </c:pt>
                <c:pt idx="773">
                  <c:v>0.53314347222222225</c:v>
                </c:pt>
                <c:pt idx="774">
                  <c:v>0.53314799768518517</c:v>
                </c:pt>
                <c:pt idx="775">
                  <c:v>0.53315179398148149</c:v>
                </c:pt>
                <c:pt idx="776">
                  <c:v>0.53315631944444442</c:v>
                </c:pt>
                <c:pt idx="777">
                  <c:v>0.53316065972222215</c:v>
                </c:pt>
                <c:pt idx="778">
                  <c:v>0.5331642708333334</c:v>
                </c:pt>
                <c:pt idx="779">
                  <c:v>0.53316862268518517</c:v>
                </c:pt>
                <c:pt idx="780">
                  <c:v>0.5331722337962963</c:v>
                </c:pt>
                <c:pt idx="781">
                  <c:v>0.53317675925925923</c:v>
                </c:pt>
                <c:pt idx="782">
                  <c:v>0.53318127314814812</c:v>
                </c:pt>
                <c:pt idx="783">
                  <c:v>0.53318506944444444</c:v>
                </c:pt>
                <c:pt idx="784">
                  <c:v>0.53318940972222217</c:v>
                </c:pt>
                <c:pt idx="785">
                  <c:v>0.53319321759259253</c:v>
                </c:pt>
                <c:pt idx="786">
                  <c:v>0.53319773148148142</c:v>
                </c:pt>
                <c:pt idx="787">
                  <c:v>0.5332013541666667</c:v>
                </c:pt>
                <c:pt idx="788">
                  <c:v>0.53320569444444443</c:v>
                </c:pt>
                <c:pt idx="789">
                  <c:v>0.53321020833333332</c:v>
                </c:pt>
                <c:pt idx="790">
                  <c:v>0.53321383101851849</c:v>
                </c:pt>
                <c:pt idx="791">
                  <c:v>0.53321817129629634</c:v>
                </c:pt>
                <c:pt idx="792">
                  <c:v>0.53322196759259255</c:v>
                </c:pt>
                <c:pt idx="793">
                  <c:v>0.5332263078703704</c:v>
                </c:pt>
                <c:pt idx="794">
                  <c:v>0.53323010416666661</c:v>
                </c:pt>
                <c:pt idx="795">
                  <c:v>0.53323462962962964</c:v>
                </c:pt>
                <c:pt idx="796">
                  <c:v>0.53323896990740738</c:v>
                </c:pt>
                <c:pt idx="797">
                  <c:v>0.53324258101851851</c:v>
                </c:pt>
                <c:pt idx="798">
                  <c:v>0.53324692129629636</c:v>
                </c:pt>
                <c:pt idx="799">
                  <c:v>0.53325054398148153</c:v>
                </c:pt>
                <c:pt idx="800">
                  <c:v>0.53325488425925927</c:v>
                </c:pt>
                <c:pt idx="801">
                  <c:v>0.533259224537037</c:v>
                </c:pt>
                <c:pt idx="802">
                  <c:v>0.53326284722222217</c:v>
                </c:pt>
                <c:pt idx="803">
                  <c:v>0.53326718750000002</c:v>
                </c:pt>
                <c:pt idx="804">
                  <c:v>0.53327079861111104</c:v>
                </c:pt>
                <c:pt idx="805">
                  <c:v>0.53327513888888889</c:v>
                </c:pt>
                <c:pt idx="806">
                  <c:v>0.53327947916666674</c:v>
                </c:pt>
                <c:pt idx="807">
                  <c:v>0.5332831018518519</c:v>
                </c:pt>
                <c:pt idx="808">
                  <c:v>0.53328744212962964</c:v>
                </c:pt>
                <c:pt idx="809">
                  <c:v>0.53329105324074078</c:v>
                </c:pt>
                <c:pt idx="810">
                  <c:v>0.53329539351851851</c:v>
                </c:pt>
                <c:pt idx="811">
                  <c:v>0.53329973379629625</c:v>
                </c:pt>
                <c:pt idx="812">
                  <c:v>0.53330335648148142</c:v>
                </c:pt>
                <c:pt idx="813">
                  <c:v>0.53330805555555549</c:v>
                </c:pt>
                <c:pt idx="814">
                  <c:v>0.53331185185185193</c:v>
                </c:pt>
                <c:pt idx="815">
                  <c:v>0.53331619212962966</c:v>
                </c:pt>
                <c:pt idx="816">
                  <c:v>0.53331998842592598</c:v>
                </c:pt>
                <c:pt idx="817">
                  <c:v>0.53332451388888891</c:v>
                </c:pt>
                <c:pt idx="818">
                  <c:v>0.53332812500000004</c:v>
                </c:pt>
                <c:pt idx="819">
                  <c:v>0.53333246527777778</c:v>
                </c:pt>
                <c:pt idx="820">
                  <c:v>0.53333680555555552</c:v>
                </c:pt>
                <c:pt idx="821">
                  <c:v>0.53334078703703702</c:v>
                </c:pt>
                <c:pt idx="822">
                  <c:v>0.53334512731481476</c:v>
                </c:pt>
                <c:pt idx="823">
                  <c:v>0.53334874999999993</c:v>
                </c:pt>
                <c:pt idx="824">
                  <c:v>0.53335309027777777</c:v>
                </c:pt>
                <c:pt idx="825">
                  <c:v>0.53335833333333327</c:v>
                </c:pt>
                <c:pt idx="826">
                  <c:v>0.53336182870370374</c:v>
                </c:pt>
                <c:pt idx="827">
                  <c:v>0.53336616898148148</c:v>
                </c:pt>
                <c:pt idx="828">
                  <c:v>0.53336979166666665</c:v>
                </c:pt>
                <c:pt idx="829">
                  <c:v>0.53337412037037035</c:v>
                </c:pt>
                <c:pt idx="830">
                  <c:v>0.53337774305555552</c:v>
                </c:pt>
                <c:pt idx="831">
                  <c:v>0.53338208333333337</c:v>
                </c:pt>
                <c:pt idx="832">
                  <c:v>0.53338660879629629</c:v>
                </c:pt>
                <c:pt idx="833">
                  <c:v>0.53339021990740743</c:v>
                </c:pt>
                <c:pt idx="834">
                  <c:v>0.53339456018518516</c:v>
                </c:pt>
                <c:pt idx="835">
                  <c:v>0.53339818287037033</c:v>
                </c:pt>
                <c:pt idx="836">
                  <c:v>0.53340252314814818</c:v>
                </c:pt>
                <c:pt idx="837">
                  <c:v>0.53340703703703707</c:v>
                </c:pt>
                <c:pt idx="838">
                  <c:v>0.53341065972222224</c:v>
                </c:pt>
                <c:pt idx="839">
                  <c:v>0.53341499999999997</c:v>
                </c:pt>
                <c:pt idx="840">
                  <c:v>0.53341879629629629</c:v>
                </c:pt>
                <c:pt idx="841">
                  <c:v>0.53342313657407414</c:v>
                </c:pt>
                <c:pt idx="842">
                  <c:v>0.53342675925925931</c:v>
                </c:pt>
                <c:pt idx="843">
                  <c:v>0.53343109953703705</c:v>
                </c:pt>
                <c:pt idx="844">
                  <c:v>0.53343543981481478</c:v>
                </c:pt>
                <c:pt idx="845">
                  <c:v>0.53343905092592592</c:v>
                </c:pt>
                <c:pt idx="846">
                  <c:v>0.53344339120370365</c:v>
                </c:pt>
                <c:pt idx="847">
                  <c:v>0.53344718749999998</c:v>
                </c:pt>
                <c:pt idx="848">
                  <c:v>0.53345152777777771</c:v>
                </c:pt>
                <c:pt idx="849">
                  <c:v>0.53345605324074075</c:v>
                </c:pt>
                <c:pt idx="850">
                  <c:v>0.53345984953703707</c:v>
                </c:pt>
                <c:pt idx="851">
                  <c:v>0.53346437499999999</c:v>
                </c:pt>
                <c:pt idx="852">
                  <c:v>0.53346817129629631</c:v>
                </c:pt>
                <c:pt idx="853">
                  <c:v>0.5334726851851852</c:v>
                </c:pt>
                <c:pt idx="854">
                  <c:v>0.53347666666666671</c:v>
                </c:pt>
                <c:pt idx="855">
                  <c:v>0.53348100694444445</c:v>
                </c:pt>
                <c:pt idx="856">
                  <c:v>0.53348462962962961</c:v>
                </c:pt>
                <c:pt idx="857">
                  <c:v>0.53348896990740735</c:v>
                </c:pt>
                <c:pt idx="858">
                  <c:v>0.5334933101851852</c:v>
                </c:pt>
                <c:pt idx="859">
                  <c:v>0.53349710648148141</c:v>
                </c:pt>
                <c:pt idx="860">
                  <c:v>0.53350180555555549</c:v>
                </c:pt>
                <c:pt idx="861">
                  <c:v>0.53350560185185192</c:v>
                </c:pt>
                <c:pt idx="862">
                  <c:v>0.53351012731481484</c:v>
                </c:pt>
                <c:pt idx="863">
                  <c:v>0.53351375000000001</c:v>
                </c:pt>
                <c:pt idx="864">
                  <c:v>0.5335182638888889</c:v>
                </c:pt>
                <c:pt idx="865">
                  <c:v>0.53352260416666664</c:v>
                </c:pt>
                <c:pt idx="866">
                  <c:v>0.53352640046296296</c:v>
                </c:pt>
                <c:pt idx="867">
                  <c:v>0.53353092592592588</c:v>
                </c:pt>
                <c:pt idx="868">
                  <c:v>0.5335347222222222</c:v>
                </c:pt>
                <c:pt idx="869">
                  <c:v>0.53353924768518513</c:v>
                </c:pt>
                <c:pt idx="870">
                  <c:v>0.53354304398148145</c:v>
                </c:pt>
                <c:pt idx="871">
                  <c:v>0.53354738425925929</c:v>
                </c:pt>
                <c:pt idx="872">
                  <c:v>0.5335513657407408</c:v>
                </c:pt>
                <c:pt idx="873">
                  <c:v>0.53355587962962969</c:v>
                </c:pt>
                <c:pt idx="874">
                  <c:v>0.53356055555555548</c:v>
                </c:pt>
                <c:pt idx="875">
                  <c:v>0.53356435185185191</c:v>
                </c:pt>
                <c:pt idx="876">
                  <c:v>0.53356887731481484</c:v>
                </c:pt>
                <c:pt idx="877">
                  <c:v>0.53357267361111116</c:v>
                </c:pt>
                <c:pt idx="878">
                  <c:v>0.5335770138888889</c:v>
                </c:pt>
                <c:pt idx="879">
                  <c:v>0.53358081018518522</c:v>
                </c:pt>
                <c:pt idx="880">
                  <c:v>0.53358533564814814</c:v>
                </c:pt>
                <c:pt idx="881">
                  <c:v>0.53358913194444446</c:v>
                </c:pt>
                <c:pt idx="882">
                  <c:v>0.5335934722222222</c:v>
                </c:pt>
                <c:pt idx="883">
                  <c:v>0.53359817129629628</c:v>
                </c:pt>
                <c:pt idx="884">
                  <c:v>0.5336019675925926</c:v>
                </c:pt>
                <c:pt idx="885">
                  <c:v>0.53360649305555552</c:v>
                </c:pt>
                <c:pt idx="886">
                  <c:v>0.53361028935185184</c:v>
                </c:pt>
                <c:pt idx="887">
                  <c:v>0.53361498842592592</c:v>
                </c:pt>
                <c:pt idx="888">
                  <c:v>0.53361861111111109</c:v>
                </c:pt>
                <c:pt idx="889">
                  <c:v>0.53362295138888893</c:v>
                </c:pt>
                <c:pt idx="890">
                  <c:v>0.53362710648148148</c:v>
                </c:pt>
                <c:pt idx="891">
                  <c:v>0.53363181712962959</c:v>
                </c:pt>
                <c:pt idx="892">
                  <c:v>0.53363561342592591</c:v>
                </c:pt>
                <c:pt idx="893">
                  <c:v>0.53364012731481481</c:v>
                </c:pt>
                <c:pt idx="894">
                  <c:v>0.53364374999999997</c:v>
                </c:pt>
                <c:pt idx="895">
                  <c:v>0.53364844907407405</c:v>
                </c:pt>
                <c:pt idx="896">
                  <c:v>0.53365278935185179</c:v>
                </c:pt>
                <c:pt idx="897">
                  <c:v>0.53365641203703706</c:v>
                </c:pt>
                <c:pt idx="898">
                  <c:v>0.5336607523148148</c:v>
                </c:pt>
                <c:pt idx="899">
                  <c:v>0.53366436342592594</c:v>
                </c:pt>
                <c:pt idx="900">
                  <c:v>0.53366870370370367</c:v>
                </c:pt>
                <c:pt idx="901">
                  <c:v>0.53367322916666671</c:v>
                </c:pt>
                <c:pt idx="902">
                  <c:v>0.53367684027777773</c:v>
                </c:pt>
                <c:pt idx="903">
                  <c:v>0.53368136574074077</c:v>
                </c:pt>
                <c:pt idx="904">
                  <c:v>0.53368498842592593</c:v>
                </c:pt>
                <c:pt idx="905">
                  <c:v>0.53368932870370367</c:v>
                </c:pt>
                <c:pt idx="906">
                  <c:v>0.5336929398148148</c:v>
                </c:pt>
                <c:pt idx="907">
                  <c:v>0.53369746527777784</c:v>
                </c:pt>
                <c:pt idx="908">
                  <c:v>0.53370216435185192</c:v>
                </c:pt>
                <c:pt idx="909">
                  <c:v>0.53370614583333331</c:v>
                </c:pt>
                <c:pt idx="910">
                  <c:v>0.53371048611111116</c:v>
                </c:pt>
                <c:pt idx="911">
                  <c:v>0.53371409722222218</c:v>
                </c:pt>
                <c:pt idx="912">
                  <c:v>0.53371848379629627</c:v>
                </c:pt>
                <c:pt idx="913">
                  <c:v>0.53372212962962962</c:v>
                </c:pt>
                <c:pt idx="914">
                  <c:v>0.53372646990740746</c:v>
                </c:pt>
                <c:pt idx="915">
                  <c:v>0.5337308101851852</c:v>
                </c:pt>
                <c:pt idx="916">
                  <c:v>0.53373443287037037</c:v>
                </c:pt>
                <c:pt idx="917">
                  <c:v>0.5337387731481481</c:v>
                </c:pt>
                <c:pt idx="918">
                  <c:v>0.53374238425925924</c:v>
                </c:pt>
                <c:pt idx="919">
                  <c:v>0.53374672453703698</c:v>
                </c:pt>
                <c:pt idx="920">
                  <c:v>0.53375106481481482</c:v>
                </c:pt>
                <c:pt idx="921">
                  <c:v>0.53375486111111115</c:v>
                </c:pt>
                <c:pt idx="922">
                  <c:v>0.53375957175925925</c:v>
                </c:pt>
                <c:pt idx="923">
                  <c:v>0.53376300925925924</c:v>
                </c:pt>
                <c:pt idx="924">
                  <c:v>0.53376752314814813</c:v>
                </c:pt>
                <c:pt idx="925">
                  <c:v>0.53377114583333329</c:v>
                </c:pt>
                <c:pt idx="926">
                  <c:v>0.53377565972222218</c:v>
                </c:pt>
                <c:pt idx="927">
                  <c:v>0.53378018518518522</c:v>
                </c:pt>
                <c:pt idx="928">
                  <c:v>0.53378380787037039</c:v>
                </c:pt>
                <c:pt idx="929">
                  <c:v>0.53378814814814812</c:v>
                </c:pt>
                <c:pt idx="930">
                  <c:v>0.53379175925925926</c:v>
                </c:pt>
                <c:pt idx="931">
                  <c:v>0.53379609953703711</c:v>
                </c:pt>
                <c:pt idx="932">
                  <c:v>0.53380043981481484</c:v>
                </c:pt>
                <c:pt idx="933">
                  <c:v>0.53380406250000001</c:v>
                </c:pt>
                <c:pt idx="934">
                  <c:v>0.53380840277777775</c:v>
                </c:pt>
                <c:pt idx="935">
                  <c:v>0.53381201388888888</c:v>
                </c:pt>
                <c:pt idx="936">
                  <c:v>0.5338165393518518</c:v>
                </c:pt>
                <c:pt idx="937">
                  <c:v>0.53382015046296294</c:v>
                </c:pt>
                <c:pt idx="938">
                  <c:v>0.53382449074074068</c:v>
                </c:pt>
                <c:pt idx="939">
                  <c:v>0.53382883101851852</c:v>
                </c:pt>
                <c:pt idx="940">
                  <c:v>0.53383245370370369</c:v>
                </c:pt>
                <c:pt idx="941">
                  <c:v>0.53383715277777777</c:v>
                </c:pt>
                <c:pt idx="942">
                  <c:v>0.53384113425925928</c:v>
                </c:pt>
                <c:pt idx="943">
                  <c:v>0.53384547453703701</c:v>
                </c:pt>
                <c:pt idx="944">
                  <c:v>0.53384908564814815</c:v>
                </c:pt>
                <c:pt idx="945">
                  <c:v>0.53385343750000003</c:v>
                </c:pt>
                <c:pt idx="946">
                  <c:v>0.53385777777777776</c:v>
                </c:pt>
                <c:pt idx="947">
                  <c:v>0.5338613888888889</c:v>
                </c:pt>
                <c:pt idx="948">
                  <c:v>0.53386608796296298</c:v>
                </c:pt>
                <c:pt idx="949">
                  <c:v>0.53386988425925919</c:v>
                </c:pt>
                <c:pt idx="950">
                  <c:v>0.53387422453703703</c:v>
                </c:pt>
                <c:pt idx="951">
                  <c:v>0.5338778472222222</c:v>
                </c:pt>
                <c:pt idx="952">
                  <c:v>0.53388218750000005</c:v>
                </c:pt>
                <c:pt idx="953">
                  <c:v>0.53388652777777779</c:v>
                </c:pt>
                <c:pt idx="954">
                  <c:v>0.53389032407407411</c:v>
                </c:pt>
                <c:pt idx="955">
                  <c:v>0.53389466435185184</c:v>
                </c:pt>
                <c:pt idx="956">
                  <c:v>0.53389846064814817</c:v>
                </c:pt>
                <c:pt idx="957">
                  <c:v>0.53390298611111109</c:v>
                </c:pt>
                <c:pt idx="958">
                  <c:v>0.53390751157407401</c:v>
                </c:pt>
                <c:pt idx="959">
                  <c:v>0.53391166666666667</c:v>
                </c:pt>
                <c:pt idx="960">
                  <c:v>0.53391636574074075</c:v>
                </c:pt>
                <c:pt idx="961">
                  <c:v>0.53391998842592592</c:v>
                </c:pt>
                <c:pt idx="962">
                  <c:v>0.53392432870370377</c:v>
                </c:pt>
                <c:pt idx="963">
                  <c:v>0.53392793981481479</c:v>
                </c:pt>
                <c:pt idx="964">
                  <c:v>0.53393228009259264</c:v>
                </c:pt>
                <c:pt idx="965">
                  <c:v>0.5339359027777778</c:v>
                </c:pt>
                <c:pt idx="966">
                  <c:v>0.53394042824074073</c:v>
                </c:pt>
                <c:pt idx="967">
                  <c:v>0.53394476851851846</c:v>
                </c:pt>
                <c:pt idx="968">
                  <c:v>0.5339483796296296</c:v>
                </c:pt>
                <c:pt idx="969">
                  <c:v>0.53395290509259252</c:v>
                </c:pt>
                <c:pt idx="970">
                  <c:v>0.53395724537037037</c:v>
                </c:pt>
                <c:pt idx="971">
                  <c:v>0.53396158564814822</c:v>
                </c:pt>
                <c:pt idx="972">
                  <c:v>0.53396519675925924</c:v>
                </c:pt>
                <c:pt idx="973">
                  <c:v>0.53396953703703709</c:v>
                </c:pt>
                <c:pt idx="974">
                  <c:v>0.53397387731481483</c:v>
                </c:pt>
                <c:pt idx="975">
                  <c:v>0.53397749999999999</c:v>
                </c:pt>
                <c:pt idx="976">
                  <c:v>0.53398184027777773</c:v>
                </c:pt>
                <c:pt idx="977">
                  <c:v>0.53398563657407405</c:v>
                </c:pt>
                <c:pt idx="978">
                  <c:v>0.53398997685185179</c:v>
                </c:pt>
                <c:pt idx="979">
                  <c:v>0.53399358796296303</c:v>
                </c:pt>
                <c:pt idx="980">
                  <c:v>0.53399811342592596</c:v>
                </c:pt>
                <c:pt idx="981">
                  <c:v>0.53400245370370369</c:v>
                </c:pt>
                <c:pt idx="982">
                  <c:v>0.53400625000000002</c:v>
                </c:pt>
                <c:pt idx="983">
                  <c:v>0.53401077546296294</c:v>
                </c:pt>
                <c:pt idx="984">
                  <c:v>0.53401438657407407</c:v>
                </c:pt>
                <c:pt idx="985">
                  <c:v>0.53401872685185181</c:v>
                </c:pt>
                <c:pt idx="986">
                  <c:v>0.53402325231481484</c:v>
                </c:pt>
                <c:pt idx="987">
                  <c:v>0.53402704861111105</c:v>
                </c:pt>
                <c:pt idx="988">
                  <c:v>0.5340313888888889</c:v>
                </c:pt>
                <c:pt idx="989">
                  <c:v>0.53403518518518511</c:v>
                </c:pt>
                <c:pt idx="990">
                  <c:v>0.53403952546296296</c:v>
                </c:pt>
                <c:pt idx="991">
                  <c:v>0.53404314814814813</c:v>
                </c:pt>
                <c:pt idx="992">
                  <c:v>0.53404748842592598</c:v>
                </c:pt>
                <c:pt idx="993">
                  <c:v>0.53405182870370371</c:v>
                </c:pt>
                <c:pt idx="994">
                  <c:v>0.53405543981481485</c:v>
                </c:pt>
                <c:pt idx="995">
                  <c:v>0.53406015046296296</c:v>
                </c:pt>
                <c:pt idx="996">
                  <c:v>0.53406376157407409</c:v>
                </c:pt>
                <c:pt idx="997">
                  <c:v>0.53406810185185183</c:v>
                </c:pt>
                <c:pt idx="998">
                  <c:v>0.53407189814814815</c:v>
                </c:pt>
                <c:pt idx="999">
                  <c:v>0.53407627314814821</c:v>
                </c:pt>
                <c:pt idx="1000">
                  <c:v>0.53408079861111113</c:v>
                </c:pt>
                <c:pt idx="1001">
                  <c:v>0.53408440972222226</c:v>
                </c:pt>
                <c:pt idx="1002">
                  <c:v>0.53408875</c:v>
                </c:pt>
                <c:pt idx="1003">
                  <c:v>0.53409254629629632</c:v>
                </c:pt>
                <c:pt idx="1004">
                  <c:v>0.53409707175925925</c:v>
                </c:pt>
                <c:pt idx="1005">
                  <c:v>0.53410086805555557</c:v>
                </c:pt>
                <c:pt idx="1006">
                  <c:v>0.5341052083333333</c:v>
                </c:pt>
                <c:pt idx="1007">
                  <c:v>0.53410954861111104</c:v>
                </c:pt>
                <c:pt idx="1008">
                  <c:v>0.53411334490740747</c:v>
                </c:pt>
                <c:pt idx="1009">
                  <c:v>0.5341178703703704</c:v>
                </c:pt>
                <c:pt idx="1010">
                  <c:v>0.53412166666666672</c:v>
                </c:pt>
                <c:pt idx="1011">
                  <c:v>0.53412600694444445</c:v>
                </c:pt>
                <c:pt idx="1012">
                  <c:v>0.53412962962962962</c:v>
                </c:pt>
                <c:pt idx="1013">
                  <c:v>0.53413396990740736</c:v>
                </c:pt>
                <c:pt idx="1014">
                  <c:v>0.53413848379629625</c:v>
                </c:pt>
                <c:pt idx="1015">
                  <c:v>0.53414228009259257</c:v>
                </c:pt>
                <c:pt idx="1016">
                  <c:v>0.53414662037037031</c:v>
                </c:pt>
                <c:pt idx="1017">
                  <c:v>0.53415024305555558</c:v>
                </c:pt>
                <c:pt idx="1018">
                  <c:v>0.53415476851851851</c:v>
                </c:pt>
                <c:pt idx="1019">
                  <c:v>0.53415910879629636</c:v>
                </c:pt>
                <c:pt idx="1020">
                  <c:v>0.53416271990740738</c:v>
                </c:pt>
                <c:pt idx="1021">
                  <c:v>0.53416706018518523</c:v>
                </c:pt>
                <c:pt idx="1022">
                  <c:v>0.53417104166666662</c:v>
                </c:pt>
                <c:pt idx="1023">
                  <c:v>0.53417556712962966</c:v>
                </c:pt>
                <c:pt idx="1024">
                  <c:v>0.53417936342592587</c:v>
                </c:pt>
                <c:pt idx="1025">
                  <c:v>0.53418370370370372</c:v>
                </c:pt>
                <c:pt idx="1026">
                  <c:v>0.53418804398148145</c:v>
                </c:pt>
                <c:pt idx="1027">
                  <c:v>0.53419165509259259</c:v>
                </c:pt>
                <c:pt idx="1028">
                  <c:v>0.53419599537037044</c:v>
                </c:pt>
                <c:pt idx="1029">
                  <c:v>0.5341996180555556</c:v>
                </c:pt>
                <c:pt idx="1030">
                  <c:v>0.53420395833333334</c:v>
                </c:pt>
                <c:pt idx="1031">
                  <c:v>0.53420847222222223</c:v>
                </c:pt>
                <c:pt idx="1032">
                  <c:v>0.5342120949074074</c:v>
                </c:pt>
                <c:pt idx="1033">
                  <c:v>0.53421643518518513</c:v>
                </c:pt>
                <c:pt idx="1034">
                  <c:v>0.53422004629629627</c:v>
                </c:pt>
                <c:pt idx="1035">
                  <c:v>0.53422475694444438</c:v>
                </c:pt>
                <c:pt idx="1036">
                  <c:v>0.53422855324074081</c:v>
                </c:pt>
                <c:pt idx="1037">
                  <c:v>0.53423289351851855</c:v>
                </c:pt>
                <c:pt idx="1038">
                  <c:v>0.53423723379629628</c:v>
                </c:pt>
                <c:pt idx="1039">
                  <c:v>0.53424103009259261</c:v>
                </c:pt>
                <c:pt idx="1040">
                  <c:v>0.53424555555555553</c:v>
                </c:pt>
                <c:pt idx="1041">
                  <c:v>0.53424935185185185</c:v>
                </c:pt>
                <c:pt idx="1042">
                  <c:v>0.53425371527777776</c:v>
                </c:pt>
                <c:pt idx="1043">
                  <c:v>0.53425768518518513</c:v>
                </c:pt>
                <c:pt idx="1044">
                  <c:v>0.53426221064814816</c:v>
                </c:pt>
                <c:pt idx="1045">
                  <c:v>0.53426600694444437</c:v>
                </c:pt>
                <c:pt idx="1046">
                  <c:v>0.53427053240740741</c:v>
                </c:pt>
                <c:pt idx="1047">
                  <c:v>0.53427505787037044</c:v>
                </c:pt>
                <c:pt idx="1048">
                  <c:v>0.53427885416666665</c:v>
                </c:pt>
                <c:pt idx="1049">
                  <c:v>0.53428336805555554</c:v>
                </c:pt>
                <c:pt idx="1050">
                  <c:v>0.53428716435185186</c:v>
                </c:pt>
                <c:pt idx="1051">
                  <c:v>0.53429168981481479</c:v>
                </c:pt>
                <c:pt idx="1052">
                  <c:v>0.53429548611111111</c:v>
                </c:pt>
                <c:pt idx="1053">
                  <c:v>0.53430001157407403</c:v>
                </c:pt>
                <c:pt idx="1054">
                  <c:v>0.53430380787037035</c:v>
                </c:pt>
                <c:pt idx="1055">
                  <c:v>0.53430814814814809</c:v>
                </c:pt>
                <c:pt idx="1056">
                  <c:v>0.53431248842592594</c:v>
                </c:pt>
                <c:pt idx="1057">
                  <c:v>0.53431628472222226</c:v>
                </c:pt>
                <c:pt idx="1058">
                  <c:v>0.53432081018518518</c:v>
                </c:pt>
                <c:pt idx="1059">
                  <c:v>0.53432442129629631</c:v>
                </c:pt>
                <c:pt idx="1060">
                  <c:v>0.53432876157407405</c:v>
                </c:pt>
                <c:pt idx="1061">
                  <c:v>0.53433238425925922</c:v>
                </c:pt>
                <c:pt idx="1062">
                  <c:v>0.53433672453703707</c:v>
                </c:pt>
                <c:pt idx="1063">
                  <c:v>0.5343410648148148</c:v>
                </c:pt>
                <c:pt idx="1064">
                  <c:v>0.53434467592592594</c:v>
                </c:pt>
                <c:pt idx="1065">
                  <c:v>0.53434920138888886</c:v>
                </c:pt>
                <c:pt idx="1066">
                  <c:v>0.53435299768518518</c:v>
                </c:pt>
                <c:pt idx="1067">
                  <c:v>0.53435733796296303</c:v>
                </c:pt>
                <c:pt idx="1068">
                  <c:v>0.53436186342592595</c:v>
                </c:pt>
                <c:pt idx="1069">
                  <c:v>0.53436547453703709</c:v>
                </c:pt>
                <c:pt idx="1070">
                  <c:v>0.53436981481481483</c:v>
                </c:pt>
                <c:pt idx="1071">
                  <c:v>0.53437362268518518</c:v>
                </c:pt>
                <c:pt idx="1072">
                  <c:v>0.53437796296296292</c:v>
                </c:pt>
                <c:pt idx="1073">
                  <c:v>0.53438157407407405</c:v>
                </c:pt>
                <c:pt idx="1074">
                  <c:v>0.53438591435185179</c:v>
                </c:pt>
                <c:pt idx="1075">
                  <c:v>0.53439025462962964</c:v>
                </c:pt>
                <c:pt idx="1076">
                  <c:v>0.53439405092592596</c:v>
                </c:pt>
                <c:pt idx="1077">
                  <c:v>0.53439857638888888</c:v>
                </c:pt>
                <c:pt idx="1078">
                  <c:v>0.53440218750000001</c:v>
                </c:pt>
                <c:pt idx="1079">
                  <c:v>0.53440707175925928</c:v>
                </c:pt>
                <c:pt idx="1080">
                  <c:v>0.53441105324074079</c:v>
                </c:pt>
                <c:pt idx="1081">
                  <c:v>0.53441539351851852</c:v>
                </c:pt>
                <c:pt idx="1082">
                  <c:v>0.53441901620370369</c:v>
                </c:pt>
                <c:pt idx="1083">
                  <c:v>0.53442353009259258</c:v>
                </c:pt>
                <c:pt idx="1084">
                  <c:v>0.5344280555555555</c:v>
                </c:pt>
                <c:pt idx="1085">
                  <c:v>0.53443185185185182</c:v>
                </c:pt>
                <c:pt idx="1086">
                  <c:v>0.53443619212962956</c:v>
                </c:pt>
                <c:pt idx="1087">
                  <c:v>0.53443980324074081</c:v>
                </c:pt>
                <c:pt idx="1088">
                  <c:v>0.53444414351851854</c:v>
                </c:pt>
                <c:pt idx="1089">
                  <c:v>0.53444866898148147</c:v>
                </c:pt>
                <c:pt idx="1090">
                  <c:v>0.53445246527777779</c:v>
                </c:pt>
                <c:pt idx="1091">
                  <c:v>0.53445680555555553</c:v>
                </c:pt>
                <c:pt idx="1092">
                  <c:v>0.53446060185185185</c:v>
                </c:pt>
                <c:pt idx="1093">
                  <c:v>0.53446512731481477</c:v>
                </c:pt>
                <c:pt idx="1094">
                  <c:v>0.5344687384259259</c:v>
                </c:pt>
                <c:pt idx="1095">
                  <c:v>0.53447326388888883</c:v>
                </c:pt>
                <c:pt idx="1096">
                  <c:v>0.53447706018518515</c:v>
                </c:pt>
                <c:pt idx="1097">
                  <c:v>0.53448158564814818</c:v>
                </c:pt>
                <c:pt idx="1098">
                  <c:v>0.53448592592592592</c:v>
                </c:pt>
                <c:pt idx="1099">
                  <c:v>0.53448953703703705</c:v>
                </c:pt>
                <c:pt idx="1100">
                  <c:v>0.53449406249999998</c:v>
                </c:pt>
                <c:pt idx="1101">
                  <c:v>0.53449767361111111</c:v>
                </c:pt>
                <c:pt idx="1102">
                  <c:v>0.53450201388888885</c:v>
                </c:pt>
                <c:pt idx="1103">
                  <c:v>0.53450726851851849</c:v>
                </c:pt>
                <c:pt idx="1104">
                  <c:v>0.53451106481481481</c:v>
                </c:pt>
                <c:pt idx="1105">
                  <c:v>0.5345155787037037</c:v>
                </c:pt>
                <c:pt idx="1106">
                  <c:v>0.53451956018518521</c:v>
                </c:pt>
                <c:pt idx="1107">
                  <c:v>0.5345239814814815</c:v>
                </c:pt>
                <c:pt idx="1108">
                  <c:v>0.53452751157407408</c:v>
                </c:pt>
                <c:pt idx="1109">
                  <c:v>0.53453185185185192</c:v>
                </c:pt>
                <c:pt idx="1110">
                  <c:v>0.53453546296296295</c:v>
                </c:pt>
                <c:pt idx="1111">
                  <c:v>0.5345398032407408</c:v>
                </c:pt>
                <c:pt idx="1112">
                  <c:v>0.53454342592592596</c:v>
                </c:pt>
                <c:pt idx="1113">
                  <c:v>0.5345477662037037</c:v>
                </c:pt>
                <c:pt idx="1114">
                  <c:v>0.53455210648148144</c:v>
                </c:pt>
                <c:pt idx="1115">
                  <c:v>0.53455571759259257</c:v>
                </c:pt>
                <c:pt idx="1116">
                  <c:v>0.53456005787037031</c:v>
                </c:pt>
                <c:pt idx="1117">
                  <c:v>0.53456386574074077</c:v>
                </c:pt>
                <c:pt idx="1118">
                  <c:v>0.53456820601851851</c:v>
                </c:pt>
                <c:pt idx="1119">
                  <c:v>0.53457254629629636</c:v>
                </c:pt>
                <c:pt idx="1120">
                  <c:v>0.53457651620370372</c:v>
                </c:pt>
                <c:pt idx="1121">
                  <c:v>0.53458122685185183</c:v>
                </c:pt>
                <c:pt idx="1122">
                  <c:v>0.53458483796296297</c:v>
                </c:pt>
                <c:pt idx="1123">
                  <c:v>0.53458936342592589</c:v>
                </c:pt>
                <c:pt idx="1124">
                  <c:v>0.53459297453703702</c:v>
                </c:pt>
                <c:pt idx="1125">
                  <c:v>0.53459768518518513</c:v>
                </c:pt>
                <c:pt idx="1126">
                  <c:v>0.53460219907407402</c:v>
                </c:pt>
                <c:pt idx="1127">
                  <c:v>0.53460618055555553</c:v>
                </c:pt>
                <c:pt idx="1128">
                  <c:v>0.53461070601851846</c:v>
                </c:pt>
                <c:pt idx="1129">
                  <c:v>0.53461450231481489</c:v>
                </c:pt>
                <c:pt idx="1130">
                  <c:v>0.53461901620370367</c:v>
                </c:pt>
                <c:pt idx="1131">
                  <c:v>0.53462282407407413</c:v>
                </c:pt>
                <c:pt idx="1132">
                  <c:v>0.53462733796296302</c:v>
                </c:pt>
                <c:pt idx="1133">
                  <c:v>0.53463113425925923</c:v>
                </c:pt>
                <c:pt idx="1134">
                  <c:v>0.53463565972222227</c:v>
                </c:pt>
                <c:pt idx="1135">
                  <c:v>0.53463928240740743</c:v>
                </c:pt>
                <c:pt idx="1136">
                  <c:v>0.53464379629629633</c:v>
                </c:pt>
                <c:pt idx="1137">
                  <c:v>0.53464832175925925</c:v>
                </c:pt>
                <c:pt idx="1138">
                  <c:v>0.53465194444444442</c:v>
                </c:pt>
                <c:pt idx="1139">
                  <c:v>0.53465645833333331</c:v>
                </c:pt>
                <c:pt idx="1140">
                  <c:v>0.53466008101851858</c:v>
                </c:pt>
                <c:pt idx="1141">
                  <c:v>0.53466442129629632</c:v>
                </c:pt>
                <c:pt idx="1142">
                  <c:v>0.53466803240740746</c:v>
                </c:pt>
                <c:pt idx="1143">
                  <c:v>0.53467237268518519</c:v>
                </c:pt>
                <c:pt idx="1144">
                  <c:v>0.53467671296296293</c:v>
                </c:pt>
                <c:pt idx="1145">
                  <c:v>0.5346803356481481</c:v>
                </c:pt>
                <c:pt idx="1146">
                  <c:v>0.53468467592592595</c:v>
                </c:pt>
                <c:pt idx="1147">
                  <c:v>0.53468828703703697</c:v>
                </c:pt>
                <c:pt idx="1148">
                  <c:v>0.5346928125</c:v>
                </c:pt>
                <c:pt idx="1149">
                  <c:v>0.53469715277777785</c:v>
                </c:pt>
                <c:pt idx="1150">
                  <c:v>0.53470076388888887</c:v>
                </c:pt>
                <c:pt idx="1151">
                  <c:v>0.53470510416666672</c:v>
                </c:pt>
                <c:pt idx="1152">
                  <c:v>0.53470872685185189</c:v>
                </c:pt>
                <c:pt idx="1153">
                  <c:v>0.53471306712962963</c:v>
                </c:pt>
                <c:pt idx="1154">
                  <c:v>0.53471740740740736</c:v>
                </c:pt>
                <c:pt idx="1155">
                  <c:v>0.5347210185185185</c:v>
                </c:pt>
                <c:pt idx="1156">
                  <c:v>0.53472554398148142</c:v>
                </c:pt>
                <c:pt idx="1157">
                  <c:v>0.5347291666666667</c:v>
                </c:pt>
                <c:pt idx="1158">
                  <c:v>0.53473368055555559</c:v>
                </c:pt>
                <c:pt idx="1159">
                  <c:v>0.53473747685185191</c:v>
                </c:pt>
                <c:pt idx="1160">
                  <c:v>0.53474181712962965</c:v>
                </c:pt>
                <c:pt idx="1161">
                  <c:v>0.53474634259259257</c:v>
                </c:pt>
                <c:pt idx="1162">
                  <c:v>0.53475013888888889</c:v>
                </c:pt>
                <c:pt idx="1163">
                  <c:v>0.53475447916666663</c:v>
                </c:pt>
                <c:pt idx="1164">
                  <c:v>0.53475827546296295</c:v>
                </c:pt>
                <c:pt idx="1165">
                  <c:v>0.53476261574074069</c:v>
                </c:pt>
                <c:pt idx="1166">
                  <c:v>0.53476642361111104</c:v>
                </c:pt>
                <c:pt idx="1167">
                  <c:v>0.53477076388888889</c:v>
                </c:pt>
                <c:pt idx="1168">
                  <c:v>0.53477510416666674</c:v>
                </c:pt>
                <c:pt idx="1169">
                  <c:v>0.53477871527777776</c:v>
                </c:pt>
                <c:pt idx="1170">
                  <c:v>0.53478305555555561</c:v>
                </c:pt>
                <c:pt idx="1171">
                  <c:v>0.53478685185185182</c:v>
                </c:pt>
                <c:pt idx="1172">
                  <c:v>0.53479119212962967</c:v>
                </c:pt>
                <c:pt idx="1173">
                  <c:v>0.53479561342592585</c:v>
                </c:pt>
                <c:pt idx="1174">
                  <c:v>0.53479923611111113</c:v>
                </c:pt>
                <c:pt idx="1175">
                  <c:v>0.53480375000000002</c:v>
                </c:pt>
                <c:pt idx="1176">
                  <c:v>0.53480737268518519</c:v>
                </c:pt>
                <c:pt idx="1177">
                  <c:v>0.53481188657407408</c:v>
                </c:pt>
                <c:pt idx="1178">
                  <c:v>0.53481569444444443</c:v>
                </c:pt>
                <c:pt idx="1179">
                  <c:v>0.53482003472222217</c:v>
                </c:pt>
                <c:pt idx="1180">
                  <c:v>0.53482437500000002</c:v>
                </c:pt>
                <c:pt idx="1181">
                  <c:v>0.53482817129629623</c:v>
                </c:pt>
                <c:pt idx="1182">
                  <c:v>0.53483251157407408</c:v>
                </c:pt>
                <c:pt idx="1183">
                  <c:v>0.5348363078703704</c:v>
                </c:pt>
                <c:pt idx="1184">
                  <c:v>0.53484083333333332</c:v>
                </c:pt>
                <c:pt idx="1185">
                  <c:v>0.53484444444444446</c:v>
                </c:pt>
                <c:pt idx="1186">
                  <c:v>0.53484878472222219</c:v>
                </c:pt>
                <c:pt idx="1187">
                  <c:v>0.53485312500000004</c:v>
                </c:pt>
                <c:pt idx="1188">
                  <c:v>0.53485692129629625</c:v>
                </c:pt>
                <c:pt idx="1189">
                  <c:v>0.53486162037037033</c:v>
                </c:pt>
                <c:pt idx="1190">
                  <c:v>0.53486578703703702</c:v>
                </c:pt>
                <c:pt idx="1191">
                  <c:v>0.5348704861111111</c:v>
                </c:pt>
                <c:pt idx="1192">
                  <c:v>0.53487410879629627</c:v>
                </c:pt>
                <c:pt idx="1193">
                  <c:v>0.53487862268518516</c:v>
                </c:pt>
                <c:pt idx="1194">
                  <c:v>0.53488241898148148</c:v>
                </c:pt>
                <c:pt idx="1195">
                  <c:v>0.53488675925925933</c:v>
                </c:pt>
                <c:pt idx="1196">
                  <c:v>0.53489128472222225</c:v>
                </c:pt>
                <c:pt idx="1197">
                  <c:v>0.53489508101851857</c:v>
                </c:pt>
                <c:pt idx="1198">
                  <c:v>0.53489960648148149</c:v>
                </c:pt>
                <c:pt idx="1199">
                  <c:v>0.53490321759259263</c:v>
                </c:pt>
                <c:pt idx="1200">
                  <c:v>0.53490755787037036</c:v>
                </c:pt>
                <c:pt idx="1201">
                  <c:v>0.53491118055555553</c:v>
                </c:pt>
                <c:pt idx="1202">
                  <c:v>0.53491570601851846</c:v>
                </c:pt>
                <c:pt idx="1203">
                  <c:v>0.53492021990740735</c:v>
                </c:pt>
                <c:pt idx="1204">
                  <c:v>0.53492401620370367</c:v>
                </c:pt>
                <c:pt idx="1205">
                  <c:v>0.5349285416666667</c:v>
                </c:pt>
                <c:pt idx="1206">
                  <c:v>0.53493233796296302</c:v>
                </c:pt>
                <c:pt idx="1207">
                  <c:v>0.53493667824074076</c:v>
                </c:pt>
                <c:pt idx="1208">
                  <c:v>0.53494047453703708</c:v>
                </c:pt>
                <c:pt idx="1209">
                  <c:v>0.53494481481481482</c:v>
                </c:pt>
                <c:pt idx="1210">
                  <c:v>0.53494922453703697</c:v>
                </c:pt>
                <c:pt idx="1211">
                  <c:v>0.5349530208333334</c:v>
                </c:pt>
                <c:pt idx="1212">
                  <c:v>0.53495773148148151</c:v>
                </c:pt>
                <c:pt idx="1213">
                  <c:v>0.53496134259259265</c:v>
                </c:pt>
                <c:pt idx="1214">
                  <c:v>0.53496586805555557</c:v>
                </c:pt>
                <c:pt idx="1215">
                  <c:v>0.53496966435185189</c:v>
                </c:pt>
                <c:pt idx="1216">
                  <c:v>0.53497418981481482</c:v>
                </c:pt>
                <c:pt idx="1217">
                  <c:v>0.53497798611111114</c:v>
                </c:pt>
                <c:pt idx="1218">
                  <c:v>0.53498232638888887</c:v>
                </c:pt>
                <c:pt idx="1219">
                  <c:v>0.53498684027777776</c:v>
                </c:pt>
                <c:pt idx="1220">
                  <c:v>0.53499064814814812</c:v>
                </c:pt>
                <c:pt idx="1221">
                  <c:v>0.53499498842592585</c:v>
                </c:pt>
                <c:pt idx="1222">
                  <c:v>0.5349985995370371</c:v>
                </c:pt>
                <c:pt idx="1223">
                  <c:v>0.53500293981481484</c:v>
                </c:pt>
                <c:pt idx="1224">
                  <c:v>0.53500673611111116</c:v>
                </c:pt>
                <c:pt idx="1225">
                  <c:v>0.5350110763888889</c:v>
                </c:pt>
                <c:pt idx="1226">
                  <c:v>0.53501541666666663</c:v>
                </c:pt>
                <c:pt idx="1227">
                  <c:v>0.53501921296296295</c:v>
                </c:pt>
                <c:pt idx="1228">
                  <c:v>0.53502355324074069</c:v>
                </c:pt>
                <c:pt idx="1229">
                  <c:v>0.53502717592592586</c:v>
                </c:pt>
                <c:pt idx="1230">
                  <c:v>0.53503151620370371</c:v>
                </c:pt>
                <c:pt idx="1231">
                  <c:v>0.53503604166666674</c:v>
                </c:pt>
                <c:pt idx="1232">
                  <c:v>0.53503965277777776</c:v>
                </c:pt>
                <c:pt idx="1233">
                  <c:v>0.53504399305555561</c:v>
                </c:pt>
                <c:pt idx="1234">
                  <c:v>0.53504761574074078</c:v>
                </c:pt>
                <c:pt idx="1235">
                  <c:v>0.53505195601851852</c:v>
                </c:pt>
                <c:pt idx="1236">
                  <c:v>0.53505629629629625</c:v>
                </c:pt>
                <c:pt idx="1237">
                  <c:v>0.5350606365740741</c:v>
                </c:pt>
                <c:pt idx="1238">
                  <c:v>0.53506424768518512</c:v>
                </c:pt>
                <c:pt idx="1239">
                  <c:v>0.53506858796296297</c:v>
                </c:pt>
                <c:pt idx="1240">
                  <c:v>0.53507292824074071</c:v>
                </c:pt>
                <c:pt idx="1241">
                  <c:v>0.53507655092592599</c:v>
                </c:pt>
                <c:pt idx="1242">
                  <c:v>0.53508089120370372</c:v>
                </c:pt>
                <c:pt idx="1243">
                  <c:v>0.53508450231481486</c:v>
                </c:pt>
                <c:pt idx="1244">
                  <c:v>0.53508902777777778</c:v>
                </c:pt>
                <c:pt idx="1245">
                  <c:v>0.53509336805555552</c:v>
                </c:pt>
                <c:pt idx="1246">
                  <c:v>0.53509699074074069</c:v>
                </c:pt>
                <c:pt idx="1247">
                  <c:v>0.53510133101851853</c:v>
                </c:pt>
                <c:pt idx="1248">
                  <c:v>0.53510512731481474</c:v>
                </c:pt>
                <c:pt idx="1249">
                  <c:v>0.53510964120370363</c:v>
                </c:pt>
                <c:pt idx="1250">
                  <c:v>0.53511398148148148</c:v>
                </c:pt>
                <c:pt idx="1251">
                  <c:v>0.53511760416666665</c:v>
                </c:pt>
                <c:pt idx="1252">
                  <c:v>0.53512212962962968</c:v>
                </c:pt>
                <c:pt idx="1253">
                  <c:v>0.53512574074074071</c:v>
                </c:pt>
                <c:pt idx="1254">
                  <c:v>0.53513008101851856</c:v>
                </c:pt>
                <c:pt idx="1255">
                  <c:v>0.53513387731481477</c:v>
                </c:pt>
                <c:pt idx="1256">
                  <c:v>0.53513821759259261</c:v>
                </c:pt>
                <c:pt idx="1257">
                  <c:v>0.53514255787037035</c:v>
                </c:pt>
                <c:pt idx="1258">
                  <c:v>0.53514635416666667</c:v>
                </c:pt>
                <c:pt idx="1259">
                  <c:v>0.53515061342592596</c:v>
                </c:pt>
                <c:pt idx="1260">
                  <c:v>0.53515423611111113</c:v>
                </c:pt>
                <c:pt idx="1261">
                  <c:v>0.53515857638888886</c:v>
                </c:pt>
                <c:pt idx="1262">
                  <c:v>0.53516309027777775</c:v>
                </c:pt>
                <c:pt idx="1263">
                  <c:v>0.53516689814814822</c:v>
                </c:pt>
                <c:pt idx="1264">
                  <c:v>0.53517141203703711</c:v>
                </c:pt>
                <c:pt idx="1265">
                  <c:v>0.53517520833333332</c:v>
                </c:pt>
                <c:pt idx="1266">
                  <c:v>0.53517973379629635</c:v>
                </c:pt>
                <c:pt idx="1267">
                  <c:v>0.53518353009259256</c:v>
                </c:pt>
                <c:pt idx="1268">
                  <c:v>0.5351880555555556</c:v>
                </c:pt>
                <c:pt idx="1269">
                  <c:v>0.53519185185185181</c:v>
                </c:pt>
                <c:pt idx="1270">
                  <c:v>0.53519619212962966</c:v>
                </c:pt>
                <c:pt idx="1271">
                  <c:v>0.53520053240740739</c:v>
                </c:pt>
                <c:pt idx="1272">
                  <c:v>0.53520414351851853</c:v>
                </c:pt>
                <c:pt idx="1273">
                  <c:v>0.53520866898148145</c:v>
                </c:pt>
                <c:pt idx="1274">
                  <c:v>0.53521229166666673</c:v>
                </c:pt>
                <c:pt idx="1275">
                  <c:v>0.53521663194444447</c:v>
                </c:pt>
                <c:pt idx="1276">
                  <c:v>0.5352209722222222</c:v>
                </c:pt>
                <c:pt idx="1277">
                  <c:v>0.53522476851851852</c:v>
                </c:pt>
                <c:pt idx="1278">
                  <c:v>0.53522928240740741</c:v>
                </c:pt>
                <c:pt idx="1279">
                  <c:v>0.53523290509259258</c:v>
                </c:pt>
                <c:pt idx="1280">
                  <c:v>0.53523724537037032</c:v>
                </c:pt>
                <c:pt idx="1281">
                  <c:v>0.53524104166666664</c:v>
                </c:pt>
                <c:pt idx="1282">
                  <c:v>0.53524538194444438</c:v>
                </c:pt>
                <c:pt idx="1283">
                  <c:v>0.53524972222222222</c:v>
                </c:pt>
                <c:pt idx="1284">
                  <c:v>0.53525351851851855</c:v>
                </c:pt>
                <c:pt idx="1285">
                  <c:v>0.53525785879629628</c:v>
                </c:pt>
                <c:pt idx="1286">
                  <c:v>0.5352616550925926</c:v>
                </c:pt>
                <c:pt idx="1287">
                  <c:v>0.53526618055555553</c:v>
                </c:pt>
                <c:pt idx="1288">
                  <c:v>0.53526980324074069</c:v>
                </c:pt>
                <c:pt idx="1289">
                  <c:v>0.53527414351851854</c:v>
                </c:pt>
                <c:pt idx="1290">
                  <c:v>0.53527865740740743</c:v>
                </c:pt>
                <c:pt idx="1291">
                  <c:v>0.5352822800925926</c:v>
                </c:pt>
                <c:pt idx="1292">
                  <c:v>0.53528679398148149</c:v>
                </c:pt>
                <c:pt idx="1293">
                  <c:v>0.53529060185185184</c:v>
                </c:pt>
                <c:pt idx="1294">
                  <c:v>0.53529503472222217</c:v>
                </c:pt>
                <c:pt idx="1295">
                  <c:v>0.53529937500000002</c:v>
                </c:pt>
                <c:pt idx="1296">
                  <c:v>0.53530299768518519</c:v>
                </c:pt>
                <c:pt idx="1297">
                  <c:v>0.53530751157407408</c:v>
                </c:pt>
                <c:pt idx="1298">
                  <c:v>0.53531113425925925</c:v>
                </c:pt>
                <c:pt idx="1299">
                  <c:v>0.53531547453703709</c:v>
                </c:pt>
                <c:pt idx="1300">
                  <c:v>0.53531908564814812</c:v>
                </c:pt>
                <c:pt idx="1301">
                  <c:v>0.53532361111111115</c:v>
                </c:pt>
                <c:pt idx="1302">
                  <c:v>0.53532795138888889</c:v>
                </c:pt>
                <c:pt idx="1303">
                  <c:v>0.53533174768518521</c:v>
                </c:pt>
                <c:pt idx="1304">
                  <c:v>0.53533627314814813</c:v>
                </c:pt>
                <c:pt idx="1305">
                  <c:v>0.53534006944444446</c:v>
                </c:pt>
                <c:pt idx="1306">
                  <c:v>0.53534459490740738</c:v>
                </c:pt>
                <c:pt idx="1307">
                  <c:v>0.5353483912037037</c:v>
                </c:pt>
                <c:pt idx="1308">
                  <c:v>0.53535290509259259</c:v>
                </c:pt>
                <c:pt idx="1309">
                  <c:v>0.53535652777777776</c:v>
                </c:pt>
                <c:pt idx="1310">
                  <c:v>0.53536086805555561</c:v>
                </c:pt>
                <c:pt idx="1311">
                  <c:v>0.53536520833333334</c:v>
                </c:pt>
                <c:pt idx="1312">
                  <c:v>0.53536900462962966</c:v>
                </c:pt>
                <c:pt idx="1313">
                  <c:v>0.5353733449074074</c:v>
                </c:pt>
                <c:pt idx="1314">
                  <c:v>0.53537714120370372</c:v>
                </c:pt>
                <c:pt idx="1315">
                  <c:v>0.53538166666666664</c:v>
                </c:pt>
                <c:pt idx="1316">
                  <c:v>0.53538600694444438</c:v>
                </c:pt>
                <c:pt idx="1317">
                  <c:v>0.53538980324074081</c:v>
                </c:pt>
                <c:pt idx="1318">
                  <c:v>0.53539414351851855</c:v>
                </c:pt>
                <c:pt idx="1319">
                  <c:v>0.53539776620370372</c:v>
                </c:pt>
                <c:pt idx="1320">
                  <c:v>0.53540210648148145</c:v>
                </c:pt>
                <c:pt idx="1321">
                  <c:v>0.53540590277777778</c:v>
                </c:pt>
                <c:pt idx="1322">
                  <c:v>0.53541024305555551</c:v>
                </c:pt>
                <c:pt idx="1323">
                  <c:v>0.5354147569444444</c:v>
                </c:pt>
                <c:pt idx="1324">
                  <c:v>0.53541837962962957</c:v>
                </c:pt>
                <c:pt idx="1325">
                  <c:v>0.5354229050925926</c:v>
                </c:pt>
                <c:pt idx="1326">
                  <c:v>0.53542651620370374</c:v>
                </c:pt>
                <c:pt idx="1327">
                  <c:v>0.53543121527777771</c:v>
                </c:pt>
                <c:pt idx="1328">
                  <c:v>0.53543483796296298</c:v>
                </c:pt>
                <c:pt idx="1329">
                  <c:v>0.53543935185185187</c:v>
                </c:pt>
                <c:pt idx="1330">
                  <c:v>0.53544369212962961</c:v>
                </c:pt>
                <c:pt idx="1331">
                  <c:v>0.53544749999999997</c:v>
                </c:pt>
                <c:pt idx="1332">
                  <c:v>0.53545201388888886</c:v>
                </c:pt>
                <c:pt idx="1333">
                  <c:v>0.53545563657407402</c:v>
                </c:pt>
                <c:pt idx="1334">
                  <c:v>0.53546015046296291</c:v>
                </c:pt>
                <c:pt idx="1335">
                  <c:v>0.53546395833333327</c:v>
                </c:pt>
                <c:pt idx="1336">
                  <c:v>0.53546865740740734</c:v>
                </c:pt>
                <c:pt idx="1337">
                  <c:v>0.53547226851851859</c:v>
                </c:pt>
                <c:pt idx="1338">
                  <c:v>0.53547679398148151</c:v>
                </c:pt>
                <c:pt idx="1339">
                  <c:v>0.53548131944444444</c:v>
                </c:pt>
                <c:pt idx="1340">
                  <c:v>0.53548511574074076</c:v>
                </c:pt>
                <c:pt idx="1341">
                  <c:v>0.53548962962962965</c:v>
                </c:pt>
                <c:pt idx="1342">
                  <c:v>0.5354934375</c:v>
                </c:pt>
                <c:pt idx="1343">
                  <c:v>0.53549795138888889</c:v>
                </c:pt>
                <c:pt idx="1344">
                  <c:v>0.53550174768518521</c:v>
                </c:pt>
                <c:pt idx="1345">
                  <c:v>0.53550627314814814</c:v>
                </c:pt>
                <c:pt idx="1346">
                  <c:v>0.53550994212962966</c:v>
                </c:pt>
                <c:pt idx="1347">
                  <c:v>0.53551446759259258</c:v>
                </c:pt>
                <c:pt idx="1348">
                  <c:v>0.53551916666666666</c:v>
                </c:pt>
                <c:pt idx="1349">
                  <c:v>0.53552278935185182</c:v>
                </c:pt>
                <c:pt idx="1350">
                  <c:v>0.53552730324074072</c:v>
                </c:pt>
                <c:pt idx="1351">
                  <c:v>0.53553109953703704</c:v>
                </c:pt>
                <c:pt idx="1352">
                  <c:v>0.53553545138888892</c:v>
                </c:pt>
                <c:pt idx="1353">
                  <c:v>0.53553906249999994</c:v>
                </c:pt>
                <c:pt idx="1354">
                  <c:v>0.53554358796296297</c:v>
                </c:pt>
                <c:pt idx="1355">
                  <c:v>0.53554810185185187</c:v>
                </c:pt>
                <c:pt idx="1356">
                  <c:v>0.53555172453703703</c:v>
                </c:pt>
                <c:pt idx="1357">
                  <c:v>0.53555623842592592</c:v>
                </c:pt>
                <c:pt idx="1358">
                  <c:v>0.53556004629629628</c:v>
                </c:pt>
                <c:pt idx="1359">
                  <c:v>0.53556456018518517</c:v>
                </c:pt>
                <c:pt idx="1360">
                  <c:v>0.53556835648148149</c:v>
                </c:pt>
                <c:pt idx="1361">
                  <c:v>0.53557288194444441</c:v>
                </c:pt>
                <c:pt idx="1362">
                  <c:v>0.53557686342592592</c:v>
                </c:pt>
                <c:pt idx="1363">
                  <c:v>0.53558120370370366</c:v>
                </c:pt>
                <c:pt idx="1364">
                  <c:v>0.53558571759259255</c:v>
                </c:pt>
                <c:pt idx="1365">
                  <c:v>0.5355895254629629</c:v>
                </c:pt>
                <c:pt idx="1366">
                  <c:v>0.53559403935185179</c:v>
                </c:pt>
                <c:pt idx="1367">
                  <c:v>0.53559783564814811</c:v>
                </c:pt>
                <c:pt idx="1368">
                  <c:v>0.53560254629629622</c:v>
                </c:pt>
                <c:pt idx="1369">
                  <c:v>0.5356072453703703</c:v>
                </c:pt>
                <c:pt idx="1370">
                  <c:v>0.53561158564814815</c:v>
                </c:pt>
                <c:pt idx="1371">
                  <c:v>0.53561538194444447</c:v>
                </c:pt>
                <c:pt idx="1372">
                  <c:v>0.53561972222222221</c:v>
                </c:pt>
                <c:pt idx="1373">
                  <c:v>0.53562334490740737</c:v>
                </c:pt>
                <c:pt idx="1374">
                  <c:v>0.53562804398148145</c:v>
                </c:pt>
                <c:pt idx="1375">
                  <c:v>0.53563219907407411</c:v>
                </c:pt>
                <c:pt idx="1376">
                  <c:v>0.53563689814814819</c:v>
                </c:pt>
                <c:pt idx="1377">
                  <c:v>0.53564070601851854</c:v>
                </c:pt>
                <c:pt idx="1378">
                  <c:v>0.53564540509259262</c:v>
                </c:pt>
                <c:pt idx="1379">
                  <c:v>0.53564920138888883</c:v>
                </c:pt>
                <c:pt idx="1380">
                  <c:v>0.53565372685185186</c:v>
                </c:pt>
                <c:pt idx="1381">
                  <c:v>0.53565824074074075</c:v>
                </c:pt>
                <c:pt idx="1382">
                  <c:v>0.53566186342592592</c:v>
                </c:pt>
                <c:pt idx="1383">
                  <c:v>0.53566637731481481</c:v>
                </c:pt>
                <c:pt idx="1384">
                  <c:v>0.53567018518518517</c:v>
                </c:pt>
                <c:pt idx="1385">
                  <c:v>0.53567452546296301</c:v>
                </c:pt>
                <c:pt idx="1386">
                  <c:v>0.53567813657407404</c:v>
                </c:pt>
                <c:pt idx="1387">
                  <c:v>0.53568266203703707</c:v>
                </c:pt>
                <c:pt idx="1388">
                  <c:v>0.53568700231481481</c:v>
                </c:pt>
                <c:pt idx="1389">
                  <c:v>0.53569061342592594</c:v>
                </c:pt>
                <c:pt idx="1390">
                  <c:v>0.53569549768518521</c:v>
                </c:pt>
                <c:pt idx="1391">
                  <c:v>0.53569983796296294</c:v>
                </c:pt>
                <c:pt idx="1392">
                  <c:v>0.53570472222222221</c:v>
                </c:pt>
                <c:pt idx="1393">
                  <c:v>0.5357088888888889</c:v>
                </c:pt>
                <c:pt idx="1394">
                  <c:v>0.53571340277777779</c:v>
                </c:pt>
                <c:pt idx="1395">
                  <c:v>0.53571756944444437</c:v>
                </c:pt>
                <c:pt idx="1396">
                  <c:v>0.53572244212962961</c:v>
                </c:pt>
                <c:pt idx="1397">
                  <c:v>0.53572642361111111</c:v>
                </c:pt>
                <c:pt idx="1398">
                  <c:v>0.53573149305555556</c:v>
                </c:pt>
                <c:pt idx="1399">
                  <c:v>0.53573564814814811</c:v>
                </c:pt>
                <c:pt idx="1400">
                  <c:v>0.53574034722222219</c:v>
                </c:pt>
                <c:pt idx="1401">
                  <c:v>0.53574523148148145</c:v>
                </c:pt>
                <c:pt idx="1402">
                  <c:v>0.53574921296296296</c:v>
                </c:pt>
                <c:pt idx="1403">
                  <c:v>0.53575409722222223</c:v>
                </c:pt>
                <c:pt idx="1404">
                  <c:v>0.53575807870370373</c:v>
                </c:pt>
                <c:pt idx="1405">
                  <c:v>0.53576277777777781</c:v>
                </c:pt>
                <c:pt idx="1406">
                  <c:v>0.53576675925925932</c:v>
                </c:pt>
                <c:pt idx="1407">
                  <c:v>0.53577145833333339</c:v>
                </c:pt>
                <c:pt idx="1408">
                  <c:v>0.53577543981481479</c:v>
                </c:pt>
                <c:pt idx="1409">
                  <c:v>0.53578013888888887</c:v>
                </c:pt>
                <c:pt idx="1410">
                  <c:v>0.53578429398148153</c:v>
                </c:pt>
                <c:pt idx="1411">
                  <c:v>0.53578918981481483</c:v>
                </c:pt>
                <c:pt idx="1412">
                  <c:v>0.53579315972222219</c:v>
                </c:pt>
                <c:pt idx="1413">
                  <c:v>0.53579785879629627</c:v>
                </c:pt>
                <c:pt idx="1414">
                  <c:v>0.53580184027777777</c:v>
                </c:pt>
                <c:pt idx="1415">
                  <c:v>0.53580655092592588</c:v>
                </c:pt>
                <c:pt idx="1416">
                  <c:v>0.53581070601851855</c:v>
                </c:pt>
                <c:pt idx="1417">
                  <c:v>0.53581559027777781</c:v>
                </c:pt>
                <c:pt idx="1418">
                  <c:v>0.53582047453703707</c:v>
                </c:pt>
                <c:pt idx="1419">
                  <c:v>0.53582462962962962</c:v>
                </c:pt>
                <c:pt idx="1420">
                  <c:v>0.53582951388888889</c:v>
                </c:pt>
                <c:pt idx="1421">
                  <c:v>0.53583366898148144</c:v>
                </c:pt>
                <c:pt idx="1422">
                  <c:v>0.5358385532407407</c:v>
                </c:pt>
                <c:pt idx="1423">
                  <c:v>0.53584325231481478</c:v>
                </c:pt>
                <c:pt idx="1424">
                  <c:v>0.53584760416666666</c:v>
                </c:pt>
                <c:pt idx="1425">
                  <c:v>0.53585247685185189</c:v>
                </c:pt>
                <c:pt idx="1426">
                  <c:v>0.53585664351851847</c:v>
                </c:pt>
                <c:pt idx="1427">
                  <c:v>0.53586188657407408</c:v>
                </c:pt>
                <c:pt idx="1428">
                  <c:v>0.53586658564814815</c:v>
                </c:pt>
                <c:pt idx="1429">
                  <c:v>0.53587089120370368</c:v>
                </c:pt>
                <c:pt idx="1430">
                  <c:v>0.53587576388888891</c:v>
                </c:pt>
                <c:pt idx="1431">
                  <c:v>0.53587974537037042</c:v>
                </c:pt>
                <c:pt idx="1432">
                  <c:v>0.53588462962962968</c:v>
                </c:pt>
                <c:pt idx="1433">
                  <c:v>0.53588861111111108</c:v>
                </c:pt>
                <c:pt idx="1434">
                  <c:v>0.53589368055555553</c:v>
                </c:pt>
                <c:pt idx="1435">
                  <c:v>0.53589837962962961</c:v>
                </c:pt>
                <c:pt idx="1436">
                  <c:v>0.53590362268518521</c:v>
                </c:pt>
                <c:pt idx="1437">
                  <c:v>0.53590886574074081</c:v>
                </c:pt>
                <c:pt idx="1438">
                  <c:v>0.5359130324074074</c:v>
                </c:pt>
                <c:pt idx="1439">
                  <c:v>0.53591790509259263</c:v>
                </c:pt>
                <c:pt idx="1440">
                  <c:v>0.53592207175925932</c:v>
                </c:pt>
                <c:pt idx="1441">
                  <c:v>0.53592695601851859</c:v>
                </c:pt>
                <c:pt idx="1442">
                  <c:v>0.53593111111111114</c:v>
                </c:pt>
                <c:pt idx="1443">
                  <c:v>0.5359359953703704</c:v>
                </c:pt>
                <c:pt idx="1444">
                  <c:v>0.53594015046296295</c:v>
                </c:pt>
                <c:pt idx="1445">
                  <c:v>0.53594486111111117</c:v>
                </c:pt>
                <c:pt idx="1446">
                  <c:v>0.53594901620370372</c:v>
                </c:pt>
                <c:pt idx="1447">
                  <c:v>0.53595408564814817</c:v>
                </c:pt>
                <c:pt idx="1448">
                  <c:v>0.53595805555555553</c:v>
                </c:pt>
                <c:pt idx="1449">
                  <c:v>0.53596312499999998</c:v>
                </c:pt>
                <c:pt idx="1450">
                  <c:v>0.53596782407407406</c:v>
                </c:pt>
                <c:pt idx="1451">
                  <c:v>0.53597197916666672</c:v>
                </c:pt>
                <c:pt idx="1452">
                  <c:v>0.53597723379629636</c:v>
                </c:pt>
                <c:pt idx="1453">
                  <c:v>0.5359815740740741</c:v>
                </c:pt>
                <c:pt idx="1454">
                  <c:v>0.53598663194444451</c:v>
                </c:pt>
                <c:pt idx="1455">
                  <c:v>0.53599151620370378</c:v>
                </c:pt>
                <c:pt idx="1456">
                  <c:v>0.53599567129629633</c:v>
                </c:pt>
                <c:pt idx="1457">
                  <c:v>0.53600055555555559</c:v>
                </c:pt>
                <c:pt idx="1458">
                  <c:v>0.53600543981481474</c:v>
                </c:pt>
                <c:pt idx="1459">
                  <c:v>0.53600960648148155</c:v>
                </c:pt>
                <c:pt idx="1460">
                  <c:v>0.53601447916666667</c:v>
                </c:pt>
                <c:pt idx="1461">
                  <c:v>0.53601864583333336</c:v>
                </c:pt>
                <c:pt idx="1462">
                  <c:v>0.53602353009259263</c:v>
                </c:pt>
                <c:pt idx="1463">
                  <c:v>0.53602787037037036</c:v>
                </c:pt>
                <c:pt idx="1464">
                  <c:v>0.53603256944444444</c:v>
                </c:pt>
                <c:pt idx="1465">
                  <c:v>0.53603709490740747</c:v>
                </c:pt>
                <c:pt idx="1466">
                  <c:v>0.53604125000000002</c:v>
                </c:pt>
                <c:pt idx="1467">
                  <c:v>0.5360459490740741</c:v>
                </c:pt>
                <c:pt idx="1468">
                  <c:v>0.53604993055555561</c:v>
                </c:pt>
                <c:pt idx="1469">
                  <c:v>0.53605481481481487</c:v>
                </c:pt>
                <c:pt idx="1470">
                  <c:v>0.53605879629629627</c:v>
                </c:pt>
                <c:pt idx="1471">
                  <c:v>0.53606331018518516</c:v>
                </c:pt>
                <c:pt idx="1472">
                  <c:v>0.53606729166666667</c:v>
                </c:pt>
                <c:pt idx="1473">
                  <c:v>0.53607199074074074</c:v>
                </c:pt>
                <c:pt idx="1474">
                  <c:v>0.53607633101851848</c:v>
                </c:pt>
                <c:pt idx="1475">
                  <c:v>0.53608158564814812</c:v>
                </c:pt>
                <c:pt idx="1476">
                  <c:v>0.53608645833333335</c:v>
                </c:pt>
                <c:pt idx="1477">
                  <c:v>0.53609135416666664</c:v>
                </c:pt>
                <c:pt idx="1478">
                  <c:v>0.53609568287037035</c:v>
                </c:pt>
                <c:pt idx="1479">
                  <c:v>0.53610056712962961</c:v>
                </c:pt>
                <c:pt idx="1480">
                  <c:v>0.53610509259259265</c:v>
                </c:pt>
                <c:pt idx="1481">
                  <c:v>0.53610997685185191</c:v>
                </c:pt>
                <c:pt idx="1482">
                  <c:v>0.53611431712962965</c:v>
                </c:pt>
                <c:pt idx="1483">
                  <c:v>0.53611901620370372</c:v>
                </c:pt>
                <c:pt idx="1484">
                  <c:v>0.53612318287037042</c:v>
                </c:pt>
                <c:pt idx="1485">
                  <c:v>0.53612805555555554</c:v>
                </c:pt>
                <c:pt idx="1486">
                  <c:v>0.53613258101851857</c:v>
                </c:pt>
                <c:pt idx="1487">
                  <c:v>0.53613673611111112</c:v>
                </c:pt>
                <c:pt idx="1488">
                  <c:v>0.53614162037037039</c:v>
                </c:pt>
                <c:pt idx="1489">
                  <c:v>0.53614596064814812</c:v>
                </c:pt>
                <c:pt idx="1490">
                  <c:v>0.53615120370370373</c:v>
                </c:pt>
                <c:pt idx="1491">
                  <c:v>0.53615608796296299</c:v>
                </c:pt>
                <c:pt idx="1492">
                  <c:v>0.53616043981481487</c:v>
                </c:pt>
                <c:pt idx="1493">
                  <c:v>0.53616549768518518</c:v>
                </c:pt>
                <c:pt idx="1494">
                  <c:v>0.53617055555555548</c:v>
                </c:pt>
                <c:pt idx="1495">
                  <c:v>0.53617489583333333</c:v>
                </c:pt>
                <c:pt idx="1496">
                  <c:v>0.53617978009259259</c:v>
                </c:pt>
                <c:pt idx="1497">
                  <c:v>0.53618394675925929</c:v>
                </c:pt>
                <c:pt idx="1498">
                  <c:v>0.53618883101851855</c:v>
                </c:pt>
                <c:pt idx="1499">
                  <c:v>0.53619353009259263</c:v>
                </c:pt>
                <c:pt idx="1500">
                  <c:v>0.53619768518518518</c:v>
                </c:pt>
                <c:pt idx="1501">
                  <c:v>0.53620256944444444</c:v>
                </c:pt>
                <c:pt idx="1502">
                  <c:v>0.53620673611111114</c:v>
                </c:pt>
                <c:pt idx="1503">
                  <c:v>0.53621160879629637</c:v>
                </c:pt>
                <c:pt idx="1504">
                  <c:v>0.53621577546296295</c:v>
                </c:pt>
                <c:pt idx="1505">
                  <c:v>0.53622047453703703</c:v>
                </c:pt>
                <c:pt idx="1506">
                  <c:v>0.53622554398148148</c:v>
                </c:pt>
                <c:pt idx="1507">
                  <c:v>0.53622976851851856</c:v>
                </c:pt>
                <c:pt idx="1508">
                  <c:v>0.53623465277777782</c:v>
                </c:pt>
                <c:pt idx="1509">
                  <c:v>0.53623880787037037</c:v>
                </c:pt>
                <c:pt idx="1510">
                  <c:v>0.53624351851851848</c:v>
                </c:pt>
                <c:pt idx="1511">
                  <c:v>0.53624839120370371</c:v>
                </c:pt>
                <c:pt idx="1512">
                  <c:v>0.53625255787037041</c:v>
                </c:pt>
                <c:pt idx="1513">
                  <c:v>0.53625744212962967</c:v>
                </c:pt>
                <c:pt idx="1514">
                  <c:v>0.53626159722222222</c:v>
                </c:pt>
                <c:pt idx="1515">
                  <c:v>0.53626648148148148</c:v>
                </c:pt>
                <c:pt idx="1516">
                  <c:v>0.53627068287037039</c:v>
                </c:pt>
                <c:pt idx="1517">
                  <c:v>0.53627556712962965</c:v>
                </c:pt>
                <c:pt idx="1518">
                  <c:v>0.53628062499999996</c:v>
                </c:pt>
                <c:pt idx="1519">
                  <c:v>0.53628460648148146</c:v>
                </c:pt>
                <c:pt idx="1520">
                  <c:v>0.53628949074074073</c:v>
                </c:pt>
                <c:pt idx="1521">
                  <c:v>0.53629364583333328</c:v>
                </c:pt>
                <c:pt idx="1522">
                  <c:v>0.53629853009259254</c:v>
                </c:pt>
                <c:pt idx="1523">
                  <c:v>0.53630324074074076</c:v>
                </c:pt>
                <c:pt idx="1524">
                  <c:v>0.53630756944444447</c:v>
                </c:pt>
                <c:pt idx="1525">
                  <c:v>0.53631263888888892</c:v>
                </c:pt>
                <c:pt idx="1526">
                  <c:v>0.53631679398148147</c:v>
                </c:pt>
                <c:pt idx="1527">
                  <c:v>0.53632167824074073</c:v>
                </c:pt>
                <c:pt idx="1528">
                  <c:v>0.53632656249999999</c:v>
                </c:pt>
                <c:pt idx="1529">
                  <c:v>0.53633072916666669</c:v>
                </c:pt>
                <c:pt idx="1530">
                  <c:v>0.53633560185185181</c:v>
                </c:pt>
                <c:pt idx="1531">
                  <c:v>0.53633972222222226</c:v>
                </c:pt>
                <c:pt idx="1532">
                  <c:v>0.53634460648148152</c:v>
                </c:pt>
                <c:pt idx="1533">
                  <c:v>0.53634876157407407</c:v>
                </c:pt>
                <c:pt idx="1534">
                  <c:v>0.53635364583333334</c:v>
                </c:pt>
                <c:pt idx="1535">
                  <c:v>0.5363585300925926</c:v>
                </c:pt>
                <c:pt idx="1536">
                  <c:v>0.53636268518518515</c:v>
                </c:pt>
                <c:pt idx="1537">
                  <c:v>0.53636756944444441</c:v>
                </c:pt>
                <c:pt idx="1538">
                  <c:v>0.53637173611111111</c:v>
                </c:pt>
                <c:pt idx="1539">
                  <c:v>0.53637662037037037</c:v>
                </c:pt>
                <c:pt idx="1540">
                  <c:v>0.5363814930555556</c:v>
                </c:pt>
                <c:pt idx="1541">
                  <c:v>0.53638565972222219</c:v>
                </c:pt>
                <c:pt idx="1542">
                  <c:v>0.5363916319444445</c:v>
                </c:pt>
                <c:pt idx="1543">
                  <c:v>0.53639560185185187</c:v>
                </c:pt>
                <c:pt idx="1544">
                  <c:v>0.53640067129629632</c:v>
                </c:pt>
                <c:pt idx="1545">
                  <c:v>0.53640572916666673</c:v>
                </c:pt>
                <c:pt idx="1546">
                  <c:v>0.536410613425926</c:v>
                </c:pt>
                <c:pt idx="1547">
                  <c:v>0.53641478009259258</c:v>
                </c:pt>
                <c:pt idx="1548">
                  <c:v>0.536419837962963</c:v>
                </c:pt>
                <c:pt idx="1549">
                  <c:v>0.53642400462962969</c:v>
                </c:pt>
                <c:pt idx="1550">
                  <c:v>0.53642888888888896</c:v>
                </c:pt>
                <c:pt idx="1551">
                  <c:v>0.53643376157407408</c:v>
                </c:pt>
                <c:pt idx="1552">
                  <c:v>0.53643811342592596</c:v>
                </c:pt>
                <c:pt idx="1553">
                  <c:v>0.5364435300925926</c:v>
                </c:pt>
                <c:pt idx="1554">
                  <c:v>0.53644877314814809</c:v>
                </c:pt>
                <c:pt idx="1555">
                  <c:v>0.5364527546296296</c:v>
                </c:pt>
                <c:pt idx="1556">
                  <c:v>0.53645763888888887</c:v>
                </c:pt>
                <c:pt idx="1557">
                  <c:v>0.53646252314814813</c:v>
                </c:pt>
                <c:pt idx="1558">
                  <c:v>0.53646667824074068</c:v>
                </c:pt>
                <c:pt idx="1559">
                  <c:v>0.53647156249999994</c:v>
                </c:pt>
                <c:pt idx="1560">
                  <c:v>0.53647590277777779</c:v>
                </c:pt>
                <c:pt idx="1561">
                  <c:v>0.53648060185185187</c:v>
                </c:pt>
                <c:pt idx="1562">
                  <c:v>0.53648476851851845</c:v>
                </c:pt>
                <c:pt idx="1563">
                  <c:v>0.53648965277777771</c:v>
                </c:pt>
                <c:pt idx="1564">
                  <c:v>0.53649453703703698</c:v>
                </c:pt>
                <c:pt idx="1565">
                  <c:v>0.53649850694444445</c:v>
                </c:pt>
                <c:pt idx="1566">
                  <c:v>0.53650339120370372</c:v>
                </c:pt>
                <c:pt idx="1567">
                  <c:v>0.53650737268518511</c:v>
                </c:pt>
                <c:pt idx="1568">
                  <c:v>0.53651225694444438</c:v>
                </c:pt>
                <c:pt idx="1569">
                  <c:v>0.53651641203703704</c:v>
                </c:pt>
                <c:pt idx="1570">
                  <c:v>0.5365212962962963</c:v>
                </c:pt>
                <c:pt idx="1571">
                  <c:v>0.53652599537037038</c:v>
                </c:pt>
                <c:pt idx="1572">
                  <c:v>0.53652997685185189</c:v>
                </c:pt>
                <c:pt idx="1573">
                  <c:v>0.5365346875</c:v>
                </c:pt>
                <c:pt idx="1574">
                  <c:v>0.53653884259259266</c:v>
                </c:pt>
                <c:pt idx="1575">
                  <c:v>0.53654372685185192</c:v>
                </c:pt>
                <c:pt idx="1576">
                  <c:v>0.53654788194444447</c:v>
                </c:pt>
                <c:pt idx="1577">
                  <c:v>0.53655276620370373</c:v>
                </c:pt>
                <c:pt idx="1578">
                  <c:v>0.53655710648148147</c:v>
                </c:pt>
                <c:pt idx="1579">
                  <c:v>0.53656181712962969</c:v>
                </c:pt>
                <c:pt idx="1580">
                  <c:v>0.53656668981481481</c:v>
                </c:pt>
                <c:pt idx="1581">
                  <c:v>0.53657085648148151</c:v>
                </c:pt>
                <c:pt idx="1582">
                  <c:v>0.53657628472222219</c:v>
                </c:pt>
                <c:pt idx="1583">
                  <c:v>0.53658025462962966</c:v>
                </c:pt>
                <c:pt idx="1584">
                  <c:v>0.53658532407407411</c:v>
                </c:pt>
                <c:pt idx="1585">
                  <c:v>0.53658995370370366</c:v>
                </c:pt>
                <c:pt idx="1586">
                  <c:v>0.53659412037037035</c:v>
                </c:pt>
                <c:pt idx="1587">
                  <c:v>0.53659900462962962</c:v>
                </c:pt>
                <c:pt idx="1588">
                  <c:v>0.53660334490740735</c:v>
                </c:pt>
                <c:pt idx="1589">
                  <c:v>0.53660821759259258</c:v>
                </c:pt>
                <c:pt idx="1590">
                  <c:v>0.53661219907407409</c:v>
                </c:pt>
                <c:pt idx="1591">
                  <c:v>0.53661726851851854</c:v>
                </c:pt>
                <c:pt idx="1592">
                  <c:v>0.53662215277777781</c:v>
                </c:pt>
                <c:pt idx="1593">
                  <c:v>0.53662630787037036</c:v>
                </c:pt>
                <c:pt idx="1594">
                  <c:v>0.53663119212962962</c:v>
                </c:pt>
                <c:pt idx="1595">
                  <c:v>0.53663534722222217</c:v>
                </c:pt>
                <c:pt idx="1596">
                  <c:v>0.53664023148148143</c:v>
                </c:pt>
                <c:pt idx="1597">
                  <c:v>0.53664493055555551</c:v>
                </c:pt>
                <c:pt idx="1598">
                  <c:v>0.53664891203703702</c:v>
                </c:pt>
                <c:pt idx="1599">
                  <c:v>0.53665362268518513</c:v>
                </c:pt>
                <c:pt idx="1600">
                  <c:v>0.53665777777777779</c:v>
                </c:pt>
                <c:pt idx="1601">
                  <c:v>0.53666266203703705</c:v>
                </c:pt>
                <c:pt idx="1602">
                  <c:v>0.53666700231481479</c:v>
                </c:pt>
                <c:pt idx="1603">
                  <c:v>0.53667170138888887</c:v>
                </c:pt>
                <c:pt idx="1604">
                  <c:v>0.5366760416666666</c:v>
                </c:pt>
                <c:pt idx="1605">
                  <c:v>0.53668111111111105</c:v>
                </c:pt>
                <c:pt idx="1606">
                  <c:v>0.53668605324074081</c:v>
                </c:pt>
                <c:pt idx="1607">
                  <c:v>0.5366902199074074</c:v>
                </c:pt>
                <c:pt idx="1608">
                  <c:v>0.53669528935185185</c:v>
                </c:pt>
                <c:pt idx="1609">
                  <c:v>0.53670089120370368</c:v>
                </c:pt>
                <c:pt idx="1610">
                  <c:v>0.53670504629629623</c:v>
                </c:pt>
                <c:pt idx="1611">
                  <c:v>0.53670993055555549</c:v>
                </c:pt>
                <c:pt idx="1612">
                  <c:v>0.53671481481481476</c:v>
                </c:pt>
                <c:pt idx="1613">
                  <c:v>0.53671934027777779</c:v>
                </c:pt>
                <c:pt idx="1614">
                  <c:v>0.53672458333333328</c:v>
                </c:pt>
                <c:pt idx="1615">
                  <c:v>0.53672946759259255</c:v>
                </c:pt>
                <c:pt idx="1616">
                  <c:v>0.53673362268518521</c:v>
                </c:pt>
                <c:pt idx="1617">
                  <c:v>0.53673832175925928</c:v>
                </c:pt>
                <c:pt idx="1618">
                  <c:v>0.53674320601851855</c:v>
                </c:pt>
                <c:pt idx="1619">
                  <c:v>0.53674737268518513</c:v>
                </c:pt>
                <c:pt idx="1620">
                  <c:v>0.53675224537037036</c:v>
                </c:pt>
                <c:pt idx="1621">
                  <c:v>0.53675641203703706</c:v>
                </c:pt>
                <c:pt idx="1622">
                  <c:v>0.53676129629629632</c:v>
                </c:pt>
                <c:pt idx="1623">
                  <c:v>0.53676545138888887</c:v>
                </c:pt>
                <c:pt idx="1624">
                  <c:v>0.53677033564814813</c:v>
                </c:pt>
                <c:pt idx="1625">
                  <c:v>0.5367752199074074</c:v>
                </c:pt>
                <c:pt idx="1626">
                  <c:v>0.53677937499999995</c:v>
                </c:pt>
                <c:pt idx="1627">
                  <c:v>0.5367844444444444</c:v>
                </c:pt>
                <c:pt idx="1628">
                  <c:v>0.5367884259259259</c:v>
                </c:pt>
                <c:pt idx="1629">
                  <c:v>0.53679331018518517</c:v>
                </c:pt>
                <c:pt idx="1630">
                  <c:v>0.5367981828703704</c:v>
                </c:pt>
                <c:pt idx="1631">
                  <c:v>0.53680234953703698</c:v>
                </c:pt>
                <c:pt idx="1632">
                  <c:v>0.53680723379629625</c:v>
                </c:pt>
                <c:pt idx="1633">
                  <c:v>0.53681138888888891</c:v>
                </c:pt>
                <c:pt idx="1634">
                  <c:v>0.53681609953703702</c:v>
                </c:pt>
                <c:pt idx="1635">
                  <c:v>0.53682043981481475</c:v>
                </c:pt>
                <c:pt idx="1636">
                  <c:v>0.53682531249999998</c:v>
                </c:pt>
                <c:pt idx="1637">
                  <c:v>0.53683019675925925</c:v>
                </c:pt>
                <c:pt idx="1638">
                  <c:v>0.53683436342592594</c:v>
                </c:pt>
                <c:pt idx="1639">
                  <c:v>0.53683924768518521</c:v>
                </c:pt>
                <c:pt idx="1640">
                  <c:v>0.53684340277777776</c:v>
                </c:pt>
                <c:pt idx="1641">
                  <c:v>0.53684828703703702</c:v>
                </c:pt>
                <c:pt idx="1642">
                  <c:v>0.53685317129629628</c:v>
                </c:pt>
                <c:pt idx="1643">
                  <c:v>0.53685732638888883</c:v>
                </c:pt>
                <c:pt idx="1644">
                  <c:v>0.5368622106481481</c:v>
                </c:pt>
                <c:pt idx="1645">
                  <c:v>0.53686655092592594</c:v>
                </c:pt>
                <c:pt idx="1646">
                  <c:v>0.53687143518518521</c:v>
                </c:pt>
                <c:pt idx="1647">
                  <c:v>0.53687631944444447</c:v>
                </c:pt>
                <c:pt idx="1648">
                  <c:v>0.53688047453703702</c:v>
                </c:pt>
                <c:pt idx="1649">
                  <c:v>0.53688535879629629</c:v>
                </c:pt>
                <c:pt idx="1650">
                  <c:v>0.53688951388888884</c:v>
                </c:pt>
                <c:pt idx="1651">
                  <c:v>0.53689458333333329</c:v>
                </c:pt>
                <c:pt idx="1652">
                  <c:v>0.53689873842592595</c:v>
                </c:pt>
                <c:pt idx="1653">
                  <c:v>0.53690344907407406</c:v>
                </c:pt>
                <c:pt idx="1654">
                  <c:v>0.53690850694444447</c:v>
                </c:pt>
                <c:pt idx="1655">
                  <c:v>0.53691248842592587</c:v>
                </c:pt>
                <c:pt idx="1656">
                  <c:v>0.53691737268518513</c:v>
                </c:pt>
                <c:pt idx="1657">
                  <c:v>0.53692171296296298</c:v>
                </c:pt>
                <c:pt idx="1658">
                  <c:v>0.53692659722222225</c:v>
                </c:pt>
                <c:pt idx="1659">
                  <c:v>0.53693148148148151</c:v>
                </c:pt>
                <c:pt idx="1660">
                  <c:v>0.53693563657407406</c:v>
                </c:pt>
                <c:pt idx="1661">
                  <c:v>0.53694052083333332</c:v>
                </c:pt>
                <c:pt idx="1662">
                  <c:v>0.53694467592592587</c:v>
                </c:pt>
                <c:pt idx="1663">
                  <c:v>0.53694959490740735</c:v>
                </c:pt>
                <c:pt idx="1664">
                  <c:v>0.53695446759259258</c:v>
                </c:pt>
                <c:pt idx="1665">
                  <c:v>0.53695863425925927</c:v>
                </c:pt>
                <c:pt idx="1666">
                  <c:v>0.53696370370370372</c:v>
                </c:pt>
                <c:pt idx="1667">
                  <c:v>0.53696785879629627</c:v>
                </c:pt>
                <c:pt idx="1668">
                  <c:v>0.53697274305555553</c:v>
                </c:pt>
                <c:pt idx="1669">
                  <c:v>0.5369776273148148</c:v>
                </c:pt>
                <c:pt idx="1670">
                  <c:v>0.53698178240740735</c:v>
                </c:pt>
                <c:pt idx="1671">
                  <c:v>0.53698666666666661</c:v>
                </c:pt>
                <c:pt idx="1672">
                  <c:v>0.53699082175925927</c:v>
                </c:pt>
                <c:pt idx="1673">
                  <c:v>0.53699589120370372</c:v>
                </c:pt>
                <c:pt idx="1674">
                  <c:v>0.53700004629629627</c:v>
                </c:pt>
                <c:pt idx="1675">
                  <c:v>0.53700583333333329</c:v>
                </c:pt>
                <c:pt idx="1676">
                  <c:v>0.53701054398148151</c:v>
                </c:pt>
                <c:pt idx="1677">
                  <c:v>0.53701578703703701</c:v>
                </c:pt>
                <c:pt idx="1678">
                  <c:v>0.53701994212962967</c:v>
                </c:pt>
                <c:pt idx="1679">
                  <c:v>0.53702482638888893</c:v>
                </c:pt>
                <c:pt idx="1680">
                  <c:v>0.53702952546296301</c:v>
                </c:pt>
                <c:pt idx="1681">
                  <c:v>0.53703369212962959</c:v>
                </c:pt>
                <c:pt idx="1682">
                  <c:v>0.53703839120370367</c:v>
                </c:pt>
                <c:pt idx="1683">
                  <c:v>0.53704237268518518</c:v>
                </c:pt>
                <c:pt idx="1684">
                  <c:v>0.53704724537037041</c:v>
                </c:pt>
                <c:pt idx="1685">
                  <c:v>0.53705141203703699</c:v>
                </c:pt>
                <c:pt idx="1686">
                  <c:v>0.53705629629629625</c:v>
                </c:pt>
                <c:pt idx="1687">
                  <c:v>0.5370606365740741</c:v>
                </c:pt>
                <c:pt idx="1688">
                  <c:v>0.53706533564814818</c:v>
                </c:pt>
                <c:pt idx="1689">
                  <c:v>0.53707021990740744</c:v>
                </c:pt>
                <c:pt idx="1690">
                  <c:v>0.53707438657407403</c:v>
                </c:pt>
                <c:pt idx="1691">
                  <c:v>0.53707925925925926</c:v>
                </c:pt>
                <c:pt idx="1692">
                  <c:v>0.53708342592592595</c:v>
                </c:pt>
                <c:pt idx="1693">
                  <c:v>0.53708831018518521</c:v>
                </c:pt>
                <c:pt idx="1694">
                  <c:v>0.53709246527777776</c:v>
                </c:pt>
                <c:pt idx="1695">
                  <c:v>0.53709752314814818</c:v>
                </c:pt>
                <c:pt idx="1696">
                  <c:v>0.53710259259259263</c:v>
                </c:pt>
                <c:pt idx="1697">
                  <c:v>0.53710693287037037</c:v>
                </c:pt>
                <c:pt idx="1698">
                  <c:v>0.53711181712962963</c:v>
                </c:pt>
                <c:pt idx="1699">
                  <c:v>0.5371167013888889</c:v>
                </c:pt>
                <c:pt idx="1700">
                  <c:v>0.53712085648148145</c:v>
                </c:pt>
                <c:pt idx="1701">
                  <c:v>0.53712574074074071</c:v>
                </c:pt>
                <c:pt idx="1702">
                  <c:v>0.5371299074074074</c:v>
                </c:pt>
                <c:pt idx="1703">
                  <c:v>0.53713496527777782</c:v>
                </c:pt>
                <c:pt idx="1704">
                  <c:v>0.53713984953703708</c:v>
                </c:pt>
                <c:pt idx="1705">
                  <c:v>0.53714418981481482</c:v>
                </c:pt>
                <c:pt idx="1706">
                  <c:v>0.5371488888888889</c:v>
                </c:pt>
                <c:pt idx="1707">
                  <c:v>0.53715322916666663</c:v>
                </c:pt>
                <c:pt idx="1708">
                  <c:v>0.53715829861111108</c:v>
                </c:pt>
                <c:pt idx="1709">
                  <c:v>0.53716318287037035</c:v>
                </c:pt>
                <c:pt idx="1710">
                  <c:v>0.5371675231481482</c:v>
                </c:pt>
                <c:pt idx="1711">
                  <c:v>0.5371725810185185</c:v>
                </c:pt>
                <c:pt idx="1712">
                  <c:v>0.5371767476851852</c:v>
                </c:pt>
                <c:pt idx="1713">
                  <c:v>0.53718163194444446</c:v>
                </c:pt>
                <c:pt idx="1714">
                  <c:v>0.53718633101851854</c:v>
                </c:pt>
                <c:pt idx="1715">
                  <c:v>0.53719048611111109</c:v>
                </c:pt>
                <c:pt idx="1716">
                  <c:v>0.53719537037037035</c:v>
                </c:pt>
                <c:pt idx="1717">
                  <c:v>0.5371997106481482</c:v>
                </c:pt>
                <c:pt idx="1718">
                  <c:v>0.53720440972222228</c:v>
                </c:pt>
                <c:pt idx="1719">
                  <c:v>0.53720929398148154</c:v>
                </c:pt>
                <c:pt idx="1720">
                  <c:v>0.53721346064814812</c:v>
                </c:pt>
                <c:pt idx="1721">
                  <c:v>0.53721851851851854</c:v>
                </c:pt>
                <c:pt idx="1722">
                  <c:v>0.53722267361111109</c:v>
                </c:pt>
                <c:pt idx="1723">
                  <c:v>0.53722755787037035</c:v>
                </c:pt>
                <c:pt idx="1724">
                  <c:v>0.53723226851851857</c:v>
                </c:pt>
                <c:pt idx="1725">
                  <c:v>0.53723642361111112</c:v>
                </c:pt>
                <c:pt idx="1726">
                  <c:v>0.53724149305555557</c:v>
                </c:pt>
                <c:pt idx="1727">
                  <c:v>0.53724564814814812</c:v>
                </c:pt>
                <c:pt idx="1728">
                  <c:v>0.53725053240740739</c:v>
                </c:pt>
                <c:pt idx="1729">
                  <c:v>0.53725577546296299</c:v>
                </c:pt>
                <c:pt idx="1730">
                  <c:v>0.53725993055555554</c:v>
                </c:pt>
                <c:pt idx="1731">
                  <c:v>0.53726481481481481</c:v>
                </c:pt>
                <c:pt idx="1732">
                  <c:v>0.5372689814814815</c:v>
                </c:pt>
                <c:pt idx="1733">
                  <c:v>0.53727386574074076</c:v>
                </c:pt>
                <c:pt idx="1734">
                  <c:v>0.53727892361111118</c:v>
                </c:pt>
                <c:pt idx="1735">
                  <c:v>0.53728326388888892</c:v>
                </c:pt>
                <c:pt idx="1736">
                  <c:v>0.53728814814814818</c:v>
                </c:pt>
                <c:pt idx="1737">
                  <c:v>0.53729230324074073</c:v>
                </c:pt>
                <c:pt idx="1738">
                  <c:v>0.5372971875</c:v>
                </c:pt>
                <c:pt idx="1739">
                  <c:v>0.53730207175925926</c:v>
                </c:pt>
                <c:pt idx="1740">
                  <c:v>0.53730623842592595</c:v>
                </c:pt>
                <c:pt idx="1741">
                  <c:v>0.53731119212962963</c:v>
                </c:pt>
                <c:pt idx="1742">
                  <c:v>0.53731626157407408</c:v>
                </c:pt>
                <c:pt idx="1743">
                  <c:v>0.53732096064814816</c:v>
                </c:pt>
                <c:pt idx="1744">
                  <c:v>0.5373253009259259</c:v>
                </c:pt>
                <c:pt idx="1745">
                  <c:v>0.53732999999999997</c:v>
                </c:pt>
                <c:pt idx="1746">
                  <c:v>0.53733416666666667</c:v>
                </c:pt>
                <c:pt idx="1747">
                  <c:v>0.53733905092592593</c:v>
                </c:pt>
                <c:pt idx="1748">
                  <c:v>0.53734339120370367</c:v>
                </c:pt>
                <c:pt idx="1749">
                  <c:v>0.53734827546296293</c:v>
                </c:pt>
                <c:pt idx="1750">
                  <c:v>0.53735243055555559</c:v>
                </c:pt>
                <c:pt idx="1751">
                  <c:v>0.53735731481481486</c:v>
                </c:pt>
                <c:pt idx="1752">
                  <c:v>0.53736111111111107</c:v>
                </c:pt>
                <c:pt idx="1753">
                  <c:v>0.53736581018518514</c:v>
                </c:pt>
                <c:pt idx="1754">
                  <c:v>0.53736997685185184</c:v>
                </c:pt>
                <c:pt idx="1755">
                  <c:v>0.5373748611111111</c:v>
                </c:pt>
                <c:pt idx="1756">
                  <c:v>0.53737956018518518</c:v>
                </c:pt>
                <c:pt idx="1757">
                  <c:v>0.5373840856481481</c:v>
                </c:pt>
                <c:pt idx="1758">
                  <c:v>0.53738895833333333</c:v>
                </c:pt>
                <c:pt idx="1759">
                  <c:v>0.53739293981481484</c:v>
                </c:pt>
                <c:pt idx="1760">
                  <c:v>0.53739800925925929</c:v>
                </c:pt>
                <c:pt idx="1761">
                  <c:v>0.53740216435185184</c:v>
                </c:pt>
                <c:pt idx="1762">
                  <c:v>0.5374070486111111</c:v>
                </c:pt>
                <c:pt idx="1763">
                  <c:v>0.53741193287037037</c:v>
                </c:pt>
                <c:pt idx="1764">
                  <c:v>0.53741608796296292</c:v>
                </c:pt>
                <c:pt idx="1765">
                  <c:v>0.53742097222222218</c:v>
                </c:pt>
                <c:pt idx="1766">
                  <c:v>0.53742531250000003</c:v>
                </c:pt>
                <c:pt idx="1767">
                  <c:v>0.53743019675925929</c:v>
                </c:pt>
                <c:pt idx="1768">
                  <c:v>0.53743543981481479</c:v>
                </c:pt>
                <c:pt idx="1769">
                  <c:v>0.53743960648148148</c:v>
                </c:pt>
                <c:pt idx="1770">
                  <c:v>0.53744430555555556</c:v>
                </c:pt>
                <c:pt idx="1771">
                  <c:v>0.53744900462962963</c:v>
                </c:pt>
                <c:pt idx="1772">
                  <c:v>0.53745334490740737</c:v>
                </c:pt>
                <c:pt idx="1773">
                  <c:v>0.53745804398148145</c:v>
                </c:pt>
                <c:pt idx="1774">
                  <c:v>0.53746239583333333</c:v>
                </c:pt>
                <c:pt idx="1775">
                  <c:v>0.53746745370370375</c:v>
                </c:pt>
                <c:pt idx="1776">
                  <c:v>0.53747143518518514</c:v>
                </c:pt>
                <c:pt idx="1777">
                  <c:v>0.53747613425925922</c:v>
                </c:pt>
                <c:pt idx="1778">
                  <c:v>0.53748120370370367</c:v>
                </c:pt>
                <c:pt idx="1779">
                  <c:v>0.53748518518518518</c:v>
                </c:pt>
                <c:pt idx="1780">
                  <c:v>0.53749005787037041</c:v>
                </c:pt>
                <c:pt idx="1781">
                  <c:v>0.53749439814814814</c:v>
                </c:pt>
                <c:pt idx="1782">
                  <c:v>0.53749928240740741</c:v>
                </c:pt>
                <c:pt idx="1783">
                  <c:v>0.53750380787037033</c:v>
                </c:pt>
                <c:pt idx="1784">
                  <c:v>0.53750905092592594</c:v>
                </c:pt>
                <c:pt idx="1785">
                  <c:v>0.53751321759259263</c:v>
                </c:pt>
                <c:pt idx="1786">
                  <c:v>0.53751809027777775</c:v>
                </c:pt>
                <c:pt idx="1787">
                  <c:v>0.53752225694444444</c:v>
                </c:pt>
                <c:pt idx="1788">
                  <c:v>0.53752714120370371</c:v>
                </c:pt>
                <c:pt idx="1789">
                  <c:v>0.53753148148148144</c:v>
                </c:pt>
                <c:pt idx="1790">
                  <c:v>0.53753653935185186</c:v>
                </c:pt>
                <c:pt idx="1791">
                  <c:v>0.53754052083333337</c:v>
                </c:pt>
                <c:pt idx="1792">
                  <c:v>0.53754540509259263</c:v>
                </c:pt>
                <c:pt idx="1793">
                  <c:v>0.53754974537037037</c:v>
                </c:pt>
                <c:pt idx="1794">
                  <c:v>0.53755462962962963</c:v>
                </c:pt>
                <c:pt idx="1795">
                  <c:v>0.53755932870370371</c:v>
                </c:pt>
                <c:pt idx="1796">
                  <c:v>0.53756366898148145</c:v>
                </c:pt>
                <c:pt idx="1797">
                  <c:v>0.53756855324074071</c:v>
                </c:pt>
                <c:pt idx="1798">
                  <c:v>0.53757289351851856</c:v>
                </c:pt>
                <c:pt idx="1799">
                  <c:v>0.53757777777777782</c:v>
                </c:pt>
                <c:pt idx="1800">
                  <c:v>0.53758266203703708</c:v>
                </c:pt>
                <c:pt idx="1801">
                  <c:v>0.53758681712962963</c:v>
                </c:pt>
                <c:pt idx="1802">
                  <c:v>0.5375917013888889</c:v>
                </c:pt>
                <c:pt idx="1803">
                  <c:v>0.53759585648148145</c:v>
                </c:pt>
                <c:pt idx="1804">
                  <c:v>0.5376009259259259</c:v>
                </c:pt>
                <c:pt idx="1805">
                  <c:v>0.53760581018518516</c:v>
                </c:pt>
                <c:pt idx="1806">
                  <c:v>0.53760996527777782</c:v>
                </c:pt>
                <c:pt idx="1807">
                  <c:v>0.53761484953703709</c:v>
                </c:pt>
                <c:pt idx="1808">
                  <c:v>0.53761991898148154</c:v>
                </c:pt>
                <c:pt idx="1809">
                  <c:v>0.53762479166666666</c:v>
                </c:pt>
                <c:pt idx="1810">
                  <c:v>0.5376291319444445</c:v>
                </c:pt>
                <c:pt idx="1811">
                  <c:v>0.53763420138888895</c:v>
                </c:pt>
                <c:pt idx="1812">
                  <c:v>0.53763836805555554</c:v>
                </c:pt>
                <c:pt idx="1813">
                  <c:v>0.53764306712962961</c:v>
                </c:pt>
                <c:pt idx="1814">
                  <c:v>0.53764740740740746</c:v>
                </c:pt>
                <c:pt idx="1815">
                  <c:v>0.53765229166666673</c:v>
                </c:pt>
                <c:pt idx="1816">
                  <c:v>0.53765627314814812</c:v>
                </c:pt>
                <c:pt idx="1817">
                  <c:v>0.53766114583333335</c:v>
                </c:pt>
                <c:pt idx="1818">
                  <c:v>0.53766548611111109</c:v>
                </c:pt>
                <c:pt idx="1819">
                  <c:v>0.53767025462962958</c:v>
                </c:pt>
                <c:pt idx="1820">
                  <c:v>0.53767532407407403</c:v>
                </c:pt>
                <c:pt idx="1821">
                  <c:v>0.53767930555555554</c:v>
                </c:pt>
                <c:pt idx="1822">
                  <c:v>0.53768418981481481</c:v>
                </c:pt>
                <c:pt idx="1823">
                  <c:v>0.53768853009259254</c:v>
                </c:pt>
                <c:pt idx="1824">
                  <c:v>0.53769340277777777</c:v>
                </c:pt>
                <c:pt idx="1825">
                  <c:v>0.53769828703703704</c:v>
                </c:pt>
                <c:pt idx="1826">
                  <c:v>0.53770245370370373</c:v>
                </c:pt>
                <c:pt idx="1827">
                  <c:v>0.53770733796296299</c:v>
                </c:pt>
                <c:pt idx="1828">
                  <c:v>0.53771130787037036</c:v>
                </c:pt>
                <c:pt idx="1829">
                  <c:v>0.53771619212962962</c:v>
                </c:pt>
                <c:pt idx="1830">
                  <c:v>0.53772035879629632</c:v>
                </c:pt>
                <c:pt idx="1831">
                  <c:v>0.53772505787037039</c:v>
                </c:pt>
                <c:pt idx="1832">
                  <c:v>0.5377301157407407</c:v>
                </c:pt>
                <c:pt idx="1833">
                  <c:v>0.53773409722222221</c:v>
                </c:pt>
                <c:pt idx="1834">
                  <c:v>0.53773898148148147</c:v>
                </c:pt>
                <c:pt idx="1835">
                  <c:v>0.53774332175925921</c:v>
                </c:pt>
                <c:pt idx="1836">
                  <c:v>0.53774803240740743</c:v>
                </c:pt>
                <c:pt idx="1837">
                  <c:v>0.53775237268518516</c:v>
                </c:pt>
                <c:pt idx="1838">
                  <c:v>0.53775743055555558</c:v>
                </c:pt>
                <c:pt idx="1839">
                  <c:v>0.53776267361111108</c:v>
                </c:pt>
                <c:pt idx="1840">
                  <c:v>0.53776701388888892</c:v>
                </c:pt>
                <c:pt idx="1841">
                  <c:v>0.53777208333333337</c:v>
                </c:pt>
                <c:pt idx="1842">
                  <c:v>0.53777678240740745</c:v>
                </c:pt>
                <c:pt idx="1843">
                  <c:v>0.53778112268518519</c:v>
                </c:pt>
                <c:pt idx="1844">
                  <c:v>0.53778600694444445</c:v>
                </c:pt>
                <c:pt idx="1845">
                  <c:v>0.53779070601851853</c:v>
                </c:pt>
                <c:pt idx="1846">
                  <c:v>0.53779486111111108</c:v>
                </c:pt>
                <c:pt idx="1847">
                  <c:v>0.53779993055555553</c:v>
                </c:pt>
                <c:pt idx="1848">
                  <c:v>0.53780427083333338</c:v>
                </c:pt>
                <c:pt idx="1849">
                  <c:v>0.53780969907407405</c:v>
                </c:pt>
                <c:pt idx="1850">
                  <c:v>0.53781458333333332</c:v>
                </c:pt>
                <c:pt idx="1851">
                  <c:v>0.53781855324074079</c:v>
                </c:pt>
                <c:pt idx="1852">
                  <c:v>0.53782343750000006</c:v>
                </c:pt>
                <c:pt idx="1853">
                  <c:v>0.53782832175925932</c:v>
                </c:pt>
                <c:pt idx="1854">
                  <c:v>0.5378324884259259</c:v>
                </c:pt>
                <c:pt idx="1855">
                  <c:v>0.53783737268518517</c:v>
                </c:pt>
                <c:pt idx="1856">
                  <c:v>0.53784152777777783</c:v>
                </c:pt>
                <c:pt idx="1857">
                  <c:v>0.53784641203703709</c:v>
                </c:pt>
                <c:pt idx="1858">
                  <c:v>0.53785039351851849</c:v>
                </c:pt>
                <c:pt idx="1859">
                  <c:v>0.53785526620370372</c:v>
                </c:pt>
                <c:pt idx="1860">
                  <c:v>0.53786015046296298</c:v>
                </c:pt>
                <c:pt idx="1861">
                  <c:v>0.53786449074074072</c:v>
                </c:pt>
                <c:pt idx="1862">
                  <c:v>0.53786920138888894</c:v>
                </c:pt>
                <c:pt idx="1863">
                  <c:v>0.53787281249999996</c:v>
                </c:pt>
                <c:pt idx="1864">
                  <c:v>0.53787715277777781</c:v>
                </c:pt>
                <c:pt idx="1865">
                  <c:v>0.53788077546296298</c:v>
                </c:pt>
                <c:pt idx="1866">
                  <c:v>0.53788511574074072</c:v>
                </c:pt>
                <c:pt idx="1867">
                  <c:v>0.53788872685185185</c:v>
                </c:pt>
                <c:pt idx="1868">
                  <c:v>0.53789325231481488</c:v>
                </c:pt>
                <c:pt idx="1869">
                  <c:v>0.53789759259259262</c:v>
                </c:pt>
                <c:pt idx="1870">
                  <c:v>0.53790121527777779</c:v>
                </c:pt>
                <c:pt idx="1871">
                  <c:v>0.53790555555555553</c:v>
                </c:pt>
                <c:pt idx="1872">
                  <c:v>0.53790916666666666</c:v>
                </c:pt>
                <c:pt idx="1873">
                  <c:v>0.5379135069444444</c:v>
                </c:pt>
                <c:pt idx="1874">
                  <c:v>0.53791803240740743</c:v>
                </c:pt>
                <c:pt idx="1875">
                  <c:v>0.53792237268518517</c:v>
                </c:pt>
                <c:pt idx="1876">
                  <c:v>0.53792652777777772</c:v>
                </c:pt>
                <c:pt idx="1877">
                  <c:v>0.537930150462963</c:v>
                </c:pt>
                <c:pt idx="1878">
                  <c:v>0.53793466435185189</c:v>
                </c:pt>
                <c:pt idx="1879">
                  <c:v>0.53793810185185187</c:v>
                </c:pt>
                <c:pt idx="1880">
                  <c:v>0.53794244212962961</c:v>
                </c:pt>
                <c:pt idx="1881">
                  <c:v>0.53794696759259264</c:v>
                </c:pt>
                <c:pt idx="1882">
                  <c:v>0.53795040509259262</c:v>
                </c:pt>
                <c:pt idx="1883">
                  <c:v>0.53795474537037036</c:v>
                </c:pt>
                <c:pt idx="1884">
                  <c:v>0.53795854166666668</c:v>
                </c:pt>
                <c:pt idx="1885">
                  <c:v>0.53796269675925923</c:v>
                </c:pt>
                <c:pt idx="1886">
                  <c:v>0.53796703703703697</c:v>
                </c:pt>
                <c:pt idx="1887">
                  <c:v>0.5379708333333334</c:v>
                </c:pt>
                <c:pt idx="1888">
                  <c:v>0.53797499999999998</c:v>
                </c:pt>
                <c:pt idx="1889">
                  <c:v>0.53797900462962966</c:v>
                </c:pt>
                <c:pt idx="1890">
                  <c:v>0.53798351851851856</c:v>
                </c:pt>
                <c:pt idx="1891">
                  <c:v>0.53798731481481477</c:v>
                </c:pt>
                <c:pt idx="1892">
                  <c:v>0.53799148148148146</c:v>
                </c:pt>
                <c:pt idx="1893">
                  <c:v>0.53799599537037035</c:v>
                </c:pt>
                <c:pt idx="1894">
                  <c:v>0.53799961805555563</c:v>
                </c:pt>
                <c:pt idx="1895">
                  <c:v>0.53800395833333337</c:v>
                </c:pt>
                <c:pt idx="1896">
                  <c:v>0.53800775462962969</c:v>
                </c:pt>
                <c:pt idx="1897">
                  <c:v>0.53801209490740742</c:v>
                </c:pt>
                <c:pt idx="1898">
                  <c:v>0.53801571759259259</c:v>
                </c:pt>
                <c:pt idx="1899">
                  <c:v>0.53802023148148148</c:v>
                </c:pt>
                <c:pt idx="1900">
                  <c:v>0.53802457175925922</c:v>
                </c:pt>
                <c:pt idx="1901">
                  <c:v>0.53802811342592594</c:v>
                </c:pt>
                <c:pt idx="1902">
                  <c:v>0.5380325578703703</c:v>
                </c:pt>
                <c:pt idx="1903">
                  <c:v>0.53803599537037039</c:v>
                </c:pt>
                <c:pt idx="1904">
                  <c:v>0.53804033564814813</c:v>
                </c:pt>
                <c:pt idx="1905">
                  <c:v>0.53804521990740739</c:v>
                </c:pt>
                <c:pt idx="1906">
                  <c:v>0.53804938657407408</c:v>
                </c:pt>
                <c:pt idx="1907">
                  <c:v>0.53805425925925932</c:v>
                </c:pt>
                <c:pt idx="1908">
                  <c:v>0.5380584259259259</c:v>
                </c:pt>
                <c:pt idx="1909">
                  <c:v>0.53806348379629632</c:v>
                </c:pt>
                <c:pt idx="1910">
                  <c:v>0.53806782407407405</c:v>
                </c:pt>
                <c:pt idx="1911">
                  <c:v>0.53807253472222227</c:v>
                </c:pt>
                <c:pt idx="1912">
                  <c:v>0.53807759259259258</c:v>
                </c:pt>
                <c:pt idx="1913">
                  <c:v>0.53808175925925927</c:v>
                </c:pt>
                <c:pt idx="1914">
                  <c:v>0.5380866319444445</c:v>
                </c:pt>
                <c:pt idx="1915">
                  <c:v>0.53809079861111109</c:v>
                </c:pt>
                <c:pt idx="1916">
                  <c:v>0.53809568287037035</c:v>
                </c:pt>
                <c:pt idx="1917">
                  <c:v>0.53810056712962961</c:v>
                </c:pt>
                <c:pt idx="1918">
                  <c:v>0.53810472222222228</c:v>
                </c:pt>
                <c:pt idx="1919">
                  <c:v>0.53810960648148154</c:v>
                </c:pt>
                <c:pt idx="1920">
                  <c:v>0.53811376157407409</c:v>
                </c:pt>
                <c:pt idx="1921">
                  <c:v>0.53811864583333335</c:v>
                </c:pt>
                <c:pt idx="1922">
                  <c:v>0.53812281250000005</c:v>
                </c:pt>
                <c:pt idx="1923">
                  <c:v>0.53812768518518517</c:v>
                </c:pt>
                <c:pt idx="1924">
                  <c:v>0.53813256944444443</c:v>
                </c:pt>
                <c:pt idx="1925">
                  <c:v>0.53813673611111112</c:v>
                </c:pt>
                <c:pt idx="1926">
                  <c:v>0.5381414351851852</c:v>
                </c:pt>
                <c:pt idx="1927">
                  <c:v>0.53814559027777775</c:v>
                </c:pt>
                <c:pt idx="1928">
                  <c:v>0.53815047453703702</c:v>
                </c:pt>
                <c:pt idx="1929">
                  <c:v>0.53815464120370371</c:v>
                </c:pt>
                <c:pt idx="1930">
                  <c:v>0.53815952546296297</c:v>
                </c:pt>
                <c:pt idx="1931">
                  <c:v>0.53816422453703705</c:v>
                </c:pt>
                <c:pt idx="1932">
                  <c:v>0.53816820601851856</c:v>
                </c:pt>
                <c:pt idx="1933">
                  <c:v>0.53817307870370368</c:v>
                </c:pt>
                <c:pt idx="1934">
                  <c:v>0.53817724537037037</c:v>
                </c:pt>
                <c:pt idx="1935">
                  <c:v>0.53818212962962964</c:v>
                </c:pt>
                <c:pt idx="1936">
                  <c:v>0.53818628472222219</c:v>
                </c:pt>
                <c:pt idx="1937">
                  <c:v>0.53819116898148145</c:v>
                </c:pt>
                <c:pt idx="1938">
                  <c:v>0.53819605324074071</c:v>
                </c:pt>
                <c:pt idx="1939">
                  <c:v>0.53820020833333337</c:v>
                </c:pt>
                <c:pt idx="1940">
                  <c:v>0.53820509259259264</c:v>
                </c:pt>
                <c:pt idx="1941">
                  <c:v>0.5382099768518519</c:v>
                </c:pt>
                <c:pt idx="1942">
                  <c:v>0.53821486111111116</c:v>
                </c:pt>
                <c:pt idx="1943">
                  <c:v>0.53821974537037043</c:v>
                </c:pt>
                <c:pt idx="1944">
                  <c:v>0.53822427083333335</c:v>
                </c:pt>
                <c:pt idx="1945">
                  <c:v>0.53822896990740743</c:v>
                </c:pt>
                <c:pt idx="1946">
                  <c:v>0.53823402777777785</c:v>
                </c:pt>
                <c:pt idx="1947">
                  <c:v>0.53823836805555558</c:v>
                </c:pt>
                <c:pt idx="1948">
                  <c:v>0.53824325231481485</c:v>
                </c:pt>
                <c:pt idx="1949">
                  <c:v>0.53824813657407411</c:v>
                </c:pt>
                <c:pt idx="1950">
                  <c:v>0.5382523032407408</c:v>
                </c:pt>
                <c:pt idx="1951">
                  <c:v>0.53825736111111111</c:v>
                </c:pt>
                <c:pt idx="1952">
                  <c:v>0.53826170138888896</c:v>
                </c:pt>
                <c:pt idx="1953">
                  <c:v>0.5382667708333333</c:v>
                </c:pt>
                <c:pt idx="1954">
                  <c:v>0.53827182870370371</c:v>
                </c:pt>
                <c:pt idx="1955">
                  <c:v>0.5382759953703703</c:v>
                </c:pt>
                <c:pt idx="1956">
                  <c:v>0.53828086805555553</c:v>
                </c:pt>
                <c:pt idx="1957">
                  <c:v>0.53828550925925922</c:v>
                </c:pt>
                <c:pt idx="1958">
                  <c:v>0.53828983796296292</c:v>
                </c:pt>
                <c:pt idx="1959">
                  <c:v>0.53829472222222219</c:v>
                </c:pt>
                <c:pt idx="1960">
                  <c:v>0.53829888888888888</c:v>
                </c:pt>
                <c:pt idx="1961">
                  <c:v>0.5383039467592593</c:v>
                </c:pt>
                <c:pt idx="1962">
                  <c:v>0.53830883101851856</c:v>
                </c:pt>
                <c:pt idx="1963">
                  <c:v>0.53831335648148149</c:v>
                </c:pt>
                <c:pt idx="1964">
                  <c:v>0.53831824074074075</c:v>
                </c:pt>
                <c:pt idx="1965">
                  <c:v>0.5383223958333333</c:v>
                </c:pt>
                <c:pt idx="1966">
                  <c:v>0.53832746527777775</c:v>
                </c:pt>
                <c:pt idx="1967">
                  <c:v>0.53833252314814817</c:v>
                </c:pt>
                <c:pt idx="1968">
                  <c:v>0.53833668981481486</c:v>
                </c:pt>
                <c:pt idx="1969">
                  <c:v>0.53834156249999998</c:v>
                </c:pt>
                <c:pt idx="1970">
                  <c:v>0.53834644675925925</c:v>
                </c:pt>
                <c:pt idx="1971">
                  <c:v>0.53835078703703709</c:v>
                </c:pt>
                <c:pt idx="1972">
                  <c:v>0.53835567129629636</c:v>
                </c:pt>
                <c:pt idx="1973">
                  <c:v>0.53835983796296294</c:v>
                </c:pt>
                <c:pt idx="1974">
                  <c:v>0.53836471064814817</c:v>
                </c:pt>
                <c:pt idx="1975">
                  <c:v>0.53836959490740743</c:v>
                </c:pt>
                <c:pt idx="1976">
                  <c:v>0.53837357638888894</c:v>
                </c:pt>
                <c:pt idx="1977">
                  <c:v>0.5383784606481482</c:v>
                </c:pt>
                <c:pt idx="1978">
                  <c:v>0.5383824421296296</c:v>
                </c:pt>
                <c:pt idx="1979">
                  <c:v>0.53838750000000002</c:v>
                </c:pt>
                <c:pt idx="1980">
                  <c:v>0.53839166666666671</c:v>
                </c:pt>
                <c:pt idx="1981">
                  <c:v>0.5383966550925926</c:v>
                </c:pt>
                <c:pt idx="1982">
                  <c:v>0.53840153935185187</c:v>
                </c:pt>
                <c:pt idx="1983">
                  <c:v>0.53840569444444442</c:v>
                </c:pt>
                <c:pt idx="1984">
                  <c:v>0.53841040509259253</c:v>
                </c:pt>
                <c:pt idx="1985">
                  <c:v>0.53841456018518519</c:v>
                </c:pt>
                <c:pt idx="1986">
                  <c:v>0.53841962962962964</c:v>
                </c:pt>
                <c:pt idx="1987">
                  <c:v>0.53842450231481476</c:v>
                </c:pt>
                <c:pt idx="1988">
                  <c:v>0.53842866898148145</c:v>
                </c:pt>
                <c:pt idx="1989">
                  <c:v>0.53843391203703705</c:v>
                </c:pt>
                <c:pt idx="1990">
                  <c:v>0.53843825231481479</c:v>
                </c:pt>
                <c:pt idx="1991">
                  <c:v>0.53844332175925924</c:v>
                </c:pt>
                <c:pt idx="1992">
                  <c:v>0.5384482060185185</c:v>
                </c:pt>
                <c:pt idx="1993">
                  <c:v>0.53845253472222221</c:v>
                </c:pt>
                <c:pt idx="1994">
                  <c:v>0.53845741898148147</c:v>
                </c:pt>
                <c:pt idx="1995">
                  <c:v>0.53846248842592592</c:v>
                </c:pt>
                <c:pt idx="1996">
                  <c:v>0.53846664351851847</c:v>
                </c:pt>
                <c:pt idx="1997">
                  <c:v>0.53847135416666669</c:v>
                </c:pt>
                <c:pt idx="1998">
                  <c:v>0.53847569444444443</c:v>
                </c:pt>
                <c:pt idx="1999">
                  <c:v>0.53848056712962966</c:v>
                </c:pt>
                <c:pt idx="2000">
                  <c:v>0.53848545138888892</c:v>
                </c:pt>
                <c:pt idx="2001">
                  <c:v>0.53848961805555551</c:v>
                </c:pt>
                <c:pt idx="2002">
                  <c:v>0.53849450231481477</c:v>
                </c:pt>
                <c:pt idx="2003">
                  <c:v>0.53849865740740743</c:v>
                </c:pt>
                <c:pt idx="2004">
                  <c:v>0.5385035416666667</c:v>
                </c:pt>
                <c:pt idx="2005">
                  <c:v>0.538508599537037</c:v>
                </c:pt>
                <c:pt idx="2006">
                  <c:v>0.53851312500000004</c:v>
                </c:pt>
                <c:pt idx="2007">
                  <c:v>0.5385180092592593</c:v>
                </c:pt>
                <c:pt idx="2008">
                  <c:v>0.53852361111111113</c:v>
                </c:pt>
                <c:pt idx="2009">
                  <c:v>0.53852777777777783</c:v>
                </c:pt>
                <c:pt idx="2010">
                  <c:v>0.53853266203703709</c:v>
                </c:pt>
                <c:pt idx="2011">
                  <c:v>0.53853754629629635</c:v>
                </c:pt>
                <c:pt idx="2012">
                  <c:v>0.5385417013888889</c:v>
                </c:pt>
                <c:pt idx="2013">
                  <c:v>0.53854658564814817</c:v>
                </c:pt>
                <c:pt idx="2014">
                  <c:v>0.53855074074074072</c:v>
                </c:pt>
                <c:pt idx="2015">
                  <c:v>0.53855545138888894</c:v>
                </c:pt>
                <c:pt idx="2016">
                  <c:v>0.5385603356481482</c:v>
                </c:pt>
                <c:pt idx="2017">
                  <c:v>0.53856467592592594</c:v>
                </c:pt>
                <c:pt idx="2018">
                  <c:v>0.53856973379629636</c:v>
                </c:pt>
                <c:pt idx="2019">
                  <c:v>0.53857407407407409</c:v>
                </c:pt>
                <c:pt idx="2020">
                  <c:v>0.53857895833333336</c:v>
                </c:pt>
                <c:pt idx="2021">
                  <c:v>0.53858384259259262</c:v>
                </c:pt>
                <c:pt idx="2022">
                  <c:v>0.53858799768518517</c:v>
                </c:pt>
                <c:pt idx="2023">
                  <c:v>0.53859269675925925</c:v>
                </c:pt>
                <c:pt idx="2024">
                  <c:v>0.53859667824074076</c:v>
                </c:pt>
                <c:pt idx="2025">
                  <c:v>0.53860137731481483</c:v>
                </c:pt>
                <c:pt idx="2026">
                  <c:v>0.53860554398148153</c:v>
                </c:pt>
                <c:pt idx="2027">
                  <c:v>0.5386102430555556</c:v>
                </c:pt>
                <c:pt idx="2028">
                  <c:v>0.53861440972222219</c:v>
                </c:pt>
                <c:pt idx="2029">
                  <c:v>0.53861928240740742</c:v>
                </c:pt>
                <c:pt idx="2030">
                  <c:v>0.53862416666666668</c:v>
                </c:pt>
                <c:pt idx="2031">
                  <c:v>0.53862833333333338</c:v>
                </c:pt>
                <c:pt idx="2032">
                  <c:v>0.53863321759259264</c:v>
                </c:pt>
                <c:pt idx="2033">
                  <c:v>0.53863737268518519</c:v>
                </c:pt>
                <c:pt idx="2034">
                  <c:v>0.53864225694444445</c:v>
                </c:pt>
                <c:pt idx="2035">
                  <c:v>0.538646412037037</c:v>
                </c:pt>
                <c:pt idx="2036">
                  <c:v>0.53865129629629627</c:v>
                </c:pt>
                <c:pt idx="2037">
                  <c:v>0.53865618055555553</c:v>
                </c:pt>
                <c:pt idx="2038">
                  <c:v>0.53866033564814819</c:v>
                </c:pt>
                <c:pt idx="2039">
                  <c:v>0.53866523148148149</c:v>
                </c:pt>
                <c:pt idx="2040">
                  <c:v>0.53866938657407404</c:v>
                </c:pt>
                <c:pt idx="2041">
                  <c:v>0.5386742708333333</c:v>
                </c:pt>
                <c:pt idx="2042">
                  <c:v>0.53867915509259257</c:v>
                </c:pt>
                <c:pt idx="2043">
                  <c:v>0.53868312500000004</c:v>
                </c:pt>
                <c:pt idx="2044">
                  <c:v>0.5386880092592593</c:v>
                </c:pt>
                <c:pt idx="2045">
                  <c:v>0.53869217592592589</c:v>
                </c:pt>
                <c:pt idx="2046">
                  <c:v>0.5386972337962963</c:v>
                </c:pt>
                <c:pt idx="2047">
                  <c:v>0.53870121527777781</c:v>
                </c:pt>
                <c:pt idx="2048">
                  <c:v>0.53870627314814812</c:v>
                </c:pt>
                <c:pt idx="2049">
                  <c:v>0.53871134259259257</c:v>
                </c:pt>
                <c:pt idx="2050">
                  <c:v>0.5387158680555556</c:v>
                </c:pt>
                <c:pt idx="2051">
                  <c:v>0.53872074074074072</c:v>
                </c:pt>
                <c:pt idx="2052">
                  <c:v>0.53872563657407413</c:v>
                </c:pt>
                <c:pt idx="2053">
                  <c:v>0.53872979166666668</c:v>
                </c:pt>
                <c:pt idx="2054">
                  <c:v>0.53873467592592594</c:v>
                </c:pt>
                <c:pt idx="2055">
                  <c:v>0.53873883101851849</c:v>
                </c:pt>
                <c:pt idx="2056">
                  <c:v>0.53874371527777776</c:v>
                </c:pt>
                <c:pt idx="2057">
                  <c:v>0.53874859953703702</c:v>
                </c:pt>
                <c:pt idx="2058">
                  <c:v>0.53875275462962968</c:v>
                </c:pt>
                <c:pt idx="2059">
                  <c:v>0.53875766203703701</c:v>
                </c:pt>
                <c:pt idx="2060">
                  <c:v>0.53876200231481486</c:v>
                </c:pt>
                <c:pt idx="2061">
                  <c:v>0.53876688657407412</c:v>
                </c:pt>
                <c:pt idx="2062">
                  <c:v>0.53877177083333339</c:v>
                </c:pt>
                <c:pt idx="2063">
                  <c:v>0.53877592592592594</c:v>
                </c:pt>
                <c:pt idx="2064">
                  <c:v>0.5387808101851852</c:v>
                </c:pt>
                <c:pt idx="2065">
                  <c:v>0.53878515046296294</c:v>
                </c:pt>
                <c:pt idx="2066">
                  <c:v>0.5387900347222222</c:v>
                </c:pt>
                <c:pt idx="2067">
                  <c:v>0.53879510416666665</c:v>
                </c:pt>
                <c:pt idx="2068">
                  <c:v>0.5387994444444445</c:v>
                </c:pt>
                <c:pt idx="2069">
                  <c:v>0.53880432870370376</c:v>
                </c:pt>
                <c:pt idx="2070">
                  <c:v>0.53880848379629631</c:v>
                </c:pt>
                <c:pt idx="2071">
                  <c:v>0.53881336805555557</c:v>
                </c:pt>
                <c:pt idx="2072">
                  <c:v>0.53881825231481484</c:v>
                </c:pt>
                <c:pt idx="2073">
                  <c:v>0.53882259259259258</c:v>
                </c:pt>
                <c:pt idx="2074">
                  <c:v>0.53882819444444441</c:v>
                </c:pt>
                <c:pt idx="2075">
                  <c:v>0.5388323611111111</c:v>
                </c:pt>
                <c:pt idx="2076">
                  <c:v>0.53883723379629633</c:v>
                </c:pt>
                <c:pt idx="2077">
                  <c:v>0.53884140046296303</c:v>
                </c:pt>
                <c:pt idx="2078">
                  <c:v>0.53884628472222229</c:v>
                </c:pt>
                <c:pt idx="2079">
                  <c:v>0.53885025462962965</c:v>
                </c:pt>
                <c:pt idx="2080">
                  <c:v>0.53885513888888892</c:v>
                </c:pt>
                <c:pt idx="2081">
                  <c:v>0.5388594907407408</c:v>
                </c:pt>
                <c:pt idx="2082">
                  <c:v>0.53886436342592592</c:v>
                </c:pt>
                <c:pt idx="2083">
                  <c:v>0.53886853009259261</c:v>
                </c:pt>
                <c:pt idx="2084">
                  <c:v>0.53887322916666669</c:v>
                </c:pt>
                <c:pt idx="2085">
                  <c:v>0.53887738425925924</c:v>
                </c:pt>
                <c:pt idx="2086">
                  <c:v>0.53888245370370369</c:v>
                </c:pt>
                <c:pt idx="2087">
                  <c:v>0.53888660879629635</c:v>
                </c:pt>
                <c:pt idx="2088">
                  <c:v>0.53889149305555561</c:v>
                </c:pt>
                <c:pt idx="2089">
                  <c:v>0.53889637731481488</c:v>
                </c:pt>
                <c:pt idx="2090">
                  <c:v>0.53890071759259262</c:v>
                </c:pt>
                <c:pt idx="2091">
                  <c:v>0.53890578703703707</c:v>
                </c:pt>
                <c:pt idx="2092">
                  <c:v>0.53891084490740737</c:v>
                </c:pt>
                <c:pt idx="2093">
                  <c:v>0.53891501157407407</c:v>
                </c:pt>
                <c:pt idx="2094">
                  <c:v>0.53892006944444437</c:v>
                </c:pt>
                <c:pt idx="2095">
                  <c:v>0.53892440972222222</c:v>
                </c:pt>
                <c:pt idx="2096">
                  <c:v>0.53892929398148148</c:v>
                </c:pt>
                <c:pt idx="2097">
                  <c:v>0.53893417824074075</c:v>
                </c:pt>
                <c:pt idx="2098">
                  <c:v>0.5389383333333333</c:v>
                </c:pt>
                <c:pt idx="2099">
                  <c:v>0.53894321759259256</c:v>
                </c:pt>
                <c:pt idx="2100">
                  <c:v>0.53894737268518522</c:v>
                </c:pt>
                <c:pt idx="2101">
                  <c:v>0.53895225694444437</c:v>
                </c:pt>
                <c:pt idx="2102">
                  <c:v>0.5389569675925926</c:v>
                </c:pt>
                <c:pt idx="2103">
                  <c:v>0.53896130787037044</c:v>
                </c:pt>
                <c:pt idx="2104">
                  <c:v>0.53896636574074075</c:v>
                </c:pt>
                <c:pt idx="2105">
                  <c:v>0.53897070601851849</c:v>
                </c:pt>
                <c:pt idx="2106">
                  <c:v>0.53897577546296294</c:v>
                </c:pt>
                <c:pt idx="2107">
                  <c:v>0.5389806597222222</c:v>
                </c:pt>
                <c:pt idx="2108">
                  <c:v>0.53898445601851852</c:v>
                </c:pt>
                <c:pt idx="2109">
                  <c:v>0.53898934027777778</c:v>
                </c:pt>
                <c:pt idx="2110">
                  <c:v>0.53899368055555552</c:v>
                </c:pt>
                <c:pt idx="2111">
                  <c:v>0.53899856481481478</c:v>
                </c:pt>
                <c:pt idx="2112">
                  <c:v>0.5390036226851852</c:v>
                </c:pt>
                <c:pt idx="2113">
                  <c:v>0.53900777777777775</c:v>
                </c:pt>
                <c:pt idx="2114">
                  <c:v>0.53901266203703702</c:v>
                </c:pt>
                <c:pt idx="2115">
                  <c:v>0.53901682870370371</c:v>
                </c:pt>
                <c:pt idx="2116">
                  <c:v>0.53902171296296297</c:v>
                </c:pt>
                <c:pt idx="2117">
                  <c:v>0.53902659722222224</c:v>
                </c:pt>
                <c:pt idx="2118">
                  <c:v>0.53903093749999997</c:v>
                </c:pt>
                <c:pt idx="2119">
                  <c:v>0.53903635416666662</c:v>
                </c:pt>
                <c:pt idx="2120">
                  <c:v>0.53904142361111107</c:v>
                </c:pt>
                <c:pt idx="2121">
                  <c:v>0.53904576388888892</c:v>
                </c:pt>
                <c:pt idx="2122">
                  <c:v>0.53905082175925922</c:v>
                </c:pt>
                <c:pt idx="2123">
                  <c:v>0.53905589120370367</c:v>
                </c:pt>
                <c:pt idx="2124">
                  <c:v>0.53905987268518518</c:v>
                </c:pt>
                <c:pt idx="2125">
                  <c:v>0.5390649305555556</c:v>
                </c:pt>
                <c:pt idx="2126">
                  <c:v>0.53906981481481486</c:v>
                </c:pt>
                <c:pt idx="2127">
                  <c:v>0.53907398148148145</c:v>
                </c:pt>
                <c:pt idx="2128">
                  <c:v>0.53907886574074071</c:v>
                </c:pt>
                <c:pt idx="2129">
                  <c:v>0.53908302083333337</c:v>
                </c:pt>
                <c:pt idx="2130">
                  <c:v>0.53908790509259263</c:v>
                </c:pt>
                <c:pt idx="2131">
                  <c:v>0.53909206018518518</c:v>
                </c:pt>
                <c:pt idx="2132">
                  <c:v>0.53909694444444445</c:v>
                </c:pt>
                <c:pt idx="2133">
                  <c:v>0.5391020138888889</c:v>
                </c:pt>
                <c:pt idx="2134">
                  <c:v>0.53910671296296298</c:v>
                </c:pt>
                <c:pt idx="2135">
                  <c:v>0.53911195601851858</c:v>
                </c:pt>
                <c:pt idx="2136">
                  <c:v>0.53911685185185187</c:v>
                </c:pt>
                <c:pt idx="2137">
                  <c:v>0.53912100694444443</c:v>
                </c:pt>
                <c:pt idx="2138">
                  <c:v>0.53912589120370369</c:v>
                </c:pt>
                <c:pt idx="2139">
                  <c:v>0.53913094907407411</c:v>
                </c:pt>
                <c:pt idx="2140">
                  <c:v>0.53913583333333337</c:v>
                </c:pt>
                <c:pt idx="2141">
                  <c:v>0.53914054398148148</c:v>
                </c:pt>
                <c:pt idx="2142">
                  <c:v>0.5391454166666666</c:v>
                </c:pt>
                <c:pt idx="2143">
                  <c:v>0.53914976851851859</c:v>
                </c:pt>
                <c:pt idx="2144">
                  <c:v>0.53915464120370371</c:v>
                </c:pt>
                <c:pt idx="2145">
                  <c:v>0.53915952546296297</c:v>
                </c:pt>
                <c:pt idx="2146">
                  <c:v>0.53916369212962956</c:v>
                </c:pt>
                <c:pt idx="2147">
                  <c:v>0.53916874999999997</c:v>
                </c:pt>
                <c:pt idx="2148">
                  <c:v>0.53917291666666667</c:v>
                </c:pt>
                <c:pt idx="2149">
                  <c:v>0.53917780092592593</c:v>
                </c:pt>
                <c:pt idx="2150">
                  <c:v>0.53918267361111105</c:v>
                </c:pt>
                <c:pt idx="2151">
                  <c:v>0.53918684027777775</c:v>
                </c:pt>
                <c:pt idx="2152">
                  <c:v>0.53919172453703701</c:v>
                </c:pt>
                <c:pt idx="2153">
                  <c:v>0.53919606481481475</c:v>
                </c:pt>
                <c:pt idx="2154">
                  <c:v>0.53920112268518516</c:v>
                </c:pt>
                <c:pt idx="2155">
                  <c:v>0.53920619212962961</c:v>
                </c:pt>
                <c:pt idx="2156">
                  <c:v>0.53921071759259254</c:v>
                </c:pt>
                <c:pt idx="2157">
                  <c:v>0.53921577546296295</c:v>
                </c:pt>
                <c:pt idx="2158">
                  <c:v>0.53922065972222222</c:v>
                </c:pt>
                <c:pt idx="2159">
                  <c:v>0.53922481481481477</c:v>
                </c:pt>
                <c:pt idx="2160">
                  <c:v>0.53922969907407403</c:v>
                </c:pt>
                <c:pt idx="2161">
                  <c:v>0.53923368055555554</c:v>
                </c:pt>
                <c:pt idx="2162">
                  <c:v>0.5392385648148148</c:v>
                </c:pt>
                <c:pt idx="2163">
                  <c:v>0.53924344907407407</c:v>
                </c:pt>
                <c:pt idx="2164">
                  <c:v>0.53924796296296296</c:v>
                </c:pt>
                <c:pt idx="2165">
                  <c:v>0.53925284722222222</c:v>
                </c:pt>
                <c:pt idx="2166">
                  <c:v>0.5392575462962963</c:v>
                </c:pt>
                <c:pt idx="2167">
                  <c:v>0.53926188657407403</c:v>
                </c:pt>
                <c:pt idx="2168">
                  <c:v>0.53926678240740744</c:v>
                </c:pt>
                <c:pt idx="2169">
                  <c:v>0.53927093749999999</c:v>
                </c:pt>
                <c:pt idx="2170">
                  <c:v>0.53927582175925926</c:v>
                </c:pt>
                <c:pt idx="2171">
                  <c:v>0.53927997685185181</c:v>
                </c:pt>
                <c:pt idx="2172">
                  <c:v>0.53928504629629626</c:v>
                </c:pt>
                <c:pt idx="2173">
                  <c:v>0.53928993055555552</c:v>
                </c:pt>
                <c:pt idx="2174">
                  <c:v>0.53929427083333337</c:v>
                </c:pt>
                <c:pt idx="2175">
                  <c:v>0.53929896990740744</c:v>
                </c:pt>
                <c:pt idx="2176">
                  <c:v>0.53930312499999999</c:v>
                </c:pt>
                <c:pt idx="2177">
                  <c:v>0.53930800925925926</c:v>
                </c:pt>
                <c:pt idx="2178">
                  <c:v>0.53931289351851852</c:v>
                </c:pt>
                <c:pt idx="2179">
                  <c:v>0.53931706018518522</c:v>
                </c:pt>
                <c:pt idx="2180">
                  <c:v>0.53932193287037034</c:v>
                </c:pt>
                <c:pt idx="2181">
                  <c:v>0.53932609953703703</c:v>
                </c:pt>
                <c:pt idx="2182">
                  <c:v>0.53933098379629629</c:v>
                </c:pt>
                <c:pt idx="2183">
                  <c:v>0.53933513888888884</c:v>
                </c:pt>
                <c:pt idx="2184">
                  <c:v>0.53934002314814811</c:v>
                </c:pt>
                <c:pt idx="2185">
                  <c:v>0.53934490740740737</c:v>
                </c:pt>
                <c:pt idx="2186">
                  <c:v>0.53934924768518522</c:v>
                </c:pt>
                <c:pt idx="2187">
                  <c:v>0.53935413194444448</c:v>
                </c:pt>
                <c:pt idx="2188">
                  <c:v>0.53935901620370374</c:v>
                </c:pt>
                <c:pt idx="2189">
                  <c:v>0.53936371527777782</c:v>
                </c:pt>
                <c:pt idx="2190">
                  <c:v>0.53936787037037037</c:v>
                </c:pt>
                <c:pt idx="2191">
                  <c:v>0.53937275462962964</c:v>
                </c:pt>
                <c:pt idx="2192">
                  <c:v>0.53937690972222219</c:v>
                </c:pt>
                <c:pt idx="2193">
                  <c:v>0.53938179398148145</c:v>
                </c:pt>
                <c:pt idx="2194">
                  <c:v>0.53938596064814814</c:v>
                </c:pt>
                <c:pt idx="2195">
                  <c:v>0.53939084490740741</c:v>
                </c:pt>
                <c:pt idx="2196">
                  <c:v>0.53939499999999996</c:v>
                </c:pt>
                <c:pt idx="2197">
                  <c:v>0.53940006944444441</c:v>
                </c:pt>
                <c:pt idx="2198">
                  <c:v>0.53940422453703707</c:v>
                </c:pt>
                <c:pt idx="2199">
                  <c:v>0.53940929398148152</c:v>
                </c:pt>
                <c:pt idx="2200">
                  <c:v>0.53941453703703701</c:v>
                </c:pt>
                <c:pt idx="2201">
                  <c:v>0.53941869212962967</c:v>
                </c:pt>
                <c:pt idx="2202">
                  <c:v>0.53942357638888894</c:v>
                </c:pt>
                <c:pt idx="2203">
                  <c:v>0.53942773148148149</c:v>
                </c:pt>
                <c:pt idx="2204">
                  <c:v>0.53943261574074075</c:v>
                </c:pt>
                <c:pt idx="2205">
                  <c:v>0.53943750000000001</c:v>
                </c:pt>
                <c:pt idx="2206">
                  <c:v>0.53944148148148152</c:v>
                </c:pt>
                <c:pt idx="2207">
                  <c:v>0.53944636574074079</c:v>
                </c:pt>
                <c:pt idx="2208">
                  <c:v>0.53945070601851852</c:v>
                </c:pt>
                <c:pt idx="2209">
                  <c:v>0.53945559027777779</c:v>
                </c:pt>
                <c:pt idx="2210">
                  <c:v>0.5394606481481482</c:v>
                </c:pt>
                <c:pt idx="2211">
                  <c:v>0.53946490740740738</c:v>
                </c:pt>
                <c:pt idx="2212">
                  <c:v>0.53946978009259261</c:v>
                </c:pt>
                <c:pt idx="2213">
                  <c:v>0.53947394675925919</c:v>
                </c:pt>
                <c:pt idx="2214">
                  <c:v>0.53947878472222222</c:v>
                </c:pt>
                <c:pt idx="2215">
                  <c:v>0.53948361111111109</c:v>
                </c:pt>
                <c:pt idx="2216">
                  <c:v>0.53948776620370376</c:v>
                </c:pt>
                <c:pt idx="2217">
                  <c:v>0.53949247685185187</c:v>
                </c:pt>
                <c:pt idx="2218">
                  <c:v>0.53949663194444442</c:v>
                </c:pt>
                <c:pt idx="2219">
                  <c:v>0.53950170138888887</c:v>
                </c:pt>
                <c:pt idx="2220">
                  <c:v>0.53950621527777776</c:v>
                </c:pt>
                <c:pt idx="2221">
                  <c:v>0.53951145833333336</c:v>
                </c:pt>
                <c:pt idx="2222">
                  <c:v>0.53951652777777781</c:v>
                </c:pt>
                <c:pt idx="2223">
                  <c:v>0.53952159722222215</c:v>
                </c:pt>
                <c:pt idx="2224">
                  <c:v>0.53952575231481481</c:v>
                </c:pt>
                <c:pt idx="2225">
                  <c:v>0.53953082175925926</c:v>
                </c:pt>
                <c:pt idx="2226">
                  <c:v>0.53953587962962957</c:v>
                </c:pt>
                <c:pt idx="2227">
                  <c:v>0.53954003472222223</c:v>
                </c:pt>
                <c:pt idx="2228">
                  <c:v>0.53954491898148149</c:v>
                </c:pt>
                <c:pt idx="2229">
                  <c:v>0.53954908564814807</c:v>
                </c:pt>
                <c:pt idx="2230">
                  <c:v>0.53955396990740734</c:v>
                </c:pt>
                <c:pt idx="2231">
                  <c:v>0.53955884259259257</c:v>
                </c:pt>
                <c:pt idx="2232">
                  <c:v>0.53956300925925926</c:v>
                </c:pt>
                <c:pt idx="2233">
                  <c:v>0.5395686111111111</c:v>
                </c:pt>
                <c:pt idx="2234">
                  <c:v>0.53957240740740742</c:v>
                </c:pt>
                <c:pt idx="2235">
                  <c:v>0.53957729166666668</c:v>
                </c:pt>
                <c:pt idx="2236">
                  <c:v>0.53958236111111113</c:v>
                </c:pt>
                <c:pt idx="2237">
                  <c:v>0.53958651620370368</c:v>
                </c:pt>
                <c:pt idx="2238">
                  <c:v>0.53959158564814813</c:v>
                </c:pt>
                <c:pt idx="2239">
                  <c:v>0.53959592592592587</c:v>
                </c:pt>
                <c:pt idx="2240">
                  <c:v>0.53960081018518513</c:v>
                </c:pt>
                <c:pt idx="2241">
                  <c:v>0.53960586805555555</c:v>
                </c:pt>
                <c:pt idx="2242">
                  <c:v>0.53961020833333329</c:v>
                </c:pt>
                <c:pt idx="2243">
                  <c:v>0.53961527777777774</c:v>
                </c:pt>
                <c:pt idx="2244">
                  <c:v>0.53962015046296297</c:v>
                </c:pt>
                <c:pt idx="2245">
                  <c:v>0.53962450231481485</c:v>
                </c:pt>
                <c:pt idx="2246">
                  <c:v>0.53962938657407411</c:v>
                </c:pt>
                <c:pt idx="2247">
                  <c:v>0.53963444444444442</c:v>
                </c:pt>
                <c:pt idx="2248">
                  <c:v>0.53963859953703708</c:v>
                </c:pt>
                <c:pt idx="2249">
                  <c:v>0.53964348379629634</c:v>
                </c:pt>
                <c:pt idx="2250">
                  <c:v>0.53964782407407408</c:v>
                </c:pt>
                <c:pt idx="2251">
                  <c:v>0.53965270833333334</c:v>
                </c:pt>
                <c:pt idx="2252">
                  <c:v>0.53965759259259261</c:v>
                </c:pt>
                <c:pt idx="2253">
                  <c:v>0.53966193287037034</c:v>
                </c:pt>
                <c:pt idx="2254">
                  <c:v>0.53966681712962961</c:v>
                </c:pt>
                <c:pt idx="2255">
                  <c:v>0.53967187500000002</c:v>
                </c:pt>
                <c:pt idx="2256">
                  <c:v>0.53967604166666672</c:v>
                </c:pt>
                <c:pt idx="2257">
                  <c:v>0.53968092592592598</c:v>
                </c:pt>
                <c:pt idx="2258">
                  <c:v>0.53968508101851853</c:v>
                </c:pt>
                <c:pt idx="2259">
                  <c:v>0.53968978009259261</c:v>
                </c:pt>
                <c:pt idx="2260">
                  <c:v>0.53969449074074072</c:v>
                </c:pt>
                <c:pt idx="2261">
                  <c:v>0.53969846064814819</c:v>
                </c:pt>
                <c:pt idx="2262">
                  <c:v>0.53970353009259264</c:v>
                </c:pt>
                <c:pt idx="2263">
                  <c:v>0.53970787037037038</c:v>
                </c:pt>
                <c:pt idx="2264">
                  <c:v>0.53971275462962964</c:v>
                </c:pt>
                <c:pt idx="2265">
                  <c:v>0.53971690972222219</c:v>
                </c:pt>
                <c:pt idx="2266">
                  <c:v>0.53972197916666664</c:v>
                </c:pt>
                <c:pt idx="2267">
                  <c:v>0.53972703703703706</c:v>
                </c:pt>
                <c:pt idx="2268">
                  <c:v>0.53973120370370375</c:v>
                </c:pt>
                <c:pt idx="2269">
                  <c:v>0.53973608796296302</c:v>
                </c:pt>
                <c:pt idx="2270">
                  <c:v>0.53974024305555557</c:v>
                </c:pt>
                <c:pt idx="2271">
                  <c:v>0.53974531250000002</c:v>
                </c:pt>
                <c:pt idx="2272">
                  <c:v>0.53975037037037044</c:v>
                </c:pt>
                <c:pt idx="2273">
                  <c:v>0.53975452546296299</c:v>
                </c:pt>
                <c:pt idx="2274">
                  <c:v>0.5397592361111111</c:v>
                </c:pt>
                <c:pt idx="2275">
                  <c:v>0.5397644791666667</c:v>
                </c:pt>
                <c:pt idx="2276">
                  <c:v>0.53976900462962962</c:v>
                </c:pt>
                <c:pt idx="2277">
                  <c:v>0.5397749652777778</c:v>
                </c:pt>
                <c:pt idx="2278">
                  <c:v>0.53977984953703706</c:v>
                </c:pt>
                <c:pt idx="2279">
                  <c:v>0.53978509259259255</c:v>
                </c:pt>
                <c:pt idx="2280">
                  <c:v>0.5397894328703704</c:v>
                </c:pt>
                <c:pt idx="2281">
                  <c:v>0.53979413194444448</c:v>
                </c:pt>
                <c:pt idx="2282">
                  <c:v>0.53979901620370374</c:v>
                </c:pt>
                <c:pt idx="2283">
                  <c:v>0.53980318287037032</c:v>
                </c:pt>
                <c:pt idx="2284">
                  <c:v>0.53980806712962959</c:v>
                </c:pt>
                <c:pt idx="2285">
                  <c:v>0.53981231481481484</c:v>
                </c:pt>
                <c:pt idx="2286">
                  <c:v>0.53981701388888892</c:v>
                </c:pt>
                <c:pt idx="2287">
                  <c:v>0.53982153935185184</c:v>
                </c:pt>
                <c:pt idx="2288">
                  <c:v>0.53982533564814816</c:v>
                </c:pt>
                <c:pt idx="2289">
                  <c:v>0.53982986111111109</c:v>
                </c:pt>
                <c:pt idx="2290">
                  <c:v>0.53983384259259259</c:v>
                </c:pt>
                <c:pt idx="2291">
                  <c:v>0.53983835648148149</c:v>
                </c:pt>
                <c:pt idx="2292">
                  <c:v>0.53984186342592599</c:v>
                </c:pt>
                <c:pt idx="2293">
                  <c:v>0.5398469212962963</c:v>
                </c:pt>
                <c:pt idx="2294">
                  <c:v>0.53985180555555556</c:v>
                </c:pt>
                <c:pt idx="2295">
                  <c:v>0.53985597222222226</c:v>
                </c:pt>
                <c:pt idx="2296">
                  <c:v>0.53986085648148141</c:v>
                </c:pt>
                <c:pt idx="2297">
                  <c:v>0.53986609953703701</c:v>
                </c:pt>
                <c:pt idx="2298">
                  <c:v>0.53987025462962956</c:v>
                </c:pt>
                <c:pt idx="2299">
                  <c:v>0.53987513888888883</c:v>
                </c:pt>
                <c:pt idx="2300">
                  <c:v>0.53988002314814809</c:v>
                </c:pt>
                <c:pt idx="2301">
                  <c:v>0.53988417824074075</c:v>
                </c:pt>
                <c:pt idx="2302">
                  <c:v>0.53988906250000002</c:v>
                </c:pt>
                <c:pt idx="2303">
                  <c:v>0.53989340277777775</c:v>
                </c:pt>
                <c:pt idx="2304">
                  <c:v>0.53989828703703702</c:v>
                </c:pt>
                <c:pt idx="2305">
                  <c:v>0.53990298611111109</c:v>
                </c:pt>
                <c:pt idx="2306">
                  <c:v>0.5399069675925926</c:v>
                </c:pt>
                <c:pt idx="2307">
                  <c:v>0.53991166666666668</c:v>
                </c:pt>
                <c:pt idx="2308">
                  <c:v>0.53991564814814808</c:v>
                </c:pt>
                <c:pt idx="2309">
                  <c:v>0.53992089120370368</c:v>
                </c:pt>
                <c:pt idx="2310">
                  <c:v>0.53992505787037037</c:v>
                </c:pt>
                <c:pt idx="2311">
                  <c:v>0.53993011574074068</c:v>
                </c:pt>
                <c:pt idx="2312">
                  <c:v>0.53993518518518513</c:v>
                </c:pt>
                <c:pt idx="2313">
                  <c:v>0.53993934027777779</c:v>
                </c:pt>
                <c:pt idx="2314">
                  <c:v>0.53994440972222224</c:v>
                </c:pt>
                <c:pt idx="2315">
                  <c:v>0.53994874999999998</c:v>
                </c:pt>
                <c:pt idx="2316">
                  <c:v>0.53995399305555558</c:v>
                </c:pt>
                <c:pt idx="2317">
                  <c:v>0.53995923611111107</c:v>
                </c:pt>
                <c:pt idx="2318">
                  <c:v>0.53996412037037034</c:v>
                </c:pt>
                <c:pt idx="2319">
                  <c:v>0.53996846064814819</c:v>
                </c:pt>
                <c:pt idx="2320">
                  <c:v>0.53997334490740745</c:v>
                </c:pt>
                <c:pt idx="2321">
                  <c:v>0.53997858796296294</c:v>
                </c:pt>
                <c:pt idx="2322">
                  <c:v>0.5399834722222222</c:v>
                </c:pt>
                <c:pt idx="2323">
                  <c:v>0.53998781250000005</c:v>
                </c:pt>
                <c:pt idx="2324">
                  <c:v>0.5399928819444445</c:v>
                </c:pt>
                <c:pt idx="2325">
                  <c:v>0.53999703703703705</c:v>
                </c:pt>
                <c:pt idx="2326">
                  <c:v>0.54000192129629632</c:v>
                </c:pt>
                <c:pt idx="2327">
                  <c:v>0.54000626157407405</c:v>
                </c:pt>
                <c:pt idx="2328">
                  <c:v>0.54001131944444447</c:v>
                </c:pt>
                <c:pt idx="2329">
                  <c:v>0.54001620370370373</c:v>
                </c:pt>
                <c:pt idx="2330">
                  <c:v>0.54002018518518524</c:v>
                </c:pt>
                <c:pt idx="2331">
                  <c:v>0.54002524305555555</c:v>
                </c:pt>
                <c:pt idx="2332">
                  <c:v>0.54002940972222224</c:v>
                </c:pt>
                <c:pt idx="2333">
                  <c:v>0.54003429398148151</c:v>
                </c:pt>
                <c:pt idx="2334">
                  <c:v>0.54003917824074077</c:v>
                </c:pt>
                <c:pt idx="2335">
                  <c:v>0.54004333333333332</c:v>
                </c:pt>
                <c:pt idx="2336">
                  <c:v>0.54004821759259258</c:v>
                </c:pt>
                <c:pt idx="2337">
                  <c:v>0.54005237268518524</c:v>
                </c:pt>
                <c:pt idx="2338">
                  <c:v>0.54005725694444451</c:v>
                </c:pt>
                <c:pt idx="2339">
                  <c:v>0.54006142361111109</c:v>
                </c:pt>
                <c:pt idx="2340">
                  <c:v>0.54006629629629632</c:v>
                </c:pt>
                <c:pt idx="2341">
                  <c:v>0.54007136574074077</c:v>
                </c:pt>
                <c:pt idx="2342">
                  <c:v>0.54007552083333332</c:v>
                </c:pt>
                <c:pt idx="2343">
                  <c:v>0.54008040509259259</c:v>
                </c:pt>
                <c:pt idx="2344">
                  <c:v>0.54008474537037043</c:v>
                </c:pt>
                <c:pt idx="2345">
                  <c:v>0.5400896296296297</c:v>
                </c:pt>
                <c:pt idx="2346">
                  <c:v>0.54009432870370377</c:v>
                </c:pt>
                <c:pt idx="2347">
                  <c:v>0.54009849537037036</c:v>
                </c:pt>
                <c:pt idx="2348">
                  <c:v>0.54010337962962962</c:v>
                </c:pt>
                <c:pt idx="2349">
                  <c:v>0.54010753472222228</c:v>
                </c:pt>
                <c:pt idx="2350">
                  <c:v>0.54011241898148155</c:v>
                </c:pt>
                <c:pt idx="2351">
                  <c:v>0.540117488425926</c:v>
                </c:pt>
                <c:pt idx="2352">
                  <c:v>0.54012182870370373</c:v>
                </c:pt>
                <c:pt idx="2353">
                  <c:v>0.540126712962963</c:v>
                </c:pt>
                <c:pt idx="2354">
                  <c:v>0.54013086805555555</c:v>
                </c:pt>
                <c:pt idx="2355">
                  <c:v>0.54013575231481481</c:v>
                </c:pt>
                <c:pt idx="2356">
                  <c:v>0.54014045138888889</c:v>
                </c:pt>
                <c:pt idx="2357">
                  <c:v>0.54014479166666673</c:v>
                </c:pt>
                <c:pt idx="2358">
                  <c:v>0.540149675925926</c:v>
                </c:pt>
                <c:pt idx="2359">
                  <c:v>0.54015383101851855</c:v>
                </c:pt>
                <c:pt idx="2360">
                  <c:v>0.54015871527777781</c:v>
                </c:pt>
                <c:pt idx="2361">
                  <c:v>0.54016359953703696</c:v>
                </c:pt>
                <c:pt idx="2362">
                  <c:v>0.54016776620370377</c:v>
                </c:pt>
                <c:pt idx="2363">
                  <c:v>0.54017228009259266</c:v>
                </c:pt>
                <c:pt idx="2364">
                  <c:v>0.54017644675925924</c:v>
                </c:pt>
                <c:pt idx="2365">
                  <c:v>0.54018168981481485</c:v>
                </c:pt>
                <c:pt idx="2366">
                  <c:v>0.54018638888888892</c:v>
                </c:pt>
                <c:pt idx="2367">
                  <c:v>0.54019108796296289</c:v>
                </c:pt>
                <c:pt idx="2368">
                  <c:v>0.54019597222222215</c:v>
                </c:pt>
                <c:pt idx="2369">
                  <c:v>0.5402003125</c:v>
                </c:pt>
                <c:pt idx="2370">
                  <c:v>0.54020515046296291</c:v>
                </c:pt>
                <c:pt idx="2371">
                  <c:v>0.54021021990740736</c:v>
                </c:pt>
                <c:pt idx="2372">
                  <c:v>0.54021454861111107</c:v>
                </c:pt>
                <c:pt idx="2373">
                  <c:v>0.54021943287037033</c:v>
                </c:pt>
                <c:pt idx="2374">
                  <c:v>0.54022431712962959</c:v>
                </c:pt>
                <c:pt idx="2375">
                  <c:v>0.54022848379629629</c:v>
                </c:pt>
                <c:pt idx="2376">
                  <c:v>0.54023336805555555</c:v>
                </c:pt>
                <c:pt idx="2377">
                  <c:v>0.5402375231481481</c:v>
                </c:pt>
                <c:pt idx="2378">
                  <c:v>0.54024240740740737</c:v>
                </c:pt>
                <c:pt idx="2379">
                  <c:v>0.54024656250000003</c:v>
                </c:pt>
                <c:pt idx="2380">
                  <c:v>0.54025144675925929</c:v>
                </c:pt>
                <c:pt idx="2381">
                  <c:v>0.5402561574074074</c:v>
                </c:pt>
                <c:pt idx="2382">
                  <c:v>0.54026031249999995</c:v>
                </c:pt>
                <c:pt idx="2383">
                  <c:v>0.54026519675925921</c:v>
                </c:pt>
                <c:pt idx="2384">
                  <c:v>0.54026972222222225</c:v>
                </c:pt>
                <c:pt idx="2385">
                  <c:v>0.54027459490740737</c:v>
                </c:pt>
                <c:pt idx="2386">
                  <c:v>0.54027947916666663</c:v>
                </c:pt>
                <c:pt idx="2387">
                  <c:v>0.54028364583333333</c:v>
                </c:pt>
                <c:pt idx="2388">
                  <c:v>0.54028851851851856</c:v>
                </c:pt>
                <c:pt idx="2389">
                  <c:v>0.54029287037037033</c:v>
                </c:pt>
                <c:pt idx="2390">
                  <c:v>0.54029792824074074</c:v>
                </c:pt>
                <c:pt idx="2391">
                  <c:v>0.54030298611111116</c:v>
                </c:pt>
                <c:pt idx="2392">
                  <c:v>0.54030733796296293</c:v>
                </c:pt>
                <c:pt idx="2393">
                  <c:v>0.54031222222222219</c:v>
                </c:pt>
                <c:pt idx="2394">
                  <c:v>0.54031728009259261</c:v>
                </c:pt>
                <c:pt idx="2395">
                  <c:v>0.54032143518518516</c:v>
                </c:pt>
                <c:pt idx="2396">
                  <c:v>0.54032631944444443</c:v>
                </c:pt>
                <c:pt idx="2397">
                  <c:v>0.54033048611111112</c:v>
                </c:pt>
                <c:pt idx="2398">
                  <c:v>0.54033537037037038</c:v>
                </c:pt>
                <c:pt idx="2399">
                  <c:v>0.54034024305555561</c:v>
                </c:pt>
                <c:pt idx="2400">
                  <c:v>0.5403444097222222</c:v>
                </c:pt>
                <c:pt idx="2401">
                  <c:v>0.54034929398148146</c:v>
                </c:pt>
                <c:pt idx="2402">
                  <c:v>0.54035380787037035</c:v>
                </c:pt>
                <c:pt idx="2403">
                  <c:v>0.54035869212962961</c:v>
                </c:pt>
                <c:pt idx="2404">
                  <c:v>0.54036376157407406</c:v>
                </c:pt>
                <c:pt idx="2405">
                  <c:v>0.54036791666666673</c:v>
                </c:pt>
                <c:pt idx="2406">
                  <c:v>0.54037280092592599</c:v>
                </c:pt>
                <c:pt idx="2407">
                  <c:v>0.54037768518518525</c:v>
                </c:pt>
                <c:pt idx="2408">
                  <c:v>0.54038221064814818</c:v>
                </c:pt>
                <c:pt idx="2409">
                  <c:v>0.54038708333333341</c:v>
                </c:pt>
                <c:pt idx="2410">
                  <c:v>0.54039196759259256</c:v>
                </c:pt>
                <c:pt idx="2411">
                  <c:v>0.54039703703703701</c:v>
                </c:pt>
                <c:pt idx="2412">
                  <c:v>0.54040119212962956</c:v>
                </c:pt>
                <c:pt idx="2413">
                  <c:v>0.54040607638888882</c:v>
                </c:pt>
                <c:pt idx="2414">
                  <c:v>0.54041041666666667</c:v>
                </c:pt>
                <c:pt idx="2415">
                  <c:v>0.54041530092592593</c:v>
                </c:pt>
                <c:pt idx="2416">
                  <c:v>0.54041964120370367</c:v>
                </c:pt>
                <c:pt idx="2417">
                  <c:v>0.54042452546296293</c:v>
                </c:pt>
                <c:pt idx="2418">
                  <c:v>0.54042886574074067</c:v>
                </c:pt>
                <c:pt idx="2419">
                  <c:v>0.54043374999999994</c:v>
                </c:pt>
                <c:pt idx="2420">
                  <c:v>0.5404386342592592</c:v>
                </c:pt>
                <c:pt idx="2421">
                  <c:v>0.54044297453703705</c:v>
                </c:pt>
                <c:pt idx="2422">
                  <c:v>0.54044821759259254</c:v>
                </c:pt>
                <c:pt idx="2423">
                  <c:v>0.54045328703703699</c:v>
                </c:pt>
                <c:pt idx="2424">
                  <c:v>0.54045762731481484</c:v>
                </c:pt>
                <c:pt idx="2425">
                  <c:v>0.54046268518518514</c:v>
                </c:pt>
                <c:pt idx="2426">
                  <c:v>0.54046775462962959</c:v>
                </c:pt>
                <c:pt idx="2427">
                  <c:v>0.54047190972222225</c:v>
                </c:pt>
                <c:pt idx="2428">
                  <c:v>0.54047679398148152</c:v>
                </c:pt>
                <c:pt idx="2429">
                  <c:v>0.54048094907407407</c:v>
                </c:pt>
                <c:pt idx="2430">
                  <c:v>0.54048583333333333</c:v>
                </c:pt>
                <c:pt idx="2431">
                  <c:v>0.5404907175925926</c:v>
                </c:pt>
                <c:pt idx="2432">
                  <c:v>0.54049505787037033</c:v>
                </c:pt>
                <c:pt idx="2433">
                  <c:v>0.5404999421296296</c:v>
                </c:pt>
                <c:pt idx="2434">
                  <c:v>0.54050428240740744</c:v>
                </c:pt>
                <c:pt idx="2435">
                  <c:v>0.54050935185185189</c:v>
                </c:pt>
                <c:pt idx="2436">
                  <c:v>0.54051422453703701</c:v>
                </c:pt>
                <c:pt idx="2437">
                  <c:v>0.54051839120370371</c:v>
                </c:pt>
                <c:pt idx="2438">
                  <c:v>0.54052344907407412</c:v>
                </c:pt>
                <c:pt idx="2439">
                  <c:v>0.54052833333333339</c:v>
                </c:pt>
                <c:pt idx="2440">
                  <c:v>0.54053285879629631</c:v>
                </c:pt>
                <c:pt idx="2441">
                  <c:v>0.54053774305555558</c:v>
                </c:pt>
                <c:pt idx="2442">
                  <c:v>0.54054262731481484</c:v>
                </c:pt>
                <c:pt idx="2443">
                  <c:v>0.54054678240740739</c:v>
                </c:pt>
                <c:pt idx="2444">
                  <c:v>0.54055166666666665</c:v>
                </c:pt>
                <c:pt idx="2445">
                  <c:v>0.54055582175925931</c:v>
                </c:pt>
                <c:pt idx="2446">
                  <c:v>0.54056106481481481</c:v>
                </c:pt>
                <c:pt idx="2447">
                  <c:v>0.54056577546296303</c:v>
                </c:pt>
                <c:pt idx="2448">
                  <c:v>0.5405700347222222</c:v>
                </c:pt>
                <c:pt idx="2449">
                  <c:v>0.5405749305555555</c:v>
                </c:pt>
                <c:pt idx="2450">
                  <c:v>0.5405792592592592</c:v>
                </c:pt>
                <c:pt idx="2451">
                  <c:v>0.54058432870370365</c:v>
                </c:pt>
                <c:pt idx="2452">
                  <c:v>0.54058921296296292</c:v>
                </c:pt>
                <c:pt idx="2453">
                  <c:v>0.54059391203703699</c:v>
                </c:pt>
                <c:pt idx="2454">
                  <c:v>0.54059969907407412</c:v>
                </c:pt>
                <c:pt idx="2455">
                  <c:v>0.54060458333333339</c:v>
                </c:pt>
                <c:pt idx="2456">
                  <c:v>0.54060946759259265</c:v>
                </c:pt>
                <c:pt idx="2457">
                  <c:v>0.54061380787037039</c:v>
                </c:pt>
                <c:pt idx="2458">
                  <c:v>0.54061869212962965</c:v>
                </c:pt>
                <c:pt idx="2459">
                  <c:v>0.54062357638888892</c:v>
                </c:pt>
                <c:pt idx="2460">
                  <c:v>0.54062791666666665</c:v>
                </c:pt>
                <c:pt idx="2461">
                  <c:v>0.54063315972222226</c:v>
                </c:pt>
                <c:pt idx="2462">
                  <c:v>0.54063731481481481</c:v>
                </c:pt>
                <c:pt idx="2463">
                  <c:v>0.54064219907407407</c:v>
                </c:pt>
                <c:pt idx="2464">
                  <c:v>0.54064689814814815</c:v>
                </c:pt>
                <c:pt idx="2465">
                  <c:v>0.540651238425926</c:v>
                </c:pt>
                <c:pt idx="2466">
                  <c:v>0.54065612268518526</c:v>
                </c:pt>
                <c:pt idx="2467">
                  <c:v>0.540660462962963</c:v>
                </c:pt>
                <c:pt idx="2468">
                  <c:v>0.54066553240740733</c:v>
                </c:pt>
                <c:pt idx="2469">
                  <c:v>0.5406704166666666</c:v>
                </c:pt>
                <c:pt idx="2470">
                  <c:v>0.54067494212962963</c:v>
                </c:pt>
                <c:pt idx="2471">
                  <c:v>0.54067999999999994</c:v>
                </c:pt>
                <c:pt idx="2472">
                  <c:v>0.5406848842592592</c:v>
                </c:pt>
                <c:pt idx="2473">
                  <c:v>0.54068903935185186</c:v>
                </c:pt>
                <c:pt idx="2474">
                  <c:v>0.54069410879629631</c:v>
                </c:pt>
                <c:pt idx="2475">
                  <c:v>0.54069916666666662</c:v>
                </c:pt>
                <c:pt idx="2476">
                  <c:v>0.54070369212962965</c:v>
                </c:pt>
                <c:pt idx="2477">
                  <c:v>0.54070893518518515</c:v>
                </c:pt>
                <c:pt idx="2478">
                  <c:v>0.5407140046296296</c:v>
                </c:pt>
                <c:pt idx="2479">
                  <c:v>0.54071834490740744</c:v>
                </c:pt>
                <c:pt idx="2480">
                  <c:v>0.54072340277777775</c:v>
                </c:pt>
                <c:pt idx="2481">
                  <c:v>0.54072828703703701</c:v>
                </c:pt>
                <c:pt idx="2482">
                  <c:v>0.54073244212962968</c:v>
                </c:pt>
                <c:pt idx="2483">
                  <c:v>0.54073732638888894</c:v>
                </c:pt>
                <c:pt idx="2484">
                  <c:v>0.5407422106481482</c:v>
                </c:pt>
                <c:pt idx="2485">
                  <c:v>0.54074637731481479</c:v>
                </c:pt>
                <c:pt idx="2486">
                  <c:v>0.54075125000000002</c:v>
                </c:pt>
                <c:pt idx="2487">
                  <c:v>0.54075559027777775</c:v>
                </c:pt>
                <c:pt idx="2488">
                  <c:v>0.54076048611111116</c:v>
                </c:pt>
                <c:pt idx="2489">
                  <c:v>0.54076554398148147</c:v>
                </c:pt>
                <c:pt idx="2490">
                  <c:v>0.54076969907407413</c:v>
                </c:pt>
                <c:pt idx="2491">
                  <c:v>0.54077458333333339</c:v>
                </c:pt>
                <c:pt idx="2492">
                  <c:v>0.54077892361111113</c:v>
                </c:pt>
                <c:pt idx="2493">
                  <c:v>0.54078399305555558</c:v>
                </c:pt>
                <c:pt idx="2494">
                  <c:v>0.540789050925926</c:v>
                </c:pt>
                <c:pt idx="2495">
                  <c:v>0.54079321759259258</c:v>
                </c:pt>
                <c:pt idx="2496">
                  <c:v>0.54079846064814818</c:v>
                </c:pt>
                <c:pt idx="2497">
                  <c:v>0.54080334490740734</c:v>
                </c:pt>
                <c:pt idx="2498">
                  <c:v>0.54080768518518518</c:v>
                </c:pt>
                <c:pt idx="2499">
                  <c:v>0.54081311342592586</c:v>
                </c:pt>
                <c:pt idx="2500">
                  <c:v>0.54081726851851852</c:v>
                </c:pt>
                <c:pt idx="2501">
                  <c:v>0.54082232638888883</c:v>
                </c:pt>
                <c:pt idx="2502">
                  <c:v>0.54082649305555552</c:v>
                </c:pt>
                <c:pt idx="2503">
                  <c:v>0.54083155092592594</c:v>
                </c:pt>
                <c:pt idx="2504">
                  <c:v>0.54083571759259252</c:v>
                </c:pt>
                <c:pt idx="2505">
                  <c:v>0.54084077546296294</c:v>
                </c:pt>
                <c:pt idx="2506">
                  <c:v>0.54084511574074068</c:v>
                </c:pt>
                <c:pt idx="2507">
                  <c:v>0.54085018518518513</c:v>
                </c:pt>
                <c:pt idx="2508">
                  <c:v>0.54085542824074073</c:v>
                </c:pt>
                <c:pt idx="2509">
                  <c:v>0.54085995370370366</c:v>
                </c:pt>
                <c:pt idx="2510">
                  <c:v>0.54086482638888889</c:v>
                </c:pt>
                <c:pt idx="2511">
                  <c:v>0.54086972222222218</c:v>
                </c:pt>
                <c:pt idx="2512">
                  <c:v>0.54087369212962966</c:v>
                </c:pt>
                <c:pt idx="2513">
                  <c:v>0.54087857638888892</c:v>
                </c:pt>
                <c:pt idx="2514">
                  <c:v>0.54088310185185184</c:v>
                </c:pt>
                <c:pt idx="2515">
                  <c:v>0.54088798611111111</c:v>
                </c:pt>
                <c:pt idx="2516">
                  <c:v>0.54089285879629634</c:v>
                </c:pt>
                <c:pt idx="2517">
                  <c:v>0.54089702546296292</c:v>
                </c:pt>
                <c:pt idx="2518">
                  <c:v>0.54090190972222219</c:v>
                </c:pt>
                <c:pt idx="2519">
                  <c:v>0.54090642361111108</c:v>
                </c:pt>
                <c:pt idx="2520">
                  <c:v>0.54091130787037034</c:v>
                </c:pt>
                <c:pt idx="2521">
                  <c:v>0.5409161921296296</c:v>
                </c:pt>
                <c:pt idx="2522">
                  <c:v>0.5409203587962963</c:v>
                </c:pt>
                <c:pt idx="2523">
                  <c:v>0.54092523148148153</c:v>
                </c:pt>
                <c:pt idx="2524">
                  <c:v>0.54092939814814811</c:v>
                </c:pt>
                <c:pt idx="2525">
                  <c:v>0.54093436342592593</c:v>
                </c:pt>
                <c:pt idx="2526">
                  <c:v>0.5409392476851852</c:v>
                </c:pt>
                <c:pt idx="2527">
                  <c:v>0.54094340277777775</c:v>
                </c:pt>
                <c:pt idx="2528">
                  <c:v>0.54094810185185183</c:v>
                </c:pt>
                <c:pt idx="2529">
                  <c:v>0.54095244212962956</c:v>
                </c:pt>
                <c:pt idx="2530">
                  <c:v>0.54095732638888883</c:v>
                </c:pt>
                <c:pt idx="2531">
                  <c:v>0.54096221064814809</c:v>
                </c:pt>
                <c:pt idx="2532">
                  <c:v>0.54096637731481478</c:v>
                </c:pt>
                <c:pt idx="2533">
                  <c:v>0.54097162037037039</c:v>
                </c:pt>
                <c:pt idx="2534">
                  <c:v>0.54097577546296294</c:v>
                </c:pt>
                <c:pt idx="2535">
                  <c:v>0.5409806597222222</c:v>
                </c:pt>
                <c:pt idx="2536">
                  <c:v>0.54098535879629628</c:v>
                </c:pt>
                <c:pt idx="2537">
                  <c:v>0.5409898842592592</c:v>
                </c:pt>
                <c:pt idx="2538">
                  <c:v>0.54099476851851847</c:v>
                </c:pt>
                <c:pt idx="2539">
                  <c:v>0.5409992939814815</c:v>
                </c:pt>
                <c:pt idx="2540">
                  <c:v>0.54100417824074076</c:v>
                </c:pt>
                <c:pt idx="2541">
                  <c:v>0.54100942129629626</c:v>
                </c:pt>
                <c:pt idx="2542">
                  <c:v>0.54101357638888892</c:v>
                </c:pt>
                <c:pt idx="2543">
                  <c:v>0.54101972222222228</c:v>
                </c:pt>
                <c:pt idx="2544">
                  <c:v>0.54102460648148154</c:v>
                </c:pt>
                <c:pt idx="2545">
                  <c:v>0.5410294907407408</c:v>
                </c:pt>
                <c:pt idx="2546">
                  <c:v>0.54103365740740739</c:v>
                </c:pt>
                <c:pt idx="2547">
                  <c:v>0.54103890046296299</c:v>
                </c:pt>
                <c:pt idx="2548">
                  <c:v>0.54104414351851848</c:v>
                </c:pt>
                <c:pt idx="2549">
                  <c:v>0.54104829861111114</c:v>
                </c:pt>
                <c:pt idx="2550">
                  <c:v>0.5410531828703703</c:v>
                </c:pt>
                <c:pt idx="2551">
                  <c:v>0.5410584259259259</c:v>
                </c:pt>
                <c:pt idx="2552">
                  <c:v>0.54106240740740741</c:v>
                </c:pt>
                <c:pt idx="2553">
                  <c:v>0.5410676504629629</c:v>
                </c:pt>
                <c:pt idx="2554">
                  <c:v>0.54107253472222216</c:v>
                </c:pt>
                <c:pt idx="2555">
                  <c:v>0.54107687500000001</c:v>
                </c:pt>
                <c:pt idx="2556">
                  <c:v>0.54108175925925928</c:v>
                </c:pt>
                <c:pt idx="2557">
                  <c:v>0.54108681712962958</c:v>
                </c:pt>
                <c:pt idx="2558">
                  <c:v>0.54109116898148146</c:v>
                </c:pt>
                <c:pt idx="2559">
                  <c:v>0.54109622685185188</c:v>
                </c:pt>
                <c:pt idx="2560">
                  <c:v>0.54110111111111114</c:v>
                </c:pt>
                <c:pt idx="2561">
                  <c:v>0.54110545138888888</c:v>
                </c:pt>
                <c:pt idx="2562">
                  <c:v>0.5411105092592593</c:v>
                </c:pt>
                <c:pt idx="2563">
                  <c:v>0.54111484953703703</c:v>
                </c:pt>
                <c:pt idx="2564">
                  <c:v>0.54112009259259264</c:v>
                </c:pt>
                <c:pt idx="2565">
                  <c:v>0.5411249768518519</c:v>
                </c:pt>
                <c:pt idx="2566">
                  <c:v>0.54112914351851849</c:v>
                </c:pt>
                <c:pt idx="2567">
                  <c:v>0.54113438657407409</c:v>
                </c:pt>
                <c:pt idx="2568">
                  <c:v>0.54113927083333335</c:v>
                </c:pt>
                <c:pt idx="2569">
                  <c:v>0.5411434259259259</c:v>
                </c:pt>
                <c:pt idx="2570">
                  <c:v>0.54114831018518517</c:v>
                </c:pt>
                <c:pt idx="2571">
                  <c:v>0.54115319444444443</c:v>
                </c:pt>
                <c:pt idx="2572">
                  <c:v>0.54115771990740746</c:v>
                </c:pt>
                <c:pt idx="2573">
                  <c:v>0.54116260416666673</c:v>
                </c:pt>
                <c:pt idx="2574">
                  <c:v>0.54116694444444446</c:v>
                </c:pt>
                <c:pt idx="2575">
                  <c:v>0.54117200231481488</c:v>
                </c:pt>
                <c:pt idx="2576">
                  <c:v>0.54117707175925933</c:v>
                </c:pt>
                <c:pt idx="2577">
                  <c:v>0.54118122685185188</c:v>
                </c:pt>
                <c:pt idx="2578">
                  <c:v>0.54118629629629633</c:v>
                </c:pt>
                <c:pt idx="2579">
                  <c:v>0.54119153935185182</c:v>
                </c:pt>
                <c:pt idx="2580">
                  <c:v>0.54119569444444438</c:v>
                </c:pt>
                <c:pt idx="2581">
                  <c:v>0.54120094907407401</c:v>
                </c:pt>
                <c:pt idx="2582">
                  <c:v>0.54120601851851846</c:v>
                </c:pt>
                <c:pt idx="2583">
                  <c:v>0.54121018518518516</c:v>
                </c:pt>
                <c:pt idx="2584">
                  <c:v>0.54121542824074076</c:v>
                </c:pt>
                <c:pt idx="2585">
                  <c:v>0.54122067129629625</c:v>
                </c:pt>
                <c:pt idx="2586">
                  <c:v>0.5412250115740741</c:v>
                </c:pt>
                <c:pt idx="2587">
                  <c:v>0.54123097222222227</c:v>
                </c:pt>
                <c:pt idx="2588">
                  <c:v>0.54123568287037038</c:v>
                </c:pt>
                <c:pt idx="2589">
                  <c:v>0.5412407407407408</c:v>
                </c:pt>
                <c:pt idx="2590">
                  <c:v>0.54124490740740738</c:v>
                </c:pt>
                <c:pt idx="2591">
                  <c:v>0.5412499652777778</c:v>
                </c:pt>
                <c:pt idx="2592">
                  <c:v>0.54125503472222225</c:v>
                </c:pt>
                <c:pt idx="2593">
                  <c:v>0.5412591898148148</c:v>
                </c:pt>
                <c:pt idx="2594">
                  <c:v>0.54126407407407406</c:v>
                </c:pt>
                <c:pt idx="2595">
                  <c:v>0.54126931712962956</c:v>
                </c:pt>
                <c:pt idx="2596">
                  <c:v>0.54127348379629636</c:v>
                </c:pt>
                <c:pt idx="2597">
                  <c:v>0.54127872685185185</c:v>
                </c:pt>
                <c:pt idx="2598">
                  <c:v>0.54128359953703697</c:v>
                </c:pt>
                <c:pt idx="2599">
                  <c:v>0.54128776620370367</c:v>
                </c:pt>
                <c:pt idx="2600">
                  <c:v>0.54129246527777775</c:v>
                </c:pt>
                <c:pt idx="2601">
                  <c:v>0.5412969328703704</c:v>
                </c:pt>
                <c:pt idx="2602">
                  <c:v>0.54130190972222225</c:v>
                </c:pt>
                <c:pt idx="2603">
                  <c:v>0.5413069791666667</c:v>
                </c:pt>
                <c:pt idx="2604">
                  <c:v>0.54131150462962963</c:v>
                </c:pt>
                <c:pt idx="2605">
                  <c:v>0.54131656249999993</c:v>
                </c:pt>
                <c:pt idx="2606">
                  <c:v>0.54132162037037035</c:v>
                </c:pt>
                <c:pt idx="2607">
                  <c:v>0.54132596064814809</c:v>
                </c:pt>
                <c:pt idx="2608">
                  <c:v>0.54133211805555559</c:v>
                </c:pt>
                <c:pt idx="2609">
                  <c:v>0.54133627314814814</c:v>
                </c:pt>
                <c:pt idx="2610">
                  <c:v>0.5413411574074074</c:v>
                </c:pt>
                <c:pt idx="2611">
                  <c:v>0.54134549768518514</c:v>
                </c:pt>
                <c:pt idx="2612">
                  <c:v>0.54135074074074074</c:v>
                </c:pt>
                <c:pt idx="2613">
                  <c:v>0.54135490740740744</c:v>
                </c:pt>
                <c:pt idx="2614">
                  <c:v>0.54135996527777774</c:v>
                </c:pt>
                <c:pt idx="2615">
                  <c:v>0.54136520833333335</c:v>
                </c:pt>
                <c:pt idx="2616">
                  <c:v>0.54136937500000004</c:v>
                </c:pt>
                <c:pt idx="2617">
                  <c:v>0.54137461805555553</c:v>
                </c:pt>
                <c:pt idx="2618">
                  <c:v>0.54137986111111114</c:v>
                </c:pt>
                <c:pt idx="2619">
                  <c:v>0.54138493055555559</c:v>
                </c:pt>
                <c:pt idx="2620">
                  <c:v>0.54138927083333332</c:v>
                </c:pt>
                <c:pt idx="2621">
                  <c:v>0.54139432870370363</c:v>
                </c:pt>
                <c:pt idx="2622">
                  <c:v>0.54139939814814808</c:v>
                </c:pt>
                <c:pt idx="2623">
                  <c:v>0.54140373842592593</c:v>
                </c:pt>
                <c:pt idx="2624">
                  <c:v>0.54140861111111105</c:v>
                </c:pt>
                <c:pt idx="2625">
                  <c:v>0.54141349537037031</c:v>
                </c:pt>
                <c:pt idx="2626">
                  <c:v>0.54141766203703701</c:v>
                </c:pt>
                <c:pt idx="2627">
                  <c:v>0.54142290509259261</c:v>
                </c:pt>
                <c:pt idx="2628">
                  <c:v>0.54142743055555553</c:v>
                </c:pt>
                <c:pt idx="2629">
                  <c:v>0.54143230324074076</c:v>
                </c:pt>
                <c:pt idx="2630">
                  <c:v>0.54143737268518521</c:v>
                </c:pt>
                <c:pt idx="2631">
                  <c:v>0.54144171296296295</c:v>
                </c:pt>
                <c:pt idx="2632">
                  <c:v>0.54144749999999997</c:v>
                </c:pt>
                <c:pt idx="2633">
                  <c:v>0.54145238425925923</c:v>
                </c:pt>
                <c:pt idx="2634">
                  <c:v>0.54145745370370368</c:v>
                </c:pt>
                <c:pt idx="2635">
                  <c:v>0.54146160879629635</c:v>
                </c:pt>
                <c:pt idx="2636">
                  <c:v>0.54146685185185184</c:v>
                </c:pt>
                <c:pt idx="2637">
                  <c:v>0.5414717361111111</c:v>
                </c:pt>
                <c:pt idx="2638">
                  <c:v>0.54147571759259261</c:v>
                </c:pt>
                <c:pt idx="2639">
                  <c:v>0.54148077546296303</c:v>
                </c:pt>
                <c:pt idx="2640">
                  <c:v>0.54148584490740748</c:v>
                </c:pt>
                <c:pt idx="2641">
                  <c:v>0.54149108796296297</c:v>
                </c:pt>
                <c:pt idx="2642">
                  <c:v>0.54149542824074071</c:v>
                </c:pt>
                <c:pt idx="2643">
                  <c:v>0.54150012731481478</c:v>
                </c:pt>
                <c:pt idx="2644">
                  <c:v>0.54150446759259252</c:v>
                </c:pt>
                <c:pt idx="2645">
                  <c:v>0.54150935185185178</c:v>
                </c:pt>
                <c:pt idx="2646">
                  <c:v>0.54151369212962963</c:v>
                </c:pt>
                <c:pt idx="2647">
                  <c:v>0.54151839120370371</c:v>
                </c:pt>
                <c:pt idx="2648">
                  <c:v>0.54152346064814816</c:v>
                </c:pt>
                <c:pt idx="2649">
                  <c:v>0.54152761574074071</c:v>
                </c:pt>
                <c:pt idx="2650">
                  <c:v>0.54153249999999997</c:v>
                </c:pt>
                <c:pt idx="2651">
                  <c:v>0.5415370254629629</c:v>
                </c:pt>
                <c:pt idx="2652">
                  <c:v>0.54154190972222216</c:v>
                </c:pt>
                <c:pt idx="2653">
                  <c:v>0.54154696759259258</c:v>
                </c:pt>
                <c:pt idx="2654">
                  <c:v>0.54155130787037031</c:v>
                </c:pt>
                <c:pt idx="2655">
                  <c:v>0.54155619212962958</c:v>
                </c:pt>
                <c:pt idx="2656">
                  <c:v>0.54156126157407403</c:v>
                </c:pt>
                <c:pt idx="2657">
                  <c:v>0.54156541666666669</c:v>
                </c:pt>
                <c:pt idx="2658">
                  <c:v>0.54157030092592595</c:v>
                </c:pt>
                <c:pt idx="2659">
                  <c:v>0.5415744560185185</c:v>
                </c:pt>
                <c:pt idx="2660">
                  <c:v>0.54157969907407411</c:v>
                </c:pt>
                <c:pt idx="2661">
                  <c:v>0.54158458333333337</c:v>
                </c:pt>
                <c:pt idx="2662">
                  <c:v>0.54158874999999995</c:v>
                </c:pt>
                <c:pt idx="2663">
                  <c:v>0.54159363425925922</c:v>
                </c:pt>
                <c:pt idx="2664">
                  <c:v>0.54159778935185188</c:v>
                </c:pt>
                <c:pt idx="2665">
                  <c:v>0.54160267361111114</c:v>
                </c:pt>
                <c:pt idx="2666">
                  <c:v>0.54160791666666663</c:v>
                </c:pt>
                <c:pt idx="2667">
                  <c:v>0.54161208333333333</c:v>
                </c:pt>
                <c:pt idx="2668">
                  <c:v>0.54161695601851856</c:v>
                </c:pt>
                <c:pt idx="2669">
                  <c:v>0.54162166666666667</c:v>
                </c:pt>
                <c:pt idx="2670">
                  <c:v>0.54162582175925922</c:v>
                </c:pt>
                <c:pt idx="2671">
                  <c:v>0.54163070601851848</c:v>
                </c:pt>
                <c:pt idx="2672">
                  <c:v>0.54163486111111114</c:v>
                </c:pt>
                <c:pt idx="2673">
                  <c:v>0.54163974537037041</c:v>
                </c:pt>
                <c:pt idx="2674">
                  <c:v>0.54164408564814814</c:v>
                </c:pt>
                <c:pt idx="2675">
                  <c:v>0.54164915509259259</c:v>
                </c:pt>
                <c:pt idx="2676">
                  <c:v>0.54165494212962961</c:v>
                </c:pt>
                <c:pt idx="2677">
                  <c:v>0.54165891203703709</c:v>
                </c:pt>
                <c:pt idx="2678">
                  <c:v>0.54166401620370375</c:v>
                </c:pt>
                <c:pt idx="2679">
                  <c:v>0.54166871527777782</c:v>
                </c:pt>
                <c:pt idx="2680">
                  <c:v>0.54167287037037037</c:v>
                </c:pt>
                <c:pt idx="2681">
                  <c:v>0.54167793981481482</c:v>
                </c:pt>
                <c:pt idx="2682">
                  <c:v>0.54168282407407409</c:v>
                </c:pt>
                <c:pt idx="2683">
                  <c:v>0.54168733796296298</c:v>
                </c:pt>
                <c:pt idx="2684">
                  <c:v>0.54169258101851858</c:v>
                </c:pt>
                <c:pt idx="2685">
                  <c:v>0.54169783564814822</c:v>
                </c:pt>
                <c:pt idx="2686">
                  <c:v>0.54170199074074077</c:v>
                </c:pt>
                <c:pt idx="2687">
                  <c:v>0.54170723379629626</c:v>
                </c:pt>
                <c:pt idx="2688">
                  <c:v>0.54171230324074071</c:v>
                </c:pt>
                <c:pt idx="2689">
                  <c:v>0.54171645833333326</c:v>
                </c:pt>
                <c:pt idx="2690">
                  <c:v>0.54172170138888887</c:v>
                </c:pt>
                <c:pt idx="2691">
                  <c:v>0.54172658564814813</c:v>
                </c:pt>
                <c:pt idx="2692">
                  <c:v>0.54173111111111105</c:v>
                </c:pt>
                <c:pt idx="2693">
                  <c:v>0.54173616898148147</c:v>
                </c:pt>
                <c:pt idx="2694">
                  <c:v>0.54174159722222226</c:v>
                </c:pt>
                <c:pt idx="2695">
                  <c:v>0.54174648148148152</c:v>
                </c:pt>
                <c:pt idx="2696">
                  <c:v>0.54175063657407407</c:v>
                </c:pt>
                <c:pt idx="2697">
                  <c:v>0.54175552083333334</c:v>
                </c:pt>
                <c:pt idx="2698">
                  <c:v>0.54175986111111107</c:v>
                </c:pt>
                <c:pt idx="2699">
                  <c:v>0.54176474537037034</c:v>
                </c:pt>
                <c:pt idx="2700">
                  <c:v>0.54176998842592594</c:v>
                </c:pt>
                <c:pt idx="2701">
                  <c:v>0.54177432870370368</c:v>
                </c:pt>
                <c:pt idx="2702">
                  <c:v>0.54177939814814813</c:v>
                </c:pt>
                <c:pt idx="2703">
                  <c:v>0.54178428240740739</c:v>
                </c:pt>
                <c:pt idx="2704">
                  <c:v>0.54178862268518524</c:v>
                </c:pt>
                <c:pt idx="2705">
                  <c:v>0.5417935069444445</c:v>
                </c:pt>
                <c:pt idx="2706">
                  <c:v>0.54179875</c:v>
                </c:pt>
                <c:pt idx="2707">
                  <c:v>0.54180290509259266</c:v>
                </c:pt>
                <c:pt idx="2708">
                  <c:v>0.54180778935185192</c:v>
                </c:pt>
                <c:pt idx="2709">
                  <c:v>0.54181194444444447</c:v>
                </c:pt>
                <c:pt idx="2710">
                  <c:v>0.54181701388888892</c:v>
                </c:pt>
                <c:pt idx="2711">
                  <c:v>0.54182189814814818</c:v>
                </c:pt>
                <c:pt idx="2712">
                  <c:v>0.54182623842592592</c:v>
                </c:pt>
                <c:pt idx="2713">
                  <c:v>0.54183129629629623</c:v>
                </c:pt>
                <c:pt idx="2714">
                  <c:v>0.54183636574074068</c:v>
                </c:pt>
                <c:pt idx="2715">
                  <c:v>0.54184089120370371</c:v>
                </c:pt>
                <c:pt idx="2716">
                  <c:v>0.54184594907407402</c:v>
                </c:pt>
                <c:pt idx="2717">
                  <c:v>0.54185083333333328</c:v>
                </c:pt>
                <c:pt idx="2718">
                  <c:v>0.54185498842592594</c:v>
                </c:pt>
                <c:pt idx="2719">
                  <c:v>0.54185987268518521</c:v>
                </c:pt>
                <c:pt idx="2720">
                  <c:v>0.54186475694444447</c:v>
                </c:pt>
                <c:pt idx="2721">
                  <c:v>0.54186964120370373</c:v>
                </c:pt>
                <c:pt idx="2722">
                  <c:v>0.54187398148148147</c:v>
                </c:pt>
                <c:pt idx="2723">
                  <c:v>0.54187922453703707</c:v>
                </c:pt>
                <c:pt idx="2724">
                  <c:v>0.54188356481481481</c:v>
                </c:pt>
                <c:pt idx="2725">
                  <c:v>0.54188863425925926</c:v>
                </c:pt>
                <c:pt idx="2726">
                  <c:v>0.54189278935185181</c:v>
                </c:pt>
                <c:pt idx="2727">
                  <c:v>0.54189769675925925</c:v>
                </c:pt>
                <c:pt idx="2728">
                  <c:v>0.54190258101851851</c:v>
                </c:pt>
                <c:pt idx="2729">
                  <c:v>0.54190673611111106</c:v>
                </c:pt>
                <c:pt idx="2730">
                  <c:v>0.54191197916666667</c:v>
                </c:pt>
                <c:pt idx="2731">
                  <c:v>0.54191631944444441</c:v>
                </c:pt>
                <c:pt idx="2732">
                  <c:v>0.54192156250000001</c:v>
                </c:pt>
                <c:pt idx="2733">
                  <c:v>0.54192681712962965</c:v>
                </c:pt>
                <c:pt idx="2734">
                  <c:v>0.54193206018518525</c:v>
                </c:pt>
                <c:pt idx="2735">
                  <c:v>0.5419362152777778</c:v>
                </c:pt>
                <c:pt idx="2736">
                  <c:v>0.54194128472222225</c:v>
                </c:pt>
                <c:pt idx="2737">
                  <c:v>0.54194615740740748</c:v>
                </c:pt>
                <c:pt idx="2738">
                  <c:v>0.54195032407407406</c:v>
                </c:pt>
                <c:pt idx="2739">
                  <c:v>0.54195556712962956</c:v>
                </c:pt>
                <c:pt idx="2740">
                  <c:v>0.5419599074074074</c:v>
                </c:pt>
                <c:pt idx="2741">
                  <c:v>0.54196479166666667</c:v>
                </c:pt>
                <c:pt idx="2742">
                  <c:v>0.54196986111111112</c:v>
                </c:pt>
                <c:pt idx="2743">
                  <c:v>0.54197401620370367</c:v>
                </c:pt>
                <c:pt idx="2744">
                  <c:v>0.54197907407407409</c:v>
                </c:pt>
                <c:pt idx="2745">
                  <c:v>0.54198414351851854</c:v>
                </c:pt>
                <c:pt idx="2746">
                  <c:v>0.54198829861111109</c:v>
                </c:pt>
                <c:pt idx="2747">
                  <c:v>0.54199318287037035</c:v>
                </c:pt>
                <c:pt idx="2748">
                  <c:v>0.54199806712962961</c:v>
                </c:pt>
                <c:pt idx="2749">
                  <c:v>0.54200222222222216</c:v>
                </c:pt>
                <c:pt idx="2750">
                  <c:v>0.54200729166666661</c:v>
                </c:pt>
                <c:pt idx="2751">
                  <c:v>0.54201144675925927</c:v>
                </c:pt>
                <c:pt idx="2752">
                  <c:v>0.54201651620370372</c:v>
                </c:pt>
                <c:pt idx="2753">
                  <c:v>0.54202158564814817</c:v>
                </c:pt>
                <c:pt idx="2754">
                  <c:v>0.54202574074074072</c:v>
                </c:pt>
                <c:pt idx="2755">
                  <c:v>0.54203096064814815</c:v>
                </c:pt>
                <c:pt idx="2756">
                  <c:v>0.54203567129629626</c:v>
                </c:pt>
                <c:pt idx="2757">
                  <c:v>0.54204001157407411</c:v>
                </c:pt>
                <c:pt idx="2758">
                  <c:v>0.5420452546296296</c:v>
                </c:pt>
                <c:pt idx="2759">
                  <c:v>0.54204940972222226</c:v>
                </c:pt>
                <c:pt idx="2760">
                  <c:v>0.54205465277777776</c:v>
                </c:pt>
                <c:pt idx="2761">
                  <c:v>0.54205954861111116</c:v>
                </c:pt>
                <c:pt idx="2762">
                  <c:v>0.5420638888888889</c:v>
                </c:pt>
                <c:pt idx="2763">
                  <c:v>0.54206894675925932</c:v>
                </c:pt>
                <c:pt idx="2764">
                  <c:v>0.54207401620370377</c:v>
                </c:pt>
                <c:pt idx="2765">
                  <c:v>0.54207907407407407</c:v>
                </c:pt>
                <c:pt idx="2766">
                  <c:v>0.54208395833333334</c:v>
                </c:pt>
                <c:pt idx="2767">
                  <c:v>0.54208829861111107</c:v>
                </c:pt>
                <c:pt idx="2768">
                  <c:v>0.54209354166666668</c:v>
                </c:pt>
                <c:pt idx="2769">
                  <c:v>0.54209769675925923</c:v>
                </c:pt>
                <c:pt idx="2770">
                  <c:v>0.54210258101851849</c:v>
                </c:pt>
                <c:pt idx="2771">
                  <c:v>0.54210674768518519</c:v>
                </c:pt>
                <c:pt idx="2772">
                  <c:v>0.54211180555555549</c:v>
                </c:pt>
                <c:pt idx="2773">
                  <c:v>0.54211597222222219</c:v>
                </c:pt>
                <c:pt idx="2774">
                  <c:v>0.54212121527777779</c:v>
                </c:pt>
                <c:pt idx="2775">
                  <c:v>0.54212609953703705</c:v>
                </c:pt>
                <c:pt idx="2776">
                  <c:v>0.54213043981481479</c:v>
                </c:pt>
                <c:pt idx="2777">
                  <c:v>0.54213549768518521</c:v>
                </c:pt>
                <c:pt idx="2778">
                  <c:v>0.54214038194444447</c:v>
                </c:pt>
                <c:pt idx="2779">
                  <c:v>0.54214453703703702</c:v>
                </c:pt>
                <c:pt idx="2780">
                  <c:v>0.54214979166666666</c:v>
                </c:pt>
                <c:pt idx="2781">
                  <c:v>0.54215484953703708</c:v>
                </c:pt>
                <c:pt idx="2782">
                  <c:v>0.54215883101851847</c:v>
                </c:pt>
                <c:pt idx="2783">
                  <c:v>0.54216388888888889</c:v>
                </c:pt>
                <c:pt idx="2784">
                  <c:v>0.54216841435185181</c:v>
                </c:pt>
                <c:pt idx="2785">
                  <c:v>0.54217348379629626</c:v>
                </c:pt>
                <c:pt idx="2786">
                  <c:v>0.54217854166666668</c:v>
                </c:pt>
                <c:pt idx="2787">
                  <c:v>0.54218361111111113</c:v>
                </c:pt>
                <c:pt idx="2788">
                  <c:v>0.54218812500000002</c:v>
                </c:pt>
                <c:pt idx="2789">
                  <c:v>0.54219300925925928</c:v>
                </c:pt>
                <c:pt idx="2790">
                  <c:v>0.54219789351851855</c:v>
                </c:pt>
                <c:pt idx="2791">
                  <c:v>0.5422020486111111</c:v>
                </c:pt>
                <c:pt idx="2792">
                  <c:v>0.54220693287037036</c:v>
                </c:pt>
                <c:pt idx="2793">
                  <c:v>0.54221109953703706</c:v>
                </c:pt>
                <c:pt idx="2794">
                  <c:v>0.54221598379629632</c:v>
                </c:pt>
                <c:pt idx="2795">
                  <c:v>0.5422206828703704</c:v>
                </c:pt>
                <c:pt idx="2796">
                  <c:v>0.54222502314814813</c:v>
                </c:pt>
                <c:pt idx="2797">
                  <c:v>0.54223008101851855</c:v>
                </c:pt>
                <c:pt idx="2798">
                  <c:v>0.54223442129629629</c:v>
                </c:pt>
                <c:pt idx="2799">
                  <c:v>0.54223894675925932</c:v>
                </c:pt>
                <c:pt idx="2800">
                  <c:v>0.54224418981481481</c:v>
                </c:pt>
                <c:pt idx="2801">
                  <c:v>0.54224853009259266</c:v>
                </c:pt>
                <c:pt idx="2802">
                  <c:v>0.54225341435185193</c:v>
                </c:pt>
                <c:pt idx="2803">
                  <c:v>0.54225758101851851</c:v>
                </c:pt>
                <c:pt idx="2804">
                  <c:v>0.54226263888888881</c:v>
                </c:pt>
                <c:pt idx="2805">
                  <c:v>0.54226752314814808</c:v>
                </c:pt>
                <c:pt idx="2806">
                  <c:v>0.54227167824074074</c:v>
                </c:pt>
                <c:pt idx="2807">
                  <c:v>0.5422765625</c:v>
                </c:pt>
                <c:pt idx="2808">
                  <c:v>0.5422807291666667</c:v>
                </c:pt>
                <c:pt idx="2809">
                  <c:v>0.54228651620370372</c:v>
                </c:pt>
                <c:pt idx="2810">
                  <c:v>0.54229121527777779</c:v>
                </c:pt>
                <c:pt idx="2811">
                  <c:v>0.54229628472222224</c:v>
                </c:pt>
                <c:pt idx="2812">
                  <c:v>0.54230079861111113</c:v>
                </c:pt>
                <c:pt idx="2813">
                  <c:v>0.54230604166666663</c:v>
                </c:pt>
                <c:pt idx="2814">
                  <c:v>0.54231092592592589</c:v>
                </c:pt>
                <c:pt idx="2815">
                  <c:v>0.54231509259259258</c:v>
                </c:pt>
                <c:pt idx="2816">
                  <c:v>0.54231996527777782</c:v>
                </c:pt>
                <c:pt idx="2817">
                  <c:v>0.54232377314814817</c:v>
                </c:pt>
                <c:pt idx="2818">
                  <c:v>0.54232883101851848</c:v>
                </c:pt>
                <c:pt idx="2819">
                  <c:v>0.54233299768518517</c:v>
                </c:pt>
                <c:pt idx="2820">
                  <c:v>0.54233841435185182</c:v>
                </c:pt>
                <c:pt idx="2821">
                  <c:v>0.54234348379629627</c:v>
                </c:pt>
                <c:pt idx="2822">
                  <c:v>0.54234836805555553</c:v>
                </c:pt>
                <c:pt idx="2823">
                  <c:v>0.54235252314814819</c:v>
                </c:pt>
                <c:pt idx="2824">
                  <c:v>0.54235759259259264</c:v>
                </c:pt>
                <c:pt idx="2825">
                  <c:v>0.54236193287037038</c:v>
                </c:pt>
                <c:pt idx="2826">
                  <c:v>0.54236681712962964</c:v>
                </c:pt>
                <c:pt idx="2827">
                  <c:v>0.54237168981481487</c:v>
                </c:pt>
                <c:pt idx="2828">
                  <c:v>0.54237585648148146</c:v>
                </c:pt>
                <c:pt idx="2829">
                  <c:v>0.54238091435185187</c:v>
                </c:pt>
                <c:pt idx="2830">
                  <c:v>0.54238525462962961</c:v>
                </c:pt>
                <c:pt idx="2831">
                  <c:v>0.54239032407407406</c:v>
                </c:pt>
                <c:pt idx="2832">
                  <c:v>0.54239554398148149</c:v>
                </c:pt>
                <c:pt idx="2833">
                  <c:v>0.54240078703703698</c:v>
                </c:pt>
                <c:pt idx="2834">
                  <c:v>0.54240495370370367</c:v>
                </c:pt>
                <c:pt idx="2835">
                  <c:v>0.54241019675925928</c:v>
                </c:pt>
                <c:pt idx="2836">
                  <c:v>0.54241508101851854</c:v>
                </c:pt>
                <c:pt idx="2837">
                  <c:v>0.54241942129629628</c:v>
                </c:pt>
                <c:pt idx="2838">
                  <c:v>0.5424244791666667</c:v>
                </c:pt>
                <c:pt idx="2839">
                  <c:v>0.54242954861111115</c:v>
                </c:pt>
                <c:pt idx="2840">
                  <c:v>0.54243388888888888</c:v>
                </c:pt>
                <c:pt idx="2841">
                  <c:v>0.54243877314814815</c:v>
                </c:pt>
                <c:pt idx="2842">
                  <c:v>0.54244401620370375</c:v>
                </c:pt>
                <c:pt idx="2843">
                  <c:v>0.54244853009259264</c:v>
                </c:pt>
                <c:pt idx="2844">
                  <c:v>0.54245359953703709</c:v>
                </c:pt>
                <c:pt idx="2845">
                  <c:v>0.54245866898148154</c:v>
                </c:pt>
                <c:pt idx="2846">
                  <c:v>0.54246282407407409</c:v>
                </c:pt>
                <c:pt idx="2847">
                  <c:v>0.54246770833333335</c:v>
                </c:pt>
                <c:pt idx="2848">
                  <c:v>0.54247295138888896</c:v>
                </c:pt>
                <c:pt idx="2849">
                  <c:v>0.54247729166666669</c:v>
                </c:pt>
                <c:pt idx="2850">
                  <c:v>0.54248236111111114</c:v>
                </c:pt>
                <c:pt idx="2851">
                  <c:v>0.54248741898148145</c:v>
                </c:pt>
                <c:pt idx="2852">
                  <c:v>0.54249266203703705</c:v>
                </c:pt>
                <c:pt idx="2853">
                  <c:v>0.54249754629629632</c:v>
                </c:pt>
                <c:pt idx="2854">
                  <c:v>0.5425017129629629</c:v>
                </c:pt>
                <c:pt idx="2855">
                  <c:v>0.5425069560185185</c:v>
                </c:pt>
                <c:pt idx="2856">
                  <c:v>0.54251111111111106</c:v>
                </c:pt>
                <c:pt idx="2857">
                  <c:v>0.54251616898148147</c:v>
                </c:pt>
                <c:pt idx="2858">
                  <c:v>0.54252033564814817</c:v>
                </c:pt>
                <c:pt idx="2859">
                  <c:v>0.54252521990740743</c:v>
                </c:pt>
                <c:pt idx="2860">
                  <c:v>0.54252974537037035</c:v>
                </c:pt>
                <c:pt idx="2861">
                  <c:v>0.54253498842592596</c:v>
                </c:pt>
                <c:pt idx="2862">
                  <c:v>0.54254023148148145</c:v>
                </c:pt>
                <c:pt idx="2863">
                  <c:v>0.54254511574074071</c:v>
                </c:pt>
                <c:pt idx="2864">
                  <c:v>0.54254927083333337</c:v>
                </c:pt>
                <c:pt idx="2865">
                  <c:v>0.54255415509259264</c:v>
                </c:pt>
                <c:pt idx="2866">
                  <c:v>0.54255831018518519</c:v>
                </c:pt>
                <c:pt idx="2867">
                  <c:v>0.54256337962962964</c:v>
                </c:pt>
                <c:pt idx="2868">
                  <c:v>0.54256843750000006</c:v>
                </c:pt>
                <c:pt idx="2869">
                  <c:v>0.54257277777777779</c:v>
                </c:pt>
                <c:pt idx="2870">
                  <c:v>0.54257820601851858</c:v>
                </c:pt>
                <c:pt idx="2871">
                  <c:v>0.54258344907407408</c:v>
                </c:pt>
                <c:pt idx="2872">
                  <c:v>0.54258807870370374</c:v>
                </c:pt>
                <c:pt idx="2873">
                  <c:v>0.54259313657407404</c:v>
                </c:pt>
                <c:pt idx="2874">
                  <c:v>0.54259766203703708</c:v>
                </c:pt>
                <c:pt idx="2875">
                  <c:v>0.54260273148148153</c:v>
                </c:pt>
                <c:pt idx="2876">
                  <c:v>0.54260688657407408</c:v>
                </c:pt>
                <c:pt idx="2877">
                  <c:v>0.54261195601851853</c:v>
                </c:pt>
                <c:pt idx="2878">
                  <c:v>0.54261611111111108</c:v>
                </c:pt>
                <c:pt idx="2879">
                  <c:v>0.54262116898148149</c:v>
                </c:pt>
                <c:pt idx="2880">
                  <c:v>0.54262623842592594</c:v>
                </c:pt>
                <c:pt idx="2881">
                  <c:v>0.54263039351851849</c:v>
                </c:pt>
                <c:pt idx="2882">
                  <c:v>0.54263527777777776</c:v>
                </c:pt>
                <c:pt idx="2883">
                  <c:v>0.54263961805555561</c:v>
                </c:pt>
                <c:pt idx="2884">
                  <c:v>0.54264468750000006</c:v>
                </c:pt>
                <c:pt idx="2885">
                  <c:v>0.54264957175925932</c:v>
                </c:pt>
                <c:pt idx="2886">
                  <c:v>0.542655</c:v>
                </c:pt>
                <c:pt idx="2887">
                  <c:v>0.5426600578703703</c:v>
                </c:pt>
                <c:pt idx="2888">
                  <c:v>0.54266422453703711</c:v>
                </c:pt>
                <c:pt idx="2889">
                  <c:v>0.54266909722222223</c:v>
                </c:pt>
                <c:pt idx="2890">
                  <c:v>0.54267326388888892</c:v>
                </c:pt>
                <c:pt idx="2891">
                  <c:v>0.54267832175925923</c:v>
                </c:pt>
                <c:pt idx="2892">
                  <c:v>0.54268266203703697</c:v>
                </c:pt>
                <c:pt idx="2893">
                  <c:v>0.54268754629629623</c:v>
                </c:pt>
                <c:pt idx="2894">
                  <c:v>0.54269261574074068</c:v>
                </c:pt>
                <c:pt idx="2895">
                  <c:v>0.54269712962962957</c:v>
                </c:pt>
                <c:pt idx="2896">
                  <c:v>0.54270219907407402</c:v>
                </c:pt>
                <c:pt idx="2897">
                  <c:v>0.54270725694444444</c:v>
                </c:pt>
                <c:pt idx="2898">
                  <c:v>0.54271196759259255</c:v>
                </c:pt>
                <c:pt idx="2899">
                  <c:v>0.54271666666666663</c:v>
                </c:pt>
                <c:pt idx="2900">
                  <c:v>0.54272190972222223</c:v>
                </c:pt>
                <c:pt idx="2901">
                  <c:v>0.54272624999999997</c:v>
                </c:pt>
                <c:pt idx="2902">
                  <c:v>0.54273113425925923</c:v>
                </c:pt>
                <c:pt idx="2903">
                  <c:v>0.54273637731481483</c:v>
                </c:pt>
                <c:pt idx="2904">
                  <c:v>0.54274071759259257</c:v>
                </c:pt>
                <c:pt idx="2905">
                  <c:v>0.54274596064814817</c:v>
                </c:pt>
                <c:pt idx="2906">
                  <c:v>0.54275103009259262</c:v>
                </c:pt>
                <c:pt idx="2907">
                  <c:v>0.54275537037037036</c:v>
                </c:pt>
                <c:pt idx="2908">
                  <c:v>0.5427602777777778</c:v>
                </c:pt>
                <c:pt idx="2909">
                  <c:v>0.54276516203703706</c:v>
                </c:pt>
                <c:pt idx="2910">
                  <c:v>0.54276986111111114</c:v>
                </c:pt>
                <c:pt idx="2911">
                  <c:v>0.54277493055555559</c:v>
                </c:pt>
                <c:pt idx="2912">
                  <c:v>0.54278017361111108</c:v>
                </c:pt>
                <c:pt idx="2913">
                  <c:v>0.54278451388888882</c:v>
                </c:pt>
                <c:pt idx="2914">
                  <c:v>0.54278975694444442</c:v>
                </c:pt>
                <c:pt idx="2915">
                  <c:v>0.54279464120370369</c:v>
                </c:pt>
                <c:pt idx="2916">
                  <c:v>0.54279988425925929</c:v>
                </c:pt>
                <c:pt idx="2917">
                  <c:v>0.54280403935185184</c:v>
                </c:pt>
                <c:pt idx="2918">
                  <c:v>0.54280910879629629</c:v>
                </c:pt>
                <c:pt idx="2919">
                  <c:v>0.54281489583333331</c:v>
                </c:pt>
                <c:pt idx="2920">
                  <c:v>0.54281923611111116</c:v>
                </c:pt>
                <c:pt idx="2921">
                  <c:v>0.54282412037037042</c:v>
                </c:pt>
                <c:pt idx="2922">
                  <c:v>0.54282917824074073</c:v>
                </c:pt>
                <c:pt idx="2923">
                  <c:v>0.54283334490740742</c:v>
                </c:pt>
                <c:pt idx="2924">
                  <c:v>0.54283840277777784</c:v>
                </c:pt>
                <c:pt idx="2925">
                  <c:v>0.54284347222222229</c:v>
                </c:pt>
                <c:pt idx="2926">
                  <c:v>0.54284799768518521</c:v>
                </c:pt>
                <c:pt idx="2927">
                  <c:v>0.54285287037037044</c:v>
                </c:pt>
                <c:pt idx="2928">
                  <c:v>0.54285793981481478</c:v>
                </c:pt>
                <c:pt idx="2929">
                  <c:v>0.54286228009259252</c:v>
                </c:pt>
                <c:pt idx="2930">
                  <c:v>0.54286752314814812</c:v>
                </c:pt>
                <c:pt idx="2931">
                  <c:v>0.54287240740740739</c:v>
                </c:pt>
                <c:pt idx="2932">
                  <c:v>0.54287656249999994</c:v>
                </c:pt>
                <c:pt idx="2933">
                  <c:v>0.5428814467592592</c:v>
                </c:pt>
                <c:pt idx="2934">
                  <c:v>0.54288633101851846</c:v>
                </c:pt>
                <c:pt idx="2935">
                  <c:v>0.54289067129629631</c:v>
                </c:pt>
                <c:pt idx="2936">
                  <c:v>0.54289574074074076</c:v>
                </c:pt>
                <c:pt idx="2937">
                  <c:v>0.5429000810185185</c:v>
                </c:pt>
                <c:pt idx="2938">
                  <c:v>0.54290478009259258</c:v>
                </c:pt>
                <c:pt idx="2939">
                  <c:v>0.54290984953703703</c:v>
                </c:pt>
                <c:pt idx="2940">
                  <c:v>0.54291418981481476</c:v>
                </c:pt>
                <c:pt idx="2941">
                  <c:v>0.54291924768518518</c:v>
                </c:pt>
                <c:pt idx="2942">
                  <c:v>0.54292431712962963</c:v>
                </c:pt>
                <c:pt idx="2943">
                  <c:v>0.54292865740740737</c:v>
                </c:pt>
                <c:pt idx="2944">
                  <c:v>0.54293335648148144</c:v>
                </c:pt>
                <c:pt idx="2945">
                  <c:v>0.54293824074074071</c:v>
                </c:pt>
                <c:pt idx="2946">
                  <c:v>0.54294258101851856</c:v>
                </c:pt>
                <c:pt idx="2947">
                  <c:v>0.54294763888888886</c:v>
                </c:pt>
                <c:pt idx="2948">
                  <c:v>0.54295197916666671</c:v>
                </c:pt>
                <c:pt idx="2949">
                  <c:v>0.54295704861111116</c:v>
                </c:pt>
                <c:pt idx="2950">
                  <c:v>0.54296210648148147</c:v>
                </c:pt>
                <c:pt idx="2951">
                  <c:v>0.54296627314814816</c:v>
                </c:pt>
                <c:pt idx="2952">
                  <c:v>0.54297224537037037</c:v>
                </c:pt>
                <c:pt idx="2953">
                  <c:v>0.54297694444444444</c:v>
                </c:pt>
                <c:pt idx="2954">
                  <c:v>0.54298200231481475</c:v>
                </c:pt>
                <c:pt idx="2955">
                  <c:v>0.54298616898148155</c:v>
                </c:pt>
                <c:pt idx="2956">
                  <c:v>0.54299141203703705</c:v>
                </c:pt>
                <c:pt idx="2957">
                  <c:v>0.54299575231481478</c:v>
                </c:pt>
                <c:pt idx="2958">
                  <c:v>0.54300099537037039</c:v>
                </c:pt>
                <c:pt idx="2959">
                  <c:v>0.54300587962962965</c:v>
                </c:pt>
                <c:pt idx="2960">
                  <c:v>0.54301076388888891</c:v>
                </c:pt>
                <c:pt idx="2961">
                  <c:v>0.54301510416666665</c:v>
                </c:pt>
                <c:pt idx="2962">
                  <c:v>0.54301998842592591</c:v>
                </c:pt>
                <c:pt idx="2963">
                  <c:v>0.54302432870370365</c:v>
                </c:pt>
                <c:pt idx="2964">
                  <c:v>0.54302957175925926</c:v>
                </c:pt>
                <c:pt idx="2965">
                  <c:v>0.54303462962962967</c:v>
                </c:pt>
                <c:pt idx="2966">
                  <c:v>0.54303879629629626</c:v>
                </c:pt>
                <c:pt idx="2967">
                  <c:v>0.54304385416666667</c:v>
                </c:pt>
                <c:pt idx="2968">
                  <c:v>0.54304892361111112</c:v>
                </c:pt>
                <c:pt idx="2969">
                  <c:v>0.54305307870370367</c:v>
                </c:pt>
                <c:pt idx="2970">
                  <c:v>0.54305814814814812</c:v>
                </c:pt>
                <c:pt idx="2971">
                  <c:v>0.54306320601851854</c:v>
                </c:pt>
                <c:pt idx="2972">
                  <c:v>0.54306754629629628</c:v>
                </c:pt>
                <c:pt idx="2973">
                  <c:v>0.54307261574074073</c:v>
                </c:pt>
                <c:pt idx="2974">
                  <c:v>0.54307767361111114</c:v>
                </c:pt>
                <c:pt idx="2975">
                  <c:v>0.54308184027777784</c:v>
                </c:pt>
                <c:pt idx="2976">
                  <c:v>0.54308689814814815</c:v>
                </c:pt>
                <c:pt idx="2977">
                  <c:v>0.54309106481481484</c:v>
                </c:pt>
                <c:pt idx="2978">
                  <c:v>0.54309612268518526</c:v>
                </c:pt>
                <c:pt idx="2979">
                  <c:v>0.54310155092592594</c:v>
                </c:pt>
                <c:pt idx="2980">
                  <c:v>0.54310570601851849</c:v>
                </c:pt>
                <c:pt idx="2981">
                  <c:v>0.54311077546296294</c:v>
                </c:pt>
                <c:pt idx="2982">
                  <c:v>0.5431156597222222</c:v>
                </c:pt>
                <c:pt idx="2983">
                  <c:v>0.54311999999999994</c:v>
                </c:pt>
                <c:pt idx="2984">
                  <c:v>0.54312498842592594</c:v>
                </c:pt>
                <c:pt idx="2985">
                  <c:v>0.54313023148148154</c:v>
                </c:pt>
                <c:pt idx="2986">
                  <c:v>0.54313547453703703</c:v>
                </c:pt>
                <c:pt idx="2987">
                  <c:v>0.54314054398148148</c:v>
                </c:pt>
                <c:pt idx="2988">
                  <c:v>0.54314469907407414</c:v>
                </c:pt>
                <c:pt idx="2989">
                  <c:v>0.54314994212962964</c:v>
                </c:pt>
                <c:pt idx="2990">
                  <c:v>0.54315409722222219</c:v>
                </c:pt>
                <c:pt idx="2991">
                  <c:v>0.54315935185185182</c:v>
                </c:pt>
                <c:pt idx="2992">
                  <c:v>0.54316386574074071</c:v>
                </c:pt>
                <c:pt idx="2993">
                  <c:v>0.54316874999999998</c:v>
                </c:pt>
                <c:pt idx="2994">
                  <c:v>0.54317417824074077</c:v>
                </c:pt>
                <c:pt idx="2995">
                  <c:v>0.54317924768518522</c:v>
                </c:pt>
                <c:pt idx="2996">
                  <c:v>0.54318340277777777</c:v>
                </c:pt>
                <c:pt idx="2997">
                  <c:v>0.54318846064814819</c:v>
                </c:pt>
                <c:pt idx="2998">
                  <c:v>0.54319353009259264</c:v>
                </c:pt>
                <c:pt idx="2999">
                  <c:v>0.54319787037037037</c:v>
                </c:pt>
                <c:pt idx="3000">
                  <c:v>0.54320275462962964</c:v>
                </c:pt>
                <c:pt idx="3001">
                  <c:v>0.54320799768518524</c:v>
                </c:pt>
                <c:pt idx="3002">
                  <c:v>0.54321215277777779</c:v>
                </c:pt>
                <c:pt idx="3003">
                  <c:v>0.54321740740740743</c:v>
                </c:pt>
                <c:pt idx="3004">
                  <c:v>0.54322265046296303</c:v>
                </c:pt>
                <c:pt idx="3005">
                  <c:v>0.54322699074074077</c:v>
                </c:pt>
                <c:pt idx="3006">
                  <c:v>0.54323223379629626</c:v>
                </c:pt>
                <c:pt idx="3007">
                  <c:v>0.54323729166666668</c:v>
                </c:pt>
                <c:pt idx="3008">
                  <c:v>0.54324163194444441</c:v>
                </c:pt>
                <c:pt idx="3009">
                  <c:v>0.54324651620370368</c:v>
                </c:pt>
                <c:pt idx="3010">
                  <c:v>0.54325177083333331</c:v>
                </c:pt>
                <c:pt idx="3011">
                  <c:v>0.54325592592592586</c:v>
                </c:pt>
                <c:pt idx="3012">
                  <c:v>0.54326098379629628</c:v>
                </c:pt>
                <c:pt idx="3013">
                  <c:v>0.54326623842592592</c:v>
                </c:pt>
                <c:pt idx="3014">
                  <c:v>0.54327075231481481</c:v>
                </c:pt>
                <c:pt idx="3015">
                  <c:v>0.54327563657407407</c:v>
                </c:pt>
                <c:pt idx="3016">
                  <c:v>0.54328087962962968</c:v>
                </c:pt>
                <c:pt idx="3017">
                  <c:v>0.54328548611111105</c:v>
                </c:pt>
                <c:pt idx="3018">
                  <c:v>0.5432905555555555</c:v>
                </c:pt>
                <c:pt idx="3019">
                  <c:v>0.54329634259259263</c:v>
                </c:pt>
                <c:pt idx="3020">
                  <c:v>0.54330140046296294</c:v>
                </c:pt>
                <c:pt idx="3021">
                  <c:v>0.54330646990740739</c:v>
                </c:pt>
                <c:pt idx="3022">
                  <c:v>0.54331081018518523</c:v>
                </c:pt>
                <c:pt idx="3023">
                  <c:v>0.5433156944444445</c:v>
                </c:pt>
                <c:pt idx="3024">
                  <c:v>0.5433207523148148</c:v>
                </c:pt>
                <c:pt idx="3025">
                  <c:v>0.54332509259259265</c:v>
                </c:pt>
                <c:pt idx="3026">
                  <c:v>0.5433301620370371</c:v>
                </c:pt>
                <c:pt idx="3027">
                  <c:v>0.54333467592592599</c:v>
                </c:pt>
                <c:pt idx="3028">
                  <c:v>0.54333974537037044</c:v>
                </c:pt>
                <c:pt idx="3029">
                  <c:v>0.54334481481481478</c:v>
                </c:pt>
                <c:pt idx="3030">
                  <c:v>0.5433498726851852</c:v>
                </c:pt>
                <c:pt idx="3031">
                  <c:v>0.54335421296296293</c:v>
                </c:pt>
                <c:pt idx="3032">
                  <c:v>0.54335928240740738</c:v>
                </c:pt>
                <c:pt idx="3033">
                  <c:v>0.54336415509259262</c:v>
                </c:pt>
                <c:pt idx="3034">
                  <c:v>0.54336849537037035</c:v>
                </c:pt>
                <c:pt idx="3035">
                  <c:v>0.5433735648148148</c:v>
                </c:pt>
                <c:pt idx="3036">
                  <c:v>0.54337771990740735</c:v>
                </c:pt>
                <c:pt idx="3037">
                  <c:v>0.54338297453703699</c:v>
                </c:pt>
                <c:pt idx="3038">
                  <c:v>0.54338821759259259</c:v>
                </c:pt>
                <c:pt idx="3039">
                  <c:v>0.54339327546296301</c:v>
                </c:pt>
                <c:pt idx="3040">
                  <c:v>0.54339780092592593</c:v>
                </c:pt>
                <c:pt idx="3041">
                  <c:v>0.5434026851851852</c:v>
                </c:pt>
                <c:pt idx="3042">
                  <c:v>0.54340774305555561</c:v>
                </c:pt>
                <c:pt idx="3043">
                  <c:v>0.54341226851851854</c:v>
                </c:pt>
                <c:pt idx="3044">
                  <c:v>0.54341732638888895</c:v>
                </c:pt>
                <c:pt idx="3045">
                  <c:v>0.54342221064814822</c:v>
                </c:pt>
                <c:pt idx="3046">
                  <c:v>0.54342673611111114</c:v>
                </c:pt>
                <c:pt idx="3047">
                  <c:v>0.54343162037037041</c:v>
                </c:pt>
                <c:pt idx="3048">
                  <c:v>0.54343667824074071</c:v>
                </c:pt>
                <c:pt idx="3049">
                  <c:v>0.54344101851851845</c:v>
                </c:pt>
                <c:pt idx="3050">
                  <c:v>0.5434460879629629</c:v>
                </c:pt>
                <c:pt idx="3051">
                  <c:v>0.5434513310185185</c:v>
                </c:pt>
                <c:pt idx="3052">
                  <c:v>0.54345640046296295</c:v>
                </c:pt>
                <c:pt idx="3053">
                  <c:v>0.54346128472222222</c:v>
                </c:pt>
                <c:pt idx="3054">
                  <c:v>0.54346634259259263</c:v>
                </c:pt>
                <c:pt idx="3055">
                  <c:v>0.54347158564814813</c:v>
                </c:pt>
                <c:pt idx="3056">
                  <c:v>0.54347592592592597</c:v>
                </c:pt>
                <c:pt idx="3057">
                  <c:v>0.54348116898148147</c:v>
                </c:pt>
                <c:pt idx="3058">
                  <c:v>0.54348623842592592</c:v>
                </c:pt>
                <c:pt idx="3059">
                  <c:v>0.54349039351851858</c:v>
                </c:pt>
                <c:pt idx="3060">
                  <c:v>0.54349545138888888</c:v>
                </c:pt>
                <c:pt idx="3061">
                  <c:v>0.54350052083333333</c:v>
                </c:pt>
                <c:pt idx="3062">
                  <c:v>0.54350503472222222</c:v>
                </c:pt>
                <c:pt idx="3063">
                  <c:v>0.54351010416666667</c:v>
                </c:pt>
                <c:pt idx="3064">
                  <c:v>0.54351534722222217</c:v>
                </c:pt>
                <c:pt idx="3065">
                  <c:v>0.54351932870370367</c:v>
                </c:pt>
                <c:pt idx="3066">
                  <c:v>0.54352421296296294</c:v>
                </c:pt>
                <c:pt idx="3067">
                  <c:v>0.54352928240740739</c:v>
                </c:pt>
                <c:pt idx="3068">
                  <c:v>0.54353362268518512</c:v>
                </c:pt>
                <c:pt idx="3069">
                  <c:v>0.54353849537037036</c:v>
                </c:pt>
                <c:pt idx="3070">
                  <c:v>0.54354373842592596</c:v>
                </c:pt>
                <c:pt idx="3071">
                  <c:v>0.54354790509259254</c:v>
                </c:pt>
                <c:pt idx="3072">
                  <c:v>0.54355296296296296</c:v>
                </c:pt>
                <c:pt idx="3073">
                  <c:v>0.5435573032407407</c:v>
                </c:pt>
                <c:pt idx="3074">
                  <c:v>0.54356218749999996</c:v>
                </c:pt>
                <c:pt idx="3075">
                  <c:v>0.54356761574074075</c:v>
                </c:pt>
                <c:pt idx="3076">
                  <c:v>0.54357195601851849</c:v>
                </c:pt>
                <c:pt idx="3077">
                  <c:v>0.54357684027777775</c:v>
                </c:pt>
                <c:pt idx="3078">
                  <c:v>0.5435819097222222</c:v>
                </c:pt>
                <c:pt idx="3079">
                  <c:v>0.54358623842592591</c:v>
                </c:pt>
                <c:pt idx="3080">
                  <c:v>0.54359130787037035</c:v>
                </c:pt>
                <c:pt idx="3081">
                  <c:v>0.54359619212962962</c:v>
                </c:pt>
                <c:pt idx="3082">
                  <c:v>0.54360053240740747</c:v>
                </c:pt>
                <c:pt idx="3083">
                  <c:v>0.54360541666666673</c:v>
                </c:pt>
                <c:pt idx="3084">
                  <c:v>0.54361030092592599</c:v>
                </c:pt>
                <c:pt idx="3085">
                  <c:v>0.54361518518518526</c:v>
                </c:pt>
                <c:pt idx="3086">
                  <c:v>0.54362005787037038</c:v>
                </c:pt>
                <c:pt idx="3087">
                  <c:v>0.54362494212962964</c:v>
                </c:pt>
                <c:pt idx="3088">
                  <c:v>0.54362928240740738</c:v>
                </c:pt>
                <c:pt idx="3089">
                  <c:v>0.54363435185185183</c:v>
                </c:pt>
                <c:pt idx="3090">
                  <c:v>0.54363942129629628</c:v>
                </c:pt>
                <c:pt idx="3091">
                  <c:v>0.54364393518518517</c:v>
                </c:pt>
                <c:pt idx="3092">
                  <c:v>0.54364881944444443</c:v>
                </c:pt>
                <c:pt idx="3093">
                  <c:v>0.54365370370370369</c:v>
                </c:pt>
                <c:pt idx="3094">
                  <c:v>0.54365804398148143</c:v>
                </c:pt>
                <c:pt idx="3095">
                  <c:v>0.54366310185185185</c:v>
                </c:pt>
                <c:pt idx="3096">
                  <c:v>0.54366798611111111</c:v>
                </c:pt>
                <c:pt idx="3097">
                  <c:v>0.54367232638888885</c:v>
                </c:pt>
                <c:pt idx="3098">
                  <c:v>0.5436773958333333</c:v>
                </c:pt>
                <c:pt idx="3099">
                  <c:v>0.54368192129629633</c:v>
                </c:pt>
                <c:pt idx="3100">
                  <c:v>0.54368697916666664</c:v>
                </c:pt>
                <c:pt idx="3101">
                  <c:v>0.5436918634259259</c:v>
                </c:pt>
                <c:pt idx="3102">
                  <c:v>0.54369674768518517</c:v>
                </c:pt>
                <c:pt idx="3103">
                  <c:v>0.54370108796296301</c:v>
                </c:pt>
                <c:pt idx="3104">
                  <c:v>0.54370597222222228</c:v>
                </c:pt>
                <c:pt idx="3105">
                  <c:v>0.54371012731481483</c:v>
                </c:pt>
                <c:pt idx="3106">
                  <c:v>0.54371519675925928</c:v>
                </c:pt>
                <c:pt idx="3107">
                  <c:v>0.5437202546296297</c:v>
                </c:pt>
                <c:pt idx="3108">
                  <c:v>0.54372459490740743</c:v>
                </c:pt>
                <c:pt idx="3109">
                  <c:v>0.54372966435185188</c:v>
                </c:pt>
                <c:pt idx="3110">
                  <c:v>0.54373454861111115</c:v>
                </c:pt>
                <c:pt idx="3111">
                  <c:v>0.54373888888888888</c:v>
                </c:pt>
                <c:pt idx="3112">
                  <c:v>0.54374413194444438</c:v>
                </c:pt>
                <c:pt idx="3113">
                  <c:v>0.54374901620370364</c:v>
                </c:pt>
                <c:pt idx="3114">
                  <c:v>0.54375335648148149</c:v>
                </c:pt>
                <c:pt idx="3115">
                  <c:v>0.54375877314814813</c:v>
                </c:pt>
                <c:pt idx="3116">
                  <c:v>0.54376384259259258</c:v>
                </c:pt>
                <c:pt idx="3117">
                  <c:v>0.54376818287037032</c:v>
                </c:pt>
                <c:pt idx="3118">
                  <c:v>0.54377342592592592</c:v>
                </c:pt>
                <c:pt idx="3119">
                  <c:v>0.54377921296296294</c:v>
                </c:pt>
                <c:pt idx="3120">
                  <c:v>0.54378355324074079</c:v>
                </c:pt>
                <c:pt idx="3121">
                  <c:v>0.54378879629629628</c:v>
                </c:pt>
                <c:pt idx="3122">
                  <c:v>0.54379332175925932</c:v>
                </c:pt>
                <c:pt idx="3123">
                  <c:v>0.54379837962962962</c:v>
                </c:pt>
                <c:pt idx="3124">
                  <c:v>0.5438027314814815</c:v>
                </c:pt>
                <c:pt idx="3125">
                  <c:v>0.54380778935185192</c:v>
                </c:pt>
                <c:pt idx="3126">
                  <c:v>0.54381285879629626</c:v>
                </c:pt>
                <c:pt idx="3127">
                  <c:v>0.54381737268518515</c:v>
                </c:pt>
                <c:pt idx="3128">
                  <c:v>0.54382225694444442</c:v>
                </c:pt>
                <c:pt idx="3129">
                  <c:v>0.54382732638888887</c:v>
                </c:pt>
                <c:pt idx="3130">
                  <c:v>0.5438316666666666</c:v>
                </c:pt>
                <c:pt idx="3131">
                  <c:v>0.54383690972222221</c:v>
                </c:pt>
                <c:pt idx="3132">
                  <c:v>0.54384196759259262</c:v>
                </c:pt>
                <c:pt idx="3133">
                  <c:v>0.54384630787037036</c:v>
                </c:pt>
                <c:pt idx="3134">
                  <c:v>0.5438515625</c:v>
                </c:pt>
                <c:pt idx="3135">
                  <c:v>0.54385667824074069</c:v>
                </c:pt>
                <c:pt idx="3136">
                  <c:v>0.54386083333333335</c:v>
                </c:pt>
                <c:pt idx="3137">
                  <c:v>0.54386607638888884</c:v>
                </c:pt>
                <c:pt idx="3138">
                  <c:v>0.54387114583333329</c:v>
                </c:pt>
                <c:pt idx="3139">
                  <c:v>0.54387548611111114</c:v>
                </c:pt>
                <c:pt idx="3140">
                  <c:v>0.54388054398148145</c:v>
                </c:pt>
                <c:pt idx="3141">
                  <c:v>0.54388579861111108</c:v>
                </c:pt>
                <c:pt idx="3142">
                  <c:v>0.54388995370370374</c:v>
                </c:pt>
                <c:pt idx="3143">
                  <c:v>0.54389519675925924</c:v>
                </c:pt>
                <c:pt idx="3144">
                  <c:v>0.54390025462962965</c:v>
                </c:pt>
                <c:pt idx="3145">
                  <c:v>0.54390478009259258</c:v>
                </c:pt>
                <c:pt idx="3146">
                  <c:v>0.54390966435185184</c:v>
                </c:pt>
                <c:pt idx="3147">
                  <c:v>0.54391472222222226</c:v>
                </c:pt>
                <c:pt idx="3148">
                  <c:v>0.54391907407407414</c:v>
                </c:pt>
                <c:pt idx="3149">
                  <c:v>0.54392431712962963</c:v>
                </c:pt>
                <c:pt idx="3150">
                  <c:v>0.54392937499999994</c:v>
                </c:pt>
                <c:pt idx="3151">
                  <c:v>0.54393461805555554</c:v>
                </c:pt>
                <c:pt idx="3152">
                  <c:v>0.54394004629629633</c:v>
                </c:pt>
                <c:pt idx="3153">
                  <c:v>0.54394511574074078</c:v>
                </c:pt>
                <c:pt idx="3154">
                  <c:v>0.54394962962962967</c:v>
                </c:pt>
                <c:pt idx="3155">
                  <c:v>0.54395469907407412</c:v>
                </c:pt>
                <c:pt idx="3156">
                  <c:v>0.54395903935185186</c:v>
                </c:pt>
                <c:pt idx="3157">
                  <c:v>0.54396392361111112</c:v>
                </c:pt>
                <c:pt idx="3158">
                  <c:v>0.54396898148148154</c:v>
                </c:pt>
                <c:pt idx="3159">
                  <c:v>0.54397314814814812</c:v>
                </c:pt>
                <c:pt idx="3160">
                  <c:v>0.54397839120370373</c:v>
                </c:pt>
                <c:pt idx="3161">
                  <c:v>0.54398273148148146</c:v>
                </c:pt>
                <c:pt idx="3162">
                  <c:v>0.54398778935185188</c:v>
                </c:pt>
                <c:pt idx="3163">
                  <c:v>0.54399267361111114</c:v>
                </c:pt>
                <c:pt idx="3164">
                  <c:v>0.54399737268518522</c:v>
                </c:pt>
                <c:pt idx="3165">
                  <c:v>0.54400244212962956</c:v>
                </c:pt>
                <c:pt idx="3166">
                  <c:v>0.54400732638888882</c:v>
                </c:pt>
                <c:pt idx="3167">
                  <c:v>0.54401256944444443</c:v>
                </c:pt>
                <c:pt idx="3168">
                  <c:v>0.54401690972222216</c:v>
                </c:pt>
                <c:pt idx="3169">
                  <c:v>0.54402215277777777</c:v>
                </c:pt>
                <c:pt idx="3170">
                  <c:v>0.54402722222222222</c:v>
                </c:pt>
                <c:pt idx="3171">
                  <c:v>0.54403156249999995</c:v>
                </c:pt>
                <c:pt idx="3172">
                  <c:v>0.54403680555555556</c:v>
                </c:pt>
                <c:pt idx="3173">
                  <c:v>0.54404223379629635</c:v>
                </c:pt>
                <c:pt idx="3174">
                  <c:v>0.5440463888888889</c:v>
                </c:pt>
                <c:pt idx="3175">
                  <c:v>0.54405145833333335</c:v>
                </c:pt>
                <c:pt idx="3176">
                  <c:v>0.54405706018518518</c:v>
                </c:pt>
                <c:pt idx="3177">
                  <c:v>0.54406212962962963</c:v>
                </c:pt>
                <c:pt idx="3178">
                  <c:v>0.54406646990740748</c:v>
                </c:pt>
                <c:pt idx="3179">
                  <c:v>0.54407152777777779</c:v>
                </c:pt>
                <c:pt idx="3180">
                  <c:v>0.54407641203703705</c:v>
                </c:pt>
                <c:pt idx="3181">
                  <c:v>0.54408075231481479</c:v>
                </c:pt>
                <c:pt idx="3182">
                  <c:v>0.54408582175925924</c:v>
                </c:pt>
                <c:pt idx="3183">
                  <c:v>0.54409087962962965</c:v>
                </c:pt>
                <c:pt idx="3184">
                  <c:v>0.54409612268518515</c:v>
                </c:pt>
                <c:pt idx="3185">
                  <c:v>0.54410190972222228</c:v>
                </c:pt>
                <c:pt idx="3186">
                  <c:v>0.54410679398148154</c:v>
                </c:pt>
                <c:pt idx="3187">
                  <c:v>0.5441116782407408</c:v>
                </c:pt>
                <c:pt idx="3188">
                  <c:v>0.54411710648148148</c:v>
                </c:pt>
                <c:pt idx="3189">
                  <c:v>0.54412216435185179</c:v>
                </c:pt>
                <c:pt idx="3190">
                  <c:v>0.54412704861111105</c:v>
                </c:pt>
                <c:pt idx="3191">
                  <c:v>0.54413247685185184</c:v>
                </c:pt>
                <c:pt idx="3192">
                  <c:v>0.54413753472222226</c:v>
                </c:pt>
                <c:pt idx="3193">
                  <c:v>0.54414260416666671</c:v>
                </c:pt>
                <c:pt idx="3194">
                  <c:v>0.54414766203703702</c:v>
                </c:pt>
                <c:pt idx="3195">
                  <c:v>0.54415291666666665</c:v>
                </c:pt>
                <c:pt idx="3196">
                  <c:v>0.54415780092592592</c:v>
                </c:pt>
                <c:pt idx="3197">
                  <c:v>0.54416304398148141</c:v>
                </c:pt>
                <c:pt idx="3198">
                  <c:v>0.54416810185185183</c:v>
                </c:pt>
                <c:pt idx="3199">
                  <c:v>0.54417317129629628</c:v>
                </c:pt>
                <c:pt idx="3200">
                  <c:v>0.54417859953703707</c:v>
                </c:pt>
                <c:pt idx="3201">
                  <c:v>0.54418365740740737</c:v>
                </c:pt>
                <c:pt idx="3202">
                  <c:v>0.54418872685185182</c:v>
                </c:pt>
                <c:pt idx="3203">
                  <c:v>0.54419378472222224</c:v>
                </c:pt>
                <c:pt idx="3204">
                  <c:v>0.54419885416666669</c:v>
                </c:pt>
                <c:pt idx="3205">
                  <c:v>0.54420391203703711</c:v>
                </c:pt>
                <c:pt idx="3206">
                  <c:v>0.5442091550925926</c:v>
                </c:pt>
                <c:pt idx="3207">
                  <c:v>0.54421422453703705</c:v>
                </c:pt>
                <c:pt idx="3208">
                  <c:v>0.54421946759259254</c:v>
                </c:pt>
                <c:pt idx="3209">
                  <c:v>0.54422474537037036</c:v>
                </c:pt>
                <c:pt idx="3210">
                  <c:v>0.54422980324074077</c:v>
                </c:pt>
                <c:pt idx="3211">
                  <c:v>0.54423504629629627</c:v>
                </c:pt>
                <c:pt idx="3212">
                  <c:v>0.54424028935185187</c:v>
                </c:pt>
                <c:pt idx="3213">
                  <c:v>0.54424517361111113</c:v>
                </c:pt>
                <c:pt idx="3214">
                  <c:v>0.54425024305555558</c:v>
                </c:pt>
                <c:pt idx="3215">
                  <c:v>0.54425548611111108</c:v>
                </c:pt>
                <c:pt idx="3216">
                  <c:v>0.54426054398148149</c:v>
                </c:pt>
                <c:pt idx="3217">
                  <c:v>0.54426542824074076</c:v>
                </c:pt>
                <c:pt idx="3218">
                  <c:v>0.54427121527777778</c:v>
                </c:pt>
                <c:pt idx="3219">
                  <c:v>0.54427609953703704</c:v>
                </c:pt>
                <c:pt idx="3220">
                  <c:v>0.54428116898148149</c:v>
                </c:pt>
                <c:pt idx="3221">
                  <c:v>0.54428605324074075</c:v>
                </c:pt>
                <c:pt idx="3222">
                  <c:v>0.54429093750000002</c:v>
                </c:pt>
                <c:pt idx="3223">
                  <c:v>0.54429599537037043</c:v>
                </c:pt>
                <c:pt idx="3224">
                  <c:v>0.54430106481481488</c:v>
                </c:pt>
                <c:pt idx="3225">
                  <c:v>0.54430594907407415</c:v>
                </c:pt>
                <c:pt idx="3226">
                  <c:v>0.54431100694444445</c:v>
                </c:pt>
                <c:pt idx="3227">
                  <c:v>0.54431624999999995</c:v>
                </c:pt>
                <c:pt idx="3228">
                  <c:v>0.5443213194444444</c:v>
                </c:pt>
                <c:pt idx="3229">
                  <c:v>0.5443265625</c:v>
                </c:pt>
                <c:pt idx="3230">
                  <c:v>0.5443318055555556</c:v>
                </c:pt>
                <c:pt idx="3231">
                  <c:v>0.54433687500000005</c:v>
                </c:pt>
                <c:pt idx="3232">
                  <c:v>0.54434157407407413</c:v>
                </c:pt>
                <c:pt idx="3233">
                  <c:v>0.54434681712962962</c:v>
                </c:pt>
                <c:pt idx="3234">
                  <c:v>0.54435187499999993</c:v>
                </c:pt>
                <c:pt idx="3235">
                  <c:v>0.54435712962962957</c:v>
                </c:pt>
                <c:pt idx="3236">
                  <c:v>0.54436201388888883</c:v>
                </c:pt>
                <c:pt idx="3237">
                  <c:v>0.54436689814814809</c:v>
                </c:pt>
                <c:pt idx="3238">
                  <c:v>0.54437195601851851</c:v>
                </c:pt>
                <c:pt idx="3239">
                  <c:v>0.54437702546296296</c:v>
                </c:pt>
                <c:pt idx="3240">
                  <c:v>0.54438208333333338</c:v>
                </c:pt>
                <c:pt idx="3241">
                  <c:v>0.54438714120370368</c:v>
                </c:pt>
                <c:pt idx="3242">
                  <c:v>0.54439221064814813</c:v>
                </c:pt>
                <c:pt idx="3243">
                  <c:v>0.5443970949074074</c:v>
                </c:pt>
                <c:pt idx="3244">
                  <c:v>0.54440215277777781</c:v>
                </c:pt>
                <c:pt idx="3245">
                  <c:v>0.54440740740740734</c:v>
                </c:pt>
                <c:pt idx="3246">
                  <c:v>0.54441246527777776</c:v>
                </c:pt>
                <c:pt idx="3247">
                  <c:v>0.54441770833333336</c:v>
                </c:pt>
                <c:pt idx="3248">
                  <c:v>0.544422962962963</c:v>
                </c:pt>
                <c:pt idx="3249">
                  <c:v>0.5444280208333333</c:v>
                </c:pt>
                <c:pt idx="3250">
                  <c:v>0.54443326388888891</c:v>
                </c:pt>
                <c:pt idx="3251">
                  <c:v>0.54443796296296298</c:v>
                </c:pt>
                <c:pt idx="3252">
                  <c:v>0.54444393518518519</c:v>
                </c:pt>
                <c:pt idx="3253">
                  <c:v>0.54444900462962964</c:v>
                </c:pt>
                <c:pt idx="3254">
                  <c:v>0.54445424768518513</c:v>
                </c:pt>
                <c:pt idx="3255">
                  <c:v>0.54445930555555555</c:v>
                </c:pt>
                <c:pt idx="3256">
                  <c:v>0.54446473379629634</c:v>
                </c:pt>
                <c:pt idx="3257">
                  <c:v>0.54446979166666665</c:v>
                </c:pt>
                <c:pt idx="3258">
                  <c:v>0.5444748611111111</c:v>
                </c:pt>
                <c:pt idx="3259">
                  <c:v>0.5444801041666667</c:v>
                </c:pt>
                <c:pt idx="3260">
                  <c:v>0.54448498842592585</c:v>
                </c:pt>
                <c:pt idx="3261">
                  <c:v>0.5444900578703703</c:v>
                </c:pt>
                <c:pt idx="3262">
                  <c:v>0.54449530092592591</c:v>
                </c:pt>
                <c:pt idx="3263">
                  <c:v>0.54450054398148151</c:v>
                </c:pt>
                <c:pt idx="3264">
                  <c:v>0.544505787037037</c:v>
                </c:pt>
                <c:pt idx="3265">
                  <c:v>0.54451103009259261</c:v>
                </c:pt>
                <c:pt idx="3266">
                  <c:v>0.54451609953703706</c:v>
                </c:pt>
                <c:pt idx="3267">
                  <c:v>0.54452115740740747</c:v>
                </c:pt>
                <c:pt idx="3268">
                  <c:v>0.54452622685185192</c:v>
                </c:pt>
                <c:pt idx="3269">
                  <c:v>0.54453128472222223</c:v>
                </c:pt>
                <c:pt idx="3270">
                  <c:v>0.54453635416666668</c:v>
                </c:pt>
                <c:pt idx="3271">
                  <c:v>0.54454123842592594</c:v>
                </c:pt>
                <c:pt idx="3272">
                  <c:v>0.54454629629629625</c:v>
                </c:pt>
                <c:pt idx="3273">
                  <c:v>0.54455118055555551</c:v>
                </c:pt>
                <c:pt idx="3274">
                  <c:v>0.54455642361111112</c:v>
                </c:pt>
                <c:pt idx="3275">
                  <c:v>0.54456149305555557</c:v>
                </c:pt>
                <c:pt idx="3276">
                  <c:v>0.54456655092592599</c:v>
                </c:pt>
                <c:pt idx="3277">
                  <c:v>0.54457143518518525</c:v>
                </c:pt>
                <c:pt idx="3278">
                  <c:v>0.5445765046296297</c:v>
                </c:pt>
                <c:pt idx="3279">
                  <c:v>0.5445815625</c:v>
                </c:pt>
                <c:pt idx="3280">
                  <c:v>0.54458644675925927</c:v>
                </c:pt>
                <c:pt idx="3281">
                  <c:v>0.54459168981481476</c:v>
                </c:pt>
                <c:pt idx="3282">
                  <c:v>0.54459679398148142</c:v>
                </c:pt>
                <c:pt idx="3283">
                  <c:v>0.54460186342592587</c:v>
                </c:pt>
                <c:pt idx="3284">
                  <c:v>0.54460692129629629</c:v>
                </c:pt>
                <c:pt idx="3285">
                  <c:v>0.54461289351851849</c:v>
                </c:pt>
                <c:pt idx="3286">
                  <c:v>0.5446181365740741</c:v>
                </c:pt>
                <c:pt idx="3287">
                  <c:v>0.5446233796296297</c:v>
                </c:pt>
                <c:pt idx="3288">
                  <c:v>0.54462862268518519</c:v>
                </c:pt>
                <c:pt idx="3289">
                  <c:v>0.54463369212962964</c:v>
                </c:pt>
                <c:pt idx="3290">
                  <c:v>0.54463893518518514</c:v>
                </c:pt>
                <c:pt idx="3291">
                  <c:v>0.54464436342592593</c:v>
                </c:pt>
                <c:pt idx="3292">
                  <c:v>0.54464875000000001</c:v>
                </c:pt>
                <c:pt idx="3293">
                  <c:v>0.54465344907407409</c:v>
                </c:pt>
                <c:pt idx="3294">
                  <c:v>0.5446581597222222</c:v>
                </c:pt>
                <c:pt idx="3295">
                  <c:v>0.54466285879629628</c:v>
                </c:pt>
                <c:pt idx="3296">
                  <c:v>0.54466755787037036</c:v>
                </c:pt>
                <c:pt idx="3297">
                  <c:v>0.54467232638888896</c:v>
                </c:pt>
                <c:pt idx="3298">
                  <c:v>0.54467758101851849</c:v>
                </c:pt>
                <c:pt idx="3299">
                  <c:v>0.5446826388888889</c:v>
                </c:pt>
                <c:pt idx="3300">
                  <c:v>0.54468806712962958</c:v>
                </c:pt>
                <c:pt idx="3301">
                  <c:v>0.54469331018518519</c:v>
                </c:pt>
                <c:pt idx="3302">
                  <c:v>0.54469837962962964</c:v>
                </c:pt>
                <c:pt idx="3303">
                  <c:v>0.54470362268518524</c:v>
                </c:pt>
                <c:pt idx="3304">
                  <c:v>0.54470868055555555</c:v>
                </c:pt>
                <c:pt idx="3305">
                  <c:v>0.54471393518518518</c:v>
                </c:pt>
                <c:pt idx="3306">
                  <c:v>0.54471935185185183</c:v>
                </c:pt>
                <c:pt idx="3307">
                  <c:v>0.54472442129629628</c:v>
                </c:pt>
                <c:pt idx="3308">
                  <c:v>0.5447294791666667</c:v>
                </c:pt>
                <c:pt idx="3309">
                  <c:v>0.54473436342592596</c:v>
                </c:pt>
                <c:pt idx="3310">
                  <c:v>0.54473960648148145</c:v>
                </c:pt>
                <c:pt idx="3311">
                  <c:v>0.5447446759259259</c:v>
                </c:pt>
                <c:pt idx="3312">
                  <c:v>0.54475010416666669</c:v>
                </c:pt>
                <c:pt idx="3313">
                  <c:v>0.54475516203703711</c:v>
                </c:pt>
                <c:pt idx="3314">
                  <c:v>0.54476023148148145</c:v>
                </c:pt>
                <c:pt idx="3315">
                  <c:v>0.5447656481481481</c:v>
                </c:pt>
                <c:pt idx="3316">
                  <c:v>0.54477071759259255</c:v>
                </c:pt>
                <c:pt idx="3317">
                  <c:v>0.54477596064814815</c:v>
                </c:pt>
                <c:pt idx="3318">
                  <c:v>0.54478193287037036</c:v>
                </c:pt>
                <c:pt idx="3319">
                  <c:v>0.54478699074074077</c:v>
                </c:pt>
                <c:pt idx="3320">
                  <c:v>0.54479206018518511</c:v>
                </c:pt>
                <c:pt idx="3321">
                  <c:v>0.54479694444444438</c:v>
                </c:pt>
                <c:pt idx="3322">
                  <c:v>0.54480218749999998</c:v>
                </c:pt>
                <c:pt idx="3323">
                  <c:v>0.5448072453703704</c:v>
                </c:pt>
                <c:pt idx="3324">
                  <c:v>0.54481248842592589</c:v>
                </c:pt>
                <c:pt idx="3325">
                  <c:v>0.54481774305555553</c:v>
                </c:pt>
                <c:pt idx="3326">
                  <c:v>0.54483600694444445</c:v>
                </c:pt>
                <c:pt idx="3327">
                  <c:v>0.54484125000000005</c:v>
                </c:pt>
                <c:pt idx="3328">
                  <c:v>0.54484613425925932</c:v>
                </c:pt>
                <c:pt idx="3329">
                  <c:v>0.54485101851851858</c:v>
                </c:pt>
                <c:pt idx="3330">
                  <c:v>0.54485644675925926</c:v>
                </c:pt>
                <c:pt idx="3331">
                  <c:v>0.54486168981481475</c:v>
                </c:pt>
                <c:pt idx="3332">
                  <c:v>0.54486693287037036</c:v>
                </c:pt>
                <c:pt idx="3333">
                  <c:v>0.54487217592592596</c:v>
                </c:pt>
                <c:pt idx="3334">
                  <c:v>0.54487723379629627</c:v>
                </c:pt>
                <c:pt idx="3335">
                  <c:v>0.54488266203703706</c:v>
                </c:pt>
                <c:pt idx="3336">
                  <c:v>0.54488790509259266</c:v>
                </c:pt>
                <c:pt idx="3337">
                  <c:v>0.54489297453703711</c:v>
                </c:pt>
                <c:pt idx="3338">
                  <c:v>0.5448982175925926</c:v>
                </c:pt>
                <c:pt idx="3339">
                  <c:v>0.54490310185185187</c:v>
                </c:pt>
                <c:pt idx="3340">
                  <c:v>0.54490834490740736</c:v>
                </c:pt>
                <c:pt idx="3341">
                  <c:v>0.54491341435185181</c:v>
                </c:pt>
                <c:pt idx="3342">
                  <c:v>0.5449188425925926</c:v>
                </c:pt>
                <c:pt idx="3343">
                  <c:v>0.54492390046296302</c:v>
                </c:pt>
                <c:pt idx="3344">
                  <c:v>0.54492895833333332</c:v>
                </c:pt>
                <c:pt idx="3345">
                  <c:v>0.54493421296296296</c:v>
                </c:pt>
                <c:pt idx="3346">
                  <c:v>0.54493909722222222</c:v>
                </c:pt>
                <c:pt idx="3347">
                  <c:v>0.54494415509259253</c:v>
                </c:pt>
                <c:pt idx="3348">
                  <c:v>0.54494922453703698</c:v>
                </c:pt>
                <c:pt idx="3349">
                  <c:v>0.54495410879629624</c:v>
                </c:pt>
                <c:pt idx="3350">
                  <c:v>0.54495916666666666</c:v>
                </c:pt>
                <c:pt idx="3351">
                  <c:v>0.54496495370370368</c:v>
                </c:pt>
                <c:pt idx="3352">
                  <c:v>0.54497002314814813</c:v>
                </c:pt>
                <c:pt idx="3353">
                  <c:v>0.54497562499999996</c:v>
                </c:pt>
                <c:pt idx="3354">
                  <c:v>0.54498069444444441</c:v>
                </c:pt>
                <c:pt idx="3355">
                  <c:v>0.54498575231481483</c:v>
                </c:pt>
                <c:pt idx="3356">
                  <c:v>0.54499099537037032</c:v>
                </c:pt>
                <c:pt idx="3357">
                  <c:v>0.54499606481481477</c:v>
                </c:pt>
                <c:pt idx="3358">
                  <c:v>0.54500112268518519</c:v>
                </c:pt>
                <c:pt idx="3359">
                  <c:v>0.54500619212962964</c:v>
                </c:pt>
                <c:pt idx="3360">
                  <c:v>0.54501162037037043</c:v>
                </c:pt>
                <c:pt idx="3361">
                  <c:v>0.54501667824074074</c:v>
                </c:pt>
                <c:pt idx="3362">
                  <c:v>0.54502174768518519</c:v>
                </c:pt>
                <c:pt idx="3363">
                  <c:v>0.54502680555555549</c:v>
                </c:pt>
                <c:pt idx="3364">
                  <c:v>0.54503187499999994</c:v>
                </c:pt>
                <c:pt idx="3365">
                  <c:v>0.54503675925925921</c:v>
                </c:pt>
                <c:pt idx="3366">
                  <c:v>0.54504200231481481</c:v>
                </c:pt>
                <c:pt idx="3367">
                  <c:v>0.54504706018518523</c:v>
                </c:pt>
                <c:pt idx="3368">
                  <c:v>0.54505212962962968</c:v>
                </c:pt>
                <c:pt idx="3369">
                  <c:v>0.54505718749999998</c:v>
                </c:pt>
                <c:pt idx="3370">
                  <c:v>0.54506225694444443</c:v>
                </c:pt>
                <c:pt idx="3371">
                  <c:v>0.54506731481481474</c:v>
                </c:pt>
                <c:pt idx="3372">
                  <c:v>0.54507255787037034</c:v>
                </c:pt>
                <c:pt idx="3373">
                  <c:v>0.54507762731481479</c:v>
                </c:pt>
                <c:pt idx="3374">
                  <c:v>0.54508251157407406</c:v>
                </c:pt>
                <c:pt idx="3375">
                  <c:v>0.54508756944444448</c:v>
                </c:pt>
                <c:pt idx="3376">
                  <c:v>0.54509245370370374</c:v>
                </c:pt>
                <c:pt idx="3377">
                  <c:v>0.54509752314814819</c:v>
                </c:pt>
                <c:pt idx="3378">
                  <c:v>0.54510276620370368</c:v>
                </c:pt>
                <c:pt idx="3379">
                  <c:v>0.5451078240740741</c:v>
                </c:pt>
                <c:pt idx="3380">
                  <c:v>0.54511307870370374</c:v>
                </c:pt>
                <c:pt idx="3381">
                  <c:v>0.54511849537037038</c:v>
                </c:pt>
                <c:pt idx="3382">
                  <c:v>0.54512375000000002</c:v>
                </c:pt>
                <c:pt idx="3383">
                  <c:v>0.54512899305555551</c:v>
                </c:pt>
                <c:pt idx="3384">
                  <c:v>0.54513423611111111</c:v>
                </c:pt>
                <c:pt idx="3385">
                  <c:v>0.54514002314814813</c:v>
                </c:pt>
                <c:pt idx="3386">
                  <c:v>0.54514526620370374</c:v>
                </c:pt>
                <c:pt idx="3387">
                  <c:v>0.54515050925925923</c:v>
                </c:pt>
                <c:pt idx="3388">
                  <c:v>0.54515557870370368</c:v>
                </c:pt>
                <c:pt idx="3389">
                  <c:v>0.54516082175925928</c:v>
                </c:pt>
                <c:pt idx="3390">
                  <c:v>0.54516606481481478</c:v>
                </c:pt>
                <c:pt idx="3391">
                  <c:v>0.54517113425925923</c:v>
                </c:pt>
                <c:pt idx="3392">
                  <c:v>0.54517619212962964</c:v>
                </c:pt>
                <c:pt idx="3393">
                  <c:v>0.54518162037037043</c:v>
                </c:pt>
                <c:pt idx="3394">
                  <c:v>0.54518667824074074</c:v>
                </c:pt>
                <c:pt idx="3395">
                  <c:v>0.54519174768518519</c:v>
                </c:pt>
                <c:pt idx="3396">
                  <c:v>0.54519699074074068</c:v>
                </c:pt>
                <c:pt idx="3397">
                  <c:v>0.5452020486111111</c:v>
                </c:pt>
                <c:pt idx="3398">
                  <c:v>0.54520711805555555</c:v>
                </c:pt>
                <c:pt idx="3399">
                  <c:v>0.54521217592592597</c:v>
                </c:pt>
                <c:pt idx="3400">
                  <c:v>0.54521724537037042</c:v>
                </c:pt>
                <c:pt idx="3401">
                  <c:v>0.54522248842592591</c:v>
                </c:pt>
                <c:pt idx="3402">
                  <c:v>0.5452279166666667</c:v>
                </c:pt>
                <c:pt idx="3403">
                  <c:v>0.54523282407407414</c:v>
                </c:pt>
                <c:pt idx="3404">
                  <c:v>0.54523807870370378</c:v>
                </c:pt>
                <c:pt idx="3405">
                  <c:v>0.54524350694444446</c:v>
                </c:pt>
                <c:pt idx="3406">
                  <c:v>0.54524856481481476</c:v>
                </c:pt>
                <c:pt idx="3407">
                  <c:v>0.54525363425925921</c:v>
                </c:pt>
                <c:pt idx="3408">
                  <c:v>0.54525905092592597</c:v>
                </c:pt>
                <c:pt idx="3409">
                  <c:v>0.54526412037037042</c:v>
                </c:pt>
                <c:pt idx="3410">
                  <c:v>0.54526936342592591</c:v>
                </c:pt>
                <c:pt idx="3411">
                  <c:v>0.54527460648148152</c:v>
                </c:pt>
                <c:pt idx="3412">
                  <c:v>0.54527967592592586</c:v>
                </c:pt>
                <c:pt idx="3413">
                  <c:v>0.54528473379629627</c:v>
                </c:pt>
                <c:pt idx="3414">
                  <c:v>0.54528997685185188</c:v>
                </c:pt>
                <c:pt idx="3415">
                  <c:v>0.54529504629629633</c:v>
                </c:pt>
                <c:pt idx="3416">
                  <c:v>0.54530028935185182</c:v>
                </c:pt>
                <c:pt idx="3417">
                  <c:v>0.54530553240740742</c:v>
                </c:pt>
                <c:pt idx="3418">
                  <c:v>0.54531131944444444</c:v>
                </c:pt>
                <c:pt idx="3419">
                  <c:v>0.54531620370370371</c:v>
                </c:pt>
                <c:pt idx="3420">
                  <c:v>0.54532127314814816</c:v>
                </c:pt>
                <c:pt idx="3421">
                  <c:v>0.54532660879629635</c:v>
                </c:pt>
                <c:pt idx="3422">
                  <c:v>0.5453316782407408</c:v>
                </c:pt>
                <c:pt idx="3423">
                  <c:v>0.5453369212962963</c:v>
                </c:pt>
                <c:pt idx="3424">
                  <c:v>0.54534216435185179</c:v>
                </c:pt>
                <c:pt idx="3425">
                  <c:v>0.54534723379629624</c:v>
                </c:pt>
                <c:pt idx="3426">
                  <c:v>0.54535247685185184</c:v>
                </c:pt>
                <c:pt idx="3427">
                  <c:v>0.54535736111111111</c:v>
                </c:pt>
                <c:pt idx="3428">
                  <c:v>0.54536260416666671</c:v>
                </c:pt>
                <c:pt idx="3429">
                  <c:v>0.54536799768518518</c:v>
                </c:pt>
                <c:pt idx="3430">
                  <c:v>0.54537288194444444</c:v>
                </c:pt>
                <c:pt idx="3431">
                  <c:v>0.54537793981481475</c:v>
                </c:pt>
                <c:pt idx="3432">
                  <c:v>0.54538282407407401</c:v>
                </c:pt>
                <c:pt idx="3433">
                  <c:v>0.5453882523148148</c:v>
                </c:pt>
                <c:pt idx="3434">
                  <c:v>0.54539349537037041</c:v>
                </c:pt>
                <c:pt idx="3435">
                  <c:v>0.54539855324074071</c:v>
                </c:pt>
                <c:pt idx="3436">
                  <c:v>0.54540380787037035</c:v>
                </c:pt>
                <c:pt idx="3437">
                  <c:v>0.54540886574074077</c:v>
                </c:pt>
                <c:pt idx="3438">
                  <c:v>0.54541410879629626</c:v>
                </c:pt>
                <c:pt idx="3439">
                  <c:v>0.54541917824074071</c:v>
                </c:pt>
                <c:pt idx="3440">
                  <c:v>0.54542423611111113</c:v>
                </c:pt>
                <c:pt idx="3441">
                  <c:v>0.54542949074074076</c:v>
                </c:pt>
                <c:pt idx="3442">
                  <c:v>0.54543437500000003</c:v>
                </c:pt>
                <c:pt idx="3443">
                  <c:v>0.54543943287037033</c:v>
                </c:pt>
                <c:pt idx="3444">
                  <c:v>0.5454443171296296</c:v>
                </c:pt>
                <c:pt idx="3445">
                  <c:v>0.5454495601851852</c:v>
                </c:pt>
                <c:pt idx="3446">
                  <c:v>0.5454548032407408</c:v>
                </c:pt>
                <c:pt idx="3447">
                  <c:v>0.5454600462962963</c:v>
                </c:pt>
                <c:pt idx="3448">
                  <c:v>0.54546511574074075</c:v>
                </c:pt>
                <c:pt idx="3449">
                  <c:v>0.54547035879629624</c:v>
                </c:pt>
                <c:pt idx="3450">
                  <c:v>0.54547560185185184</c:v>
                </c:pt>
                <c:pt idx="3451">
                  <c:v>0.54548157407407405</c:v>
                </c:pt>
                <c:pt idx="3452">
                  <c:v>0.54548645833333331</c:v>
                </c:pt>
                <c:pt idx="3453">
                  <c:v>0.54549134259259258</c:v>
                </c:pt>
                <c:pt idx="3454">
                  <c:v>0.54549658564814818</c:v>
                </c:pt>
                <c:pt idx="3455">
                  <c:v>0.54550164351851849</c:v>
                </c:pt>
                <c:pt idx="3456">
                  <c:v>0.54550707175925928</c:v>
                </c:pt>
                <c:pt idx="3457">
                  <c:v>0.54551212962962958</c:v>
                </c:pt>
                <c:pt idx="3458">
                  <c:v>0.54551701388888885</c:v>
                </c:pt>
                <c:pt idx="3459">
                  <c:v>0.54552226851851848</c:v>
                </c:pt>
                <c:pt idx="3460">
                  <c:v>0.5455273263888889</c:v>
                </c:pt>
                <c:pt idx="3461">
                  <c:v>0.5455325694444445</c:v>
                </c:pt>
                <c:pt idx="3462">
                  <c:v>0.54553745370370377</c:v>
                </c:pt>
                <c:pt idx="3463">
                  <c:v>0.54554252314814822</c:v>
                </c:pt>
                <c:pt idx="3464">
                  <c:v>0.54554758101851852</c:v>
                </c:pt>
                <c:pt idx="3465">
                  <c:v>0.54555265046296297</c:v>
                </c:pt>
                <c:pt idx="3466">
                  <c:v>0.54555806712962962</c:v>
                </c:pt>
                <c:pt idx="3467">
                  <c:v>0.54556313657407407</c:v>
                </c:pt>
                <c:pt idx="3468">
                  <c:v>0.54556837962962967</c:v>
                </c:pt>
                <c:pt idx="3469">
                  <c:v>0.54557344907407412</c:v>
                </c:pt>
                <c:pt idx="3470">
                  <c:v>0.54557869212962962</c:v>
                </c:pt>
                <c:pt idx="3471">
                  <c:v>0.54558393518518522</c:v>
                </c:pt>
                <c:pt idx="3472">
                  <c:v>0.5455893634259259</c:v>
                </c:pt>
                <c:pt idx="3473">
                  <c:v>0.54559442129629632</c:v>
                </c:pt>
                <c:pt idx="3474">
                  <c:v>0.54559949074074077</c:v>
                </c:pt>
                <c:pt idx="3475">
                  <c:v>0.54560473379629626</c:v>
                </c:pt>
                <c:pt idx="3476">
                  <c:v>0.54560997685185186</c:v>
                </c:pt>
                <c:pt idx="3477">
                  <c:v>0.54561504629629631</c:v>
                </c:pt>
                <c:pt idx="3478">
                  <c:v>0.54562028935185192</c:v>
                </c:pt>
                <c:pt idx="3479">
                  <c:v>0.54562534722222222</c:v>
                </c:pt>
                <c:pt idx="3480">
                  <c:v>0.54563023148148149</c:v>
                </c:pt>
                <c:pt idx="3481">
                  <c:v>0.54563547453703698</c:v>
                </c:pt>
                <c:pt idx="3482">
                  <c:v>0.54564072916666662</c:v>
                </c:pt>
                <c:pt idx="3483">
                  <c:v>0.54564578703703703</c:v>
                </c:pt>
                <c:pt idx="3484">
                  <c:v>0.54565175925925924</c:v>
                </c:pt>
                <c:pt idx="3485">
                  <c:v>0.5456566435185185</c:v>
                </c:pt>
                <c:pt idx="3486">
                  <c:v>0.54566170138888892</c:v>
                </c:pt>
                <c:pt idx="3487">
                  <c:v>0.5456671296296296</c:v>
                </c:pt>
                <c:pt idx="3488">
                  <c:v>0.54567218750000002</c:v>
                </c:pt>
                <c:pt idx="3489">
                  <c:v>0.54567744212962965</c:v>
                </c:pt>
                <c:pt idx="3490">
                  <c:v>0.54568249999999996</c:v>
                </c:pt>
                <c:pt idx="3491">
                  <c:v>0.54568755787037038</c:v>
                </c:pt>
                <c:pt idx="3492">
                  <c:v>0.54569245370370367</c:v>
                </c:pt>
                <c:pt idx="3493">
                  <c:v>0.54569746527777785</c:v>
                </c:pt>
                <c:pt idx="3494">
                  <c:v>0.545702349537037</c:v>
                </c:pt>
                <c:pt idx="3495">
                  <c:v>0.54570759259259261</c:v>
                </c:pt>
                <c:pt idx="3496">
                  <c:v>0.54571266203703706</c:v>
                </c:pt>
                <c:pt idx="3497">
                  <c:v>0.54571780092592592</c:v>
                </c:pt>
                <c:pt idx="3498">
                  <c:v>0.54572285879629623</c:v>
                </c:pt>
                <c:pt idx="3499">
                  <c:v>0.54572792824074068</c:v>
                </c:pt>
                <c:pt idx="3500">
                  <c:v>0.54573281249999994</c:v>
                </c:pt>
                <c:pt idx="3501">
                  <c:v>0.54573769675925921</c:v>
                </c:pt>
                <c:pt idx="3502">
                  <c:v>0.54574292824074078</c:v>
                </c:pt>
                <c:pt idx="3503">
                  <c:v>0.54574782407407407</c:v>
                </c:pt>
                <c:pt idx="3504">
                  <c:v>0.54575252314814815</c:v>
                </c:pt>
                <c:pt idx="3505">
                  <c:v>0.5457579398148148</c:v>
                </c:pt>
                <c:pt idx="3506">
                  <c:v>0.54576300925925925</c:v>
                </c:pt>
                <c:pt idx="3507">
                  <c:v>0.54576789351851851</c:v>
                </c:pt>
                <c:pt idx="3508">
                  <c:v>0.545773136574074</c:v>
                </c:pt>
                <c:pt idx="3509">
                  <c:v>0.54577820601851845</c:v>
                </c:pt>
                <c:pt idx="3510">
                  <c:v>0.54578271990740734</c:v>
                </c:pt>
                <c:pt idx="3511">
                  <c:v>0.54578814814814813</c:v>
                </c:pt>
                <c:pt idx="3512">
                  <c:v>0.54579320601851855</c:v>
                </c:pt>
                <c:pt idx="3513">
                  <c:v>0.54579810185185185</c:v>
                </c:pt>
                <c:pt idx="3514">
                  <c:v>0.54580297453703708</c:v>
                </c:pt>
                <c:pt idx="3515">
                  <c:v>0.54580821759259257</c:v>
                </c:pt>
                <c:pt idx="3516">
                  <c:v>0.54581328703703702</c:v>
                </c:pt>
                <c:pt idx="3517">
                  <c:v>0.54581907407407404</c:v>
                </c:pt>
                <c:pt idx="3518">
                  <c:v>0.54582414351851849</c:v>
                </c:pt>
                <c:pt idx="3519">
                  <c:v>0.54582920138888891</c:v>
                </c:pt>
                <c:pt idx="3520">
                  <c:v>0.54583427083333336</c:v>
                </c:pt>
                <c:pt idx="3521">
                  <c:v>0.54583932870370366</c:v>
                </c:pt>
                <c:pt idx="3522">
                  <c:v>0.54584475694444445</c:v>
                </c:pt>
                <c:pt idx="3523">
                  <c:v>0.54584981481481487</c:v>
                </c:pt>
                <c:pt idx="3524">
                  <c:v>0.54585469907407413</c:v>
                </c:pt>
                <c:pt idx="3525">
                  <c:v>0.54586012731481481</c:v>
                </c:pt>
                <c:pt idx="3526">
                  <c:v>0.54586519675925926</c:v>
                </c:pt>
                <c:pt idx="3527">
                  <c:v>0.54587061342592591</c:v>
                </c:pt>
                <c:pt idx="3528">
                  <c:v>0.54587585648148151</c:v>
                </c:pt>
                <c:pt idx="3529">
                  <c:v>0.54588092592592596</c:v>
                </c:pt>
                <c:pt idx="3530">
                  <c:v>0.54588599537037041</c:v>
                </c:pt>
                <c:pt idx="3531">
                  <c:v>0.54589123842592591</c:v>
                </c:pt>
                <c:pt idx="3532">
                  <c:v>0.54589629629629632</c:v>
                </c:pt>
                <c:pt idx="3533">
                  <c:v>0.54590153935185182</c:v>
                </c:pt>
                <c:pt idx="3534">
                  <c:v>0.54590660879629627</c:v>
                </c:pt>
                <c:pt idx="3535">
                  <c:v>0.54591185185185187</c:v>
                </c:pt>
                <c:pt idx="3536">
                  <c:v>0.54591709490740736</c:v>
                </c:pt>
                <c:pt idx="3537">
                  <c:v>0.54592233796296297</c:v>
                </c:pt>
                <c:pt idx="3538">
                  <c:v>0.54592758101851857</c:v>
                </c:pt>
                <c:pt idx="3539">
                  <c:v>0.54593246527777783</c:v>
                </c:pt>
                <c:pt idx="3540">
                  <c:v>0.54593770833333333</c:v>
                </c:pt>
                <c:pt idx="3541">
                  <c:v>0.54594296296296296</c:v>
                </c:pt>
                <c:pt idx="3542">
                  <c:v>0.54594839120370364</c:v>
                </c:pt>
                <c:pt idx="3543">
                  <c:v>0.54595344907407406</c:v>
                </c:pt>
                <c:pt idx="3544">
                  <c:v>0.54595851851851851</c:v>
                </c:pt>
                <c:pt idx="3545">
                  <c:v>0.54596357638888893</c:v>
                </c:pt>
                <c:pt idx="3546">
                  <c:v>0.54596900462962961</c:v>
                </c:pt>
                <c:pt idx="3547">
                  <c:v>0.54597424768518521</c:v>
                </c:pt>
                <c:pt idx="3548">
                  <c:v>0.54597913194444447</c:v>
                </c:pt>
                <c:pt idx="3549">
                  <c:v>0.54598437499999997</c:v>
                </c:pt>
                <c:pt idx="3550">
                  <c:v>0.54599016203703699</c:v>
                </c:pt>
                <c:pt idx="3551">
                  <c:v>0.54599504629629625</c:v>
                </c:pt>
                <c:pt idx="3552">
                  <c:v>0.54600028935185185</c:v>
                </c:pt>
                <c:pt idx="3553">
                  <c:v>0.54600534722222227</c:v>
                </c:pt>
                <c:pt idx="3554">
                  <c:v>0.54601060185185191</c:v>
                </c:pt>
                <c:pt idx="3555">
                  <c:v>0.54601548611111117</c:v>
                </c:pt>
                <c:pt idx="3556">
                  <c:v>0.54602072916666666</c:v>
                </c:pt>
                <c:pt idx="3557">
                  <c:v>0.54602578703703697</c:v>
                </c:pt>
                <c:pt idx="3558">
                  <c:v>0.54603085648148142</c:v>
                </c:pt>
                <c:pt idx="3559">
                  <c:v>0.54603609953703702</c:v>
                </c:pt>
                <c:pt idx="3560">
                  <c:v>0.54604098379629629</c:v>
                </c:pt>
                <c:pt idx="3561">
                  <c:v>0.54604641203703708</c:v>
                </c:pt>
                <c:pt idx="3562">
                  <c:v>0.54605165509259257</c:v>
                </c:pt>
                <c:pt idx="3563">
                  <c:v>0.54605689814814817</c:v>
                </c:pt>
                <c:pt idx="3564">
                  <c:v>0.54606214120370378</c:v>
                </c:pt>
                <c:pt idx="3565">
                  <c:v>0.54606721064814812</c:v>
                </c:pt>
                <c:pt idx="3566">
                  <c:v>0.54607226851851853</c:v>
                </c:pt>
                <c:pt idx="3567">
                  <c:v>0.54607752314814817</c:v>
                </c:pt>
                <c:pt idx="3568">
                  <c:v>0.54608258101851848</c:v>
                </c:pt>
                <c:pt idx="3569">
                  <c:v>0.54608782407407408</c:v>
                </c:pt>
                <c:pt idx="3570">
                  <c:v>0.54609289351851853</c:v>
                </c:pt>
                <c:pt idx="3571">
                  <c:v>0.54609813657407413</c:v>
                </c:pt>
                <c:pt idx="3572">
                  <c:v>0.54610320601851858</c:v>
                </c:pt>
                <c:pt idx="3573">
                  <c:v>0.54610844907407408</c:v>
                </c:pt>
                <c:pt idx="3574">
                  <c:v>0.54611386574074072</c:v>
                </c:pt>
                <c:pt idx="3575">
                  <c:v>0.54611893518518517</c:v>
                </c:pt>
                <c:pt idx="3576">
                  <c:v>0.54612453703703701</c:v>
                </c:pt>
                <c:pt idx="3577">
                  <c:v>0.54612960648148146</c:v>
                </c:pt>
                <c:pt idx="3578">
                  <c:v>0.54613449074074072</c:v>
                </c:pt>
                <c:pt idx="3579">
                  <c:v>0.54613991898148151</c:v>
                </c:pt>
                <c:pt idx="3580">
                  <c:v>0.54614497685185182</c:v>
                </c:pt>
                <c:pt idx="3581">
                  <c:v>0.54615021990740742</c:v>
                </c:pt>
                <c:pt idx="3582">
                  <c:v>0.54615528935185187</c:v>
                </c:pt>
                <c:pt idx="3583">
                  <c:v>0.54616053240740736</c:v>
                </c:pt>
                <c:pt idx="3584">
                  <c:v>0.54616577546296297</c:v>
                </c:pt>
                <c:pt idx="3585">
                  <c:v>0.54617083333333338</c:v>
                </c:pt>
                <c:pt idx="3586">
                  <c:v>0.54617626157407406</c:v>
                </c:pt>
                <c:pt idx="3587">
                  <c:v>0.54618150462962967</c:v>
                </c:pt>
                <c:pt idx="3588">
                  <c:v>0.54618675925925919</c:v>
                </c:pt>
                <c:pt idx="3589">
                  <c:v>0.5461920023148148</c:v>
                </c:pt>
                <c:pt idx="3590">
                  <c:v>0.54619706018518521</c:v>
                </c:pt>
                <c:pt idx="3591">
                  <c:v>0.54620230324074071</c:v>
                </c:pt>
                <c:pt idx="3592">
                  <c:v>0.54620737268518516</c:v>
                </c:pt>
                <c:pt idx="3593">
                  <c:v>0.54621280092592595</c:v>
                </c:pt>
                <c:pt idx="3594">
                  <c:v>0.54621785879629636</c:v>
                </c:pt>
                <c:pt idx="3595">
                  <c:v>0.54622274305555563</c:v>
                </c:pt>
                <c:pt idx="3596">
                  <c:v>0.54622762731481478</c:v>
                </c:pt>
                <c:pt idx="3597">
                  <c:v>0.54623269675925923</c:v>
                </c:pt>
                <c:pt idx="3598">
                  <c:v>0.54623793981481483</c:v>
                </c:pt>
                <c:pt idx="3599">
                  <c:v>0.54624299768518514</c:v>
                </c:pt>
                <c:pt idx="3600">
                  <c:v>0.54624824074074074</c:v>
                </c:pt>
                <c:pt idx="3601">
                  <c:v>0.54625331018518519</c:v>
                </c:pt>
                <c:pt idx="3602">
                  <c:v>0.5462585532407408</c:v>
                </c:pt>
                <c:pt idx="3603">
                  <c:v>0.54626452546296289</c:v>
                </c:pt>
                <c:pt idx="3604">
                  <c:v>0.54626940972222215</c:v>
                </c:pt>
                <c:pt idx="3605">
                  <c:v>0.54627465277777776</c:v>
                </c:pt>
                <c:pt idx="3606">
                  <c:v>0.54627971064814818</c:v>
                </c:pt>
                <c:pt idx="3607">
                  <c:v>0.54628478009259263</c:v>
                </c:pt>
                <c:pt idx="3608">
                  <c:v>0.54629019675925927</c:v>
                </c:pt>
                <c:pt idx="3609">
                  <c:v>0.54629526620370372</c:v>
                </c:pt>
                <c:pt idx="3610">
                  <c:v>0.54630050925925933</c:v>
                </c:pt>
                <c:pt idx="3611">
                  <c:v>0.54630575231481482</c:v>
                </c:pt>
                <c:pt idx="3612">
                  <c:v>0.54631082175925927</c:v>
                </c:pt>
                <c:pt idx="3613">
                  <c:v>0.54631696759259263</c:v>
                </c:pt>
                <c:pt idx="3614">
                  <c:v>0.54632203703703708</c:v>
                </c:pt>
                <c:pt idx="3615">
                  <c:v>0.54632728009259257</c:v>
                </c:pt>
                <c:pt idx="3616">
                  <c:v>0.54633216435185183</c:v>
                </c:pt>
                <c:pt idx="3617">
                  <c:v>0.54633740740740744</c:v>
                </c:pt>
                <c:pt idx="3618">
                  <c:v>0.54634246527777774</c:v>
                </c:pt>
                <c:pt idx="3619">
                  <c:v>0.54634770833333335</c:v>
                </c:pt>
                <c:pt idx="3620">
                  <c:v>0.54635296296296298</c:v>
                </c:pt>
                <c:pt idx="3621">
                  <c:v>0.54635802083333329</c:v>
                </c:pt>
                <c:pt idx="3622">
                  <c:v>0.54636344907407408</c:v>
                </c:pt>
                <c:pt idx="3623">
                  <c:v>0.5463685069444445</c:v>
                </c:pt>
                <c:pt idx="3624">
                  <c:v>0.54637376157407413</c:v>
                </c:pt>
                <c:pt idx="3625">
                  <c:v>0.54637881944444444</c:v>
                </c:pt>
                <c:pt idx="3626">
                  <c:v>0.54638388888888889</c:v>
                </c:pt>
                <c:pt idx="3627">
                  <c:v>0.5463889467592592</c:v>
                </c:pt>
                <c:pt idx="3628">
                  <c:v>0.54639401620370365</c:v>
                </c:pt>
                <c:pt idx="3629">
                  <c:v>0.54639890046296291</c:v>
                </c:pt>
                <c:pt idx="3630">
                  <c:v>0.54640468750000004</c:v>
                </c:pt>
                <c:pt idx="3631">
                  <c:v>0.54640984953703697</c:v>
                </c:pt>
                <c:pt idx="3632">
                  <c:v>0.54641509259259258</c:v>
                </c:pt>
                <c:pt idx="3633">
                  <c:v>0.54642015046296299</c:v>
                </c:pt>
                <c:pt idx="3634">
                  <c:v>0.54642540509259263</c:v>
                </c:pt>
                <c:pt idx="3635">
                  <c:v>0.54643046296296294</c:v>
                </c:pt>
                <c:pt idx="3636">
                  <c:v>0.54643548611111115</c:v>
                </c:pt>
                <c:pt idx="3637">
                  <c:v>0.54644072916666664</c:v>
                </c:pt>
                <c:pt idx="3638">
                  <c:v>0.54644578703703706</c:v>
                </c:pt>
                <c:pt idx="3639">
                  <c:v>0.54645085648148151</c:v>
                </c:pt>
                <c:pt idx="3640">
                  <c:v>0.54645591435185181</c:v>
                </c:pt>
                <c:pt idx="3641">
                  <c:v>0.54646098379629626</c:v>
                </c:pt>
                <c:pt idx="3642">
                  <c:v>0.54646604166666668</c:v>
                </c:pt>
                <c:pt idx="3643">
                  <c:v>0.54647111111111113</c:v>
                </c:pt>
                <c:pt idx="3644">
                  <c:v>0.54647616898148155</c:v>
                </c:pt>
                <c:pt idx="3645">
                  <c:v>0.546481238425926</c:v>
                </c:pt>
                <c:pt idx="3646">
                  <c:v>0.54648630787037034</c:v>
                </c:pt>
                <c:pt idx="3647">
                  <c:v>0.54649136574074075</c:v>
                </c:pt>
                <c:pt idx="3648">
                  <c:v>0.54649642361111106</c:v>
                </c:pt>
                <c:pt idx="3649">
                  <c:v>0.54650149305555551</c:v>
                </c:pt>
                <c:pt idx="3650">
                  <c:v>0.54650656249999996</c:v>
                </c:pt>
                <c:pt idx="3651">
                  <c:v>0.54651162037037038</c:v>
                </c:pt>
                <c:pt idx="3652">
                  <c:v>0.54651668981481483</c:v>
                </c:pt>
                <c:pt idx="3653">
                  <c:v>0.54652193287037043</c:v>
                </c:pt>
                <c:pt idx="3654">
                  <c:v>0.54652717592592592</c:v>
                </c:pt>
                <c:pt idx="3655">
                  <c:v>0.54653223379629623</c:v>
                </c:pt>
                <c:pt idx="3656">
                  <c:v>0.54653839120370373</c:v>
                </c:pt>
                <c:pt idx="3657">
                  <c:v>0.54654326388888885</c:v>
                </c:pt>
                <c:pt idx="3658">
                  <c:v>0.54654851851851849</c:v>
                </c:pt>
                <c:pt idx="3659">
                  <c:v>0.54655394675925928</c:v>
                </c:pt>
                <c:pt idx="3660">
                  <c:v>0.54655918981481488</c:v>
                </c:pt>
                <c:pt idx="3661">
                  <c:v>0.54656424768518519</c:v>
                </c:pt>
                <c:pt idx="3662">
                  <c:v>0.54656949074074068</c:v>
                </c:pt>
                <c:pt idx="3663">
                  <c:v>0.54657473379629629</c:v>
                </c:pt>
                <c:pt idx="3664">
                  <c:v>0.54658016203703708</c:v>
                </c:pt>
                <c:pt idx="3665">
                  <c:v>0.54658577546296294</c:v>
                </c:pt>
                <c:pt idx="3666">
                  <c:v>0.54659064814814817</c:v>
                </c:pt>
                <c:pt idx="3667">
                  <c:v>0.54659590277777781</c:v>
                </c:pt>
                <c:pt idx="3668">
                  <c:v>0.5466011458333333</c:v>
                </c:pt>
                <c:pt idx="3669">
                  <c:v>0.54660620370370372</c:v>
                </c:pt>
                <c:pt idx="3670">
                  <c:v>0.54661145833333336</c:v>
                </c:pt>
                <c:pt idx="3671">
                  <c:v>0.54661670138888885</c:v>
                </c:pt>
                <c:pt idx="3672">
                  <c:v>0.54662194444444445</c:v>
                </c:pt>
                <c:pt idx="3673">
                  <c:v>0.54662718750000006</c:v>
                </c:pt>
                <c:pt idx="3674">
                  <c:v>0.54663224537037036</c:v>
                </c:pt>
                <c:pt idx="3675">
                  <c:v>0.54663767361111104</c:v>
                </c:pt>
                <c:pt idx="3676">
                  <c:v>0.54664274305555549</c:v>
                </c:pt>
                <c:pt idx="3677">
                  <c:v>0.54664780092592591</c:v>
                </c:pt>
                <c:pt idx="3678">
                  <c:v>0.5466532291666667</c:v>
                </c:pt>
                <c:pt idx="3679">
                  <c:v>0.54665829861111115</c:v>
                </c:pt>
                <c:pt idx="3680">
                  <c:v>0.5466637152777778</c:v>
                </c:pt>
                <c:pt idx="3681">
                  <c:v>0.54666878472222225</c:v>
                </c:pt>
                <c:pt idx="3682">
                  <c:v>0.54667384259259266</c:v>
                </c:pt>
                <c:pt idx="3683">
                  <c:v>0.54667999999999994</c:v>
                </c:pt>
                <c:pt idx="3684">
                  <c:v>0.54668505787037036</c:v>
                </c:pt>
                <c:pt idx="3685">
                  <c:v>0.54669030092592596</c:v>
                </c:pt>
                <c:pt idx="3686">
                  <c:v>0.5466955555555556</c:v>
                </c:pt>
                <c:pt idx="3687">
                  <c:v>0.54670079861111109</c:v>
                </c:pt>
                <c:pt idx="3688">
                  <c:v>0.5467060416666667</c:v>
                </c:pt>
                <c:pt idx="3689">
                  <c:v>0.54671146990740738</c:v>
                </c:pt>
                <c:pt idx="3690">
                  <c:v>0.54671652777777779</c:v>
                </c:pt>
                <c:pt idx="3691">
                  <c:v>0.5467215856481481</c:v>
                </c:pt>
                <c:pt idx="3692">
                  <c:v>0.54672684027777774</c:v>
                </c:pt>
                <c:pt idx="3693">
                  <c:v>0.54673189814814815</c:v>
                </c:pt>
                <c:pt idx="3694">
                  <c:v>0.54673714120370376</c:v>
                </c:pt>
                <c:pt idx="3695">
                  <c:v>0.54674202546296302</c:v>
                </c:pt>
                <c:pt idx="3696">
                  <c:v>0.54674726851851851</c:v>
                </c:pt>
                <c:pt idx="3697">
                  <c:v>0.54675252314814815</c:v>
                </c:pt>
                <c:pt idx="3698">
                  <c:v>0.54675758101851846</c:v>
                </c:pt>
                <c:pt idx="3699">
                  <c:v>0.54676246527777772</c:v>
                </c:pt>
                <c:pt idx="3700">
                  <c:v>0.5467671643518518</c:v>
                </c:pt>
                <c:pt idx="3701">
                  <c:v>0.54677168981481483</c:v>
                </c:pt>
                <c:pt idx="3702">
                  <c:v>0.5467765740740741</c:v>
                </c:pt>
                <c:pt idx="3703">
                  <c:v>0.54678127314814817</c:v>
                </c:pt>
                <c:pt idx="3704">
                  <c:v>0.54678651620370367</c:v>
                </c:pt>
                <c:pt idx="3705">
                  <c:v>0.54679158564814812</c:v>
                </c:pt>
                <c:pt idx="3706">
                  <c:v>0.54679682870370372</c:v>
                </c:pt>
                <c:pt idx="3707">
                  <c:v>0.54680192129629634</c:v>
                </c:pt>
                <c:pt idx="3708">
                  <c:v>0.54680716435185184</c:v>
                </c:pt>
                <c:pt idx="3709">
                  <c:v>0.5468133101851852</c:v>
                </c:pt>
                <c:pt idx="3710">
                  <c:v>0.54681837962962965</c:v>
                </c:pt>
                <c:pt idx="3711">
                  <c:v>0.54682343749999995</c:v>
                </c:pt>
                <c:pt idx="3712">
                  <c:v>0.54682868055555556</c:v>
                </c:pt>
                <c:pt idx="3713">
                  <c:v>0.54683375000000001</c:v>
                </c:pt>
                <c:pt idx="3714">
                  <c:v>0.54683899305555561</c:v>
                </c:pt>
                <c:pt idx="3715">
                  <c:v>0.54684406250000006</c:v>
                </c:pt>
                <c:pt idx="3716">
                  <c:v>0.54684930555555555</c:v>
                </c:pt>
                <c:pt idx="3717">
                  <c:v>0.54685436342592586</c:v>
                </c:pt>
                <c:pt idx="3718">
                  <c:v>0.54685943287037031</c:v>
                </c:pt>
                <c:pt idx="3719">
                  <c:v>0.54686467592592591</c:v>
                </c:pt>
                <c:pt idx="3720">
                  <c:v>0.54686956018518518</c:v>
                </c:pt>
                <c:pt idx="3721">
                  <c:v>0.54687461805555559</c:v>
                </c:pt>
                <c:pt idx="3722">
                  <c:v>0.54687931712962967</c:v>
                </c:pt>
                <c:pt idx="3723">
                  <c:v>0.54688457175925931</c:v>
                </c:pt>
                <c:pt idx="3724">
                  <c:v>0.5468898148148148</c:v>
                </c:pt>
                <c:pt idx="3725">
                  <c:v>0.54689487268518522</c:v>
                </c:pt>
                <c:pt idx="3726">
                  <c:v>0.54690011574074071</c:v>
                </c:pt>
                <c:pt idx="3727">
                  <c:v>0.54690537037037035</c:v>
                </c:pt>
                <c:pt idx="3728">
                  <c:v>0.54691042824074076</c:v>
                </c:pt>
                <c:pt idx="3729">
                  <c:v>0.54691567129629626</c:v>
                </c:pt>
                <c:pt idx="3730">
                  <c:v>0.54692091435185186</c:v>
                </c:pt>
                <c:pt idx="3731">
                  <c:v>0.54692615740740746</c:v>
                </c:pt>
                <c:pt idx="3732">
                  <c:v>0.54693122685185191</c:v>
                </c:pt>
                <c:pt idx="3733">
                  <c:v>0.54693665509259259</c:v>
                </c:pt>
                <c:pt idx="3734">
                  <c:v>0.5469417129629629</c:v>
                </c:pt>
                <c:pt idx="3735">
                  <c:v>0.54694678240740735</c:v>
                </c:pt>
                <c:pt idx="3736">
                  <c:v>0.54695292824074071</c:v>
                </c:pt>
                <c:pt idx="3737">
                  <c:v>0.54695799768518516</c:v>
                </c:pt>
                <c:pt idx="3738">
                  <c:v>0.54696305555555558</c:v>
                </c:pt>
                <c:pt idx="3739">
                  <c:v>0.54696829861111118</c:v>
                </c:pt>
                <c:pt idx="3740">
                  <c:v>0.54697355324074071</c:v>
                </c:pt>
                <c:pt idx="3741">
                  <c:v>0.54697896990740735</c:v>
                </c:pt>
                <c:pt idx="3742">
                  <c:v>0.54698422453703699</c:v>
                </c:pt>
                <c:pt idx="3743">
                  <c:v>0.54698928240740741</c:v>
                </c:pt>
                <c:pt idx="3744">
                  <c:v>0.54699434027777782</c:v>
                </c:pt>
                <c:pt idx="3745">
                  <c:v>0.54699959490740746</c:v>
                </c:pt>
                <c:pt idx="3746">
                  <c:v>0.54700465277777777</c:v>
                </c:pt>
                <c:pt idx="3747">
                  <c:v>0.54700989583333337</c:v>
                </c:pt>
                <c:pt idx="3748">
                  <c:v>0.54701496527777771</c:v>
                </c:pt>
                <c:pt idx="3749">
                  <c:v>0.54702020833333331</c:v>
                </c:pt>
                <c:pt idx="3750">
                  <c:v>0.54702545138888892</c:v>
                </c:pt>
                <c:pt idx="3751">
                  <c:v>0.54703052083333337</c:v>
                </c:pt>
                <c:pt idx="3752">
                  <c:v>0.54703576388888886</c:v>
                </c:pt>
                <c:pt idx="3753">
                  <c:v>0.54704100694444446</c:v>
                </c:pt>
                <c:pt idx="3754">
                  <c:v>0.54704625000000007</c:v>
                </c:pt>
                <c:pt idx="3755">
                  <c:v>0.54705149305555556</c:v>
                </c:pt>
                <c:pt idx="3756">
                  <c:v>0.54705673611111105</c:v>
                </c:pt>
                <c:pt idx="3757">
                  <c:v>0.5470618055555555</c:v>
                </c:pt>
                <c:pt idx="3758">
                  <c:v>0.54706686342592592</c:v>
                </c:pt>
                <c:pt idx="3759">
                  <c:v>0.54707210648148152</c:v>
                </c:pt>
                <c:pt idx="3760">
                  <c:v>0.5470775347222222</c:v>
                </c:pt>
                <c:pt idx="3761">
                  <c:v>0.54708260416666665</c:v>
                </c:pt>
                <c:pt idx="3762">
                  <c:v>0.54708784722222226</c:v>
                </c:pt>
                <c:pt idx="3763">
                  <c:v>0.54709363425925928</c:v>
                </c:pt>
                <c:pt idx="3764">
                  <c:v>0.54709887731481477</c:v>
                </c:pt>
                <c:pt idx="3765">
                  <c:v>0.54710376157407403</c:v>
                </c:pt>
                <c:pt idx="3766">
                  <c:v>0.54710883101851848</c:v>
                </c:pt>
                <c:pt idx="3767">
                  <c:v>0.54711407407407409</c:v>
                </c:pt>
                <c:pt idx="3768">
                  <c:v>0.5471191319444445</c:v>
                </c:pt>
                <c:pt idx="3769">
                  <c:v>0.54712401620370377</c:v>
                </c:pt>
                <c:pt idx="3770">
                  <c:v>0.54712925925925926</c:v>
                </c:pt>
                <c:pt idx="3771">
                  <c:v>0.54713432870370371</c:v>
                </c:pt>
                <c:pt idx="3772">
                  <c:v>0.54713902777777779</c:v>
                </c:pt>
                <c:pt idx="3773">
                  <c:v>0.54714445601851847</c:v>
                </c:pt>
                <c:pt idx="3774">
                  <c:v>0.54714951388888888</c:v>
                </c:pt>
                <c:pt idx="3775">
                  <c:v>0.54715458333333333</c:v>
                </c:pt>
                <c:pt idx="3776">
                  <c:v>0.54715964120370375</c:v>
                </c:pt>
                <c:pt idx="3777">
                  <c:v>0.54716506944444443</c:v>
                </c:pt>
                <c:pt idx="3778">
                  <c:v>0.54717013888888888</c:v>
                </c:pt>
                <c:pt idx="3779">
                  <c:v>0.54717555555555553</c:v>
                </c:pt>
                <c:pt idx="3780">
                  <c:v>0.54718062499999998</c:v>
                </c:pt>
                <c:pt idx="3781">
                  <c:v>0.54718586805555558</c:v>
                </c:pt>
                <c:pt idx="3782">
                  <c:v>0.54719111111111107</c:v>
                </c:pt>
                <c:pt idx="3783">
                  <c:v>0.54719599537037034</c:v>
                </c:pt>
                <c:pt idx="3784">
                  <c:v>0.54720123842592594</c:v>
                </c:pt>
                <c:pt idx="3785">
                  <c:v>0.54720630787037039</c:v>
                </c:pt>
                <c:pt idx="3786">
                  <c:v>0.54721155092592599</c:v>
                </c:pt>
                <c:pt idx="3787">
                  <c:v>0.54721679398148149</c:v>
                </c:pt>
                <c:pt idx="3788">
                  <c:v>0.54722186342592594</c:v>
                </c:pt>
                <c:pt idx="3789">
                  <c:v>0.5472280092592593</c:v>
                </c:pt>
                <c:pt idx="3790">
                  <c:v>0.54723307870370375</c:v>
                </c:pt>
                <c:pt idx="3791">
                  <c:v>0.54723832175925924</c:v>
                </c:pt>
                <c:pt idx="3792">
                  <c:v>0.54724337962962966</c:v>
                </c:pt>
                <c:pt idx="3793">
                  <c:v>0.54724880787037034</c:v>
                </c:pt>
                <c:pt idx="3794">
                  <c:v>0.54725405092592594</c:v>
                </c:pt>
                <c:pt idx="3795">
                  <c:v>0.54725947916666662</c:v>
                </c:pt>
                <c:pt idx="3796">
                  <c:v>0.54726472222222222</c:v>
                </c:pt>
                <c:pt idx="3797">
                  <c:v>0.54726996527777783</c:v>
                </c:pt>
                <c:pt idx="3798">
                  <c:v>0.54727503472222228</c:v>
                </c:pt>
                <c:pt idx="3799">
                  <c:v>0.54728027777777777</c:v>
                </c:pt>
                <c:pt idx="3800">
                  <c:v>0.54728533564814807</c:v>
                </c:pt>
                <c:pt idx="3801">
                  <c:v>0.54729059027777771</c:v>
                </c:pt>
                <c:pt idx="3802">
                  <c:v>0.54729564814814813</c:v>
                </c:pt>
                <c:pt idx="3803">
                  <c:v>0.54730070601851855</c:v>
                </c:pt>
                <c:pt idx="3804">
                  <c:v>0.54730596064814818</c:v>
                </c:pt>
                <c:pt idx="3805">
                  <c:v>0.54731101851851849</c:v>
                </c:pt>
                <c:pt idx="3806">
                  <c:v>0.54731626157407409</c:v>
                </c:pt>
                <c:pt idx="3807">
                  <c:v>0.54732114583333336</c:v>
                </c:pt>
                <c:pt idx="3808">
                  <c:v>0.54732638888888896</c:v>
                </c:pt>
                <c:pt idx="3809">
                  <c:v>0.5473314583333333</c:v>
                </c:pt>
                <c:pt idx="3810">
                  <c:v>0.5473367013888889</c:v>
                </c:pt>
                <c:pt idx="3811">
                  <c:v>0.54734194444444439</c:v>
                </c:pt>
                <c:pt idx="3812">
                  <c:v>0.54734701388888884</c:v>
                </c:pt>
                <c:pt idx="3813">
                  <c:v>0.5473524305555556</c:v>
                </c:pt>
                <c:pt idx="3814">
                  <c:v>0.54735750000000005</c:v>
                </c:pt>
                <c:pt idx="3815">
                  <c:v>0.54736255787037036</c:v>
                </c:pt>
                <c:pt idx="3816">
                  <c:v>0.54736853009259256</c:v>
                </c:pt>
                <c:pt idx="3817">
                  <c:v>0.54737359953703701</c:v>
                </c:pt>
                <c:pt idx="3818">
                  <c:v>0.5473790277777778</c:v>
                </c:pt>
                <c:pt idx="3819">
                  <c:v>0.54738408564814811</c:v>
                </c:pt>
                <c:pt idx="3820">
                  <c:v>0.54738932870370371</c:v>
                </c:pt>
                <c:pt idx="3821">
                  <c:v>0.54739457175925932</c:v>
                </c:pt>
                <c:pt idx="3822">
                  <c:v>0.54739982638888895</c:v>
                </c:pt>
                <c:pt idx="3823">
                  <c:v>0.54740488425925926</c:v>
                </c:pt>
                <c:pt idx="3824">
                  <c:v>0.54740976851851852</c:v>
                </c:pt>
                <c:pt idx="3825">
                  <c:v>0.54741501157407402</c:v>
                </c:pt>
                <c:pt idx="3826">
                  <c:v>0.54742025462962962</c:v>
                </c:pt>
                <c:pt idx="3827">
                  <c:v>0.54742549768518523</c:v>
                </c:pt>
                <c:pt idx="3828">
                  <c:v>0.54743056712962967</c:v>
                </c:pt>
                <c:pt idx="3829">
                  <c:v>0.54743545138888894</c:v>
                </c:pt>
                <c:pt idx="3830">
                  <c:v>0.5474403356481482</c:v>
                </c:pt>
                <c:pt idx="3831">
                  <c:v>0.54744557870370369</c:v>
                </c:pt>
                <c:pt idx="3832">
                  <c:v>0.54745040509259257</c:v>
                </c:pt>
                <c:pt idx="3833">
                  <c:v>0.54745564814814818</c:v>
                </c:pt>
                <c:pt idx="3834">
                  <c:v>0.54746089120370367</c:v>
                </c:pt>
                <c:pt idx="3835">
                  <c:v>0.54746631944444446</c:v>
                </c:pt>
                <c:pt idx="3836">
                  <c:v>0.54747156250000006</c:v>
                </c:pt>
                <c:pt idx="3837">
                  <c:v>0.54747680555555556</c:v>
                </c:pt>
                <c:pt idx="3838">
                  <c:v>0.54748204861111105</c:v>
                </c:pt>
                <c:pt idx="3839">
                  <c:v>0.54748710648148147</c:v>
                </c:pt>
                <c:pt idx="3840">
                  <c:v>0.54749253472222226</c:v>
                </c:pt>
                <c:pt idx="3841">
                  <c:v>0.54749777777777775</c:v>
                </c:pt>
                <c:pt idx="3842">
                  <c:v>0.54750375000000007</c:v>
                </c:pt>
                <c:pt idx="3843">
                  <c:v>0.54750881944444452</c:v>
                </c:pt>
                <c:pt idx="3844">
                  <c:v>0.54751370370370367</c:v>
                </c:pt>
                <c:pt idx="3845">
                  <c:v>0.54751894675925927</c:v>
                </c:pt>
                <c:pt idx="3846">
                  <c:v>0.54752418981481477</c:v>
                </c:pt>
                <c:pt idx="3847">
                  <c:v>0.54752924768518518</c:v>
                </c:pt>
                <c:pt idx="3848">
                  <c:v>0.54753449074074079</c:v>
                </c:pt>
                <c:pt idx="3849">
                  <c:v>0.54753956018518524</c:v>
                </c:pt>
                <c:pt idx="3850">
                  <c:v>0.54754483796296294</c:v>
                </c:pt>
                <c:pt idx="3851">
                  <c:v>0.5475497222222222</c:v>
                </c:pt>
                <c:pt idx="3852">
                  <c:v>0.54755479166666665</c:v>
                </c:pt>
                <c:pt idx="3853">
                  <c:v>0.54755984953703707</c:v>
                </c:pt>
                <c:pt idx="3854">
                  <c:v>0.54756509259259256</c:v>
                </c:pt>
                <c:pt idx="3855">
                  <c:v>0.54756997685185183</c:v>
                </c:pt>
                <c:pt idx="3856">
                  <c:v>0.54757504629629628</c:v>
                </c:pt>
                <c:pt idx="3857">
                  <c:v>0.54758028935185188</c:v>
                </c:pt>
                <c:pt idx="3858">
                  <c:v>0.54758517361111114</c:v>
                </c:pt>
                <c:pt idx="3859">
                  <c:v>0.54759041666666664</c:v>
                </c:pt>
                <c:pt idx="3860">
                  <c:v>0.54759565972222224</c:v>
                </c:pt>
                <c:pt idx="3861">
                  <c:v>0.54760090277777784</c:v>
                </c:pt>
                <c:pt idx="3862">
                  <c:v>0.54760597222222229</c:v>
                </c:pt>
                <c:pt idx="3863">
                  <c:v>0.54761121527777779</c:v>
                </c:pt>
                <c:pt idx="3864">
                  <c:v>0.54761663194444443</c:v>
                </c:pt>
                <c:pt idx="3865">
                  <c:v>0.54762206018518522</c:v>
                </c:pt>
                <c:pt idx="3866">
                  <c:v>0.54762730324074071</c:v>
                </c:pt>
                <c:pt idx="3867">
                  <c:v>0.54763237268518516</c:v>
                </c:pt>
                <c:pt idx="3868">
                  <c:v>0.54763761574074077</c:v>
                </c:pt>
                <c:pt idx="3869">
                  <c:v>0.54764358796296297</c:v>
                </c:pt>
                <c:pt idx="3870">
                  <c:v>0.54764864583333328</c:v>
                </c:pt>
                <c:pt idx="3871">
                  <c:v>0.54765388888888888</c:v>
                </c:pt>
                <c:pt idx="3872">
                  <c:v>0.54765913194444449</c:v>
                </c:pt>
                <c:pt idx="3873">
                  <c:v>0.54766438657407412</c:v>
                </c:pt>
                <c:pt idx="3874">
                  <c:v>0.54766962962962962</c:v>
                </c:pt>
                <c:pt idx="3875">
                  <c:v>0.54767468750000003</c:v>
                </c:pt>
                <c:pt idx="3876">
                  <c:v>0.54767957175925919</c:v>
                </c:pt>
                <c:pt idx="3877">
                  <c:v>0.54768481481481479</c:v>
                </c:pt>
                <c:pt idx="3878">
                  <c:v>0.54768969907407405</c:v>
                </c:pt>
                <c:pt idx="3879">
                  <c:v>0.54769494212962966</c:v>
                </c:pt>
                <c:pt idx="3880">
                  <c:v>0.54770019675925929</c:v>
                </c:pt>
                <c:pt idx="3881">
                  <c:v>0.54770543981481479</c:v>
                </c:pt>
                <c:pt idx="3882">
                  <c:v>0.5477104976851852</c:v>
                </c:pt>
                <c:pt idx="3883">
                  <c:v>0.54771574074074081</c:v>
                </c:pt>
                <c:pt idx="3884">
                  <c:v>0.54772099537037044</c:v>
                </c:pt>
                <c:pt idx="3885">
                  <c:v>0.54772623842592594</c:v>
                </c:pt>
                <c:pt idx="3886">
                  <c:v>0.54773129629629624</c:v>
                </c:pt>
                <c:pt idx="3887">
                  <c:v>0.54773653935185185</c:v>
                </c:pt>
                <c:pt idx="3888">
                  <c:v>0.5477416087962963</c:v>
                </c:pt>
                <c:pt idx="3889">
                  <c:v>0.54774703703703709</c:v>
                </c:pt>
                <c:pt idx="3890">
                  <c:v>0.54775228009259258</c:v>
                </c:pt>
                <c:pt idx="3891">
                  <c:v>0.547757337962963</c:v>
                </c:pt>
                <c:pt idx="3892">
                  <c:v>0.54776259259259252</c:v>
                </c:pt>
                <c:pt idx="3893">
                  <c:v>0.54776783564814813</c:v>
                </c:pt>
                <c:pt idx="3894">
                  <c:v>0.54777307870370373</c:v>
                </c:pt>
                <c:pt idx="3895">
                  <c:v>0.54777832175925922</c:v>
                </c:pt>
                <c:pt idx="3896">
                  <c:v>0.54778410879629635</c:v>
                </c:pt>
                <c:pt idx="3897">
                  <c:v>0.54778899305555562</c:v>
                </c:pt>
                <c:pt idx="3898">
                  <c:v>0.54779423611111111</c:v>
                </c:pt>
                <c:pt idx="3899">
                  <c:v>0.5477994791666666</c:v>
                </c:pt>
                <c:pt idx="3900">
                  <c:v>0.54780472222222221</c:v>
                </c:pt>
                <c:pt idx="3901">
                  <c:v>0.54780979166666666</c:v>
                </c:pt>
                <c:pt idx="3902">
                  <c:v>0.54781503472222226</c:v>
                </c:pt>
                <c:pt idx="3903">
                  <c:v>0.54782027777777775</c:v>
                </c:pt>
                <c:pt idx="3904">
                  <c:v>0.5478253472222222</c:v>
                </c:pt>
                <c:pt idx="3905">
                  <c:v>0.54783059027777781</c:v>
                </c:pt>
                <c:pt idx="3906">
                  <c:v>0.54783547453703707</c:v>
                </c:pt>
                <c:pt idx="3907">
                  <c:v>0.54784071759259256</c:v>
                </c:pt>
                <c:pt idx="3908">
                  <c:v>0.54784596064814817</c:v>
                </c:pt>
                <c:pt idx="3909">
                  <c:v>0.54785120370370366</c:v>
                </c:pt>
                <c:pt idx="3910">
                  <c:v>0.54785644675925926</c:v>
                </c:pt>
                <c:pt idx="3911">
                  <c:v>0.54786151620370371</c:v>
                </c:pt>
                <c:pt idx="3912">
                  <c:v>0.54786675925925932</c:v>
                </c:pt>
                <c:pt idx="3913">
                  <c:v>0.54787200231481481</c:v>
                </c:pt>
                <c:pt idx="3914">
                  <c:v>0.5478772453703703</c:v>
                </c:pt>
                <c:pt idx="3915">
                  <c:v>0.54788248842592591</c:v>
                </c:pt>
                <c:pt idx="3916">
                  <c:v>0.54788755787037036</c:v>
                </c:pt>
                <c:pt idx="3917">
                  <c:v>0.54789280092592596</c:v>
                </c:pt>
                <c:pt idx="3918">
                  <c:v>0.54789804398148145</c:v>
                </c:pt>
                <c:pt idx="3919">
                  <c:v>0.54790328703703706</c:v>
                </c:pt>
                <c:pt idx="3920">
                  <c:v>0.54790853009259266</c:v>
                </c:pt>
                <c:pt idx="3921">
                  <c:v>0.5479137268518518</c:v>
                </c:pt>
                <c:pt idx="3922">
                  <c:v>0.54791969907407412</c:v>
                </c:pt>
                <c:pt idx="3923">
                  <c:v>0.54792494212962961</c:v>
                </c:pt>
                <c:pt idx="3924">
                  <c:v>0.5479303703703704</c:v>
                </c:pt>
                <c:pt idx="3925">
                  <c:v>0.54793561342592589</c:v>
                </c:pt>
                <c:pt idx="3926">
                  <c:v>0.54794067129629631</c:v>
                </c:pt>
                <c:pt idx="3927">
                  <c:v>0.5479459143518518</c:v>
                </c:pt>
                <c:pt idx="3928">
                  <c:v>0.54795116898148144</c:v>
                </c:pt>
                <c:pt idx="3929">
                  <c:v>0.54795641203703704</c:v>
                </c:pt>
                <c:pt idx="3930">
                  <c:v>0.54796165509259265</c:v>
                </c:pt>
                <c:pt idx="3931">
                  <c:v>0.54796671296296295</c:v>
                </c:pt>
                <c:pt idx="3932">
                  <c:v>0.5479717824074074</c:v>
                </c:pt>
                <c:pt idx="3933">
                  <c:v>0.54797684027777771</c:v>
                </c:pt>
                <c:pt idx="3934">
                  <c:v>0.54798209490740735</c:v>
                </c:pt>
                <c:pt idx="3935">
                  <c:v>0.54798715277777776</c:v>
                </c:pt>
                <c:pt idx="3936">
                  <c:v>0.54799222222222221</c:v>
                </c:pt>
                <c:pt idx="3937">
                  <c:v>0.54799728009259263</c:v>
                </c:pt>
                <c:pt idx="3938">
                  <c:v>0.54800252314814812</c:v>
                </c:pt>
                <c:pt idx="3939">
                  <c:v>0.54800777777777776</c:v>
                </c:pt>
                <c:pt idx="3940">
                  <c:v>0.54801302083333336</c:v>
                </c:pt>
                <c:pt idx="3941">
                  <c:v>0.54801826388888886</c:v>
                </c:pt>
                <c:pt idx="3942">
                  <c:v>0.54802332175925927</c:v>
                </c:pt>
                <c:pt idx="3943">
                  <c:v>0.54802820601851854</c:v>
                </c:pt>
                <c:pt idx="3944">
                  <c:v>0.54803363425925922</c:v>
                </c:pt>
                <c:pt idx="3945">
                  <c:v>0.54803887731481482</c:v>
                </c:pt>
                <c:pt idx="3946">
                  <c:v>0.54804412037037042</c:v>
                </c:pt>
                <c:pt idx="3947">
                  <c:v>0.54804918981481487</c:v>
                </c:pt>
                <c:pt idx="3948">
                  <c:v>0.54805443287037037</c:v>
                </c:pt>
                <c:pt idx="3949">
                  <c:v>0.54806040509259257</c:v>
                </c:pt>
                <c:pt idx="3950">
                  <c:v>0.54806564814814818</c:v>
                </c:pt>
                <c:pt idx="3951">
                  <c:v>0.54807089120370367</c:v>
                </c:pt>
                <c:pt idx="3952">
                  <c:v>0.54807594907407409</c:v>
                </c:pt>
                <c:pt idx="3953">
                  <c:v>0.54808120370370372</c:v>
                </c:pt>
                <c:pt idx="3954">
                  <c:v>0.54808644675925933</c:v>
                </c:pt>
                <c:pt idx="3955">
                  <c:v>0.54809168981481482</c:v>
                </c:pt>
                <c:pt idx="3956">
                  <c:v>0.54809674768518513</c:v>
                </c:pt>
                <c:pt idx="3957">
                  <c:v>0.54810200231481476</c:v>
                </c:pt>
                <c:pt idx="3958">
                  <c:v>0.54810724537037037</c:v>
                </c:pt>
                <c:pt idx="3959">
                  <c:v>0.54811248842592597</c:v>
                </c:pt>
                <c:pt idx="3960">
                  <c:v>0.54811773148148146</c:v>
                </c:pt>
                <c:pt idx="3961">
                  <c:v>0.54812280092592591</c:v>
                </c:pt>
                <c:pt idx="3962">
                  <c:v>0.54812804398148152</c:v>
                </c:pt>
                <c:pt idx="3963">
                  <c:v>0.54813328703703701</c:v>
                </c:pt>
                <c:pt idx="3964">
                  <c:v>0.54813853009259261</c:v>
                </c:pt>
                <c:pt idx="3965">
                  <c:v>0.54814377314814811</c:v>
                </c:pt>
                <c:pt idx="3966">
                  <c:v>0.54814894675925929</c:v>
                </c:pt>
                <c:pt idx="3967">
                  <c:v>0.54815418981481479</c:v>
                </c:pt>
                <c:pt idx="3968">
                  <c:v>0.54815961805555558</c:v>
                </c:pt>
                <c:pt idx="3969">
                  <c:v>0.54816486111111107</c:v>
                </c:pt>
                <c:pt idx="3970">
                  <c:v>0.54817010416666667</c:v>
                </c:pt>
                <c:pt idx="3971">
                  <c:v>0.54817534722222228</c:v>
                </c:pt>
                <c:pt idx="3972">
                  <c:v>0.54818059027777777</c:v>
                </c:pt>
                <c:pt idx="3973">
                  <c:v>0.54818565972222222</c:v>
                </c:pt>
                <c:pt idx="3974">
                  <c:v>0.54819090277777771</c:v>
                </c:pt>
                <c:pt idx="3975">
                  <c:v>0.54819704861111107</c:v>
                </c:pt>
                <c:pt idx="3976">
                  <c:v>0.54820211805555552</c:v>
                </c:pt>
                <c:pt idx="3977">
                  <c:v>0.54820717592592594</c:v>
                </c:pt>
                <c:pt idx="3978">
                  <c:v>0.54821241898148154</c:v>
                </c:pt>
                <c:pt idx="3979">
                  <c:v>0.54821767361111118</c:v>
                </c:pt>
                <c:pt idx="3980">
                  <c:v>0.54822291666666667</c:v>
                </c:pt>
                <c:pt idx="3981">
                  <c:v>0.54822815972222216</c:v>
                </c:pt>
                <c:pt idx="3982">
                  <c:v>0.54823321759259258</c:v>
                </c:pt>
                <c:pt idx="3983">
                  <c:v>0.54823810185185184</c:v>
                </c:pt>
                <c:pt idx="3984">
                  <c:v>0.54824334490740745</c:v>
                </c:pt>
                <c:pt idx="3985">
                  <c:v>0.54824859953703708</c:v>
                </c:pt>
                <c:pt idx="3986">
                  <c:v>0.54825384259259258</c:v>
                </c:pt>
                <c:pt idx="3987">
                  <c:v>0.54825908564814818</c:v>
                </c:pt>
                <c:pt idx="3988">
                  <c:v>0.54826414351851849</c:v>
                </c:pt>
                <c:pt idx="3989">
                  <c:v>0.54826939814814812</c:v>
                </c:pt>
                <c:pt idx="3990">
                  <c:v>0.54827464120370373</c:v>
                </c:pt>
                <c:pt idx="3991">
                  <c:v>0.54827969907407403</c:v>
                </c:pt>
                <c:pt idx="3992">
                  <c:v>0.54828518518518521</c:v>
                </c:pt>
                <c:pt idx="3993">
                  <c:v>0.54829006944444447</c:v>
                </c:pt>
                <c:pt idx="3994">
                  <c:v>0.54829513888888892</c:v>
                </c:pt>
                <c:pt idx="3995">
                  <c:v>0.54830038194444441</c:v>
                </c:pt>
                <c:pt idx="3996">
                  <c:v>0.54830545138888886</c:v>
                </c:pt>
                <c:pt idx="3997">
                  <c:v>0.54831050925925928</c:v>
                </c:pt>
                <c:pt idx="3998">
                  <c:v>0.54831557870370373</c:v>
                </c:pt>
                <c:pt idx="3999">
                  <c:v>0.54832118055555557</c:v>
                </c:pt>
                <c:pt idx="4000">
                  <c:v>0.54832660879629624</c:v>
                </c:pt>
                <c:pt idx="4001">
                  <c:v>0.54833185185185185</c:v>
                </c:pt>
                <c:pt idx="4002">
                  <c:v>0.54833782407407405</c:v>
                </c:pt>
                <c:pt idx="4003">
                  <c:v>0.54834288194444447</c:v>
                </c:pt>
                <c:pt idx="4004">
                  <c:v>0.54834795138888892</c:v>
                </c:pt>
                <c:pt idx="4005">
                  <c:v>0.54835300925925923</c:v>
                </c:pt>
                <c:pt idx="4006">
                  <c:v>0.54835825231481483</c:v>
                </c:pt>
                <c:pt idx="4007">
                  <c:v>0.54836350694444447</c:v>
                </c:pt>
                <c:pt idx="4008">
                  <c:v>0.54836874999999996</c:v>
                </c:pt>
                <c:pt idx="4009">
                  <c:v>0.54837399305555556</c:v>
                </c:pt>
                <c:pt idx="4010">
                  <c:v>0.54837905092592598</c:v>
                </c:pt>
                <c:pt idx="4011">
                  <c:v>0.54838430555555562</c:v>
                </c:pt>
                <c:pt idx="4012">
                  <c:v>0.54838954861111111</c:v>
                </c:pt>
                <c:pt idx="4013">
                  <c:v>0.5483947916666666</c:v>
                </c:pt>
                <c:pt idx="4014">
                  <c:v>0.54840003472222221</c:v>
                </c:pt>
                <c:pt idx="4015">
                  <c:v>0.54840491898148147</c:v>
                </c:pt>
                <c:pt idx="4016">
                  <c:v>0.54841016203703707</c:v>
                </c:pt>
                <c:pt idx="4017">
                  <c:v>0.54841540509259257</c:v>
                </c:pt>
                <c:pt idx="4018">
                  <c:v>0.54842064814814817</c:v>
                </c:pt>
                <c:pt idx="4019">
                  <c:v>0.54842589120370377</c:v>
                </c:pt>
                <c:pt idx="4020">
                  <c:v>0.54843096064814811</c:v>
                </c:pt>
                <c:pt idx="4021">
                  <c:v>0.54843620370370372</c:v>
                </c:pt>
                <c:pt idx="4022">
                  <c:v>0.54844144675925921</c:v>
                </c:pt>
                <c:pt idx="4023">
                  <c:v>0.54844668981481481</c:v>
                </c:pt>
                <c:pt idx="4024">
                  <c:v>0.54845193287037042</c:v>
                </c:pt>
                <c:pt idx="4025">
                  <c:v>0.54845700231481487</c:v>
                </c:pt>
                <c:pt idx="4026">
                  <c:v>0.54846170138888894</c:v>
                </c:pt>
                <c:pt idx="4027">
                  <c:v>0.54846677083333339</c:v>
                </c:pt>
                <c:pt idx="4028">
                  <c:v>0.54847201388888889</c:v>
                </c:pt>
                <c:pt idx="4029">
                  <c:v>0.54847798611111109</c:v>
                </c:pt>
                <c:pt idx="4030">
                  <c:v>0.54848287037037036</c:v>
                </c:pt>
                <c:pt idx="4031">
                  <c:v>0.548488287037037</c:v>
                </c:pt>
                <c:pt idx="4032">
                  <c:v>0.54849353009259261</c:v>
                </c:pt>
                <c:pt idx="4033">
                  <c:v>0.54849878472222224</c:v>
                </c:pt>
                <c:pt idx="4034">
                  <c:v>0.54850402777777785</c:v>
                </c:pt>
                <c:pt idx="4035">
                  <c:v>0.54850908564814815</c:v>
                </c:pt>
                <c:pt idx="4036">
                  <c:v>0.54851432870370365</c:v>
                </c:pt>
                <c:pt idx="4037">
                  <c:v>0.54851921296296291</c:v>
                </c:pt>
                <c:pt idx="4038">
                  <c:v>0.54852445601851851</c:v>
                </c:pt>
                <c:pt idx="4039">
                  <c:v>0.54852971064814815</c:v>
                </c:pt>
                <c:pt idx="4040">
                  <c:v>0.54853495370370375</c:v>
                </c:pt>
                <c:pt idx="4041">
                  <c:v>0.54854001157407406</c:v>
                </c:pt>
                <c:pt idx="4042">
                  <c:v>0.54854525462962966</c:v>
                </c:pt>
                <c:pt idx="4043">
                  <c:v>0.54855050925925919</c:v>
                </c:pt>
                <c:pt idx="4044">
                  <c:v>0.54855575231481479</c:v>
                </c:pt>
                <c:pt idx="4045">
                  <c:v>0.5485609953703704</c:v>
                </c:pt>
                <c:pt idx="4046">
                  <c:v>0.5485660532407407</c:v>
                </c:pt>
                <c:pt idx="4047">
                  <c:v>0.54857130787037034</c:v>
                </c:pt>
                <c:pt idx="4048">
                  <c:v>0.54857655092592594</c:v>
                </c:pt>
                <c:pt idx="4049">
                  <c:v>0.54858179398148155</c:v>
                </c:pt>
                <c:pt idx="4050">
                  <c:v>0.54858703703703704</c:v>
                </c:pt>
                <c:pt idx="4051">
                  <c:v>0.54859209490740735</c:v>
                </c:pt>
                <c:pt idx="4052">
                  <c:v>0.54859734953703698</c:v>
                </c:pt>
                <c:pt idx="4053">
                  <c:v>0.54860259259259259</c:v>
                </c:pt>
                <c:pt idx="4054">
                  <c:v>0.548607650462963</c:v>
                </c:pt>
                <c:pt idx="4055">
                  <c:v>0.54861362268518521</c:v>
                </c:pt>
                <c:pt idx="4056">
                  <c:v>0.54861886574074081</c:v>
                </c:pt>
                <c:pt idx="4057">
                  <c:v>0.54862374999999997</c:v>
                </c:pt>
                <c:pt idx="4058">
                  <c:v>0.54862899305555557</c:v>
                </c:pt>
                <c:pt idx="4059">
                  <c:v>0.54863406250000002</c:v>
                </c:pt>
                <c:pt idx="4060">
                  <c:v>0.54863930555555551</c:v>
                </c:pt>
                <c:pt idx="4061">
                  <c:v>0.54864436342592593</c:v>
                </c:pt>
                <c:pt idx="4062">
                  <c:v>0.54864943287037038</c:v>
                </c:pt>
                <c:pt idx="4063">
                  <c:v>0.54865459490740742</c:v>
                </c:pt>
                <c:pt idx="4064">
                  <c:v>0.54865947916666669</c:v>
                </c:pt>
                <c:pt idx="4065">
                  <c:v>0.54866472222222218</c:v>
                </c:pt>
                <c:pt idx="4066">
                  <c:v>0.54866996527777778</c:v>
                </c:pt>
                <c:pt idx="4067">
                  <c:v>0.54867539351851857</c:v>
                </c:pt>
                <c:pt idx="4068">
                  <c:v>0.54868045138888888</c:v>
                </c:pt>
                <c:pt idx="4069">
                  <c:v>0.54868552083333333</c:v>
                </c:pt>
                <c:pt idx="4070">
                  <c:v>0.54869076388888882</c:v>
                </c:pt>
                <c:pt idx="4071">
                  <c:v>0.54869600694444443</c:v>
                </c:pt>
                <c:pt idx="4072">
                  <c:v>0.54870125000000003</c:v>
                </c:pt>
                <c:pt idx="4073">
                  <c:v>0.54870649305555552</c:v>
                </c:pt>
                <c:pt idx="4074">
                  <c:v>0.54871174768518516</c:v>
                </c:pt>
                <c:pt idx="4075">
                  <c:v>0.54871699074074076</c:v>
                </c:pt>
                <c:pt idx="4076">
                  <c:v>0.54872204861111118</c:v>
                </c:pt>
                <c:pt idx="4077">
                  <c:v>0.54872729166666667</c:v>
                </c:pt>
                <c:pt idx="4078">
                  <c:v>0.54873253472222216</c:v>
                </c:pt>
                <c:pt idx="4079">
                  <c:v>0.54873760416666661</c:v>
                </c:pt>
                <c:pt idx="4080">
                  <c:v>0.54874284722222222</c:v>
                </c:pt>
                <c:pt idx="4081">
                  <c:v>0.54874809027777782</c:v>
                </c:pt>
                <c:pt idx="4082">
                  <c:v>0.54875406250000003</c:v>
                </c:pt>
                <c:pt idx="4083">
                  <c:v>0.54875912037037033</c:v>
                </c:pt>
                <c:pt idx="4084">
                  <c:v>0.54876437499999997</c:v>
                </c:pt>
                <c:pt idx="4085">
                  <c:v>0.54876961805555557</c:v>
                </c:pt>
                <c:pt idx="4086">
                  <c:v>0.54877486111111107</c:v>
                </c:pt>
                <c:pt idx="4087">
                  <c:v>0.54878010416666667</c:v>
                </c:pt>
                <c:pt idx="4088">
                  <c:v>0.54878517361111112</c:v>
                </c:pt>
                <c:pt idx="4089">
                  <c:v>0.54879041666666672</c:v>
                </c:pt>
                <c:pt idx="4090">
                  <c:v>0.54879565972222222</c:v>
                </c:pt>
                <c:pt idx="4091">
                  <c:v>0.54880090277777771</c:v>
                </c:pt>
                <c:pt idx="4092">
                  <c:v>0.54880614583333331</c:v>
                </c:pt>
                <c:pt idx="4093">
                  <c:v>0.54881121527777776</c:v>
                </c:pt>
                <c:pt idx="4094">
                  <c:v>0.54881645833333337</c:v>
                </c:pt>
                <c:pt idx="4095">
                  <c:v>0.54882151620370367</c:v>
                </c:pt>
                <c:pt idx="4096">
                  <c:v>0.54882675925925928</c:v>
                </c:pt>
                <c:pt idx="4097">
                  <c:v>0.54883201388888891</c:v>
                </c:pt>
                <c:pt idx="4098">
                  <c:v>0.54883725694444452</c:v>
                </c:pt>
                <c:pt idx="4099">
                  <c:v>0.54884228009259262</c:v>
                </c:pt>
                <c:pt idx="4100">
                  <c:v>0.54884733796296292</c:v>
                </c:pt>
                <c:pt idx="4101">
                  <c:v>0.54885240740740737</c:v>
                </c:pt>
                <c:pt idx="4102">
                  <c:v>0.5488581944444445</c:v>
                </c:pt>
                <c:pt idx="4103">
                  <c:v>0.54886362268518518</c:v>
                </c:pt>
                <c:pt idx="4104">
                  <c:v>0.54886868055555549</c:v>
                </c:pt>
                <c:pt idx="4105">
                  <c:v>0.54887392361111109</c:v>
                </c:pt>
                <c:pt idx="4106">
                  <c:v>0.5488791666666667</c:v>
                </c:pt>
                <c:pt idx="4107">
                  <c:v>0.54888442129629633</c:v>
                </c:pt>
                <c:pt idx="4108">
                  <c:v>0.54889056712962969</c:v>
                </c:pt>
                <c:pt idx="4109">
                  <c:v>0.54889581018518518</c:v>
                </c:pt>
                <c:pt idx="4110">
                  <c:v>0.54890105324074068</c:v>
                </c:pt>
                <c:pt idx="4111">
                  <c:v>0.54890629629629628</c:v>
                </c:pt>
                <c:pt idx="4112">
                  <c:v>0.54891136574074073</c:v>
                </c:pt>
                <c:pt idx="4113">
                  <c:v>0.54891642361111115</c:v>
                </c:pt>
                <c:pt idx="4114">
                  <c:v>0.5489214930555556</c:v>
                </c:pt>
                <c:pt idx="4115">
                  <c:v>0.54892673611111109</c:v>
                </c:pt>
                <c:pt idx="4116">
                  <c:v>0.54893197916666669</c:v>
                </c:pt>
                <c:pt idx="4117">
                  <c:v>0.54893704861111114</c:v>
                </c:pt>
                <c:pt idx="4118">
                  <c:v>0.54894210648148145</c:v>
                </c:pt>
                <c:pt idx="4119">
                  <c:v>0.5489471759259259</c:v>
                </c:pt>
                <c:pt idx="4120">
                  <c:v>0.54895223379629632</c:v>
                </c:pt>
                <c:pt idx="4121">
                  <c:v>0.54895730324074077</c:v>
                </c:pt>
                <c:pt idx="4122">
                  <c:v>0.54896254629629626</c:v>
                </c:pt>
                <c:pt idx="4123">
                  <c:v>0.54896778935185186</c:v>
                </c:pt>
                <c:pt idx="4124">
                  <c:v>0.54897285879629631</c:v>
                </c:pt>
                <c:pt idx="4125">
                  <c:v>0.54897791666666673</c:v>
                </c:pt>
                <c:pt idx="4126">
                  <c:v>0.54898315972222222</c:v>
                </c:pt>
                <c:pt idx="4127">
                  <c:v>0.54898822916666667</c:v>
                </c:pt>
                <c:pt idx="4128">
                  <c:v>0.54899328703703698</c:v>
                </c:pt>
                <c:pt idx="4129">
                  <c:v>0.54899835648148143</c:v>
                </c:pt>
                <c:pt idx="4130">
                  <c:v>0.54900359953703703</c:v>
                </c:pt>
                <c:pt idx="4131">
                  <c:v>0.54900884259259264</c:v>
                </c:pt>
                <c:pt idx="4132">
                  <c:v>0.54901408564814813</c:v>
                </c:pt>
                <c:pt idx="4133">
                  <c:v>0.54901915509259258</c:v>
                </c:pt>
                <c:pt idx="4134">
                  <c:v>0.54902439814814807</c:v>
                </c:pt>
                <c:pt idx="4135">
                  <c:v>0.5490302777777778</c:v>
                </c:pt>
                <c:pt idx="4136">
                  <c:v>0.5490355208333334</c:v>
                </c:pt>
                <c:pt idx="4137">
                  <c:v>0.54904040509259266</c:v>
                </c:pt>
                <c:pt idx="4138">
                  <c:v>0.54904564814814816</c:v>
                </c:pt>
                <c:pt idx="4139">
                  <c:v>0.54905089120370365</c:v>
                </c:pt>
                <c:pt idx="4140">
                  <c:v>0.54905613425925925</c:v>
                </c:pt>
                <c:pt idx="4141">
                  <c:v>0.5490612037037037</c:v>
                </c:pt>
                <c:pt idx="4142">
                  <c:v>0.54906644675925931</c:v>
                </c:pt>
                <c:pt idx="4143">
                  <c:v>0.5490716898148148</c:v>
                </c:pt>
                <c:pt idx="4144">
                  <c:v>0.5490769328703704</c:v>
                </c:pt>
                <c:pt idx="4145">
                  <c:v>0.54908236111111108</c:v>
                </c:pt>
                <c:pt idx="4146">
                  <c:v>0.54908760416666669</c:v>
                </c:pt>
                <c:pt idx="4147">
                  <c:v>0.54909284722222218</c:v>
                </c:pt>
                <c:pt idx="4148">
                  <c:v>0.54909827546296297</c:v>
                </c:pt>
                <c:pt idx="4149">
                  <c:v>0.54910334490740742</c:v>
                </c:pt>
                <c:pt idx="4150">
                  <c:v>0.54910858796296302</c:v>
                </c:pt>
                <c:pt idx="4151">
                  <c:v>0.54911364583333333</c:v>
                </c:pt>
                <c:pt idx="4152">
                  <c:v>0.54911888888888882</c:v>
                </c:pt>
                <c:pt idx="4153">
                  <c:v>0.54912414351851846</c:v>
                </c:pt>
                <c:pt idx="4154">
                  <c:v>0.54912938657407406</c:v>
                </c:pt>
                <c:pt idx="4155">
                  <c:v>0.54913462962962967</c:v>
                </c:pt>
                <c:pt idx="4156">
                  <c:v>0.54913968749999997</c:v>
                </c:pt>
                <c:pt idx="4157">
                  <c:v>0.54914475694444442</c:v>
                </c:pt>
                <c:pt idx="4158">
                  <c:v>0.54914981481481484</c:v>
                </c:pt>
                <c:pt idx="4159">
                  <c:v>0.54915505787037044</c:v>
                </c:pt>
                <c:pt idx="4160">
                  <c:v>0.54916031249999997</c:v>
                </c:pt>
                <c:pt idx="4161">
                  <c:v>0.54916627314814814</c:v>
                </c:pt>
                <c:pt idx="4162">
                  <c:v>0.54917134259259259</c:v>
                </c:pt>
                <c:pt idx="4163">
                  <c:v>0.54917622685185186</c:v>
                </c:pt>
                <c:pt idx="4164">
                  <c:v>0.54918146990740746</c:v>
                </c:pt>
                <c:pt idx="4165">
                  <c:v>0.54918671296296295</c:v>
                </c:pt>
                <c:pt idx="4166">
                  <c:v>0.5491917824074074</c:v>
                </c:pt>
                <c:pt idx="4167">
                  <c:v>0.54919665509259252</c:v>
                </c:pt>
                <c:pt idx="4168">
                  <c:v>0.54920208333333331</c:v>
                </c:pt>
                <c:pt idx="4169">
                  <c:v>0.54920715277777776</c:v>
                </c:pt>
                <c:pt idx="4170">
                  <c:v>0.54921239583333337</c:v>
                </c:pt>
                <c:pt idx="4171">
                  <c:v>0.54921763888888886</c:v>
                </c:pt>
                <c:pt idx="4172">
                  <c:v>0.54922270833333331</c:v>
                </c:pt>
                <c:pt idx="4173">
                  <c:v>0.54922795138888891</c:v>
                </c:pt>
                <c:pt idx="4174">
                  <c:v>0.54923283564814818</c:v>
                </c:pt>
                <c:pt idx="4175">
                  <c:v>0.54923825231481482</c:v>
                </c:pt>
                <c:pt idx="4176">
                  <c:v>0.54924350694444446</c:v>
                </c:pt>
                <c:pt idx="4177">
                  <c:v>0.54924856481481477</c:v>
                </c:pt>
                <c:pt idx="4178">
                  <c:v>0.54925380787037037</c:v>
                </c:pt>
                <c:pt idx="4179">
                  <c:v>0.54925905092592597</c:v>
                </c:pt>
                <c:pt idx="4180">
                  <c:v>0.54926429398148147</c:v>
                </c:pt>
                <c:pt idx="4181">
                  <c:v>0.5492695486111111</c:v>
                </c:pt>
                <c:pt idx="4182">
                  <c:v>0.54927406249999999</c:v>
                </c:pt>
                <c:pt idx="4183">
                  <c:v>0.54927894675925926</c:v>
                </c:pt>
                <c:pt idx="4184">
                  <c:v>0.54928437499999994</c:v>
                </c:pt>
                <c:pt idx="4185">
                  <c:v>0.54928980324074073</c:v>
                </c:pt>
                <c:pt idx="4186">
                  <c:v>0.54929521990740737</c:v>
                </c:pt>
                <c:pt idx="4187">
                  <c:v>0.54930028935185182</c:v>
                </c:pt>
                <c:pt idx="4188">
                  <c:v>0.54930842592592588</c:v>
                </c:pt>
                <c:pt idx="4189">
                  <c:v>0.54931385416666667</c:v>
                </c:pt>
                <c:pt idx="4190">
                  <c:v>0.54931964120370369</c:v>
                </c:pt>
                <c:pt idx="4191">
                  <c:v>0.54932452546296295</c:v>
                </c:pt>
                <c:pt idx="4192">
                  <c:v>0.54933012731481479</c:v>
                </c:pt>
                <c:pt idx="4193">
                  <c:v>0.54933501157407405</c:v>
                </c:pt>
                <c:pt idx="4194">
                  <c:v>0.54934043981481484</c:v>
                </c:pt>
                <c:pt idx="4195">
                  <c:v>0.54934586805555552</c:v>
                </c:pt>
                <c:pt idx="4196">
                  <c:v>0.54935111111111112</c:v>
                </c:pt>
                <c:pt idx="4197">
                  <c:v>0.54935653935185191</c:v>
                </c:pt>
                <c:pt idx="4198">
                  <c:v>0.54936178240740741</c:v>
                </c:pt>
                <c:pt idx="4199">
                  <c:v>0.54936684027777771</c:v>
                </c:pt>
                <c:pt idx="4200">
                  <c:v>0.5493722685185185</c:v>
                </c:pt>
                <c:pt idx="4201">
                  <c:v>0.54937751157407411</c:v>
                </c:pt>
                <c:pt idx="4202">
                  <c:v>0.5493827546296296</c:v>
                </c:pt>
                <c:pt idx="4203">
                  <c:v>0.54938818287037039</c:v>
                </c:pt>
                <c:pt idx="4204">
                  <c:v>0.54939342592592599</c:v>
                </c:pt>
                <c:pt idx="4205">
                  <c:v>0.5493986111111111</c:v>
                </c:pt>
                <c:pt idx="4206">
                  <c:v>0.54940422453703708</c:v>
                </c:pt>
                <c:pt idx="4207">
                  <c:v>0.54940964120370372</c:v>
                </c:pt>
                <c:pt idx="4208">
                  <c:v>0.54941452546296299</c:v>
                </c:pt>
                <c:pt idx="4209">
                  <c:v>0.54941976851851848</c:v>
                </c:pt>
                <c:pt idx="4210">
                  <c:v>0.54942502314814812</c:v>
                </c:pt>
                <c:pt idx="4211">
                  <c:v>0.54943043981481476</c:v>
                </c:pt>
                <c:pt idx="4212">
                  <c:v>0.5494356944444444</c:v>
                </c:pt>
                <c:pt idx="4213">
                  <c:v>0.54944056712962963</c:v>
                </c:pt>
                <c:pt idx="4214">
                  <c:v>0.54944653935185184</c:v>
                </c:pt>
                <c:pt idx="4215">
                  <c:v>0.54945214120370367</c:v>
                </c:pt>
                <c:pt idx="4216">
                  <c:v>0.54945775462962965</c:v>
                </c:pt>
                <c:pt idx="4217">
                  <c:v>0.54946318287037033</c:v>
                </c:pt>
                <c:pt idx="4218">
                  <c:v>0.54946878472222227</c:v>
                </c:pt>
                <c:pt idx="4219">
                  <c:v>0.54947402777777776</c:v>
                </c:pt>
                <c:pt idx="4220">
                  <c:v>0.54947909722222221</c:v>
                </c:pt>
                <c:pt idx="4221">
                  <c:v>0.54948434027777771</c:v>
                </c:pt>
                <c:pt idx="4222">
                  <c:v>0.54948939814814812</c:v>
                </c:pt>
                <c:pt idx="4223">
                  <c:v>0.54949465277777776</c:v>
                </c:pt>
                <c:pt idx="4224">
                  <c:v>0.54949989583333336</c:v>
                </c:pt>
                <c:pt idx="4225">
                  <c:v>0.54950495370370367</c:v>
                </c:pt>
                <c:pt idx="4226">
                  <c:v>0.54951019675925927</c:v>
                </c:pt>
                <c:pt idx="4227">
                  <c:v>0.54951545138888891</c:v>
                </c:pt>
                <c:pt idx="4228">
                  <c:v>0.54952086805555556</c:v>
                </c:pt>
                <c:pt idx="4229">
                  <c:v>0.54952611111111105</c:v>
                </c:pt>
                <c:pt idx="4230">
                  <c:v>0.54953099537037031</c:v>
                </c:pt>
                <c:pt idx="4231">
                  <c:v>0.54953609953703697</c:v>
                </c:pt>
                <c:pt idx="4232">
                  <c:v>0.54954135416666661</c:v>
                </c:pt>
                <c:pt idx="4233">
                  <c:v>0.54954658564814818</c:v>
                </c:pt>
                <c:pt idx="4234">
                  <c:v>0.54955148148148147</c:v>
                </c:pt>
                <c:pt idx="4235">
                  <c:v>0.54955653935185189</c:v>
                </c:pt>
                <c:pt idx="4236">
                  <c:v>0.54956178240740738</c:v>
                </c:pt>
                <c:pt idx="4237">
                  <c:v>0.54956721064814817</c:v>
                </c:pt>
                <c:pt idx="4238">
                  <c:v>0.54957299768518519</c:v>
                </c:pt>
                <c:pt idx="4239">
                  <c:v>0.54957788194444446</c:v>
                </c:pt>
                <c:pt idx="4240">
                  <c:v>0.54958312499999995</c:v>
                </c:pt>
                <c:pt idx="4241">
                  <c:v>0.54958891203703708</c:v>
                </c:pt>
                <c:pt idx="4242">
                  <c:v>0.54959379629629634</c:v>
                </c:pt>
                <c:pt idx="4243">
                  <c:v>0.54959903935185184</c:v>
                </c:pt>
                <c:pt idx="4244">
                  <c:v>0.54960410879629629</c:v>
                </c:pt>
                <c:pt idx="4245">
                  <c:v>0.54960916666666659</c:v>
                </c:pt>
                <c:pt idx="4246">
                  <c:v>0.54961423611111104</c:v>
                </c:pt>
                <c:pt idx="4247">
                  <c:v>0.54961910879629627</c:v>
                </c:pt>
                <c:pt idx="4248">
                  <c:v>0.54962436342592591</c:v>
                </c:pt>
                <c:pt idx="4249">
                  <c:v>0.54962960648148151</c:v>
                </c:pt>
                <c:pt idx="4250">
                  <c:v>0.54963484953703701</c:v>
                </c:pt>
                <c:pt idx="4251">
                  <c:v>0.54963990740740742</c:v>
                </c:pt>
                <c:pt idx="4252">
                  <c:v>0.54964516203703706</c:v>
                </c:pt>
                <c:pt idx="4253">
                  <c:v>0.54965040509259266</c:v>
                </c:pt>
                <c:pt idx="4254">
                  <c:v>0.54965564814814816</c:v>
                </c:pt>
                <c:pt idx="4255">
                  <c:v>0.54966070601851846</c:v>
                </c:pt>
                <c:pt idx="4256">
                  <c:v>0.54966631944444444</c:v>
                </c:pt>
                <c:pt idx="4257">
                  <c:v>0.54967137731481486</c:v>
                </c:pt>
                <c:pt idx="4258">
                  <c:v>0.54967680555555554</c:v>
                </c:pt>
                <c:pt idx="4259">
                  <c:v>0.54968204861111114</c:v>
                </c:pt>
                <c:pt idx="4260">
                  <c:v>0.54968730324074078</c:v>
                </c:pt>
                <c:pt idx="4261">
                  <c:v>0.54969236111111108</c:v>
                </c:pt>
                <c:pt idx="4262">
                  <c:v>0.54969760416666669</c:v>
                </c:pt>
                <c:pt idx="4263">
                  <c:v>0.54970284722222218</c:v>
                </c:pt>
                <c:pt idx="4264">
                  <c:v>0.54970773148148144</c:v>
                </c:pt>
                <c:pt idx="4265">
                  <c:v>0.54971370370370376</c:v>
                </c:pt>
                <c:pt idx="4266">
                  <c:v>0.54971876157407407</c:v>
                </c:pt>
                <c:pt idx="4267">
                  <c:v>0.54972383101851852</c:v>
                </c:pt>
                <c:pt idx="4268">
                  <c:v>0.54972907407407401</c:v>
                </c:pt>
                <c:pt idx="4269">
                  <c:v>0.54973395833333327</c:v>
                </c:pt>
                <c:pt idx="4270">
                  <c:v>0.54973865740740735</c:v>
                </c:pt>
                <c:pt idx="4271">
                  <c:v>0.5497437268518518</c:v>
                </c:pt>
                <c:pt idx="4272">
                  <c:v>0.54974842592592588</c:v>
                </c:pt>
                <c:pt idx="4273">
                  <c:v>0.54975385416666667</c:v>
                </c:pt>
                <c:pt idx="4274">
                  <c:v>0.54975909722222227</c:v>
                </c:pt>
                <c:pt idx="4275">
                  <c:v>0.54976434027777776</c:v>
                </c:pt>
                <c:pt idx="4276">
                  <c:v>0.54976936342592586</c:v>
                </c:pt>
                <c:pt idx="4277">
                  <c:v>0.54977460648148146</c:v>
                </c:pt>
                <c:pt idx="4278">
                  <c:v>0.54977984953703707</c:v>
                </c:pt>
                <c:pt idx="4279">
                  <c:v>0.54978509259259256</c:v>
                </c:pt>
                <c:pt idx="4280">
                  <c:v>0.54979052083333335</c:v>
                </c:pt>
                <c:pt idx="4281">
                  <c:v>0.54979576388888896</c:v>
                </c:pt>
                <c:pt idx="4282">
                  <c:v>0.54980101851851859</c:v>
                </c:pt>
                <c:pt idx="4283">
                  <c:v>0.5498060763888889</c:v>
                </c:pt>
                <c:pt idx="4284">
                  <c:v>0.54981131944444439</c:v>
                </c:pt>
                <c:pt idx="4285">
                  <c:v>0.54981710648148152</c:v>
                </c:pt>
                <c:pt idx="4286">
                  <c:v>0.54982236111111116</c:v>
                </c:pt>
                <c:pt idx="4287">
                  <c:v>0.54982832175925933</c:v>
                </c:pt>
                <c:pt idx="4288">
                  <c:v>0.54983339120370367</c:v>
                </c:pt>
                <c:pt idx="4289">
                  <c:v>0.54983844907407409</c:v>
                </c:pt>
                <c:pt idx="4290">
                  <c:v>0.54984351851851854</c:v>
                </c:pt>
                <c:pt idx="4291">
                  <c:v>0.54984893518518518</c:v>
                </c:pt>
                <c:pt idx="4292">
                  <c:v>0.54985418981481482</c:v>
                </c:pt>
                <c:pt idx="4293">
                  <c:v>0.54985943287037042</c:v>
                </c:pt>
                <c:pt idx="4294">
                  <c:v>0.54986467592592592</c:v>
                </c:pt>
                <c:pt idx="4295">
                  <c:v>0.54986991898148141</c:v>
                </c:pt>
                <c:pt idx="4296">
                  <c:v>0.54987497685185183</c:v>
                </c:pt>
                <c:pt idx="4297">
                  <c:v>0.54988023148148146</c:v>
                </c:pt>
                <c:pt idx="4298">
                  <c:v>0.54988538194444447</c:v>
                </c:pt>
                <c:pt idx="4299">
                  <c:v>0.54989062499999997</c:v>
                </c:pt>
                <c:pt idx="4300">
                  <c:v>0.54989586805555557</c:v>
                </c:pt>
                <c:pt idx="4301">
                  <c:v>0.54990111111111106</c:v>
                </c:pt>
                <c:pt idx="4302">
                  <c:v>0.5499063657407407</c:v>
                </c:pt>
                <c:pt idx="4303">
                  <c:v>0.54991142361111112</c:v>
                </c:pt>
                <c:pt idx="4304">
                  <c:v>0.54991666666666672</c:v>
                </c:pt>
                <c:pt idx="4305">
                  <c:v>0.54992190972222221</c:v>
                </c:pt>
                <c:pt idx="4306">
                  <c:v>0.54992715277777771</c:v>
                </c:pt>
                <c:pt idx="4307">
                  <c:v>0.54993240740740734</c:v>
                </c:pt>
                <c:pt idx="4308">
                  <c:v>0.54993746527777776</c:v>
                </c:pt>
                <c:pt idx="4309">
                  <c:v>0.54994343749999997</c:v>
                </c:pt>
                <c:pt idx="4310">
                  <c:v>0.54994868055555557</c:v>
                </c:pt>
                <c:pt idx="4311">
                  <c:v>0.54995373842592599</c:v>
                </c:pt>
                <c:pt idx="4312">
                  <c:v>0.54995880787037044</c:v>
                </c:pt>
                <c:pt idx="4313">
                  <c:v>0.54996405092592593</c:v>
                </c:pt>
                <c:pt idx="4314">
                  <c:v>0.54996912037037038</c:v>
                </c:pt>
                <c:pt idx="4315">
                  <c:v>0.54997436342592587</c:v>
                </c:pt>
                <c:pt idx="4316">
                  <c:v>0.54997960648148148</c:v>
                </c:pt>
                <c:pt idx="4317">
                  <c:v>0.54998503472222227</c:v>
                </c:pt>
                <c:pt idx="4318">
                  <c:v>0.54999027777777776</c:v>
                </c:pt>
                <c:pt idx="4319">
                  <c:v>0.54999552083333336</c:v>
                </c:pt>
                <c:pt idx="4320">
                  <c:v>0.55000076388888886</c:v>
                </c:pt>
                <c:pt idx="4321">
                  <c:v>0.55000600694444446</c:v>
                </c:pt>
                <c:pt idx="4322">
                  <c:v>0.55001107638888891</c:v>
                </c:pt>
                <c:pt idx="4323">
                  <c:v>0.55001650462962959</c:v>
                </c:pt>
                <c:pt idx="4324">
                  <c:v>0.55002156250000001</c:v>
                </c:pt>
                <c:pt idx="4325">
                  <c:v>0.55002680555555561</c:v>
                </c:pt>
                <c:pt idx="4326">
                  <c:v>0.5500320486111111</c:v>
                </c:pt>
                <c:pt idx="4327">
                  <c:v>0.55003730324074074</c:v>
                </c:pt>
                <c:pt idx="4328">
                  <c:v>0.55004236111111104</c:v>
                </c:pt>
                <c:pt idx="4329">
                  <c:v>0.55004743055555549</c:v>
                </c:pt>
                <c:pt idx="4330">
                  <c:v>0.55005248842592591</c:v>
                </c:pt>
                <c:pt idx="4331">
                  <c:v>0.55005863425925927</c:v>
                </c:pt>
                <c:pt idx="4332">
                  <c:v>0.55006424768518525</c:v>
                </c:pt>
                <c:pt idx="4333">
                  <c:v>0.55006949074074074</c:v>
                </c:pt>
                <c:pt idx="4334">
                  <c:v>0.55007473379629623</c:v>
                </c:pt>
                <c:pt idx="4335">
                  <c:v>0.55007997685185184</c:v>
                </c:pt>
                <c:pt idx="4336">
                  <c:v>0.55008576388888886</c:v>
                </c:pt>
                <c:pt idx="4337">
                  <c:v>0.55009083333333331</c:v>
                </c:pt>
                <c:pt idx="4338">
                  <c:v>0.55009589120370372</c:v>
                </c:pt>
                <c:pt idx="4339">
                  <c:v>0.5501015046296297</c:v>
                </c:pt>
                <c:pt idx="4340">
                  <c:v>0.55010656250000001</c:v>
                </c:pt>
                <c:pt idx="4341">
                  <c:v>0.55011181712962964</c:v>
                </c:pt>
                <c:pt idx="4342">
                  <c:v>0.55011706018518514</c:v>
                </c:pt>
                <c:pt idx="4343">
                  <c:v>0.55012230324074074</c:v>
                </c:pt>
                <c:pt idx="4344">
                  <c:v>0.55012754629629634</c:v>
                </c:pt>
                <c:pt idx="4345">
                  <c:v>0.55013261574074079</c:v>
                </c:pt>
                <c:pt idx="4346">
                  <c:v>0.55013784722222225</c:v>
                </c:pt>
                <c:pt idx="4347">
                  <c:v>0.55014315972222227</c:v>
                </c:pt>
                <c:pt idx="4348">
                  <c:v>0.55014822916666672</c:v>
                </c:pt>
                <c:pt idx="4349">
                  <c:v>0.55015347222222222</c:v>
                </c:pt>
                <c:pt idx="4350">
                  <c:v>0.55015871527777771</c:v>
                </c:pt>
                <c:pt idx="4351">
                  <c:v>0.5501641435185185</c:v>
                </c:pt>
                <c:pt idx="4352">
                  <c:v>0.55016920138888892</c:v>
                </c:pt>
                <c:pt idx="4353">
                  <c:v>0.55017535879629631</c:v>
                </c:pt>
                <c:pt idx="4354">
                  <c:v>0.55018041666666673</c:v>
                </c:pt>
                <c:pt idx="4355">
                  <c:v>0.55018565972222222</c:v>
                </c:pt>
                <c:pt idx="4356">
                  <c:v>0.55019090277777771</c:v>
                </c:pt>
                <c:pt idx="4357">
                  <c:v>0.5501963310185185</c:v>
                </c:pt>
                <c:pt idx="4358">
                  <c:v>0.55020140046296295</c:v>
                </c:pt>
                <c:pt idx="4359">
                  <c:v>0.55020682870370374</c:v>
                </c:pt>
                <c:pt idx="4360">
                  <c:v>0.55021207175925924</c:v>
                </c:pt>
                <c:pt idx="4361">
                  <c:v>0.55021731481481484</c:v>
                </c:pt>
                <c:pt idx="4362">
                  <c:v>0.55022237268518526</c:v>
                </c:pt>
                <c:pt idx="4363">
                  <c:v>0.55022780092592594</c:v>
                </c:pt>
                <c:pt idx="4364">
                  <c:v>0.55023284722222221</c:v>
                </c:pt>
                <c:pt idx="4365">
                  <c:v>0.55023809027777781</c:v>
                </c:pt>
                <c:pt idx="4366">
                  <c:v>0.55024334490740745</c:v>
                </c:pt>
                <c:pt idx="4367">
                  <c:v>0.55024858796296294</c:v>
                </c:pt>
                <c:pt idx="4368">
                  <c:v>0.55025364583333336</c:v>
                </c:pt>
                <c:pt idx="4369">
                  <c:v>0.55025907407407404</c:v>
                </c:pt>
                <c:pt idx="4370">
                  <c:v>0.5502639583333333</c:v>
                </c:pt>
                <c:pt idx="4371">
                  <c:v>0.55026920138888891</c:v>
                </c:pt>
                <c:pt idx="4372">
                  <c:v>0.55027427083333336</c:v>
                </c:pt>
                <c:pt idx="4373">
                  <c:v>0.55027951388888885</c:v>
                </c:pt>
                <c:pt idx="4374">
                  <c:v>0.55028457175925927</c:v>
                </c:pt>
                <c:pt idx="4375">
                  <c:v>0.55029072916666666</c:v>
                </c:pt>
                <c:pt idx="4376">
                  <c:v>0.55029597222222215</c:v>
                </c:pt>
                <c:pt idx="4377">
                  <c:v>0.55030140046296294</c:v>
                </c:pt>
                <c:pt idx="4378">
                  <c:v>0.55030645833333336</c:v>
                </c:pt>
                <c:pt idx="4379">
                  <c:v>0.55031170138888885</c:v>
                </c:pt>
                <c:pt idx="4380">
                  <c:v>0.55031694444444446</c:v>
                </c:pt>
                <c:pt idx="4381">
                  <c:v>0.55032218750000006</c:v>
                </c:pt>
                <c:pt idx="4382">
                  <c:v>0.55032725694444451</c:v>
                </c:pt>
                <c:pt idx="4383">
                  <c:v>0.55033232638888896</c:v>
                </c:pt>
                <c:pt idx="4384">
                  <c:v>0.55033738425925927</c:v>
                </c:pt>
                <c:pt idx="4385">
                  <c:v>0.55034262731481476</c:v>
                </c:pt>
                <c:pt idx="4386">
                  <c:v>0.55034787037037036</c:v>
                </c:pt>
                <c:pt idx="4387">
                  <c:v>0.55035311342592597</c:v>
                </c:pt>
                <c:pt idx="4388">
                  <c:v>0.55035854166666665</c:v>
                </c:pt>
                <c:pt idx="4389">
                  <c:v>0.55036378472222225</c:v>
                </c:pt>
                <c:pt idx="4390">
                  <c:v>0.55036903935185189</c:v>
                </c:pt>
                <c:pt idx="4391">
                  <c:v>0.55037428240740738</c:v>
                </c:pt>
                <c:pt idx="4392">
                  <c:v>0.5503793402777778</c:v>
                </c:pt>
                <c:pt idx="4393">
                  <c:v>0.55038458333333329</c:v>
                </c:pt>
                <c:pt idx="4394">
                  <c:v>0.55038983796296292</c:v>
                </c:pt>
                <c:pt idx="4395">
                  <c:v>0.55039525462962968</c:v>
                </c:pt>
                <c:pt idx="4396">
                  <c:v>0.55040032407407413</c:v>
                </c:pt>
                <c:pt idx="4397">
                  <c:v>0.55040556712962962</c:v>
                </c:pt>
                <c:pt idx="4398">
                  <c:v>0.55041135416666664</c:v>
                </c:pt>
                <c:pt idx="4399">
                  <c:v>0.55041678240740743</c:v>
                </c:pt>
                <c:pt idx="4400">
                  <c:v>0.55042202546296293</c:v>
                </c:pt>
                <c:pt idx="4401">
                  <c:v>0.55042726851851853</c:v>
                </c:pt>
                <c:pt idx="4402">
                  <c:v>0.55043251157407413</c:v>
                </c:pt>
                <c:pt idx="4403">
                  <c:v>0.55043775462962963</c:v>
                </c:pt>
                <c:pt idx="4404">
                  <c:v>0.55044299768518512</c:v>
                </c:pt>
                <c:pt idx="4405">
                  <c:v>0.55044788194444438</c:v>
                </c:pt>
                <c:pt idx="4406">
                  <c:v>0.55045331018518517</c:v>
                </c:pt>
                <c:pt idx="4407">
                  <c:v>0.55045855324074078</c:v>
                </c:pt>
                <c:pt idx="4408">
                  <c:v>0.55046398148148146</c:v>
                </c:pt>
                <c:pt idx="4409">
                  <c:v>0.55046905092592591</c:v>
                </c:pt>
                <c:pt idx="4410">
                  <c:v>0.55047410879629632</c:v>
                </c:pt>
                <c:pt idx="4411">
                  <c:v>0.55047935185185182</c:v>
                </c:pt>
                <c:pt idx="4412">
                  <c:v>0.55048460648148145</c:v>
                </c:pt>
                <c:pt idx="4413">
                  <c:v>0.55048984953703706</c:v>
                </c:pt>
                <c:pt idx="4414">
                  <c:v>0.55049509259259255</c:v>
                </c:pt>
                <c:pt idx="4415">
                  <c:v>0.55050015046296297</c:v>
                </c:pt>
                <c:pt idx="4416">
                  <c:v>0.5505054050925926</c:v>
                </c:pt>
                <c:pt idx="4417">
                  <c:v>0.55051064814814821</c:v>
                </c:pt>
                <c:pt idx="4418">
                  <c:v>0.55051567129629631</c:v>
                </c:pt>
                <c:pt idx="4419">
                  <c:v>0.5505209143518518</c:v>
                </c:pt>
                <c:pt idx="4420">
                  <c:v>0.55052670138888893</c:v>
                </c:pt>
                <c:pt idx="4421">
                  <c:v>0.55053194444444442</c:v>
                </c:pt>
                <c:pt idx="4422">
                  <c:v>0.55053718750000002</c:v>
                </c:pt>
                <c:pt idx="4423">
                  <c:v>0.55054243055555563</c:v>
                </c:pt>
                <c:pt idx="4424">
                  <c:v>0.55054768518518515</c:v>
                </c:pt>
                <c:pt idx="4425">
                  <c:v>0.55055274305555557</c:v>
                </c:pt>
                <c:pt idx="4426">
                  <c:v>0.55055817129629625</c:v>
                </c:pt>
                <c:pt idx="4427">
                  <c:v>0.55056322916666667</c:v>
                </c:pt>
                <c:pt idx="4428">
                  <c:v>0.55056847222222227</c:v>
                </c:pt>
                <c:pt idx="4429">
                  <c:v>0.55057372685185191</c:v>
                </c:pt>
                <c:pt idx="4430">
                  <c:v>0.5505789699074074</c:v>
                </c:pt>
                <c:pt idx="4431">
                  <c:v>0.55058421296296289</c:v>
                </c:pt>
                <c:pt idx="4432">
                  <c:v>0.55059000000000002</c:v>
                </c:pt>
                <c:pt idx="4433">
                  <c:v>0.55059488425925929</c:v>
                </c:pt>
                <c:pt idx="4434">
                  <c:v>0.55060012731481478</c:v>
                </c:pt>
                <c:pt idx="4435">
                  <c:v>0.55060519675925923</c:v>
                </c:pt>
                <c:pt idx="4436">
                  <c:v>0.55061079861111117</c:v>
                </c:pt>
                <c:pt idx="4437">
                  <c:v>0.55061604166666667</c:v>
                </c:pt>
                <c:pt idx="4438">
                  <c:v>0.55062128472222216</c:v>
                </c:pt>
                <c:pt idx="4439">
                  <c:v>0.55062652777777776</c:v>
                </c:pt>
                <c:pt idx="4440">
                  <c:v>0.55063159722222221</c:v>
                </c:pt>
                <c:pt idx="4441">
                  <c:v>0.55063684027777782</c:v>
                </c:pt>
                <c:pt idx="4442">
                  <c:v>0.55064281250000002</c:v>
                </c:pt>
                <c:pt idx="4443">
                  <c:v>0.55064805555555563</c:v>
                </c:pt>
                <c:pt idx="4444">
                  <c:v>0.55065311342592593</c:v>
                </c:pt>
                <c:pt idx="4445">
                  <c:v>0.55065835648148143</c:v>
                </c:pt>
                <c:pt idx="4446">
                  <c:v>0.55066361111111106</c:v>
                </c:pt>
                <c:pt idx="4447">
                  <c:v>0.55066885416666667</c:v>
                </c:pt>
                <c:pt idx="4448">
                  <c:v>0.55067409722222227</c:v>
                </c:pt>
                <c:pt idx="4449">
                  <c:v>0.55067915509259258</c:v>
                </c:pt>
                <c:pt idx="4450">
                  <c:v>0.55068440972222221</c:v>
                </c:pt>
                <c:pt idx="4451">
                  <c:v>0.55068965277777771</c:v>
                </c:pt>
                <c:pt idx="4452">
                  <c:v>0.5506950810185185</c:v>
                </c:pt>
                <c:pt idx="4453">
                  <c:v>0.5507003240740741</c:v>
                </c:pt>
                <c:pt idx="4454">
                  <c:v>0.55070556712962959</c:v>
                </c:pt>
                <c:pt idx="4455">
                  <c:v>0.5507108101851852</c:v>
                </c:pt>
                <c:pt idx="4456">
                  <c:v>0.55071642361111117</c:v>
                </c:pt>
                <c:pt idx="4457">
                  <c:v>0.55072165509259252</c:v>
                </c:pt>
                <c:pt idx="4458">
                  <c:v>0.55072690972222216</c:v>
                </c:pt>
                <c:pt idx="4459">
                  <c:v>0.55073196759259258</c:v>
                </c:pt>
                <c:pt idx="4460">
                  <c:v>0.55073739583333337</c:v>
                </c:pt>
                <c:pt idx="4461">
                  <c:v>0.55074245370370367</c:v>
                </c:pt>
                <c:pt idx="4462">
                  <c:v>0.55074770833333331</c:v>
                </c:pt>
                <c:pt idx="4463">
                  <c:v>0.55075295138888891</c:v>
                </c:pt>
                <c:pt idx="4464">
                  <c:v>0.55075928240740735</c:v>
                </c:pt>
                <c:pt idx="4465">
                  <c:v>0.55076452546296295</c:v>
                </c:pt>
                <c:pt idx="4466">
                  <c:v>0.55076976851851855</c:v>
                </c:pt>
                <c:pt idx="4467">
                  <c:v>0.55077519675925923</c:v>
                </c:pt>
                <c:pt idx="4468">
                  <c:v>0.55078043981481484</c:v>
                </c:pt>
                <c:pt idx="4469">
                  <c:v>0.55078568287037044</c:v>
                </c:pt>
                <c:pt idx="4470">
                  <c:v>0.55079111111111112</c:v>
                </c:pt>
                <c:pt idx="4471">
                  <c:v>0.55079599537037038</c:v>
                </c:pt>
                <c:pt idx="4472">
                  <c:v>0.55080123842592588</c:v>
                </c:pt>
                <c:pt idx="4473">
                  <c:v>0.55080648148148148</c:v>
                </c:pt>
                <c:pt idx="4474">
                  <c:v>0.55081172453703708</c:v>
                </c:pt>
                <c:pt idx="4475">
                  <c:v>0.55081696759259258</c:v>
                </c:pt>
                <c:pt idx="4476">
                  <c:v>0.55082221064814818</c:v>
                </c:pt>
                <c:pt idx="4477">
                  <c:v>0.55082728009259252</c:v>
                </c:pt>
                <c:pt idx="4478">
                  <c:v>0.55083252314814812</c:v>
                </c:pt>
                <c:pt idx="4479">
                  <c:v>0.55083776620370373</c:v>
                </c:pt>
                <c:pt idx="4480">
                  <c:v>0.55084300925925922</c:v>
                </c:pt>
                <c:pt idx="4481">
                  <c:v>0.55084826388888886</c:v>
                </c:pt>
                <c:pt idx="4482">
                  <c:v>0.55085368055555561</c:v>
                </c:pt>
                <c:pt idx="4483">
                  <c:v>0.55085893518518525</c:v>
                </c:pt>
                <c:pt idx="4484">
                  <c:v>0.55086417824074074</c:v>
                </c:pt>
                <c:pt idx="4485">
                  <c:v>0.55086942129629624</c:v>
                </c:pt>
                <c:pt idx="4486">
                  <c:v>0.55087538194444441</c:v>
                </c:pt>
                <c:pt idx="4487">
                  <c:v>0.5508808101851852</c:v>
                </c:pt>
                <c:pt idx="4488">
                  <c:v>0.55088587962962965</c:v>
                </c:pt>
                <c:pt idx="4489">
                  <c:v>0.55089122685185188</c:v>
                </c:pt>
                <c:pt idx="4490">
                  <c:v>0.55089646990740737</c:v>
                </c:pt>
                <c:pt idx="4491">
                  <c:v>0.55090171296296297</c:v>
                </c:pt>
                <c:pt idx="4492">
                  <c:v>0.55090695601851858</c:v>
                </c:pt>
                <c:pt idx="4493">
                  <c:v>0.55091202546296303</c:v>
                </c:pt>
                <c:pt idx="4494">
                  <c:v>0.55091726851851852</c:v>
                </c:pt>
                <c:pt idx="4495">
                  <c:v>0.55092251157407401</c:v>
                </c:pt>
                <c:pt idx="4496">
                  <c:v>0.5509279398148148</c:v>
                </c:pt>
                <c:pt idx="4497">
                  <c:v>0.55093318287037041</c:v>
                </c:pt>
                <c:pt idx="4498">
                  <c:v>0.55093861111111109</c:v>
                </c:pt>
                <c:pt idx="4499">
                  <c:v>0.5509436689814815</c:v>
                </c:pt>
                <c:pt idx="4500">
                  <c:v>0.55094891203703711</c:v>
                </c:pt>
                <c:pt idx="4501">
                  <c:v>0.55095398148148145</c:v>
                </c:pt>
                <c:pt idx="4502">
                  <c:v>0.55095940972222224</c:v>
                </c:pt>
                <c:pt idx="4503">
                  <c:v>0.55096446759259254</c:v>
                </c:pt>
                <c:pt idx="4504">
                  <c:v>0.55096971064814815</c:v>
                </c:pt>
                <c:pt idx="4505">
                  <c:v>0.55097496527777778</c:v>
                </c:pt>
                <c:pt idx="4506">
                  <c:v>0.55098020833333339</c:v>
                </c:pt>
                <c:pt idx="4507">
                  <c:v>0.55098526620370369</c:v>
                </c:pt>
                <c:pt idx="4508">
                  <c:v>0.5509912384259259</c:v>
                </c:pt>
                <c:pt idx="4509">
                  <c:v>0.5509964814814815</c:v>
                </c:pt>
                <c:pt idx="4510">
                  <c:v>0.551001724537037</c:v>
                </c:pt>
                <c:pt idx="4511">
                  <c:v>0.55100715277777779</c:v>
                </c:pt>
                <c:pt idx="4512">
                  <c:v>0.55101239583333339</c:v>
                </c:pt>
                <c:pt idx="4513">
                  <c:v>0.55101763888888888</c:v>
                </c:pt>
                <c:pt idx="4514">
                  <c:v>0.55102288194444438</c:v>
                </c:pt>
                <c:pt idx="4515">
                  <c:v>0.55102813657407401</c:v>
                </c:pt>
                <c:pt idx="4516">
                  <c:v>0.55103337962962962</c:v>
                </c:pt>
                <c:pt idx="4517">
                  <c:v>0.55103862268518522</c:v>
                </c:pt>
                <c:pt idx="4518">
                  <c:v>0.55104386574074071</c:v>
                </c:pt>
                <c:pt idx="4519">
                  <c:v>0.55104910879629632</c:v>
                </c:pt>
                <c:pt idx="4520">
                  <c:v>0.55105435185185192</c:v>
                </c:pt>
                <c:pt idx="4521">
                  <c:v>0.55105942129629637</c:v>
                </c:pt>
                <c:pt idx="4522">
                  <c:v>0.55106466435185186</c:v>
                </c:pt>
                <c:pt idx="4523">
                  <c:v>0.55106990740740736</c:v>
                </c:pt>
                <c:pt idx="4524">
                  <c:v>0.55107515046296296</c:v>
                </c:pt>
                <c:pt idx="4525">
                  <c:v>0.55108021990740741</c:v>
                </c:pt>
                <c:pt idx="4526">
                  <c:v>0.5510856481481482</c:v>
                </c:pt>
                <c:pt idx="4527">
                  <c:v>0.55109070601851851</c:v>
                </c:pt>
                <c:pt idx="4528">
                  <c:v>0.55109613425925918</c:v>
                </c:pt>
                <c:pt idx="4529">
                  <c:v>0.5511011921296296</c:v>
                </c:pt>
                <c:pt idx="4530">
                  <c:v>0.55110643518518521</c:v>
                </c:pt>
                <c:pt idx="4531">
                  <c:v>0.55111223379629626</c:v>
                </c:pt>
                <c:pt idx="4532">
                  <c:v>0.55111747685185186</c:v>
                </c:pt>
                <c:pt idx="4533">
                  <c:v>0.55112271990740747</c:v>
                </c:pt>
                <c:pt idx="4534">
                  <c:v>0.55112777777777777</c:v>
                </c:pt>
                <c:pt idx="4535">
                  <c:v>0.55113320601851845</c:v>
                </c:pt>
                <c:pt idx="4536">
                  <c:v>0.55113844907407405</c:v>
                </c:pt>
                <c:pt idx="4537">
                  <c:v>0.5511435185185185</c:v>
                </c:pt>
                <c:pt idx="4538">
                  <c:v>0.55114857638888892</c:v>
                </c:pt>
                <c:pt idx="4539">
                  <c:v>0.55115364583333337</c:v>
                </c:pt>
                <c:pt idx="4540">
                  <c:v>0.55115906250000002</c:v>
                </c:pt>
                <c:pt idx="4541">
                  <c:v>0.55116431712962966</c:v>
                </c:pt>
                <c:pt idx="4542">
                  <c:v>0.55116956018518515</c:v>
                </c:pt>
                <c:pt idx="4543">
                  <c:v>0.55117480324074075</c:v>
                </c:pt>
                <c:pt idx="4544">
                  <c:v>0.5511798726851852</c:v>
                </c:pt>
                <c:pt idx="4545">
                  <c:v>0.55118511574074069</c:v>
                </c:pt>
                <c:pt idx="4546">
                  <c:v>0.5511903587962963</c:v>
                </c:pt>
                <c:pt idx="4547">
                  <c:v>0.55119541666666672</c:v>
                </c:pt>
                <c:pt idx="4548">
                  <c:v>0.55120065972222221</c:v>
                </c:pt>
                <c:pt idx="4549">
                  <c:v>0.55120572916666666</c:v>
                </c:pt>
                <c:pt idx="4550">
                  <c:v>0.55121061342592592</c:v>
                </c:pt>
                <c:pt idx="4551">
                  <c:v>0.55121585648148141</c:v>
                </c:pt>
                <c:pt idx="4552">
                  <c:v>0.55122109953703702</c:v>
                </c:pt>
                <c:pt idx="4553">
                  <c:v>0.55122707175925922</c:v>
                </c:pt>
                <c:pt idx="4554">
                  <c:v>0.55123212962962964</c:v>
                </c:pt>
                <c:pt idx="4555">
                  <c:v>0.55123737268518525</c:v>
                </c:pt>
                <c:pt idx="4556">
                  <c:v>0.55124262731481488</c:v>
                </c:pt>
                <c:pt idx="4557">
                  <c:v>0.55124787037037037</c:v>
                </c:pt>
                <c:pt idx="4558">
                  <c:v>0.55125311342592587</c:v>
                </c:pt>
                <c:pt idx="4559">
                  <c:v>0.55125835648148147</c:v>
                </c:pt>
                <c:pt idx="4560">
                  <c:v>0.55126353009259266</c:v>
                </c:pt>
                <c:pt idx="4561">
                  <c:v>0.55126877314814815</c:v>
                </c:pt>
                <c:pt idx="4562">
                  <c:v>0.5512739699074074</c:v>
                </c:pt>
                <c:pt idx="4563">
                  <c:v>0.55127902777777782</c:v>
                </c:pt>
                <c:pt idx="4564">
                  <c:v>0.55128428240740746</c:v>
                </c:pt>
                <c:pt idx="4565">
                  <c:v>0.55128952546296295</c:v>
                </c:pt>
                <c:pt idx="4566">
                  <c:v>0.55129476851851855</c:v>
                </c:pt>
                <c:pt idx="4567">
                  <c:v>0.55130001157407404</c:v>
                </c:pt>
                <c:pt idx="4568">
                  <c:v>0.55130508101851849</c:v>
                </c:pt>
                <c:pt idx="4569">
                  <c:v>0.55131013888888891</c:v>
                </c:pt>
                <c:pt idx="4570">
                  <c:v>0.55131520833333336</c:v>
                </c:pt>
                <c:pt idx="4571">
                  <c:v>0.55132045138888885</c:v>
                </c:pt>
                <c:pt idx="4572">
                  <c:v>0.55132569444444446</c:v>
                </c:pt>
                <c:pt idx="4573">
                  <c:v>0.55133075231481488</c:v>
                </c:pt>
                <c:pt idx="4574">
                  <c:v>0.55133618055555556</c:v>
                </c:pt>
                <c:pt idx="4575">
                  <c:v>0.55134232638888891</c:v>
                </c:pt>
                <c:pt idx="4576">
                  <c:v>0.55134739583333336</c:v>
                </c:pt>
                <c:pt idx="4577">
                  <c:v>0.55135245370370367</c:v>
                </c:pt>
                <c:pt idx="4578">
                  <c:v>0.55135770833333331</c:v>
                </c:pt>
                <c:pt idx="4579">
                  <c:v>0.55136295138888891</c:v>
                </c:pt>
                <c:pt idx="4580">
                  <c:v>0.55136819444444451</c:v>
                </c:pt>
                <c:pt idx="4581">
                  <c:v>0.55137343750000001</c:v>
                </c:pt>
                <c:pt idx="4582">
                  <c:v>0.5513786805555555</c:v>
                </c:pt>
                <c:pt idx="4583">
                  <c:v>0.5513839236111111</c:v>
                </c:pt>
                <c:pt idx="4584">
                  <c:v>0.55138899305555555</c:v>
                </c:pt>
                <c:pt idx="4585">
                  <c:v>0.55139442129629634</c:v>
                </c:pt>
                <c:pt idx="4586">
                  <c:v>0.55139966435185184</c:v>
                </c:pt>
                <c:pt idx="4587">
                  <c:v>0.55140490740740744</c:v>
                </c:pt>
                <c:pt idx="4588">
                  <c:v>0.55140996527777775</c:v>
                </c:pt>
                <c:pt idx="4589">
                  <c:v>0.55141521990740738</c:v>
                </c:pt>
                <c:pt idx="4590">
                  <c:v>0.55142046296296299</c:v>
                </c:pt>
                <c:pt idx="4591">
                  <c:v>0.55142587962962963</c:v>
                </c:pt>
                <c:pt idx="4592">
                  <c:v>0.55143094907407408</c:v>
                </c:pt>
                <c:pt idx="4593">
                  <c:v>0.55143619212962969</c:v>
                </c:pt>
                <c:pt idx="4594">
                  <c:v>0.55144126157407414</c:v>
                </c:pt>
                <c:pt idx="4595">
                  <c:v>0.55144650462962963</c:v>
                </c:pt>
                <c:pt idx="4596">
                  <c:v>0.55145174768518512</c:v>
                </c:pt>
                <c:pt idx="4597">
                  <c:v>0.55145771990740744</c:v>
                </c:pt>
                <c:pt idx="4598">
                  <c:v>0.55146314814814812</c:v>
                </c:pt>
                <c:pt idx="4599">
                  <c:v>0.55146839120370372</c:v>
                </c:pt>
                <c:pt idx="4600">
                  <c:v>0.55147344907407414</c:v>
                </c:pt>
                <c:pt idx="4601">
                  <c:v>0.55147851851851859</c:v>
                </c:pt>
                <c:pt idx="4602">
                  <c:v>0.55148393518518513</c:v>
                </c:pt>
                <c:pt idx="4603">
                  <c:v>0.55148918981481476</c:v>
                </c:pt>
                <c:pt idx="4604">
                  <c:v>0.55149443287037037</c:v>
                </c:pt>
                <c:pt idx="4605">
                  <c:v>0.55149967592592597</c:v>
                </c:pt>
                <c:pt idx="4606">
                  <c:v>0.55150491898148146</c:v>
                </c:pt>
                <c:pt idx="4607">
                  <c:v>0.55151016203703707</c:v>
                </c:pt>
                <c:pt idx="4608">
                  <c:v>0.55151559027777775</c:v>
                </c:pt>
                <c:pt idx="4609">
                  <c:v>0.55152083333333335</c:v>
                </c:pt>
                <c:pt idx="4610">
                  <c:v>0.55152607638888884</c:v>
                </c:pt>
                <c:pt idx="4611">
                  <c:v>0.55153114583333329</c:v>
                </c:pt>
                <c:pt idx="4612">
                  <c:v>0.55153674768518524</c:v>
                </c:pt>
                <c:pt idx="4613">
                  <c:v>0.55154217592592591</c:v>
                </c:pt>
                <c:pt idx="4614">
                  <c:v>0.55154723379629633</c:v>
                </c:pt>
                <c:pt idx="4615">
                  <c:v>0.55155248842592586</c:v>
                </c:pt>
                <c:pt idx="4616">
                  <c:v>0.55155790509259262</c:v>
                </c:pt>
                <c:pt idx="4617">
                  <c:v>0.55156333333333329</c:v>
                </c:pt>
                <c:pt idx="4618">
                  <c:v>0.55156840277777774</c:v>
                </c:pt>
                <c:pt idx="4619">
                  <c:v>0.5515745486111111</c:v>
                </c:pt>
                <c:pt idx="4620">
                  <c:v>0.55158015046296294</c:v>
                </c:pt>
                <c:pt idx="4621">
                  <c:v>0.55158539351851854</c:v>
                </c:pt>
                <c:pt idx="4622">
                  <c:v>0.55159064814814818</c:v>
                </c:pt>
                <c:pt idx="4623">
                  <c:v>0.55159589120370367</c:v>
                </c:pt>
                <c:pt idx="4624">
                  <c:v>0.55160094907407409</c:v>
                </c:pt>
                <c:pt idx="4625">
                  <c:v>0.55160637731481488</c:v>
                </c:pt>
                <c:pt idx="4626">
                  <c:v>0.55161144675925933</c:v>
                </c:pt>
                <c:pt idx="4627">
                  <c:v>0.55161686342592586</c:v>
                </c:pt>
                <c:pt idx="4628">
                  <c:v>0.55162210648148147</c:v>
                </c:pt>
                <c:pt idx="4629">
                  <c:v>0.5516273611111111</c:v>
                </c:pt>
                <c:pt idx="4630">
                  <c:v>0.55163260416666671</c:v>
                </c:pt>
                <c:pt idx="4631">
                  <c:v>0.55163793981481479</c:v>
                </c:pt>
                <c:pt idx="4632">
                  <c:v>0.55164300925925924</c:v>
                </c:pt>
                <c:pt idx="4633">
                  <c:v>0.55164825231481485</c:v>
                </c:pt>
                <c:pt idx="4634">
                  <c:v>0.55165385416666668</c:v>
                </c:pt>
                <c:pt idx="4635">
                  <c:v>0.55165892361111113</c:v>
                </c:pt>
                <c:pt idx="4636">
                  <c:v>0.55166416666666673</c:v>
                </c:pt>
                <c:pt idx="4637">
                  <c:v>0.55166959490740741</c:v>
                </c:pt>
                <c:pt idx="4638">
                  <c:v>0.55167483796296291</c:v>
                </c:pt>
                <c:pt idx="4639">
                  <c:v>0.55168008101851851</c:v>
                </c:pt>
                <c:pt idx="4640">
                  <c:v>0.55168532407407411</c:v>
                </c:pt>
                <c:pt idx="4641">
                  <c:v>0.55169184027777785</c:v>
                </c:pt>
                <c:pt idx="4642">
                  <c:v>0.55169689814814815</c:v>
                </c:pt>
                <c:pt idx="4643">
                  <c:v>0.55170251157407402</c:v>
                </c:pt>
                <c:pt idx="4644">
                  <c:v>0.55170775462962962</c:v>
                </c:pt>
                <c:pt idx="4645">
                  <c:v>0.55171299768518522</c:v>
                </c:pt>
                <c:pt idx="4646">
                  <c:v>0.55171824074074072</c:v>
                </c:pt>
                <c:pt idx="4647">
                  <c:v>0.55172348379629632</c:v>
                </c:pt>
                <c:pt idx="4648">
                  <c:v>0.55172891203703711</c:v>
                </c:pt>
                <c:pt idx="4649">
                  <c:v>0.5517341550925926</c:v>
                </c:pt>
                <c:pt idx="4650">
                  <c:v>0.55173922453703705</c:v>
                </c:pt>
                <c:pt idx="4651">
                  <c:v>0.55174501157407407</c:v>
                </c:pt>
                <c:pt idx="4652">
                  <c:v>0.55175006944444449</c:v>
                </c:pt>
                <c:pt idx="4653">
                  <c:v>0.55175549768518517</c:v>
                </c:pt>
                <c:pt idx="4654">
                  <c:v>0.55176055555555559</c:v>
                </c:pt>
                <c:pt idx="4655">
                  <c:v>0.55176598379629627</c:v>
                </c:pt>
                <c:pt idx="4656">
                  <c:v>0.55177105324074072</c:v>
                </c:pt>
                <c:pt idx="4657">
                  <c:v>0.55177629629629632</c:v>
                </c:pt>
                <c:pt idx="4658">
                  <c:v>0.55178135416666663</c:v>
                </c:pt>
                <c:pt idx="4659">
                  <c:v>0.55178678240740742</c:v>
                </c:pt>
                <c:pt idx="4660">
                  <c:v>0.55179221064814821</c:v>
                </c:pt>
                <c:pt idx="4661">
                  <c:v>0.55179726851851851</c:v>
                </c:pt>
                <c:pt idx="4662">
                  <c:v>0.55180233796296296</c:v>
                </c:pt>
                <c:pt idx="4663">
                  <c:v>0.5518079398148148</c:v>
                </c:pt>
                <c:pt idx="4664">
                  <c:v>0.551813912037037</c:v>
                </c:pt>
                <c:pt idx="4665">
                  <c:v>0.55181915509259261</c:v>
                </c:pt>
                <c:pt idx="4666">
                  <c:v>0.55182422453703706</c:v>
                </c:pt>
                <c:pt idx="4667">
                  <c:v>0.55182982638888889</c:v>
                </c:pt>
                <c:pt idx="4668">
                  <c:v>0.55183506944444438</c:v>
                </c:pt>
                <c:pt idx="4669">
                  <c:v>0.55184031249999999</c:v>
                </c:pt>
                <c:pt idx="4670">
                  <c:v>0.55184555555555559</c:v>
                </c:pt>
                <c:pt idx="4671">
                  <c:v>0.55185062500000004</c:v>
                </c:pt>
                <c:pt idx="4672">
                  <c:v>0.55185586805555553</c:v>
                </c:pt>
                <c:pt idx="4673">
                  <c:v>0.55186111111111114</c:v>
                </c:pt>
                <c:pt idx="4674">
                  <c:v>0.55186635416666674</c:v>
                </c:pt>
                <c:pt idx="4675">
                  <c:v>0.55187160879629626</c:v>
                </c:pt>
                <c:pt idx="4676">
                  <c:v>0.55187685185185187</c:v>
                </c:pt>
                <c:pt idx="4677">
                  <c:v>0.55188209490740736</c:v>
                </c:pt>
                <c:pt idx="4678">
                  <c:v>0.55188769675925931</c:v>
                </c:pt>
                <c:pt idx="4679">
                  <c:v>0.55189276620370376</c:v>
                </c:pt>
                <c:pt idx="4680">
                  <c:v>0.55189782407407406</c:v>
                </c:pt>
                <c:pt idx="4681">
                  <c:v>0.55190289351851851</c:v>
                </c:pt>
                <c:pt idx="4682">
                  <c:v>0.55190849537037034</c:v>
                </c:pt>
                <c:pt idx="4683">
                  <c:v>0.55191374999999998</c:v>
                </c:pt>
                <c:pt idx="4684">
                  <c:v>0.55191899305555558</c:v>
                </c:pt>
                <c:pt idx="4685">
                  <c:v>0.55192440972222223</c:v>
                </c:pt>
                <c:pt idx="4686">
                  <c:v>0.55193056712962962</c:v>
                </c:pt>
                <c:pt idx="4687">
                  <c:v>0.55193598379629627</c:v>
                </c:pt>
                <c:pt idx="4688">
                  <c:v>0.55194123842592591</c:v>
                </c:pt>
                <c:pt idx="4689">
                  <c:v>0.55194629629629632</c:v>
                </c:pt>
                <c:pt idx="4690">
                  <c:v>0.55195153935185182</c:v>
                </c:pt>
                <c:pt idx="4691">
                  <c:v>0.55195678240740742</c:v>
                </c:pt>
                <c:pt idx="4692">
                  <c:v>0.55196202546296302</c:v>
                </c:pt>
                <c:pt idx="4693">
                  <c:v>0.55196751157407409</c:v>
                </c:pt>
                <c:pt idx="4694">
                  <c:v>0.55197275462962969</c:v>
                </c:pt>
                <c:pt idx="4695">
                  <c:v>0.55197799768518518</c:v>
                </c:pt>
                <c:pt idx="4696">
                  <c:v>0.55198324074074068</c:v>
                </c:pt>
                <c:pt idx="4697">
                  <c:v>0.55198831018518513</c:v>
                </c:pt>
                <c:pt idx="4698">
                  <c:v>0.5519939236111111</c:v>
                </c:pt>
                <c:pt idx="4699">
                  <c:v>0.55199934027777775</c:v>
                </c:pt>
                <c:pt idx="4700">
                  <c:v>0.5520044097222222</c:v>
                </c:pt>
                <c:pt idx="4701">
                  <c:v>0.55200961805555548</c:v>
                </c:pt>
                <c:pt idx="4702">
                  <c:v>0.55201504629629627</c:v>
                </c:pt>
                <c:pt idx="4703">
                  <c:v>0.55202028935185188</c:v>
                </c:pt>
                <c:pt idx="4704">
                  <c:v>0.55202553240740737</c:v>
                </c:pt>
                <c:pt idx="4705">
                  <c:v>0.55203077546296297</c:v>
                </c:pt>
                <c:pt idx="4706">
                  <c:v>0.55203584490740742</c:v>
                </c:pt>
                <c:pt idx="4707">
                  <c:v>0.55204090277777784</c:v>
                </c:pt>
                <c:pt idx="4708">
                  <c:v>0.55204687499999994</c:v>
                </c:pt>
                <c:pt idx="4709">
                  <c:v>0.55205193287037035</c:v>
                </c:pt>
                <c:pt idx="4710">
                  <c:v>0.55205718749999999</c:v>
                </c:pt>
                <c:pt idx="4711">
                  <c:v>0.55206243055555559</c:v>
                </c:pt>
                <c:pt idx="4712">
                  <c:v>0.55206785879629627</c:v>
                </c:pt>
                <c:pt idx="4713">
                  <c:v>0.55207291666666669</c:v>
                </c:pt>
                <c:pt idx="4714">
                  <c:v>0.55207798611111114</c:v>
                </c:pt>
                <c:pt idx="4715">
                  <c:v>0.55208322916666663</c:v>
                </c:pt>
                <c:pt idx="4716">
                  <c:v>0.55208828703703705</c:v>
                </c:pt>
                <c:pt idx="4717">
                  <c:v>0.55209353009259254</c:v>
                </c:pt>
                <c:pt idx="4718">
                  <c:v>0.55209878472222218</c:v>
                </c:pt>
                <c:pt idx="4719">
                  <c:v>0.55210402777777778</c:v>
                </c:pt>
                <c:pt idx="4720">
                  <c:v>0.55210927083333339</c:v>
                </c:pt>
                <c:pt idx="4721">
                  <c:v>0.55211469907407407</c:v>
                </c:pt>
                <c:pt idx="4722">
                  <c:v>0.55212011574074071</c:v>
                </c:pt>
                <c:pt idx="4723">
                  <c:v>0.55212518518518516</c:v>
                </c:pt>
                <c:pt idx="4724">
                  <c:v>0.55213061342592595</c:v>
                </c:pt>
                <c:pt idx="4725">
                  <c:v>0.55213585648148145</c:v>
                </c:pt>
                <c:pt idx="4726">
                  <c:v>0.55214128472222224</c:v>
                </c:pt>
                <c:pt idx="4727">
                  <c:v>0.55214652777777784</c:v>
                </c:pt>
                <c:pt idx="4728">
                  <c:v>0.55215177083333333</c:v>
                </c:pt>
                <c:pt idx="4729">
                  <c:v>0.55215701388888883</c:v>
                </c:pt>
                <c:pt idx="4730">
                  <c:v>0.55216298611111114</c:v>
                </c:pt>
                <c:pt idx="4731">
                  <c:v>0.55216840277777779</c:v>
                </c:pt>
                <c:pt idx="4732">
                  <c:v>0.55217365740740743</c:v>
                </c:pt>
                <c:pt idx="4733">
                  <c:v>0.55217871527777784</c:v>
                </c:pt>
                <c:pt idx="4734">
                  <c:v>0.55218378472222229</c:v>
                </c:pt>
                <c:pt idx="4735">
                  <c:v>0.55218902777777779</c:v>
                </c:pt>
                <c:pt idx="4736">
                  <c:v>0.55219462962962962</c:v>
                </c:pt>
                <c:pt idx="4737">
                  <c:v>0.55220041666666664</c:v>
                </c:pt>
                <c:pt idx="4738">
                  <c:v>0.55220565972222224</c:v>
                </c:pt>
                <c:pt idx="4739">
                  <c:v>0.55221108796296303</c:v>
                </c:pt>
                <c:pt idx="4740">
                  <c:v>0.55221633101851852</c:v>
                </c:pt>
                <c:pt idx="4741">
                  <c:v>0.55222140046296297</c:v>
                </c:pt>
                <c:pt idx="4742">
                  <c:v>0.55222682870370365</c:v>
                </c:pt>
                <c:pt idx="4743">
                  <c:v>0.55223170138888888</c:v>
                </c:pt>
                <c:pt idx="4744">
                  <c:v>0.55223712962962967</c:v>
                </c:pt>
                <c:pt idx="4745">
                  <c:v>0.55224219907407412</c:v>
                </c:pt>
                <c:pt idx="4746">
                  <c:v>0.5522476273148148</c:v>
                </c:pt>
                <c:pt idx="4747">
                  <c:v>0.55225268518518522</c:v>
                </c:pt>
                <c:pt idx="4748">
                  <c:v>0.55225792824074071</c:v>
                </c:pt>
                <c:pt idx="4749">
                  <c:v>0.55226299768518516</c:v>
                </c:pt>
                <c:pt idx="4750">
                  <c:v>0.55226824074074077</c:v>
                </c:pt>
                <c:pt idx="4751">
                  <c:v>0.55227348379629626</c:v>
                </c:pt>
                <c:pt idx="4752">
                  <c:v>0.55227962962962962</c:v>
                </c:pt>
                <c:pt idx="4753">
                  <c:v>0.55228487268518511</c:v>
                </c:pt>
                <c:pt idx="4754">
                  <c:v>0.55229012731481475</c:v>
                </c:pt>
                <c:pt idx="4755">
                  <c:v>0.55229537037037035</c:v>
                </c:pt>
                <c:pt idx="4756">
                  <c:v>0.55230042824074077</c:v>
                </c:pt>
                <c:pt idx="4757">
                  <c:v>0.55230567129629626</c:v>
                </c:pt>
                <c:pt idx="4758">
                  <c:v>0.55231109953703705</c:v>
                </c:pt>
                <c:pt idx="4759">
                  <c:v>0.5523161689814815</c:v>
                </c:pt>
                <c:pt idx="4760">
                  <c:v>0.55232159722222229</c:v>
                </c:pt>
                <c:pt idx="4761">
                  <c:v>0.55232719907407402</c:v>
                </c:pt>
                <c:pt idx="4762">
                  <c:v>0.55233262731481481</c:v>
                </c:pt>
                <c:pt idx="4763">
                  <c:v>0.55233787037037041</c:v>
                </c:pt>
                <c:pt idx="4764">
                  <c:v>0.5523431134259259</c:v>
                </c:pt>
                <c:pt idx="4765">
                  <c:v>0.55234854166666669</c:v>
                </c:pt>
                <c:pt idx="4766">
                  <c:v>0.5523537847222223</c:v>
                </c:pt>
                <c:pt idx="4767">
                  <c:v>0.55235885416666664</c:v>
                </c:pt>
                <c:pt idx="4768">
                  <c:v>0.55236427083333328</c:v>
                </c:pt>
                <c:pt idx="4769">
                  <c:v>0.55236934027777773</c:v>
                </c:pt>
                <c:pt idx="4770">
                  <c:v>0.55237475694444449</c:v>
                </c:pt>
                <c:pt idx="4771">
                  <c:v>0.55238001157407413</c:v>
                </c:pt>
                <c:pt idx="4772">
                  <c:v>0.55238525462962962</c:v>
                </c:pt>
                <c:pt idx="4773">
                  <c:v>0.55239049768518511</c:v>
                </c:pt>
                <c:pt idx="4774">
                  <c:v>0.55239664351851847</c:v>
                </c:pt>
                <c:pt idx="4775">
                  <c:v>0.55240188657407407</c:v>
                </c:pt>
                <c:pt idx="4776">
                  <c:v>0.55240731481481486</c:v>
                </c:pt>
                <c:pt idx="4777">
                  <c:v>0.55241237268518517</c:v>
                </c:pt>
                <c:pt idx="4778">
                  <c:v>0.55241780092592596</c:v>
                </c:pt>
                <c:pt idx="4779">
                  <c:v>0.55242268518518511</c:v>
                </c:pt>
                <c:pt idx="4780">
                  <c:v>0.5524281134259259</c:v>
                </c:pt>
                <c:pt idx="4781">
                  <c:v>0.55243354166666669</c:v>
                </c:pt>
                <c:pt idx="4782">
                  <c:v>0.55243895833333334</c:v>
                </c:pt>
                <c:pt idx="4783">
                  <c:v>0.55244402777777779</c:v>
                </c:pt>
                <c:pt idx="4784">
                  <c:v>0.55244927083333339</c:v>
                </c:pt>
                <c:pt idx="4785">
                  <c:v>0.55245488425925926</c:v>
                </c:pt>
                <c:pt idx="4786">
                  <c:v>0.55246048611111109</c:v>
                </c:pt>
                <c:pt idx="4787">
                  <c:v>0.55246555555555554</c:v>
                </c:pt>
                <c:pt idx="4788">
                  <c:v>0.55247115740740738</c:v>
                </c:pt>
                <c:pt idx="4789">
                  <c:v>0.55247604166666664</c:v>
                </c:pt>
                <c:pt idx="4790">
                  <c:v>0.55248164351851858</c:v>
                </c:pt>
                <c:pt idx="4791">
                  <c:v>0.55248671296296303</c:v>
                </c:pt>
                <c:pt idx="4792">
                  <c:v>0.55249195601851853</c:v>
                </c:pt>
                <c:pt idx="4793">
                  <c:v>0.55249738425925921</c:v>
                </c:pt>
                <c:pt idx="4794">
                  <c:v>0.55250280092592596</c:v>
                </c:pt>
                <c:pt idx="4795">
                  <c:v>0.55250787037037041</c:v>
                </c:pt>
                <c:pt idx="4796">
                  <c:v>0.55251329861111109</c:v>
                </c:pt>
                <c:pt idx="4797">
                  <c:v>0.55251925925925927</c:v>
                </c:pt>
                <c:pt idx="4798">
                  <c:v>0.55252450231481476</c:v>
                </c:pt>
                <c:pt idx="4799">
                  <c:v>0.55252975694444439</c:v>
                </c:pt>
                <c:pt idx="4800">
                  <c:v>0.552535</c:v>
                </c:pt>
                <c:pt idx="4801">
                  <c:v>0.5525402430555556</c:v>
                </c:pt>
                <c:pt idx="4802">
                  <c:v>0.55254530092592591</c:v>
                </c:pt>
                <c:pt idx="4803">
                  <c:v>0.55255055555555554</c:v>
                </c:pt>
                <c:pt idx="4804">
                  <c:v>0.55255579861111104</c:v>
                </c:pt>
                <c:pt idx="4805">
                  <c:v>0.55256104166666664</c:v>
                </c:pt>
                <c:pt idx="4806">
                  <c:v>0.55256646990740743</c:v>
                </c:pt>
                <c:pt idx="4807">
                  <c:v>0.55257171296296292</c:v>
                </c:pt>
                <c:pt idx="4808">
                  <c:v>0.55257695601851853</c:v>
                </c:pt>
                <c:pt idx="4809">
                  <c:v>0.55258219907407413</c:v>
                </c:pt>
                <c:pt idx="4810">
                  <c:v>0.55258726851851858</c:v>
                </c:pt>
                <c:pt idx="4811">
                  <c:v>0.55259251157407407</c:v>
                </c:pt>
                <c:pt idx="4812">
                  <c:v>0.55259775462962957</c:v>
                </c:pt>
                <c:pt idx="4813">
                  <c:v>0.55260299768518517</c:v>
                </c:pt>
                <c:pt idx="4814">
                  <c:v>0.55260824074074077</c:v>
                </c:pt>
                <c:pt idx="4815">
                  <c:v>0.55261348379629627</c:v>
                </c:pt>
                <c:pt idx="4816">
                  <c:v>0.55261836805555553</c:v>
                </c:pt>
                <c:pt idx="4817">
                  <c:v>0.55262379629629632</c:v>
                </c:pt>
                <c:pt idx="4818">
                  <c:v>0.55262903935185193</c:v>
                </c:pt>
                <c:pt idx="4819">
                  <c:v>0.55263519675925921</c:v>
                </c:pt>
                <c:pt idx="4820">
                  <c:v>0.55264043981481481</c:v>
                </c:pt>
                <c:pt idx="4821">
                  <c:v>0.55264568287037041</c:v>
                </c:pt>
                <c:pt idx="4822">
                  <c:v>0.55265111111111109</c:v>
                </c:pt>
                <c:pt idx="4823">
                  <c:v>0.55265652777777785</c:v>
                </c:pt>
                <c:pt idx="4824">
                  <c:v>0.55266177083333334</c:v>
                </c:pt>
                <c:pt idx="4825">
                  <c:v>0.55266702546296298</c:v>
                </c:pt>
                <c:pt idx="4826">
                  <c:v>0.55267226851851847</c:v>
                </c:pt>
                <c:pt idx="4827">
                  <c:v>0.55267751157407408</c:v>
                </c:pt>
                <c:pt idx="4828">
                  <c:v>0.55268256944444449</c:v>
                </c:pt>
                <c:pt idx="4829">
                  <c:v>0.55268799768518517</c:v>
                </c:pt>
                <c:pt idx="4830">
                  <c:v>0.55269306712962962</c:v>
                </c:pt>
                <c:pt idx="4831">
                  <c:v>0.55269831018518512</c:v>
                </c:pt>
                <c:pt idx="4832">
                  <c:v>0.55270355324074072</c:v>
                </c:pt>
                <c:pt idx="4833">
                  <c:v>0.55270879629629632</c:v>
                </c:pt>
                <c:pt idx="4834">
                  <c:v>0.55271386574074077</c:v>
                </c:pt>
                <c:pt idx="4835">
                  <c:v>0.55271910879629627</c:v>
                </c:pt>
                <c:pt idx="4836">
                  <c:v>0.55272435185185187</c:v>
                </c:pt>
                <c:pt idx="4837">
                  <c:v>0.55272959490740747</c:v>
                </c:pt>
                <c:pt idx="4838">
                  <c:v>0.55273466435185192</c:v>
                </c:pt>
                <c:pt idx="4839">
                  <c:v>0.55274008101851846</c:v>
                </c:pt>
                <c:pt idx="4840">
                  <c:v>0.55274515046296291</c:v>
                </c:pt>
                <c:pt idx="4841">
                  <c:v>0.55275129629629627</c:v>
                </c:pt>
                <c:pt idx="4842">
                  <c:v>0.55275636574074072</c:v>
                </c:pt>
                <c:pt idx="4843">
                  <c:v>0.55276140046296296</c:v>
                </c:pt>
                <c:pt idx="4844">
                  <c:v>0.55276645833333327</c:v>
                </c:pt>
                <c:pt idx="4845">
                  <c:v>0.55277170138888887</c:v>
                </c:pt>
                <c:pt idx="4846">
                  <c:v>0.55277694444444447</c:v>
                </c:pt>
                <c:pt idx="4847">
                  <c:v>0.55278237268518515</c:v>
                </c:pt>
                <c:pt idx="4848">
                  <c:v>0.5527874421296296</c:v>
                </c:pt>
                <c:pt idx="4849">
                  <c:v>0.55279285879629636</c:v>
                </c:pt>
                <c:pt idx="4850">
                  <c:v>0.552798113425926</c:v>
                </c:pt>
                <c:pt idx="4851">
                  <c:v>0.55280335648148149</c:v>
                </c:pt>
                <c:pt idx="4852">
                  <c:v>0.55280859953703698</c:v>
                </c:pt>
                <c:pt idx="4853">
                  <c:v>0.55281384259259259</c:v>
                </c:pt>
                <c:pt idx="4854">
                  <c:v>0.55281891203703704</c:v>
                </c:pt>
                <c:pt idx="4855">
                  <c:v>0.55282396990740745</c:v>
                </c:pt>
                <c:pt idx="4856">
                  <c:v>0.55282939814814813</c:v>
                </c:pt>
                <c:pt idx="4857">
                  <c:v>0.55283464120370374</c:v>
                </c:pt>
                <c:pt idx="4858">
                  <c:v>0.55283988425925923</c:v>
                </c:pt>
                <c:pt idx="4859">
                  <c:v>0.55284495370370368</c:v>
                </c:pt>
                <c:pt idx="4860">
                  <c:v>0.55285019675925928</c:v>
                </c:pt>
                <c:pt idx="4861">
                  <c:v>0.55285562499999996</c:v>
                </c:pt>
                <c:pt idx="4862">
                  <c:v>0.55286068287037038</c:v>
                </c:pt>
                <c:pt idx="4863">
                  <c:v>0.55286684027777777</c:v>
                </c:pt>
                <c:pt idx="4864">
                  <c:v>0.55287189814814808</c:v>
                </c:pt>
                <c:pt idx="4865">
                  <c:v>0.5528769560185185</c:v>
                </c:pt>
                <c:pt idx="4866">
                  <c:v>0.55288221064814813</c:v>
                </c:pt>
                <c:pt idx="4867">
                  <c:v>0.55288745370370374</c:v>
                </c:pt>
                <c:pt idx="4868">
                  <c:v>0.55289341435185191</c:v>
                </c:pt>
                <c:pt idx="4869">
                  <c:v>0.55289884259259259</c:v>
                </c:pt>
                <c:pt idx="4870">
                  <c:v>0.55290408564814808</c:v>
                </c:pt>
                <c:pt idx="4871">
                  <c:v>0.55290932870370368</c:v>
                </c:pt>
                <c:pt idx="4872">
                  <c:v>0.55291458333333332</c:v>
                </c:pt>
                <c:pt idx="4873">
                  <c:v>0.55291982638888892</c:v>
                </c:pt>
                <c:pt idx="4874">
                  <c:v>0.55292506944444442</c:v>
                </c:pt>
                <c:pt idx="4875">
                  <c:v>0.55293031250000002</c:v>
                </c:pt>
                <c:pt idx="4876">
                  <c:v>0.55293555555555562</c:v>
                </c:pt>
                <c:pt idx="4877">
                  <c:v>0.55294079861111112</c:v>
                </c:pt>
                <c:pt idx="4878">
                  <c:v>0.55294586805555557</c:v>
                </c:pt>
                <c:pt idx="4879">
                  <c:v>0.55295111111111106</c:v>
                </c:pt>
                <c:pt idx="4880">
                  <c:v>0.55295635416666666</c:v>
                </c:pt>
                <c:pt idx="4881">
                  <c:v>0.55296159722222227</c:v>
                </c:pt>
                <c:pt idx="4882">
                  <c:v>0.55296666666666672</c:v>
                </c:pt>
                <c:pt idx="4883">
                  <c:v>0.55297190972222221</c:v>
                </c:pt>
                <c:pt idx="4884">
                  <c:v>0.55297715277777781</c:v>
                </c:pt>
                <c:pt idx="4885">
                  <c:v>0.55298329861111106</c:v>
                </c:pt>
                <c:pt idx="4886">
                  <c:v>0.55298891203703704</c:v>
                </c:pt>
                <c:pt idx="4887">
                  <c:v>0.55299396990740746</c:v>
                </c:pt>
                <c:pt idx="4888">
                  <c:v>0.55299939814814814</c:v>
                </c:pt>
                <c:pt idx="4889">
                  <c:v>0.55300446759259259</c:v>
                </c:pt>
                <c:pt idx="4890">
                  <c:v>0.55300983796296299</c:v>
                </c:pt>
                <c:pt idx="4891">
                  <c:v>0.55301490740740744</c:v>
                </c:pt>
                <c:pt idx="4892">
                  <c:v>0.55302015046296293</c:v>
                </c:pt>
                <c:pt idx="4893">
                  <c:v>0.55302539351851854</c:v>
                </c:pt>
                <c:pt idx="4894">
                  <c:v>0.55303064814814817</c:v>
                </c:pt>
                <c:pt idx="4895">
                  <c:v>0.55303589120370367</c:v>
                </c:pt>
                <c:pt idx="4896">
                  <c:v>0.55304113425925927</c:v>
                </c:pt>
                <c:pt idx="4897">
                  <c:v>0.55304619212962958</c:v>
                </c:pt>
                <c:pt idx="4898">
                  <c:v>0.55305144675925921</c:v>
                </c:pt>
                <c:pt idx="4899">
                  <c:v>0.55305668981481482</c:v>
                </c:pt>
                <c:pt idx="4900">
                  <c:v>0.55306193287037042</c:v>
                </c:pt>
                <c:pt idx="4901">
                  <c:v>0.55306717592592591</c:v>
                </c:pt>
                <c:pt idx="4902">
                  <c:v>0.5530726041666667</c:v>
                </c:pt>
                <c:pt idx="4903">
                  <c:v>0.5530778472222222</c:v>
                </c:pt>
                <c:pt idx="4904">
                  <c:v>0.5530830902777778</c:v>
                </c:pt>
                <c:pt idx="4905">
                  <c:v>0.55308833333333329</c:v>
                </c:pt>
                <c:pt idx="4906">
                  <c:v>0.55309340277777774</c:v>
                </c:pt>
                <c:pt idx="4907">
                  <c:v>0.5530995486111111</c:v>
                </c:pt>
                <c:pt idx="4908">
                  <c:v>0.55310497685185178</c:v>
                </c:pt>
                <c:pt idx="4909">
                  <c:v>0.55311021990740739</c:v>
                </c:pt>
                <c:pt idx="4910">
                  <c:v>0.5531152777777778</c:v>
                </c:pt>
                <c:pt idx="4911">
                  <c:v>0.55312070601851848</c:v>
                </c:pt>
                <c:pt idx="4912">
                  <c:v>0.55312594907407409</c:v>
                </c:pt>
                <c:pt idx="4913">
                  <c:v>0.55313137731481488</c:v>
                </c:pt>
                <c:pt idx="4914">
                  <c:v>0.55313625</c:v>
                </c:pt>
                <c:pt idx="4915">
                  <c:v>0.55314167824074068</c:v>
                </c:pt>
                <c:pt idx="4916">
                  <c:v>0.55314692129629628</c:v>
                </c:pt>
                <c:pt idx="4917">
                  <c:v>0.55315216435185188</c:v>
                </c:pt>
                <c:pt idx="4918">
                  <c:v>0.55315740740740738</c:v>
                </c:pt>
                <c:pt idx="4919">
                  <c:v>0.55316265046296298</c:v>
                </c:pt>
                <c:pt idx="4920">
                  <c:v>0.55316790509259262</c:v>
                </c:pt>
                <c:pt idx="4921">
                  <c:v>0.55317296296296303</c:v>
                </c:pt>
                <c:pt idx="4922">
                  <c:v>0.55317820601851853</c:v>
                </c:pt>
                <c:pt idx="4923">
                  <c:v>0.5531836342592592</c:v>
                </c:pt>
                <c:pt idx="4924">
                  <c:v>0.55318887731481481</c:v>
                </c:pt>
                <c:pt idx="4925">
                  <c:v>0.5531943055555556</c:v>
                </c:pt>
                <c:pt idx="4926">
                  <c:v>0.55319937500000005</c:v>
                </c:pt>
                <c:pt idx="4927">
                  <c:v>0.55320461805555554</c:v>
                </c:pt>
                <c:pt idx="4928">
                  <c:v>0.55320986111111115</c:v>
                </c:pt>
                <c:pt idx="4929">
                  <c:v>0.55321636574074073</c:v>
                </c:pt>
                <c:pt idx="4930">
                  <c:v>0.55322162037037037</c:v>
                </c:pt>
                <c:pt idx="4931">
                  <c:v>0.55322703703703702</c:v>
                </c:pt>
                <c:pt idx="4932">
                  <c:v>0.55323228009259262</c:v>
                </c:pt>
                <c:pt idx="4933">
                  <c:v>0.5532377083333333</c:v>
                </c:pt>
                <c:pt idx="4934">
                  <c:v>0.55324277777777775</c:v>
                </c:pt>
                <c:pt idx="4935">
                  <c:v>0.55324802083333335</c:v>
                </c:pt>
                <c:pt idx="4936">
                  <c:v>0.55325307870370366</c:v>
                </c:pt>
                <c:pt idx="4937">
                  <c:v>0.55325832175925926</c:v>
                </c:pt>
                <c:pt idx="4938">
                  <c:v>0.55326375000000005</c:v>
                </c:pt>
                <c:pt idx="4939">
                  <c:v>0.55326899305555555</c:v>
                </c:pt>
                <c:pt idx="4940">
                  <c:v>0.55327424768518518</c:v>
                </c:pt>
                <c:pt idx="4941">
                  <c:v>0.55327949074074068</c:v>
                </c:pt>
                <c:pt idx="4942">
                  <c:v>0.55328454861111109</c:v>
                </c:pt>
                <c:pt idx="4943">
                  <c:v>0.55328997685185188</c:v>
                </c:pt>
                <c:pt idx="4944">
                  <c:v>0.55329521990740738</c:v>
                </c:pt>
                <c:pt idx="4945">
                  <c:v>0.55330064814814817</c:v>
                </c:pt>
                <c:pt idx="4946">
                  <c:v>0.55330607638888896</c:v>
                </c:pt>
                <c:pt idx="4947">
                  <c:v>0.55331131944444445</c:v>
                </c:pt>
                <c:pt idx="4948">
                  <c:v>0.55331656249999994</c:v>
                </c:pt>
                <c:pt idx="4949">
                  <c:v>0.55332180555555555</c:v>
                </c:pt>
                <c:pt idx="4950">
                  <c:v>0.55332704861111115</c:v>
                </c:pt>
                <c:pt idx="4951">
                  <c:v>0.55333302083333336</c:v>
                </c:pt>
                <c:pt idx="4952">
                  <c:v>0.55333826388888896</c:v>
                </c:pt>
                <c:pt idx="4953">
                  <c:v>0.55334350694444445</c:v>
                </c:pt>
                <c:pt idx="4954">
                  <c:v>0.55334893518518513</c:v>
                </c:pt>
                <c:pt idx="4955">
                  <c:v>0.55335399305555555</c:v>
                </c:pt>
                <c:pt idx="4956">
                  <c:v>0.55335924768518518</c:v>
                </c:pt>
                <c:pt idx="4957">
                  <c:v>0.55336466435185183</c:v>
                </c:pt>
                <c:pt idx="4958">
                  <c:v>0.55336991898148147</c:v>
                </c:pt>
                <c:pt idx="4959">
                  <c:v>0.55337497685185189</c:v>
                </c:pt>
                <c:pt idx="4960">
                  <c:v>0.55338021990740738</c:v>
                </c:pt>
                <c:pt idx="4961">
                  <c:v>0.55338583333333335</c:v>
                </c:pt>
                <c:pt idx="4962">
                  <c:v>0.55339107638888885</c:v>
                </c:pt>
                <c:pt idx="4963">
                  <c:v>0.55339631944444445</c:v>
                </c:pt>
                <c:pt idx="4964">
                  <c:v>0.55340137731481487</c:v>
                </c:pt>
                <c:pt idx="4965">
                  <c:v>0.5534066319444445</c:v>
                </c:pt>
                <c:pt idx="4966">
                  <c:v>0.55341204861111104</c:v>
                </c:pt>
                <c:pt idx="4967">
                  <c:v>0.55341711805555549</c:v>
                </c:pt>
                <c:pt idx="4968">
                  <c:v>0.55342236111111109</c:v>
                </c:pt>
                <c:pt idx="4969">
                  <c:v>0.5534276041666667</c:v>
                </c:pt>
                <c:pt idx="4970">
                  <c:v>0.5534335763888889</c:v>
                </c:pt>
                <c:pt idx="4971">
                  <c:v>0.55343900462962969</c:v>
                </c:pt>
                <c:pt idx="4972">
                  <c:v>0.55344424768518519</c:v>
                </c:pt>
                <c:pt idx="4973">
                  <c:v>0.55344930555555549</c:v>
                </c:pt>
                <c:pt idx="4974">
                  <c:v>0.5534545486111111</c:v>
                </c:pt>
                <c:pt idx="4975">
                  <c:v>0.55345980324074073</c:v>
                </c:pt>
                <c:pt idx="4976">
                  <c:v>0.55346504629629634</c:v>
                </c:pt>
                <c:pt idx="4977">
                  <c:v>0.55347028935185183</c:v>
                </c:pt>
                <c:pt idx="4978">
                  <c:v>0.55347571759259262</c:v>
                </c:pt>
                <c:pt idx="4979">
                  <c:v>0.55348077546296304</c:v>
                </c:pt>
                <c:pt idx="4980">
                  <c:v>0.5534863888888889</c:v>
                </c:pt>
                <c:pt idx="4981">
                  <c:v>0.55349144675925921</c:v>
                </c:pt>
                <c:pt idx="4982">
                  <c:v>0.55349668981481481</c:v>
                </c:pt>
                <c:pt idx="4983">
                  <c:v>0.5535021180555556</c:v>
                </c:pt>
                <c:pt idx="4984">
                  <c:v>0.55350728009259254</c:v>
                </c:pt>
                <c:pt idx="4985">
                  <c:v>0.55351270833333333</c:v>
                </c:pt>
                <c:pt idx="4986">
                  <c:v>0.55351795138888893</c:v>
                </c:pt>
                <c:pt idx="4987">
                  <c:v>0.55352355324074076</c:v>
                </c:pt>
                <c:pt idx="4988">
                  <c:v>0.5535288078703704</c:v>
                </c:pt>
                <c:pt idx="4989">
                  <c:v>0.55353495370370365</c:v>
                </c:pt>
                <c:pt idx="4990">
                  <c:v>0.55354019675925925</c:v>
                </c:pt>
                <c:pt idx="4991">
                  <c:v>0.55354543981481485</c:v>
                </c:pt>
                <c:pt idx="4992">
                  <c:v>0.55355086805555553</c:v>
                </c:pt>
                <c:pt idx="4993">
                  <c:v>0.55355611111111114</c:v>
                </c:pt>
                <c:pt idx="4994">
                  <c:v>0.553561724537037</c:v>
                </c:pt>
                <c:pt idx="4995">
                  <c:v>0.55356714120370365</c:v>
                </c:pt>
                <c:pt idx="4996">
                  <c:v>0.5535722106481481</c:v>
                </c:pt>
                <c:pt idx="4997">
                  <c:v>0.5535774537037037</c:v>
                </c:pt>
                <c:pt idx="4998">
                  <c:v>0.55358269675925931</c:v>
                </c:pt>
                <c:pt idx="4999">
                  <c:v>0.55358812499999999</c:v>
                </c:pt>
                <c:pt idx="5000">
                  <c:v>0.55359336805555559</c:v>
                </c:pt>
                <c:pt idx="5001">
                  <c:v>0.55359861111111108</c:v>
                </c:pt>
                <c:pt idx="5002">
                  <c:v>0.55360385416666669</c:v>
                </c:pt>
                <c:pt idx="5003">
                  <c:v>0.55360909722222218</c:v>
                </c:pt>
                <c:pt idx="5004">
                  <c:v>0.55361452546296297</c:v>
                </c:pt>
                <c:pt idx="5005">
                  <c:v>0.55361959490740742</c:v>
                </c:pt>
                <c:pt idx="5006">
                  <c:v>0.55362483796296302</c:v>
                </c:pt>
                <c:pt idx="5007">
                  <c:v>0.5536302662037037</c:v>
                </c:pt>
                <c:pt idx="5008">
                  <c:v>0.55363641203703706</c:v>
                </c:pt>
                <c:pt idx="5009">
                  <c:v>0.55364184027777774</c:v>
                </c:pt>
                <c:pt idx="5010">
                  <c:v>0.55364708333333335</c:v>
                </c:pt>
                <c:pt idx="5011">
                  <c:v>0.55365268518518518</c:v>
                </c:pt>
                <c:pt idx="5012">
                  <c:v>0.55365775462962963</c:v>
                </c:pt>
                <c:pt idx="5013">
                  <c:v>0.55366318287037031</c:v>
                </c:pt>
                <c:pt idx="5014">
                  <c:v>0.55366824074074072</c:v>
                </c:pt>
                <c:pt idx="5015">
                  <c:v>0.55367402777777774</c:v>
                </c:pt>
                <c:pt idx="5016">
                  <c:v>0.55367909722222219</c:v>
                </c:pt>
                <c:pt idx="5017">
                  <c:v>0.55368415509259261</c:v>
                </c:pt>
                <c:pt idx="5018">
                  <c:v>0.5536895833333334</c:v>
                </c:pt>
                <c:pt idx="5019">
                  <c:v>0.55369482638888889</c:v>
                </c:pt>
                <c:pt idx="5020">
                  <c:v>0.55370042824074073</c:v>
                </c:pt>
                <c:pt idx="5021">
                  <c:v>0.55370568287037036</c:v>
                </c:pt>
                <c:pt idx="5022">
                  <c:v>0.55371074074074078</c:v>
                </c:pt>
                <c:pt idx="5023">
                  <c:v>0.55371616898148146</c:v>
                </c:pt>
                <c:pt idx="5024">
                  <c:v>0.55372122685185188</c:v>
                </c:pt>
                <c:pt idx="5025">
                  <c:v>0.55372665509259267</c:v>
                </c:pt>
                <c:pt idx="5026">
                  <c:v>0.55373208333333335</c:v>
                </c:pt>
                <c:pt idx="5027">
                  <c:v>0.55373822916666671</c:v>
                </c:pt>
                <c:pt idx="5028">
                  <c:v>0.5537434722222222</c:v>
                </c:pt>
                <c:pt idx="5029">
                  <c:v>0.55374872685185184</c:v>
                </c:pt>
                <c:pt idx="5030">
                  <c:v>0.55375414351851848</c:v>
                </c:pt>
                <c:pt idx="5031">
                  <c:v>0.55375921296296293</c:v>
                </c:pt>
                <c:pt idx="5032">
                  <c:v>0.55376445601851854</c:v>
                </c:pt>
                <c:pt idx="5033">
                  <c:v>0.55376951388888884</c:v>
                </c:pt>
                <c:pt idx="5034">
                  <c:v>0.55377494212962963</c:v>
                </c:pt>
                <c:pt idx="5035">
                  <c:v>0.55378001157407408</c:v>
                </c:pt>
                <c:pt idx="5036">
                  <c:v>0.5537850694444445</c:v>
                </c:pt>
                <c:pt idx="5037">
                  <c:v>0.55379049768518518</c:v>
                </c:pt>
                <c:pt idx="5038">
                  <c:v>0.55379556712962963</c:v>
                </c:pt>
                <c:pt idx="5039">
                  <c:v>0.55380098379629628</c:v>
                </c:pt>
                <c:pt idx="5040">
                  <c:v>0.55380605324074073</c:v>
                </c:pt>
                <c:pt idx="5041">
                  <c:v>0.55381129629629633</c:v>
                </c:pt>
                <c:pt idx="5042">
                  <c:v>0.55381653935185182</c:v>
                </c:pt>
                <c:pt idx="5043">
                  <c:v>0.55382196759259261</c:v>
                </c:pt>
                <c:pt idx="5044">
                  <c:v>0.55382702546296303</c:v>
                </c:pt>
                <c:pt idx="5045">
                  <c:v>0.55383190972222229</c:v>
                </c:pt>
                <c:pt idx="5046">
                  <c:v>0.55383788194444439</c:v>
                </c:pt>
                <c:pt idx="5047">
                  <c:v>0.55384312499999999</c:v>
                </c:pt>
                <c:pt idx="5048">
                  <c:v>0.5538483680555556</c:v>
                </c:pt>
                <c:pt idx="5049">
                  <c:v>0.55385379629629627</c:v>
                </c:pt>
                <c:pt idx="5050">
                  <c:v>0.55385886574074072</c:v>
                </c:pt>
                <c:pt idx="5051">
                  <c:v>0.55386428240740748</c:v>
                </c:pt>
                <c:pt idx="5052">
                  <c:v>0.55386916666666663</c:v>
                </c:pt>
                <c:pt idx="5053">
                  <c:v>0.55387459490740742</c:v>
                </c:pt>
                <c:pt idx="5054">
                  <c:v>0.55387966435185187</c:v>
                </c:pt>
                <c:pt idx="5055">
                  <c:v>0.55388516203703697</c:v>
                </c:pt>
                <c:pt idx="5056">
                  <c:v>0.55389059027777776</c:v>
                </c:pt>
                <c:pt idx="5057">
                  <c:v>0.55389564814814818</c:v>
                </c:pt>
                <c:pt idx="5058">
                  <c:v>0.55390089120370367</c:v>
                </c:pt>
                <c:pt idx="5059">
                  <c:v>0.55390596064814812</c:v>
                </c:pt>
                <c:pt idx="5060">
                  <c:v>0.55391120370370373</c:v>
                </c:pt>
                <c:pt idx="5061">
                  <c:v>0.55391663194444452</c:v>
                </c:pt>
                <c:pt idx="5062">
                  <c:v>0.55392187500000001</c:v>
                </c:pt>
                <c:pt idx="5063">
                  <c:v>0.55392747685185184</c:v>
                </c:pt>
                <c:pt idx="5064">
                  <c:v>0.55393271990740744</c:v>
                </c:pt>
                <c:pt idx="5065">
                  <c:v>0.55393923611111118</c:v>
                </c:pt>
                <c:pt idx="5066">
                  <c:v>0.55394412037037044</c:v>
                </c:pt>
                <c:pt idx="5067">
                  <c:v>0.55394954861111112</c:v>
                </c:pt>
                <c:pt idx="5068">
                  <c:v>0.55395479166666661</c:v>
                </c:pt>
                <c:pt idx="5069">
                  <c:v>0.55395984953703703</c:v>
                </c:pt>
                <c:pt idx="5070">
                  <c:v>0.55396527777777782</c:v>
                </c:pt>
                <c:pt idx="5071">
                  <c:v>0.55397052083333331</c:v>
                </c:pt>
                <c:pt idx="5072">
                  <c:v>0.55397576388888892</c:v>
                </c:pt>
                <c:pt idx="5073">
                  <c:v>0.55398100694444441</c:v>
                </c:pt>
                <c:pt idx="5074">
                  <c:v>0.55398626157407405</c:v>
                </c:pt>
                <c:pt idx="5075">
                  <c:v>0.55399150462962965</c:v>
                </c:pt>
                <c:pt idx="5076">
                  <c:v>0.55399693287037033</c:v>
                </c:pt>
                <c:pt idx="5077">
                  <c:v>0.55400217592592593</c:v>
                </c:pt>
                <c:pt idx="5078">
                  <c:v>0.55400741898148154</c:v>
                </c:pt>
                <c:pt idx="5079">
                  <c:v>0.55401284722222222</c:v>
                </c:pt>
                <c:pt idx="5080">
                  <c:v>0.55401790509259252</c:v>
                </c:pt>
                <c:pt idx="5081">
                  <c:v>0.55402369212962965</c:v>
                </c:pt>
                <c:pt idx="5082">
                  <c:v>0.55402893518518515</c:v>
                </c:pt>
                <c:pt idx="5083">
                  <c:v>0.5540340046296296</c:v>
                </c:pt>
                <c:pt idx="5084">
                  <c:v>0.55403996527777777</c:v>
                </c:pt>
                <c:pt idx="5085">
                  <c:v>0.55404503472222222</c:v>
                </c:pt>
                <c:pt idx="5086">
                  <c:v>0.55405062500000002</c:v>
                </c:pt>
                <c:pt idx="5087">
                  <c:v>0.55405586805555551</c:v>
                </c:pt>
                <c:pt idx="5088">
                  <c:v>0.55406111111111112</c:v>
                </c:pt>
                <c:pt idx="5089">
                  <c:v>0.55406635416666672</c:v>
                </c:pt>
                <c:pt idx="5090">
                  <c:v>0.5540717824074074</c:v>
                </c:pt>
                <c:pt idx="5091">
                  <c:v>0.55407702546296289</c:v>
                </c:pt>
                <c:pt idx="5092">
                  <c:v>0.55408208333333331</c:v>
                </c:pt>
                <c:pt idx="5093">
                  <c:v>0.55408733796296294</c:v>
                </c:pt>
                <c:pt idx="5094">
                  <c:v>0.55409258101851855</c:v>
                </c:pt>
                <c:pt idx="5095">
                  <c:v>0.55409800925925923</c:v>
                </c:pt>
                <c:pt idx="5096">
                  <c:v>0.55410342592592599</c:v>
                </c:pt>
                <c:pt idx="5097">
                  <c:v>0.55410849537037044</c:v>
                </c:pt>
                <c:pt idx="5098">
                  <c:v>0.55411373842592593</c:v>
                </c:pt>
                <c:pt idx="5099">
                  <c:v>0.55411898148148142</c:v>
                </c:pt>
                <c:pt idx="5100">
                  <c:v>0.55412405092592587</c:v>
                </c:pt>
                <c:pt idx="5101">
                  <c:v>0.55412946759259263</c:v>
                </c:pt>
                <c:pt idx="5102">
                  <c:v>0.55413453703703708</c:v>
                </c:pt>
                <c:pt idx="5103">
                  <c:v>0.55414068287037044</c:v>
                </c:pt>
                <c:pt idx="5104">
                  <c:v>0.55414593749999996</c:v>
                </c:pt>
                <c:pt idx="5105">
                  <c:v>0.55415118055555557</c:v>
                </c:pt>
                <c:pt idx="5106">
                  <c:v>0.55415642361111106</c:v>
                </c:pt>
                <c:pt idx="5107">
                  <c:v>0.55416148148148148</c:v>
                </c:pt>
                <c:pt idx="5108">
                  <c:v>0.55416673611111111</c:v>
                </c:pt>
                <c:pt idx="5109">
                  <c:v>0.55417215277777776</c:v>
                </c:pt>
                <c:pt idx="5110">
                  <c:v>0.55417739583333336</c:v>
                </c:pt>
                <c:pt idx="5111">
                  <c:v>0.554182650462963</c:v>
                </c:pt>
                <c:pt idx="5112">
                  <c:v>0.55418806712962965</c:v>
                </c:pt>
                <c:pt idx="5113">
                  <c:v>0.55419349537037033</c:v>
                </c:pt>
                <c:pt idx="5114">
                  <c:v>0.55419855324074074</c:v>
                </c:pt>
                <c:pt idx="5115">
                  <c:v>0.55420398148148153</c:v>
                </c:pt>
                <c:pt idx="5116">
                  <c:v>0.55420905092592598</c:v>
                </c:pt>
                <c:pt idx="5117">
                  <c:v>0.55421429398148148</c:v>
                </c:pt>
                <c:pt idx="5118">
                  <c:v>0.55421972222222216</c:v>
                </c:pt>
                <c:pt idx="5119">
                  <c:v>0.55422496527777776</c:v>
                </c:pt>
                <c:pt idx="5120">
                  <c:v>0.55423039351851855</c:v>
                </c:pt>
                <c:pt idx="5121">
                  <c:v>0.55423545138888886</c:v>
                </c:pt>
                <c:pt idx="5122">
                  <c:v>0.55424142361111117</c:v>
                </c:pt>
                <c:pt idx="5123">
                  <c:v>0.55424685185185185</c:v>
                </c:pt>
                <c:pt idx="5124">
                  <c:v>0.55425209490740734</c:v>
                </c:pt>
                <c:pt idx="5125">
                  <c:v>0.55425769675925929</c:v>
                </c:pt>
                <c:pt idx="5126">
                  <c:v>0.55426282407407401</c:v>
                </c:pt>
                <c:pt idx="5127">
                  <c:v>0.5542682523148148</c:v>
                </c:pt>
                <c:pt idx="5128">
                  <c:v>0.55427349537037041</c:v>
                </c:pt>
                <c:pt idx="5129">
                  <c:v>0.55427856481481486</c:v>
                </c:pt>
                <c:pt idx="5130">
                  <c:v>0.55428362268518516</c:v>
                </c:pt>
                <c:pt idx="5131">
                  <c:v>0.5542888773148148</c:v>
                </c:pt>
                <c:pt idx="5132">
                  <c:v>0.5542941203703704</c:v>
                </c:pt>
                <c:pt idx="5133">
                  <c:v>0.55429954861111108</c:v>
                </c:pt>
                <c:pt idx="5134">
                  <c:v>0.55430496527777773</c:v>
                </c:pt>
                <c:pt idx="5135">
                  <c:v>0.55431020833333333</c:v>
                </c:pt>
                <c:pt idx="5136">
                  <c:v>0.55431546296296297</c:v>
                </c:pt>
                <c:pt idx="5137">
                  <c:v>0.55432070601851857</c:v>
                </c:pt>
                <c:pt idx="5138">
                  <c:v>0.55432594907407406</c:v>
                </c:pt>
                <c:pt idx="5139">
                  <c:v>0.55433137731481474</c:v>
                </c:pt>
                <c:pt idx="5140">
                  <c:v>0.55433662037037035</c:v>
                </c:pt>
                <c:pt idx="5141">
                  <c:v>0.55434295138888889</c:v>
                </c:pt>
                <c:pt idx="5142">
                  <c:v>0.5543481944444445</c:v>
                </c:pt>
                <c:pt idx="5143">
                  <c:v>0.55435362268518518</c:v>
                </c:pt>
                <c:pt idx="5144">
                  <c:v>0.55435886574074067</c:v>
                </c:pt>
                <c:pt idx="5145">
                  <c:v>0.55436410879629627</c:v>
                </c:pt>
                <c:pt idx="5146">
                  <c:v>0.55436953703703706</c:v>
                </c:pt>
                <c:pt idx="5147">
                  <c:v>0.55437478009259256</c:v>
                </c:pt>
                <c:pt idx="5148">
                  <c:v>0.55438020833333335</c:v>
                </c:pt>
                <c:pt idx="5149">
                  <c:v>0.55438508101851858</c:v>
                </c:pt>
                <c:pt idx="5150">
                  <c:v>0.55439033564814821</c:v>
                </c:pt>
                <c:pt idx="5151">
                  <c:v>0.55439575231481475</c:v>
                </c:pt>
                <c:pt idx="5152">
                  <c:v>0.5544008217592592</c:v>
                </c:pt>
                <c:pt idx="5153">
                  <c:v>0.55440624999999999</c:v>
                </c:pt>
                <c:pt idx="5154">
                  <c:v>0.55441149305555559</c:v>
                </c:pt>
                <c:pt idx="5155">
                  <c:v>0.55441692129629627</c:v>
                </c:pt>
                <c:pt idx="5156">
                  <c:v>0.55442216435185188</c:v>
                </c:pt>
                <c:pt idx="5157">
                  <c:v>0.55442722222222229</c:v>
                </c:pt>
                <c:pt idx="5158">
                  <c:v>0.55443265046296297</c:v>
                </c:pt>
                <c:pt idx="5159">
                  <c:v>0.55443753472222224</c:v>
                </c:pt>
                <c:pt idx="5160">
                  <c:v>0.5544436805555556</c:v>
                </c:pt>
                <c:pt idx="5161">
                  <c:v>0.55444892361111109</c:v>
                </c:pt>
                <c:pt idx="5162">
                  <c:v>0.55445417824074072</c:v>
                </c:pt>
                <c:pt idx="5163">
                  <c:v>0.55445923611111114</c:v>
                </c:pt>
                <c:pt idx="5164">
                  <c:v>0.55446466435185182</c:v>
                </c:pt>
                <c:pt idx="5165">
                  <c:v>0.55447009259259261</c:v>
                </c:pt>
                <c:pt idx="5166">
                  <c:v>0.55447550925925926</c:v>
                </c:pt>
                <c:pt idx="5167">
                  <c:v>0.55448076388888889</c:v>
                </c:pt>
                <c:pt idx="5168">
                  <c:v>0.55448582175925931</c:v>
                </c:pt>
                <c:pt idx="5169">
                  <c:v>0.5544910648148148</c:v>
                </c:pt>
                <c:pt idx="5170">
                  <c:v>0.55449649305555548</c:v>
                </c:pt>
                <c:pt idx="5171">
                  <c:v>0.55450156249999993</c:v>
                </c:pt>
                <c:pt idx="5172">
                  <c:v>0.55450680555555554</c:v>
                </c:pt>
                <c:pt idx="5173">
                  <c:v>0.55451222222222218</c:v>
                </c:pt>
                <c:pt idx="5174">
                  <c:v>0.55451747685185182</c:v>
                </c:pt>
                <c:pt idx="5175">
                  <c:v>0.55452289351851858</c:v>
                </c:pt>
                <c:pt idx="5176">
                  <c:v>0.55452796296296303</c:v>
                </c:pt>
                <c:pt idx="5177">
                  <c:v>0.55453356481481475</c:v>
                </c:pt>
                <c:pt idx="5178">
                  <c:v>0.5545386342592592</c:v>
                </c:pt>
                <c:pt idx="5179">
                  <c:v>0.55454496527777775</c:v>
                </c:pt>
                <c:pt idx="5180">
                  <c:v>0.55455020833333335</c:v>
                </c:pt>
                <c:pt idx="5181">
                  <c:v>0.55455545138888895</c:v>
                </c:pt>
                <c:pt idx="5182">
                  <c:v>0.55456069444444445</c:v>
                </c:pt>
                <c:pt idx="5183">
                  <c:v>0.5545657638888889</c:v>
                </c:pt>
                <c:pt idx="5184">
                  <c:v>0.55457118055555554</c:v>
                </c:pt>
                <c:pt idx="5185">
                  <c:v>0.55457606481481481</c:v>
                </c:pt>
                <c:pt idx="5186">
                  <c:v>0.5545814930555556</c:v>
                </c:pt>
                <c:pt idx="5187">
                  <c:v>0.55458673611111109</c:v>
                </c:pt>
                <c:pt idx="5188">
                  <c:v>0.55459180555555554</c:v>
                </c:pt>
                <c:pt idx="5189">
                  <c:v>0.55459740740740737</c:v>
                </c:pt>
                <c:pt idx="5190">
                  <c:v>0.55460265046296298</c:v>
                </c:pt>
                <c:pt idx="5191">
                  <c:v>0.55460807870370366</c:v>
                </c:pt>
                <c:pt idx="5192">
                  <c:v>0.55461332175925926</c:v>
                </c:pt>
                <c:pt idx="5193">
                  <c:v>0.55461875000000005</c:v>
                </c:pt>
                <c:pt idx="5194">
                  <c:v>0.5546238194444445</c:v>
                </c:pt>
                <c:pt idx="5195">
                  <c:v>0.55462923611111115</c:v>
                </c:pt>
                <c:pt idx="5196">
                  <c:v>0.55463466435185182</c:v>
                </c:pt>
                <c:pt idx="5197">
                  <c:v>0.55463991898148146</c:v>
                </c:pt>
                <c:pt idx="5198">
                  <c:v>0.55464625000000001</c:v>
                </c:pt>
                <c:pt idx="5199">
                  <c:v>0.55465130787037042</c:v>
                </c:pt>
                <c:pt idx="5200">
                  <c:v>0.5546567361111111</c:v>
                </c:pt>
                <c:pt idx="5201">
                  <c:v>0.55466199074074074</c:v>
                </c:pt>
                <c:pt idx="5202">
                  <c:v>0.55466704861111105</c:v>
                </c:pt>
                <c:pt idx="5203">
                  <c:v>0.55467229166666665</c:v>
                </c:pt>
                <c:pt idx="5204">
                  <c:v>0.5546773611111111</c:v>
                </c:pt>
                <c:pt idx="5205">
                  <c:v>0.55468277777777775</c:v>
                </c:pt>
                <c:pt idx="5206">
                  <c:v>0.5546878472222222</c:v>
                </c:pt>
                <c:pt idx="5207">
                  <c:v>0.5546930902777778</c:v>
                </c:pt>
                <c:pt idx="5208">
                  <c:v>0.55469870370370378</c:v>
                </c:pt>
                <c:pt idx="5209">
                  <c:v>0.55470376157407408</c:v>
                </c:pt>
                <c:pt idx="5210">
                  <c:v>0.55470918981481476</c:v>
                </c:pt>
                <c:pt idx="5211">
                  <c:v>0.55471424768518518</c:v>
                </c:pt>
                <c:pt idx="5212">
                  <c:v>0.55471949074074078</c:v>
                </c:pt>
                <c:pt idx="5213">
                  <c:v>0.55472510416666665</c:v>
                </c:pt>
                <c:pt idx="5214">
                  <c:v>0.55473034722222225</c:v>
                </c:pt>
                <c:pt idx="5215">
                  <c:v>0.55473559027777775</c:v>
                </c:pt>
                <c:pt idx="5216">
                  <c:v>0.55474101851851854</c:v>
                </c:pt>
                <c:pt idx="5217">
                  <c:v>0.55474703703703698</c:v>
                </c:pt>
                <c:pt idx="5218">
                  <c:v>0.5547520949074074</c:v>
                </c:pt>
                <c:pt idx="5219">
                  <c:v>0.55475716435185185</c:v>
                </c:pt>
                <c:pt idx="5220">
                  <c:v>0.55476276620370368</c:v>
                </c:pt>
                <c:pt idx="5221">
                  <c:v>0.55476783564814813</c:v>
                </c:pt>
                <c:pt idx="5222">
                  <c:v>0.55477307870370374</c:v>
                </c:pt>
                <c:pt idx="5223">
                  <c:v>0.55477832175925923</c:v>
                </c:pt>
                <c:pt idx="5224">
                  <c:v>0.55478356481481483</c:v>
                </c:pt>
                <c:pt idx="5225">
                  <c:v>0.55478880787037033</c:v>
                </c:pt>
                <c:pt idx="5226">
                  <c:v>0.55479423611111112</c:v>
                </c:pt>
                <c:pt idx="5227">
                  <c:v>0.55479966435185191</c:v>
                </c:pt>
                <c:pt idx="5228">
                  <c:v>0.55480472222222221</c:v>
                </c:pt>
                <c:pt idx="5229">
                  <c:v>0.55480996527777771</c:v>
                </c:pt>
                <c:pt idx="5230">
                  <c:v>0.55481503472222216</c:v>
                </c:pt>
                <c:pt idx="5231">
                  <c:v>0.55482046296296295</c:v>
                </c:pt>
                <c:pt idx="5232">
                  <c:v>0.55482570601851855</c:v>
                </c:pt>
                <c:pt idx="5233">
                  <c:v>0.55483076388888886</c:v>
                </c:pt>
                <c:pt idx="5234">
                  <c:v>0.55483600694444446</c:v>
                </c:pt>
                <c:pt idx="5235">
                  <c:v>0.55484143518518525</c:v>
                </c:pt>
                <c:pt idx="5236">
                  <c:v>0.55484776620370369</c:v>
                </c:pt>
                <c:pt idx="5237">
                  <c:v>0.55485300925925929</c:v>
                </c:pt>
                <c:pt idx="5238">
                  <c:v>0.55485862268518515</c:v>
                </c:pt>
                <c:pt idx="5239">
                  <c:v>0.5548642245370371</c:v>
                </c:pt>
                <c:pt idx="5240">
                  <c:v>0.55486946759259259</c:v>
                </c:pt>
                <c:pt idx="5241">
                  <c:v>0.55487489583333327</c:v>
                </c:pt>
                <c:pt idx="5242">
                  <c:v>0.55488013888888887</c:v>
                </c:pt>
                <c:pt idx="5243">
                  <c:v>0.55488538194444448</c:v>
                </c:pt>
                <c:pt idx="5244">
                  <c:v>0.55489045138888893</c:v>
                </c:pt>
                <c:pt idx="5245">
                  <c:v>0.55489587962962961</c:v>
                </c:pt>
                <c:pt idx="5246">
                  <c:v>0.55490112268518521</c:v>
                </c:pt>
                <c:pt idx="5247">
                  <c:v>0.55490618055555563</c:v>
                </c:pt>
                <c:pt idx="5248">
                  <c:v>0.55491160879629631</c:v>
                </c:pt>
                <c:pt idx="5249">
                  <c:v>0.5549168518518518</c:v>
                </c:pt>
                <c:pt idx="5250">
                  <c:v>0.55492228009259259</c:v>
                </c:pt>
                <c:pt idx="5251">
                  <c:v>0.55492752314814819</c:v>
                </c:pt>
                <c:pt idx="5252">
                  <c:v>0.55493295138888887</c:v>
                </c:pt>
                <c:pt idx="5253">
                  <c:v>0.55493837962962966</c:v>
                </c:pt>
                <c:pt idx="5254">
                  <c:v>0.55494343749999997</c:v>
                </c:pt>
                <c:pt idx="5255">
                  <c:v>0.55494958333333333</c:v>
                </c:pt>
                <c:pt idx="5256">
                  <c:v>0.55495483796296297</c:v>
                </c:pt>
                <c:pt idx="5257">
                  <c:v>0.55496025462962961</c:v>
                </c:pt>
                <c:pt idx="5258">
                  <c:v>0.55496550925925925</c:v>
                </c:pt>
                <c:pt idx="5259">
                  <c:v>0.55497038194444448</c:v>
                </c:pt>
                <c:pt idx="5260">
                  <c:v>0.55497581018518516</c:v>
                </c:pt>
                <c:pt idx="5261">
                  <c:v>0.55498107638888883</c:v>
                </c:pt>
                <c:pt idx="5262">
                  <c:v>0.55498631944444443</c:v>
                </c:pt>
                <c:pt idx="5263">
                  <c:v>0.55499156250000004</c:v>
                </c:pt>
                <c:pt idx="5264">
                  <c:v>0.55499699074074071</c:v>
                </c:pt>
                <c:pt idx="5265">
                  <c:v>0.55500260416666669</c:v>
                </c:pt>
                <c:pt idx="5266">
                  <c:v>0.55500784722222229</c:v>
                </c:pt>
                <c:pt idx="5267">
                  <c:v>0.55501335648148153</c:v>
                </c:pt>
                <c:pt idx="5268">
                  <c:v>0.55501842592592598</c:v>
                </c:pt>
                <c:pt idx="5269">
                  <c:v>0.55502384259259252</c:v>
                </c:pt>
                <c:pt idx="5270">
                  <c:v>0.55502927083333331</c:v>
                </c:pt>
                <c:pt idx="5271">
                  <c:v>0.55503434027777776</c:v>
                </c:pt>
                <c:pt idx="5272">
                  <c:v>0.5550395949074074</c:v>
                </c:pt>
                <c:pt idx="5273">
                  <c:v>0.55504484953703703</c:v>
                </c:pt>
                <c:pt idx="5274">
                  <c:v>0.55505118055555558</c:v>
                </c:pt>
                <c:pt idx="5275">
                  <c:v>0.55505659722222223</c:v>
                </c:pt>
                <c:pt idx="5276">
                  <c:v>0.5550620254629629</c:v>
                </c:pt>
                <c:pt idx="5277">
                  <c:v>0.55506709490740735</c:v>
                </c:pt>
                <c:pt idx="5278">
                  <c:v>0.55507233796296296</c:v>
                </c:pt>
                <c:pt idx="5279">
                  <c:v>0.55507776620370375</c:v>
                </c:pt>
                <c:pt idx="5280">
                  <c:v>0.55508282407407405</c:v>
                </c:pt>
                <c:pt idx="5281">
                  <c:v>0.55508825231481485</c:v>
                </c:pt>
                <c:pt idx="5282">
                  <c:v>0.55509358796296293</c:v>
                </c:pt>
                <c:pt idx="5283">
                  <c:v>0.55509900462962969</c:v>
                </c:pt>
                <c:pt idx="5284">
                  <c:v>0.55510461805555555</c:v>
                </c:pt>
                <c:pt idx="5285">
                  <c:v>0.55511004629629623</c:v>
                </c:pt>
                <c:pt idx="5286">
                  <c:v>0.55511528935185184</c:v>
                </c:pt>
                <c:pt idx="5287">
                  <c:v>0.55512053240740744</c:v>
                </c:pt>
                <c:pt idx="5288">
                  <c:v>0.55512577546296293</c:v>
                </c:pt>
                <c:pt idx="5289">
                  <c:v>0.55513120370370372</c:v>
                </c:pt>
                <c:pt idx="5290">
                  <c:v>0.55513644675925933</c:v>
                </c:pt>
                <c:pt idx="5291">
                  <c:v>0.55514187500000001</c:v>
                </c:pt>
                <c:pt idx="5292">
                  <c:v>0.5551471180555555</c:v>
                </c:pt>
                <c:pt idx="5293">
                  <c:v>0.55515326388888886</c:v>
                </c:pt>
                <c:pt idx="5294">
                  <c:v>0.55515850694444446</c:v>
                </c:pt>
                <c:pt idx="5295">
                  <c:v>0.55516393518518525</c:v>
                </c:pt>
                <c:pt idx="5296">
                  <c:v>0.55516990740740735</c:v>
                </c:pt>
                <c:pt idx="5297">
                  <c:v>0.55517479166666661</c:v>
                </c:pt>
                <c:pt idx="5298">
                  <c:v>0.55518039351851856</c:v>
                </c:pt>
                <c:pt idx="5299">
                  <c:v>0.55518546296296301</c:v>
                </c:pt>
                <c:pt idx="5300">
                  <c:v>0.5551907060185185</c:v>
                </c:pt>
                <c:pt idx="5301">
                  <c:v>0.55519613425925929</c:v>
                </c:pt>
                <c:pt idx="5302">
                  <c:v>0.55520137731481478</c:v>
                </c:pt>
                <c:pt idx="5303">
                  <c:v>0.55520662037037039</c:v>
                </c:pt>
                <c:pt idx="5304">
                  <c:v>0.55521204861111106</c:v>
                </c:pt>
                <c:pt idx="5305">
                  <c:v>0.55521746527777782</c:v>
                </c:pt>
                <c:pt idx="5306">
                  <c:v>0.55522271990740746</c:v>
                </c:pt>
                <c:pt idx="5307">
                  <c:v>0.55522796296296295</c:v>
                </c:pt>
                <c:pt idx="5308">
                  <c:v>0.55523356481481478</c:v>
                </c:pt>
                <c:pt idx="5309">
                  <c:v>0.55523863425925923</c:v>
                </c:pt>
                <c:pt idx="5310">
                  <c:v>0.55524405092592588</c:v>
                </c:pt>
                <c:pt idx="5311">
                  <c:v>0.55524930555555552</c:v>
                </c:pt>
                <c:pt idx="5312">
                  <c:v>0.55525545138888888</c:v>
                </c:pt>
                <c:pt idx="5313">
                  <c:v>0.55526069444444437</c:v>
                </c:pt>
                <c:pt idx="5314">
                  <c:v>0.55526593749999997</c:v>
                </c:pt>
                <c:pt idx="5315">
                  <c:v>0.55527155092592595</c:v>
                </c:pt>
                <c:pt idx="5316">
                  <c:v>0.5552769675925926</c:v>
                </c:pt>
                <c:pt idx="5317">
                  <c:v>0.55528239583333339</c:v>
                </c:pt>
                <c:pt idx="5318">
                  <c:v>0.55528746527777784</c:v>
                </c:pt>
                <c:pt idx="5319">
                  <c:v>0.55529288194444437</c:v>
                </c:pt>
                <c:pt idx="5320">
                  <c:v>0.55529812499999998</c:v>
                </c:pt>
                <c:pt idx="5321">
                  <c:v>0.55530355324074077</c:v>
                </c:pt>
                <c:pt idx="5322">
                  <c:v>0.55530898148148145</c:v>
                </c:pt>
                <c:pt idx="5323">
                  <c:v>0.5553140509259259</c:v>
                </c:pt>
                <c:pt idx="5324">
                  <c:v>0.55531946759259265</c:v>
                </c:pt>
                <c:pt idx="5325">
                  <c:v>0.55532489583333333</c:v>
                </c:pt>
                <c:pt idx="5326">
                  <c:v>0.55532996527777778</c:v>
                </c:pt>
                <c:pt idx="5327">
                  <c:v>0.55533538194444443</c:v>
                </c:pt>
                <c:pt idx="5328">
                  <c:v>0.55534045138888888</c:v>
                </c:pt>
                <c:pt idx="5329">
                  <c:v>0.55534587962962967</c:v>
                </c:pt>
                <c:pt idx="5330">
                  <c:v>0.55535093749999997</c:v>
                </c:pt>
                <c:pt idx="5331">
                  <c:v>0.55535726851851852</c:v>
                </c:pt>
                <c:pt idx="5332">
                  <c:v>0.5553626967592592</c:v>
                </c:pt>
                <c:pt idx="5333">
                  <c:v>0.55536812499999999</c:v>
                </c:pt>
                <c:pt idx="5334">
                  <c:v>0.55537318287037041</c:v>
                </c:pt>
                <c:pt idx="5335">
                  <c:v>0.55537861111111109</c:v>
                </c:pt>
                <c:pt idx="5336">
                  <c:v>0.55538421296296303</c:v>
                </c:pt>
                <c:pt idx="5337">
                  <c:v>0.55538946759259256</c:v>
                </c:pt>
                <c:pt idx="5338">
                  <c:v>0.55539471064814816</c:v>
                </c:pt>
                <c:pt idx="5339">
                  <c:v>0.55539995370370365</c:v>
                </c:pt>
                <c:pt idx="5340">
                  <c:v>0.55540519675925926</c:v>
                </c:pt>
                <c:pt idx="5341">
                  <c:v>0.55541081018518523</c:v>
                </c:pt>
                <c:pt idx="5342">
                  <c:v>0.55541586805555554</c:v>
                </c:pt>
                <c:pt idx="5343">
                  <c:v>0.55542112268518518</c:v>
                </c:pt>
                <c:pt idx="5344">
                  <c:v>0.55542618055555559</c:v>
                </c:pt>
                <c:pt idx="5345">
                  <c:v>0.55543160879629627</c:v>
                </c:pt>
                <c:pt idx="5346">
                  <c:v>0.55543685185185188</c:v>
                </c:pt>
                <c:pt idx="5347">
                  <c:v>0.55544228009259256</c:v>
                </c:pt>
                <c:pt idx="5348">
                  <c:v>0.55544752314814816</c:v>
                </c:pt>
                <c:pt idx="5349">
                  <c:v>0.55545259259259261</c:v>
                </c:pt>
                <c:pt idx="5350">
                  <c:v>0.55545891203703701</c:v>
                </c:pt>
                <c:pt idx="5351">
                  <c:v>0.55546398148148146</c:v>
                </c:pt>
                <c:pt idx="5352">
                  <c:v>0.55546940972222225</c:v>
                </c:pt>
                <c:pt idx="5353">
                  <c:v>0.55547465277777774</c:v>
                </c:pt>
                <c:pt idx="5354">
                  <c:v>0.55547971064814816</c:v>
                </c:pt>
                <c:pt idx="5355">
                  <c:v>0.55548513888888895</c:v>
                </c:pt>
                <c:pt idx="5356">
                  <c:v>0.55549002314814822</c:v>
                </c:pt>
                <c:pt idx="5357">
                  <c:v>0.55549545138888889</c:v>
                </c:pt>
                <c:pt idx="5358">
                  <c:v>0.5555005092592592</c:v>
                </c:pt>
                <c:pt idx="5359">
                  <c:v>0.55550593749999999</c:v>
                </c:pt>
                <c:pt idx="5360">
                  <c:v>0.55551118055555559</c:v>
                </c:pt>
                <c:pt idx="5361">
                  <c:v>0.55551625000000004</c:v>
                </c:pt>
                <c:pt idx="5362">
                  <c:v>0.55552130787037035</c:v>
                </c:pt>
                <c:pt idx="5363">
                  <c:v>0.55552655092592595</c:v>
                </c:pt>
                <c:pt idx="5364">
                  <c:v>0.55553197916666663</c:v>
                </c:pt>
                <c:pt idx="5365">
                  <c:v>0.55553722222222224</c:v>
                </c:pt>
                <c:pt idx="5366">
                  <c:v>0.55554246527777773</c:v>
                </c:pt>
                <c:pt idx="5367">
                  <c:v>0.55554789351851852</c:v>
                </c:pt>
                <c:pt idx="5368">
                  <c:v>0.55555296296296297</c:v>
                </c:pt>
                <c:pt idx="5369">
                  <c:v>0.55555910879629633</c:v>
                </c:pt>
                <c:pt idx="5370">
                  <c:v>0.55556453703703701</c:v>
                </c:pt>
                <c:pt idx="5371">
                  <c:v>0.55556978009259261</c:v>
                </c:pt>
                <c:pt idx="5372">
                  <c:v>0.55557502314814811</c:v>
                </c:pt>
                <c:pt idx="5373">
                  <c:v>0.5555804513888889</c:v>
                </c:pt>
                <c:pt idx="5374">
                  <c:v>0.55558587962962969</c:v>
                </c:pt>
                <c:pt idx="5375">
                  <c:v>0.55559112268518518</c:v>
                </c:pt>
                <c:pt idx="5376">
                  <c:v>0.55559653935185183</c:v>
                </c:pt>
                <c:pt idx="5377">
                  <c:v>0.55560179398148146</c:v>
                </c:pt>
                <c:pt idx="5378">
                  <c:v>0.55560703703703707</c:v>
                </c:pt>
                <c:pt idx="5379">
                  <c:v>0.55561209490740737</c:v>
                </c:pt>
                <c:pt idx="5380">
                  <c:v>0.55561734953703701</c:v>
                </c:pt>
                <c:pt idx="5381">
                  <c:v>0.55562276620370377</c:v>
                </c:pt>
                <c:pt idx="5382">
                  <c:v>0.55562783564814822</c:v>
                </c:pt>
                <c:pt idx="5383">
                  <c:v>0.5556332638888889</c:v>
                </c:pt>
                <c:pt idx="5384">
                  <c:v>0.55563868055555554</c:v>
                </c:pt>
                <c:pt idx="5385">
                  <c:v>0.55564393518518518</c:v>
                </c:pt>
                <c:pt idx="5386">
                  <c:v>0.55564935185185182</c:v>
                </c:pt>
                <c:pt idx="5387">
                  <c:v>0.55565459490740743</c:v>
                </c:pt>
                <c:pt idx="5388">
                  <c:v>0.55566075231481482</c:v>
                </c:pt>
                <c:pt idx="5389">
                  <c:v>0.55566635416666665</c:v>
                </c:pt>
                <c:pt idx="5390">
                  <c:v>0.55567214120370367</c:v>
                </c:pt>
                <c:pt idx="5391">
                  <c:v>0.55567763888888888</c:v>
                </c:pt>
                <c:pt idx="5392">
                  <c:v>0.55568288194444448</c:v>
                </c:pt>
                <c:pt idx="5393">
                  <c:v>0.55568812499999998</c:v>
                </c:pt>
                <c:pt idx="5394">
                  <c:v>0.55569336805555558</c:v>
                </c:pt>
                <c:pt idx="5395">
                  <c:v>0.55569861111111107</c:v>
                </c:pt>
                <c:pt idx="5396">
                  <c:v>0.55570385416666668</c:v>
                </c:pt>
                <c:pt idx="5397">
                  <c:v>0.55570928240740736</c:v>
                </c:pt>
                <c:pt idx="5398">
                  <c:v>0.55571452546296296</c:v>
                </c:pt>
                <c:pt idx="5399">
                  <c:v>0.5557197800925926</c:v>
                </c:pt>
                <c:pt idx="5400">
                  <c:v>0.55572519675925924</c:v>
                </c:pt>
                <c:pt idx="5401">
                  <c:v>0.55573043981481485</c:v>
                </c:pt>
                <c:pt idx="5402">
                  <c:v>0.55573586805555553</c:v>
                </c:pt>
                <c:pt idx="5403">
                  <c:v>0.55574111111111113</c:v>
                </c:pt>
                <c:pt idx="5404">
                  <c:v>0.55574635416666662</c:v>
                </c:pt>
                <c:pt idx="5405">
                  <c:v>0.55575178240740741</c:v>
                </c:pt>
                <c:pt idx="5406">
                  <c:v>0.55575702546296302</c:v>
                </c:pt>
                <c:pt idx="5407">
                  <c:v>0.55576335648148145</c:v>
                </c:pt>
                <c:pt idx="5408">
                  <c:v>0.55576861111111109</c:v>
                </c:pt>
                <c:pt idx="5409">
                  <c:v>0.55577403935185188</c:v>
                </c:pt>
                <c:pt idx="5410">
                  <c:v>0.55577929398148151</c:v>
                </c:pt>
                <c:pt idx="5411">
                  <c:v>0.55578453703703701</c:v>
                </c:pt>
                <c:pt idx="5412">
                  <c:v>0.55578995370370377</c:v>
                </c:pt>
                <c:pt idx="5413">
                  <c:v>0.55579502314814822</c:v>
                </c:pt>
                <c:pt idx="5414">
                  <c:v>0.55580045138888889</c:v>
                </c:pt>
                <c:pt idx="5415">
                  <c:v>0.55580569444444439</c:v>
                </c:pt>
                <c:pt idx="5416">
                  <c:v>0.55581111111111114</c:v>
                </c:pt>
                <c:pt idx="5417">
                  <c:v>0.55581653935185182</c:v>
                </c:pt>
                <c:pt idx="5418">
                  <c:v>0.55582178240740743</c:v>
                </c:pt>
                <c:pt idx="5419">
                  <c:v>0.55582721064814822</c:v>
                </c:pt>
                <c:pt idx="5420">
                  <c:v>0.55583245370370371</c:v>
                </c:pt>
                <c:pt idx="5421">
                  <c:v>0.55583806712962958</c:v>
                </c:pt>
                <c:pt idx="5422">
                  <c:v>0.55584331018518518</c:v>
                </c:pt>
                <c:pt idx="5423">
                  <c:v>0.55584855324074078</c:v>
                </c:pt>
                <c:pt idx="5424">
                  <c:v>0.55585398148148146</c:v>
                </c:pt>
                <c:pt idx="5425">
                  <c:v>0.55585922453703707</c:v>
                </c:pt>
                <c:pt idx="5426">
                  <c:v>0.5558655555555555</c:v>
                </c:pt>
                <c:pt idx="5427">
                  <c:v>0.55587079861111111</c:v>
                </c:pt>
                <c:pt idx="5428">
                  <c:v>0.5558762268518519</c:v>
                </c:pt>
                <c:pt idx="5429">
                  <c:v>0.55588146990740739</c:v>
                </c:pt>
                <c:pt idx="5430">
                  <c:v>0.55588689814814818</c:v>
                </c:pt>
                <c:pt idx="5431">
                  <c:v>0.55589214120370367</c:v>
                </c:pt>
                <c:pt idx="5432">
                  <c:v>0.55589756944444446</c:v>
                </c:pt>
                <c:pt idx="5433">
                  <c:v>0.55590281249999995</c:v>
                </c:pt>
                <c:pt idx="5434">
                  <c:v>0.55590824074074074</c:v>
                </c:pt>
                <c:pt idx="5435">
                  <c:v>0.55591348379629635</c:v>
                </c:pt>
                <c:pt idx="5436">
                  <c:v>0.55591854166666665</c:v>
                </c:pt>
                <c:pt idx="5437">
                  <c:v>0.55592396990740733</c:v>
                </c:pt>
                <c:pt idx="5438">
                  <c:v>0.55592921296296294</c:v>
                </c:pt>
                <c:pt idx="5439">
                  <c:v>0.55593445601851854</c:v>
                </c:pt>
                <c:pt idx="5440">
                  <c:v>0.55594006944444441</c:v>
                </c:pt>
                <c:pt idx="5441">
                  <c:v>0.55594531250000001</c:v>
                </c:pt>
                <c:pt idx="5442">
                  <c:v>0.5559507407407408</c:v>
                </c:pt>
                <c:pt idx="5443">
                  <c:v>0.55595615740740734</c:v>
                </c:pt>
                <c:pt idx="5444">
                  <c:v>0.55596122685185179</c:v>
                </c:pt>
                <c:pt idx="5445">
                  <c:v>0.55596755787037033</c:v>
                </c:pt>
                <c:pt idx="5446">
                  <c:v>0.55597298611111112</c:v>
                </c:pt>
                <c:pt idx="5447">
                  <c:v>0.55597840277777777</c:v>
                </c:pt>
                <c:pt idx="5448">
                  <c:v>0.55598347222222222</c:v>
                </c:pt>
                <c:pt idx="5449">
                  <c:v>0.5559889004629629</c:v>
                </c:pt>
                <c:pt idx="5450">
                  <c:v>0.55599432870370369</c:v>
                </c:pt>
                <c:pt idx="5451">
                  <c:v>0.55599957175925929</c:v>
                </c:pt>
                <c:pt idx="5452">
                  <c:v>0.55600498842592594</c:v>
                </c:pt>
                <c:pt idx="5453">
                  <c:v>0.55601023148148154</c:v>
                </c:pt>
                <c:pt idx="5454">
                  <c:v>0.55601584490740741</c:v>
                </c:pt>
                <c:pt idx="5455">
                  <c:v>0.55602090277777771</c:v>
                </c:pt>
                <c:pt idx="5456">
                  <c:v>0.55602615740740735</c:v>
                </c:pt>
                <c:pt idx="5457">
                  <c:v>0.55603140046296295</c:v>
                </c:pt>
                <c:pt idx="5458">
                  <c:v>0.5560368171296296</c:v>
                </c:pt>
                <c:pt idx="5459">
                  <c:v>0.55604207175925924</c:v>
                </c:pt>
                <c:pt idx="5460">
                  <c:v>0.55604750000000003</c:v>
                </c:pt>
                <c:pt idx="5461">
                  <c:v>0.55605255787037045</c:v>
                </c:pt>
                <c:pt idx="5462">
                  <c:v>0.55605815972222217</c:v>
                </c:pt>
                <c:pt idx="5463">
                  <c:v>0.55606322916666662</c:v>
                </c:pt>
                <c:pt idx="5464">
                  <c:v>0.55606973379629632</c:v>
                </c:pt>
                <c:pt idx="5465">
                  <c:v>0.55607497685185192</c:v>
                </c:pt>
                <c:pt idx="5466">
                  <c:v>0.5560804050925926</c:v>
                </c:pt>
                <c:pt idx="5467">
                  <c:v>0.55608565972222224</c:v>
                </c:pt>
                <c:pt idx="5468">
                  <c:v>0.55609107638888888</c:v>
                </c:pt>
                <c:pt idx="5469">
                  <c:v>0.55609631944444449</c:v>
                </c:pt>
                <c:pt idx="5470">
                  <c:v>0.55610157407407412</c:v>
                </c:pt>
                <c:pt idx="5471">
                  <c:v>0.55610717592592596</c:v>
                </c:pt>
                <c:pt idx="5472">
                  <c:v>0.55611223379629626</c:v>
                </c:pt>
                <c:pt idx="5473">
                  <c:v>0.55611766203703705</c:v>
                </c:pt>
                <c:pt idx="5474">
                  <c:v>0.55612309027777773</c:v>
                </c:pt>
                <c:pt idx="5475">
                  <c:v>0.55612851851851852</c:v>
                </c:pt>
                <c:pt idx="5476">
                  <c:v>0.55613394675925931</c:v>
                </c:pt>
                <c:pt idx="5477">
                  <c:v>0.55613900462962962</c:v>
                </c:pt>
                <c:pt idx="5478">
                  <c:v>0.55614483796296299</c:v>
                </c:pt>
                <c:pt idx="5479">
                  <c:v>0.55615008101851848</c:v>
                </c:pt>
                <c:pt idx="5480">
                  <c:v>0.55615532407407409</c:v>
                </c:pt>
                <c:pt idx="5481">
                  <c:v>0.55616075231481477</c:v>
                </c:pt>
                <c:pt idx="5482">
                  <c:v>0.55616581018518518</c:v>
                </c:pt>
                <c:pt idx="5483">
                  <c:v>0.55617214120370373</c:v>
                </c:pt>
                <c:pt idx="5484">
                  <c:v>0.55617738425925933</c:v>
                </c:pt>
                <c:pt idx="5485">
                  <c:v>0.5561829976851852</c:v>
                </c:pt>
                <c:pt idx="5486">
                  <c:v>0.55618824074074069</c:v>
                </c:pt>
                <c:pt idx="5487">
                  <c:v>0.5561934837962963</c:v>
                </c:pt>
                <c:pt idx="5488">
                  <c:v>0.55619908564814813</c:v>
                </c:pt>
                <c:pt idx="5489">
                  <c:v>0.55620451388888892</c:v>
                </c:pt>
                <c:pt idx="5490">
                  <c:v>0.55620975694444441</c:v>
                </c:pt>
                <c:pt idx="5491">
                  <c:v>0.55621482638888886</c:v>
                </c:pt>
                <c:pt idx="5492">
                  <c:v>0.55622006944444446</c:v>
                </c:pt>
                <c:pt idx="5493">
                  <c:v>0.55622549768518514</c:v>
                </c:pt>
                <c:pt idx="5494">
                  <c:v>0.55623074074074075</c:v>
                </c:pt>
                <c:pt idx="5495">
                  <c:v>0.55623598379629635</c:v>
                </c:pt>
                <c:pt idx="5496">
                  <c:v>0.55624122685185184</c:v>
                </c:pt>
                <c:pt idx="5497">
                  <c:v>0.55624646990740734</c:v>
                </c:pt>
                <c:pt idx="5498">
                  <c:v>0.55625172453703697</c:v>
                </c:pt>
                <c:pt idx="5499">
                  <c:v>0.55625714120370373</c:v>
                </c:pt>
                <c:pt idx="5500">
                  <c:v>0.55626256944444441</c:v>
                </c:pt>
                <c:pt idx="5501">
                  <c:v>0.55626781250000001</c:v>
                </c:pt>
                <c:pt idx="5502">
                  <c:v>0.55627414351851845</c:v>
                </c:pt>
                <c:pt idx="5503">
                  <c:v>0.55627938657407405</c:v>
                </c:pt>
                <c:pt idx="5504">
                  <c:v>0.55628481481481484</c:v>
                </c:pt>
                <c:pt idx="5505">
                  <c:v>0.55629005787037034</c:v>
                </c:pt>
                <c:pt idx="5506">
                  <c:v>0.55629548611111113</c:v>
                </c:pt>
                <c:pt idx="5507">
                  <c:v>0.55630072916666673</c:v>
                </c:pt>
                <c:pt idx="5508">
                  <c:v>0.55630597222222222</c:v>
                </c:pt>
                <c:pt idx="5509">
                  <c:v>0.5563114004629629</c:v>
                </c:pt>
                <c:pt idx="5510">
                  <c:v>0.55631645833333332</c:v>
                </c:pt>
                <c:pt idx="5511">
                  <c:v>0.55632188657407411</c:v>
                </c:pt>
                <c:pt idx="5512">
                  <c:v>0.55632731481481479</c:v>
                </c:pt>
                <c:pt idx="5513">
                  <c:v>0.55633255787037039</c:v>
                </c:pt>
                <c:pt idx="5514">
                  <c:v>0.55633798611111118</c:v>
                </c:pt>
                <c:pt idx="5515">
                  <c:v>0.55634322916666668</c:v>
                </c:pt>
                <c:pt idx="5516">
                  <c:v>0.55634865740740735</c:v>
                </c:pt>
                <c:pt idx="5517">
                  <c:v>0.55635390046296296</c:v>
                </c:pt>
                <c:pt idx="5518">
                  <c:v>0.55635914351851856</c:v>
                </c:pt>
                <c:pt idx="5519">
                  <c:v>0.55636457175925924</c:v>
                </c:pt>
                <c:pt idx="5520">
                  <c:v>0.55636981481481484</c:v>
                </c:pt>
                <c:pt idx="5521">
                  <c:v>0.55637614583333328</c:v>
                </c:pt>
                <c:pt idx="5522">
                  <c:v>0.55638157407407407</c:v>
                </c:pt>
                <c:pt idx="5523">
                  <c:v>0.55638699074074072</c:v>
                </c:pt>
                <c:pt idx="5524">
                  <c:v>0.55639224537037035</c:v>
                </c:pt>
                <c:pt idx="5525">
                  <c:v>0.55639767361111114</c:v>
                </c:pt>
                <c:pt idx="5526">
                  <c:v>0.55640309027777779</c:v>
                </c:pt>
                <c:pt idx="5527">
                  <c:v>0.55640833333333328</c:v>
                </c:pt>
                <c:pt idx="5528">
                  <c:v>0.55641357638888889</c:v>
                </c:pt>
                <c:pt idx="5529">
                  <c:v>0.55641918981481486</c:v>
                </c:pt>
                <c:pt idx="5530">
                  <c:v>0.55642424768518517</c:v>
                </c:pt>
                <c:pt idx="5531">
                  <c:v>0.55642950231481481</c:v>
                </c:pt>
                <c:pt idx="5532">
                  <c:v>0.55643491898148145</c:v>
                </c:pt>
                <c:pt idx="5533">
                  <c:v>0.55644016203703706</c:v>
                </c:pt>
                <c:pt idx="5534">
                  <c:v>0.55644541666666669</c:v>
                </c:pt>
                <c:pt idx="5535">
                  <c:v>0.55645083333333334</c:v>
                </c:pt>
                <c:pt idx="5536">
                  <c:v>0.55645608796296298</c:v>
                </c:pt>
                <c:pt idx="5537">
                  <c:v>0.55646133101851858</c:v>
                </c:pt>
                <c:pt idx="5538">
                  <c:v>0.5564669328703703</c:v>
                </c:pt>
                <c:pt idx="5539">
                  <c:v>0.55647236111111109</c:v>
                </c:pt>
                <c:pt idx="5540">
                  <c:v>0.55647814814814811</c:v>
                </c:pt>
                <c:pt idx="5541">
                  <c:v>0.55648416666666667</c:v>
                </c:pt>
                <c:pt idx="5542">
                  <c:v>0.55648923611111112</c:v>
                </c:pt>
                <c:pt idx="5543">
                  <c:v>0.55649483796296295</c:v>
                </c:pt>
                <c:pt idx="5544">
                  <c:v>0.55649989583333337</c:v>
                </c:pt>
                <c:pt idx="5545">
                  <c:v>0.55650532407407405</c:v>
                </c:pt>
                <c:pt idx="5546">
                  <c:v>0.5565103935185185</c:v>
                </c:pt>
                <c:pt idx="5547">
                  <c:v>0.55651582175925929</c:v>
                </c:pt>
                <c:pt idx="5548">
                  <c:v>0.55652106481481478</c:v>
                </c:pt>
                <c:pt idx="5549">
                  <c:v>0.55652626157407414</c:v>
                </c:pt>
                <c:pt idx="5550">
                  <c:v>0.55653167824074068</c:v>
                </c:pt>
                <c:pt idx="5551">
                  <c:v>0.55653692129629628</c:v>
                </c:pt>
                <c:pt idx="5552">
                  <c:v>0.55654217592592592</c:v>
                </c:pt>
                <c:pt idx="5553">
                  <c:v>0.55654723379629634</c:v>
                </c:pt>
                <c:pt idx="5554">
                  <c:v>0.55655266203703702</c:v>
                </c:pt>
                <c:pt idx="5555">
                  <c:v>0.55655809027777781</c:v>
                </c:pt>
                <c:pt idx="5556">
                  <c:v>0.5565633333333333</c:v>
                </c:pt>
                <c:pt idx="5557">
                  <c:v>0.55656876157407409</c:v>
                </c:pt>
                <c:pt idx="5558">
                  <c:v>0.55657400462962958</c:v>
                </c:pt>
                <c:pt idx="5559">
                  <c:v>0.55658015046296294</c:v>
                </c:pt>
                <c:pt idx="5560">
                  <c:v>0.55658557870370373</c:v>
                </c:pt>
                <c:pt idx="5561">
                  <c:v>0.55659118055555556</c:v>
                </c:pt>
                <c:pt idx="5562">
                  <c:v>0.55659660879629624</c:v>
                </c:pt>
                <c:pt idx="5563">
                  <c:v>0.55660221064814819</c:v>
                </c:pt>
                <c:pt idx="5564">
                  <c:v>0.55660763888888887</c:v>
                </c:pt>
                <c:pt idx="5565">
                  <c:v>0.55661324074074081</c:v>
                </c:pt>
                <c:pt idx="5566">
                  <c:v>0.55661831018518515</c:v>
                </c:pt>
                <c:pt idx="5567">
                  <c:v>0.55662373842592594</c:v>
                </c:pt>
                <c:pt idx="5568">
                  <c:v>0.55662879629629625</c:v>
                </c:pt>
                <c:pt idx="5569">
                  <c:v>0.55663403935185185</c:v>
                </c:pt>
                <c:pt idx="5570">
                  <c:v>0.55663929398148149</c:v>
                </c:pt>
                <c:pt idx="5571">
                  <c:v>0.55664453703703709</c:v>
                </c:pt>
                <c:pt idx="5572">
                  <c:v>0.55664978009259258</c:v>
                </c:pt>
                <c:pt idx="5573">
                  <c:v>0.55665484953703703</c:v>
                </c:pt>
                <c:pt idx="5574">
                  <c:v>0.55666009259259253</c:v>
                </c:pt>
                <c:pt idx="5575">
                  <c:v>0.55666550925925928</c:v>
                </c:pt>
                <c:pt idx="5576">
                  <c:v>0.55667093749999996</c:v>
                </c:pt>
                <c:pt idx="5577">
                  <c:v>0.55667618055555557</c:v>
                </c:pt>
                <c:pt idx="5578">
                  <c:v>0.55668196759259259</c:v>
                </c:pt>
                <c:pt idx="5579">
                  <c:v>0.55668721064814808</c:v>
                </c:pt>
                <c:pt idx="5580">
                  <c:v>0.55669263888888887</c:v>
                </c:pt>
                <c:pt idx="5581">
                  <c:v>0.55669806712962966</c:v>
                </c:pt>
                <c:pt idx="5582">
                  <c:v>0.55670313657407411</c:v>
                </c:pt>
                <c:pt idx="5583">
                  <c:v>0.5567083796296296</c:v>
                </c:pt>
                <c:pt idx="5584">
                  <c:v>0.55671362268518521</c:v>
                </c:pt>
                <c:pt idx="5585">
                  <c:v>0.55671868055555562</c:v>
                </c:pt>
                <c:pt idx="5586">
                  <c:v>0.5567241087962963</c:v>
                </c:pt>
                <c:pt idx="5587">
                  <c:v>0.55672917824074075</c:v>
                </c:pt>
                <c:pt idx="5588">
                  <c:v>0.55673442129629624</c:v>
                </c:pt>
                <c:pt idx="5589">
                  <c:v>0.55673966435185185</c:v>
                </c:pt>
                <c:pt idx="5590">
                  <c:v>0.55674490740740745</c:v>
                </c:pt>
                <c:pt idx="5591">
                  <c:v>0.55675033564814813</c:v>
                </c:pt>
                <c:pt idx="5592">
                  <c:v>0.55675539351851855</c:v>
                </c:pt>
                <c:pt idx="5593">
                  <c:v>0.55676082175925923</c:v>
                </c:pt>
                <c:pt idx="5594">
                  <c:v>0.55676589120370368</c:v>
                </c:pt>
                <c:pt idx="5595">
                  <c:v>0.55677113425925928</c:v>
                </c:pt>
                <c:pt idx="5596">
                  <c:v>0.55677746527777783</c:v>
                </c:pt>
                <c:pt idx="5597">
                  <c:v>0.55678252314814813</c:v>
                </c:pt>
                <c:pt idx="5598">
                  <c:v>0.55678795138888892</c:v>
                </c:pt>
                <c:pt idx="5599">
                  <c:v>0.55679302083333326</c:v>
                </c:pt>
                <c:pt idx="5600">
                  <c:v>0.55679826388888887</c:v>
                </c:pt>
                <c:pt idx="5601">
                  <c:v>0.55680350694444447</c:v>
                </c:pt>
                <c:pt idx="5602">
                  <c:v>0.55680874999999996</c:v>
                </c:pt>
                <c:pt idx="5603">
                  <c:v>0.55681399305555557</c:v>
                </c:pt>
                <c:pt idx="5604">
                  <c:v>0.55681906250000002</c:v>
                </c:pt>
                <c:pt idx="5605">
                  <c:v>0.55682430555555562</c:v>
                </c:pt>
                <c:pt idx="5606">
                  <c:v>0.55682942129629631</c:v>
                </c:pt>
                <c:pt idx="5607">
                  <c:v>0.5568348495370371</c:v>
                </c:pt>
                <c:pt idx="5608">
                  <c:v>0.55684009259259259</c:v>
                </c:pt>
                <c:pt idx="5609">
                  <c:v>0.55684516203703704</c:v>
                </c:pt>
                <c:pt idx="5610">
                  <c:v>0.55685040509259254</c:v>
                </c:pt>
                <c:pt idx="5611">
                  <c:v>0.55685564814814814</c:v>
                </c:pt>
                <c:pt idx="5612">
                  <c:v>0.55686124999999997</c:v>
                </c:pt>
                <c:pt idx="5613">
                  <c:v>0.55686650462962961</c:v>
                </c:pt>
                <c:pt idx="5614">
                  <c:v>0.55687156250000003</c:v>
                </c:pt>
                <c:pt idx="5615">
                  <c:v>0.55687789351851846</c:v>
                </c:pt>
                <c:pt idx="5616">
                  <c:v>0.55688313657407407</c:v>
                </c:pt>
                <c:pt idx="5617">
                  <c:v>0.55688837962962967</c:v>
                </c:pt>
                <c:pt idx="5618">
                  <c:v>0.55689362268518516</c:v>
                </c:pt>
                <c:pt idx="5619">
                  <c:v>0.55689886574074077</c:v>
                </c:pt>
                <c:pt idx="5620">
                  <c:v>0.55690402777777781</c:v>
                </c:pt>
                <c:pt idx="5621">
                  <c:v>0.55690908564814812</c:v>
                </c:pt>
                <c:pt idx="5622">
                  <c:v>0.55691451388888891</c:v>
                </c:pt>
                <c:pt idx="5623">
                  <c:v>0.55691958333333336</c:v>
                </c:pt>
                <c:pt idx="5624">
                  <c:v>0.556925</c:v>
                </c:pt>
                <c:pt idx="5625">
                  <c:v>0.55693042824074068</c:v>
                </c:pt>
                <c:pt idx="5626">
                  <c:v>0.55693531249999995</c:v>
                </c:pt>
                <c:pt idx="5627">
                  <c:v>0.55694055555555555</c:v>
                </c:pt>
                <c:pt idx="5628">
                  <c:v>0.556945625</c:v>
                </c:pt>
                <c:pt idx="5629">
                  <c:v>0.55695104166666665</c:v>
                </c:pt>
                <c:pt idx="5630">
                  <c:v>0.55695646990740744</c:v>
                </c:pt>
                <c:pt idx="5631">
                  <c:v>0.55696153935185189</c:v>
                </c:pt>
                <c:pt idx="5632">
                  <c:v>0.55696714120370372</c:v>
                </c:pt>
                <c:pt idx="5633">
                  <c:v>0.55697221064814817</c:v>
                </c:pt>
                <c:pt idx="5634">
                  <c:v>0.55697817129629634</c:v>
                </c:pt>
                <c:pt idx="5635">
                  <c:v>0.55698341435185184</c:v>
                </c:pt>
                <c:pt idx="5636">
                  <c:v>0.55698848379629629</c:v>
                </c:pt>
                <c:pt idx="5637">
                  <c:v>0.55699372685185189</c:v>
                </c:pt>
                <c:pt idx="5638">
                  <c:v>0.55699896990740738</c:v>
                </c:pt>
                <c:pt idx="5639">
                  <c:v>0.55700421296296299</c:v>
                </c:pt>
                <c:pt idx="5640">
                  <c:v>0.55700928240740744</c:v>
                </c:pt>
                <c:pt idx="5641">
                  <c:v>0.55701471064814811</c:v>
                </c:pt>
                <c:pt idx="5642">
                  <c:v>0.55701995370370372</c:v>
                </c:pt>
                <c:pt idx="5643">
                  <c:v>0.55702501157407414</c:v>
                </c:pt>
                <c:pt idx="5644">
                  <c:v>0.55703025462962963</c:v>
                </c:pt>
                <c:pt idx="5645">
                  <c:v>0.55703532407407408</c:v>
                </c:pt>
                <c:pt idx="5646">
                  <c:v>0.55704075231481476</c:v>
                </c:pt>
                <c:pt idx="5647">
                  <c:v>0.55704599537037036</c:v>
                </c:pt>
                <c:pt idx="5648">
                  <c:v>0.55705105324074078</c:v>
                </c:pt>
                <c:pt idx="5649">
                  <c:v>0.55705630787037042</c:v>
                </c:pt>
                <c:pt idx="5650">
                  <c:v>0.55706136574074072</c:v>
                </c:pt>
                <c:pt idx="5651">
                  <c:v>0.55706679398148151</c:v>
                </c:pt>
                <c:pt idx="5652">
                  <c:v>0.55707222222222219</c:v>
                </c:pt>
                <c:pt idx="5653">
                  <c:v>0.55707818287037036</c:v>
                </c:pt>
                <c:pt idx="5654">
                  <c:v>0.5570834375</c:v>
                </c:pt>
                <c:pt idx="5655">
                  <c:v>0.55708849537037042</c:v>
                </c:pt>
                <c:pt idx="5656">
                  <c:v>0.5570939236111111</c:v>
                </c:pt>
                <c:pt idx="5657">
                  <c:v>0.55709880787037036</c:v>
                </c:pt>
                <c:pt idx="5658">
                  <c:v>0.55710405092592585</c:v>
                </c:pt>
                <c:pt idx="5659">
                  <c:v>0.55710947916666664</c:v>
                </c:pt>
                <c:pt idx="5660">
                  <c:v>0.55711508101851848</c:v>
                </c:pt>
                <c:pt idx="5661">
                  <c:v>0.55711978009259255</c:v>
                </c:pt>
                <c:pt idx="5662">
                  <c:v>0.55712520833333334</c:v>
                </c:pt>
                <c:pt idx="5663">
                  <c:v>0.55713009259259261</c:v>
                </c:pt>
                <c:pt idx="5664">
                  <c:v>0.55713515046296302</c:v>
                </c:pt>
                <c:pt idx="5665">
                  <c:v>0.5571405787037037</c:v>
                </c:pt>
                <c:pt idx="5666">
                  <c:v>0.5571458217592592</c:v>
                </c:pt>
                <c:pt idx="5667">
                  <c:v>0.55715089120370365</c:v>
                </c:pt>
                <c:pt idx="5668">
                  <c:v>0.55715613425925925</c:v>
                </c:pt>
                <c:pt idx="5669">
                  <c:v>0.55716137731481485</c:v>
                </c:pt>
                <c:pt idx="5670">
                  <c:v>0.55716753472222225</c:v>
                </c:pt>
                <c:pt idx="5671">
                  <c:v>0.55717313657407408</c:v>
                </c:pt>
                <c:pt idx="5672">
                  <c:v>0.55717837962962957</c:v>
                </c:pt>
                <c:pt idx="5673">
                  <c:v>0.55718362268518518</c:v>
                </c:pt>
                <c:pt idx="5674">
                  <c:v>0.5571894097222222</c:v>
                </c:pt>
                <c:pt idx="5675">
                  <c:v>0.55719429398148146</c:v>
                </c:pt>
                <c:pt idx="5676">
                  <c:v>0.55719972222222225</c:v>
                </c:pt>
                <c:pt idx="5677">
                  <c:v>0.55720532407407408</c:v>
                </c:pt>
                <c:pt idx="5678">
                  <c:v>0.55721039351851853</c:v>
                </c:pt>
                <c:pt idx="5679">
                  <c:v>0.55721563657407402</c:v>
                </c:pt>
                <c:pt idx="5680">
                  <c:v>0.55722106481481481</c:v>
                </c:pt>
                <c:pt idx="5681">
                  <c:v>0.55722648148148146</c:v>
                </c:pt>
                <c:pt idx="5682">
                  <c:v>0.5572317361111111</c:v>
                </c:pt>
                <c:pt idx="5683">
                  <c:v>0.55723715277777774</c:v>
                </c:pt>
                <c:pt idx="5684">
                  <c:v>0.55724222222222219</c:v>
                </c:pt>
                <c:pt idx="5685">
                  <c:v>0.55724782407407403</c:v>
                </c:pt>
                <c:pt idx="5686">
                  <c:v>0.55725451388888891</c:v>
                </c:pt>
                <c:pt idx="5687">
                  <c:v>0.55725958333333336</c:v>
                </c:pt>
                <c:pt idx="5688">
                  <c:v>0.5572651851851852</c:v>
                </c:pt>
                <c:pt idx="5689">
                  <c:v>0.55727025462962965</c:v>
                </c:pt>
                <c:pt idx="5690">
                  <c:v>0.55727568287037033</c:v>
                </c:pt>
                <c:pt idx="5691">
                  <c:v>0.55728103009259256</c:v>
                </c:pt>
                <c:pt idx="5692">
                  <c:v>0.55728627314814816</c:v>
                </c:pt>
                <c:pt idx="5693">
                  <c:v>0.5572915277777778</c:v>
                </c:pt>
                <c:pt idx="5694">
                  <c:v>0.55729677083333329</c:v>
                </c:pt>
                <c:pt idx="5695">
                  <c:v>0.55730218750000005</c:v>
                </c:pt>
                <c:pt idx="5696">
                  <c:v>0.55730744212962968</c:v>
                </c:pt>
                <c:pt idx="5697">
                  <c:v>0.55731285879629633</c:v>
                </c:pt>
                <c:pt idx="5698">
                  <c:v>0.55731811342592585</c:v>
                </c:pt>
                <c:pt idx="5699">
                  <c:v>0.55732353009259261</c:v>
                </c:pt>
                <c:pt idx="5700">
                  <c:v>0.55732895833333329</c:v>
                </c:pt>
                <c:pt idx="5701">
                  <c:v>0.55733493055555561</c:v>
                </c:pt>
                <c:pt idx="5702">
                  <c:v>0.5573401736111111</c:v>
                </c:pt>
                <c:pt idx="5703">
                  <c:v>0.55734631944444446</c:v>
                </c:pt>
                <c:pt idx="5704">
                  <c:v>0.55735193287037033</c:v>
                </c:pt>
                <c:pt idx="5705">
                  <c:v>0.55735699074074074</c:v>
                </c:pt>
                <c:pt idx="5706">
                  <c:v>0.55736241898148153</c:v>
                </c:pt>
                <c:pt idx="5707">
                  <c:v>0.55736784722222221</c:v>
                </c:pt>
                <c:pt idx="5708">
                  <c:v>0.55737326388888886</c:v>
                </c:pt>
                <c:pt idx="5709">
                  <c:v>0.55737833333333331</c:v>
                </c:pt>
                <c:pt idx="5710">
                  <c:v>0.55738357638888891</c:v>
                </c:pt>
                <c:pt idx="5711">
                  <c:v>0.55738900462962959</c:v>
                </c:pt>
                <c:pt idx="5712">
                  <c:v>0.55739443287037038</c:v>
                </c:pt>
                <c:pt idx="5713">
                  <c:v>0.55739967592592599</c:v>
                </c:pt>
                <c:pt idx="5714">
                  <c:v>0.55740473379629629</c:v>
                </c:pt>
                <c:pt idx="5715">
                  <c:v>0.55740997685185179</c:v>
                </c:pt>
                <c:pt idx="5716">
                  <c:v>0.55741523148148142</c:v>
                </c:pt>
                <c:pt idx="5717">
                  <c:v>0.55742047453703703</c:v>
                </c:pt>
                <c:pt idx="5718">
                  <c:v>0.55742571759259263</c:v>
                </c:pt>
                <c:pt idx="5719">
                  <c:v>0.5574316782407408</c:v>
                </c:pt>
                <c:pt idx="5720">
                  <c:v>0.55743693287037044</c:v>
                </c:pt>
                <c:pt idx="5721">
                  <c:v>0.55744234953703697</c:v>
                </c:pt>
                <c:pt idx="5722">
                  <c:v>0.55744741898148142</c:v>
                </c:pt>
                <c:pt idx="5723">
                  <c:v>0.55745247685185184</c:v>
                </c:pt>
                <c:pt idx="5724">
                  <c:v>0.55745790509259263</c:v>
                </c:pt>
                <c:pt idx="5725">
                  <c:v>0.55746315972222227</c:v>
                </c:pt>
                <c:pt idx="5726">
                  <c:v>0.55746821759259257</c:v>
                </c:pt>
                <c:pt idx="5727">
                  <c:v>0.55747364583333336</c:v>
                </c:pt>
                <c:pt idx="5728">
                  <c:v>0.5574792476851852</c:v>
                </c:pt>
                <c:pt idx="5729">
                  <c:v>0.55748449074074069</c:v>
                </c:pt>
                <c:pt idx="5730">
                  <c:v>0.55748991898148148</c:v>
                </c:pt>
                <c:pt idx="5731">
                  <c:v>0.55749516203703708</c:v>
                </c:pt>
                <c:pt idx="5732">
                  <c:v>0.55750023148148153</c:v>
                </c:pt>
                <c:pt idx="5733">
                  <c:v>0.55750547453703703</c:v>
                </c:pt>
                <c:pt idx="5734">
                  <c:v>0.55751071759259263</c:v>
                </c:pt>
                <c:pt idx="5735">
                  <c:v>0.55751577546296294</c:v>
                </c:pt>
                <c:pt idx="5736">
                  <c:v>0.55752218749999993</c:v>
                </c:pt>
                <c:pt idx="5737">
                  <c:v>0.55752743055555554</c:v>
                </c:pt>
                <c:pt idx="5738">
                  <c:v>0.55753285879629633</c:v>
                </c:pt>
                <c:pt idx="5739">
                  <c:v>0.55753810185185182</c:v>
                </c:pt>
                <c:pt idx="5740">
                  <c:v>0.55754317129629627</c:v>
                </c:pt>
                <c:pt idx="5741">
                  <c:v>0.55754841435185187</c:v>
                </c:pt>
                <c:pt idx="5742">
                  <c:v>0.55755365740740748</c:v>
                </c:pt>
                <c:pt idx="5743">
                  <c:v>0.55755872685185182</c:v>
                </c:pt>
                <c:pt idx="5744">
                  <c:v>0.55756378472222223</c:v>
                </c:pt>
                <c:pt idx="5745">
                  <c:v>0.55756921296296291</c:v>
                </c:pt>
                <c:pt idx="5746">
                  <c:v>0.55757427083333333</c:v>
                </c:pt>
                <c:pt idx="5747">
                  <c:v>0.55757969907407412</c:v>
                </c:pt>
                <c:pt idx="5748">
                  <c:v>0.55758494212962961</c:v>
                </c:pt>
                <c:pt idx="5749">
                  <c:v>0.55759019675925925</c:v>
                </c:pt>
                <c:pt idx="5750">
                  <c:v>0.55759525462962956</c:v>
                </c:pt>
                <c:pt idx="5751">
                  <c:v>0.55760068287037035</c:v>
                </c:pt>
                <c:pt idx="5752">
                  <c:v>0.55760574074074076</c:v>
                </c:pt>
                <c:pt idx="5753">
                  <c:v>0.55761189814814816</c:v>
                </c:pt>
                <c:pt idx="5754">
                  <c:v>0.55761732638888895</c:v>
                </c:pt>
                <c:pt idx="5755">
                  <c:v>0.55762238425925925</c:v>
                </c:pt>
                <c:pt idx="5756">
                  <c:v>0.55762781249999993</c:v>
                </c:pt>
                <c:pt idx="5757">
                  <c:v>0.55763305555555553</c:v>
                </c:pt>
                <c:pt idx="5758">
                  <c:v>0.55763848379629632</c:v>
                </c:pt>
                <c:pt idx="5759">
                  <c:v>0.55764372685185182</c:v>
                </c:pt>
                <c:pt idx="5760">
                  <c:v>0.55764896990740742</c:v>
                </c:pt>
                <c:pt idx="5761">
                  <c:v>0.55765402777777784</c:v>
                </c:pt>
                <c:pt idx="5762">
                  <c:v>0.55765944444444437</c:v>
                </c:pt>
                <c:pt idx="5763">
                  <c:v>0.55766487268518516</c:v>
                </c:pt>
                <c:pt idx="5764">
                  <c:v>0.55767011574074077</c:v>
                </c:pt>
                <c:pt idx="5765">
                  <c:v>0.5576753703703704</c:v>
                </c:pt>
                <c:pt idx="5766">
                  <c:v>0.5576806134259259</c:v>
                </c:pt>
                <c:pt idx="5767">
                  <c:v>0.55768603009259266</c:v>
                </c:pt>
                <c:pt idx="5768">
                  <c:v>0.55769145833333333</c:v>
                </c:pt>
                <c:pt idx="5769">
                  <c:v>0.55769760416666669</c:v>
                </c:pt>
                <c:pt idx="5770">
                  <c:v>0.55770303240740737</c:v>
                </c:pt>
                <c:pt idx="5771">
                  <c:v>0.55770827546296298</c:v>
                </c:pt>
                <c:pt idx="5772">
                  <c:v>0.5577212962962963</c:v>
                </c:pt>
                <c:pt idx="5773">
                  <c:v>0.55772600694444441</c:v>
                </c:pt>
                <c:pt idx="5774">
                  <c:v>0.55773089120370367</c:v>
                </c:pt>
                <c:pt idx="5775">
                  <c:v>0.55773559027777775</c:v>
                </c:pt>
                <c:pt idx="5776">
                  <c:v>0.55774047453703701</c:v>
                </c:pt>
                <c:pt idx="5777">
                  <c:v>0.55774535879629628</c:v>
                </c:pt>
                <c:pt idx="5778">
                  <c:v>0.55775005787037035</c:v>
                </c:pt>
                <c:pt idx="5779">
                  <c:v>0.55775494212962962</c:v>
                </c:pt>
                <c:pt idx="5780">
                  <c:v>0.55775982638888888</c:v>
                </c:pt>
                <c:pt idx="5781">
                  <c:v>0.55776471064814814</c:v>
                </c:pt>
                <c:pt idx="5782">
                  <c:v>0.55776940972222222</c:v>
                </c:pt>
                <c:pt idx="5783">
                  <c:v>0.55777429398148148</c:v>
                </c:pt>
                <c:pt idx="5784">
                  <c:v>0.55777899305555556</c:v>
                </c:pt>
                <c:pt idx="5785">
                  <c:v>0.55778387731481482</c:v>
                </c:pt>
                <c:pt idx="5786">
                  <c:v>0.55778966435185184</c:v>
                </c:pt>
                <c:pt idx="5787">
                  <c:v>0.55779436342592592</c:v>
                </c:pt>
                <c:pt idx="5788">
                  <c:v>0.55779924768518518</c:v>
                </c:pt>
                <c:pt idx="5789">
                  <c:v>0.55780413194444445</c:v>
                </c:pt>
                <c:pt idx="5790">
                  <c:v>0.55780883101851853</c:v>
                </c:pt>
                <c:pt idx="5791">
                  <c:v>0.55781371527777779</c:v>
                </c:pt>
                <c:pt idx="5792">
                  <c:v>0.55781859953703705</c:v>
                </c:pt>
                <c:pt idx="5793">
                  <c:v>0.55782348379629632</c:v>
                </c:pt>
                <c:pt idx="5794">
                  <c:v>0.55782818287037039</c:v>
                </c:pt>
                <c:pt idx="5795">
                  <c:v>0.55783306712962966</c:v>
                </c:pt>
                <c:pt idx="5796">
                  <c:v>0.55783776620370373</c:v>
                </c:pt>
                <c:pt idx="5797">
                  <c:v>0.557842650462963</c:v>
                </c:pt>
                <c:pt idx="5798">
                  <c:v>0.55784753472222226</c:v>
                </c:pt>
                <c:pt idx="5799">
                  <c:v>0.55785241898148141</c:v>
                </c:pt>
                <c:pt idx="5800">
                  <c:v>0.55785711805555549</c:v>
                </c:pt>
                <c:pt idx="5801">
                  <c:v>0.55786182870370371</c:v>
                </c:pt>
                <c:pt idx="5802">
                  <c:v>0.55786688657407402</c:v>
                </c:pt>
                <c:pt idx="5803">
                  <c:v>0.55787249999999999</c:v>
                </c:pt>
                <c:pt idx="5804">
                  <c:v>0.55787719907407407</c:v>
                </c:pt>
                <c:pt idx="5805">
                  <c:v>0.55788208333333333</c:v>
                </c:pt>
                <c:pt idx="5806">
                  <c:v>0.55788678240740741</c:v>
                </c:pt>
                <c:pt idx="5807">
                  <c:v>0.55789166666666667</c:v>
                </c:pt>
                <c:pt idx="5808">
                  <c:v>0.55789655092592594</c:v>
                </c:pt>
                <c:pt idx="5809">
                  <c:v>0.55790125000000002</c:v>
                </c:pt>
                <c:pt idx="5810">
                  <c:v>0.55790613425925928</c:v>
                </c:pt>
                <c:pt idx="5811">
                  <c:v>0.55791083333333336</c:v>
                </c:pt>
                <c:pt idx="5812">
                  <c:v>0.55791554398148147</c:v>
                </c:pt>
                <c:pt idx="5813">
                  <c:v>0.5579204166666667</c:v>
                </c:pt>
                <c:pt idx="5814">
                  <c:v>0.55792530092592596</c:v>
                </c:pt>
                <c:pt idx="5815">
                  <c:v>0.55793001157407407</c:v>
                </c:pt>
                <c:pt idx="5816">
                  <c:v>0.5579356134259259</c:v>
                </c:pt>
                <c:pt idx="5817">
                  <c:v>0.55794049768518517</c:v>
                </c:pt>
                <c:pt idx="5818">
                  <c:v>0.55794592592592596</c:v>
                </c:pt>
                <c:pt idx="5819">
                  <c:v>0.5579522569444445</c:v>
                </c:pt>
                <c:pt idx="5820">
                  <c:v>0.5579575</c:v>
                </c:pt>
                <c:pt idx="5821">
                  <c:v>0.55796274305555549</c:v>
                </c:pt>
                <c:pt idx="5822">
                  <c:v>0.55796798611111109</c:v>
                </c:pt>
                <c:pt idx="5823">
                  <c:v>0.55797305555555554</c:v>
                </c:pt>
                <c:pt idx="5824">
                  <c:v>0.55797847222222219</c:v>
                </c:pt>
                <c:pt idx="5825">
                  <c:v>0.55798371527777779</c:v>
                </c:pt>
                <c:pt idx="5826">
                  <c:v>0.55798896990740743</c:v>
                </c:pt>
                <c:pt idx="5827">
                  <c:v>0.55799438657407407</c:v>
                </c:pt>
                <c:pt idx="5828">
                  <c:v>0.55799981481481475</c:v>
                </c:pt>
                <c:pt idx="5829">
                  <c:v>0.55800505787037036</c:v>
                </c:pt>
                <c:pt idx="5830">
                  <c:v>0.55801067129629633</c:v>
                </c:pt>
                <c:pt idx="5831">
                  <c:v>0.55801591435185183</c:v>
                </c:pt>
                <c:pt idx="5832">
                  <c:v>0.55802097222222224</c:v>
                </c:pt>
                <c:pt idx="5833">
                  <c:v>0.55802640046296303</c:v>
                </c:pt>
                <c:pt idx="5834">
                  <c:v>0.55803164351851853</c:v>
                </c:pt>
                <c:pt idx="5835">
                  <c:v>0.55803688657407402</c:v>
                </c:pt>
                <c:pt idx="5836">
                  <c:v>0.55804307870370373</c:v>
                </c:pt>
                <c:pt idx="5837">
                  <c:v>0.55804849537037038</c:v>
                </c:pt>
                <c:pt idx="5838">
                  <c:v>0.55805356481481483</c:v>
                </c:pt>
                <c:pt idx="5839">
                  <c:v>0.55805899305555562</c:v>
                </c:pt>
                <c:pt idx="5840">
                  <c:v>0.55806423611111111</c:v>
                </c:pt>
                <c:pt idx="5841">
                  <c:v>0.55806983796296294</c:v>
                </c:pt>
                <c:pt idx="5842">
                  <c:v>0.55807508101851855</c:v>
                </c:pt>
                <c:pt idx="5843">
                  <c:v>0.55808050925925923</c:v>
                </c:pt>
                <c:pt idx="5844">
                  <c:v>0.55808557870370368</c:v>
                </c:pt>
                <c:pt idx="5845">
                  <c:v>0.55809099537037044</c:v>
                </c:pt>
                <c:pt idx="5846">
                  <c:v>0.55809606481481489</c:v>
                </c:pt>
                <c:pt idx="5847">
                  <c:v>0.55810149305555556</c:v>
                </c:pt>
                <c:pt idx="5848">
                  <c:v>0.55810692129629624</c:v>
                </c:pt>
                <c:pt idx="5849">
                  <c:v>0.55811252314814819</c:v>
                </c:pt>
                <c:pt idx="5850">
                  <c:v>0.55811758101851849</c:v>
                </c:pt>
                <c:pt idx="5851">
                  <c:v>0.5581228240740741</c:v>
                </c:pt>
                <c:pt idx="5852">
                  <c:v>0.55812934027777772</c:v>
                </c:pt>
                <c:pt idx="5853">
                  <c:v>0.55813458333333332</c:v>
                </c:pt>
                <c:pt idx="5854">
                  <c:v>0.55813982638888893</c:v>
                </c:pt>
                <c:pt idx="5855">
                  <c:v>0.55814508101851856</c:v>
                </c:pt>
                <c:pt idx="5856">
                  <c:v>0.55815049768518521</c:v>
                </c:pt>
                <c:pt idx="5857">
                  <c:v>0.55815592592592589</c:v>
                </c:pt>
                <c:pt idx="5858">
                  <c:v>0.55816116898148149</c:v>
                </c:pt>
                <c:pt idx="5859">
                  <c:v>0.55816641203703699</c:v>
                </c:pt>
                <c:pt idx="5860">
                  <c:v>0.55817184027777778</c:v>
                </c:pt>
                <c:pt idx="5861">
                  <c:v>0.55817745370370375</c:v>
                </c:pt>
                <c:pt idx="5862">
                  <c:v>0.55818251157407406</c:v>
                </c:pt>
                <c:pt idx="5863">
                  <c:v>0.55818811342592589</c:v>
                </c:pt>
                <c:pt idx="5864">
                  <c:v>0.55819354166666668</c:v>
                </c:pt>
                <c:pt idx="5865">
                  <c:v>0.55819915509259255</c:v>
                </c:pt>
                <c:pt idx="5866">
                  <c:v>0.55820421296296296</c:v>
                </c:pt>
                <c:pt idx="5867">
                  <c:v>0.55820964120370375</c:v>
                </c:pt>
                <c:pt idx="5868">
                  <c:v>0.5582147106481482</c:v>
                </c:pt>
                <c:pt idx="5869">
                  <c:v>0.55822103009259261</c:v>
                </c:pt>
                <c:pt idx="5870">
                  <c:v>0.55822609953703706</c:v>
                </c:pt>
                <c:pt idx="5871">
                  <c:v>0.55823152777777774</c:v>
                </c:pt>
                <c:pt idx="5872">
                  <c:v>0.55823677083333334</c:v>
                </c:pt>
                <c:pt idx="5873">
                  <c:v>0.55824182870370376</c:v>
                </c:pt>
                <c:pt idx="5874">
                  <c:v>0.55824725694444444</c:v>
                </c:pt>
                <c:pt idx="5875">
                  <c:v>0.55825268518518512</c:v>
                </c:pt>
                <c:pt idx="5876">
                  <c:v>0.55825774305555553</c:v>
                </c:pt>
                <c:pt idx="5877">
                  <c:v>0.55826317129629632</c:v>
                </c:pt>
                <c:pt idx="5878">
                  <c:v>0.55826841435185182</c:v>
                </c:pt>
                <c:pt idx="5879">
                  <c:v>0.55827348379629627</c:v>
                </c:pt>
                <c:pt idx="5880">
                  <c:v>0.55827872685185187</c:v>
                </c:pt>
                <c:pt idx="5881">
                  <c:v>0.55828415509259266</c:v>
                </c:pt>
                <c:pt idx="5882">
                  <c:v>0.55828939814814815</c:v>
                </c:pt>
                <c:pt idx="5883">
                  <c:v>0.55829464120370365</c:v>
                </c:pt>
                <c:pt idx="5884">
                  <c:v>0.5582997106481481</c:v>
                </c:pt>
                <c:pt idx="5885">
                  <c:v>0.5583049537037037</c:v>
                </c:pt>
                <c:pt idx="5886">
                  <c:v>0.55831109953703706</c:v>
                </c:pt>
                <c:pt idx="5887">
                  <c:v>0.55831634259259266</c:v>
                </c:pt>
                <c:pt idx="5888">
                  <c:v>0.558321412037037</c:v>
                </c:pt>
                <c:pt idx="5889">
                  <c:v>0.55832665509259261</c:v>
                </c:pt>
                <c:pt idx="5890">
                  <c:v>0.55833244212962962</c:v>
                </c:pt>
                <c:pt idx="5891">
                  <c:v>0.55833768518518523</c:v>
                </c:pt>
                <c:pt idx="5892">
                  <c:v>0.55834311342592591</c:v>
                </c:pt>
                <c:pt idx="5893">
                  <c:v>0.5583485416666667</c:v>
                </c:pt>
                <c:pt idx="5894">
                  <c:v>0.558353599537037</c:v>
                </c:pt>
                <c:pt idx="5895">
                  <c:v>0.55835902777777779</c:v>
                </c:pt>
                <c:pt idx="5896">
                  <c:v>0.55836427083333329</c:v>
                </c:pt>
                <c:pt idx="5897">
                  <c:v>0.55836969907407408</c:v>
                </c:pt>
                <c:pt idx="5898">
                  <c:v>0.55837511574074072</c:v>
                </c:pt>
                <c:pt idx="5899">
                  <c:v>0.55838054398148151</c:v>
                </c:pt>
                <c:pt idx="5900">
                  <c:v>0.55838579861111104</c:v>
                </c:pt>
                <c:pt idx="5901">
                  <c:v>0.55839085648148146</c:v>
                </c:pt>
                <c:pt idx="5902">
                  <c:v>0.55839700231481482</c:v>
                </c:pt>
                <c:pt idx="5903">
                  <c:v>0.55840224537037042</c:v>
                </c:pt>
                <c:pt idx="5904">
                  <c:v>0.5584076736111111</c:v>
                </c:pt>
                <c:pt idx="5905">
                  <c:v>0.55841310185185178</c:v>
                </c:pt>
                <c:pt idx="5906">
                  <c:v>0.5584181597222222</c:v>
                </c:pt>
                <c:pt idx="5907">
                  <c:v>0.55842358796296299</c:v>
                </c:pt>
                <c:pt idx="5908">
                  <c:v>0.55842883101851848</c:v>
                </c:pt>
                <c:pt idx="5909">
                  <c:v>0.55843390046296293</c:v>
                </c:pt>
                <c:pt idx="5910">
                  <c:v>0.55843914351851853</c:v>
                </c:pt>
                <c:pt idx="5911">
                  <c:v>0.55844438657407414</c:v>
                </c:pt>
                <c:pt idx="5912">
                  <c:v>0.55844962962962963</c:v>
                </c:pt>
                <c:pt idx="5913">
                  <c:v>0.55845505787037031</c:v>
                </c:pt>
                <c:pt idx="5914">
                  <c:v>0.55846030092592591</c:v>
                </c:pt>
                <c:pt idx="5915">
                  <c:v>0.55846554398148152</c:v>
                </c:pt>
                <c:pt idx="5916">
                  <c:v>0.5584709722222222</c:v>
                </c:pt>
                <c:pt idx="5917">
                  <c:v>0.55847657407407414</c:v>
                </c:pt>
                <c:pt idx="5918">
                  <c:v>0.55848164351851859</c:v>
                </c:pt>
                <c:pt idx="5919">
                  <c:v>0.55848778935185184</c:v>
                </c:pt>
                <c:pt idx="5920">
                  <c:v>0.55849321759259263</c:v>
                </c:pt>
                <c:pt idx="5921">
                  <c:v>0.55849827546296293</c:v>
                </c:pt>
                <c:pt idx="5922">
                  <c:v>0.55850370370370372</c:v>
                </c:pt>
                <c:pt idx="5923">
                  <c:v>0.55850949074074074</c:v>
                </c:pt>
                <c:pt idx="5924">
                  <c:v>0.55851456018518519</c:v>
                </c:pt>
                <c:pt idx="5925">
                  <c:v>0.55851997685185184</c:v>
                </c:pt>
                <c:pt idx="5926">
                  <c:v>0.55852523148148148</c:v>
                </c:pt>
                <c:pt idx="5927">
                  <c:v>0.55853064814814812</c:v>
                </c:pt>
                <c:pt idx="5928">
                  <c:v>0.55853607638888891</c:v>
                </c:pt>
                <c:pt idx="5929">
                  <c:v>0.55854150462962959</c:v>
                </c:pt>
                <c:pt idx="5930">
                  <c:v>0.55854693287037038</c:v>
                </c:pt>
                <c:pt idx="5931">
                  <c:v>0.55855217592592588</c:v>
                </c:pt>
                <c:pt idx="5932">
                  <c:v>0.55855777777777782</c:v>
                </c:pt>
                <c:pt idx="5933">
                  <c:v>0.55856302083333331</c:v>
                </c:pt>
                <c:pt idx="5934">
                  <c:v>0.55856826388888892</c:v>
                </c:pt>
                <c:pt idx="5935">
                  <c:v>0.5585736921296296</c:v>
                </c:pt>
                <c:pt idx="5936">
                  <c:v>0.5585796643518518</c:v>
                </c:pt>
                <c:pt idx="5937">
                  <c:v>0.55858526620370375</c:v>
                </c:pt>
                <c:pt idx="5938">
                  <c:v>0.5585903356481482</c:v>
                </c:pt>
                <c:pt idx="5939">
                  <c:v>0.55859557870370369</c:v>
                </c:pt>
                <c:pt idx="5940">
                  <c:v>0.55860100694444448</c:v>
                </c:pt>
                <c:pt idx="5941">
                  <c:v>0.55860624999999997</c:v>
                </c:pt>
                <c:pt idx="5942">
                  <c:v>0.5586118518518518</c:v>
                </c:pt>
                <c:pt idx="5943">
                  <c:v>0.55861728009259259</c:v>
                </c:pt>
                <c:pt idx="5944">
                  <c:v>0.55862270833333338</c:v>
                </c:pt>
                <c:pt idx="5945">
                  <c:v>0.55862813657407406</c:v>
                </c:pt>
                <c:pt idx="5946">
                  <c:v>0.55863337962962956</c:v>
                </c:pt>
                <c:pt idx="5947">
                  <c:v>0.55863862268518516</c:v>
                </c:pt>
                <c:pt idx="5948">
                  <c:v>0.55864386574074076</c:v>
                </c:pt>
                <c:pt idx="5949">
                  <c:v>0.55864910879629626</c:v>
                </c:pt>
                <c:pt idx="5950">
                  <c:v>0.55865417824074071</c:v>
                </c:pt>
                <c:pt idx="5951">
                  <c:v>0.55865978009259265</c:v>
                </c:pt>
                <c:pt idx="5952">
                  <c:v>0.55866593749999993</c:v>
                </c:pt>
                <c:pt idx="5953">
                  <c:v>0.55867135416666669</c:v>
                </c:pt>
                <c:pt idx="5954">
                  <c:v>0.55867659722222218</c:v>
                </c:pt>
                <c:pt idx="5955">
                  <c:v>0.55868202546296297</c:v>
                </c:pt>
                <c:pt idx="5956">
                  <c:v>0.55868726851851858</c:v>
                </c:pt>
                <c:pt idx="5957">
                  <c:v>0.55869251157407407</c:v>
                </c:pt>
                <c:pt idx="5958">
                  <c:v>0.55869793981481475</c:v>
                </c:pt>
                <c:pt idx="5959">
                  <c:v>0.5587030092592592</c:v>
                </c:pt>
                <c:pt idx="5960">
                  <c:v>0.55870842592592596</c:v>
                </c:pt>
                <c:pt idx="5961">
                  <c:v>0.55871368055555559</c:v>
                </c:pt>
                <c:pt idx="5962">
                  <c:v>0.55871892361111108</c:v>
                </c:pt>
                <c:pt idx="5963">
                  <c:v>0.55872416666666669</c:v>
                </c:pt>
                <c:pt idx="5964">
                  <c:v>0.55872922453703711</c:v>
                </c:pt>
                <c:pt idx="5965">
                  <c:v>0.55873465277777778</c:v>
                </c:pt>
                <c:pt idx="5966">
                  <c:v>0.55874008101851846</c:v>
                </c:pt>
                <c:pt idx="5967">
                  <c:v>0.55874532407407407</c:v>
                </c:pt>
                <c:pt idx="5968">
                  <c:v>0.55875056712962967</c:v>
                </c:pt>
                <c:pt idx="5969">
                  <c:v>0.55875672453703706</c:v>
                </c:pt>
                <c:pt idx="5970">
                  <c:v>0.5587623263888889</c:v>
                </c:pt>
                <c:pt idx="5971">
                  <c:v>0.55876756944444439</c:v>
                </c:pt>
                <c:pt idx="5972">
                  <c:v>0.55877299768518518</c:v>
                </c:pt>
                <c:pt idx="5973">
                  <c:v>0.55877824074074078</c:v>
                </c:pt>
                <c:pt idx="5974">
                  <c:v>0.55878348379629628</c:v>
                </c:pt>
                <c:pt idx="5975">
                  <c:v>0.55878872685185188</c:v>
                </c:pt>
                <c:pt idx="5976">
                  <c:v>0.55879396990740737</c:v>
                </c:pt>
                <c:pt idx="5977">
                  <c:v>0.55879936342592595</c:v>
                </c:pt>
                <c:pt idx="5978">
                  <c:v>0.55880460648148145</c:v>
                </c:pt>
                <c:pt idx="5979">
                  <c:v>0.55880984953703705</c:v>
                </c:pt>
                <c:pt idx="5980">
                  <c:v>0.55881509259259265</c:v>
                </c:pt>
                <c:pt idx="5981">
                  <c:v>0.55882033564814815</c:v>
                </c:pt>
                <c:pt idx="5982">
                  <c:v>0.5588254050925926</c:v>
                </c:pt>
                <c:pt idx="5983">
                  <c:v>0.55883100694444443</c:v>
                </c:pt>
                <c:pt idx="5984">
                  <c:v>0.55883625000000003</c:v>
                </c:pt>
                <c:pt idx="5985">
                  <c:v>0.55884258101851858</c:v>
                </c:pt>
                <c:pt idx="5986">
                  <c:v>0.55884782407407407</c:v>
                </c:pt>
                <c:pt idx="5987">
                  <c:v>0.55885325231481475</c:v>
                </c:pt>
                <c:pt idx="5988">
                  <c:v>0.55885849537037036</c:v>
                </c:pt>
                <c:pt idx="5989">
                  <c:v>0.55886392361111115</c:v>
                </c:pt>
                <c:pt idx="5990">
                  <c:v>0.55886935185185183</c:v>
                </c:pt>
                <c:pt idx="5991">
                  <c:v>0.55887478009259262</c:v>
                </c:pt>
                <c:pt idx="5992">
                  <c:v>0.55887983796296303</c:v>
                </c:pt>
                <c:pt idx="5993">
                  <c:v>0.5588854513888889</c:v>
                </c:pt>
                <c:pt idx="5994">
                  <c:v>0.55889069444444439</c:v>
                </c:pt>
                <c:pt idx="5995">
                  <c:v>0.5588959375</c:v>
                </c:pt>
                <c:pt idx="5996">
                  <c:v>0.5589011805555556</c:v>
                </c:pt>
                <c:pt idx="5997">
                  <c:v>0.55890642361111109</c:v>
                </c:pt>
                <c:pt idx="5998">
                  <c:v>0.55891153935185189</c:v>
                </c:pt>
                <c:pt idx="5999">
                  <c:v>0.55891696759259257</c:v>
                </c:pt>
                <c:pt idx="6000">
                  <c:v>0.55892221064814818</c:v>
                </c:pt>
                <c:pt idx="6001">
                  <c:v>0.55892745370370367</c:v>
                </c:pt>
                <c:pt idx="6002">
                  <c:v>0.55893359953703703</c:v>
                </c:pt>
                <c:pt idx="6003">
                  <c:v>0.55893902777777782</c:v>
                </c:pt>
                <c:pt idx="6004">
                  <c:v>0.5589444560185185</c:v>
                </c:pt>
                <c:pt idx="6005">
                  <c:v>0.5589496990740741</c:v>
                </c:pt>
                <c:pt idx="6006">
                  <c:v>0.55895495370370374</c:v>
                </c:pt>
                <c:pt idx="6007">
                  <c:v>0.55896037037037039</c:v>
                </c:pt>
                <c:pt idx="6008">
                  <c:v>0.55896543981481484</c:v>
                </c:pt>
                <c:pt idx="6009">
                  <c:v>0.55897068287037033</c:v>
                </c:pt>
                <c:pt idx="6010">
                  <c:v>0.55897592592592593</c:v>
                </c:pt>
                <c:pt idx="6011">
                  <c:v>0.55898116898148154</c:v>
                </c:pt>
                <c:pt idx="6012">
                  <c:v>0.55898641203703703</c:v>
                </c:pt>
                <c:pt idx="6013">
                  <c:v>0.55899165509259252</c:v>
                </c:pt>
                <c:pt idx="6014">
                  <c:v>0.55899708333333331</c:v>
                </c:pt>
                <c:pt idx="6015">
                  <c:v>0.55900232638888891</c:v>
                </c:pt>
                <c:pt idx="6016">
                  <c:v>0.55900756944444441</c:v>
                </c:pt>
                <c:pt idx="6017">
                  <c:v>0.5590129976851852</c:v>
                </c:pt>
                <c:pt idx="6018">
                  <c:v>0.55901861111111117</c:v>
                </c:pt>
                <c:pt idx="6019">
                  <c:v>0.55902475694444442</c:v>
                </c:pt>
                <c:pt idx="6020">
                  <c:v>0.55903035879629626</c:v>
                </c:pt>
                <c:pt idx="6021">
                  <c:v>0.55903578703703705</c:v>
                </c:pt>
                <c:pt idx="6022">
                  <c:v>0.5590408564814815</c:v>
                </c:pt>
                <c:pt idx="6023">
                  <c:v>0.55904645833333333</c:v>
                </c:pt>
                <c:pt idx="6024">
                  <c:v>0.55905151620370364</c:v>
                </c:pt>
                <c:pt idx="6025">
                  <c:v>0.55905694444444443</c:v>
                </c:pt>
                <c:pt idx="6026">
                  <c:v>0.55906219907407406</c:v>
                </c:pt>
                <c:pt idx="6027">
                  <c:v>0.55906744212962967</c:v>
                </c:pt>
                <c:pt idx="6028">
                  <c:v>0.55907285879629631</c:v>
                </c:pt>
                <c:pt idx="6029">
                  <c:v>0.5590782870370371</c:v>
                </c:pt>
                <c:pt idx="6030">
                  <c:v>0.5590835300925926</c:v>
                </c:pt>
                <c:pt idx="6031">
                  <c:v>0.55908877314814809</c:v>
                </c:pt>
                <c:pt idx="6032">
                  <c:v>0.55909402777777772</c:v>
                </c:pt>
                <c:pt idx="6033">
                  <c:v>0.55909927083333333</c:v>
                </c:pt>
                <c:pt idx="6034">
                  <c:v>0.55910451388888893</c:v>
                </c:pt>
                <c:pt idx="6035">
                  <c:v>0.55911065972222229</c:v>
                </c:pt>
                <c:pt idx="6036">
                  <c:v>0.55911608796296297</c:v>
                </c:pt>
                <c:pt idx="6037">
                  <c:v>0.55912151620370365</c:v>
                </c:pt>
                <c:pt idx="6038">
                  <c:v>0.55912675925925925</c:v>
                </c:pt>
                <c:pt idx="6039">
                  <c:v>0.55913200231481486</c:v>
                </c:pt>
                <c:pt idx="6040">
                  <c:v>0.55913743055555554</c:v>
                </c:pt>
                <c:pt idx="6041">
                  <c:v>0.55914284722222229</c:v>
                </c:pt>
                <c:pt idx="6042">
                  <c:v>0.55914864583333335</c:v>
                </c:pt>
                <c:pt idx="6043">
                  <c:v>0.55915388888888884</c:v>
                </c:pt>
                <c:pt idx="6044">
                  <c:v>0.55915913194444444</c:v>
                </c:pt>
                <c:pt idx="6045">
                  <c:v>0.55916437500000005</c:v>
                </c:pt>
                <c:pt idx="6046">
                  <c:v>0.55916961805555554</c:v>
                </c:pt>
                <c:pt idx="6047">
                  <c:v>0.55917486111111114</c:v>
                </c:pt>
                <c:pt idx="6048">
                  <c:v>0.55918016203703702</c:v>
                </c:pt>
                <c:pt idx="6049">
                  <c:v>0.55918540509259262</c:v>
                </c:pt>
                <c:pt idx="6050">
                  <c:v>0.5591908333333333</c:v>
                </c:pt>
                <c:pt idx="6051">
                  <c:v>0.55919589120370372</c:v>
                </c:pt>
                <c:pt idx="6052">
                  <c:v>0.55920203703703708</c:v>
                </c:pt>
                <c:pt idx="6053">
                  <c:v>0.55920746527777776</c:v>
                </c:pt>
                <c:pt idx="6054">
                  <c:v>0.55921270833333336</c:v>
                </c:pt>
                <c:pt idx="6055">
                  <c:v>0.55921795138888886</c:v>
                </c:pt>
                <c:pt idx="6056">
                  <c:v>0.55922337962962965</c:v>
                </c:pt>
                <c:pt idx="6057">
                  <c:v>0.55922826388888891</c:v>
                </c:pt>
                <c:pt idx="6058">
                  <c:v>0.5592335069444444</c:v>
                </c:pt>
                <c:pt idx="6059">
                  <c:v>0.55923857638888885</c:v>
                </c:pt>
                <c:pt idx="6060">
                  <c:v>0.55924381944444446</c:v>
                </c:pt>
                <c:pt idx="6061">
                  <c:v>0.55924906250000006</c:v>
                </c:pt>
                <c:pt idx="6062">
                  <c:v>0.55925430555555555</c:v>
                </c:pt>
                <c:pt idx="6063">
                  <c:v>0.559259849537037</c:v>
                </c:pt>
                <c:pt idx="6064">
                  <c:v>0.55926509259259261</c:v>
                </c:pt>
                <c:pt idx="6065">
                  <c:v>0.55927070601851858</c:v>
                </c:pt>
                <c:pt idx="6066">
                  <c:v>0.55927576388888889</c:v>
                </c:pt>
                <c:pt idx="6067">
                  <c:v>0.55928100694444438</c:v>
                </c:pt>
                <c:pt idx="6068">
                  <c:v>0.55928626157407402</c:v>
                </c:pt>
                <c:pt idx="6069">
                  <c:v>0.55929222222222219</c:v>
                </c:pt>
                <c:pt idx="6070">
                  <c:v>0.55929765046296298</c:v>
                </c:pt>
                <c:pt idx="6071">
                  <c:v>0.55930289351851858</c:v>
                </c:pt>
                <c:pt idx="6072">
                  <c:v>0.55930813657407408</c:v>
                </c:pt>
                <c:pt idx="6073">
                  <c:v>0.55931356481481476</c:v>
                </c:pt>
                <c:pt idx="6074">
                  <c:v>0.55931880787037036</c:v>
                </c:pt>
                <c:pt idx="6075">
                  <c:v>0.55932387731481481</c:v>
                </c:pt>
                <c:pt idx="6076">
                  <c:v>0.55932929398148146</c:v>
                </c:pt>
                <c:pt idx="6077">
                  <c:v>0.55933472222222225</c:v>
                </c:pt>
                <c:pt idx="6078">
                  <c:v>0.55934015046296304</c:v>
                </c:pt>
                <c:pt idx="6079">
                  <c:v>0.55934539351851853</c:v>
                </c:pt>
                <c:pt idx="6080">
                  <c:v>0.55935082175925921</c:v>
                </c:pt>
                <c:pt idx="6081">
                  <c:v>0.55935589120370366</c:v>
                </c:pt>
                <c:pt idx="6082">
                  <c:v>0.55936130787037042</c:v>
                </c:pt>
                <c:pt idx="6083">
                  <c:v>0.55936637731481487</c:v>
                </c:pt>
                <c:pt idx="6084">
                  <c:v>0.55937162037037036</c:v>
                </c:pt>
                <c:pt idx="6085">
                  <c:v>0.55937776620370372</c:v>
                </c:pt>
                <c:pt idx="6086">
                  <c:v>0.5593831944444444</c:v>
                </c:pt>
                <c:pt idx="6087">
                  <c:v>0.55938826388888885</c:v>
                </c:pt>
                <c:pt idx="6088">
                  <c:v>0.55939368055555561</c:v>
                </c:pt>
                <c:pt idx="6089">
                  <c:v>0.55939875000000006</c:v>
                </c:pt>
                <c:pt idx="6090">
                  <c:v>0.55940417824074073</c:v>
                </c:pt>
                <c:pt idx="6091">
                  <c:v>0.55941050925925928</c:v>
                </c:pt>
                <c:pt idx="6092">
                  <c:v>0.55941611111111111</c:v>
                </c:pt>
                <c:pt idx="6093">
                  <c:v>0.5594215393518519</c:v>
                </c:pt>
                <c:pt idx="6094">
                  <c:v>0.5594267824074074</c:v>
                </c:pt>
                <c:pt idx="6095">
                  <c:v>0.55943221064814808</c:v>
                </c:pt>
                <c:pt idx="6096">
                  <c:v>0.55943745370370368</c:v>
                </c:pt>
                <c:pt idx="6097">
                  <c:v>0.55944269675925928</c:v>
                </c:pt>
                <c:pt idx="6098">
                  <c:v>0.55944829861111112</c:v>
                </c:pt>
                <c:pt idx="6099">
                  <c:v>0.55945445601851851</c:v>
                </c:pt>
                <c:pt idx="6100">
                  <c:v>0.559459699074074</c:v>
                </c:pt>
                <c:pt idx="6101">
                  <c:v>0.55946512731481479</c:v>
                </c:pt>
                <c:pt idx="6102">
                  <c:v>0.55947144675925931</c:v>
                </c:pt>
                <c:pt idx="6103">
                  <c:v>0.5594766898148148</c:v>
                </c:pt>
                <c:pt idx="6104">
                  <c:v>0.55948194444444443</c:v>
                </c:pt>
                <c:pt idx="6105">
                  <c:v>0.55948718749999993</c:v>
                </c:pt>
                <c:pt idx="6106">
                  <c:v>0.55949243055555553</c:v>
                </c:pt>
                <c:pt idx="6107">
                  <c:v>0.55949767361111113</c:v>
                </c:pt>
                <c:pt idx="6108">
                  <c:v>0.55950310185185181</c:v>
                </c:pt>
                <c:pt idx="6109">
                  <c:v>0.5595085300925926</c:v>
                </c:pt>
                <c:pt idx="6110">
                  <c:v>0.55951394675925925</c:v>
                </c:pt>
                <c:pt idx="6111">
                  <c:v>0.55951937499999993</c:v>
                </c:pt>
                <c:pt idx="6112">
                  <c:v>0.55952461805555553</c:v>
                </c:pt>
                <c:pt idx="6113">
                  <c:v>0.55952986111111114</c:v>
                </c:pt>
                <c:pt idx="6114">
                  <c:v>0.55953511574074077</c:v>
                </c:pt>
                <c:pt idx="6115">
                  <c:v>0.55954054398148145</c:v>
                </c:pt>
                <c:pt idx="6116">
                  <c:v>0.55954560185185187</c:v>
                </c:pt>
                <c:pt idx="6117">
                  <c:v>0.55955103009259266</c:v>
                </c:pt>
                <c:pt idx="6118">
                  <c:v>0.55955737268518513</c:v>
                </c:pt>
                <c:pt idx="6119">
                  <c:v>0.55956254629629631</c:v>
                </c:pt>
                <c:pt idx="6120">
                  <c:v>0.55956761574074076</c:v>
                </c:pt>
                <c:pt idx="6121">
                  <c:v>0.55957285879629637</c:v>
                </c:pt>
                <c:pt idx="6122">
                  <c:v>0.55957828703703705</c:v>
                </c:pt>
                <c:pt idx="6123">
                  <c:v>0.55958388888888888</c:v>
                </c:pt>
                <c:pt idx="6124">
                  <c:v>0.55958931712962967</c:v>
                </c:pt>
                <c:pt idx="6125">
                  <c:v>0.55959437499999998</c:v>
                </c:pt>
                <c:pt idx="6126">
                  <c:v>0.55959980324074077</c:v>
                </c:pt>
                <c:pt idx="6127">
                  <c:v>0.55960511574074079</c:v>
                </c:pt>
                <c:pt idx="6128">
                  <c:v>0.55961035879629628</c:v>
                </c:pt>
                <c:pt idx="6129">
                  <c:v>0.55961578703703707</c:v>
                </c:pt>
                <c:pt idx="6130">
                  <c:v>0.55962121527777775</c:v>
                </c:pt>
                <c:pt idx="6131">
                  <c:v>0.55962627314814817</c:v>
                </c:pt>
                <c:pt idx="6132">
                  <c:v>0.55963206018518519</c:v>
                </c:pt>
                <c:pt idx="6133">
                  <c:v>0.55963748842592598</c:v>
                </c:pt>
                <c:pt idx="6134">
                  <c:v>0.55964291666666666</c:v>
                </c:pt>
                <c:pt idx="6135">
                  <c:v>0.55964906250000002</c:v>
                </c:pt>
                <c:pt idx="6136">
                  <c:v>0.55965430555555551</c:v>
                </c:pt>
                <c:pt idx="6137">
                  <c:v>0.55965954861111111</c:v>
                </c:pt>
                <c:pt idx="6138">
                  <c:v>0.5596649768518519</c:v>
                </c:pt>
                <c:pt idx="6139">
                  <c:v>0.55967040509259258</c:v>
                </c:pt>
                <c:pt idx="6140">
                  <c:v>0.55967564814814807</c:v>
                </c:pt>
                <c:pt idx="6141">
                  <c:v>0.55968107638888887</c:v>
                </c:pt>
                <c:pt idx="6142">
                  <c:v>0.55968613425925928</c:v>
                </c:pt>
                <c:pt idx="6143">
                  <c:v>0.55969156249999996</c:v>
                </c:pt>
                <c:pt idx="6144">
                  <c:v>0.55969680555555557</c:v>
                </c:pt>
                <c:pt idx="6145">
                  <c:v>0.55970204861111117</c:v>
                </c:pt>
                <c:pt idx="6146">
                  <c:v>0.55970747685185185</c:v>
                </c:pt>
                <c:pt idx="6147">
                  <c:v>0.55971271990740734</c:v>
                </c:pt>
                <c:pt idx="6148">
                  <c:v>0.55971796296296294</c:v>
                </c:pt>
                <c:pt idx="6149">
                  <c:v>0.55972321759259258</c:v>
                </c:pt>
                <c:pt idx="6150">
                  <c:v>0.55972881944444441</c:v>
                </c:pt>
                <c:pt idx="6151">
                  <c:v>0.55973406250000002</c:v>
                </c:pt>
                <c:pt idx="6152">
                  <c:v>0.55974020833333327</c:v>
                </c:pt>
                <c:pt idx="6153">
                  <c:v>0.55974563657407406</c:v>
                </c:pt>
                <c:pt idx="6154">
                  <c:v>0.55975106481481485</c:v>
                </c:pt>
                <c:pt idx="6155">
                  <c:v>0.55975666666666668</c:v>
                </c:pt>
                <c:pt idx="6156">
                  <c:v>0.55976209490740747</c:v>
                </c:pt>
                <c:pt idx="6157">
                  <c:v>0.55976752314814815</c:v>
                </c:pt>
                <c:pt idx="6158">
                  <c:v>0.55977295138888883</c:v>
                </c:pt>
                <c:pt idx="6159">
                  <c:v>0.55977837962962962</c:v>
                </c:pt>
                <c:pt idx="6160">
                  <c:v>0.55978325231481485</c:v>
                </c:pt>
                <c:pt idx="6161">
                  <c:v>0.55978868055555553</c:v>
                </c:pt>
                <c:pt idx="6162">
                  <c:v>0.55979429398148151</c:v>
                </c:pt>
                <c:pt idx="6163">
                  <c:v>0.55979971064814815</c:v>
                </c:pt>
                <c:pt idx="6164">
                  <c:v>0.55980549768518517</c:v>
                </c:pt>
                <c:pt idx="6165">
                  <c:v>0.55981092592592596</c:v>
                </c:pt>
                <c:pt idx="6166">
                  <c:v>0.55981635416666664</c:v>
                </c:pt>
                <c:pt idx="6167">
                  <c:v>0.55982178240740743</c:v>
                </c:pt>
                <c:pt idx="6168">
                  <c:v>0.55982792824074068</c:v>
                </c:pt>
                <c:pt idx="6169">
                  <c:v>0.55983317129629628</c:v>
                </c:pt>
                <c:pt idx="6170">
                  <c:v>0.55983859953703707</c:v>
                </c:pt>
                <c:pt idx="6171">
                  <c:v>0.55984402777777775</c:v>
                </c:pt>
                <c:pt idx="6172">
                  <c:v>0.55984927083333336</c:v>
                </c:pt>
                <c:pt idx="6173">
                  <c:v>0.5598546875</c:v>
                </c:pt>
                <c:pt idx="6174">
                  <c:v>0.55985994212962964</c:v>
                </c:pt>
                <c:pt idx="6175">
                  <c:v>0.55986518518518513</c:v>
                </c:pt>
                <c:pt idx="6176">
                  <c:v>0.55987024305555555</c:v>
                </c:pt>
                <c:pt idx="6177">
                  <c:v>0.55987585648148153</c:v>
                </c:pt>
                <c:pt idx="6178">
                  <c:v>0.55988127314814817</c:v>
                </c:pt>
                <c:pt idx="6179">
                  <c:v>0.55988670138888885</c:v>
                </c:pt>
                <c:pt idx="6180">
                  <c:v>0.5598917708333333</c:v>
                </c:pt>
                <c:pt idx="6181">
                  <c:v>0.55989718749999995</c:v>
                </c:pt>
                <c:pt idx="6182">
                  <c:v>0.55990298611111111</c:v>
                </c:pt>
                <c:pt idx="6183">
                  <c:v>0.55990804398148153</c:v>
                </c:pt>
                <c:pt idx="6184">
                  <c:v>0.55991347222222221</c:v>
                </c:pt>
                <c:pt idx="6185">
                  <c:v>0.55991980324074075</c:v>
                </c:pt>
                <c:pt idx="6186">
                  <c:v>0.5599252199074074</c:v>
                </c:pt>
                <c:pt idx="6187">
                  <c:v>0.55993028935185185</c:v>
                </c:pt>
                <c:pt idx="6188">
                  <c:v>0.55993553240740745</c:v>
                </c:pt>
                <c:pt idx="6189">
                  <c:v>0.55994109953703697</c:v>
                </c:pt>
                <c:pt idx="6190">
                  <c:v>0.55994670138888891</c:v>
                </c:pt>
                <c:pt idx="6191">
                  <c:v>0.55995195601851855</c:v>
                </c:pt>
                <c:pt idx="6192">
                  <c:v>0.55995721064814818</c:v>
                </c:pt>
                <c:pt idx="6193">
                  <c:v>0.55996263888888886</c:v>
                </c:pt>
                <c:pt idx="6194">
                  <c:v>0.55996788194444447</c:v>
                </c:pt>
                <c:pt idx="6195">
                  <c:v>0.5599731365740741</c:v>
                </c:pt>
                <c:pt idx="6196">
                  <c:v>0.55997855324074075</c:v>
                </c:pt>
                <c:pt idx="6197">
                  <c:v>0.55998379629629624</c:v>
                </c:pt>
                <c:pt idx="6198">
                  <c:v>0.55998922453703703</c:v>
                </c:pt>
                <c:pt idx="6199">
                  <c:v>0.55999446759259264</c:v>
                </c:pt>
                <c:pt idx="6200">
                  <c:v>0.5600000810185185</c:v>
                </c:pt>
                <c:pt idx="6201">
                  <c:v>0.56000532407407411</c:v>
                </c:pt>
                <c:pt idx="6202">
                  <c:v>0.56001146990740736</c:v>
                </c:pt>
                <c:pt idx="6203">
                  <c:v>0.56001689814814815</c:v>
                </c:pt>
                <c:pt idx="6204">
                  <c:v>0.56002214120370375</c:v>
                </c:pt>
                <c:pt idx="6205">
                  <c:v>0.56002756944444443</c:v>
                </c:pt>
                <c:pt idx="6206">
                  <c:v>0.56003281250000003</c:v>
                </c:pt>
                <c:pt idx="6207">
                  <c:v>0.56003805555555553</c:v>
                </c:pt>
                <c:pt idx="6208">
                  <c:v>0.56004329861111113</c:v>
                </c:pt>
                <c:pt idx="6209">
                  <c:v>0.56004854166666662</c:v>
                </c:pt>
                <c:pt idx="6210">
                  <c:v>0.56005379629629626</c:v>
                </c:pt>
                <c:pt idx="6211">
                  <c:v>0.56005921296296302</c:v>
                </c:pt>
                <c:pt idx="6212">
                  <c:v>0.56006446759259265</c:v>
                </c:pt>
                <c:pt idx="6213">
                  <c:v>0.56006988425925919</c:v>
                </c:pt>
                <c:pt idx="6214">
                  <c:v>0.56007531249999998</c:v>
                </c:pt>
                <c:pt idx="6215">
                  <c:v>0.56008074074074077</c:v>
                </c:pt>
                <c:pt idx="6216">
                  <c:v>0.56008616898148145</c:v>
                </c:pt>
                <c:pt idx="6217">
                  <c:v>0.56009141203703705</c:v>
                </c:pt>
                <c:pt idx="6218">
                  <c:v>0.56009791666666664</c:v>
                </c:pt>
                <c:pt idx="6219">
                  <c:v>0.56010317129629628</c:v>
                </c:pt>
                <c:pt idx="6220">
                  <c:v>0.56010858796296292</c:v>
                </c:pt>
                <c:pt idx="6221">
                  <c:v>0.56011401620370371</c:v>
                </c:pt>
                <c:pt idx="6222">
                  <c:v>0.56011925925925932</c:v>
                </c:pt>
                <c:pt idx="6223">
                  <c:v>0.56012450231481481</c:v>
                </c:pt>
                <c:pt idx="6224">
                  <c:v>0.56012993055555549</c:v>
                </c:pt>
                <c:pt idx="6225">
                  <c:v>0.56013499999999994</c:v>
                </c:pt>
                <c:pt idx="6226">
                  <c:v>0.5601404166666667</c:v>
                </c:pt>
                <c:pt idx="6227">
                  <c:v>0.56014565972222219</c:v>
                </c:pt>
                <c:pt idx="6228">
                  <c:v>0.56015091435185183</c:v>
                </c:pt>
                <c:pt idx="6229">
                  <c:v>0.56015615740740743</c:v>
                </c:pt>
                <c:pt idx="6230">
                  <c:v>0.56016121527777785</c:v>
                </c:pt>
                <c:pt idx="6231">
                  <c:v>0.56016664351851853</c:v>
                </c:pt>
                <c:pt idx="6232">
                  <c:v>0.5601720717592592</c:v>
                </c:pt>
                <c:pt idx="6233">
                  <c:v>0.56017749999999999</c:v>
                </c:pt>
                <c:pt idx="6234">
                  <c:v>0.56018255787037041</c:v>
                </c:pt>
                <c:pt idx="6235">
                  <c:v>0.56018870370370377</c:v>
                </c:pt>
                <c:pt idx="6236">
                  <c:v>0.56019431712962964</c:v>
                </c:pt>
                <c:pt idx="6237">
                  <c:v>0.56019956018518513</c:v>
                </c:pt>
                <c:pt idx="6238">
                  <c:v>0.56020480324074073</c:v>
                </c:pt>
                <c:pt idx="6239">
                  <c:v>0.56021023148148152</c:v>
                </c:pt>
                <c:pt idx="6240">
                  <c:v>0.56021547453703702</c:v>
                </c:pt>
                <c:pt idx="6241">
                  <c:v>0.56022108796296299</c:v>
                </c:pt>
                <c:pt idx="6242">
                  <c:v>0.56022633101851849</c:v>
                </c:pt>
                <c:pt idx="6243">
                  <c:v>0.56023175925925928</c:v>
                </c:pt>
                <c:pt idx="6244">
                  <c:v>0.56023700231481477</c:v>
                </c:pt>
                <c:pt idx="6245">
                  <c:v>0.56024260416666671</c:v>
                </c:pt>
                <c:pt idx="6246">
                  <c:v>0.56024803240740739</c:v>
                </c:pt>
                <c:pt idx="6247">
                  <c:v>0.56025346064814818</c:v>
                </c:pt>
                <c:pt idx="6248">
                  <c:v>0.56025906250000002</c:v>
                </c:pt>
                <c:pt idx="6249">
                  <c:v>0.56026412037037032</c:v>
                </c:pt>
                <c:pt idx="6250">
                  <c:v>0.56026954861111111</c:v>
                </c:pt>
                <c:pt idx="6251">
                  <c:v>0.56027587962962966</c:v>
                </c:pt>
                <c:pt idx="6252">
                  <c:v>0.56028112268518515</c:v>
                </c:pt>
                <c:pt idx="6253">
                  <c:v>0.56028636574074075</c:v>
                </c:pt>
                <c:pt idx="6254">
                  <c:v>0.56029179398148143</c:v>
                </c:pt>
                <c:pt idx="6255">
                  <c:v>0.56029722222222222</c:v>
                </c:pt>
                <c:pt idx="6256">
                  <c:v>0.56030265046296301</c:v>
                </c:pt>
                <c:pt idx="6257">
                  <c:v>0.56030806712962966</c:v>
                </c:pt>
                <c:pt idx="6258">
                  <c:v>0.56031332175925919</c:v>
                </c:pt>
                <c:pt idx="6259">
                  <c:v>0.56031892361111113</c:v>
                </c:pt>
                <c:pt idx="6260">
                  <c:v>0.56032413194444441</c:v>
                </c:pt>
                <c:pt idx="6261">
                  <c:v>0.56032938657407405</c:v>
                </c:pt>
                <c:pt idx="6262">
                  <c:v>0.56033462962962965</c:v>
                </c:pt>
                <c:pt idx="6263">
                  <c:v>0.56033987268518526</c:v>
                </c:pt>
                <c:pt idx="6264">
                  <c:v>0.56034511574074075</c:v>
                </c:pt>
                <c:pt idx="6265">
                  <c:v>0.56035071759259258</c:v>
                </c:pt>
                <c:pt idx="6266">
                  <c:v>0.56035614583333337</c:v>
                </c:pt>
                <c:pt idx="6267">
                  <c:v>0.56036175925925924</c:v>
                </c:pt>
                <c:pt idx="6268">
                  <c:v>0.5603679050925926</c:v>
                </c:pt>
                <c:pt idx="6269">
                  <c:v>0.56037332175925925</c:v>
                </c:pt>
                <c:pt idx="6270">
                  <c:v>0.56037857638888888</c:v>
                </c:pt>
                <c:pt idx="6271">
                  <c:v>0.56038381944444449</c:v>
                </c:pt>
                <c:pt idx="6272">
                  <c:v>0.56038906249999998</c:v>
                </c:pt>
                <c:pt idx="6273">
                  <c:v>0.56039449074074077</c:v>
                </c:pt>
                <c:pt idx="6274">
                  <c:v>0.56039991898148145</c:v>
                </c:pt>
                <c:pt idx="6275">
                  <c:v>0.56040497685185187</c:v>
                </c:pt>
                <c:pt idx="6276">
                  <c:v>0.56041021990740736</c:v>
                </c:pt>
                <c:pt idx="6277">
                  <c:v>0.56041546296296296</c:v>
                </c:pt>
                <c:pt idx="6278">
                  <c:v>0.5604207175925926</c:v>
                </c:pt>
                <c:pt idx="6279">
                  <c:v>0.56042613425925925</c:v>
                </c:pt>
                <c:pt idx="6280">
                  <c:v>0.56043137731481485</c:v>
                </c:pt>
                <c:pt idx="6281">
                  <c:v>0.56043663194444437</c:v>
                </c:pt>
                <c:pt idx="6282">
                  <c:v>0.56044223379629632</c:v>
                </c:pt>
                <c:pt idx="6283">
                  <c:v>0.56044729166666662</c:v>
                </c:pt>
                <c:pt idx="6284">
                  <c:v>0.56045362268518517</c:v>
                </c:pt>
                <c:pt idx="6285">
                  <c:v>0.56045886574074077</c:v>
                </c:pt>
                <c:pt idx="6286">
                  <c:v>0.5604641203703703</c:v>
                </c:pt>
                <c:pt idx="6287">
                  <c:v>0.56046954861111109</c:v>
                </c:pt>
                <c:pt idx="6288">
                  <c:v>0.56047479166666669</c:v>
                </c:pt>
                <c:pt idx="6289">
                  <c:v>0.56048003472222219</c:v>
                </c:pt>
                <c:pt idx="6290">
                  <c:v>0.56048527777777779</c:v>
                </c:pt>
                <c:pt idx="6291">
                  <c:v>0.56049070601851858</c:v>
                </c:pt>
                <c:pt idx="6292">
                  <c:v>0.5604963078703703</c:v>
                </c:pt>
                <c:pt idx="6293">
                  <c:v>0.56050155092592591</c:v>
                </c:pt>
                <c:pt idx="6294">
                  <c:v>0.5605069791666667</c:v>
                </c:pt>
                <c:pt idx="6295">
                  <c:v>0.56051240740740738</c:v>
                </c:pt>
                <c:pt idx="6296">
                  <c:v>0.56051765046296298</c:v>
                </c:pt>
                <c:pt idx="6297">
                  <c:v>0.5605227083333334</c:v>
                </c:pt>
                <c:pt idx="6298">
                  <c:v>0.56052813657407408</c:v>
                </c:pt>
                <c:pt idx="6299">
                  <c:v>0.56053356481481476</c:v>
                </c:pt>
                <c:pt idx="6300">
                  <c:v>0.56053862268518517</c:v>
                </c:pt>
                <c:pt idx="6301">
                  <c:v>0.56054478009259256</c:v>
                </c:pt>
                <c:pt idx="6302">
                  <c:v>0.56055020833333336</c:v>
                </c:pt>
                <c:pt idx="6303">
                  <c:v>0.56055545138888896</c:v>
                </c:pt>
                <c:pt idx="6304">
                  <c:v>0.56056050925925927</c:v>
                </c:pt>
                <c:pt idx="6305">
                  <c:v>0.56056612268518513</c:v>
                </c:pt>
                <c:pt idx="6306">
                  <c:v>0.56057136574074073</c:v>
                </c:pt>
                <c:pt idx="6307">
                  <c:v>0.56057660879629634</c:v>
                </c:pt>
                <c:pt idx="6308">
                  <c:v>0.56058203703703702</c:v>
                </c:pt>
                <c:pt idx="6309">
                  <c:v>0.56058709490740743</c:v>
                </c:pt>
                <c:pt idx="6310">
                  <c:v>0.5605927083333333</c:v>
                </c:pt>
                <c:pt idx="6311">
                  <c:v>0.560599212962963</c:v>
                </c:pt>
                <c:pt idx="6312">
                  <c:v>0.56060428240740745</c:v>
                </c:pt>
                <c:pt idx="6313">
                  <c:v>0.56060952546296294</c:v>
                </c:pt>
                <c:pt idx="6314">
                  <c:v>0.56061512731481489</c:v>
                </c:pt>
                <c:pt idx="6315">
                  <c:v>0.56062037037037038</c:v>
                </c:pt>
                <c:pt idx="6316">
                  <c:v>0.56062543981481483</c:v>
                </c:pt>
                <c:pt idx="6317">
                  <c:v>0.56063194444444442</c:v>
                </c:pt>
                <c:pt idx="6318">
                  <c:v>0.56063737268518521</c:v>
                </c:pt>
                <c:pt idx="6319">
                  <c:v>0.56064261574074081</c:v>
                </c:pt>
                <c:pt idx="6320">
                  <c:v>0.56064805555555552</c:v>
                </c:pt>
                <c:pt idx="6321">
                  <c:v>0.5606527546296296</c:v>
                </c:pt>
                <c:pt idx="6322">
                  <c:v>0.56065782407407405</c:v>
                </c:pt>
                <c:pt idx="6323">
                  <c:v>0.56066342592592588</c:v>
                </c:pt>
                <c:pt idx="6324">
                  <c:v>0.56066885416666667</c:v>
                </c:pt>
                <c:pt idx="6325">
                  <c:v>0.56067409722222228</c:v>
                </c:pt>
                <c:pt idx="6326">
                  <c:v>0.56067915509259258</c:v>
                </c:pt>
                <c:pt idx="6327">
                  <c:v>0.56068439814814808</c:v>
                </c:pt>
                <c:pt idx="6328">
                  <c:v>0.56068982638888887</c:v>
                </c:pt>
                <c:pt idx="6329">
                  <c:v>0.5606950810185185</c:v>
                </c:pt>
                <c:pt idx="6330">
                  <c:v>0.56070032407407411</c:v>
                </c:pt>
                <c:pt idx="6331">
                  <c:v>0.56070568287037037</c:v>
                </c:pt>
                <c:pt idx="6332">
                  <c:v>0.56071093750000001</c:v>
                </c:pt>
                <c:pt idx="6333">
                  <c:v>0.56071635416666665</c:v>
                </c:pt>
                <c:pt idx="6334">
                  <c:v>0.5607226851851852</c:v>
                </c:pt>
                <c:pt idx="6335">
                  <c:v>0.56072829861111118</c:v>
                </c:pt>
                <c:pt idx="6336">
                  <c:v>0.56073371527777771</c:v>
                </c:pt>
                <c:pt idx="6337">
                  <c:v>0.5607391435185185</c:v>
                </c:pt>
                <c:pt idx="6338">
                  <c:v>0.56074438657407411</c:v>
                </c:pt>
                <c:pt idx="6339">
                  <c:v>0.5607496296296296</c:v>
                </c:pt>
                <c:pt idx="6340">
                  <c:v>0.56075505787037039</c:v>
                </c:pt>
                <c:pt idx="6341">
                  <c:v>0.56076048611111118</c:v>
                </c:pt>
                <c:pt idx="6342">
                  <c:v>0.56076572916666667</c:v>
                </c:pt>
                <c:pt idx="6343">
                  <c:v>0.56077097222222216</c:v>
                </c:pt>
                <c:pt idx="6344">
                  <c:v>0.56077640046296295</c:v>
                </c:pt>
                <c:pt idx="6345">
                  <c:v>0.56078182870370374</c:v>
                </c:pt>
                <c:pt idx="6346">
                  <c:v>0.56078688657407405</c:v>
                </c:pt>
                <c:pt idx="6347">
                  <c:v>0.5607919560185185</c:v>
                </c:pt>
                <c:pt idx="6348">
                  <c:v>0.56079701388888892</c:v>
                </c:pt>
                <c:pt idx="6349">
                  <c:v>0.56080208333333337</c:v>
                </c:pt>
                <c:pt idx="6350">
                  <c:v>0.56080787037037039</c:v>
                </c:pt>
                <c:pt idx="6351">
                  <c:v>0.56081275462962965</c:v>
                </c:pt>
                <c:pt idx="6352">
                  <c:v>0.56081781249999996</c:v>
                </c:pt>
                <c:pt idx="6353">
                  <c:v>0.56082306712962959</c:v>
                </c:pt>
                <c:pt idx="6354">
                  <c:v>0.56082848379629635</c:v>
                </c:pt>
                <c:pt idx="6355">
                  <c:v>0.56083409722222222</c:v>
                </c:pt>
                <c:pt idx="6356">
                  <c:v>0.56083934027777771</c:v>
                </c:pt>
                <c:pt idx="6357">
                  <c:v>0.56084494212962965</c:v>
                </c:pt>
                <c:pt idx="6358">
                  <c:v>0.56085037037037033</c:v>
                </c:pt>
                <c:pt idx="6359">
                  <c:v>0.56085579861111112</c:v>
                </c:pt>
                <c:pt idx="6360">
                  <c:v>0.56086104166666673</c:v>
                </c:pt>
                <c:pt idx="6361">
                  <c:v>0.56086664351851845</c:v>
                </c:pt>
                <c:pt idx="6362">
                  <c:v>0.56087225694444443</c:v>
                </c:pt>
                <c:pt idx="6363">
                  <c:v>0.56087750000000003</c:v>
                </c:pt>
                <c:pt idx="6364">
                  <c:v>0.56088274305555552</c:v>
                </c:pt>
                <c:pt idx="6365">
                  <c:v>0.56088907407407407</c:v>
                </c:pt>
                <c:pt idx="6366">
                  <c:v>0.56089431712962956</c:v>
                </c:pt>
                <c:pt idx="6367">
                  <c:v>0.56089956018518516</c:v>
                </c:pt>
                <c:pt idx="6368">
                  <c:v>0.56090534722222218</c:v>
                </c:pt>
                <c:pt idx="6369">
                  <c:v>0.56091077546296297</c:v>
                </c:pt>
                <c:pt idx="6370">
                  <c:v>0.56091601851851858</c:v>
                </c:pt>
                <c:pt idx="6371">
                  <c:v>0.56092144675925926</c:v>
                </c:pt>
                <c:pt idx="6372">
                  <c:v>0.56092668981481475</c:v>
                </c:pt>
                <c:pt idx="6373">
                  <c:v>0.56093193287037035</c:v>
                </c:pt>
                <c:pt idx="6374">
                  <c:v>0.56093736111111114</c:v>
                </c:pt>
                <c:pt idx="6375">
                  <c:v>0.56094278935185182</c:v>
                </c:pt>
                <c:pt idx="6376">
                  <c:v>0.56094803240740743</c:v>
                </c:pt>
                <c:pt idx="6377">
                  <c:v>0.56095363425925926</c:v>
                </c:pt>
                <c:pt idx="6378">
                  <c:v>0.56095870370370371</c:v>
                </c:pt>
                <c:pt idx="6379">
                  <c:v>0.5609639467592592</c:v>
                </c:pt>
                <c:pt idx="6380">
                  <c:v>0.56097027777777775</c:v>
                </c:pt>
                <c:pt idx="6381">
                  <c:v>0.56097552083333335</c:v>
                </c:pt>
                <c:pt idx="6382">
                  <c:v>0.56098094907407414</c:v>
                </c:pt>
                <c:pt idx="6383">
                  <c:v>0.56098637731481482</c:v>
                </c:pt>
                <c:pt idx="6384">
                  <c:v>0.56099162037037031</c:v>
                </c:pt>
                <c:pt idx="6385">
                  <c:v>0.56099686342592592</c:v>
                </c:pt>
                <c:pt idx="6386">
                  <c:v>0.56100210648148152</c:v>
                </c:pt>
                <c:pt idx="6387">
                  <c:v>0.5610075347222222</c:v>
                </c:pt>
                <c:pt idx="6388">
                  <c:v>0.56101313657407414</c:v>
                </c:pt>
                <c:pt idx="6389">
                  <c:v>0.56101856481481482</c:v>
                </c:pt>
                <c:pt idx="6390">
                  <c:v>0.56102380787037032</c:v>
                </c:pt>
                <c:pt idx="6391">
                  <c:v>0.56102923611111111</c:v>
                </c:pt>
                <c:pt idx="6392">
                  <c:v>0.56103447916666671</c:v>
                </c:pt>
                <c:pt idx="6393">
                  <c:v>0.5610397222222222</c:v>
                </c:pt>
                <c:pt idx="6394">
                  <c:v>0.56104515046296299</c:v>
                </c:pt>
                <c:pt idx="6395">
                  <c:v>0.56105166666666662</c:v>
                </c:pt>
                <c:pt idx="6396">
                  <c:v>0.56105690972222222</c:v>
                </c:pt>
                <c:pt idx="6397">
                  <c:v>0.56106215277777782</c:v>
                </c:pt>
                <c:pt idx="6398">
                  <c:v>0.56106739583333332</c:v>
                </c:pt>
                <c:pt idx="6399">
                  <c:v>0.56107263888888892</c:v>
                </c:pt>
                <c:pt idx="6400">
                  <c:v>0.56107788194444441</c:v>
                </c:pt>
                <c:pt idx="6401">
                  <c:v>0.56108321759259261</c:v>
                </c:pt>
                <c:pt idx="6402">
                  <c:v>0.56108847222222225</c:v>
                </c:pt>
                <c:pt idx="6403">
                  <c:v>0.56109407407407408</c:v>
                </c:pt>
                <c:pt idx="6404">
                  <c:v>0.56109931712962957</c:v>
                </c:pt>
                <c:pt idx="6405">
                  <c:v>0.56110456018518517</c:v>
                </c:pt>
                <c:pt idx="6406">
                  <c:v>0.56110981481481481</c:v>
                </c:pt>
                <c:pt idx="6407">
                  <c:v>0.56111505787037042</c:v>
                </c:pt>
                <c:pt idx="6408">
                  <c:v>0.56112047453703706</c:v>
                </c:pt>
                <c:pt idx="6409">
                  <c:v>0.56112590277777785</c:v>
                </c:pt>
                <c:pt idx="6410">
                  <c:v>0.56113223379629629</c:v>
                </c:pt>
                <c:pt idx="6411">
                  <c:v>0.56113747685185189</c:v>
                </c:pt>
                <c:pt idx="6412">
                  <c:v>0.56114309027777776</c:v>
                </c:pt>
                <c:pt idx="6413">
                  <c:v>0.56114814814814817</c:v>
                </c:pt>
                <c:pt idx="6414">
                  <c:v>0.56115357638888896</c:v>
                </c:pt>
                <c:pt idx="6415">
                  <c:v>0.56115881944444446</c:v>
                </c:pt>
                <c:pt idx="6416">
                  <c:v>0.56116424768518514</c:v>
                </c:pt>
                <c:pt idx="6417">
                  <c:v>0.56116949074074074</c:v>
                </c:pt>
                <c:pt idx="6418">
                  <c:v>0.56117473379629634</c:v>
                </c:pt>
                <c:pt idx="6419">
                  <c:v>0.56117997685185184</c:v>
                </c:pt>
                <c:pt idx="6420">
                  <c:v>0.56118540509259263</c:v>
                </c:pt>
                <c:pt idx="6421">
                  <c:v>0.56119046296296293</c:v>
                </c:pt>
                <c:pt idx="6422">
                  <c:v>0.56119589120370372</c:v>
                </c:pt>
                <c:pt idx="6423">
                  <c:v>0.56120113425925922</c:v>
                </c:pt>
                <c:pt idx="6424">
                  <c:v>0.56120674768518519</c:v>
                </c:pt>
                <c:pt idx="6425">
                  <c:v>0.56121289351851855</c:v>
                </c:pt>
                <c:pt idx="6426">
                  <c:v>0.56121813657407404</c:v>
                </c:pt>
                <c:pt idx="6427">
                  <c:v>0.56122337962962965</c:v>
                </c:pt>
                <c:pt idx="6428">
                  <c:v>0.56122863425925928</c:v>
                </c:pt>
                <c:pt idx="6429">
                  <c:v>0.56123387731481478</c:v>
                </c:pt>
                <c:pt idx="6430">
                  <c:v>0.56123912037037038</c:v>
                </c:pt>
                <c:pt idx="6431">
                  <c:v>0.56124472222222221</c:v>
                </c:pt>
                <c:pt idx="6432">
                  <c:v>0.56125015046296289</c:v>
                </c:pt>
                <c:pt idx="6433">
                  <c:v>0.56125593750000002</c:v>
                </c:pt>
                <c:pt idx="6434">
                  <c:v>0.5612613657407407</c:v>
                </c:pt>
                <c:pt idx="6435">
                  <c:v>0.56126679398148149</c:v>
                </c:pt>
                <c:pt idx="6436">
                  <c:v>0.56127185185185191</c:v>
                </c:pt>
                <c:pt idx="6437">
                  <c:v>0.56127728009259259</c:v>
                </c:pt>
                <c:pt idx="6438">
                  <c:v>0.56128270833333327</c:v>
                </c:pt>
                <c:pt idx="6439">
                  <c:v>0.56128921296296297</c:v>
                </c:pt>
                <c:pt idx="6440">
                  <c:v>0.56129445601851857</c:v>
                </c:pt>
                <c:pt idx="6441">
                  <c:v>0.56130006944444444</c:v>
                </c:pt>
                <c:pt idx="6442">
                  <c:v>0.56130548611111108</c:v>
                </c:pt>
                <c:pt idx="6443">
                  <c:v>0.56131074074074072</c:v>
                </c:pt>
                <c:pt idx="6444">
                  <c:v>0.56131598379629633</c:v>
                </c:pt>
                <c:pt idx="6445">
                  <c:v>0.561321412037037</c:v>
                </c:pt>
                <c:pt idx="6446">
                  <c:v>0.56132665509259261</c:v>
                </c:pt>
                <c:pt idx="6447">
                  <c:v>0.5613320833333334</c:v>
                </c:pt>
                <c:pt idx="6448">
                  <c:v>0.56133732638888889</c:v>
                </c:pt>
                <c:pt idx="6449">
                  <c:v>0.56134256944444438</c:v>
                </c:pt>
                <c:pt idx="6450">
                  <c:v>0.56134781249999999</c:v>
                </c:pt>
                <c:pt idx="6451">
                  <c:v>0.56135305555555559</c:v>
                </c:pt>
                <c:pt idx="6452">
                  <c:v>0.56135848379629627</c:v>
                </c:pt>
                <c:pt idx="6453">
                  <c:v>0.56136372685185187</c:v>
                </c:pt>
                <c:pt idx="6454">
                  <c:v>0.5613702430555555</c:v>
                </c:pt>
                <c:pt idx="6455">
                  <c:v>0.5613754861111111</c:v>
                </c:pt>
                <c:pt idx="6456">
                  <c:v>0.56138108796296293</c:v>
                </c:pt>
                <c:pt idx="6457">
                  <c:v>0.56138633101851854</c:v>
                </c:pt>
                <c:pt idx="6458">
                  <c:v>0.56139157407407414</c:v>
                </c:pt>
                <c:pt idx="6459">
                  <c:v>0.56139700231481482</c:v>
                </c:pt>
                <c:pt idx="6460">
                  <c:v>0.56140224537037031</c:v>
                </c:pt>
                <c:pt idx="6461">
                  <c:v>0.56140785879629629</c:v>
                </c:pt>
                <c:pt idx="6462">
                  <c:v>0.56141310185185189</c:v>
                </c:pt>
                <c:pt idx="6463">
                  <c:v>0.56141834490740739</c:v>
                </c:pt>
                <c:pt idx="6464">
                  <c:v>0.56142358796296299</c:v>
                </c:pt>
                <c:pt idx="6465">
                  <c:v>0.56142901620370367</c:v>
                </c:pt>
                <c:pt idx="6466">
                  <c:v>0.56143425925925927</c:v>
                </c:pt>
                <c:pt idx="6467">
                  <c:v>0.56144004629629629</c:v>
                </c:pt>
                <c:pt idx="6468">
                  <c:v>0.56144528935185189</c:v>
                </c:pt>
                <c:pt idx="6469">
                  <c:v>0.56145144675925929</c:v>
                </c:pt>
                <c:pt idx="6470">
                  <c:v>0.56145686342592593</c:v>
                </c:pt>
                <c:pt idx="6471">
                  <c:v>0.56146229166666661</c:v>
                </c:pt>
                <c:pt idx="6472">
                  <c:v>0.56146752314814818</c:v>
                </c:pt>
                <c:pt idx="6473">
                  <c:v>0.56147276620370368</c:v>
                </c:pt>
                <c:pt idx="6474">
                  <c:v>0.56147802083333331</c:v>
                </c:pt>
                <c:pt idx="6475">
                  <c:v>0.56148343750000007</c:v>
                </c:pt>
                <c:pt idx="6476">
                  <c:v>0.56148868055555556</c:v>
                </c:pt>
                <c:pt idx="6477">
                  <c:v>0.56149410879629624</c:v>
                </c:pt>
                <c:pt idx="6478">
                  <c:v>0.56149953703703703</c:v>
                </c:pt>
                <c:pt idx="6479">
                  <c:v>0.56150478009259264</c:v>
                </c:pt>
                <c:pt idx="6480">
                  <c:v>0.56151002314814813</c:v>
                </c:pt>
                <c:pt idx="6481">
                  <c:v>0.56151545138888892</c:v>
                </c:pt>
                <c:pt idx="6482">
                  <c:v>0.56152069444444441</c:v>
                </c:pt>
                <c:pt idx="6483">
                  <c:v>0.56152629629629625</c:v>
                </c:pt>
                <c:pt idx="6484">
                  <c:v>0.56153226851851856</c:v>
                </c:pt>
                <c:pt idx="6485">
                  <c:v>0.56153788194444443</c:v>
                </c:pt>
                <c:pt idx="6486">
                  <c:v>0.56154366898148145</c:v>
                </c:pt>
                <c:pt idx="6487">
                  <c:v>0.56154872685185186</c:v>
                </c:pt>
                <c:pt idx="6488">
                  <c:v>0.56155415509259254</c:v>
                </c:pt>
                <c:pt idx="6489">
                  <c:v>0.56155994212962967</c:v>
                </c:pt>
                <c:pt idx="6490">
                  <c:v>0.56156518518518517</c:v>
                </c:pt>
                <c:pt idx="6491">
                  <c:v>0.56157061342592596</c:v>
                </c:pt>
                <c:pt idx="6492">
                  <c:v>0.56157585648148145</c:v>
                </c:pt>
                <c:pt idx="6493">
                  <c:v>0.56158109953703705</c:v>
                </c:pt>
                <c:pt idx="6494">
                  <c:v>0.56158671296296292</c:v>
                </c:pt>
                <c:pt idx="6495">
                  <c:v>0.56159212962962968</c:v>
                </c:pt>
                <c:pt idx="6496">
                  <c:v>0.56159719907407413</c:v>
                </c:pt>
                <c:pt idx="6497">
                  <c:v>0.56160262731481481</c:v>
                </c:pt>
                <c:pt idx="6498">
                  <c:v>0.56160949074074074</c:v>
                </c:pt>
                <c:pt idx="6499">
                  <c:v>0.56161473379629634</c:v>
                </c:pt>
                <c:pt idx="6500">
                  <c:v>0.56162016203703702</c:v>
                </c:pt>
                <c:pt idx="6501">
                  <c:v>0.56162559027777781</c:v>
                </c:pt>
                <c:pt idx="6502">
                  <c:v>0.56163101851851849</c:v>
                </c:pt>
                <c:pt idx="6503">
                  <c:v>0.56163626157407409</c:v>
                </c:pt>
                <c:pt idx="6504">
                  <c:v>0.56164150462962958</c:v>
                </c:pt>
                <c:pt idx="6505">
                  <c:v>0.56164674768518519</c:v>
                </c:pt>
                <c:pt idx="6506">
                  <c:v>0.56165199074074079</c:v>
                </c:pt>
                <c:pt idx="6507">
                  <c:v>0.56165760416666666</c:v>
                </c:pt>
                <c:pt idx="6508">
                  <c:v>0.56166303240740734</c:v>
                </c:pt>
                <c:pt idx="6509">
                  <c:v>0.56166863425925928</c:v>
                </c:pt>
                <c:pt idx="6510">
                  <c:v>0.56167387731481477</c:v>
                </c:pt>
                <c:pt idx="6511">
                  <c:v>0.56167912037037038</c:v>
                </c:pt>
                <c:pt idx="6512">
                  <c:v>0.56168418981481483</c:v>
                </c:pt>
                <c:pt idx="6513">
                  <c:v>0.56169077546296298</c:v>
                </c:pt>
                <c:pt idx="6514">
                  <c:v>0.56169601851851858</c:v>
                </c:pt>
                <c:pt idx="6515">
                  <c:v>0.56170144675925926</c:v>
                </c:pt>
                <c:pt idx="6516">
                  <c:v>0.56170668981481475</c:v>
                </c:pt>
                <c:pt idx="6517">
                  <c:v>0.56171193287037036</c:v>
                </c:pt>
                <c:pt idx="6518">
                  <c:v>0.56171753472222219</c:v>
                </c:pt>
                <c:pt idx="6519">
                  <c:v>0.56172278935185183</c:v>
                </c:pt>
                <c:pt idx="6520">
                  <c:v>0.56172820601851858</c:v>
                </c:pt>
                <c:pt idx="6521">
                  <c:v>0.56173363425925926</c:v>
                </c:pt>
                <c:pt idx="6522">
                  <c:v>0.56173870370370371</c:v>
                </c:pt>
                <c:pt idx="6523">
                  <c:v>0.56174412037037036</c:v>
                </c:pt>
                <c:pt idx="6524">
                  <c:v>0.56174936342592596</c:v>
                </c:pt>
                <c:pt idx="6525">
                  <c:v>0.5617546180555556</c:v>
                </c:pt>
                <c:pt idx="6526">
                  <c:v>0.56175986111111109</c:v>
                </c:pt>
                <c:pt idx="6527">
                  <c:v>0.5617651041666667</c:v>
                </c:pt>
                <c:pt idx="6528">
                  <c:v>0.56177143518518513</c:v>
                </c:pt>
                <c:pt idx="6529">
                  <c:v>0.56177686342592592</c:v>
                </c:pt>
                <c:pt idx="6530">
                  <c:v>0.56178210648148152</c:v>
                </c:pt>
                <c:pt idx="6531">
                  <c:v>0.5617875347222222</c:v>
                </c:pt>
                <c:pt idx="6532">
                  <c:v>0.56179277777777781</c:v>
                </c:pt>
                <c:pt idx="6533">
                  <c:v>0.56179820601851849</c:v>
                </c:pt>
                <c:pt idx="6534">
                  <c:v>0.56180344907407409</c:v>
                </c:pt>
                <c:pt idx="6535">
                  <c:v>0.56180905092592592</c:v>
                </c:pt>
                <c:pt idx="6536">
                  <c:v>0.56181447916666671</c:v>
                </c:pt>
                <c:pt idx="6537">
                  <c:v>0.56181990740740739</c:v>
                </c:pt>
                <c:pt idx="6538">
                  <c:v>0.561825150462963</c:v>
                </c:pt>
                <c:pt idx="6539">
                  <c:v>0.56183057870370368</c:v>
                </c:pt>
                <c:pt idx="6540">
                  <c:v>0.56183582175925928</c:v>
                </c:pt>
                <c:pt idx="6541">
                  <c:v>0.56184142361111111</c:v>
                </c:pt>
                <c:pt idx="6542">
                  <c:v>0.56184666666666672</c:v>
                </c:pt>
                <c:pt idx="6543">
                  <c:v>0.56185293981481477</c:v>
                </c:pt>
                <c:pt idx="6544">
                  <c:v>0.56185818287037037</c:v>
                </c:pt>
                <c:pt idx="6545">
                  <c:v>0.56186379629629635</c:v>
                </c:pt>
                <c:pt idx="6546">
                  <c:v>0.56186939814814818</c:v>
                </c:pt>
                <c:pt idx="6547">
                  <c:v>0.56187482638888886</c:v>
                </c:pt>
                <c:pt idx="6548">
                  <c:v>0.56188042824074069</c:v>
                </c:pt>
                <c:pt idx="6549">
                  <c:v>0.5618856712962963</c:v>
                </c:pt>
                <c:pt idx="6550">
                  <c:v>0.56189092592592593</c:v>
                </c:pt>
                <c:pt idx="6551">
                  <c:v>0.56189616898148154</c:v>
                </c:pt>
                <c:pt idx="6552">
                  <c:v>0.56190158564814818</c:v>
                </c:pt>
                <c:pt idx="6553">
                  <c:v>0.56190701388888886</c:v>
                </c:pt>
                <c:pt idx="6554">
                  <c:v>0.56191244212962965</c:v>
                </c:pt>
                <c:pt idx="6555">
                  <c:v>0.56191787037037033</c:v>
                </c:pt>
                <c:pt idx="6556">
                  <c:v>0.56192347222222228</c:v>
                </c:pt>
                <c:pt idx="6557">
                  <c:v>0.56192890046296295</c:v>
                </c:pt>
                <c:pt idx="6558">
                  <c:v>0.56193504629629631</c:v>
                </c:pt>
                <c:pt idx="6559">
                  <c:v>0.56194047453703699</c:v>
                </c:pt>
                <c:pt idx="6560">
                  <c:v>0.5619457175925926</c:v>
                </c:pt>
                <c:pt idx="6561">
                  <c:v>0.56195133101851857</c:v>
                </c:pt>
                <c:pt idx="6562">
                  <c:v>0.56195638888888888</c:v>
                </c:pt>
                <c:pt idx="6563">
                  <c:v>0.56196163194444437</c:v>
                </c:pt>
                <c:pt idx="6564">
                  <c:v>0.56196724537037035</c:v>
                </c:pt>
                <c:pt idx="6565">
                  <c:v>0.56197248842592595</c:v>
                </c:pt>
                <c:pt idx="6566">
                  <c:v>0.56197773148148145</c:v>
                </c:pt>
                <c:pt idx="6567">
                  <c:v>0.56198315972222224</c:v>
                </c:pt>
                <c:pt idx="6568">
                  <c:v>0.56198857638888888</c:v>
                </c:pt>
                <c:pt idx="6569">
                  <c:v>0.56199400462962956</c:v>
                </c:pt>
                <c:pt idx="6570">
                  <c:v>0.56199961805555554</c:v>
                </c:pt>
                <c:pt idx="6571">
                  <c:v>0.56200486111111114</c:v>
                </c:pt>
                <c:pt idx="6572">
                  <c:v>0.5620110069444445</c:v>
                </c:pt>
                <c:pt idx="6573">
                  <c:v>0.56201624999999999</c:v>
                </c:pt>
                <c:pt idx="6574">
                  <c:v>0.56202186342592586</c:v>
                </c:pt>
                <c:pt idx="6575">
                  <c:v>0.56202710648148146</c:v>
                </c:pt>
                <c:pt idx="6576">
                  <c:v>0.56203253472222225</c:v>
                </c:pt>
                <c:pt idx="6577">
                  <c:v>0.56203825231481475</c:v>
                </c:pt>
                <c:pt idx="6578">
                  <c:v>0.56204349537037035</c:v>
                </c:pt>
                <c:pt idx="6579">
                  <c:v>0.56204909722222218</c:v>
                </c:pt>
                <c:pt idx="6580">
                  <c:v>0.56205452546296297</c:v>
                </c:pt>
                <c:pt idx="6581">
                  <c:v>0.56206012731481481</c:v>
                </c:pt>
                <c:pt idx="6582">
                  <c:v>0.56206538194444444</c:v>
                </c:pt>
                <c:pt idx="6583">
                  <c:v>0.56207098379629628</c:v>
                </c:pt>
                <c:pt idx="6584">
                  <c:v>0.56207622685185188</c:v>
                </c:pt>
                <c:pt idx="6585">
                  <c:v>0.56208165509259256</c:v>
                </c:pt>
                <c:pt idx="6586">
                  <c:v>0.56208689814814816</c:v>
                </c:pt>
                <c:pt idx="6587">
                  <c:v>0.5620932291666666</c:v>
                </c:pt>
                <c:pt idx="6588">
                  <c:v>0.56209828703703701</c:v>
                </c:pt>
                <c:pt idx="6589">
                  <c:v>0.56210390046296299</c:v>
                </c:pt>
                <c:pt idx="6590">
                  <c:v>0.56210914351851848</c:v>
                </c:pt>
                <c:pt idx="6591">
                  <c:v>0.56211457175925927</c:v>
                </c:pt>
                <c:pt idx="6592">
                  <c:v>0.56211962962962969</c:v>
                </c:pt>
                <c:pt idx="6593">
                  <c:v>0.56212505787037037</c:v>
                </c:pt>
                <c:pt idx="6594">
                  <c:v>0.56213048611111105</c:v>
                </c:pt>
                <c:pt idx="6595">
                  <c:v>0.56213572916666665</c:v>
                </c:pt>
                <c:pt idx="6596">
                  <c:v>0.56214097222222226</c:v>
                </c:pt>
                <c:pt idx="6597">
                  <c:v>0.56214658564814812</c:v>
                </c:pt>
                <c:pt idx="6598">
                  <c:v>0.56215218750000007</c:v>
                </c:pt>
                <c:pt idx="6599">
                  <c:v>0.56215743055555556</c:v>
                </c:pt>
                <c:pt idx="6600">
                  <c:v>0.56216304398148143</c:v>
                </c:pt>
                <c:pt idx="6601">
                  <c:v>0.56216828703703703</c:v>
                </c:pt>
                <c:pt idx="6602">
                  <c:v>0.56217479166666673</c:v>
                </c:pt>
                <c:pt idx="6603">
                  <c:v>0.56218003472222222</c:v>
                </c:pt>
                <c:pt idx="6604">
                  <c:v>0.5621854629629629</c:v>
                </c:pt>
                <c:pt idx="6605">
                  <c:v>0.56219089120370369</c:v>
                </c:pt>
                <c:pt idx="6606">
                  <c:v>0.56219613425925929</c:v>
                </c:pt>
                <c:pt idx="6607">
                  <c:v>0.56220192129629631</c:v>
                </c:pt>
                <c:pt idx="6608">
                  <c:v>0.56220716435185192</c:v>
                </c:pt>
                <c:pt idx="6609">
                  <c:v>0.56221295138888883</c:v>
                </c:pt>
                <c:pt idx="6610">
                  <c:v>0.56221802083333328</c:v>
                </c:pt>
                <c:pt idx="6611">
                  <c:v>0.56222344907407407</c:v>
                </c:pt>
                <c:pt idx="6612">
                  <c:v>0.5622283217592593</c:v>
                </c:pt>
                <c:pt idx="6613">
                  <c:v>0.56223379629629633</c:v>
                </c:pt>
                <c:pt idx="6614">
                  <c:v>0.56223940972222219</c:v>
                </c:pt>
                <c:pt idx="6615">
                  <c:v>0.5622446527777778</c:v>
                </c:pt>
                <c:pt idx="6616">
                  <c:v>0.56225043981481482</c:v>
                </c:pt>
                <c:pt idx="6617">
                  <c:v>0.56225712962962959</c:v>
                </c:pt>
                <c:pt idx="6618">
                  <c:v>0.5622623726851852</c:v>
                </c:pt>
                <c:pt idx="6619">
                  <c:v>0.56226744212962965</c:v>
                </c:pt>
                <c:pt idx="6620">
                  <c:v>0.56227287037037044</c:v>
                </c:pt>
                <c:pt idx="6621">
                  <c:v>0.56227811342592593</c:v>
                </c:pt>
                <c:pt idx="6622">
                  <c:v>0.56228335648148142</c:v>
                </c:pt>
                <c:pt idx="6623">
                  <c:v>0.56228878472222221</c:v>
                </c:pt>
                <c:pt idx="6624">
                  <c:v>0.56229420138888886</c:v>
                </c:pt>
                <c:pt idx="6625">
                  <c:v>0.56229962962962965</c:v>
                </c:pt>
                <c:pt idx="6626">
                  <c:v>0.56230487268518525</c:v>
                </c:pt>
                <c:pt idx="6627">
                  <c:v>0.56231030092592593</c:v>
                </c:pt>
                <c:pt idx="6628">
                  <c:v>0.56231554398148142</c:v>
                </c:pt>
                <c:pt idx="6629">
                  <c:v>0.5623211574074074</c:v>
                </c:pt>
                <c:pt idx="6630">
                  <c:v>0.56232675925925923</c:v>
                </c:pt>
                <c:pt idx="6631">
                  <c:v>0.56233290509259259</c:v>
                </c:pt>
                <c:pt idx="6632">
                  <c:v>0.56233869212962961</c:v>
                </c:pt>
                <c:pt idx="6633">
                  <c:v>0.56234430555555559</c:v>
                </c:pt>
                <c:pt idx="6634">
                  <c:v>0.56234972222222224</c:v>
                </c:pt>
                <c:pt idx="6635">
                  <c:v>0.56235533564814821</c:v>
                </c:pt>
                <c:pt idx="6636">
                  <c:v>0.56236076388888889</c:v>
                </c:pt>
                <c:pt idx="6637">
                  <c:v>0.56236636574074073</c:v>
                </c:pt>
                <c:pt idx="6638">
                  <c:v>0.5623719791666667</c:v>
                </c:pt>
                <c:pt idx="6639">
                  <c:v>0.56237758101851854</c:v>
                </c:pt>
                <c:pt idx="6640">
                  <c:v>0.56238282407407414</c:v>
                </c:pt>
                <c:pt idx="6641">
                  <c:v>0.56238861111111105</c:v>
                </c:pt>
                <c:pt idx="6642">
                  <c:v>0.56239349537037031</c:v>
                </c:pt>
                <c:pt idx="6643">
                  <c:v>0.5623989236111111</c:v>
                </c:pt>
                <c:pt idx="6644">
                  <c:v>0.56240452546296293</c:v>
                </c:pt>
                <c:pt idx="6645">
                  <c:v>0.56240976851851854</c:v>
                </c:pt>
                <c:pt idx="6646">
                  <c:v>0.56241609953703697</c:v>
                </c:pt>
                <c:pt idx="6647">
                  <c:v>0.56242152777777776</c:v>
                </c:pt>
                <c:pt idx="6648">
                  <c:v>0.56242677083333337</c:v>
                </c:pt>
                <c:pt idx="6649">
                  <c:v>0.56243219907407405</c:v>
                </c:pt>
                <c:pt idx="6650">
                  <c:v>0.56243744212962965</c:v>
                </c:pt>
                <c:pt idx="6651">
                  <c:v>0.56244305555555563</c:v>
                </c:pt>
                <c:pt idx="6652">
                  <c:v>0.56244829861111112</c:v>
                </c:pt>
                <c:pt idx="6653">
                  <c:v>0.56245354166666661</c:v>
                </c:pt>
                <c:pt idx="6654">
                  <c:v>0.56245859953703703</c:v>
                </c:pt>
                <c:pt idx="6655">
                  <c:v>0.56246421296296301</c:v>
                </c:pt>
                <c:pt idx="6656">
                  <c:v>0.56246981481481484</c:v>
                </c:pt>
                <c:pt idx="6657">
                  <c:v>0.56247505787037044</c:v>
                </c:pt>
                <c:pt idx="6658">
                  <c:v>0.56248067129629631</c:v>
                </c:pt>
                <c:pt idx="6659">
                  <c:v>0.56248608796296296</c:v>
                </c:pt>
                <c:pt idx="6660">
                  <c:v>0.5624911574074074</c:v>
                </c:pt>
                <c:pt idx="6661">
                  <c:v>0.56249784722222229</c:v>
                </c:pt>
                <c:pt idx="6662">
                  <c:v>0.56250309027777778</c:v>
                </c:pt>
                <c:pt idx="6663">
                  <c:v>0.56250870370370365</c:v>
                </c:pt>
                <c:pt idx="6664">
                  <c:v>0.56251412037037041</c:v>
                </c:pt>
                <c:pt idx="6665">
                  <c:v>0.56251973379629627</c:v>
                </c:pt>
                <c:pt idx="6666">
                  <c:v>0.5625255208333334</c:v>
                </c:pt>
                <c:pt idx="6667">
                  <c:v>0.5625307638888889</c:v>
                </c:pt>
                <c:pt idx="6668">
                  <c:v>0.56253636574074073</c:v>
                </c:pt>
                <c:pt idx="6669">
                  <c:v>0.56254179398148152</c:v>
                </c:pt>
                <c:pt idx="6670">
                  <c:v>0.56254739583333335</c:v>
                </c:pt>
                <c:pt idx="6671">
                  <c:v>0.56255265046296299</c:v>
                </c:pt>
                <c:pt idx="6672">
                  <c:v>0.56255843750000001</c:v>
                </c:pt>
                <c:pt idx="6673">
                  <c:v>0.5625636805555555</c:v>
                </c:pt>
                <c:pt idx="6674">
                  <c:v>0.56256928240740744</c:v>
                </c:pt>
                <c:pt idx="6675">
                  <c:v>0.56257435185185189</c:v>
                </c:pt>
                <c:pt idx="6676">
                  <c:v>0.56258085648148148</c:v>
                </c:pt>
                <c:pt idx="6677">
                  <c:v>0.56258628472222216</c:v>
                </c:pt>
                <c:pt idx="6678">
                  <c:v>0.56259171296296295</c:v>
                </c:pt>
                <c:pt idx="6679">
                  <c:v>0.56259714120370374</c:v>
                </c:pt>
                <c:pt idx="6680">
                  <c:v>0.56260255787037039</c:v>
                </c:pt>
                <c:pt idx="6681">
                  <c:v>0.56260817129629637</c:v>
                </c:pt>
                <c:pt idx="6682">
                  <c:v>0.56261341435185186</c:v>
                </c:pt>
                <c:pt idx="6683">
                  <c:v>0.56261841435185189</c:v>
                </c:pt>
                <c:pt idx="6684">
                  <c:v>0.56262402777777776</c:v>
                </c:pt>
                <c:pt idx="6685">
                  <c:v>0.5626296296296297</c:v>
                </c:pt>
                <c:pt idx="6686">
                  <c:v>0.56263505787037038</c:v>
                </c:pt>
                <c:pt idx="6687">
                  <c:v>0.56264030092592587</c:v>
                </c:pt>
                <c:pt idx="6688">
                  <c:v>0.562646087962963</c:v>
                </c:pt>
                <c:pt idx="6689">
                  <c:v>0.56265151620370368</c:v>
                </c:pt>
                <c:pt idx="6690">
                  <c:v>0.56265694444444447</c:v>
                </c:pt>
                <c:pt idx="6691">
                  <c:v>0.56266327546296291</c:v>
                </c:pt>
                <c:pt idx="6692">
                  <c:v>0.56266869212962967</c:v>
                </c:pt>
                <c:pt idx="6693">
                  <c:v>0.56267412037037035</c:v>
                </c:pt>
                <c:pt idx="6694">
                  <c:v>0.5626791898148148</c:v>
                </c:pt>
                <c:pt idx="6695">
                  <c:v>0.56268479166666674</c:v>
                </c:pt>
                <c:pt idx="6696">
                  <c:v>0.56269021990740742</c:v>
                </c:pt>
                <c:pt idx="6697">
                  <c:v>0.5626956481481481</c:v>
                </c:pt>
                <c:pt idx="6698">
                  <c:v>0.56270106481481486</c:v>
                </c:pt>
                <c:pt idx="6699">
                  <c:v>0.56270649305555553</c:v>
                </c:pt>
                <c:pt idx="6700">
                  <c:v>0.56271192129629632</c:v>
                </c:pt>
                <c:pt idx="6701">
                  <c:v>0.562717349537037</c:v>
                </c:pt>
                <c:pt idx="6702">
                  <c:v>0.56272277777777779</c:v>
                </c:pt>
                <c:pt idx="6703">
                  <c:v>0.56272819444444444</c:v>
                </c:pt>
                <c:pt idx="6704">
                  <c:v>0.56273343750000004</c:v>
                </c:pt>
                <c:pt idx="6705">
                  <c:v>0.56273995370370367</c:v>
                </c:pt>
                <c:pt idx="6706">
                  <c:v>0.5627455555555555</c:v>
                </c:pt>
                <c:pt idx="6707">
                  <c:v>0.56275134259259263</c:v>
                </c:pt>
                <c:pt idx="6708">
                  <c:v>0.56275677083333331</c:v>
                </c:pt>
                <c:pt idx="6709">
                  <c:v>0.5627621990740741</c:v>
                </c:pt>
                <c:pt idx="6710">
                  <c:v>0.56276725694444452</c:v>
                </c:pt>
                <c:pt idx="6711">
                  <c:v>0.5627726851851852</c:v>
                </c:pt>
                <c:pt idx="6712">
                  <c:v>0.56277811342592587</c:v>
                </c:pt>
                <c:pt idx="6713">
                  <c:v>0.56278354166666666</c:v>
                </c:pt>
                <c:pt idx="6714">
                  <c:v>0.56278896990740745</c:v>
                </c:pt>
                <c:pt idx="6715">
                  <c:v>0.5627943865740741</c:v>
                </c:pt>
                <c:pt idx="6716">
                  <c:v>0.56279999999999997</c:v>
                </c:pt>
                <c:pt idx="6717">
                  <c:v>0.56280524305555557</c:v>
                </c:pt>
                <c:pt idx="6718">
                  <c:v>0.56281067129629625</c:v>
                </c:pt>
                <c:pt idx="6719">
                  <c:v>0.56281591435185185</c:v>
                </c:pt>
                <c:pt idx="6720">
                  <c:v>0.5628222453703704</c:v>
                </c:pt>
                <c:pt idx="6721">
                  <c:v>0.56282748842592589</c:v>
                </c:pt>
                <c:pt idx="6722">
                  <c:v>0.56283309027777773</c:v>
                </c:pt>
                <c:pt idx="6723">
                  <c:v>0.56283851851851852</c:v>
                </c:pt>
                <c:pt idx="6724">
                  <c:v>0.56284394675925931</c:v>
                </c:pt>
                <c:pt idx="6725">
                  <c:v>0.56284954861111114</c:v>
                </c:pt>
                <c:pt idx="6726">
                  <c:v>0.56285479166666663</c:v>
                </c:pt>
                <c:pt idx="6727">
                  <c:v>0.56286021990740742</c:v>
                </c:pt>
                <c:pt idx="6728">
                  <c:v>0.56286546296296291</c:v>
                </c:pt>
                <c:pt idx="6729">
                  <c:v>0.5628708912037037</c:v>
                </c:pt>
                <c:pt idx="6730">
                  <c:v>0.56287649305555554</c:v>
                </c:pt>
                <c:pt idx="6731">
                  <c:v>0.56288192129629633</c:v>
                </c:pt>
                <c:pt idx="6732">
                  <c:v>0.56288734953703701</c:v>
                </c:pt>
                <c:pt idx="6733">
                  <c:v>0.5628927777777778</c:v>
                </c:pt>
                <c:pt idx="6734">
                  <c:v>0.56289819444444444</c:v>
                </c:pt>
                <c:pt idx="6735">
                  <c:v>0.56290471064814818</c:v>
                </c:pt>
                <c:pt idx="6736">
                  <c:v>0.56291013888888886</c:v>
                </c:pt>
                <c:pt idx="6737">
                  <c:v>0.56291556712962965</c:v>
                </c:pt>
                <c:pt idx="6738">
                  <c:v>0.56292098379629629</c:v>
                </c:pt>
                <c:pt idx="6739">
                  <c:v>0.56292623842592593</c:v>
                </c:pt>
                <c:pt idx="6740">
                  <c:v>0.56293184027777776</c:v>
                </c:pt>
                <c:pt idx="6741">
                  <c:v>0.56293726851851855</c:v>
                </c:pt>
                <c:pt idx="6742">
                  <c:v>0.56294269675925923</c:v>
                </c:pt>
                <c:pt idx="6743">
                  <c:v>0.56294811342592588</c:v>
                </c:pt>
                <c:pt idx="6744">
                  <c:v>0.56295318287037033</c:v>
                </c:pt>
                <c:pt idx="6745">
                  <c:v>0.56295878472222227</c:v>
                </c:pt>
                <c:pt idx="6746">
                  <c:v>0.56296402777777776</c:v>
                </c:pt>
                <c:pt idx="6747">
                  <c:v>0.56296927083333337</c:v>
                </c:pt>
                <c:pt idx="6748">
                  <c:v>0.56297469907407405</c:v>
                </c:pt>
                <c:pt idx="6749">
                  <c:v>0.56297994212962965</c:v>
                </c:pt>
                <c:pt idx="6750">
                  <c:v>0.56298609953703704</c:v>
                </c:pt>
                <c:pt idx="6751">
                  <c:v>0.56299151620370369</c:v>
                </c:pt>
                <c:pt idx="6752">
                  <c:v>0.56299694444444448</c:v>
                </c:pt>
                <c:pt idx="6753">
                  <c:v>0.56300209490740738</c:v>
                </c:pt>
                <c:pt idx="6754">
                  <c:v>0.56300770833333336</c:v>
                </c:pt>
                <c:pt idx="6755">
                  <c:v>0.563013125</c:v>
                </c:pt>
                <c:pt idx="6756">
                  <c:v>0.56301873842592587</c:v>
                </c:pt>
                <c:pt idx="6757">
                  <c:v>0.56302379629629629</c:v>
                </c:pt>
                <c:pt idx="6758">
                  <c:v>0.56302940972222226</c:v>
                </c:pt>
                <c:pt idx="6759">
                  <c:v>0.56303482638888891</c:v>
                </c:pt>
                <c:pt idx="6760">
                  <c:v>0.5630402546296297</c:v>
                </c:pt>
                <c:pt idx="6761">
                  <c:v>0.56304532407407404</c:v>
                </c:pt>
                <c:pt idx="6762">
                  <c:v>0.56305074074074069</c:v>
                </c:pt>
                <c:pt idx="6763">
                  <c:v>0.56305653935185185</c:v>
                </c:pt>
                <c:pt idx="6764">
                  <c:v>0.56306268518518521</c:v>
                </c:pt>
                <c:pt idx="6765">
                  <c:v>0.563068113425926</c:v>
                </c:pt>
                <c:pt idx="6766">
                  <c:v>0.56307390046296291</c:v>
                </c:pt>
                <c:pt idx="6767">
                  <c:v>0.56307895833333332</c:v>
                </c:pt>
                <c:pt idx="6768">
                  <c:v>0.56308474537037034</c:v>
                </c:pt>
                <c:pt idx="6769">
                  <c:v>0.56308998842592595</c:v>
                </c:pt>
                <c:pt idx="6770">
                  <c:v>0.56309541666666674</c:v>
                </c:pt>
                <c:pt idx="6771">
                  <c:v>0.56310101851851846</c:v>
                </c:pt>
                <c:pt idx="6772">
                  <c:v>0.5631062731481481</c:v>
                </c:pt>
                <c:pt idx="6773">
                  <c:v>0.56311133101851851</c:v>
                </c:pt>
                <c:pt idx="6774">
                  <c:v>0.5631167592592593</c:v>
                </c:pt>
                <c:pt idx="6775">
                  <c:v>0.56312218749999998</c:v>
                </c:pt>
                <c:pt idx="6776">
                  <c:v>0.56312761574074077</c:v>
                </c:pt>
                <c:pt idx="6777">
                  <c:v>0.56313267361111108</c:v>
                </c:pt>
                <c:pt idx="6778">
                  <c:v>0.56313810185185187</c:v>
                </c:pt>
                <c:pt idx="6779">
                  <c:v>0.56314460648148146</c:v>
                </c:pt>
                <c:pt idx="6780">
                  <c:v>0.56314984953703706</c:v>
                </c:pt>
                <c:pt idx="6781">
                  <c:v>0.56315527777777774</c:v>
                </c:pt>
                <c:pt idx="6782">
                  <c:v>0.56316070601851853</c:v>
                </c:pt>
                <c:pt idx="6783">
                  <c:v>0.56316613425925921</c:v>
                </c:pt>
                <c:pt idx="6784">
                  <c:v>0.56317137731481481</c:v>
                </c:pt>
                <c:pt idx="6785">
                  <c:v>0.5631768055555556</c:v>
                </c:pt>
                <c:pt idx="6786">
                  <c:v>0.5631820486111111</c:v>
                </c:pt>
                <c:pt idx="6787">
                  <c:v>0.5631872916666667</c:v>
                </c:pt>
                <c:pt idx="6788">
                  <c:v>0.56319289351851853</c:v>
                </c:pt>
                <c:pt idx="6789">
                  <c:v>0.56319813657407403</c:v>
                </c:pt>
                <c:pt idx="6790">
                  <c:v>0.56320375</c:v>
                </c:pt>
                <c:pt idx="6791">
                  <c:v>0.56320935185185184</c:v>
                </c:pt>
                <c:pt idx="6792">
                  <c:v>0.56321459490740744</c:v>
                </c:pt>
                <c:pt idx="6793">
                  <c:v>0.56321984953703697</c:v>
                </c:pt>
                <c:pt idx="6794">
                  <c:v>0.56322618055555551</c:v>
                </c:pt>
                <c:pt idx="6795">
                  <c:v>0.56323159722222227</c:v>
                </c:pt>
                <c:pt idx="6796">
                  <c:v>0.56323684027777776</c:v>
                </c:pt>
                <c:pt idx="6797">
                  <c:v>0.5632420949074074</c:v>
                </c:pt>
                <c:pt idx="6798">
                  <c:v>0.56324769675925923</c:v>
                </c:pt>
                <c:pt idx="6799">
                  <c:v>0.56325312500000002</c:v>
                </c:pt>
                <c:pt idx="6800">
                  <c:v>0.56325818287037033</c:v>
                </c:pt>
                <c:pt idx="6801">
                  <c:v>0.56326361111111112</c:v>
                </c:pt>
                <c:pt idx="6802">
                  <c:v>0.56326922453703709</c:v>
                </c:pt>
                <c:pt idx="6803">
                  <c:v>0.56327464120370374</c:v>
                </c:pt>
                <c:pt idx="6804">
                  <c:v>0.56327988425925923</c:v>
                </c:pt>
                <c:pt idx="6805">
                  <c:v>0.56328549768518521</c:v>
                </c:pt>
                <c:pt idx="6806">
                  <c:v>0.56329109953703704</c:v>
                </c:pt>
                <c:pt idx="6807">
                  <c:v>0.56329671296296302</c:v>
                </c:pt>
                <c:pt idx="6808">
                  <c:v>0.56330212962962956</c:v>
                </c:pt>
                <c:pt idx="6809">
                  <c:v>0.56330828703703706</c:v>
                </c:pt>
                <c:pt idx="6810">
                  <c:v>0.56331388888888889</c:v>
                </c:pt>
                <c:pt idx="6811">
                  <c:v>0.5633191319444445</c:v>
                </c:pt>
                <c:pt idx="6812">
                  <c:v>0.56332420138888895</c:v>
                </c:pt>
                <c:pt idx="6813">
                  <c:v>0.56332962962962962</c:v>
                </c:pt>
                <c:pt idx="6814">
                  <c:v>0.56333504629629627</c:v>
                </c:pt>
                <c:pt idx="6815">
                  <c:v>0.56334028935185188</c:v>
                </c:pt>
                <c:pt idx="6816">
                  <c:v>0.56334535879629632</c:v>
                </c:pt>
                <c:pt idx="6817">
                  <c:v>0.563350787037037</c:v>
                </c:pt>
                <c:pt idx="6818">
                  <c:v>0.56335621527777779</c:v>
                </c:pt>
                <c:pt idx="6819">
                  <c:v>0.56336181712962963</c:v>
                </c:pt>
                <c:pt idx="6820">
                  <c:v>0.56336724537037031</c:v>
                </c:pt>
                <c:pt idx="6821">
                  <c:v>0.56337266203703706</c:v>
                </c:pt>
                <c:pt idx="6822">
                  <c:v>0.56337827546296293</c:v>
                </c:pt>
                <c:pt idx="6823">
                  <c:v>0.56338374999999996</c:v>
                </c:pt>
                <c:pt idx="6824">
                  <c:v>0.56339008101851851</c:v>
                </c:pt>
                <c:pt idx="6825">
                  <c:v>0.56339532407407411</c:v>
                </c:pt>
                <c:pt idx="6826">
                  <c:v>0.5634005671296296</c:v>
                </c:pt>
                <c:pt idx="6827">
                  <c:v>0.56340599537037039</c:v>
                </c:pt>
                <c:pt idx="6828">
                  <c:v>0.56341123842592589</c:v>
                </c:pt>
                <c:pt idx="6829">
                  <c:v>0.56341684027777783</c:v>
                </c:pt>
                <c:pt idx="6830">
                  <c:v>0.56342190972222228</c:v>
                </c:pt>
                <c:pt idx="6831">
                  <c:v>0.563427511574074</c:v>
                </c:pt>
                <c:pt idx="6832">
                  <c:v>0.56343312499999998</c:v>
                </c:pt>
                <c:pt idx="6833">
                  <c:v>0.56343854166666663</c:v>
                </c:pt>
                <c:pt idx="6834">
                  <c:v>0.56344396990740742</c:v>
                </c:pt>
                <c:pt idx="6835">
                  <c:v>0.56344939814814821</c:v>
                </c:pt>
                <c:pt idx="6836">
                  <c:v>0.56345499999999993</c:v>
                </c:pt>
                <c:pt idx="6837">
                  <c:v>0.56346025462962956</c:v>
                </c:pt>
                <c:pt idx="6838">
                  <c:v>0.56346675925925926</c:v>
                </c:pt>
                <c:pt idx="6839">
                  <c:v>0.56347237268518524</c:v>
                </c:pt>
                <c:pt idx="6840">
                  <c:v>0.56347761574074073</c:v>
                </c:pt>
                <c:pt idx="6841">
                  <c:v>0.56348321759259257</c:v>
                </c:pt>
                <c:pt idx="6842">
                  <c:v>0.56348864583333336</c:v>
                </c:pt>
                <c:pt idx="6843">
                  <c:v>0.56349424768518519</c:v>
                </c:pt>
                <c:pt idx="6844">
                  <c:v>0.56349949074074079</c:v>
                </c:pt>
                <c:pt idx="6845">
                  <c:v>0.56350527777777781</c:v>
                </c:pt>
                <c:pt idx="6846">
                  <c:v>0.56351070601851849</c:v>
                </c:pt>
                <c:pt idx="6847">
                  <c:v>0.5635159490740741</c:v>
                </c:pt>
                <c:pt idx="6848">
                  <c:v>0.56352137731481478</c:v>
                </c:pt>
                <c:pt idx="6849">
                  <c:v>0.56352697916666672</c:v>
                </c:pt>
                <c:pt idx="6850">
                  <c:v>0.5635324074074074</c:v>
                </c:pt>
                <c:pt idx="6851">
                  <c:v>0.56353765046296289</c:v>
                </c:pt>
                <c:pt idx="6852">
                  <c:v>0.5635428935185185</c:v>
                </c:pt>
                <c:pt idx="6853">
                  <c:v>0.56354940972222223</c:v>
                </c:pt>
                <c:pt idx="6854">
                  <c:v>0.56355483796296302</c:v>
                </c:pt>
                <c:pt idx="6855">
                  <c:v>0.5635602662037037</c:v>
                </c:pt>
                <c:pt idx="6856">
                  <c:v>0.56356568287037034</c:v>
                </c:pt>
                <c:pt idx="6857">
                  <c:v>0.56357146990740736</c:v>
                </c:pt>
                <c:pt idx="6858">
                  <c:v>0.56357689814814815</c:v>
                </c:pt>
                <c:pt idx="6859">
                  <c:v>0.56358232638888894</c:v>
                </c:pt>
                <c:pt idx="6860">
                  <c:v>0.56358756944444444</c:v>
                </c:pt>
                <c:pt idx="6861">
                  <c:v>0.56359317129629627</c:v>
                </c:pt>
                <c:pt idx="6862">
                  <c:v>0.56359895833333329</c:v>
                </c:pt>
                <c:pt idx="6863">
                  <c:v>0.56360402777777774</c:v>
                </c:pt>
                <c:pt idx="6864">
                  <c:v>0.56360945601851853</c:v>
                </c:pt>
                <c:pt idx="6865">
                  <c:v>0.56361469907407413</c:v>
                </c:pt>
                <c:pt idx="6866">
                  <c:v>0.56362012731481481</c:v>
                </c:pt>
                <c:pt idx="6867">
                  <c:v>0.56362518518518512</c:v>
                </c:pt>
                <c:pt idx="6868">
                  <c:v>0.56363170138888885</c:v>
                </c:pt>
                <c:pt idx="6869">
                  <c:v>0.56363712962962964</c:v>
                </c:pt>
                <c:pt idx="6870">
                  <c:v>0.56364254629629629</c:v>
                </c:pt>
                <c:pt idx="6871">
                  <c:v>0.56364797453703697</c:v>
                </c:pt>
                <c:pt idx="6872">
                  <c:v>0.56365358796296294</c:v>
                </c:pt>
                <c:pt idx="6873">
                  <c:v>0.56365918981481478</c:v>
                </c:pt>
                <c:pt idx="6874">
                  <c:v>0.56366424768518519</c:v>
                </c:pt>
                <c:pt idx="6875">
                  <c:v>0.56366986111111117</c:v>
                </c:pt>
                <c:pt idx="6876">
                  <c:v>0.56367528935185185</c:v>
                </c:pt>
                <c:pt idx="6877">
                  <c:v>0.5636807060185185</c:v>
                </c:pt>
                <c:pt idx="6878">
                  <c:v>0.56368613425925929</c:v>
                </c:pt>
                <c:pt idx="6879">
                  <c:v>0.56369137731481478</c:v>
                </c:pt>
                <c:pt idx="6880">
                  <c:v>0.56369699074074076</c:v>
                </c:pt>
                <c:pt idx="6881">
                  <c:v>0.5637024074074074</c:v>
                </c:pt>
                <c:pt idx="6882">
                  <c:v>0.56370765046296289</c:v>
                </c:pt>
                <c:pt idx="6883">
                  <c:v>0.5637138078703704</c:v>
                </c:pt>
                <c:pt idx="6884">
                  <c:v>0.56371923611111108</c:v>
                </c:pt>
                <c:pt idx="6885">
                  <c:v>0.56372483796296302</c:v>
                </c:pt>
                <c:pt idx="6886">
                  <c:v>0.5637302662037037</c:v>
                </c:pt>
                <c:pt idx="6887">
                  <c:v>0.56373568287037035</c:v>
                </c:pt>
                <c:pt idx="6888">
                  <c:v>0.56374129629629632</c:v>
                </c:pt>
                <c:pt idx="6889">
                  <c:v>0.56374653935185182</c:v>
                </c:pt>
                <c:pt idx="6890">
                  <c:v>0.56375160879629627</c:v>
                </c:pt>
                <c:pt idx="6891">
                  <c:v>0.56375702546296302</c:v>
                </c:pt>
                <c:pt idx="6892">
                  <c:v>0.5637624537037037</c:v>
                </c:pt>
                <c:pt idx="6893">
                  <c:v>0.56376789351851853</c:v>
                </c:pt>
                <c:pt idx="6894">
                  <c:v>0.56377303240740739</c:v>
                </c:pt>
                <c:pt idx="6895">
                  <c:v>0.56377863425925923</c:v>
                </c:pt>
                <c:pt idx="6896">
                  <c:v>0.56378406250000002</c:v>
                </c:pt>
                <c:pt idx="6897">
                  <c:v>0.56379075231481479</c:v>
                </c:pt>
                <c:pt idx="6898">
                  <c:v>0.56379582175925924</c:v>
                </c:pt>
                <c:pt idx="6899">
                  <c:v>0.56380125000000003</c:v>
                </c:pt>
                <c:pt idx="6900">
                  <c:v>0.56380685185185186</c:v>
                </c:pt>
                <c:pt idx="6901">
                  <c:v>0.56381263888888888</c:v>
                </c:pt>
                <c:pt idx="6902">
                  <c:v>0.56381788194444449</c:v>
                </c:pt>
                <c:pt idx="6903">
                  <c:v>0.56382313657407412</c:v>
                </c:pt>
                <c:pt idx="6904">
                  <c:v>0.56382855324074077</c:v>
                </c:pt>
                <c:pt idx="6905">
                  <c:v>0.56383379629629626</c:v>
                </c:pt>
                <c:pt idx="6906">
                  <c:v>0.56383903935185187</c:v>
                </c:pt>
                <c:pt idx="6907">
                  <c:v>0.5638442939814815</c:v>
                </c:pt>
                <c:pt idx="6908">
                  <c:v>0.56385008101851852</c:v>
                </c:pt>
                <c:pt idx="6909">
                  <c:v>0.56385550925925931</c:v>
                </c:pt>
                <c:pt idx="6910">
                  <c:v>0.56386092592592596</c:v>
                </c:pt>
                <c:pt idx="6911">
                  <c:v>0.56386635416666664</c:v>
                </c:pt>
                <c:pt idx="6912">
                  <c:v>0.56387268518518519</c:v>
                </c:pt>
                <c:pt idx="6913">
                  <c:v>0.56387811342592598</c:v>
                </c:pt>
                <c:pt idx="6914">
                  <c:v>0.56388335648148147</c:v>
                </c:pt>
                <c:pt idx="6915">
                  <c:v>0.56388859953703707</c:v>
                </c:pt>
                <c:pt idx="6916">
                  <c:v>0.56389438657407409</c:v>
                </c:pt>
                <c:pt idx="6917">
                  <c:v>0.56389981481481477</c:v>
                </c:pt>
                <c:pt idx="6918">
                  <c:v>0.56390523148148153</c:v>
                </c:pt>
                <c:pt idx="6919">
                  <c:v>0.56391065972222221</c:v>
                </c:pt>
                <c:pt idx="6920">
                  <c:v>0.56391627314814818</c:v>
                </c:pt>
                <c:pt idx="6921">
                  <c:v>0.56392151620370368</c:v>
                </c:pt>
                <c:pt idx="6922">
                  <c:v>0.56392694444444447</c:v>
                </c:pt>
                <c:pt idx="6923">
                  <c:v>0.56393236111111111</c:v>
                </c:pt>
                <c:pt idx="6924">
                  <c:v>0.56393797453703709</c:v>
                </c:pt>
                <c:pt idx="6925">
                  <c:v>0.56394340277777777</c:v>
                </c:pt>
                <c:pt idx="6926">
                  <c:v>0.56394864583333326</c:v>
                </c:pt>
                <c:pt idx="6927">
                  <c:v>0.56395515046296296</c:v>
                </c:pt>
                <c:pt idx="6928">
                  <c:v>0.56396057870370375</c:v>
                </c:pt>
                <c:pt idx="6929">
                  <c:v>0.56396582175925924</c:v>
                </c:pt>
                <c:pt idx="6930">
                  <c:v>0.56397106481481485</c:v>
                </c:pt>
                <c:pt idx="6931">
                  <c:v>0.56397667824074071</c:v>
                </c:pt>
                <c:pt idx="6932">
                  <c:v>0.56398246527777773</c:v>
                </c:pt>
                <c:pt idx="6933">
                  <c:v>0.56398770833333334</c:v>
                </c:pt>
                <c:pt idx="6934">
                  <c:v>0.56399331018518517</c:v>
                </c:pt>
                <c:pt idx="6935">
                  <c:v>0.56399892361111115</c:v>
                </c:pt>
                <c:pt idx="6936">
                  <c:v>0.56400435185185183</c:v>
                </c:pt>
                <c:pt idx="6937">
                  <c:v>0.56400940972222224</c:v>
                </c:pt>
                <c:pt idx="6938">
                  <c:v>0.56401483796296292</c:v>
                </c:pt>
                <c:pt idx="6939">
                  <c:v>0.56402025462962968</c:v>
                </c:pt>
                <c:pt idx="6940">
                  <c:v>0.56402568287037036</c:v>
                </c:pt>
                <c:pt idx="6941">
                  <c:v>0.56403111111111104</c:v>
                </c:pt>
                <c:pt idx="6942">
                  <c:v>0.56403762731481477</c:v>
                </c:pt>
                <c:pt idx="6943">
                  <c:v>0.56404304398148153</c:v>
                </c:pt>
                <c:pt idx="6944">
                  <c:v>0.56404865740740739</c:v>
                </c:pt>
                <c:pt idx="6945">
                  <c:v>0.564053900462963</c:v>
                </c:pt>
                <c:pt idx="6946">
                  <c:v>0.56405950231481483</c:v>
                </c:pt>
                <c:pt idx="6947">
                  <c:v>0.5640651157407407</c:v>
                </c:pt>
                <c:pt idx="6948">
                  <c:v>0.5640703587962963</c:v>
                </c:pt>
                <c:pt idx="6949">
                  <c:v>0.56407541666666672</c:v>
                </c:pt>
                <c:pt idx="6950">
                  <c:v>0.5640808449074074</c:v>
                </c:pt>
                <c:pt idx="6951">
                  <c:v>0.56408663194444442</c:v>
                </c:pt>
                <c:pt idx="6952">
                  <c:v>0.56409206018518521</c:v>
                </c:pt>
                <c:pt idx="6953">
                  <c:v>0.56409748842592589</c:v>
                </c:pt>
                <c:pt idx="6954">
                  <c:v>0.56410291666666668</c:v>
                </c:pt>
                <c:pt idx="6955">
                  <c:v>0.56410833333333332</c:v>
                </c:pt>
                <c:pt idx="6956">
                  <c:v>0.56411466435185187</c:v>
                </c:pt>
                <c:pt idx="6957">
                  <c:v>0.56412009259259255</c:v>
                </c:pt>
                <c:pt idx="6958">
                  <c:v>0.56412533564814815</c:v>
                </c:pt>
                <c:pt idx="6959">
                  <c:v>0.56413076388888894</c:v>
                </c:pt>
                <c:pt idx="6960">
                  <c:v>0.56413619212962962</c:v>
                </c:pt>
                <c:pt idx="6961">
                  <c:v>0.56414160879629627</c:v>
                </c:pt>
                <c:pt idx="6962">
                  <c:v>0.5641468634259259</c:v>
                </c:pt>
                <c:pt idx="6963">
                  <c:v>0.5641525462962963</c:v>
                </c:pt>
                <c:pt idx="6964">
                  <c:v>0.56415796296296294</c:v>
                </c:pt>
                <c:pt idx="6965">
                  <c:v>0.56416339120370373</c:v>
                </c:pt>
                <c:pt idx="6966">
                  <c:v>0.56416863425925923</c:v>
                </c:pt>
                <c:pt idx="6967">
                  <c:v>0.5641742476851852</c:v>
                </c:pt>
                <c:pt idx="6968">
                  <c:v>0.56417949074074081</c:v>
                </c:pt>
                <c:pt idx="6969">
                  <c:v>0.5641847337962963</c:v>
                </c:pt>
                <c:pt idx="6970">
                  <c:v>0.56418997685185179</c:v>
                </c:pt>
                <c:pt idx="6971">
                  <c:v>0.56419649305555553</c:v>
                </c:pt>
                <c:pt idx="6972">
                  <c:v>0.56420190972222228</c:v>
                </c:pt>
                <c:pt idx="6973">
                  <c:v>0.56420697916666673</c:v>
                </c:pt>
                <c:pt idx="6974">
                  <c:v>0.56421240740740741</c:v>
                </c:pt>
                <c:pt idx="6975">
                  <c:v>0.56421819444444443</c:v>
                </c:pt>
                <c:pt idx="6976">
                  <c:v>0.56422362268518522</c:v>
                </c:pt>
                <c:pt idx="6977">
                  <c:v>0.5642290509259259</c:v>
                </c:pt>
                <c:pt idx="6978">
                  <c:v>0.56423429398148151</c:v>
                </c:pt>
                <c:pt idx="6979">
                  <c:v>0.56423971064814815</c:v>
                </c:pt>
                <c:pt idx="6980">
                  <c:v>0.56424513888888883</c:v>
                </c:pt>
                <c:pt idx="6981">
                  <c:v>0.56425056712962962</c:v>
                </c:pt>
                <c:pt idx="6982">
                  <c:v>0.56425616898148145</c:v>
                </c:pt>
                <c:pt idx="6983">
                  <c:v>0.56426141203703706</c:v>
                </c:pt>
                <c:pt idx="6984">
                  <c:v>0.56426702546296303</c:v>
                </c:pt>
                <c:pt idx="6985">
                  <c:v>0.56427226851851853</c:v>
                </c:pt>
                <c:pt idx="6986">
                  <c:v>0.56427877314814812</c:v>
                </c:pt>
                <c:pt idx="6987">
                  <c:v>0.56428438657407409</c:v>
                </c:pt>
                <c:pt idx="6988">
                  <c:v>0.56429034722222216</c:v>
                </c:pt>
                <c:pt idx="6989">
                  <c:v>0.56429577546296295</c:v>
                </c:pt>
                <c:pt idx="6990">
                  <c:v>0.56430101851851855</c:v>
                </c:pt>
                <c:pt idx="6991">
                  <c:v>0.56430663194444441</c:v>
                </c:pt>
                <c:pt idx="6992">
                  <c:v>0.56431187500000002</c:v>
                </c:pt>
                <c:pt idx="6993">
                  <c:v>0.56431711805555562</c:v>
                </c:pt>
                <c:pt idx="6994">
                  <c:v>0.56432236111111111</c:v>
                </c:pt>
                <c:pt idx="6995">
                  <c:v>0.56432778935185179</c:v>
                </c:pt>
                <c:pt idx="6996">
                  <c:v>0.56433321759259258</c:v>
                </c:pt>
                <c:pt idx="6997">
                  <c:v>0.56433864583333337</c:v>
                </c:pt>
                <c:pt idx="6998">
                  <c:v>0.56434406250000002</c:v>
                </c:pt>
                <c:pt idx="6999">
                  <c:v>0.564349675925926</c:v>
                </c:pt>
                <c:pt idx="7000">
                  <c:v>0.56435618055555559</c:v>
                </c:pt>
                <c:pt idx="7001">
                  <c:v>0.56436143518518522</c:v>
                </c:pt>
                <c:pt idx="7002">
                  <c:v>0.56436685185185187</c:v>
                </c:pt>
                <c:pt idx="7003">
                  <c:v>0.56437209490740747</c:v>
                </c:pt>
                <c:pt idx="7004">
                  <c:v>0.56437752314814815</c:v>
                </c:pt>
                <c:pt idx="7005">
                  <c:v>0.56438295138888883</c:v>
                </c:pt>
                <c:pt idx="7006">
                  <c:v>0.56438819444444444</c:v>
                </c:pt>
                <c:pt idx="7007">
                  <c:v>0.56439362268518523</c:v>
                </c:pt>
                <c:pt idx="7008">
                  <c:v>0.56439922453703706</c:v>
                </c:pt>
                <c:pt idx="7009">
                  <c:v>0.56440446759259266</c:v>
                </c:pt>
                <c:pt idx="7010">
                  <c:v>0.56441025462962957</c:v>
                </c:pt>
                <c:pt idx="7011">
                  <c:v>0.56441586805555555</c:v>
                </c:pt>
                <c:pt idx="7012">
                  <c:v>0.56442129629629634</c:v>
                </c:pt>
                <c:pt idx="7013">
                  <c:v>0.56442689814814817</c:v>
                </c:pt>
                <c:pt idx="7014">
                  <c:v>0.56443214120370377</c:v>
                </c:pt>
                <c:pt idx="7015">
                  <c:v>0.56443847222222221</c:v>
                </c:pt>
                <c:pt idx="7016">
                  <c:v>0.564443900462963</c:v>
                </c:pt>
                <c:pt idx="7017">
                  <c:v>0.56444932870370368</c:v>
                </c:pt>
                <c:pt idx="7018">
                  <c:v>0.56445475694444447</c:v>
                </c:pt>
                <c:pt idx="7019">
                  <c:v>0.5644603587962963</c:v>
                </c:pt>
                <c:pt idx="7020">
                  <c:v>0.56446560185185179</c:v>
                </c:pt>
                <c:pt idx="7021">
                  <c:v>0.56447067129629624</c:v>
                </c:pt>
                <c:pt idx="7022">
                  <c:v>0.564476087962963</c:v>
                </c:pt>
                <c:pt idx="7023">
                  <c:v>0.56448151620370368</c:v>
                </c:pt>
                <c:pt idx="7024">
                  <c:v>0.56448730324074081</c:v>
                </c:pt>
                <c:pt idx="7025">
                  <c:v>0.56449273148148149</c:v>
                </c:pt>
                <c:pt idx="7026">
                  <c:v>0.56449797453703698</c:v>
                </c:pt>
                <c:pt idx="7027">
                  <c:v>0.56450357638888893</c:v>
                </c:pt>
                <c:pt idx="7028">
                  <c:v>0.56450881944444442</c:v>
                </c:pt>
                <c:pt idx="7029">
                  <c:v>0.56451424768518521</c:v>
                </c:pt>
                <c:pt idx="7030">
                  <c:v>0.56452076388888883</c:v>
                </c:pt>
                <c:pt idx="7031">
                  <c:v>0.56452618055555559</c:v>
                </c:pt>
                <c:pt idx="7032">
                  <c:v>0.56453179398148146</c:v>
                </c:pt>
                <c:pt idx="7033">
                  <c:v>0.56453715277777772</c:v>
                </c:pt>
                <c:pt idx="7034">
                  <c:v>0.56454258101851851</c:v>
                </c:pt>
                <c:pt idx="7035">
                  <c:v>0.56454782407407411</c:v>
                </c:pt>
                <c:pt idx="7036">
                  <c:v>0.56455343749999998</c:v>
                </c:pt>
                <c:pt idx="7037">
                  <c:v>0.56455868055555558</c:v>
                </c:pt>
                <c:pt idx="7038">
                  <c:v>0.56456410879629626</c:v>
                </c:pt>
                <c:pt idx="7039">
                  <c:v>0.56456952546296291</c:v>
                </c:pt>
                <c:pt idx="7040">
                  <c:v>0.56457513888888888</c:v>
                </c:pt>
                <c:pt idx="7041">
                  <c:v>0.56458055555555553</c:v>
                </c:pt>
                <c:pt idx="7042">
                  <c:v>0.56458616898148151</c:v>
                </c:pt>
                <c:pt idx="7043">
                  <c:v>0.56459141203703711</c:v>
                </c:pt>
                <c:pt idx="7044">
                  <c:v>0.5645979166666667</c:v>
                </c:pt>
                <c:pt idx="7045">
                  <c:v>0.56460353009259256</c:v>
                </c:pt>
                <c:pt idx="7046">
                  <c:v>0.56460913194444451</c:v>
                </c:pt>
                <c:pt idx="7047">
                  <c:v>0.56461474537037037</c:v>
                </c:pt>
                <c:pt idx="7048">
                  <c:v>0.56462017361111105</c:v>
                </c:pt>
                <c:pt idx="7049">
                  <c:v>0.56462559027777781</c:v>
                </c:pt>
                <c:pt idx="7050">
                  <c:v>0.56463120370370368</c:v>
                </c:pt>
                <c:pt idx="7051">
                  <c:v>0.56463680555555562</c:v>
                </c:pt>
                <c:pt idx="7052">
                  <c:v>0.56464241898148149</c:v>
                </c:pt>
                <c:pt idx="7053">
                  <c:v>0.56464766203703698</c:v>
                </c:pt>
                <c:pt idx="7054">
                  <c:v>0.56465307870370374</c:v>
                </c:pt>
                <c:pt idx="7055">
                  <c:v>0.56465850694444442</c:v>
                </c:pt>
                <c:pt idx="7056">
                  <c:v>0.56466375000000002</c:v>
                </c:pt>
                <c:pt idx="7057">
                  <c:v>0.56466917824074081</c:v>
                </c:pt>
                <c:pt idx="7058">
                  <c:v>0.56467460648148149</c:v>
                </c:pt>
                <c:pt idx="7059">
                  <c:v>0.56468093750000004</c:v>
                </c:pt>
                <c:pt idx="7060">
                  <c:v>0.56468618055555553</c:v>
                </c:pt>
                <c:pt idx="7061">
                  <c:v>0.56469160879629632</c:v>
                </c:pt>
                <c:pt idx="7062">
                  <c:v>0.56469739583333334</c:v>
                </c:pt>
                <c:pt idx="7063">
                  <c:v>0.56470282407407402</c:v>
                </c:pt>
                <c:pt idx="7064">
                  <c:v>0.56470806712962962</c:v>
                </c:pt>
                <c:pt idx="7065">
                  <c:v>0.56471366898148145</c:v>
                </c:pt>
                <c:pt idx="7066">
                  <c:v>0.56473935185185187</c:v>
                </c:pt>
                <c:pt idx="7067">
                  <c:v>0.5647449537037037</c:v>
                </c:pt>
                <c:pt idx="7068">
                  <c:v>0.56475002314814815</c:v>
                </c:pt>
                <c:pt idx="7069">
                  <c:v>0.56475490740740741</c:v>
                </c:pt>
                <c:pt idx="7070">
                  <c:v>0.56475996527777783</c:v>
                </c:pt>
                <c:pt idx="7071">
                  <c:v>0.56476484953703709</c:v>
                </c:pt>
                <c:pt idx="7072">
                  <c:v>0.56477099537037034</c:v>
                </c:pt>
                <c:pt idx="7073">
                  <c:v>0.56477587962962961</c:v>
                </c:pt>
                <c:pt idx="7074">
                  <c:v>0.56478094907407406</c:v>
                </c:pt>
                <c:pt idx="7075">
                  <c:v>0.56478583333333332</c:v>
                </c:pt>
                <c:pt idx="7076">
                  <c:v>0.56479089120370374</c:v>
                </c:pt>
                <c:pt idx="7077">
                  <c:v>0.56479596064814819</c:v>
                </c:pt>
                <c:pt idx="7078">
                  <c:v>0.56480101851851849</c:v>
                </c:pt>
                <c:pt idx="7079">
                  <c:v>0.56480608796296294</c:v>
                </c:pt>
                <c:pt idx="7080">
                  <c:v>0.56481114583333336</c:v>
                </c:pt>
                <c:pt idx="7081">
                  <c:v>0.56481612268518522</c:v>
                </c:pt>
                <c:pt idx="7082">
                  <c:v>0.56482119212962967</c:v>
                </c:pt>
                <c:pt idx="7083">
                  <c:v>0.56482624999999997</c:v>
                </c:pt>
                <c:pt idx="7084">
                  <c:v>0.56483113425925924</c:v>
                </c:pt>
                <c:pt idx="7085">
                  <c:v>0.5648372800925926</c:v>
                </c:pt>
                <c:pt idx="7086">
                  <c:v>0.56484216435185186</c:v>
                </c:pt>
                <c:pt idx="7087">
                  <c:v>0.56484704861111112</c:v>
                </c:pt>
                <c:pt idx="7088">
                  <c:v>0.56485211805555557</c:v>
                </c:pt>
                <c:pt idx="7089">
                  <c:v>0.56485717592592588</c:v>
                </c:pt>
                <c:pt idx="7090">
                  <c:v>0.56486224537037033</c:v>
                </c:pt>
                <c:pt idx="7091">
                  <c:v>0.56486730324074075</c:v>
                </c:pt>
                <c:pt idx="7092">
                  <c:v>0.56487218750000001</c:v>
                </c:pt>
                <c:pt idx="7093">
                  <c:v>0.56488394675925924</c:v>
                </c:pt>
                <c:pt idx="7094">
                  <c:v>0.56489642361111114</c:v>
                </c:pt>
                <c:pt idx="7095">
                  <c:v>0.56490148148148145</c:v>
                </c:pt>
                <c:pt idx="7096">
                  <c:v>0.5649065509259259</c:v>
                </c:pt>
                <c:pt idx="7097">
                  <c:v>0.56491396990740739</c:v>
                </c:pt>
                <c:pt idx="7098">
                  <c:v>0.56491884259259262</c:v>
                </c:pt>
                <c:pt idx="7099">
                  <c:v>0.56492480324074068</c:v>
                </c:pt>
                <c:pt idx="7100">
                  <c:v>0.5649298611111111</c:v>
                </c:pt>
                <c:pt idx="7101">
                  <c:v>0.56493493055555555</c:v>
                </c:pt>
                <c:pt idx="7102">
                  <c:v>0.56494054398148152</c:v>
                </c:pt>
                <c:pt idx="7103">
                  <c:v>0.56494614583333336</c:v>
                </c:pt>
                <c:pt idx="7104">
                  <c:v>0.56495138888888896</c:v>
                </c:pt>
                <c:pt idx="7105">
                  <c:v>0.56495717592592587</c:v>
                </c:pt>
                <c:pt idx="7106">
                  <c:v>0.56496241898148147</c:v>
                </c:pt>
                <c:pt idx="7107">
                  <c:v>0.56496784722222226</c:v>
                </c:pt>
                <c:pt idx="7108">
                  <c:v>0.56497363425925928</c:v>
                </c:pt>
                <c:pt idx="7109">
                  <c:v>0.56497906250000007</c:v>
                </c:pt>
                <c:pt idx="7110">
                  <c:v>0.56498484953703698</c:v>
                </c:pt>
                <c:pt idx="7111">
                  <c:v>0.56499027777777777</c:v>
                </c:pt>
                <c:pt idx="7112">
                  <c:v>0.56499659722222229</c:v>
                </c:pt>
                <c:pt idx="7113">
                  <c:v>0.56500221064814815</c:v>
                </c:pt>
                <c:pt idx="7114">
                  <c:v>0.56500745370370364</c:v>
                </c:pt>
                <c:pt idx="7115">
                  <c:v>0.56501269675925925</c:v>
                </c:pt>
                <c:pt idx="7116">
                  <c:v>0.56501831018518522</c:v>
                </c:pt>
                <c:pt idx="7117">
                  <c:v>0.56502372685185187</c:v>
                </c:pt>
                <c:pt idx="7118">
                  <c:v>0.56502934027777785</c:v>
                </c:pt>
                <c:pt idx="7119">
                  <c:v>0.56503475694444438</c:v>
                </c:pt>
                <c:pt idx="7120">
                  <c:v>0.56504037037037036</c:v>
                </c:pt>
                <c:pt idx="7121">
                  <c:v>0.56504579861111115</c:v>
                </c:pt>
                <c:pt idx="7122">
                  <c:v>0.56505140046296298</c:v>
                </c:pt>
                <c:pt idx="7123">
                  <c:v>0.56505682870370377</c:v>
                </c:pt>
                <c:pt idx="7124">
                  <c:v>0.56506243055555549</c:v>
                </c:pt>
                <c:pt idx="7125">
                  <c:v>0.56506912037037038</c:v>
                </c:pt>
                <c:pt idx="7126">
                  <c:v>0.5650749074074074</c:v>
                </c:pt>
                <c:pt idx="7127">
                  <c:v>0.56507997685185185</c:v>
                </c:pt>
                <c:pt idx="7128">
                  <c:v>0.56508557870370368</c:v>
                </c:pt>
                <c:pt idx="7129">
                  <c:v>0.56509083333333332</c:v>
                </c:pt>
                <c:pt idx="7130">
                  <c:v>0.56509643518518515</c:v>
                </c:pt>
                <c:pt idx="7131">
                  <c:v>0.56510167824074076</c:v>
                </c:pt>
                <c:pt idx="7132">
                  <c:v>0.56510728009259259</c:v>
                </c:pt>
                <c:pt idx="7133">
                  <c:v>0.56511253472222223</c:v>
                </c:pt>
                <c:pt idx="7134">
                  <c:v>0.56511795138888887</c:v>
                </c:pt>
                <c:pt idx="7135">
                  <c:v>0.56512302083333332</c:v>
                </c:pt>
                <c:pt idx="7136">
                  <c:v>0.56512826388888893</c:v>
                </c:pt>
                <c:pt idx="7137">
                  <c:v>0.56513405092592595</c:v>
                </c:pt>
                <c:pt idx="7138">
                  <c:v>0.56513964120370364</c:v>
                </c:pt>
                <c:pt idx="7139">
                  <c:v>0.56514597222222218</c:v>
                </c:pt>
                <c:pt idx="7140">
                  <c:v>0.56515157407407413</c:v>
                </c:pt>
                <c:pt idx="7141">
                  <c:v>0.5651570023148148</c:v>
                </c:pt>
                <c:pt idx="7142">
                  <c:v>0.56516243055555548</c:v>
                </c:pt>
                <c:pt idx="7143">
                  <c:v>0.56516821759259261</c:v>
                </c:pt>
                <c:pt idx="7144">
                  <c:v>0.56517364583333329</c:v>
                </c:pt>
                <c:pt idx="7145">
                  <c:v>0.5651788888888889</c:v>
                </c:pt>
                <c:pt idx="7146">
                  <c:v>0.56518431712962969</c:v>
                </c:pt>
                <c:pt idx="7147">
                  <c:v>0.5651901041666666</c:v>
                </c:pt>
                <c:pt idx="7148">
                  <c:v>0.56519552083333335</c:v>
                </c:pt>
                <c:pt idx="7149">
                  <c:v>0.56520113425925922</c:v>
                </c:pt>
                <c:pt idx="7150">
                  <c:v>0.56520656250000001</c:v>
                </c:pt>
                <c:pt idx="7151">
                  <c:v>0.56521216435185184</c:v>
                </c:pt>
                <c:pt idx="7152">
                  <c:v>0.5652183101851852</c:v>
                </c:pt>
                <c:pt idx="7153">
                  <c:v>0.56522373842592588</c:v>
                </c:pt>
                <c:pt idx="7154">
                  <c:v>0.56522935185185186</c:v>
                </c:pt>
                <c:pt idx="7155">
                  <c:v>0.5652347685185185</c:v>
                </c:pt>
                <c:pt idx="7156">
                  <c:v>0.56524019675925929</c:v>
                </c:pt>
                <c:pt idx="7157">
                  <c:v>0.56524543981481479</c:v>
                </c:pt>
                <c:pt idx="7158">
                  <c:v>0.56525122685185181</c:v>
                </c:pt>
                <c:pt idx="7159">
                  <c:v>0.5652566550925926</c:v>
                </c:pt>
                <c:pt idx="7160">
                  <c:v>0.5652618981481482</c:v>
                </c:pt>
                <c:pt idx="7161">
                  <c:v>0.56526751157407407</c:v>
                </c:pt>
                <c:pt idx="7162">
                  <c:v>0.56527292824074071</c:v>
                </c:pt>
                <c:pt idx="7163">
                  <c:v>0.56527854166666669</c:v>
                </c:pt>
                <c:pt idx="7164">
                  <c:v>0.56528450231481486</c:v>
                </c:pt>
                <c:pt idx="7165">
                  <c:v>0.56529137731481482</c:v>
                </c:pt>
                <c:pt idx="7166">
                  <c:v>0.5652968055555555</c:v>
                </c:pt>
                <c:pt idx="7167">
                  <c:v>0.56530223379629629</c:v>
                </c:pt>
                <c:pt idx="7168">
                  <c:v>0.56530753472222217</c:v>
                </c:pt>
                <c:pt idx="7169">
                  <c:v>0.56531313657407412</c:v>
                </c:pt>
                <c:pt idx="7170">
                  <c:v>0.56531874999999998</c:v>
                </c:pt>
                <c:pt idx="7171">
                  <c:v>0.56532435185185193</c:v>
                </c:pt>
                <c:pt idx="7172">
                  <c:v>0.5653297800925926</c:v>
                </c:pt>
                <c:pt idx="7173">
                  <c:v>0.56533538194444444</c:v>
                </c:pt>
                <c:pt idx="7174">
                  <c:v>0.56534062500000004</c:v>
                </c:pt>
                <c:pt idx="7175">
                  <c:v>0.56534605324074072</c:v>
                </c:pt>
                <c:pt idx="7176">
                  <c:v>0.56535148148148151</c:v>
                </c:pt>
                <c:pt idx="7177">
                  <c:v>0.56535690972222219</c:v>
                </c:pt>
                <c:pt idx="7178">
                  <c:v>0.56536341435185189</c:v>
                </c:pt>
                <c:pt idx="7179">
                  <c:v>0.56536865740740738</c:v>
                </c:pt>
                <c:pt idx="7180">
                  <c:v>0.56537390046296299</c:v>
                </c:pt>
                <c:pt idx="7181">
                  <c:v>0.56537951388888896</c:v>
                </c:pt>
                <c:pt idx="7182">
                  <c:v>0.56538475694444446</c:v>
                </c:pt>
                <c:pt idx="7183">
                  <c:v>0.56539035879629629</c:v>
                </c:pt>
                <c:pt idx="7184">
                  <c:v>0.56539597222222227</c:v>
                </c:pt>
                <c:pt idx="7185">
                  <c:v>0.56540103009259257</c:v>
                </c:pt>
                <c:pt idx="7186">
                  <c:v>0.56540645833333336</c:v>
                </c:pt>
                <c:pt idx="7187">
                  <c:v>0.56541206018518519</c:v>
                </c:pt>
                <c:pt idx="7188">
                  <c:v>0.56541784722222221</c:v>
                </c:pt>
                <c:pt idx="7189">
                  <c:v>0.56542364583333338</c:v>
                </c:pt>
                <c:pt idx="7190">
                  <c:v>0.56542906250000002</c:v>
                </c:pt>
                <c:pt idx="7191">
                  <c:v>0.56543430555555563</c:v>
                </c:pt>
                <c:pt idx="7192">
                  <c:v>0.56544063657407406</c:v>
                </c:pt>
                <c:pt idx="7193">
                  <c:v>0.56544642361111108</c:v>
                </c:pt>
                <c:pt idx="7194">
                  <c:v>0.56545203703703706</c:v>
                </c:pt>
                <c:pt idx="7195">
                  <c:v>0.56545763888888889</c:v>
                </c:pt>
                <c:pt idx="7196">
                  <c:v>0.56546306712962957</c:v>
                </c:pt>
                <c:pt idx="7197">
                  <c:v>0.56546831018518517</c:v>
                </c:pt>
                <c:pt idx="7198">
                  <c:v>0.56547392361111115</c:v>
                </c:pt>
                <c:pt idx="7199">
                  <c:v>0.5654793402777778</c:v>
                </c:pt>
                <c:pt idx="7200">
                  <c:v>0.56548495370370377</c:v>
                </c:pt>
                <c:pt idx="7201">
                  <c:v>0.56549037037037031</c:v>
                </c:pt>
                <c:pt idx="7202">
                  <c:v>0.56549598379629629</c:v>
                </c:pt>
                <c:pt idx="7203">
                  <c:v>0.56550122685185189</c:v>
                </c:pt>
                <c:pt idx="7204">
                  <c:v>0.56550672453703699</c:v>
                </c:pt>
                <c:pt idx="7205">
                  <c:v>0.56551331018518514</c:v>
                </c:pt>
                <c:pt idx="7206">
                  <c:v>0.56551892361111111</c:v>
                </c:pt>
                <c:pt idx="7207">
                  <c:v>0.56552452546296295</c:v>
                </c:pt>
                <c:pt idx="7208">
                  <c:v>0.56552995370370374</c:v>
                </c:pt>
                <c:pt idx="7209">
                  <c:v>0.5655355671296296</c:v>
                </c:pt>
                <c:pt idx="7210">
                  <c:v>0.56554134259259259</c:v>
                </c:pt>
                <c:pt idx="7211">
                  <c:v>0.56554695601851857</c:v>
                </c:pt>
                <c:pt idx="7212">
                  <c:v>0.56555238425925924</c:v>
                </c:pt>
                <c:pt idx="7213">
                  <c:v>0.56555817129629626</c:v>
                </c:pt>
                <c:pt idx="7214">
                  <c:v>0.56556341435185187</c:v>
                </c:pt>
                <c:pt idx="7215">
                  <c:v>0.56556865740740736</c:v>
                </c:pt>
                <c:pt idx="7216">
                  <c:v>0.5655742592592593</c:v>
                </c:pt>
                <c:pt idx="7217">
                  <c:v>0.56557987268518517</c:v>
                </c:pt>
                <c:pt idx="7218">
                  <c:v>0.56558656249999995</c:v>
                </c:pt>
                <c:pt idx="7219">
                  <c:v>0.56559199074074074</c:v>
                </c:pt>
                <c:pt idx="7220">
                  <c:v>0.56559759259259257</c:v>
                </c:pt>
                <c:pt idx="7221">
                  <c:v>0.56560302083333336</c:v>
                </c:pt>
                <c:pt idx="7222">
                  <c:v>0.56560862268518519</c:v>
                </c:pt>
                <c:pt idx="7223">
                  <c:v>0.56561405092592587</c:v>
                </c:pt>
                <c:pt idx="7224">
                  <c:v>0.56561965277777781</c:v>
                </c:pt>
                <c:pt idx="7225">
                  <c:v>0.56562508101851849</c:v>
                </c:pt>
                <c:pt idx="7226">
                  <c:v>0.56563050925925928</c:v>
                </c:pt>
                <c:pt idx="7227">
                  <c:v>0.56563593749999996</c:v>
                </c:pt>
                <c:pt idx="7228">
                  <c:v>0.56564136574074075</c:v>
                </c:pt>
                <c:pt idx="7229">
                  <c:v>0.56564696759259259</c:v>
                </c:pt>
                <c:pt idx="7230">
                  <c:v>0.56565256944444442</c:v>
                </c:pt>
                <c:pt idx="7231">
                  <c:v>0.56565799768518521</c:v>
                </c:pt>
                <c:pt idx="7232">
                  <c:v>0.56566414351851846</c:v>
                </c:pt>
                <c:pt idx="7233">
                  <c:v>0.56566975694444444</c:v>
                </c:pt>
                <c:pt idx="7234">
                  <c:v>0.56567518518518523</c:v>
                </c:pt>
                <c:pt idx="7235">
                  <c:v>0.56568078703703706</c:v>
                </c:pt>
                <c:pt idx="7236">
                  <c:v>0.56568638888888889</c:v>
                </c:pt>
                <c:pt idx="7237">
                  <c:v>0.56569239583333331</c:v>
                </c:pt>
                <c:pt idx="7238">
                  <c:v>0.5656978240740741</c:v>
                </c:pt>
                <c:pt idx="7239">
                  <c:v>0.56570342592592593</c:v>
                </c:pt>
                <c:pt idx="7240">
                  <c:v>0.56570921296296295</c:v>
                </c:pt>
                <c:pt idx="7241">
                  <c:v>0.56571464120370374</c:v>
                </c:pt>
                <c:pt idx="7242">
                  <c:v>0.56572024305555557</c:v>
                </c:pt>
                <c:pt idx="7243">
                  <c:v>0.56572567129629625</c:v>
                </c:pt>
                <c:pt idx="7244">
                  <c:v>0.56573128472222223</c:v>
                </c:pt>
                <c:pt idx="7245">
                  <c:v>0.56573760416666663</c:v>
                </c:pt>
                <c:pt idx="7246">
                  <c:v>0.56574321759259261</c:v>
                </c:pt>
                <c:pt idx="7247">
                  <c:v>0.56574881944444444</c:v>
                </c:pt>
                <c:pt idx="7248">
                  <c:v>0.56575406250000004</c:v>
                </c:pt>
                <c:pt idx="7249">
                  <c:v>0.56575967592592591</c:v>
                </c:pt>
                <c:pt idx="7250">
                  <c:v>0.56576527777777774</c:v>
                </c:pt>
                <c:pt idx="7251">
                  <c:v>0.56577089120370372</c:v>
                </c:pt>
                <c:pt idx="7252">
                  <c:v>0.56577649305555555</c:v>
                </c:pt>
                <c:pt idx="7253">
                  <c:v>0.56578209490740738</c:v>
                </c:pt>
                <c:pt idx="7254">
                  <c:v>0.56578752314814817</c:v>
                </c:pt>
                <c:pt idx="7255">
                  <c:v>0.56579295138888885</c:v>
                </c:pt>
                <c:pt idx="7256">
                  <c:v>0.56579837962962964</c:v>
                </c:pt>
                <c:pt idx="7257">
                  <c:v>0.56580398148148148</c:v>
                </c:pt>
                <c:pt idx="7258">
                  <c:v>0.56581085648148155</c:v>
                </c:pt>
                <c:pt idx="7259">
                  <c:v>0.56581645833333327</c:v>
                </c:pt>
                <c:pt idx="7260">
                  <c:v>0.56582207175925925</c:v>
                </c:pt>
                <c:pt idx="7261">
                  <c:v>0.56582731481481485</c:v>
                </c:pt>
                <c:pt idx="7262">
                  <c:v>0.56583274305555553</c:v>
                </c:pt>
                <c:pt idx="7263">
                  <c:v>0.56583834490740748</c:v>
                </c:pt>
                <c:pt idx="7264">
                  <c:v>0.56584358796296297</c:v>
                </c:pt>
                <c:pt idx="7265">
                  <c:v>0.56584920138888883</c:v>
                </c:pt>
                <c:pt idx="7266">
                  <c:v>0.56585480324074078</c:v>
                </c:pt>
                <c:pt idx="7267">
                  <c:v>0.56586023148148146</c:v>
                </c:pt>
                <c:pt idx="7268">
                  <c:v>0.5658658333333334</c:v>
                </c:pt>
                <c:pt idx="7269">
                  <c:v>0.56587143518518512</c:v>
                </c:pt>
                <c:pt idx="7270">
                  <c:v>0.56587686342592591</c:v>
                </c:pt>
                <c:pt idx="7271">
                  <c:v>0.56588265046296293</c:v>
                </c:pt>
                <c:pt idx="7272">
                  <c:v>0.56588898148148148</c:v>
                </c:pt>
                <c:pt idx="7273">
                  <c:v>0.56589422453703697</c:v>
                </c:pt>
                <c:pt idx="7274">
                  <c:v>0.56589965277777776</c:v>
                </c:pt>
                <c:pt idx="7275">
                  <c:v>0.56590525462962959</c:v>
                </c:pt>
                <c:pt idx="7276">
                  <c:v>0.56591050925925923</c:v>
                </c:pt>
                <c:pt idx="7277">
                  <c:v>0.56591575231481483</c:v>
                </c:pt>
                <c:pt idx="7278">
                  <c:v>0.56592153935185185</c:v>
                </c:pt>
                <c:pt idx="7279">
                  <c:v>0.56592696759259253</c:v>
                </c:pt>
                <c:pt idx="7280">
                  <c:v>0.56593221064814814</c:v>
                </c:pt>
                <c:pt idx="7281">
                  <c:v>0.56593781249999997</c:v>
                </c:pt>
                <c:pt idx="7282">
                  <c:v>0.56594324074074076</c:v>
                </c:pt>
                <c:pt idx="7283">
                  <c:v>0.56594866898148155</c:v>
                </c:pt>
                <c:pt idx="7284">
                  <c:v>0.56595408564814809</c:v>
                </c:pt>
                <c:pt idx="7285">
                  <c:v>0.56596041666666663</c:v>
                </c:pt>
                <c:pt idx="7286">
                  <c:v>0.56596603009259261</c:v>
                </c:pt>
                <c:pt idx="7287">
                  <c:v>0.56597163194444444</c:v>
                </c:pt>
                <c:pt idx="7288">
                  <c:v>0.56597687499999993</c:v>
                </c:pt>
                <c:pt idx="7289">
                  <c:v>0.56598230324074073</c:v>
                </c:pt>
                <c:pt idx="7290">
                  <c:v>0.56598773148148152</c:v>
                </c:pt>
                <c:pt idx="7291">
                  <c:v>0.56599369212962969</c:v>
                </c:pt>
                <c:pt idx="7292">
                  <c:v>0.56599912037037037</c:v>
                </c:pt>
                <c:pt idx="7293">
                  <c:v>0.56600473379629623</c:v>
                </c:pt>
                <c:pt idx="7294">
                  <c:v>0.56601015046296299</c:v>
                </c:pt>
                <c:pt idx="7295">
                  <c:v>0.56601557870370367</c:v>
                </c:pt>
                <c:pt idx="7296">
                  <c:v>0.56602082175925927</c:v>
                </c:pt>
                <c:pt idx="7297">
                  <c:v>0.56602643518518525</c:v>
                </c:pt>
                <c:pt idx="7298">
                  <c:v>0.56603329861111107</c:v>
                </c:pt>
                <c:pt idx="7299">
                  <c:v>0.56603872685185186</c:v>
                </c:pt>
                <c:pt idx="7300">
                  <c:v>0.56604379629629631</c:v>
                </c:pt>
                <c:pt idx="7301">
                  <c:v>0.56604921296296296</c:v>
                </c:pt>
                <c:pt idx="7302">
                  <c:v>0.56605482638888882</c:v>
                </c:pt>
                <c:pt idx="7303">
                  <c:v>0.56606025462962961</c:v>
                </c:pt>
                <c:pt idx="7304">
                  <c:v>0.56606585648148144</c:v>
                </c:pt>
                <c:pt idx="7305">
                  <c:v>0.56607128472222223</c:v>
                </c:pt>
                <c:pt idx="7306">
                  <c:v>0.56607671296296302</c:v>
                </c:pt>
                <c:pt idx="7307">
                  <c:v>0.56608228009259254</c:v>
                </c:pt>
                <c:pt idx="7308">
                  <c:v>0.56608788194444448</c:v>
                </c:pt>
                <c:pt idx="7309">
                  <c:v>0.56609313657407412</c:v>
                </c:pt>
                <c:pt idx="7310">
                  <c:v>0.56609873842592595</c:v>
                </c:pt>
                <c:pt idx="7311">
                  <c:v>0.56610542824074073</c:v>
                </c:pt>
                <c:pt idx="7312">
                  <c:v>0.56611085648148152</c:v>
                </c:pt>
                <c:pt idx="7313">
                  <c:v>0.56611681712962969</c:v>
                </c:pt>
                <c:pt idx="7314">
                  <c:v>0.56612224537037037</c:v>
                </c:pt>
                <c:pt idx="7315">
                  <c:v>0.56612785879629623</c:v>
                </c:pt>
                <c:pt idx="7316">
                  <c:v>0.56613346064814818</c:v>
                </c:pt>
                <c:pt idx="7317">
                  <c:v>0.56613907407407404</c:v>
                </c:pt>
                <c:pt idx="7318">
                  <c:v>0.56614437500000003</c:v>
                </c:pt>
                <c:pt idx="7319">
                  <c:v>0.5661499884259259</c:v>
                </c:pt>
                <c:pt idx="7320">
                  <c:v>0.56615559027777784</c:v>
                </c:pt>
                <c:pt idx="7321">
                  <c:v>0.56616120370370371</c:v>
                </c:pt>
                <c:pt idx="7322">
                  <c:v>0.56616662037037035</c:v>
                </c:pt>
                <c:pt idx="7323">
                  <c:v>0.56617240740740737</c:v>
                </c:pt>
                <c:pt idx="7324">
                  <c:v>0.56617766203703701</c:v>
                </c:pt>
                <c:pt idx="7325">
                  <c:v>0.5661841666666666</c:v>
                </c:pt>
                <c:pt idx="7326">
                  <c:v>0.56618959490740739</c:v>
                </c:pt>
                <c:pt idx="7327">
                  <c:v>0.56619519675925922</c:v>
                </c:pt>
                <c:pt idx="7328">
                  <c:v>0.5662008101851852</c:v>
                </c:pt>
                <c:pt idx="7329">
                  <c:v>0.56620622685185185</c:v>
                </c:pt>
                <c:pt idx="7330">
                  <c:v>0.56621184027777771</c:v>
                </c:pt>
                <c:pt idx="7331">
                  <c:v>0.5662172685185185</c:v>
                </c:pt>
                <c:pt idx="7332">
                  <c:v>0.56622287037037033</c:v>
                </c:pt>
                <c:pt idx="7333">
                  <c:v>0.56622847222222228</c:v>
                </c:pt>
                <c:pt idx="7334">
                  <c:v>0.56623408564814814</c:v>
                </c:pt>
                <c:pt idx="7335">
                  <c:v>0.56623951388888882</c:v>
                </c:pt>
                <c:pt idx="7336">
                  <c:v>0.56624493055555558</c:v>
                </c:pt>
                <c:pt idx="7337">
                  <c:v>0.56625054398148145</c:v>
                </c:pt>
                <c:pt idx="7338">
                  <c:v>0.56625704861111115</c:v>
                </c:pt>
                <c:pt idx="7339">
                  <c:v>0.56626266203703701</c:v>
                </c:pt>
                <c:pt idx="7340">
                  <c:v>0.56626826388888885</c:v>
                </c:pt>
                <c:pt idx="7341">
                  <c:v>0.56627369212962964</c:v>
                </c:pt>
                <c:pt idx="7342">
                  <c:v>0.56627910879629628</c:v>
                </c:pt>
                <c:pt idx="7343">
                  <c:v>0.56628472222222226</c:v>
                </c:pt>
                <c:pt idx="7344">
                  <c:v>0.56629050925925928</c:v>
                </c:pt>
                <c:pt idx="7345">
                  <c:v>0.56629593749999996</c:v>
                </c:pt>
                <c:pt idx="7346">
                  <c:v>0.56630135416666671</c:v>
                </c:pt>
                <c:pt idx="7347">
                  <c:v>0.56630678240740739</c:v>
                </c:pt>
                <c:pt idx="7348">
                  <c:v>0.56631239583333326</c:v>
                </c:pt>
                <c:pt idx="7349">
                  <c:v>0.5663179976851852</c:v>
                </c:pt>
                <c:pt idx="7350">
                  <c:v>0.56632342592592588</c:v>
                </c:pt>
                <c:pt idx="7351">
                  <c:v>0.56632993055555558</c:v>
                </c:pt>
                <c:pt idx="7352">
                  <c:v>0.56633535879629626</c:v>
                </c:pt>
                <c:pt idx="7353">
                  <c:v>0.5663409606481481</c:v>
                </c:pt>
                <c:pt idx="7354">
                  <c:v>0.56634657407407407</c:v>
                </c:pt>
                <c:pt idx="7355">
                  <c:v>0.56635271990740743</c:v>
                </c:pt>
                <c:pt idx="7356">
                  <c:v>0.56635814814814822</c:v>
                </c:pt>
                <c:pt idx="7357">
                  <c:v>0.56636374999999994</c:v>
                </c:pt>
                <c:pt idx="7358">
                  <c:v>0.56636936342592592</c:v>
                </c:pt>
                <c:pt idx="7359">
                  <c:v>0.56637496527777775</c:v>
                </c:pt>
                <c:pt idx="7360">
                  <c:v>0.5663805671296297</c:v>
                </c:pt>
                <c:pt idx="7361">
                  <c:v>0.56638618055555556</c:v>
                </c:pt>
                <c:pt idx="7362">
                  <c:v>0.56639196759259258</c:v>
                </c:pt>
                <c:pt idx="7363">
                  <c:v>0.56639758101851856</c:v>
                </c:pt>
                <c:pt idx="7364">
                  <c:v>0.56640299768518521</c:v>
                </c:pt>
                <c:pt idx="7365">
                  <c:v>0.56640951388888883</c:v>
                </c:pt>
                <c:pt idx="7366">
                  <c:v>0.56641493055555558</c:v>
                </c:pt>
                <c:pt idx="7367">
                  <c:v>0.56642054398148145</c:v>
                </c:pt>
                <c:pt idx="7368">
                  <c:v>0.56642614583333339</c:v>
                </c:pt>
                <c:pt idx="7369">
                  <c:v>0.56643175925925926</c:v>
                </c:pt>
                <c:pt idx="7370">
                  <c:v>0.56643718749999994</c:v>
                </c:pt>
                <c:pt idx="7371">
                  <c:v>0.5664426041666667</c:v>
                </c:pt>
                <c:pt idx="7372">
                  <c:v>0.56644912037037043</c:v>
                </c:pt>
                <c:pt idx="7373">
                  <c:v>0.56645526620370368</c:v>
                </c:pt>
                <c:pt idx="7374">
                  <c:v>0.56646123842592588</c:v>
                </c:pt>
                <c:pt idx="7375">
                  <c:v>0.56646648148148149</c:v>
                </c:pt>
                <c:pt idx="7376">
                  <c:v>0.56647190972222228</c:v>
                </c:pt>
                <c:pt idx="7377">
                  <c:v>0.56647752314814814</c:v>
                </c:pt>
                <c:pt idx="7378">
                  <c:v>0.56648383101851851</c:v>
                </c:pt>
                <c:pt idx="7379">
                  <c:v>0.56648944444444449</c:v>
                </c:pt>
                <c:pt idx="7380">
                  <c:v>0.56649487268518517</c:v>
                </c:pt>
                <c:pt idx="7381">
                  <c:v>0.56650011574074077</c:v>
                </c:pt>
                <c:pt idx="7382">
                  <c:v>0.56650535879629627</c:v>
                </c:pt>
                <c:pt idx="7383">
                  <c:v>0.56651114583333329</c:v>
                </c:pt>
                <c:pt idx="7384">
                  <c:v>0.56651675925925926</c:v>
                </c:pt>
                <c:pt idx="7385">
                  <c:v>0.56652217592592591</c:v>
                </c:pt>
                <c:pt idx="7386">
                  <c:v>0.56652778935185188</c:v>
                </c:pt>
              </c:numCache>
            </c:numRef>
          </c:xVal>
          <c:yVal>
            <c:numRef>
              <c:f>'2015_09_10-12_42_54 - temp test'!$D$2:$D$7396</c:f>
              <c:numCache>
                <c:formatCode>General</c:formatCode>
                <c:ptCount val="7395"/>
                <c:pt idx="0">
                  <c:v>4135.3999999999996</c:v>
                </c:pt>
                <c:pt idx="1">
                  <c:v>4135.3999999999996</c:v>
                </c:pt>
                <c:pt idx="2">
                  <c:v>4135.3999999999996</c:v>
                </c:pt>
                <c:pt idx="3">
                  <c:v>4134.6000000000004</c:v>
                </c:pt>
                <c:pt idx="4">
                  <c:v>4134.6000000000004</c:v>
                </c:pt>
                <c:pt idx="5">
                  <c:v>4134.8</c:v>
                </c:pt>
                <c:pt idx="6">
                  <c:v>4134.3999999999996</c:v>
                </c:pt>
                <c:pt idx="7">
                  <c:v>4134.3999999999996</c:v>
                </c:pt>
                <c:pt idx="8">
                  <c:v>4134.2</c:v>
                </c:pt>
                <c:pt idx="9">
                  <c:v>4134.2</c:v>
                </c:pt>
                <c:pt idx="10">
                  <c:v>4134.2</c:v>
                </c:pt>
                <c:pt idx="11">
                  <c:v>4134</c:v>
                </c:pt>
                <c:pt idx="12">
                  <c:v>4133.8</c:v>
                </c:pt>
                <c:pt idx="13">
                  <c:v>4133.8</c:v>
                </c:pt>
                <c:pt idx="14">
                  <c:v>4133.6000000000004</c:v>
                </c:pt>
                <c:pt idx="15">
                  <c:v>4133.3999999999996</c:v>
                </c:pt>
                <c:pt idx="16">
                  <c:v>4133.3999999999996</c:v>
                </c:pt>
                <c:pt idx="17">
                  <c:v>4133.6000000000004</c:v>
                </c:pt>
                <c:pt idx="18">
                  <c:v>4134</c:v>
                </c:pt>
                <c:pt idx="19">
                  <c:v>4134.2</c:v>
                </c:pt>
                <c:pt idx="20">
                  <c:v>4135</c:v>
                </c:pt>
                <c:pt idx="21">
                  <c:v>4135</c:v>
                </c:pt>
                <c:pt idx="22">
                  <c:v>4135</c:v>
                </c:pt>
                <c:pt idx="23">
                  <c:v>4135</c:v>
                </c:pt>
                <c:pt idx="24">
                  <c:v>4135</c:v>
                </c:pt>
                <c:pt idx="25">
                  <c:v>4134.6000000000004</c:v>
                </c:pt>
                <c:pt idx="26">
                  <c:v>4134.2</c:v>
                </c:pt>
                <c:pt idx="27">
                  <c:v>4133.3999999999996</c:v>
                </c:pt>
                <c:pt idx="28">
                  <c:v>4133.3999999999996</c:v>
                </c:pt>
                <c:pt idx="29">
                  <c:v>4133.2</c:v>
                </c:pt>
                <c:pt idx="30">
                  <c:v>4133</c:v>
                </c:pt>
                <c:pt idx="31">
                  <c:v>4133</c:v>
                </c:pt>
                <c:pt idx="32">
                  <c:v>4133.6000000000004</c:v>
                </c:pt>
                <c:pt idx="33">
                  <c:v>4134.2</c:v>
                </c:pt>
                <c:pt idx="34">
                  <c:v>4134.2</c:v>
                </c:pt>
                <c:pt idx="35">
                  <c:v>4134.2</c:v>
                </c:pt>
                <c:pt idx="36">
                  <c:v>4134.2</c:v>
                </c:pt>
                <c:pt idx="37">
                  <c:v>4133.6000000000004</c:v>
                </c:pt>
                <c:pt idx="38">
                  <c:v>4133.8</c:v>
                </c:pt>
                <c:pt idx="39">
                  <c:v>4134</c:v>
                </c:pt>
                <c:pt idx="40">
                  <c:v>4133.8</c:v>
                </c:pt>
                <c:pt idx="41">
                  <c:v>4133.8</c:v>
                </c:pt>
                <c:pt idx="42">
                  <c:v>4133.3999999999996</c:v>
                </c:pt>
                <c:pt idx="43">
                  <c:v>4133.3999999999996</c:v>
                </c:pt>
                <c:pt idx="44">
                  <c:v>4133.3999999999996</c:v>
                </c:pt>
                <c:pt idx="45">
                  <c:v>4133.3999999999996</c:v>
                </c:pt>
                <c:pt idx="46">
                  <c:v>4133.3999999999996</c:v>
                </c:pt>
                <c:pt idx="47">
                  <c:v>4133.6000000000004</c:v>
                </c:pt>
                <c:pt idx="48">
                  <c:v>4133.8</c:v>
                </c:pt>
                <c:pt idx="49">
                  <c:v>4133.6000000000004</c:v>
                </c:pt>
                <c:pt idx="50">
                  <c:v>4133.3999999999996</c:v>
                </c:pt>
                <c:pt idx="51">
                  <c:v>4133.6000000000004</c:v>
                </c:pt>
                <c:pt idx="52">
                  <c:v>4133.8</c:v>
                </c:pt>
                <c:pt idx="53">
                  <c:v>4134</c:v>
                </c:pt>
                <c:pt idx="54">
                  <c:v>4134</c:v>
                </c:pt>
                <c:pt idx="55">
                  <c:v>4134</c:v>
                </c:pt>
                <c:pt idx="56">
                  <c:v>4134</c:v>
                </c:pt>
                <c:pt idx="57">
                  <c:v>4134</c:v>
                </c:pt>
                <c:pt idx="58">
                  <c:v>4134</c:v>
                </c:pt>
                <c:pt idx="59">
                  <c:v>4133.8</c:v>
                </c:pt>
                <c:pt idx="60">
                  <c:v>4133.6000000000004</c:v>
                </c:pt>
                <c:pt idx="61">
                  <c:v>4133.6000000000004</c:v>
                </c:pt>
                <c:pt idx="62">
                  <c:v>4133.6000000000004</c:v>
                </c:pt>
                <c:pt idx="63">
                  <c:v>4133.3999999999996</c:v>
                </c:pt>
                <c:pt idx="64">
                  <c:v>4133.2</c:v>
                </c:pt>
                <c:pt idx="65">
                  <c:v>4132.8</c:v>
                </c:pt>
                <c:pt idx="66">
                  <c:v>4132.6000000000004</c:v>
                </c:pt>
                <c:pt idx="67">
                  <c:v>4132</c:v>
                </c:pt>
                <c:pt idx="68">
                  <c:v>4131.3999999999996</c:v>
                </c:pt>
                <c:pt idx="69">
                  <c:v>4131.2</c:v>
                </c:pt>
                <c:pt idx="70">
                  <c:v>4131.2</c:v>
                </c:pt>
                <c:pt idx="71">
                  <c:v>4131.2</c:v>
                </c:pt>
                <c:pt idx="72">
                  <c:v>4131.2</c:v>
                </c:pt>
                <c:pt idx="73">
                  <c:v>4131.2</c:v>
                </c:pt>
                <c:pt idx="74">
                  <c:v>4131.6000000000004</c:v>
                </c:pt>
                <c:pt idx="75">
                  <c:v>4132.2</c:v>
                </c:pt>
                <c:pt idx="76">
                  <c:v>4132.3999999999996</c:v>
                </c:pt>
                <c:pt idx="77">
                  <c:v>4132.6000000000004</c:v>
                </c:pt>
                <c:pt idx="78">
                  <c:v>4132.8</c:v>
                </c:pt>
                <c:pt idx="79">
                  <c:v>4133</c:v>
                </c:pt>
                <c:pt idx="80">
                  <c:v>4133</c:v>
                </c:pt>
                <c:pt idx="81">
                  <c:v>4133</c:v>
                </c:pt>
                <c:pt idx="82">
                  <c:v>4133</c:v>
                </c:pt>
                <c:pt idx="83">
                  <c:v>4133</c:v>
                </c:pt>
                <c:pt idx="84">
                  <c:v>4133.2</c:v>
                </c:pt>
                <c:pt idx="85">
                  <c:v>4133.3999999999996</c:v>
                </c:pt>
                <c:pt idx="86">
                  <c:v>4133.6000000000004</c:v>
                </c:pt>
                <c:pt idx="87">
                  <c:v>4133.8</c:v>
                </c:pt>
                <c:pt idx="88">
                  <c:v>4133.8</c:v>
                </c:pt>
                <c:pt idx="89">
                  <c:v>4133.6000000000004</c:v>
                </c:pt>
                <c:pt idx="90">
                  <c:v>4133.8</c:v>
                </c:pt>
                <c:pt idx="91">
                  <c:v>4134.2</c:v>
                </c:pt>
                <c:pt idx="92">
                  <c:v>4134</c:v>
                </c:pt>
                <c:pt idx="93">
                  <c:v>4133.6000000000004</c:v>
                </c:pt>
                <c:pt idx="94">
                  <c:v>4133.2</c:v>
                </c:pt>
                <c:pt idx="95">
                  <c:v>4132.6000000000004</c:v>
                </c:pt>
                <c:pt idx="96">
                  <c:v>4131.6000000000004</c:v>
                </c:pt>
                <c:pt idx="97">
                  <c:v>4131.2</c:v>
                </c:pt>
                <c:pt idx="98">
                  <c:v>4131.2</c:v>
                </c:pt>
                <c:pt idx="99">
                  <c:v>4131.2</c:v>
                </c:pt>
                <c:pt idx="100">
                  <c:v>4131</c:v>
                </c:pt>
                <c:pt idx="101">
                  <c:v>4131.2</c:v>
                </c:pt>
                <c:pt idx="102">
                  <c:v>4131.2</c:v>
                </c:pt>
                <c:pt idx="103">
                  <c:v>4130.8</c:v>
                </c:pt>
                <c:pt idx="104">
                  <c:v>4130.8</c:v>
                </c:pt>
                <c:pt idx="105">
                  <c:v>4131.2</c:v>
                </c:pt>
                <c:pt idx="106">
                  <c:v>4131.2</c:v>
                </c:pt>
                <c:pt idx="107">
                  <c:v>4130.8</c:v>
                </c:pt>
                <c:pt idx="108">
                  <c:v>4130.6000000000004</c:v>
                </c:pt>
                <c:pt idx="109">
                  <c:v>4130.6000000000004</c:v>
                </c:pt>
                <c:pt idx="110">
                  <c:v>4130.8</c:v>
                </c:pt>
                <c:pt idx="111">
                  <c:v>4131.2</c:v>
                </c:pt>
                <c:pt idx="112">
                  <c:v>4131.2</c:v>
                </c:pt>
                <c:pt idx="113">
                  <c:v>4130.8</c:v>
                </c:pt>
                <c:pt idx="114">
                  <c:v>4130.2</c:v>
                </c:pt>
                <c:pt idx="115">
                  <c:v>4130</c:v>
                </c:pt>
                <c:pt idx="116">
                  <c:v>4130.2</c:v>
                </c:pt>
                <c:pt idx="117">
                  <c:v>4130.2</c:v>
                </c:pt>
                <c:pt idx="118">
                  <c:v>4130.2</c:v>
                </c:pt>
                <c:pt idx="119">
                  <c:v>4130.2</c:v>
                </c:pt>
                <c:pt idx="120">
                  <c:v>4130.2</c:v>
                </c:pt>
                <c:pt idx="121">
                  <c:v>4130.6000000000004</c:v>
                </c:pt>
                <c:pt idx="122">
                  <c:v>4131.2</c:v>
                </c:pt>
                <c:pt idx="123">
                  <c:v>4131.2</c:v>
                </c:pt>
                <c:pt idx="124">
                  <c:v>4131.2</c:v>
                </c:pt>
                <c:pt idx="125">
                  <c:v>4131.6000000000004</c:v>
                </c:pt>
                <c:pt idx="126">
                  <c:v>4131.6000000000004</c:v>
                </c:pt>
                <c:pt idx="127">
                  <c:v>4131.6000000000004</c:v>
                </c:pt>
                <c:pt idx="128">
                  <c:v>4131.6000000000004</c:v>
                </c:pt>
                <c:pt idx="129">
                  <c:v>4131.2</c:v>
                </c:pt>
                <c:pt idx="130">
                  <c:v>4130.8</c:v>
                </c:pt>
                <c:pt idx="131">
                  <c:v>4130.6000000000004</c:v>
                </c:pt>
                <c:pt idx="132">
                  <c:v>4130.2</c:v>
                </c:pt>
                <c:pt idx="133">
                  <c:v>4129.8</c:v>
                </c:pt>
                <c:pt idx="134">
                  <c:v>4129.8</c:v>
                </c:pt>
                <c:pt idx="135">
                  <c:v>4130</c:v>
                </c:pt>
                <c:pt idx="136">
                  <c:v>4130</c:v>
                </c:pt>
                <c:pt idx="137">
                  <c:v>4129.8</c:v>
                </c:pt>
                <c:pt idx="138">
                  <c:v>4129.8</c:v>
                </c:pt>
                <c:pt idx="139">
                  <c:v>4130.2</c:v>
                </c:pt>
                <c:pt idx="140">
                  <c:v>4130.6000000000004</c:v>
                </c:pt>
                <c:pt idx="141">
                  <c:v>4130.8</c:v>
                </c:pt>
                <c:pt idx="142">
                  <c:v>4130.8</c:v>
                </c:pt>
                <c:pt idx="143">
                  <c:v>4130.6000000000004</c:v>
                </c:pt>
                <c:pt idx="144">
                  <c:v>4131.2</c:v>
                </c:pt>
                <c:pt idx="145">
                  <c:v>4132</c:v>
                </c:pt>
                <c:pt idx="146">
                  <c:v>4132</c:v>
                </c:pt>
                <c:pt idx="147">
                  <c:v>4131.8</c:v>
                </c:pt>
                <c:pt idx="148">
                  <c:v>4132</c:v>
                </c:pt>
                <c:pt idx="149">
                  <c:v>4131.6000000000004</c:v>
                </c:pt>
                <c:pt idx="150">
                  <c:v>4130.8</c:v>
                </c:pt>
                <c:pt idx="151">
                  <c:v>4130.8</c:v>
                </c:pt>
                <c:pt idx="152">
                  <c:v>4130.8</c:v>
                </c:pt>
                <c:pt idx="153">
                  <c:v>4130.3999999999996</c:v>
                </c:pt>
                <c:pt idx="154">
                  <c:v>4130</c:v>
                </c:pt>
                <c:pt idx="155">
                  <c:v>4130</c:v>
                </c:pt>
                <c:pt idx="156">
                  <c:v>4130</c:v>
                </c:pt>
                <c:pt idx="157">
                  <c:v>4130</c:v>
                </c:pt>
                <c:pt idx="158">
                  <c:v>4130</c:v>
                </c:pt>
                <c:pt idx="159">
                  <c:v>4130</c:v>
                </c:pt>
                <c:pt idx="160">
                  <c:v>4130.2</c:v>
                </c:pt>
                <c:pt idx="161">
                  <c:v>4130.3999999999996</c:v>
                </c:pt>
                <c:pt idx="162">
                  <c:v>4131.2</c:v>
                </c:pt>
                <c:pt idx="163">
                  <c:v>4132</c:v>
                </c:pt>
                <c:pt idx="164">
                  <c:v>4132</c:v>
                </c:pt>
                <c:pt idx="165">
                  <c:v>4132</c:v>
                </c:pt>
                <c:pt idx="166">
                  <c:v>4132</c:v>
                </c:pt>
                <c:pt idx="167">
                  <c:v>4131.8</c:v>
                </c:pt>
                <c:pt idx="168">
                  <c:v>4131.6000000000004</c:v>
                </c:pt>
                <c:pt idx="169">
                  <c:v>4130.8</c:v>
                </c:pt>
                <c:pt idx="170">
                  <c:v>4130.6000000000004</c:v>
                </c:pt>
                <c:pt idx="171">
                  <c:v>4130.6000000000004</c:v>
                </c:pt>
                <c:pt idx="172">
                  <c:v>4130.6000000000004</c:v>
                </c:pt>
                <c:pt idx="173">
                  <c:v>4131.2</c:v>
                </c:pt>
                <c:pt idx="174">
                  <c:v>4131.3999999999996</c:v>
                </c:pt>
                <c:pt idx="175">
                  <c:v>4131.6000000000004</c:v>
                </c:pt>
                <c:pt idx="176">
                  <c:v>4131.6000000000004</c:v>
                </c:pt>
                <c:pt idx="177">
                  <c:v>4131.6000000000004</c:v>
                </c:pt>
                <c:pt idx="178">
                  <c:v>4131.8</c:v>
                </c:pt>
                <c:pt idx="179">
                  <c:v>4131.3999999999996</c:v>
                </c:pt>
                <c:pt idx="180">
                  <c:v>4131</c:v>
                </c:pt>
                <c:pt idx="181">
                  <c:v>4131</c:v>
                </c:pt>
                <c:pt idx="182">
                  <c:v>4130.8</c:v>
                </c:pt>
                <c:pt idx="183">
                  <c:v>4130.6000000000004</c:v>
                </c:pt>
                <c:pt idx="184">
                  <c:v>4130.6000000000004</c:v>
                </c:pt>
                <c:pt idx="185">
                  <c:v>4130.8</c:v>
                </c:pt>
                <c:pt idx="186">
                  <c:v>4131</c:v>
                </c:pt>
                <c:pt idx="187">
                  <c:v>4131</c:v>
                </c:pt>
                <c:pt idx="188">
                  <c:v>4130.8</c:v>
                </c:pt>
                <c:pt idx="189">
                  <c:v>4130.6000000000004</c:v>
                </c:pt>
                <c:pt idx="190">
                  <c:v>4130.3999999999996</c:v>
                </c:pt>
                <c:pt idx="191">
                  <c:v>4130.3999999999996</c:v>
                </c:pt>
                <c:pt idx="192">
                  <c:v>4130.3999999999996</c:v>
                </c:pt>
                <c:pt idx="193">
                  <c:v>4130.2</c:v>
                </c:pt>
                <c:pt idx="194">
                  <c:v>4130</c:v>
                </c:pt>
                <c:pt idx="195">
                  <c:v>4130</c:v>
                </c:pt>
                <c:pt idx="196">
                  <c:v>4130</c:v>
                </c:pt>
                <c:pt idx="197">
                  <c:v>4130</c:v>
                </c:pt>
                <c:pt idx="198">
                  <c:v>4130</c:v>
                </c:pt>
                <c:pt idx="199">
                  <c:v>4130</c:v>
                </c:pt>
                <c:pt idx="200">
                  <c:v>4130.2</c:v>
                </c:pt>
                <c:pt idx="201">
                  <c:v>4130.3999999999996</c:v>
                </c:pt>
                <c:pt idx="202">
                  <c:v>4130.6000000000004</c:v>
                </c:pt>
                <c:pt idx="203">
                  <c:v>4130.8</c:v>
                </c:pt>
                <c:pt idx="204">
                  <c:v>4131</c:v>
                </c:pt>
                <c:pt idx="205">
                  <c:v>4131</c:v>
                </c:pt>
                <c:pt idx="206">
                  <c:v>4130.8</c:v>
                </c:pt>
                <c:pt idx="207">
                  <c:v>4130.8</c:v>
                </c:pt>
                <c:pt idx="208">
                  <c:v>4130.3999999999996</c:v>
                </c:pt>
                <c:pt idx="209">
                  <c:v>4129.8</c:v>
                </c:pt>
                <c:pt idx="210">
                  <c:v>4130.3999999999996</c:v>
                </c:pt>
                <c:pt idx="211">
                  <c:v>4130.3999999999996</c:v>
                </c:pt>
                <c:pt idx="212">
                  <c:v>4129.3999999999996</c:v>
                </c:pt>
                <c:pt idx="213">
                  <c:v>4129</c:v>
                </c:pt>
                <c:pt idx="214">
                  <c:v>4128.8</c:v>
                </c:pt>
                <c:pt idx="215">
                  <c:v>4129.2</c:v>
                </c:pt>
                <c:pt idx="216">
                  <c:v>4129.8</c:v>
                </c:pt>
                <c:pt idx="217">
                  <c:v>4130.2</c:v>
                </c:pt>
                <c:pt idx="218">
                  <c:v>4130.8</c:v>
                </c:pt>
                <c:pt idx="219">
                  <c:v>4130.8</c:v>
                </c:pt>
                <c:pt idx="220">
                  <c:v>4130.6000000000004</c:v>
                </c:pt>
                <c:pt idx="221">
                  <c:v>4130.8</c:v>
                </c:pt>
                <c:pt idx="222">
                  <c:v>4131.2</c:v>
                </c:pt>
                <c:pt idx="223">
                  <c:v>4131.3999999999996</c:v>
                </c:pt>
                <c:pt idx="224">
                  <c:v>4132</c:v>
                </c:pt>
                <c:pt idx="225">
                  <c:v>4132.6000000000004</c:v>
                </c:pt>
                <c:pt idx="226">
                  <c:v>4132.6000000000004</c:v>
                </c:pt>
                <c:pt idx="227">
                  <c:v>4132.3999999999996</c:v>
                </c:pt>
                <c:pt idx="228">
                  <c:v>4132.3999999999996</c:v>
                </c:pt>
                <c:pt idx="229">
                  <c:v>4132.3999999999996</c:v>
                </c:pt>
                <c:pt idx="230">
                  <c:v>4132.3999999999996</c:v>
                </c:pt>
                <c:pt idx="231">
                  <c:v>4132</c:v>
                </c:pt>
                <c:pt idx="232">
                  <c:v>4131.6000000000004</c:v>
                </c:pt>
                <c:pt idx="233">
                  <c:v>4131.6000000000004</c:v>
                </c:pt>
                <c:pt idx="234">
                  <c:v>4131.6000000000004</c:v>
                </c:pt>
                <c:pt idx="235">
                  <c:v>4131.6000000000004</c:v>
                </c:pt>
                <c:pt idx="236">
                  <c:v>4131.6000000000004</c:v>
                </c:pt>
                <c:pt idx="237">
                  <c:v>4131.3999999999996</c:v>
                </c:pt>
                <c:pt idx="238">
                  <c:v>4131.6000000000004</c:v>
                </c:pt>
                <c:pt idx="239">
                  <c:v>4131.8</c:v>
                </c:pt>
                <c:pt idx="240">
                  <c:v>4132.2</c:v>
                </c:pt>
                <c:pt idx="241">
                  <c:v>4132.6000000000004</c:v>
                </c:pt>
                <c:pt idx="242">
                  <c:v>4132.6000000000004</c:v>
                </c:pt>
                <c:pt idx="243">
                  <c:v>4132</c:v>
                </c:pt>
                <c:pt idx="244">
                  <c:v>4132</c:v>
                </c:pt>
                <c:pt idx="245">
                  <c:v>4132</c:v>
                </c:pt>
                <c:pt idx="246">
                  <c:v>4132.2</c:v>
                </c:pt>
                <c:pt idx="247">
                  <c:v>4132.2</c:v>
                </c:pt>
                <c:pt idx="248">
                  <c:v>4132</c:v>
                </c:pt>
                <c:pt idx="249">
                  <c:v>4131.3999999999996</c:v>
                </c:pt>
                <c:pt idx="250">
                  <c:v>4131.3999999999996</c:v>
                </c:pt>
                <c:pt idx="251">
                  <c:v>4131.3999999999996</c:v>
                </c:pt>
                <c:pt idx="252">
                  <c:v>4131.3999999999996</c:v>
                </c:pt>
                <c:pt idx="253">
                  <c:v>4131.3999999999996</c:v>
                </c:pt>
                <c:pt idx="254">
                  <c:v>4131.6000000000004</c:v>
                </c:pt>
                <c:pt idx="255">
                  <c:v>4131.6000000000004</c:v>
                </c:pt>
                <c:pt idx="256">
                  <c:v>4131.3999999999996</c:v>
                </c:pt>
                <c:pt idx="257">
                  <c:v>4131.3999999999996</c:v>
                </c:pt>
                <c:pt idx="258">
                  <c:v>4131.3999999999996</c:v>
                </c:pt>
                <c:pt idx="259">
                  <c:v>4131.2</c:v>
                </c:pt>
                <c:pt idx="260">
                  <c:v>4131.3999999999996</c:v>
                </c:pt>
                <c:pt idx="261">
                  <c:v>4131.8</c:v>
                </c:pt>
                <c:pt idx="262">
                  <c:v>4132</c:v>
                </c:pt>
                <c:pt idx="263">
                  <c:v>4131.8</c:v>
                </c:pt>
                <c:pt idx="264">
                  <c:v>4132.3999999999996</c:v>
                </c:pt>
                <c:pt idx="265">
                  <c:v>4133.3999999999996</c:v>
                </c:pt>
                <c:pt idx="266">
                  <c:v>4133.8</c:v>
                </c:pt>
                <c:pt idx="267">
                  <c:v>4134</c:v>
                </c:pt>
                <c:pt idx="268">
                  <c:v>4134.3999999999996</c:v>
                </c:pt>
                <c:pt idx="269">
                  <c:v>4134</c:v>
                </c:pt>
                <c:pt idx="270">
                  <c:v>4133.2</c:v>
                </c:pt>
                <c:pt idx="271">
                  <c:v>4133.2</c:v>
                </c:pt>
                <c:pt idx="272">
                  <c:v>4133</c:v>
                </c:pt>
                <c:pt idx="273">
                  <c:v>4132.6000000000004</c:v>
                </c:pt>
                <c:pt idx="274">
                  <c:v>4132.2</c:v>
                </c:pt>
                <c:pt idx="275">
                  <c:v>4132.3999999999996</c:v>
                </c:pt>
                <c:pt idx="276">
                  <c:v>4132.6000000000004</c:v>
                </c:pt>
                <c:pt idx="277">
                  <c:v>4133</c:v>
                </c:pt>
                <c:pt idx="278">
                  <c:v>4132.8</c:v>
                </c:pt>
                <c:pt idx="279">
                  <c:v>4133.2</c:v>
                </c:pt>
                <c:pt idx="280">
                  <c:v>4133.3999999999996</c:v>
                </c:pt>
                <c:pt idx="281">
                  <c:v>4133.6000000000004</c:v>
                </c:pt>
                <c:pt idx="282">
                  <c:v>4133.6000000000004</c:v>
                </c:pt>
                <c:pt idx="283">
                  <c:v>4133.6000000000004</c:v>
                </c:pt>
                <c:pt idx="284">
                  <c:v>4132.8</c:v>
                </c:pt>
                <c:pt idx="285">
                  <c:v>4132.8</c:v>
                </c:pt>
                <c:pt idx="286">
                  <c:v>4132.8</c:v>
                </c:pt>
                <c:pt idx="287">
                  <c:v>4132.6000000000004</c:v>
                </c:pt>
                <c:pt idx="288">
                  <c:v>4132.3999999999996</c:v>
                </c:pt>
                <c:pt idx="289">
                  <c:v>4132.3999999999996</c:v>
                </c:pt>
                <c:pt idx="290">
                  <c:v>4132.3999999999996</c:v>
                </c:pt>
                <c:pt idx="291">
                  <c:v>4132.6000000000004</c:v>
                </c:pt>
                <c:pt idx="292">
                  <c:v>4132.8</c:v>
                </c:pt>
                <c:pt idx="293">
                  <c:v>4133.2</c:v>
                </c:pt>
                <c:pt idx="294">
                  <c:v>4133.6000000000004</c:v>
                </c:pt>
                <c:pt idx="295">
                  <c:v>4134</c:v>
                </c:pt>
                <c:pt idx="296">
                  <c:v>4134.2</c:v>
                </c:pt>
                <c:pt idx="297">
                  <c:v>4134.3999999999996</c:v>
                </c:pt>
                <c:pt idx="298">
                  <c:v>4134.3999999999996</c:v>
                </c:pt>
                <c:pt idx="299">
                  <c:v>4134.3999999999996</c:v>
                </c:pt>
                <c:pt idx="300">
                  <c:v>4134.2</c:v>
                </c:pt>
                <c:pt idx="301">
                  <c:v>4133.8</c:v>
                </c:pt>
                <c:pt idx="302">
                  <c:v>4133.2</c:v>
                </c:pt>
                <c:pt idx="303">
                  <c:v>4133.2</c:v>
                </c:pt>
                <c:pt idx="304">
                  <c:v>4133.2</c:v>
                </c:pt>
                <c:pt idx="305">
                  <c:v>4133.6000000000004</c:v>
                </c:pt>
                <c:pt idx="306">
                  <c:v>4134</c:v>
                </c:pt>
                <c:pt idx="307">
                  <c:v>4134.8</c:v>
                </c:pt>
                <c:pt idx="308">
                  <c:v>4135.3999999999996</c:v>
                </c:pt>
                <c:pt idx="309">
                  <c:v>4136.6000000000004</c:v>
                </c:pt>
                <c:pt idx="310">
                  <c:v>4136.8</c:v>
                </c:pt>
                <c:pt idx="311">
                  <c:v>4137</c:v>
                </c:pt>
                <c:pt idx="312">
                  <c:v>4137</c:v>
                </c:pt>
                <c:pt idx="313">
                  <c:v>4137</c:v>
                </c:pt>
                <c:pt idx="314">
                  <c:v>4137</c:v>
                </c:pt>
                <c:pt idx="315">
                  <c:v>4137</c:v>
                </c:pt>
                <c:pt idx="316">
                  <c:v>4136.2</c:v>
                </c:pt>
                <c:pt idx="317">
                  <c:v>4135.8</c:v>
                </c:pt>
                <c:pt idx="318">
                  <c:v>4135.8</c:v>
                </c:pt>
                <c:pt idx="319">
                  <c:v>4135.8</c:v>
                </c:pt>
                <c:pt idx="320">
                  <c:v>4135.8</c:v>
                </c:pt>
                <c:pt idx="321">
                  <c:v>4135.6000000000004</c:v>
                </c:pt>
                <c:pt idx="322">
                  <c:v>4135.3999999999996</c:v>
                </c:pt>
                <c:pt idx="323">
                  <c:v>4135.6000000000004</c:v>
                </c:pt>
                <c:pt idx="324">
                  <c:v>4136</c:v>
                </c:pt>
                <c:pt idx="325">
                  <c:v>4136.3999999999996</c:v>
                </c:pt>
                <c:pt idx="326">
                  <c:v>4137.2</c:v>
                </c:pt>
                <c:pt idx="327">
                  <c:v>4137.6000000000004</c:v>
                </c:pt>
                <c:pt idx="328">
                  <c:v>4137.2</c:v>
                </c:pt>
                <c:pt idx="329">
                  <c:v>4137.3999999999996</c:v>
                </c:pt>
                <c:pt idx="330">
                  <c:v>4138</c:v>
                </c:pt>
                <c:pt idx="331">
                  <c:v>4138.2</c:v>
                </c:pt>
                <c:pt idx="332">
                  <c:v>4138.2</c:v>
                </c:pt>
                <c:pt idx="333">
                  <c:v>4137.8</c:v>
                </c:pt>
                <c:pt idx="334">
                  <c:v>4136.8</c:v>
                </c:pt>
                <c:pt idx="335">
                  <c:v>4136.8</c:v>
                </c:pt>
                <c:pt idx="336">
                  <c:v>4136.8</c:v>
                </c:pt>
                <c:pt idx="337">
                  <c:v>4138.2</c:v>
                </c:pt>
                <c:pt idx="338">
                  <c:v>4138.8</c:v>
                </c:pt>
                <c:pt idx="339">
                  <c:v>4139.6000000000004</c:v>
                </c:pt>
                <c:pt idx="340">
                  <c:v>4140.6000000000004</c:v>
                </c:pt>
                <c:pt idx="341">
                  <c:v>4140.8</c:v>
                </c:pt>
                <c:pt idx="342">
                  <c:v>4141</c:v>
                </c:pt>
                <c:pt idx="343">
                  <c:v>4141</c:v>
                </c:pt>
                <c:pt idx="344">
                  <c:v>4140.3999999999996</c:v>
                </c:pt>
                <c:pt idx="345">
                  <c:v>4139.6000000000004</c:v>
                </c:pt>
                <c:pt idx="346">
                  <c:v>4139.6000000000004</c:v>
                </c:pt>
                <c:pt idx="347">
                  <c:v>4139.6000000000004</c:v>
                </c:pt>
                <c:pt idx="348">
                  <c:v>4139.3999999999996</c:v>
                </c:pt>
                <c:pt idx="349">
                  <c:v>4139.2</c:v>
                </c:pt>
                <c:pt idx="350">
                  <c:v>4139.6000000000004</c:v>
                </c:pt>
                <c:pt idx="351">
                  <c:v>4139.8</c:v>
                </c:pt>
                <c:pt idx="352">
                  <c:v>4140</c:v>
                </c:pt>
                <c:pt idx="353">
                  <c:v>4140</c:v>
                </c:pt>
                <c:pt idx="354">
                  <c:v>4140</c:v>
                </c:pt>
                <c:pt idx="355">
                  <c:v>4140</c:v>
                </c:pt>
                <c:pt idx="356">
                  <c:v>4140</c:v>
                </c:pt>
                <c:pt idx="357">
                  <c:v>4140</c:v>
                </c:pt>
                <c:pt idx="358">
                  <c:v>4140</c:v>
                </c:pt>
                <c:pt idx="359">
                  <c:v>4140.2</c:v>
                </c:pt>
                <c:pt idx="360">
                  <c:v>4140.3999999999996</c:v>
                </c:pt>
                <c:pt idx="361">
                  <c:v>4140.6000000000004</c:v>
                </c:pt>
                <c:pt idx="362">
                  <c:v>4140.8</c:v>
                </c:pt>
                <c:pt idx="363">
                  <c:v>4141.2</c:v>
                </c:pt>
                <c:pt idx="364">
                  <c:v>4141.3999999999996</c:v>
                </c:pt>
                <c:pt idx="365">
                  <c:v>4141.6000000000004</c:v>
                </c:pt>
                <c:pt idx="366">
                  <c:v>4141.8</c:v>
                </c:pt>
                <c:pt idx="367">
                  <c:v>4142</c:v>
                </c:pt>
                <c:pt idx="368">
                  <c:v>4142</c:v>
                </c:pt>
                <c:pt idx="369">
                  <c:v>4142</c:v>
                </c:pt>
                <c:pt idx="370">
                  <c:v>4142</c:v>
                </c:pt>
                <c:pt idx="371">
                  <c:v>4142</c:v>
                </c:pt>
                <c:pt idx="372">
                  <c:v>4142</c:v>
                </c:pt>
                <c:pt idx="373">
                  <c:v>4142</c:v>
                </c:pt>
                <c:pt idx="374">
                  <c:v>4142</c:v>
                </c:pt>
                <c:pt idx="375">
                  <c:v>4142</c:v>
                </c:pt>
                <c:pt idx="376">
                  <c:v>4141.8</c:v>
                </c:pt>
                <c:pt idx="377">
                  <c:v>4141.6000000000004</c:v>
                </c:pt>
                <c:pt idx="378">
                  <c:v>4141.6000000000004</c:v>
                </c:pt>
                <c:pt idx="379">
                  <c:v>4141.6000000000004</c:v>
                </c:pt>
                <c:pt idx="380">
                  <c:v>4142</c:v>
                </c:pt>
                <c:pt idx="381">
                  <c:v>4142.6000000000004</c:v>
                </c:pt>
                <c:pt idx="382">
                  <c:v>4142.8</c:v>
                </c:pt>
                <c:pt idx="383">
                  <c:v>4142.6000000000004</c:v>
                </c:pt>
                <c:pt idx="384">
                  <c:v>4142.3999999999996</c:v>
                </c:pt>
                <c:pt idx="385">
                  <c:v>4142.8</c:v>
                </c:pt>
                <c:pt idx="386">
                  <c:v>4143.2</c:v>
                </c:pt>
                <c:pt idx="387">
                  <c:v>4143.3999999999996</c:v>
                </c:pt>
                <c:pt idx="388">
                  <c:v>4143.3999999999996</c:v>
                </c:pt>
                <c:pt idx="389">
                  <c:v>4143.2</c:v>
                </c:pt>
                <c:pt idx="390">
                  <c:v>4143</c:v>
                </c:pt>
                <c:pt idx="391">
                  <c:v>4143</c:v>
                </c:pt>
                <c:pt idx="392">
                  <c:v>4143</c:v>
                </c:pt>
                <c:pt idx="393">
                  <c:v>4143</c:v>
                </c:pt>
                <c:pt idx="394">
                  <c:v>4143</c:v>
                </c:pt>
                <c:pt idx="395">
                  <c:v>4143</c:v>
                </c:pt>
                <c:pt idx="396">
                  <c:v>4143</c:v>
                </c:pt>
                <c:pt idx="397">
                  <c:v>4143</c:v>
                </c:pt>
                <c:pt idx="398">
                  <c:v>4143.2</c:v>
                </c:pt>
                <c:pt idx="399">
                  <c:v>4143.2</c:v>
                </c:pt>
                <c:pt idx="400">
                  <c:v>4143.2</c:v>
                </c:pt>
                <c:pt idx="401">
                  <c:v>4143.3999999999996</c:v>
                </c:pt>
                <c:pt idx="402">
                  <c:v>4143.6000000000004</c:v>
                </c:pt>
                <c:pt idx="403">
                  <c:v>4143.8</c:v>
                </c:pt>
                <c:pt idx="404">
                  <c:v>4143.6000000000004</c:v>
                </c:pt>
                <c:pt idx="405">
                  <c:v>4143.2</c:v>
                </c:pt>
                <c:pt idx="406">
                  <c:v>4143.2</c:v>
                </c:pt>
                <c:pt idx="407">
                  <c:v>4143.2</c:v>
                </c:pt>
                <c:pt idx="408">
                  <c:v>4143.6000000000004</c:v>
                </c:pt>
                <c:pt idx="409">
                  <c:v>4143.8</c:v>
                </c:pt>
                <c:pt idx="410">
                  <c:v>4143.6000000000004</c:v>
                </c:pt>
                <c:pt idx="411">
                  <c:v>4143.6000000000004</c:v>
                </c:pt>
                <c:pt idx="412">
                  <c:v>4143.6000000000004</c:v>
                </c:pt>
                <c:pt idx="413">
                  <c:v>4143.8</c:v>
                </c:pt>
                <c:pt idx="414">
                  <c:v>4144</c:v>
                </c:pt>
                <c:pt idx="415">
                  <c:v>4144</c:v>
                </c:pt>
                <c:pt idx="416">
                  <c:v>4144</c:v>
                </c:pt>
                <c:pt idx="417">
                  <c:v>4144</c:v>
                </c:pt>
                <c:pt idx="418">
                  <c:v>4144</c:v>
                </c:pt>
                <c:pt idx="419">
                  <c:v>4144</c:v>
                </c:pt>
                <c:pt idx="420">
                  <c:v>4144</c:v>
                </c:pt>
                <c:pt idx="421">
                  <c:v>4144.2</c:v>
                </c:pt>
                <c:pt idx="422">
                  <c:v>4144.3999999999996</c:v>
                </c:pt>
                <c:pt idx="423">
                  <c:v>4144.3999999999996</c:v>
                </c:pt>
                <c:pt idx="424">
                  <c:v>4144.3999999999996</c:v>
                </c:pt>
                <c:pt idx="425">
                  <c:v>4144.6000000000004</c:v>
                </c:pt>
                <c:pt idx="426">
                  <c:v>4144.6000000000004</c:v>
                </c:pt>
                <c:pt idx="427">
                  <c:v>4144.3999999999996</c:v>
                </c:pt>
                <c:pt idx="428">
                  <c:v>4144.3999999999996</c:v>
                </c:pt>
                <c:pt idx="429">
                  <c:v>4144.6000000000004</c:v>
                </c:pt>
                <c:pt idx="430">
                  <c:v>4144.3999999999996</c:v>
                </c:pt>
                <c:pt idx="431">
                  <c:v>4144.2</c:v>
                </c:pt>
                <c:pt idx="432">
                  <c:v>4144.2</c:v>
                </c:pt>
                <c:pt idx="433">
                  <c:v>4144.3999999999996</c:v>
                </c:pt>
                <c:pt idx="434">
                  <c:v>4144.3999999999996</c:v>
                </c:pt>
                <c:pt idx="435">
                  <c:v>4144.6000000000004</c:v>
                </c:pt>
                <c:pt idx="436">
                  <c:v>4144.8</c:v>
                </c:pt>
                <c:pt idx="437">
                  <c:v>4144.8</c:v>
                </c:pt>
                <c:pt idx="438">
                  <c:v>4144.8</c:v>
                </c:pt>
                <c:pt idx="439">
                  <c:v>4145</c:v>
                </c:pt>
                <c:pt idx="440">
                  <c:v>4145.2</c:v>
                </c:pt>
                <c:pt idx="441">
                  <c:v>4145.3999999999996</c:v>
                </c:pt>
                <c:pt idx="442">
                  <c:v>4145.6000000000004</c:v>
                </c:pt>
                <c:pt idx="443">
                  <c:v>4145.6000000000004</c:v>
                </c:pt>
                <c:pt idx="444">
                  <c:v>4145.6000000000004</c:v>
                </c:pt>
                <c:pt idx="445">
                  <c:v>4145.8</c:v>
                </c:pt>
                <c:pt idx="446">
                  <c:v>4146</c:v>
                </c:pt>
                <c:pt idx="447">
                  <c:v>4146</c:v>
                </c:pt>
                <c:pt idx="448">
                  <c:v>4145.6000000000004</c:v>
                </c:pt>
                <c:pt idx="449">
                  <c:v>4145.2</c:v>
                </c:pt>
                <c:pt idx="450">
                  <c:v>4145.2</c:v>
                </c:pt>
                <c:pt idx="451">
                  <c:v>4145.2</c:v>
                </c:pt>
                <c:pt idx="452">
                  <c:v>4145.8</c:v>
                </c:pt>
                <c:pt idx="453">
                  <c:v>4146.3999999999996</c:v>
                </c:pt>
                <c:pt idx="454">
                  <c:v>4146.6000000000004</c:v>
                </c:pt>
                <c:pt idx="455">
                  <c:v>4146.8</c:v>
                </c:pt>
                <c:pt idx="456">
                  <c:v>4147</c:v>
                </c:pt>
                <c:pt idx="457">
                  <c:v>4147</c:v>
                </c:pt>
                <c:pt idx="458">
                  <c:v>4147</c:v>
                </c:pt>
                <c:pt idx="459">
                  <c:v>4147</c:v>
                </c:pt>
                <c:pt idx="460">
                  <c:v>4147</c:v>
                </c:pt>
                <c:pt idx="461">
                  <c:v>4147</c:v>
                </c:pt>
                <c:pt idx="462">
                  <c:v>4147.2</c:v>
                </c:pt>
                <c:pt idx="463">
                  <c:v>4147.2</c:v>
                </c:pt>
                <c:pt idx="464">
                  <c:v>4147.2</c:v>
                </c:pt>
                <c:pt idx="465">
                  <c:v>4147</c:v>
                </c:pt>
                <c:pt idx="466">
                  <c:v>4147</c:v>
                </c:pt>
                <c:pt idx="467">
                  <c:v>4147.2</c:v>
                </c:pt>
                <c:pt idx="468">
                  <c:v>4147.3999999999996</c:v>
                </c:pt>
                <c:pt idx="469">
                  <c:v>4147.2</c:v>
                </c:pt>
                <c:pt idx="470">
                  <c:v>4147</c:v>
                </c:pt>
                <c:pt idx="471">
                  <c:v>4147</c:v>
                </c:pt>
                <c:pt idx="472">
                  <c:v>4147</c:v>
                </c:pt>
                <c:pt idx="473">
                  <c:v>4147</c:v>
                </c:pt>
                <c:pt idx="474">
                  <c:v>4147.2</c:v>
                </c:pt>
                <c:pt idx="475">
                  <c:v>4147.3999999999996</c:v>
                </c:pt>
                <c:pt idx="476">
                  <c:v>4147.8</c:v>
                </c:pt>
                <c:pt idx="477">
                  <c:v>4147.8</c:v>
                </c:pt>
                <c:pt idx="478">
                  <c:v>4148.2</c:v>
                </c:pt>
                <c:pt idx="479">
                  <c:v>4148.6000000000004</c:v>
                </c:pt>
                <c:pt idx="480">
                  <c:v>4149</c:v>
                </c:pt>
                <c:pt idx="481">
                  <c:v>4149.6000000000004</c:v>
                </c:pt>
                <c:pt idx="482">
                  <c:v>4149.8</c:v>
                </c:pt>
                <c:pt idx="483">
                  <c:v>4150.2</c:v>
                </c:pt>
                <c:pt idx="484">
                  <c:v>4150.6000000000004</c:v>
                </c:pt>
                <c:pt idx="485">
                  <c:v>4151</c:v>
                </c:pt>
                <c:pt idx="486">
                  <c:v>4151</c:v>
                </c:pt>
                <c:pt idx="487">
                  <c:v>4151</c:v>
                </c:pt>
                <c:pt idx="488">
                  <c:v>4151</c:v>
                </c:pt>
                <c:pt idx="489">
                  <c:v>4151</c:v>
                </c:pt>
                <c:pt idx="490">
                  <c:v>4151</c:v>
                </c:pt>
                <c:pt idx="491">
                  <c:v>4151.2</c:v>
                </c:pt>
                <c:pt idx="492">
                  <c:v>4151.3999999999996</c:v>
                </c:pt>
                <c:pt idx="493">
                  <c:v>4151.6000000000004</c:v>
                </c:pt>
                <c:pt idx="494">
                  <c:v>4151.6000000000004</c:v>
                </c:pt>
                <c:pt idx="495">
                  <c:v>4151.6000000000004</c:v>
                </c:pt>
                <c:pt idx="496">
                  <c:v>4151.8</c:v>
                </c:pt>
                <c:pt idx="497">
                  <c:v>4152</c:v>
                </c:pt>
                <c:pt idx="498">
                  <c:v>4152</c:v>
                </c:pt>
                <c:pt idx="499">
                  <c:v>4152</c:v>
                </c:pt>
                <c:pt idx="500">
                  <c:v>4152</c:v>
                </c:pt>
                <c:pt idx="501">
                  <c:v>4152</c:v>
                </c:pt>
                <c:pt idx="502">
                  <c:v>4152</c:v>
                </c:pt>
                <c:pt idx="503">
                  <c:v>4152</c:v>
                </c:pt>
                <c:pt idx="504">
                  <c:v>4152</c:v>
                </c:pt>
                <c:pt idx="505">
                  <c:v>4152</c:v>
                </c:pt>
                <c:pt idx="506">
                  <c:v>4152</c:v>
                </c:pt>
                <c:pt idx="507">
                  <c:v>4152</c:v>
                </c:pt>
                <c:pt idx="508">
                  <c:v>4152</c:v>
                </c:pt>
                <c:pt idx="509">
                  <c:v>4152</c:v>
                </c:pt>
                <c:pt idx="510">
                  <c:v>4152</c:v>
                </c:pt>
                <c:pt idx="511">
                  <c:v>4152</c:v>
                </c:pt>
                <c:pt idx="512">
                  <c:v>4152</c:v>
                </c:pt>
                <c:pt idx="513">
                  <c:v>4152</c:v>
                </c:pt>
                <c:pt idx="514">
                  <c:v>4152</c:v>
                </c:pt>
                <c:pt idx="515">
                  <c:v>4152</c:v>
                </c:pt>
                <c:pt idx="516">
                  <c:v>4152</c:v>
                </c:pt>
                <c:pt idx="517">
                  <c:v>4152</c:v>
                </c:pt>
                <c:pt idx="518">
                  <c:v>4152</c:v>
                </c:pt>
                <c:pt idx="519">
                  <c:v>4152</c:v>
                </c:pt>
                <c:pt idx="520">
                  <c:v>4152</c:v>
                </c:pt>
                <c:pt idx="521">
                  <c:v>4152</c:v>
                </c:pt>
                <c:pt idx="522">
                  <c:v>4152</c:v>
                </c:pt>
                <c:pt idx="523">
                  <c:v>4152</c:v>
                </c:pt>
                <c:pt idx="524">
                  <c:v>4152</c:v>
                </c:pt>
                <c:pt idx="525">
                  <c:v>4152</c:v>
                </c:pt>
                <c:pt idx="526">
                  <c:v>4152</c:v>
                </c:pt>
                <c:pt idx="527">
                  <c:v>4152</c:v>
                </c:pt>
                <c:pt idx="528">
                  <c:v>4152</c:v>
                </c:pt>
                <c:pt idx="529">
                  <c:v>4152</c:v>
                </c:pt>
                <c:pt idx="530">
                  <c:v>4152</c:v>
                </c:pt>
                <c:pt idx="531">
                  <c:v>4152</c:v>
                </c:pt>
                <c:pt idx="532">
                  <c:v>4152</c:v>
                </c:pt>
                <c:pt idx="533">
                  <c:v>4152</c:v>
                </c:pt>
                <c:pt idx="534">
                  <c:v>4152</c:v>
                </c:pt>
                <c:pt idx="535">
                  <c:v>4152</c:v>
                </c:pt>
                <c:pt idx="536">
                  <c:v>4152</c:v>
                </c:pt>
                <c:pt idx="537">
                  <c:v>4152</c:v>
                </c:pt>
                <c:pt idx="538">
                  <c:v>4152</c:v>
                </c:pt>
                <c:pt idx="539">
                  <c:v>4152</c:v>
                </c:pt>
                <c:pt idx="540">
                  <c:v>4152</c:v>
                </c:pt>
                <c:pt idx="541">
                  <c:v>4152</c:v>
                </c:pt>
                <c:pt idx="542">
                  <c:v>4152</c:v>
                </c:pt>
                <c:pt idx="543">
                  <c:v>4152</c:v>
                </c:pt>
                <c:pt idx="544">
                  <c:v>4152</c:v>
                </c:pt>
                <c:pt idx="545">
                  <c:v>4152</c:v>
                </c:pt>
                <c:pt idx="546">
                  <c:v>4152</c:v>
                </c:pt>
                <c:pt idx="547">
                  <c:v>4152</c:v>
                </c:pt>
                <c:pt idx="548">
                  <c:v>4152</c:v>
                </c:pt>
                <c:pt idx="549">
                  <c:v>4152</c:v>
                </c:pt>
                <c:pt idx="550">
                  <c:v>4152</c:v>
                </c:pt>
                <c:pt idx="551">
                  <c:v>4152</c:v>
                </c:pt>
                <c:pt idx="552">
                  <c:v>4152</c:v>
                </c:pt>
                <c:pt idx="553">
                  <c:v>4152</c:v>
                </c:pt>
                <c:pt idx="554">
                  <c:v>4152</c:v>
                </c:pt>
                <c:pt idx="555">
                  <c:v>4152</c:v>
                </c:pt>
                <c:pt idx="556">
                  <c:v>4152</c:v>
                </c:pt>
                <c:pt idx="557">
                  <c:v>4152</c:v>
                </c:pt>
                <c:pt idx="558">
                  <c:v>4152</c:v>
                </c:pt>
                <c:pt idx="559">
                  <c:v>4152</c:v>
                </c:pt>
                <c:pt idx="560">
                  <c:v>4152</c:v>
                </c:pt>
                <c:pt idx="561">
                  <c:v>4152</c:v>
                </c:pt>
                <c:pt idx="562">
                  <c:v>4152</c:v>
                </c:pt>
                <c:pt idx="563">
                  <c:v>4152</c:v>
                </c:pt>
                <c:pt idx="564">
                  <c:v>4152</c:v>
                </c:pt>
                <c:pt idx="565">
                  <c:v>4152</c:v>
                </c:pt>
                <c:pt idx="566">
                  <c:v>4152</c:v>
                </c:pt>
                <c:pt idx="567">
                  <c:v>4152</c:v>
                </c:pt>
                <c:pt idx="568">
                  <c:v>4152</c:v>
                </c:pt>
                <c:pt idx="569">
                  <c:v>4152</c:v>
                </c:pt>
                <c:pt idx="570">
                  <c:v>4152</c:v>
                </c:pt>
                <c:pt idx="571">
                  <c:v>4152</c:v>
                </c:pt>
                <c:pt idx="572">
                  <c:v>4152</c:v>
                </c:pt>
                <c:pt idx="573">
                  <c:v>4152.2</c:v>
                </c:pt>
                <c:pt idx="574">
                  <c:v>4152.3999999999996</c:v>
                </c:pt>
                <c:pt idx="575">
                  <c:v>4152.6000000000004</c:v>
                </c:pt>
                <c:pt idx="576">
                  <c:v>4152.8</c:v>
                </c:pt>
                <c:pt idx="577">
                  <c:v>4153</c:v>
                </c:pt>
                <c:pt idx="578">
                  <c:v>4153</c:v>
                </c:pt>
                <c:pt idx="579">
                  <c:v>4153</c:v>
                </c:pt>
                <c:pt idx="580">
                  <c:v>4153</c:v>
                </c:pt>
                <c:pt idx="581">
                  <c:v>4153.2</c:v>
                </c:pt>
                <c:pt idx="582">
                  <c:v>4153.3999999999996</c:v>
                </c:pt>
                <c:pt idx="583">
                  <c:v>4153.6000000000004</c:v>
                </c:pt>
                <c:pt idx="584">
                  <c:v>4154.2</c:v>
                </c:pt>
                <c:pt idx="585">
                  <c:v>4154.8</c:v>
                </c:pt>
                <c:pt idx="586">
                  <c:v>4155.2</c:v>
                </c:pt>
                <c:pt idx="587">
                  <c:v>4155.2</c:v>
                </c:pt>
                <c:pt idx="588">
                  <c:v>4155.2</c:v>
                </c:pt>
                <c:pt idx="589">
                  <c:v>4155.3999999999996</c:v>
                </c:pt>
                <c:pt idx="590">
                  <c:v>4155.2</c:v>
                </c:pt>
                <c:pt idx="591">
                  <c:v>4155.2</c:v>
                </c:pt>
                <c:pt idx="592">
                  <c:v>4155.6000000000004</c:v>
                </c:pt>
                <c:pt idx="593">
                  <c:v>4155.6000000000004</c:v>
                </c:pt>
                <c:pt idx="594">
                  <c:v>4155.6000000000004</c:v>
                </c:pt>
                <c:pt idx="595">
                  <c:v>4155.6000000000004</c:v>
                </c:pt>
                <c:pt idx="596">
                  <c:v>4155.8</c:v>
                </c:pt>
                <c:pt idx="597">
                  <c:v>4155.8</c:v>
                </c:pt>
                <c:pt idx="598">
                  <c:v>4155.8</c:v>
                </c:pt>
                <c:pt idx="599">
                  <c:v>4156.3999999999996</c:v>
                </c:pt>
                <c:pt idx="600">
                  <c:v>4156.8</c:v>
                </c:pt>
                <c:pt idx="601">
                  <c:v>4157</c:v>
                </c:pt>
                <c:pt idx="602">
                  <c:v>4157.3999999999996</c:v>
                </c:pt>
                <c:pt idx="603">
                  <c:v>4157.8</c:v>
                </c:pt>
                <c:pt idx="604">
                  <c:v>4158</c:v>
                </c:pt>
                <c:pt idx="605">
                  <c:v>4158.2</c:v>
                </c:pt>
                <c:pt idx="606">
                  <c:v>4158.8</c:v>
                </c:pt>
                <c:pt idx="607">
                  <c:v>4159.2</c:v>
                </c:pt>
                <c:pt idx="608">
                  <c:v>4160.2</c:v>
                </c:pt>
                <c:pt idx="609">
                  <c:v>4160.8</c:v>
                </c:pt>
                <c:pt idx="610">
                  <c:v>4161.3999999999996</c:v>
                </c:pt>
                <c:pt idx="611">
                  <c:v>4162</c:v>
                </c:pt>
                <c:pt idx="612">
                  <c:v>4162.6000000000004</c:v>
                </c:pt>
                <c:pt idx="613">
                  <c:v>4162.6000000000004</c:v>
                </c:pt>
                <c:pt idx="614">
                  <c:v>4162.3999999999996</c:v>
                </c:pt>
                <c:pt idx="615">
                  <c:v>4162.3999999999996</c:v>
                </c:pt>
                <c:pt idx="616">
                  <c:v>4162.8</c:v>
                </c:pt>
                <c:pt idx="617">
                  <c:v>4162.8</c:v>
                </c:pt>
                <c:pt idx="618">
                  <c:v>4163.2</c:v>
                </c:pt>
                <c:pt idx="619">
                  <c:v>4163.3999999999996</c:v>
                </c:pt>
                <c:pt idx="620">
                  <c:v>4163.3999999999996</c:v>
                </c:pt>
                <c:pt idx="621">
                  <c:v>4164</c:v>
                </c:pt>
                <c:pt idx="622">
                  <c:v>4164</c:v>
                </c:pt>
                <c:pt idx="623">
                  <c:v>4164.6000000000004</c:v>
                </c:pt>
                <c:pt idx="624">
                  <c:v>4165.2</c:v>
                </c:pt>
                <c:pt idx="625">
                  <c:v>4165.6000000000004</c:v>
                </c:pt>
                <c:pt idx="626">
                  <c:v>4165.6000000000004</c:v>
                </c:pt>
                <c:pt idx="627">
                  <c:v>4165.2</c:v>
                </c:pt>
                <c:pt idx="628">
                  <c:v>4165.8</c:v>
                </c:pt>
                <c:pt idx="629">
                  <c:v>4166.3999999999996</c:v>
                </c:pt>
                <c:pt idx="630">
                  <c:v>4166.6000000000004</c:v>
                </c:pt>
                <c:pt idx="631">
                  <c:v>4166.8</c:v>
                </c:pt>
                <c:pt idx="632">
                  <c:v>4167</c:v>
                </c:pt>
                <c:pt idx="633">
                  <c:v>4167.2</c:v>
                </c:pt>
                <c:pt idx="634">
                  <c:v>4167.6000000000004</c:v>
                </c:pt>
                <c:pt idx="635">
                  <c:v>4167.6000000000004</c:v>
                </c:pt>
                <c:pt idx="636">
                  <c:v>4167.8</c:v>
                </c:pt>
                <c:pt idx="637">
                  <c:v>4168</c:v>
                </c:pt>
                <c:pt idx="638">
                  <c:v>4168</c:v>
                </c:pt>
                <c:pt idx="639">
                  <c:v>4167.8</c:v>
                </c:pt>
                <c:pt idx="640">
                  <c:v>4167.8</c:v>
                </c:pt>
                <c:pt idx="641">
                  <c:v>4167.8</c:v>
                </c:pt>
                <c:pt idx="642">
                  <c:v>4167.8</c:v>
                </c:pt>
                <c:pt idx="643">
                  <c:v>4168</c:v>
                </c:pt>
                <c:pt idx="644">
                  <c:v>4168.3999999999996</c:v>
                </c:pt>
                <c:pt idx="645">
                  <c:v>4168.3999999999996</c:v>
                </c:pt>
                <c:pt idx="646">
                  <c:v>4168.8</c:v>
                </c:pt>
                <c:pt idx="647">
                  <c:v>4169.2</c:v>
                </c:pt>
                <c:pt idx="648">
                  <c:v>4169.3999999999996</c:v>
                </c:pt>
                <c:pt idx="649">
                  <c:v>4169.3999999999996</c:v>
                </c:pt>
                <c:pt idx="650">
                  <c:v>4169.2</c:v>
                </c:pt>
                <c:pt idx="651">
                  <c:v>4169.2</c:v>
                </c:pt>
                <c:pt idx="652">
                  <c:v>4169.3999999999996</c:v>
                </c:pt>
                <c:pt idx="653">
                  <c:v>4169.6000000000004</c:v>
                </c:pt>
                <c:pt idx="654">
                  <c:v>4169.8</c:v>
                </c:pt>
                <c:pt idx="655">
                  <c:v>4169.6000000000004</c:v>
                </c:pt>
                <c:pt idx="656">
                  <c:v>4169.3999999999996</c:v>
                </c:pt>
                <c:pt idx="657">
                  <c:v>4169.8</c:v>
                </c:pt>
                <c:pt idx="658">
                  <c:v>4169.8</c:v>
                </c:pt>
                <c:pt idx="659">
                  <c:v>4169.8</c:v>
                </c:pt>
                <c:pt idx="660">
                  <c:v>4169.8</c:v>
                </c:pt>
                <c:pt idx="661">
                  <c:v>4169.8</c:v>
                </c:pt>
                <c:pt idx="662">
                  <c:v>4170.2</c:v>
                </c:pt>
                <c:pt idx="663">
                  <c:v>4170.6000000000004</c:v>
                </c:pt>
                <c:pt idx="664">
                  <c:v>4171.8</c:v>
                </c:pt>
                <c:pt idx="665">
                  <c:v>4173</c:v>
                </c:pt>
                <c:pt idx="666">
                  <c:v>4173.6000000000004</c:v>
                </c:pt>
                <c:pt idx="667">
                  <c:v>4174</c:v>
                </c:pt>
                <c:pt idx="668">
                  <c:v>4174.3999999999996</c:v>
                </c:pt>
                <c:pt idx="669">
                  <c:v>4174.6000000000004</c:v>
                </c:pt>
                <c:pt idx="670">
                  <c:v>4174.8</c:v>
                </c:pt>
                <c:pt idx="671">
                  <c:v>4175</c:v>
                </c:pt>
                <c:pt idx="672">
                  <c:v>4175.2</c:v>
                </c:pt>
                <c:pt idx="673">
                  <c:v>4176.2</c:v>
                </c:pt>
                <c:pt idx="674">
                  <c:v>4177.2</c:v>
                </c:pt>
                <c:pt idx="675">
                  <c:v>4178.2</c:v>
                </c:pt>
                <c:pt idx="676">
                  <c:v>4178.8</c:v>
                </c:pt>
                <c:pt idx="677">
                  <c:v>4180</c:v>
                </c:pt>
                <c:pt idx="678">
                  <c:v>4180.3999999999996</c:v>
                </c:pt>
                <c:pt idx="679">
                  <c:v>4180.8</c:v>
                </c:pt>
                <c:pt idx="680">
                  <c:v>4180.2</c:v>
                </c:pt>
                <c:pt idx="681">
                  <c:v>4179.8</c:v>
                </c:pt>
                <c:pt idx="682">
                  <c:v>4180</c:v>
                </c:pt>
                <c:pt idx="683">
                  <c:v>4180.6000000000004</c:v>
                </c:pt>
                <c:pt idx="684">
                  <c:v>4181.3999999999996</c:v>
                </c:pt>
                <c:pt idx="685">
                  <c:v>4182.2</c:v>
                </c:pt>
                <c:pt idx="686">
                  <c:v>4182</c:v>
                </c:pt>
                <c:pt idx="687">
                  <c:v>4182.2</c:v>
                </c:pt>
                <c:pt idx="688">
                  <c:v>4182.6000000000004</c:v>
                </c:pt>
                <c:pt idx="689">
                  <c:v>4182.8</c:v>
                </c:pt>
                <c:pt idx="690">
                  <c:v>4183.2</c:v>
                </c:pt>
                <c:pt idx="691">
                  <c:v>4183.3999999999996</c:v>
                </c:pt>
                <c:pt idx="692">
                  <c:v>4183.8</c:v>
                </c:pt>
                <c:pt idx="693">
                  <c:v>4184.2</c:v>
                </c:pt>
                <c:pt idx="694">
                  <c:v>4184.6000000000004</c:v>
                </c:pt>
                <c:pt idx="695">
                  <c:v>4184.8</c:v>
                </c:pt>
                <c:pt idx="696">
                  <c:v>4185.2</c:v>
                </c:pt>
                <c:pt idx="697">
                  <c:v>4185.2</c:v>
                </c:pt>
                <c:pt idx="698">
                  <c:v>4185.2</c:v>
                </c:pt>
                <c:pt idx="699">
                  <c:v>4185.2</c:v>
                </c:pt>
                <c:pt idx="700">
                  <c:v>4185.6000000000004</c:v>
                </c:pt>
                <c:pt idx="701">
                  <c:v>4186</c:v>
                </c:pt>
                <c:pt idx="702">
                  <c:v>4186.3999999999996</c:v>
                </c:pt>
                <c:pt idx="703">
                  <c:v>4186.8</c:v>
                </c:pt>
                <c:pt idx="704">
                  <c:v>4186.8</c:v>
                </c:pt>
                <c:pt idx="705">
                  <c:v>4186.8</c:v>
                </c:pt>
                <c:pt idx="706">
                  <c:v>4187.3999999999996</c:v>
                </c:pt>
                <c:pt idx="707">
                  <c:v>4187.8</c:v>
                </c:pt>
                <c:pt idx="708">
                  <c:v>4188.2</c:v>
                </c:pt>
                <c:pt idx="709">
                  <c:v>4188.6000000000004</c:v>
                </c:pt>
                <c:pt idx="710">
                  <c:v>4189.2</c:v>
                </c:pt>
                <c:pt idx="711">
                  <c:v>4189.3999999999996</c:v>
                </c:pt>
                <c:pt idx="712">
                  <c:v>4189.6000000000004</c:v>
                </c:pt>
                <c:pt idx="713">
                  <c:v>4189.6000000000004</c:v>
                </c:pt>
                <c:pt idx="714">
                  <c:v>4189.6000000000004</c:v>
                </c:pt>
                <c:pt idx="715">
                  <c:v>4190</c:v>
                </c:pt>
                <c:pt idx="716">
                  <c:v>4190.3999999999996</c:v>
                </c:pt>
                <c:pt idx="717">
                  <c:v>4190.6000000000004</c:v>
                </c:pt>
                <c:pt idx="718">
                  <c:v>4190.8</c:v>
                </c:pt>
                <c:pt idx="719">
                  <c:v>4191.2</c:v>
                </c:pt>
                <c:pt idx="720">
                  <c:v>4191.3999999999996</c:v>
                </c:pt>
                <c:pt idx="721">
                  <c:v>4191.6000000000004</c:v>
                </c:pt>
                <c:pt idx="722">
                  <c:v>4191.8</c:v>
                </c:pt>
                <c:pt idx="723">
                  <c:v>4192</c:v>
                </c:pt>
                <c:pt idx="724">
                  <c:v>4192</c:v>
                </c:pt>
                <c:pt idx="725">
                  <c:v>4192</c:v>
                </c:pt>
                <c:pt idx="726">
                  <c:v>4192</c:v>
                </c:pt>
                <c:pt idx="727">
                  <c:v>4192</c:v>
                </c:pt>
                <c:pt idx="728">
                  <c:v>4192</c:v>
                </c:pt>
                <c:pt idx="729">
                  <c:v>4192</c:v>
                </c:pt>
                <c:pt idx="730">
                  <c:v>4192</c:v>
                </c:pt>
                <c:pt idx="731">
                  <c:v>4192</c:v>
                </c:pt>
                <c:pt idx="732">
                  <c:v>4192</c:v>
                </c:pt>
                <c:pt idx="733">
                  <c:v>4192</c:v>
                </c:pt>
                <c:pt idx="734">
                  <c:v>4192</c:v>
                </c:pt>
                <c:pt idx="735">
                  <c:v>4192</c:v>
                </c:pt>
                <c:pt idx="736">
                  <c:v>4192</c:v>
                </c:pt>
                <c:pt idx="737">
                  <c:v>4192</c:v>
                </c:pt>
                <c:pt idx="738">
                  <c:v>4192</c:v>
                </c:pt>
                <c:pt idx="739">
                  <c:v>4192</c:v>
                </c:pt>
                <c:pt idx="740">
                  <c:v>4192</c:v>
                </c:pt>
                <c:pt idx="741">
                  <c:v>4192</c:v>
                </c:pt>
                <c:pt idx="742">
                  <c:v>4192</c:v>
                </c:pt>
                <c:pt idx="743">
                  <c:v>4192</c:v>
                </c:pt>
                <c:pt idx="744">
                  <c:v>4192</c:v>
                </c:pt>
                <c:pt idx="745">
                  <c:v>4192.2</c:v>
                </c:pt>
                <c:pt idx="746">
                  <c:v>4192.3999999999996</c:v>
                </c:pt>
                <c:pt idx="747">
                  <c:v>4192.6000000000004</c:v>
                </c:pt>
                <c:pt idx="748">
                  <c:v>4192.6000000000004</c:v>
                </c:pt>
                <c:pt idx="749">
                  <c:v>4192.6000000000004</c:v>
                </c:pt>
                <c:pt idx="750">
                  <c:v>4193</c:v>
                </c:pt>
                <c:pt idx="751">
                  <c:v>4193.3999999999996</c:v>
                </c:pt>
                <c:pt idx="752">
                  <c:v>4193.6000000000004</c:v>
                </c:pt>
                <c:pt idx="753">
                  <c:v>4193.8</c:v>
                </c:pt>
                <c:pt idx="754">
                  <c:v>4194.2</c:v>
                </c:pt>
                <c:pt idx="755">
                  <c:v>4194.6000000000004</c:v>
                </c:pt>
                <c:pt idx="756">
                  <c:v>4195.3999999999996</c:v>
                </c:pt>
                <c:pt idx="757">
                  <c:v>4196</c:v>
                </c:pt>
                <c:pt idx="758">
                  <c:v>4196.6000000000004</c:v>
                </c:pt>
                <c:pt idx="759">
                  <c:v>4196.8</c:v>
                </c:pt>
                <c:pt idx="760">
                  <c:v>4197</c:v>
                </c:pt>
                <c:pt idx="761">
                  <c:v>4197</c:v>
                </c:pt>
                <c:pt idx="762">
                  <c:v>4197.2</c:v>
                </c:pt>
                <c:pt idx="763">
                  <c:v>4197.8</c:v>
                </c:pt>
                <c:pt idx="764">
                  <c:v>4198.3999999999996</c:v>
                </c:pt>
                <c:pt idx="765">
                  <c:v>4199.2</c:v>
                </c:pt>
                <c:pt idx="766">
                  <c:v>4200.2</c:v>
                </c:pt>
                <c:pt idx="767">
                  <c:v>4200.6000000000004</c:v>
                </c:pt>
                <c:pt idx="768">
                  <c:v>4201</c:v>
                </c:pt>
                <c:pt idx="769">
                  <c:v>4201.2</c:v>
                </c:pt>
                <c:pt idx="770">
                  <c:v>4201.8</c:v>
                </c:pt>
                <c:pt idx="771">
                  <c:v>4202.2</c:v>
                </c:pt>
                <c:pt idx="772">
                  <c:v>4202.8</c:v>
                </c:pt>
                <c:pt idx="773">
                  <c:v>4203.3999999999996</c:v>
                </c:pt>
                <c:pt idx="774">
                  <c:v>4203.8</c:v>
                </c:pt>
                <c:pt idx="775">
                  <c:v>4204.2</c:v>
                </c:pt>
                <c:pt idx="776">
                  <c:v>4205.2</c:v>
                </c:pt>
                <c:pt idx="777">
                  <c:v>4205.3999999999996</c:v>
                </c:pt>
                <c:pt idx="778">
                  <c:v>4205.6000000000004</c:v>
                </c:pt>
                <c:pt idx="779">
                  <c:v>4206</c:v>
                </c:pt>
                <c:pt idx="780">
                  <c:v>4206.3999999999996</c:v>
                </c:pt>
                <c:pt idx="781">
                  <c:v>4206.3999999999996</c:v>
                </c:pt>
                <c:pt idx="782">
                  <c:v>4206.3999999999996</c:v>
                </c:pt>
                <c:pt idx="783">
                  <c:v>4206.3999999999996</c:v>
                </c:pt>
                <c:pt idx="784">
                  <c:v>4206.3999999999996</c:v>
                </c:pt>
                <c:pt idx="785">
                  <c:v>4206.6000000000004</c:v>
                </c:pt>
                <c:pt idx="786">
                  <c:v>4206.8</c:v>
                </c:pt>
                <c:pt idx="787">
                  <c:v>4207.2</c:v>
                </c:pt>
                <c:pt idx="788">
                  <c:v>4207.3999999999996</c:v>
                </c:pt>
                <c:pt idx="789">
                  <c:v>4207.6000000000004</c:v>
                </c:pt>
                <c:pt idx="790">
                  <c:v>4207.6000000000004</c:v>
                </c:pt>
                <c:pt idx="791">
                  <c:v>4208</c:v>
                </c:pt>
                <c:pt idx="792">
                  <c:v>4208.3999999999996</c:v>
                </c:pt>
                <c:pt idx="793">
                  <c:v>4208.6000000000004</c:v>
                </c:pt>
                <c:pt idx="794">
                  <c:v>4208.8</c:v>
                </c:pt>
                <c:pt idx="795">
                  <c:v>4208.8</c:v>
                </c:pt>
                <c:pt idx="796">
                  <c:v>4209</c:v>
                </c:pt>
                <c:pt idx="797">
                  <c:v>4209.3999999999996</c:v>
                </c:pt>
                <c:pt idx="798">
                  <c:v>4209.6000000000004</c:v>
                </c:pt>
                <c:pt idx="799">
                  <c:v>4209.8</c:v>
                </c:pt>
                <c:pt idx="800">
                  <c:v>4210</c:v>
                </c:pt>
                <c:pt idx="801">
                  <c:v>4210.2</c:v>
                </c:pt>
                <c:pt idx="802">
                  <c:v>4211</c:v>
                </c:pt>
                <c:pt idx="803">
                  <c:v>4211.6000000000004</c:v>
                </c:pt>
                <c:pt idx="804">
                  <c:v>4212.3999999999996</c:v>
                </c:pt>
                <c:pt idx="805">
                  <c:v>4213</c:v>
                </c:pt>
                <c:pt idx="806">
                  <c:v>4213.6000000000004</c:v>
                </c:pt>
                <c:pt idx="807">
                  <c:v>4213.8</c:v>
                </c:pt>
                <c:pt idx="808">
                  <c:v>4214.2</c:v>
                </c:pt>
                <c:pt idx="809">
                  <c:v>4214.3999999999996</c:v>
                </c:pt>
                <c:pt idx="810">
                  <c:v>4214.6000000000004</c:v>
                </c:pt>
                <c:pt idx="811">
                  <c:v>4214.8</c:v>
                </c:pt>
                <c:pt idx="812">
                  <c:v>4215</c:v>
                </c:pt>
                <c:pt idx="813">
                  <c:v>4215.2</c:v>
                </c:pt>
                <c:pt idx="814">
                  <c:v>4215.3999999999996</c:v>
                </c:pt>
                <c:pt idx="815">
                  <c:v>4215.6000000000004</c:v>
                </c:pt>
                <c:pt idx="816">
                  <c:v>4215.8</c:v>
                </c:pt>
                <c:pt idx="817">
                  <c:v>4215.8</c:v>
                </c:pt>
                <c:pt idx="818">
                  <c:v>4215.8</c:v>
                </c:pt>
                <c:pt idx="819">
                  <c:v>4216</c:v>
                </c:pt>
                <c:pt idx="820">
                  <c:v>4216</c:v>
                </c:pt>
                <c:pt idx="821">
                  <c:v>4216</c:v>
                </c:pt>
                <c:pt idx="822">
                  <c:v>4216</c:v>
                </c:pt>
                <c:pt idx="823">
                  <c:v>4216</c:v>
                </c:pt>
                <c:pt idx="824">
                  <c:v>4216</c:v>
                </c:pt>
                <c:pt idx="825">
                  <c:v>4216</c:v>
                </c:pt>
                <c:pt idx="826">
                  <c:v>4216</c:v>
                </c:pt>
                <c:pt idx="827">
                  <c:v>4216</c:v>
                </c:pt>
                <c:pt idx="828">
                  <c:v>4216</c:v>
                </c:pt>
                <c:pt idx="829">
                  <c:v>4216</c:v>
                </c:pt>
                <c:pt idx="830">
                  <c:v>4216</c:v>
                </c:pt>
                <c:pt idx="831">
                  <c:v>4216</c:v>
                </c:pt>
                <c:pt idx="832">
                  <c:v>4216</c:v>
                </c:pt>
                <c:pt idx="833">
                  <c:v>4216</c:v>
                </c:pt>
                <c:pt idx="834">
                  <c:v>4216</c:v>
                </c:pt>
                <c:pt idx="835">
                  <c:v>4216</c:v>
                </c:pt>
                <c:pt idx="836">
                  <c:v>4216</c:v>
                </c:pt>
                <c:pt idx="837">
                  <c:v>4216</c:v>
                </c:pt>
                <c:pt idx="838">
                  <c:v>4216</c:v>
                </c:pt>
                <c:pt idx="839">
                  <c:v>4216</c:v>
                </c:pt>
                <c:pt idx="840">
                  <c:v>4216</c:v>
                </c:pt>
                <c:pt idx="841">
                  <c:v>4216</c:v>
                </c:pt>
                <c:pt idx="842">
                  <c:v>4216</c:v>
                </c:pt>
                <c:pt idx="843">
                  <c:v>4216.2</c:v>
                </c:pt>
                <c:pt idx="844">
                  <c:v>4216.3999999999996</c:v>
                </c:pt>
                <c:pt idx="845">
                  <c:v>4216.6000000000004</c:v>
                </c:pt>
                <c:pt idx="846">
                  <c:v>4216.8</c:v>
                </c:pt>
                <c:pt idx="847">
                  <c:v>4217</c:v>
                </c:pt>
                <c:pt idx="848">
                  <c:v>4217</c:v>
                </c:pt>
                <c:pt idx="849">
                  <c:v>4217</c:v>
                </c:pt>
                <c:pt idx="850">
                  <c:v>4217.3999999999996</c:v>
                </c:pt>
                <c:pt idx="851">
                  <c:v>4217.8</c:v>
                </c:pt>
                <c:pt idx="852">
                  <c:v>4218.6000000000004</c:v>
                </c:pt>
                <c:pt idx="853">
                  <c:v>4218.8</c:v>
                </c:pt>
                <c:pt idx="854">
                  <c:v>4219</c:v>
                </c:pt>
                <c:pt idx="855">
                  <c:v>4219.8</c:v>
                </c:pt>
                <c:pt idx="856">
                  <c:v>4220.6000000000004</c:v>
                </c:pt>
                <c:pt idx="857">
                  <c:v>4221</c:v>
                </c:pt>
                <c:pt idx="858">
                  <c:v>4221.2</c:v>
                </c:pt>
                <c:pt idx="859">
                  <c:v>4221.3999999999996</c:v>
                </c:pt>
                <c:pt idx="860">
                  <c:v>4221.6000000000004</c:v>
                </c:pt>
                <c:pt idx="861">
                  <c:v>4221.8</c:v>
                </c:pt>
                <c:pt idx="862">
                  <c:v>4223</c:v>
                </c:pt>
                <c:pt idx="863">
                  <c:v>4224.2</c:v>
                </c:pt>
                <c:pt idx="864">
                  <c:v>4224.6000000000004</c:v>
                </c:pt>
                <c:pt idx="865">
                  <c:v>4225.2</c:v>
                </c:pt>
                <c:pt idx="866">
                  <c:v>4225.8</c:v>
                </c:pt>
                <c:pt idx="867">
                  <c:v>4226.6000000000004</c:v>
                </c:pt>
                <c:pt idx="868">
                  <c:v>4227.2</c:v>
                </c:pt>
                <c:pt idx="869">
                  <c:v>4227</c:v>
                </c:pt>
                <c:pt idx="870">
                  <c:v>4226.8</c:v>
                </c:pt>
                <c:pt idx="871">
                  <c:v>4227.8</c:v>
                </c:pt>
                <c:pt idx="872">
                  <c:v>4228.8</c:v>
                </c:pt>
                <c:pt idx="873">
                  <c:v>4229.8</c:v>
                </c:pt>
                <c:pt idx="874">
                  <c:v>4230.3999999999996</c:v>
                </c:pt>
                <c:pt idx="875">
                  <c:v>4231</c:v>
                </c:pt>
                <c:pt idx="876">
                  <c:v>4231</c:v>
                </c:pt>
                <c:pt idx="877">
                  <c:v>4231.2</c:v>
                </c:pt>
                <c:pt idx="878">
                  <c:v>4231.6000000000004</c:v>
                </c:pt>
                <c:pt idx="879">
                  <c:v>4232</c:v>
                </c:pt>
                <c:pt idx="880">
                  <c:v>4232.2</c:v>
                </c:pt>
                <c:pt idx="881">
                  <c:v>4232.3999999999996</c:v>
                </c:pt>
                <c:pt idx="882">
                  <c:v>4232.3999999999996</c:v>
                </c:pt>
                <c:pt idx="883">
                  <c:v>4232.6000000000004</c:v>
                </c:pt>
                <c:pt idx="884">
                  <c:v>4232.8</c:v>
                </c:pt>
                <c:pt idx="885">
                  <c:v>4232.8</c:v>
                </c:pt>
                <c:pt idx="886">
                  <c:v>4232.8</c:v>
                </c:pt>
                <c:pt idx="887">
                  <c:v>4232.8</c:v>
                </c:pt>
                <c:pt idx="888">
                  <c:v>4232.8</c:v>
                </c:pt>
                <c:pt idx="889">
                  <c:v>4233.2</c:v>
                </c:pt>
                <c:pt idx="890">
                  <c:v>4233.3999999999996</c:v>
                </c:pt>
                <c:pt idx="891">
                  <c:v>4234</c:v>
                </c:pt>
                <c:pt idx="892">
                  <c:v>4234.6000000000004</c:v>
                </c:pt>
                <c:pt idx="893">
                  <c:v>4235.3999999999996</c:v>
                </c:pt>
                <c:pt idx="894">
                  <c:v>4236</c:v>
                </c:pt>
                <c:pt idx="895">
                  <c:v>4236.6000000000004</c:v>
                </c:pt>
                <c:pt idx="896">
                  <c:v>4236.8</c:v>
                </c:pt>
                <c:pt idx="897">
                  <c:v>4237.3999999999996</c:v>
                </c:pt>
                <c:pt idx="898">
                  <c:v>4237.8</c:v>
                </c:pt>
                <c:pt idx="899">
                  <c:v>4238.3999999999996</c:v>
                </c:pt>
                <c:pt idx="900">
                  <c:v>4239.2</c:v>
                </c:pt>
                <c:pt idx="901">
                  <c:v>4240</c:v>
                </c:pt>
                <c:pt idx="902">
                  <c:v>4240.3999999999996</c:v>
                </c:pt>
                <c:pt idx="903">
                  <c:v>4240.8</c:v>
                </c:pt>
                <c:pt idx="904">
                  <c:v>4241.6000000000004</c:v>
                </c:pt>
                <c:pt idx="905">
                  <c:v>4242.2</c:v>
                </c:pt>
                <c:pt idx="906">
                  <c:v>4243.2</c:v>
                </c:pt>
                <c:pt idx="907">
                  <c:v>4244.2</c:v>
                </c:pt>
                <c:pt idx="908">
                  <c:v>4245.2</c:v>
                </c:pt>
                <c:pt idx="909">
                  <c:v>4245.2</c:v>
                </c:pt>
                <c:pt idx="910">
                  <c:v>4245.8</c:v>
                </c:pt>
                <c:pt idx="911">
                  <c:v>4246.3999999999996</c:v>
                </c:pt>
                <c:pt idx="912">
                  <c:v>4246.8</c:v>
                </c:pt>
                <c:pt idx="913">
                  <c:v>4247.2</c:v>
                </c:pt>
                <c:pt idx="914">
                  <c:v>4247.6000000000004</c:v>
                </c:pt>
                <c:pt idx="915">
                  <c:v>4247.6000000000004</c:v>
                </c:pt>
                <c:pt idx="916">
                  <c:v>4247.6000000000004</c:v>
                </c:pt>
                <c:pt idx="917">
                  <c:v>4247.8</c:v>
                </c:pt>
                <c:pt idx="918">
                  <c:v>4248</c:v>
                </c:pt>
                <c:pt idx="919">
                  <c:v>4248</c:v>
                </c:pt>
                <c:pt idx="920">
                  <c:v>4248</c:v>
                </c:pt>
                <c:pt idx="921">
                  <c:v>4248</c:v>
                </c:pt>
                <c:pt idx="922">
                  <c:v>4248</c:v>
                </c:pt>
                <c:pt idx="923">
                  <c:v>4248</c:v>
                </c:pt>
                <c:pt idx="924">
                  <c:v>4248</c:v>
                </c:pt>
                <c:pt idx="925">
                  <c:v>4248</c:v>
                </c:pt>
                <c:pt idx="926">
                  <c:v>4248</c:v>
                </c:pt>
                <c:pt idx="927">
                  <c:v>4248</c:v>
                </c:pt>
                <c:pt idx="928">
                  <c:v>4248</c:v>
                </c:pt>
                <c:pt idx="929">
                  <c:v>4248</c:v>
                </c:pt>
                <c:pt idx="930">
                  <c:v>4248</c:v>
                </c:pt>
                <c:pt idx="931">
                  <c:v>4248</c:v>
                </c:pt>
                <c:pt idx="932">
                  <c:v>4248</c:v>
                </c:pt>
                <c:pt idx="933">
                  <c:v>4248</c:v>
                </c:pt>
                <c:pt idx="934">
                  <c:v>4248.3999999999996</c:v>
                </c:pt>
                <c:pt idx="935">
                  <c:v>4248.8</c:v>
                </c:pt>
                <c:pt idx="936">
                  <c:v>4249.2</c:v>
                </c:pt>
                <c:pt idx="937">
                  <c:v>4249.6000000000004</c:v>
                </c:pt>
                <c:pt idx="938">
                  <c:v>4250.2</c:v>
                </c:pt>
                <c:pt idx="939">
                  <c:v>4250.3999999999996</c:v>
                </c:pt>
                <c:pt idx="940">
                  <c:v>4250.8</c:v>
                </c:pt>
                <c:pt idx="941">
                  <c:v>4251</c:v>
                </c:pt>
                <c:pt idx="942">
                  <c:v>4251.2</c:v>
                </c:pt>
                <c:pt idx="943">
                  <c:v>4252</c:v>
                </c:pt>
                <c:pt idx="944">
                  <c:v>4252.8</c:v>
                </c:pt>
                <c:pt idx="945">
                  <c:v>4253.2</c:v>
                </c:pt>
                <c:pt idx="946">
                  <c:v>4253.6000000000004</c:v>
                </c:pt>
                <c:pt idx="947">
                  <c:v>4254.2</c:v>
                </c:pt>
                <c:pt idx="948">
                  <c:v>4254.6000000000004</c:v>
                </c:pt>
                <c:pt idx="949">
                  <c:v>4255</c:v>
                </c:pt>
                <c:pt idx="950">
                  <c:v>4255.3999999999996</c:v>
                </c:pt>
                <c:pt idx="951">
                  <c:v>4255.8</c:v>
                </c:pt>
                <c:pt idx="952">
                  <c:v>4256.2</c:v>
                </c:pt>
                <c:pt idx="953">
                  <c:v>4256.3999999999996</c:v>
                </c:pt>
                <c:pt idx="954">
                  <c:v>4256.6000000000004</c:v>
                </c:pt>
                <c:pt idx="955">
                  <c:v>4257.2</c:v>
                </c:pt>
                <c:pt idx="956">
                  <c:v>4257.8</c:v>
                </c:pt>
                <c:pt idx="957">
                  <c:v>4258</c:v>
                </c:pt>
                <c:pt idx="958">
                  <c:v>4258.3999999999996</c:v>
                </c:pt>
                <c:pt idx="959">
                  <c:v>4258.8</c:v>
                </c:pt>
                <c:pt idx="960">
                  <c:v>4259</c:v>
                </c:pt>
                <c:pt idx="961">
                  <c:v>4259</c:v>
                </c:pt>
                <c:pt idx="962">
                  <c:v>4259.6000000000004</c:v>
                </c:pt>
                <c:pt idx="963">
                  <c:v>4260.2</c:v>
                </c:pt>
                <c:pt idx="964">
                  <c:v>4262</c:v>
                </c:pt>
                <c:pt idx="965">
                  <c:v>4263.8</c:v>
                </c:pt>
                <c:pt idx="966">
                  <c:v>4265.8</c:v>
                </c:pt>
                <c:pt idx="967">
                  <c:v>4267.2</c:v>
                </c:pt>
                <c:pt idx="968">
                  <c:v>4268.6000000000004</c:v>
                </c:pt>
                <c:pt idx="969">
                  <c:v>4269</c:v>
                </c:pt>
                <c:pt idx="970">
                  <c:v>4269.3999999999996</c:v>
                </c:pt>
                <c:pt idx="971">
                  <c:v>4269.6000000000004</c:v>
                </c:pt>
                <c:pt idx="972">
                  <c:v>4269.8</c:v>
                </c:pt>
                <c:pt idx="973">
                  <c:v>4270.3999999999996</c:v>
                </c:pt>
                <c:pt idx="974">
                  <c:v>4271</c:v>
                </c:pt>
                <c:pt idx="975">
                  <c:v>4271.6000000000004</c:v>
                </c:pt>
                <c:pt idx="976">
                  <c:v>4271.8</c:v>
                </c:pt>
                <c:pt idx="977">
                  <c:v>4272</c:v>
                </c:pt>
                <c:pt idx="978">
                  <c:v>4272</c:v>
                </c:pt>
                <c:pt idx="979">
                  <c:v>4272</c:v>
                </c:pt>
                <c:pt idx="980">
                  <c:v>4272.2</c:v>
                </c:pt>
                <c:pt idx="981">
                  <c:v>4272.3999999999996</c:v>
                </c:pt>
                <c:pt idx="982">
                  <c:v>4273</c:v>
                </c:pt>
                <c:pt idx="983">
                  <c:v>4273.6000000000004</c:v>
                </c:pt>
                <c:pt idx="984">
                  <c:v>4274.2</c:v>
                </c:pt>
                <c:pt idx="985">
                  <c:v>4275</c:v>
                </c:pt>
                <c:pt idx="986">
                  <c:v>4276</c:v>
                </c:pt>
                <c:pt idx="987">
                  <c:v>4276.6000000000004</c:v>
                </c:pt>
                <c:pt idx="988">
                  <c:v>4277.2</c:v>
                </c:pt>
                <c:pt idx="989">
                  <c:v>4277.8</c:v>
                </c:pt>
                <c:pt idx="990">
                  <c:v>4278</c:v>
                </c:pt>
                <c:pt idx="991">
                  <c:v>4278</c:v>
                </c:pt>
                <c:pt idx="992">
                  <c:v>4278.6000000000004</c:v>
                </c:pt>
                <c:pt idx="993">
                  <c:v>4279.2</c:v>
                </c:pt>
                <c:pt idx="994">
                  <c:v>4279.8</c:v>
                </c:pt>
                <c:pt idx="995">
                  <c:v>4280.3999999999996</c:v>
                </c:pt>
                <c:pt idx="996">
                  <c:v>4281.6000000000004</c:v>
                </c:pt>
                <c:pt idx="997">
                  <c:v>4282.2</c:v>
                </c:pt>
                <c:pt idx="998">
                  <c:v>4282.8</c:v>
                </c:pt>
                <c:pt idx="999">
                  <c:v>4283.6000000000004</c:v>
                </c:pt>
                <c:pt idx="1000">
                  <c:v>4284.3999999999996</c:v>
                </c:pt>
                <c:pt idx="1001">
                  <c:v>4284.6000000000004</c:v>
                </c:pt>
                <c:pt idx="1002">
                  <c:v>4285.2</c:v>
                </c:pt>
                <c:pt idx="1003">
                  <c:v>4285.8</c:v>
                </c:pt>
                <c:pt idx="1004">
                  <c:v>4286.3999999999996</c:v>
                </c:pt>
                <c:pt idx="1005">
                  <c:v>4287</c:v>
                </c:pt>
                <c:pt idx="1006">
                  <c:v>4287.6000000000004</c:v>
                </c:pt>
                <c:pt idx="1007">
                  <c:v>4287.8</c:v>
                </c:pt>
                <c:pt idx="1008">
                  <c:v>4288</c:v>
                </c:pt>
                <c:pt idx="1009">
                  <c:v>4288</c:v>
                </c:pt>
                <c:pt idx="1010">
                  <c:v>4288</c:v>
                </c:pt>
                <c:pt idx="1011">
                  <c:v>4288</c:v>
                </c:pt>
                <c:pt idx="1012">
                  <c:v>4288</c:v>
                </c:pt>
                <c:pt idx="1013">
                  <c:v>4288</c:v>
                </c:pt>
                <c:pt idx="1014">
                  <c:v>4288</c:v>
                </c:pt>
                <c:pt idx="1015">
                  <c:v>4288</c:v>
                </c:pt>
                <c:pt idx="1016">
                  <c:v>4288</c:v>
                </c:pt>
                <c:pt idx="1017">
                  <c:v>4288</c:v>
                </c:pt>
                <c:pt idx="1018">
                  <c:v>4288</c:v>
                </c:pt>
                <c:pt idx="1019">
                  <c:v>4288</c:v>
                </c:pt>
                <c:pt idx="1020">
                  <c:v>4288</c:v>
                </c:pt>
                <c:pt idx="1021">
                  <c:v>4288</c:v>
                </c:pt>
                <c:pt idx="1022">
                  <c:v>4288</c:v>
                </c:pt>
                <c:pt idx="1023">
                  <c:v>4288</c:v>
                </c:pt>
                <c:pt idx="1024">
                  <c:v>4288</c:v>
                </c:pt>
                <c:pt idx="1025">
                  <c:v>4288</c:v>
                </c:pt>
                <c:pt idx="1026">
                  <c:v>4288</c:v>
                </c:pt>
                <c:pt idx="1027">
                  <c:v>4288.2</c:v>
                </c:pt>
                <c:pt idx="1028">
                  <c:v>4288.3999999999996</c:v>
                </c:pt>
                <c:pt idx="1029">
                  <c:v>4288.8</c:v>
                </c:pt>
                <c:pt idx="1030">
                  <c:v>4289</c:v>
                </c:pt>
                <c:pt idx="1031">
                  <c:v>4289.8</c:v>
                </c:pt>
                <c:pt idx="1032">
                  <c:v>4290.3999999999996</c:v>
                </c:pt>
                <c:pt idx="1033">
                  <c:v>4291</c:v>
                </c:pt>
                <c:pt idx="1034">
                  <c:v>4291.3999999999996</c:v>
                </c:pt>
                <c:pt idx="1035">
                  <c:v>4292.2</c:v>
                </c:pt>
                <c:pt idx="1036">
                  <c:v>4292.3999999999996</c:v>
                </c:pt>
                <c:pt idx="1037">
                  <c:v>4292.6000000000004</c:v>
                </c:pt>
                <c:pt idx="1038">
                  <c:v>4292.8</c:v>
                </c:pt>
                <c:pt idx="1039">
                  <c:v>4293.3999999999996</c:v>
                </c:pt>
                <c:pt idx="1040">
                  <c:v>4294</c:v>
                </c:pt>
                <c:pt idx="1041">
                  <c:v>4294.6000000000004</c:v>
                </c:pt>
                <c:pt idx="1042">
                  <c:v>4295.3999999999996</c:v>
                </c:pt>
                <c:pt idx="1043">
                  <c:v>4296.2</c:v>
                </c:pt>
                <c:pt idx="1044">
                  <c:v>4296.3999999999996</c:v>
                </c:pt>
                <c:pt idx="1045">
                  <c:v>4296.3999999999996</c:v>
                </c:pt>
                <c:pt idx="1046">
                  <c:v>4296.6000000000004</c:v>
                </c:pt>
                <c:pt idx="1047">
                  <c:v>4296.8</c:v>
                </c:pt>
                <c:pt idx="1048">
                  <c:v>4297</c:v>
                </c:pt>
                <c:pt idx="1049">
                  <c:v>4297.3999999999996</c:v>
                </c:pt>
                <c:pt idx="1050">
                  <c:v>4297.8</c:v>
                </c:pt>
                <c:pt idx="1051">
                  <c:v>4298.8</c:v>
                </c:pt>
                <c:pt idx="1052">
                  <c:v>4299.8</c:v>
                </c:pt>
                <c:pt idx="1053">
                  <c:v>4301.2</c:v>
                </c:pt>
                <c:pt idx="1054">
                  <c:v>4302.2</c:v>
                </c:pt>
                <c:pt idx="1055">
                  <c:v>4303.3999999999996</c:v>
                </c:pt>
                <c:pt idx="1056">
                  <c:v>4304</c:v>
                </c:pt>
                <c:pt idx="1057">
                  <c:v>4305.6000000000004</c:v>
                </c:pt>
                <c:pt idx="1058">
                  <c:v>4306.8</c:v>
                </c:pt>
                <c:pt idx="1059">
                  <c:v>4308.2</c:v>
                </c:pt>
                <c:pt idx="1060">
                  <c:v>4309.6000000000004</c:v>
                </c:pt>
                <c:pt idx="1061">
                  <c:v>4311</c:v>
                </c:pt>
                <c:pt idx="1062">
                  <c:v>4311.6000000000004</c:v>
                </c:pt>
                <c:pt idx="1063">
                  <c:v>4312</c:v>
                </c:pt>
                <c:pt idx="1064">
                  <c:v>4312.2</c:v>
                </c:pt>
                <c:pt idx="1065">
                  <c:v>4312.3999999999996</c:v>
                </c:pt>
                <c:pt idx="1066">
                  <c:v>4312.6000000000004</c:v>
                </c:pt>
                <c:pt idx="1067">
                  <c:v>4312.8</c:v>
                </c:pt>
                <c:pt idx="1068">
                  <c:v>4313</c:v>
                </c:pt>
                <c:pt idx="1069">
                  <c:v>4313.6000000000004</c:v>
                </c:pt>
                <c:pt idx="1070">
                  <c:v>4314.2</c:v>
                </c:pt>
                <c:pt idx="1071">
                  <c:v>4314.8</c:v>
                </c:pt>
                <c:pt idx="1072">
                  <c:v>4315.6000000000004</c:v>
                </c:pt>
                <c:pt idx="1073">
                  <c:v>4316.3999999999996</c:v>
                </c:pt>
                <c:pt idx="1074">
                  <c:v>4316.8</c:v>
                </c:pt>
                <c:pt idx="1075">
                  <c:v>4317.2</c:v>
                </c:pt>
                <c:pt idx="1076">
                  <c:v>4317.8</c:v>
                </c:pt>
                <c:pt idx="1077">
                  <c:v>4318.2</c:v>
                </c:pt>
                <c:pt idx="1078">
                  <c:v>4318.6000000000004</c:v>
                </c:pt>
                <c:pt idx="1079">
                  <c:v>4319</c:v>
                </c:pt>
                <c:pt idx="1080">
                  <c:v>4319.3999999999996</c:v>
                </c:pt>
                <c:pt idx="1081">
                  <c:v>4319.6000000000004</c:v>
                </c:pt>
                <c:pt idx="1082">
                  <c:v>4319.8</c:v>
                </c:pt>
                <c:pt idx="1083">
                  <c:v>4320</c:v>
                </c:pt>
                <c:pt idx="1084">
                  <c:v>4320</c:v>
                </c:pt>
                <c:pt idx="1085">
                  <c:v>4320</c:v>
                </c:pt>
                <c:pt idx="1086">
                  <c:v>4320</c:v>
                </c:pt>
                <c:pt idx="1087">
                  <c:v>4320</c:v>
                </c:pt>
                <c:pt idx="1088">
                  <c:v>4320</c:v>
                </c:pt>
                <c:pt idx="1089">
                  <c:v>4320</c:v>
                </c:pt>
                <c:pt idx="1090">
                  <c:v>4320.2</c:v>
                </c:pt>
                <c:pt idx="1091">
                  <c:v>4320.3999999999996</c:v>
                </c:pt>
                <c:pt idx="1092">
                  <c:v>4320.6000000000004</c:v>
                </c:pt>
                <c:pt idx="1093">
                  <c:v>4321</c:v>
                </c:pt>
                <c:pt idx="1094">
                  <c:v>4321.3999999999996</c:v>
                </c:pt>
                <c:pt idx="1095">
                  <c:v>4321.8</c:v>
                </c:pt>
                <c:pt idx="1096">
                  <c:v>4322.2</c:v>
                </c:pt>
                <c:pt idx="1097">
                  <c:v>4322.6000000000004</c:v>
                </c:pt>
                <c:pt idx="1098">
                  <c:v>4322.8</c:v>
                </c:pt>
                <c:pt idx="1099">
                  <c:v>4323.3999999999996</c:v>
                </c:pt>
                <c:pt idx="1100">
                  <c:v>4324.8</c:v>
                </c:pt>
                <c:pt idx="1101">
                  <c:v>4326.2</c:v>
                </c:pt>
                <c:pt idx="1102">
                  <c:v>4327.3999999999996</c:v>
                </c:pt>
                <c:pt idx="1103">
                  <c:v>4329</c:v>
                </c:pt>
                <c:pt idx="1104">
                  <c:v>4330.2</c:v>
                </c:pt>
                <c:pt idx="1105">
                  <c:v>4331.2</c:v>
                </c:pt>
                <c:pt idx="1106">
                  <c:v>4332</c:v>
                </c:pt>
                <c:pt idx="1107">
                  <c:v>4332.8</c:v>
                </c:pt>
                <c:pt idx="1108">
                  <c:v>4333.3999999999996</c:v>
                </c:pt>
                <c:pt idx="1109">
                  <c:v>4334.3999999999996</c:v>
                </c:pt>
                <c:pt idx="1110">
                  <c:v>4334.8</c:v>
                </c:pt>
                <c:pt idx="1111">
                  <c:v>4335.2</c:v>
                </c:pt>
                <c:pt idx="1112">
                  <c:v>4335.6000000000004</c:v>
                </c:pt>
                <c:pt idx="1113">
                  <c:v>4336</c:v>
                </c:pt>
                <c:pt idx="1114">
                  <c:v>4336</c:v>
                </c:pt>
                <c:pt idx="1115">
                  <c:v>4336.2</c:v>
                </c:pt>
                <c:pt idx="1116">
                  <c:v>4337</c:v>
                </c:pt>
                <c:pt idx="1117">
                  <c:v>4337.8</c:v>
                </c:pt>
                <c:pt idx="1118">
                  <c:v>4338.6000000000004</c:v>
                </c:pt>
                <c:pt idx="1119">
                  <c:v>4339.3999999999996</c:v>
                </c:pt>
                <c:pt idx="1120">
                  <c:v>4340</c:v>
                </c:pt>
                <c:pt idx="1121">
                  <c:v>4340.3999999999996</c:v>
                </c:pt>
                <c:pt idx="1122">
                  <c:v>4340.8</c:v>
                </c:pt>
                <c:pt idx="1123">
                  <c:v>4341.3999999999996</c:v>
                </c:pt>
                <c:pt idx="1124">
                  <c:v>4342</c:v>
                </c:pt>
                <c:pt idx="1125">
                  <c:v>4342.6000000000004</c:v>
                </c:pt>
                <c:pt idx="1126">
                  <c:v>4342.8</c:v>
                </c:pt>
                <c:pt idx="1127">
                  <c:v>4343</c:v>
                </c:pt>
                <c:pt idx="1128">
                  <c:v>4343.2</c:v>
                </c:pt>
                <c:pt idx="1129">
                  <c:v>4343.3999999999996</c:v>
                </c:pt>
                <c:pt idx="1130">
                  <c:v>4343.6000000000004</c:v>
                </c:pt>
                <c:pt idx="1131">
                  <c:v>4343.8</c:v>
                </c:pt>
                <c:pt idx="1132">
                  <c:v>4344</c:v>
                </c:pt>
                <c:pt idx="1133">
                  <c:v>4344</c:v>
                </c:pt>
                <c:pt idx="1134">
                  <c:v>4344</c:v>
                </c:pt>
                <c:pt idx="1135">
                  <c:v>4344</c:v>
                </c:pt>
                <c:pt idx="1136">
                  <c:v>4344</c:v>
                </c:pt>
                <c:pt idx="1137">
                  <c:v>4344</c:v>
                </c:pt>
                <c:pt idx="1138">
                  <c:v>4344</c:v>
                </c:pt>
                <c:pt idx="1139">
                  <c:v>4344</c:v>
                </c:pt>
                <c:pt idx="1140">
                  <c:v>4344</c:v>
                </c:pt>
                <c:pt idx="1141">
                  <c:v>4344</c:v>
                </c:pt>
                <c:pt idx="1142">
                  <c:v>4344</c:v>
                </c:pt>
                <c:pt idx="1143">
                  <c:v>4344</c:v>
                </c:pt>
                <c:pt idx="1144">
                  <c:v>4344</c:v>
                </c:pt>
                <c:pt idx="1145">
                  <c:v>4344</c:v>
                </c:pt>
                <c:pt idx="1146">
                  <c:v>4344.3999999999996</c:v>
                </c:pt>
                <c:pt idx="1147">
                  <c:v>4344.8</c:v>
                </c:pt>
                <c:pt idx="1148">
                  <c:v>4345.6000000000004</c:v>
                </c:pt>
                <c:pt idx="1149">
                  <c:v>4346.3999999999996</c:v>
                </c:pt>
                <c:pt idx="1150">
                  <c:v>4347.2</c:v>
                </c:pt>
                <c:pt idx="1151">
                  <c:v>4348.8</c:v>
                </c:pt>
                <c:pt idx="1152">
                  <c:v>4350.3999999999996</c:v>
                </c:pt>
                <c:pt idx="1153">
                  <c:v>4351.6000000000004</c:v>
                </c:pt>
                <c:pt idx="1154">
                  <c:v>4352.8</c:v>
                </c:pt>
                <c:pt idx="1155">
                  <c:v>4354.2</c:v>
                </c:pt>
                <c:pt idx="1156">
                  <c:v>4354.6000000000004</c:v>
                </c:pt>
                <c:pt idx="1157">
                  <c:v>4355</c:v>
                </c:pt>
                <c:pt idx="1158">
                  <c:v>4356</c:v>
                </c:pt>
                <c:pt idx="1159">
                  <c:v>4357</c:v>
                </c:pt>
                <c:pt idx="1160">
                  <c:v>4358</c:v>
                </c:pt>
                <c:pt idx="1161">
                  <c:v>4358.8</c:v>
                </c:pt>
                <c:pt idx="1162">
                  <c:v>4359.6000000000004</c:v>
                </c:pt>
                <c:pt idx="1163">
                  <c:v>4359.8</c:v>
                </c:pt>
                <c:pt idx="1164">
                  <c:v>4360</c:v>
                </c:pt>
                <c:pt idx="1165">
                  <c:v>4360.2</c:v>
                </c:pt>
                <c:pt idx="1166">
                  <c:v>4360.3999999999996</c:v>
                </c:pt>
                <c:pt idx="1167">
                  <c:v>4360.6000000000004</c:v>
                </c:pt>
                <c:pt idx="1168">
                  <c:v>4360.8</c:v>
                </c:pt>
                <c:pt idx="1169">
                  <c:v>4361.3999999999996</c:v>
                </c:pt>
                <c:pt idx="1170">
                  <c:v>4362</c:v>
                </c:pt>
                <c:pt idx="1171">
                  <c:v>4362.6000000000004</c:v>
                </c:pt>
                <c:pt idx="1172">
                  <c:v>4363.6000000000004</c:v>
                </c:pt>
                <c:pt idx="1173">
                  <c:v>4364.6000000000004</c:v>
                </c:pt>
                <c:pt idx="1174">
                  <c:v>4365.3999999999996</c:v>
                </c:pt>
                <c:pt idx="1175">
                  <c:v>4366.6000000000004</c:v>
                </c:pt>
                <c:pt idx="1176">
                  <c:v>4367.8</c:v>
                </c:pt>
                <c:pt idx="1177">
                  <c:v>4368.6000000000004</c:v>
                </c:pt>
                <c:pt idx="1178">
                  <c:v>4369.3999999999996</c:v>
                </c:pt>
                <c:pt idx="1179">
                  <c:v>4370.6000000000004</c:v>
                </c:pt>
                <c:pt idx="1180">
                  <c:v>4371.2</c:v>
                </c:pt>
                <c:pt idx="1181">
                  <c:v>4372</c:v>
                </c:pt>
                <c:pt idx="1182">
                  <c:v>4372.8</c:v>
                </c:pt>
                <c:pt idx="1183">
                  <c:v>4374</c:v>
                </c:pt>
                <c:pt idx="1184">
                  <c:v>4374.6000000000004</c:v>
                </c:pt>
                <c:pt idx="1185">
                  <c:v>4375.2</c:v>
                </c:pt>
                <c:pt idx="1186">
                  <c:v>4375.6000000000004</c:v>
                </c:pt>
                <c:pt idx="1187">
                  <c:v>4376</c:v>
                </c:pt>
                <c:pt idx="1188">
                  <c:v>4376</c:v>
                </c:pt>
                <c:pt idx="1189">
                  <c:v>4376</c:v>
                </c:pt>
                <c:pt idx="1190">
                  <c:v>4376</c:v>
                </c:pt>
                <c:pt idx="1191">
                  <c:v>4376</c:v>
                </c:pt>
                <c:pt idx="1192">
                  <c:v>4376</c:v>
                </c:pt>
                <c:pt idx="1193">
                  <c:v>4376</c:v>
                </c:pt>
                <c:pt idx="1194">
                  <c:v>4376</c:v>
                </c:pt>
                <c:pt idx="1195">
                  <c:v>4376</c:v>
                </c:pt>
                <c:pt idx="1196">
                  <c:v>4376</c:v>
                </c:pt>
                <c:pt idx="1197">
                  <c:v>4376.2</c:v>
                </c:pt>
                <c:pt idx="1198">
                  <c:v>4376.3999999999996</c:v>
                </c:pt>
                <c:pt idx="1199">
                  <c:v>4376.8</c:v>
                </c:pt>
                <c:pt idx="1200">
                  <c:v>4377.2</c:v>
                </c:pt>
                <c:pt idx="1201">
                  <c:v>4377.6000000000004</c:v>
                </c:pt>
                <c:pt idx="1202">
                  <c:v>4378.2</c:v>
                </c:pt>
                <c:pt idx="1203">
                  <c:v>4378.8</c:v>
                </c:pt>
                <c:pt idx="1204">
                  <c:v>4379.8</c:v>
                </c:pt>
                <c:pt idx="1205">
                  <c:v>4381</c:v>
                </c:pt>
                <c:pt idx="1206">
                  <c:v>4382.2</c:v>
                </c:pt>
                <c:pt idx="1207">
                  <c:v>4383</c:v>
                </c:pt>
                <c:pt idx="1208">
                  <c:v>4383.8</c:v>
                </c:pt>
                <c:pt idx="1209">
                  <c:v>4384.6000000000004</c:v>
                </c:pt>
                <c:pt idx="1210">
                  <c:v>4385</c:v>
                </c:pt>
                <c:pt idx="1211">
                  <c:v>4385.3999999999996</c:v>
                </c:pt>
                <c:pt idx="1212">
                  <c:v>4386</c:v>
                </c:pt>
                <c:pt idx="1213">
                  <c:v>4386.6000000000004</c:v>
                </c:pt>
                <c:pt idx="1214">
                  <c:v>4386.8</c:v>
                </c:pt>
                <c:pt idx="1215">
                  <c:v>4387.2</c:v>
                </c:pt>
                <c:pt idx="1216">
                  <c:v>4388.8</c:v>
                </c:pt>
                <c:pt idx="1217">
                  <c:v>4390.3999999999996</c:v>
                </c:pt>
                <c:pt idx="1218">
                  <c:v>4391.6000000000004</c:v>
                </c:pt>
                <c:pt idx="1219">
                  <c:v>4393.3999999999996</c:v>
                </c:pt>
                <c:pt idx="1220">
                  <c:v>4395.2</c:v>
                </c:pt>
                <c:pt idx="1221">
                  <c:v>4395.6000000000004</c:v>
                </c:pt>
                <c:pt idx="1222">
                  <c:v>4395.8</c:v>
                </c:pt>
                <c:pt idx="1223">
                  <c:v>4396.3999999999996</c:v>
                </c:pt>
                <c:pt idx="1224">
                  <c:v>4397</c:v>
                </c:pt>
                <c:pt idx="1225">
                  <c:v>4397.8</c:v>
                </c:pt>
                <c:pt idx="1226">
                  <c:v>4398.3999999999996</c:v>
                </c:pt>
                <c:pt idx="1227">
                  <c:v>4399.2</c:v>
                </c:pt>
                <c:pt idx="1228">
                  <c:v>4399.3999999999996</c:v>
                </c:pt>
                <c:pt idx="1229">
                  <c:v>4399.6000000000004</c:v>
                </c:pt>
                <c:pt idx="1230">
                  <c:v>4400.2</c:v>
                </c:pt>
                <c:pt idx="1231">
                  <c:v>4401</c:v>
                </c:pt>
                <c:pt idx="1232">
                  <c:v>4401.6000000000004</c:v>
                </c:pt>
                <c:pt idx="1233">
                  <c:v>4402.3999999999996</c:v>
                </c:pt>
                <c:pt idx="1234">
                  <c:v>4403.2</c:v>
                </c:pt>
                <c:pt idx="1235">
                  <c:v>4404</c:v>
                </c:pt>
                <c:pt idx="1236">
                  <c:v>4404.6000000000004</c:v>
                </c:pt>
                <c:pt idx="1237">
                  <c:v>4405.2</c:v>
                </c:pt>
                <c:pt idx="1238">
                  <c:v>4405.6000000000004</c:v>
                </c:pt>
                <c:pt idx="1239">
                  <c:v>4406.3999999999996</c:v>
                </c:pt>
                <c:pt idx="1240">
                  <c:v>4406.8</c:v>
                </c:pt>
                <c:pt idx="1241">
                  <c:v>4407.2</c:v>
                </c:pt>
                <c:pt idx="1242">
                  <c:v>4407.6000000000004</c:v>
                </c:pt>
                <c:pt idx="1243">
                  <c:v>4408</c:v>
                </c:pt>
                <c:pt idx="1244">
                  <c:v>4408</c:v>
                </c:pt>
                <c:pt idx="1245">
                  <c:v>4408</c:v>
                </c:pt>
                <c:pt idx="1246">
                  <c:v>4408</c:v>
                </c:pt>
                <c:pt idx="1247">
                  <c:v>4408</c:v>
                </c:pt>
                <c:pt idx="1248">
                  <c:v>4408</c:v>
                </c:pt>
                <c:pt idx="1249">
                  <c:v>4408</c:v>
                </c:pt>
                <c:pt idx="1250">
                  <c:v>4408</c:v>
                </c:pt>
                <c:pt idx="1251">
                  <c:v>4408</c:v>
                </c:pt>
                <c:pt idx="1252">
                  <c:v>4408</c:v>
                </c:pt>
                <c:pt idx="1253">
                  <c:v>4408</c:v>
                </c:pt>
                <c:pt idx="1254">
                  <c:v>4408</c:v>
                </c:pt>
                <c:pt idx="1255">
                  <c:v>4408</c:v>
                </c:pt>
                <c:pt idx="1256">
                  <c:v>4408</c:v>
                </c:pt>
                <c:pt idx="1257">
                  <c:v>4408</c:v>
                </c:pt>
                <c:pt idx="1258">
                  <c:v>4408.3999999999996</c:v>
                </c:pt>
                <c:pt idx="1259">
                  <c:v>4409</c:v>
                </c:pt>
                <c:pt idx="1260">
                  <c:v>4409.6000000000004</c:v>
                </c:pt>
                <c:pt idx="1261">
                  <c:v>4410.3999999999996</c:v>
                </c:pt>
                <c:pt idx="1262">
                  <c:v>4411.2</c:v>
                </c:pt>
                <c:pt idx="1263">
                  <c:v>4411.8</c:v>
                </c:pt>
                <c:pt idx="1264">
                  <c:v>4412.8</c:v>
                </c:pt>
                <c:pt idx="1265">
                  <c:v>4413.8</c:v>
                </c:pt>
                <c:pt idx="1266">
                  <c:v>4414.6000000000004</c:v>
                </c:pt>
                <c:pt idx="1267">
                  <c:v>4415.3999999999996</c:v>
                </c:pt>
                <c:pt idx="1268">
                  <c:v>4416.8</c:v>
                </c:pt>
                <c:pt idx="1269">
                  <c:v>4417.6000000000004</c:v>
                </c:pt>
                <c:pt idx="1270">
                  <c:v>4418.3999999999996</c:v>
                </c:pt>
                <c:pt idx="1271">
                  <c:v>4419.2</c:v>
                </c:pt>
                <c:pt idx="1272">
                  <c:v>4420.8</c:v>
                </c:pt>
                <c:pt idx="1273">
                  <c:v>4421.6000000000004</c:v>
                </c:pt>
                <c:pt idx="1274">
                  <c:v>4422.3999999999996</c:v>
                </c:pt>
                <c:pt idx="1275">
                  <c:v>4423.2</c:v>
                </c:pt>
                <c:pt idx="1276">
                  <c:v>4424</c:v>
                </c:pt>
                <c:pt idx="1277">
                  <c:v>4424.2</c:v>
                </c:pt>
                <c:pt idx="1278">
                  <c:v>4424.3999999999996</c:v>
                </c:pt>
                <c:pt idx="1279">
                  <c:v>4425</c:v>
                </c:pt>
                <c:pt idx="1280">
                  <c:v>4425.8</c:v>
                </c:pt>
                <c:pt idx="1281">
                  <c:v>4426.6000000000004</c:v>
                </c:pt>
                <c:pt idx="1282">
                  <c:v>4427.8</c:v>
                </c:pt>
                <c:pt idx="1283">
                  <c:v>4429.6000000000004</c:v>
                </c:pt>
                <c:pt idx="1284">
                  <c:v>4431</c:v>
                </c:pt>
                <c:pt idx="1285">
                  <c:v>4432.3999999999996</c:v>
                </c:pt>
                <c:pt idx="1286">
                  <c:v>4433.8</c:v>
                </c:pt>
                <c:pt idx="1287">
                  <c:v>4435.2</c:v>
                </c:pt>
                <c:pt idx="1288">
                  <c:v>4436</c:v>
                </c:pt>
                <c:pt idx="1289">
                  <c:v>4436.8</c:v>
                </c:pt>
                <c:pt idx="1290">
                  <c:v>4437.6000000000004</c:v>
                </c:pt>
                <c:pt idx="1291">
                  <c:v>4438.8</c:v>
                </c:pt>
                <c:pt idx="1292">
                  <c:v>4439.3999999999996</c:v>
                </c:pt>
                <c:pt idx="1293">
                  <c:v>4440</c:v>
                </c:pt>
                <c:pt idx="1294">
                  <c:v>4440.6000000000004</c:v>
                </c:pt>
                <c:pt idx="1295">
                  <c:v>4441.2</c:v>
                </c:pt>
                <c:pt idx="1296">
                  <c:v>4441.8</c:v>
                </c:pt>
                <c:pt idx="1297">
                  <c:v>4442.2</c:v>
                </c:pt>
                <c:pt idx="1298">
                  <c:v>4443.2</c:v>
                </c:pt>
                <c:pt idx="1299">
                  <c:v>4444.2</c:v>
                </c:pt>
                <c:pt idx="1300">
                  <c:v>4445.2</c:v>
                </c:pt>
                <c:pt idx="1301">
                  <c:v>4446</c:v>
                </c:pt>
                <c:pt idx="1302">
                  <c:v>4447</c:v>
                </c:pt>
                <c:pt idx="1303">
                  <c:v>4447.3999999999996</c:v>
                </c:pt>
                <c:pt idx="1304">
                  <c:v>4447.6000000000004</c:v>
                </c:pt>
                <c:pt idx="1305">
                  <c:v>4447.8</c:v>
                </c:pt>
                <c:pt idx="1306">
                  <c:v>4448</c:v>
                </c:pt>
                <c:pt idx="1307">
                  <c:v>4448</c:v>
                </c:pt>
                <c:pt idx="1308">
                  <c:v>4448</c:v>
                </c:pt>
                <c:pt idx="1309">
                  <c:v>4448</c:v>
                </c:pt>
                <c:pt idx="1310">
                  <c:v>4448.2</c:v>
                </c:pt>
                <c:pt idx="1311">
                  <c:v>4448.3999999999996</c:v>
                </c:pt>
                <c:pt idx="1312">
                  <c:v>4448.6000000000004</c:v>
                </c:pt>
                <c:pt idx="1313">
                  <c:v>4448.8</c:v>
                </c:pt>
                <c:pt idx="1314">
                  <c:v>4449.2</c:v>
                </c:pt>
                <c:pt idx="1315">
                  <c:v>4449.8</c:v>
                </c:pt>
                <c:pt idx="1316">
                  <c:v>4450.3999999999996</c:v>
                </c:pt>
                <c:pt idx="1317">
                  <c:v>4451.2</c:v>
                </c:pt>
                <c:pt idx="1318">
                  <c:v>4452.2</c:v>
                </c:pt>
                <c:pt idx="1319">
                  <c:v>4453</c:v>
                </c:pt>
                <c:pt idx="1320">
                  <c:v>4454.2</c:v>
                </c:pt>
                <c:pt idx="1321">
                  <c:v>4455.3999999999996</c:v>
                </c:pt>
                <c:pt idx="1322">
                  <c:v>4456.6000000000004</c:v>
                </c:pt>
                <c:pt idx="1323">
                  <c:v>4457.6000000000004</c:v>
                </c:pt>
                <c:pt idx="1324">
                  <c:v>4458.8</c:v>
                </c:pt>
                <c:pt idx="1325">
                  <c:v>4459.8</c:v>
                </c:pt>
                <c:pt idx="1326">
                  <c:v>4460.8</c:v>
                </c:pt>
                <c:pt idx="1327">
                  <c:v>4461.8</c:v>
                </c:pt>
                <c:pt idx="1328">
                  <c:v>4462.8</c:v>
                </c:pt>
                <c:pt idx="1329">
                  <c:v>4463.6000000000004</c:v>
                </c:pt>
                <c:pt idx="1330">
                  <c:v>4463.8</c:v>
                </c:pt>
                <c:pt idx="1331">
                  <c:v>4464.3999999999996</c:v>
                </c:pt>
                <c:pt idx="1332">
                  <c:v>4464.8</c:v>
                </c:pt>
                <c:pt idx="1333">
                  <c:v>4465.2</c:v>
                </c:pt>
                <c:pt idx="1334">
                  <c:v>4466</c:v>
                </c:pt>
                <c:pt idx="1335">
                  <c:v>4466.8</c:v>
                </c:pt>
                <c:pt idx="1336">
                  <c:v>4467.3999999999996</c:v>
                </c:pt>
                <c:pt idx="1337">
                  <c:v>4468</c:v>
                </c:pt>
                <c:pt idx="1338">
                  <c:v>4469.2</c:v>
                </c:pt>
                <c:pt idx="1339">
                  <c:v>4470</c:v>
                </c:pt>
                <c:pt idx="1340">
                  <c:v>4470.8</c:v>
                </c:pt>
                <c:pt idx="1341">
                  <c:v>4471.6000000000004</c:v>
                </c:pt>
                <c:pt idx="1342">
                  <c:v>4472.3999999999996</c:v>
                </c:pt>
                <c:pt idx="1343">
                  <c:v>4472.8</c:v>
                </c:pt>
                <c:pt idx="1344">
                  <c:v>4473.2</c:v>
                </c:pt>
                <c:pt idx="1345">
                  <c:v>4474</c:v>
                </c:pt>
                <c:pt idx="1346">
                  <c:v>4474.6000000000004</c:v>
                </c:pt>
                <c:pt idx="1347">
                  <c:v>4475.6000000000004</c:v>
                </c:pt>
                <c:pt idx="1348">
                  <c:v>4476.3999999999996</c:v>
                </c:pt>
                <c:pt idx="1349">
                  <c:v>4477.3999999999996</c:v>
                </c:pt>
                <c:pt idx="1350">
                  <c:v>4478.2</c:v>
                </c:pt>
                <c:pt idx="1351">
                  <c:v>4479</c:v>
                </c:pt>
                <c:pt idx="1352">
                  <c:v>4479.3999999999996</c:v>
                </c:pt>
                <c:pt idx="1353">
                  <c:v>4479.8</c:v>
                </c:pt>
                <c:pt idx="1354">
                  <c:v>4480</c:v>
                </c:pt>
                <c:pt idx="1355">
                  <c:v>4480</c:v>
                </c:pt>
                <c:pt idx="1356">
                  <c:v>4480</c:v>
                </c:pt>
                <c:pt idx="1357">
                  <c:v>4480</c:v>
                </c:pt>
                <c:pt idx="1358">
                  <c:v>4480</c:v>
                </c:pt>
                <c:pt idx="1359">
                  <c:v>4480</c:v>
                </c:pt>
                <c:pt idx="1360">
                  <c:v>4480</c:v>
                </c:pt>
                <c:pt idx="1361">
                  <c:v>4480.3999999999996</c:v>
                </c:pt>
                <c:pt idx="1362">
                  <c:v>4480.8</c:v>
                </c:pt>
                <c:pt idx="1363">
                  <c:v>4481.3999999999996</c:v>
                </c:pt>
                <c:pt idx="1364">
                  <c:v>4482</c:v>
                </c:pt>
                <c:pt idx="1365">
                  <c:v>4483.2</c:v>
                </c:pt>
                <c:pt idx="1366">
                  <c:v>4484.2</c:v>
                </c:pt>
                <c:pt idx="1367">
                  <c:v>4485.2</c:v>
                </c:pt>
                <c:pt idx="1368">
                  <c:v>4486</c:v>
                </c:pt>
                <c:pt idx="1369">
                  <c:v>4486.8</c:v>
                </c:pt>
                <c:pt idx="1370">
                  <c:v>4487.2</c:v>
                </c:pt>
                <c:pt idx="1371">
                  <c:v>4487.3999999999996</c:v>
                </c:pt>
                <c:pt idx="1372">
                  <c:v>4487.8</c:v>
                </c:pt>
                <c:pt idx="1373">
                  <c:v>4488.2</c:v>
                </c:pt>
                <c:pt idx="1374">
                  <c:v>4488.8</c:v>
                </c:pt>
                <c:pt idx="1375">
                  <c:v>4489.2</c:v>
                </c:pt>
                <c:pt idx="1376">
                  <c:v>4490</c:v>
                </c:pt>
                <c:pt idx="1377">
                  <c:v>4490.6000000000004</c:v>
                </c:pt>
                <c:pt idx="1378">
                  <c:v>4491.3999999999996</c:v>
                </c:pt>
                <c:pt idx="1379">
                  <c:v>4492</c:v>
                </c:pt>
                <c:pt idx="1380">
                  <c:v>4493.2</c:v>
                </c:pt>
                <c:pt idx="1381">
                  <c:v>4494</c:v>
                </c:pt>
                <c:pt idx="1382">
                  <c:v>4495.6000000000004</c:v>
                </c:pt>
                <c:pt idx="1383">
                  <c:v>4497.2</c:v>
                </c:pt>
                <c:pt idx="1384">
                  <c:v>4498.8</c:v>
                </c:pt>
                <c:pt idx="1385">
                  <c:v>4500.3999999999996</c:v>
                </c:pt>
                <c:pt idx="1386">
                  <c:v>4502</c:v>
                </c:pt>
                <c:pt idx="1387">
                  <c:v>4502.8</c:v>
                </c:pt>
                <c:pt idx="1388">
                  <c:v>4503.3999999999996</c:v>
                </c:pt>
                <c:pt idx="1389">
                  <c:v>4504</c:v>
                </c:pt>
                <c:pt idx="1390">
                  <c:v>4504</c:v>
                </c:pt>
                <c:pt idx="1391">
                  <c:v>4504</c:v>
                </c:pt>
                <c:pt idx="1392">
                  <c:v>4504</c:v>
                </c:pt>
                <c:pt idx="1393">
                  <c:v>4504</c:v>
                </c:pt>
                <c:pt idx="1394">
                  <c:v>4504</c:v>
                </c:pt>
                <c:pt idx="1395">
                  <c:v>4504</c:v>
                </c:pt>
                <c:pt idx="1396">
                  <c:v>4504</c:v>
                </c:pt>
                <c:pt idx="1397">
                  <c:v>4504</c:v>
                </c:pt>
                <c:pt idx="1398">
                  <c:v>4504</c:v>
                </c:pt>
                <c:pt idx="1399">
                  <c:v>4504</c:v>
                </c:pt>
                <c:pt idx="1400">
                  <c:v>4504.8</c:v>
                </c:pt>
                <c:pt idx="1401">
                  <c:v>4505.6000000000004</c:v>
                </c:pt>
                <c:pt idx="1402">
                  <c:v>4506.8</c:v>
                </c:pt>
                <c:pt idx="1403">
                  <c:v>4508</c:v>
                </c:pt>
                <c:pt idx="1404">
                  <c:v>4509.2</c:v>
                </c:pt>
                <c:pt idx="1405">
                  <c:v>4510</c:v>
                </c:pt>
                <c:pt idx="1406">
                  <c:v>4510.8</c:v>
                </c:pt>
                <c:pt idx="1407">
                  <c:v>4512</c:v>
                </c:pt>
                <c:pt idx="1408">
                  <c:v>4513.2</c:v>
                </c:pt>
                <c:pt idx="1409">
                  <c:v>4515</c:v>
                </c:pt>
                <c:pt idx="1410">
                  <c:v>4516.3999999999996</c:v>
                </c:pt>
                <c:pt idx="1411">
                  <c:v>4518.2</c:v>
                </c:pt>
                <c:pt idx="1412">
                  <c:v>4519.2</c:v>
                </c:pt>
                <c:pt idx="1413">
                  <c:v>4520.6000000000004</c:v>
                </c:pt>
                <c:pt idx="1414">
                  <c:v>4521.3999999999996</c:v>
                </c:pt>
                <c:pt idx="1415">
                  <c:v>4522.3999999999996</c:v>
                </c:pt>
                <c:pt idx="1416">
                  <c:v>4523</c:v>
                </c:pt>
                <c:pt idx="1417">
                  <c:v>4524</c:v>
                </c:pt>
                <c:pt idx="1418">
                  <c:v>4524.6000000000004</c:v>
                </c:pt>
                <c:pt idx="1419">
                  <c:v>4525.6000000000004</c:v>
                </c:pt>
                <c:pt idx="1420">
                  <c:v>4526.6000000000004</c:v>
                </c:pt>
                <c:pt idx="1421">
                  <c:v>4527.6000000000004</c:v>
                </c:pt>
                <c:pt idx="1422">
                  <c:v>4528.2</c:v>
                </c:pt>
                <c:pt idx="1423">
                  <c:v>4528.8</c:v>
                </c:pt>
                <c:pt idx="1424">
                  <c:v>4529</c:v>
                </c:pt>
                <c:pt idx="1425">
                  <c:v>4529.6000000000004</c:v>
                </c:pt>
                <c:pt idx="1426">
                  <c:v>4530.2</c:v>
                </c:pt>
                <c:pt idx="1427">
                  <c:v>4531.3999999999996</c:v>
                </c:pt>
                <c:pt idx="1428">
                  <c:v>4532.6000000000004</c:v>
                </c:pt>
                <c:pt idx="1429">
                  <c:v>4534</c:v>
                </c:pt>
                <c:pt idx="1430">
                  <c:v>4535.3999999999996</c:v>
                </c:pt>
                <c:pt idx="1431">
                  <c:v>4536.8</c:v>
                </c:pt>
                <c:pt idx="1432">
                  <c:v>4537.8</c:v>
                </c:pt>
                <c:pt idx="1433">
                  <c:v>4538.8</c:v>
                </c:pt>
                <c:pt idx="1434">
                  <c:v>4540.2</c:v>
                </c:pt>
                <c:pt idx="1435">
                  <c:v>4541.2</c:v>
                </c:pt>
                <c:pt idx="1436">
                  <c:v>4542.2</c:v>
                </c:pt>
                <c:pt idx="1437">
                  <c:v>4543</c:v>
                </c:pt>
                <c:pt idx="1438">
                  <c:v>4543.8</c:v>
                </c:pt>
                <c:pt idx="1439">
                  <c:v>4544</c:v>
                </c:pt>
                <c:pt idx="1440">
                  <c:v>4544</c:v>
                </c:pt>
                <c:pt idx="1441">
                  <c:v>4544</c:v>
                </c:pt>
                <c:pt idx="1442">
                  <c:v>4544</c:v>
                </c:pt>
                <c:pt idx="1443">
                  <c:v>4544</c:v>
                </c:pt>
                <c:pt idx="1444">
                  <c:v>4544</c:v>
                </c:pt>
                <c:pt idx="1445">
                  <c:v>4544</c:v>
                </c:pt>
                <c:pt idx="1446">
                  <c:v>4544</c:v>
                </c:pt>
                <c:pt idx="1447">
                  <c:v>4544.2</c:v>
                </c:pt>
                <c:pt idx="1448">
                  <c:v>4544.3999999999996</c:v>
                </c:pt>
                <c:pt idx="1449">
                  <c:v>4544.6000000000004</c:v>
                </c:pt>
                <c:pt idx="1450">
                  <c:v>4544.8</c:v>
                </c:pt>
                <c:pt idx="1451">
                  <c:v>4545.3999999999996</c:v>
                </c:pt>
                <c:pt idx="1452">
                  <c:v>4546</c:v>
                </c:pt>
                <c:pt idx="1453">
                  <c:v>4546.6000000000004</c:v>
                </c:pt>
                <c:pt idx="1454">
                  <c:v>4547.8</c:v>
                </c:pt>
                <c:pt idx="1455">
                  <c:v>4549.2</c:v>
                </c:pt>
                <c:pt idx="1456">
                  <c:v>4550.2</c:v>
                </c:pt>
                <c:pt idx="1457">
                  <c:v>4551</c:v>
                </c:pt>
                <c:pt idx="1458">
                  <c:v>4551.8</c:v>
                </c:pt>
                <c:pt idx="1459">
                  <c:v>4552</c:v>
                </c:pt>
                <c:pt idx="1460">
                  <c:v>4552</c:v>
                </c:pt>
                <c:pt idx="1461">
                  <c:v>4552.2</c:v>
                </c:pt>
                <c:pt idx="1462">
                  <c:v>4553.8</c:v>
                </c:pt>
                <c:pt idx="1463">
                  <c:v>4555.3999999999996</c:v>
                </c:pt>
                <c:pt idx="1464">
                  <c:v>4557.8</c:v>
                </c:pt>
                <c:pt idx="1465">
                  <c:v>4560.2</c:v>
                </c:pt>
                <c:pt idx="1466">
                  <c:v>4562.3999999999996</c:v>
                </c:pt>
                <c:pt idx="1467">
                  <c:v>4563.6000000000004</c:v>
                </c:pt>
                <c:pt idx="1468">
                  <c:v>4564.8</c:v>
                </c:pt>
                <c:pt idx="1469">
                  <c:v>4564.8</c:v>
                </c:pt>
                <c:pt idx="1470">
                  <c:v>4564.8</c:v>
                </c:pt>
                <c:pt idx="1471">
                  <c:v>4565.6000000000004</c:v>
                </c:pt>
                <c:pt idx="1472">
                  <c:v>4566.3999999999996</c:v>
                </c:pt>
                <c:pt idx="1473">
                  <c:v>4563.8</c:v>
                </c:pt>
                <c:pt idx="1474">
                  <c:v>4560.8</c:v>
                </c:pt>
                <c:pt idx="1475">
                  <c:v>4562.3999999999996</c:v>
                </c:pt>
                <c:pt idx="1476">
                  <c:v>4563.6000000000004</c:v>
                </c:pt>
                <c:pt idx="1477">
                  <c:v>4561.3999999999996</c:v>
                </c:pt>
                <c:pt idx="1478">
                  <c:v>4562.6000000000004</c:v>
                </c:pt>
                <c:pt idx="1479">
                  <c:v>4558.8</c:v>
                </c:pt>
                <c:pt idx="1480">
                  <c:v>4550.3999999999996</c:v>
                </c:pt>
                <c:pt idx="1481">
                  <c:v>4550.3999999999996</c:v>
                </c:pt>
                <c:pt idx="1482">
                  <c:v>4558.8</c:v>
                </c:pt>
                <c:pt idx="1483">
                  <c:v>4564.2</c:v>
                </c:pt>
                <c:pt idx="1484">
                  <c:v>4561.2</c:v>
                </c:pt>
                <c:pt idx="1485">
                  <c:v>4564.2</c:v>
                </c:pt>
                <c:pt idx="1486">
                  <c:v>4561.2</c:v>
                </c:pt>
                <c:pt idx="1487">
                  <c:v>4558.2</c:v>
                </c:pt>
                <c:pt idx="1488">
                  <c:v>4560.2</c:v>
                </c:pt>
                <c:pt idx="1489">
                  <c:v>4562.2</c:v>
                </c:pt>
                <c:pt idx="1490">
                  <c:v>4559</c:v>
                </c:pt>
                <c:pt idx="1491">
                  <c:v>4559</c:v>
                </c:pt>
                <c:pt idx="1492">
                  <c:v>4574</c:v>
                </c:pt>
                <c:pt idx="1493">
                  <c:v>4576.3999999999996</c:v>
                </c:pt>
                <c:pt idx="1494">
                  <c:v>4565.3999999999996</c:v>
                </c:pt>
                <c:pt idx="1495">
                  <c:v>4570.8</c:v>
                </c:pt>
                <c:pt idx="1496">
                  <c:v>4570.8</c:v>
                </c:pt>
                <c:pt idx="1497">
                  <c:v>4570.8</c:v>
                </c:pt>
                <c:pt idx="1498">
                  <c:v>4589.2</c:v>
                </c:pt>
                <c:pt idx="1499">
                  <c:v>4587.2</c:v>
                </c:pt>
                <c:pt idx="1500">
                  <c:v>4571</c:v>
                </c:pt>
                <c:pt idx="1501">
                  <c:v>4570.2</c:v>
                </c:pt>
                <c:pt idx="1502">
                  <c:v>4571</c:v>
                </c:pt>
                <c:pt idx="1503">
                  <c:v>4571</c:v>
                </c:pt>
                <c:pt idx="1504">
                  <c:v>4589</c:v>
                </c:pt>
                <c:pt idx="1505">
                  <c:v>4589.8</c:v>
                </c:pt>
                <c:pt idx="1506">
                  <c:v>4597</c:v>
                </c:pt>
                <c:pt idx="1507">
                  <c:v>4583</c:v>
                </c:pt>
                <c:pt idx="1508">
                  <c:v>4583</c:v>
                </c:pt>
                <c:pt idx="1509">
                  <c:v>4583</c:v>
                </c:pt>
                <c:pt idx="1510">
                  <c:v>4583.6000000000004</c:v>
                </c:pt>
                <c:pt idx="1511">
                  <c:v>4585.6000000000004</c:v>
                </c:pt>
                <c:pt idx="1512">
                  <c:v>4582.8</c:v>
                </c:pt>
                <c:pt idx="1513">
                  <c:v>4582.8</c:v>
                </c:pt>
                <c:pt idx="1514">
                  <c:v>4589.2</c:v>
                </c:pt>
                <c:pt idx="1515">
                  <c:v>4589.3999999999996</c:v>
                </c:pt>
                <c:pt idx="1516">
                  <c:v>4589.6000000000004</c:v>
                </c:pt>
                <c:pt idx="1517">
                  <c:v>4594</c:v>
                </c:pt>
                <c:pt idx="1518">
                  <c:v>4597</c:v>
                </c:pt>
                <c:pt idx="1519">
                  <c:v>4600</c:v>
                </c:pt>
                <c:pt idx="1520">
                  <c:v>4600</c:v>
                </c:pt>
                <c:pt idx="1521">
                  <c:v>4600</c:v>
                </c:pt>
                <c:pt idx="1522">
                  <c:v>4600</c:v>
                </c:pt>
                <c:pt idx="1523">
                  <c:v>4600</c:v>
                </c:pt>
                <c:pt idx="1524">
                  <c:v>4600</c:v>
                </c:pt>
                <c:pt idx="1525">
                  <c:v>4600</c:v>
                </c:pt>
                <c:pt idx="1526">
                  <c:v>4600</c:v>
                </c:pt>
                <c:pt idx="1527">
                  <c:v>4601</c:v>
                </c:pt>
                <c:pt idx="1528">
                  <c:v>4602</c:v>
                </c:pt>
                <c:pt idx="1529">
                  <c:v>4603.3999999999996</c:v>
                </c:pt>
                <c:pt idx="1530">
                  <c:v>4605.2</c:v>
                </c:pt>
                <c:pt idx="1531">
                  <c:v>4607</c:v>
                </c:pt>
                <c:pt idx="1532">
                  <c:v>4608.3999999999996</c:v>
                </c:pt>
                <c:pt idx="1533">
                  <c:v>4609.8</c:v>
                </c:pt>
                <c:pt idx="1534">
                  <c:v>4611.3999999999996</c:v>
                </c:pt>
                <c:pt idx="1535">
                  <c:v>4612.6000000000004</c:v>
                </c:pt>
                <c:pt idx="1536">
                  <c:v>4614</c:v>
                </c:pt>
                <c:pt idx="1537">
                  <c:v>4614.8</c:v>
                </c:pt>
                <c:pt idx="1538">
                  <c:v>4615.6000000000004</c:v>
                </c:pt>
                <c:pt idx="1539">
                  <c:v>4616.2</c:v>
                </c:pt>
                <c:pt idx="1540">
                  <c:v>4616.8</c:v>
                </c:pt>
                <c:pt idx="1541">
                  <c:v>4617.6000000000004</c:v>
                </c:pt>
                <c:pt idx="1542">
                  <c:v>4619</c:v>
                </c:pt>
                <c:pt idx="1543">
                  <c:v>4620.3999999999996</c:v>
                </c:pt>
                <c:pt idx="1544">
                  <c:v>4622.2</c:v>
                </c:pt>
                <c:pt idx="1545">
                  <c:v>4624</c:v>
                </c:pt>
                <c:pt idx="1546">
                  <c:v>4625.8</c:v>
                </c:pt>
                <c:pt idx="1547">
                  <c:v>4627.3999999999996</c:v>
                </c:pt>
                <c:pt idx="1548">
                  <c:v>4629</c:v>
                </c:pt>
                <c:pt idx="1549">
                  <c:v>4629.8</c:v>
                </c:pt>
                <c:pt idx="1550">
                  <c:v>4630.8</c:v>
                </c:pt>
                <c:pt idx="1551">
                  <c:v>4631.3999999999996</c:v>
                </c:pt>
                <c:pt idx="1552">
                  <c:v>4631.6000000000004</c:v>
                </c:pt>
                <c:pt idx="1553">
                  <c:v>4631.8</c:v>
                </c:pt>
                <c:pt idx="1554">
                  <c:v>4632</c:v>
                </c:pt>
                <c:pt idx="1555">
                  <c:v>4632</c:v>
                </c:pt>
                <c:pt idx="1556">
                  <c:v>4632</c:v>
                </c:pt>
                <c:pt idx="1557">
                  <c:v>4632</c:v>
                </c:pt>
                <c:pt idx="1558">
                  <c:v>4632</c:v>
                </c:pt>
                <c:pt idx="1559">
                  <c:v>4632</c:v>
                </c:pt>
                <c:pt idx="1560">
                  <c:v>4632.2</c:v>
                </c:pt>
                <c:pt idx="1561">
                  <c:v>4632.3999999999996</c:v>
                </c:pt>
                <c:pt idx="1562">
                  <c:v>4632.6000000000004</c:v>
                </c:pt>
                <c:pt idx="1563">
                  <c:v>4633.6000000000004</c:v>
                </c:pt>
                <c:pt idx="1564">
                  <c:v>4634.6000000000004</c:v>
                </c:pt>
                <c:pt idx="1565">
                  <c:v>4635.6000000000004</c:v>
                </c:pt>
                <c:pt idx="1566">
                  <c:v>4637.3999999999996</c:v>
                </c:pt>
                <c:pt idx="1567">
                  <c:v>4639.2</c:v>
                </c:pt>
                <c:pt idx="1568">
                  <c:v>4640.2</c:v>
                </c:pt>
                <c:pt idx="1569">
                  <c:v>4641.2</c:v>
                </c:pt>
                <c:pt idx="1570">
                  <c:v>4642.8</c:v>
                </c:pt>
                <c:pt idx="1571">
                  <c:v>4643.3999999999996</c:v>
                </c:pt>
                <c:pt idx="1572">
                  <c:v>4644</c:v>
                </c:pt>
                <c:pt idx="1573">
                  <c:v>4644.8</c:v>
                </c:pt>
                <c:pt idx="1574">
                  <c:v>4646.2</c:v>
                </c:pt>
                <c:pt idx="1575">
                  <c:v>4647.6000000000004</c:v>
                </c:pt>
                <c:pt idx="1576">
                  <c:v>4649</c:v>
                </c:pt>
                <c:pt idx="1577">
                  <c:v>4650.8</c:v>
                </c:pt>
                <c:pt idx="1578">
                  <c:v>4652.6000000000004</c:v>
                </c:pt>
                <c:pt idx="1579">
                  <c:v>4654</c:v>
                </c:pt>
                <c:pt idx="1580">
                  <c:v>4654.8</c:v>
                </c:pt>
                <c:pt idx="1581">
                  <c:v>4655.6000000000004</c:v>
                </c:pt>
                <c:pt idx="1582">
                  <c:v>4656.2</c:v>
                </c:pt>
                <c:pt idx="1583">
                  <c:v>4656.8</c:v>
                </c:pt>
                <c:pt idx="1584">
                  <c:v>4657.6000000000004</c:v>
                </c:pt>
                <c:pt idx="1585">
                  <c:v>4658.3999999999996</c:v>
                </c:pt>
                <c:pt idx="1586">
                  <c:v>4659.6000000000004</c:v>
                </c:pt>
                <c:pt idx="1587">
                  <c:v>4660.6000000000004</c:v>
                </c:pt>
                <c:pt idx="1588">
                  <c:v>4661.6000000000004</c:v>
                </c:pt>
                <c:pt idx="1589">
                  <c:v>4662.3999999999996</c:v>
                </c:pt>
                <c:pt idx="1590">
                  <c:v>4663.2</c:v>
                </c:pt>
                <c:pt idx="1591">
                  <c:v>4663.6000000000004</c:v>
                </c:pt>
                <c:pt idx="1592">
                  <c:v>4663.8</c:v>
                </c:pt>
                <c:pt idx="1593">
                  <c:v>4664</c:v>
                </c:pt>
                <c:pt idx="1594">
                  <c:v>4664</c:v>
                </c:pt>
                <c:pt idx="1595">
                  <c:v>4664</c:v>
                </c:pt>
                <c:pt idx="1596">
                  <c:v>4664</c:v>
                </c:pt>
                <c:pt idx="1597">
                  <c:v>4664</c:v>
                </c:pt>
                <c:pt idx="1598">
                  <c:v>4664</c:v>
                </c:pt>
                <c:pt idx="1599">
                  <c:v>4664</c:v>
                </c:pt>
                <c:pt idx="1600">
                  <c:v>4664</c:v>
                </c:pt>
                <c:pt idx="1601">
                  <c:v>4664</c:v>
                </c:pt>
                <c:pt idx="1602">
                  <c:v>4664</c:v>
                </c:pt>
                <c:pt idx="1603">
                  <c:v>4664</c:v>
                </c:pt>
                <c:pt idx="1604">
                  <c:v>4664</c:v>
                </c:pt>
                <c:pt idx="1605">
                  <c:v>4664.2</c:v>
                </c:pt>
                <c:pt idx="1606">
                  <c:v>4664.3999999999996</c:v>
                </c:pt>
                <c:pt idx="1607">
                  <c:v>4665.2</c:v>
                </c:pt>
                <c:pt idx="1608">
                  <c:v>4666.6000000000004</c:v>
                </c:pt>
                <c:pt idx="1609">
                  <c:v>4668</c:v>
                </c:pt>
                <c:pt idx="1610">
                  <c:v>4669.6000000000004</c:v>
                </c:pt>
                <c:pt idx="1611">
                  <c:v>4671.6000000000004</c:v>
                </c:pt>
                <c:pt idx="1612">
                  <c:v>4673</c:v>
                </c:pt>
                <c:pt idx="1613">
                  <c:v>4674.3999999999996</c:v>
                </c:pt>
                <c:pt idx="1614">
                  <c:v>4676</c:v>
                </c:pt>
                <c:pt idx="1615">
                  <c:v>4677.2</c:v>
                </c:pt>
                <c:pt idx="1616">
                  <c:v>4678.2</c:v>
                </c:pt>
                <c:pt idx="1617">
                  <c:v>4679.2</c:v>
                </c:pt>
                <c:pt idx="1618">
                  <c:v>4679.6000000000004</c:v>
                </c:pt>
                <c:pt idx="1619">
                  <c:v>4680.2</c:v>
                </c:pt>
                <c:pt idx="1620">
                  <c:v>4681</c:v>
                </c:pt>
                <c:pt idx="1621">
                  <c:v>4681.6000000000004</c:v>
                </c:pt>
                <c:pt idx="1622">
                  <c:v>4682.3999999999996</c:v>
                </c:pt>
                <c:pt idx="1623">
                  <c:v>4683.2</c:v>
                </c:pt>
                <c:pt idx="1624">
                  <c:v>4684.3999999999996</c:v>
                </c:pt>
                <c:pt idx="1625">
                  <c:v>4685.3999999999996</c:v>
                </c:pt>
                <c:pt idx="1626">
                  <c:v>4686.8</c:v>
                </c:pt>
                <c:pt idx="1627">
                  <c:v>4689</c:v>
                </c:pt>
                <c:pt idx="1628">
                  <c:v>4691.2</c:v>
                </c:pt>
                <c:pt idx="1629">
                  <c:v>4692.8</c:v>
                </c:pt>
                <c:pt idx="1630">
                  <c:v>4694.3999999999996</c:v>
                </c:pt>
                <c:pt idx="1631">
                  <c:v>4695.8</c:v>
                </c:pt>
                <c:pt idx="1632">
                  <c:v>4696.3999999999996</c:v>
                </c:pt>
                <c:pt idx="1633">
                  <c:v>4697</c:v>
                </c:pt>
                <c:pt idx="1634">
                  <c:v>4697.8</c:v>
                </c:pt>
                <c:pt idx="1635">
                  <c:v>4698.6000000000004</c:v>
                </c:pt>
                <c:pt idx="1636">
                  <c:v>4699.3999999999996</c:v>
                </c:pt>
                <c:pt idx="1637">
                  <c:v>4700</c:v>
                </c:pt>
                <c:pt idx="1638">
                  <c:v>4701.2</c:v>
                </c:pt>
                <c:pt idx="1639">
                  <c:v>4702</c:v>
                </c:pt>
                <c:pt idx="1640">
                  <c:v>4702.8</c:v>
                </c:pt>
                <c:pt idx="1641">
                  <c:v>4703.3999999999996</c:v>
                </c:pt>
                <c:pt idx="1642">
                  <c:v>4704</c:v>
                </c:pt>
                <c:pt idx="1643">
                  <c:v>4704</c:v>
                </c:pt>
                <c:pt idx="1644">
                  <c:v>4704</c:v>
                </c:pt>
                <c:pt idx="1645">
                  <c:v>4704</c:v>
                </c:pt>
                <c:pt idx="1646">
                  <c:v>4704.2</c:v>
                </c:pt>
                <c:pt idx="1647">
                  <c:v>4704.3999999999996</c:v>
                </c:pt>
                <c:pt idx="1648">
                  <c:v>4704.8</c:v>
                </c:pt>
                <c:pt idx="1649">
                  <c:v>4705.8</c:v>
                </c:pt>
                <c:pt idx="1650">
                  <c:v>4706.8</c:v>
                </c:pt>
                <c:pt idx="1651">
                  <c:v>4707.8</c:v>
                </c:pt>
                <c:pt idx="1652">
                  <c:v>4708.8</c:v>
                </c:pt>
                <c:pt idx="1653">
                  <c:v>4710</c:v>
                </c:pt>
                <c:pt idx="1654">
                  <c:v>4710.6000000000004</c:v>
                </c:pt>
                <c:pt idx="1655">
                  <c:v>4711.8</c:v>
                </c:pt>
                <c:pt idx="1656">
                  <c:v>4713.2</c:v>
                </c:pt>
                <c:pt idx="1657">
                  <c:v>4714.6000000000004</c:v>
                </c:pt>
                <c:pt idx="1658">
                  <c:v>4716</c:v>
                </c:pt>
                <c:pt idx="1659">
                  <c:v>4717.3999999999996</c:v>
                </c:pt>
                <c:pt idx="1660">
                  <c:v>4718.3999999999996</c:v>
                </c:pt>
                <c:pt idx="1661">
                  <c:v>4719</c:v>
                </c:pt>
                <c:pt idx="1662">
                  <c:v>4719.6000000000004</c:v>
                </c:pt>
                <c:pt idx="1663">
                  <c:v>4719.8</c:v>
                </c:pt>
                <c:pt idx="1664">
                  <c:v>4720.2</c:v>
                </c:pt>
                <c:pt idx="1665">
                  <c:v>4720.8</c:v>
                </c:pt>
                <c:pt idx="1666">
                  <c:v>4721.8</c:v>
                </c:pt>
                <c:pt idx="1667">
                  <c:v>4722.6000000000004</c:v>
                </c:pt>
                <c:pt idx="1668">
                  <c:v>4724</c:v>
                </c:pt>
                <c:pt idx="1669">
                  <c:v>4725.3999999999996</c:v>
                </c:pt>
                <c:pt idx="1670">
                  <c:v>4726.3999999999996</c:v>
                </c:pt>
                <c:pt idx="1671">
                  <c:v>4727</c:v>
                </c:pt>
                <c:pt idx="1672">
                  <c:v>4727.6000000000004</c:v>
                </c:pt>
                <c:pt idx="1673">
                  <c:v>4727.8</c:v>
                </c:pt>
                <c:pt idx="1674">
                  <c:v>4728</c:v>
                </c:pt>
                <c:pt idx="1675">
                  <c:v>4728</c:v>
                </c:pt>
                <c:pt idx="1676">
                  <c:v>4728</c:v>
                </c:pt>
                <c:pt idx="1677">
                  <c:v>4728</c:v>
                </c:pt>
                <c:pt idx="1678">
                  <c:v>4728</c:v>
                </c:pt>
                <c:pt idx="1679">
                  <c:v>4728</c:v>
                </c:pt>
                <c:pt idx="1680">
                  <c:v>4728</c:v>
                </c:pt>
                <c:pt idx="1681">
                  <c:v>4728</c:v>
                </c:pt>
                <c:pt idx="1682">
                  <c:v>4728.2</c:v>
                </c:pt>
                <c:pt idx="1683">
                  <c:v>4728.3999999999996</c:v>
                </c:pt>
                <c:pt idx="1684">
                  <c:v>4728.6000000000004</c:v>
                </c:pt>
                <c:pt idx="1685">
                  <c:v>4728.8</c:v>
                </c:pt>
                <c:pt idx="1686">
                  <c:v>4730.3999999999996</c:v>
                </c:pt>
                <c:pt idx="1687">
                  <c:v>4731.8</c:v>
                </c:pt>
                <c:pt idx="1688">
                  <c:v>4733.2</c:v>
                </c:pt>
                <c:pt idx="1689">
                  <c:v>4734.6000000000004</c:v>
                </c:pt>
                <c:pt idx="1690">
                  <c:v>4736</c:v>
                </c:pt>
                <c:pt idx="1691">
                  <c:v>4737.2</c:v>
                </c:pt>
                <c:pt idx="1692">
                  <c:v>4738.3999999999996</c:v>
                </c:pt>
                <c:pt idx="1693">
                  <c:v>4739.8</c:v>
                </c:pt>
                <c:pt idx="1694">
                  <c:v>4741.2</c:v>
                </c:pt>
                <c:pt idx="1695">
                  <c:v>4742.8</c:v>
                </c:pt>
                <c:pt idx="1696">
                  <c:v>4743.2</c:v>
                </c:pt>
                <c:pt idx="1697">
                  <c:v>4743.8</c:v>
                </c:pt>
                <c:pt idx="1698">
                  <c:v>4744.2</c:v>
                </c:pt>
                <c:pt idx="1699">
                  <c:v>4744.6000000000004</c:v>
                </c:pt>
                <c:pt idx="1700">
                  <c:v>4745.2</c:v>
                </c:pt>
                <c:pt idx="1701">
                  <c:v>4746.2</c:v>
                </c:pt>
                <c:pt idx="1702">
                  <c:v>4747</c:v>
                </c:pt>
                <c:pt idx="1703">
                  <c:v>4748.2</c:v>
                </c:pt>
                <c:pt idx="1704">
                  <c:v>4749.3999999999996</c:v>
                </c:pt>
                <c:pt idx="1705">
                  <c:v>4750.6000000000004</c:v>
                </c:pt>
                <c:pt idx="1706">
                  <c:v>4751.8</c:v>
                </c:pt>
                <c:pt idx="1707">
                  <c:v>4753</c:v>
                </c:pt>
                <c:pt idx="1708">
                  <c:v>4754.3999999999996</c:v>
                </c:pt>
                <c:pt idx="1709">
                  <c:v>4755.8</c:v>
                </c:pt>
                <c:pt idx="1710">
                  <c:v>4757.2</c:v>
                </c:pt>
                <c:pt idx="1711">
                  <c:v>4758.2</c:v>
                </c:pt>
                <c:pt idx="1712">
                  <c:v>4759.2</c:v>
                </c:pt>
                <c:pt idx="1713">
                  <c:v>4759.6000000000004</c:v>
                </c:pt>
                <c:pt idx="1714">
                  <c:v>4760</c:v>
                </c:pt>
                <c:pt idx="1715">
                  <c:v>4760</c:v>
                </c:pt>
                <c:pt idx="1716">
                  <c:v>4760</c:v>
                </c:pt>
                <c:pt idx="1717">
                  <c:v>4760</c:v>
                </c:pt>
                <c:pt idx="1718">
                  <c:v>4760</c:v>
                </c:pt>
                <c:pt idx="1719">
                  <c:v>4760</c:v>
                </c:pt>
                <c:pt idx="1720">
                  <c:v>4760.2</c:v>
                </c:pt>
                <c:pt idx="1721">
                  <c:v>4760.6000000000004</c:v>
                </c:pt>
                <c:pt idx="1722">
                  <c:v>4761</c:v>
                </c:pt>
                <c:pt idx="1723">
                  <c:v>4761.8</c:v>
                </c:pt>
                <c:pt idx="1724">
                  <c:v>4762.6000000000004</c:v>
                </c:pt>
                <c:pt idx="1725">
                  <c:v>4763.6000000000004</c:v>
                </c:pt>
                <c:pt idx="1726">
                  <c:v>4764.6000000000004</c:v>
                </c:pt>
                <c:pt idx="1727">
                  <c:v>4765.6000000000004</c:v>
                </c:pt>
                <c:pt idx="1728">
                  <c:v>4766.3999999999996</c:v>
                </c:pt>
                <c:pt idx="1729">
                  <c:v>4767.2</c:v>
                </c:pt>
                <c:pt idx="1730">
                  <c:v>4768</c:v>
                </c:pt>
                <c:pt idx="1731">
                  <c:v>4768.8</c:v>
                </c:pt>
                <c:pt idx="1732">
                  <c:v>4769.6000000000004</c:v>
                </c:pt>
                <c:pt idx="1733">
                  <c:v>4770.6000000000004</c:v>
                </c:pt>
                <c:pt idx="1734">
                  <c:v>4771.6000000000004</c:v>
                </c:pt>
                <c:pt idx="1735">
                  <c:v>4773.6000000000004</c:v>
                </c:pt>
                <c:pt idx="1736">
                  <c:v>4775.3999999999996</c:v>
                </c:pt>
                <c:pt idx="1737">
                  <c:v>4777.3999999999996</c:v>
                </c:pt>
                <c:pt idx="1738">
                  <c:v>4779.2</c:v>
                </c:pt>
                <c:pt idx="1739">
                  <c:v>4781</c:v>
                </c:pt>
                <c:pt idx="1740">
                  <c:v>4781.6000000000004</c:v>
                </c:pt>
                <c:pt idx="1741">
                  <c:v>4782.2</c:v>
                </c:pt>
                <c:pt idx="1742">
                  <c:v>4782.8</c:v>
                </c:pt>
                <c:pt idx="1743">
                  <c:v>4783.6000000000004</c:v>
                </c:pt>
                <c:pt idx="1744">
                  <c:v>4784.3999999999996</c:v>
                </c:pt>
                <c:pt idx="1745">
                  <c:v>4785.2</c:v>
                </c:pt>
                <c:pt idx="1746">
                  <c:v>4786</c:v>
                </c:pt>
                <c:pt idx="1747">
                  <c:v>4787.3999999999996</c:v>
                </c:pt>
                <c:pt idx="1748">
                  <c:v>4788.3999999999996</c:v>
                </c:pt>
                <c:pt idx="1749">
                  <c:v>4789.6000000000004</c:v>
                </c:pt>
                <c:pt idx="1750">
                  <c:v>4790.6000000000004</c:v>
                </c:pt>
                <c:pt idx="1751">
                  <c:v>4792</c:v>
                </c:pt>
                <c:pt idx="1752">
                  <c:v>4792.6000000000004</c:v>
                </c:pt>
                <c:pt idx="1753">
                  <c:v>4793.6000000000004</c:v>
                </c:pt>
                <c:pt idx="1754">
                  <c:v>4794.3999999999996</c:v>
                </c:pt>
                <c:pt idx="1755">
                  <c:v>4795.8</c:v>
                </c:pt>
                <c:pt idx="1756">
                  <c:v>4796.8</c:v>
                </c:pt>
                <c:pt idx="1757">
                  <c:v>4798</c:v>
                </c:pt>
                <c:pt idx="1758">
                  <c:v>4798.8</c:v>
                </c:pt>
                <c:pt idx="1759">
                  <c:v>4799.6000000000004</c:v>
                </c:pt>
                <c:pt idx="1760">
                  <c:v>4799.8</c:v>
                </c:pt>
                <c:pt idx="1761">
                  <c:v>4800</c:v>
                </c:pt>
                <c:pt idx="1762">
                  <c:v>4800</c:v>
                </c:pt>
                <c:pt idx="1763">
                  <c:v>4800</c:v>
                </c:pt>
                <c:pt idx="1764">
                  <c:v>4800</c:v>
                </c:pt>
                <c:pt idx="1765">
                  <c:v>4800</c:v>
                </c:pt>
                <c:pt idx="1766">
                  <c:v>4800</c:v>
                </c:pt>
                <c:pt idx="1767">
                  <c:v>4800.2</c:v>
                </c:pt>
                <c:pt idx="1768">
                  <c:v>4800.3999999999996</c:v>
                </c:pt>
                <c:pt idx="1769">
                  <c:v>4800.6000000000004</c:v>
                </c:pt>
                <c:pt idx="1770">
                  <c:v>4800.8</c:v>
                </c:pt>
                <c:pt idx="1771">
                  <c:v>4801.2</c:v>
                </c:pt>
                <c:pt idx="1772">
                  <c:v>4801.3999999999996</c:v>
                </c:pt>
                <c:pt idx="1773">
                  <c:v>4802.2</c:v>
                </c:pt>
                <c:pt idx="1774">
                  <c:v>4803</c:v>
                </c:pt>
                <c:pt idx="1775">
                  <c:v>4803.8</c:v>
                </c:pt>
                <c:pt idx="1776">
                  <c:v>4804.3999999999996</c:v>
                </c:pt>
                <c:pt idx="1777">
                  <c:v>4805.3999999999996</c:v>
                </c:pt>
                <c:pt idx="1778">
                  <c:v>4805.8</c:v>
                </c:pt>
                <c:pt idx="1779">
                  <c:v>4806.6000000000004</c:v>
                </c:pt>
                <c:pt idx="1780">
                  <c:v>4807.3999999999996</c:v>
                </c:pt>
                <c:pt idx="1781">
                  <c:v>4808.2</c:v>
                </c:pt>
                <c:pt idx="1782">
                  <c:v>4809.2</c:v>
                </c:pt>
                <c:pt idx="1783">
                  <c:v>4810.2</c:v>
                </c:pt>
                <c:pt idx="1784">
                  <c:v>4811.3999999999996</c:v>
                </c:pt>
                <c:pt idx="1785">
                  <c:v>4812.6000000000004</c:v>
                </c:pt>
                <c:pt idx="1786">
                  <c:v>4815</c:v>
                </c:pt>
                <c:pt idx="1787">
                  <c:v>4816.8</c:v>
                </c:pt>
                <c:pt idx="1788">
                  <c:v>4818.8</c:v>
                </c:pt>
                <c:pt idx="1789">
                  <c:v>4820.2</c:v>
                </c:pt>
                <c:pt idx="1790">
                  <c:v>4822</c:v>
                </c:pt>
                <c:pt idx="1791">
                  <c:v>4822.6000000000004</c:v>
                </c:pt>
                <c:pt idx="1792">
                  <c:v>4823.6000000000004</c:v>
                </c:pt>
                <c:pt idx="1793">
                  <c:v>4824.3999999999996</c:v>
                </c:pt>
                <c:pt idx="1794">
                  <c:v>4825.3999999999996</c:v>
                </c:pt>
                <c:pt idx="1795">
                  <c:v>4826</c:v>
                </c:pt>
                <c:pt idx="1796">
                  <c:v>4827</c:v>
                </c:pt>
                <c:pt idx="1797">
                  <c:v>4827.8</c:v>
                </c:pt>
                <c:pt idx="1798">
                  <c:v>4828.6000000000004</c:v>
                </c:pt>
                <c:pt idx="1799">
                  <c:v>4829.3999999999996</c:v>
                </c:pt>
                <c:pt idx="1800">
                  <c:v>4830.2</c:v>
                </c:pt>
                <c:pt idx="1801">
                  <c:v>4830.8</c:v>
                </c:pt>
                <c:pt idx="1802">
                  <c:v>4831.2</c:v>
                </c:pt>
                <c:pt idx="1803">
                  <c:v>4831.6000000000004</c:v>
                </c:pt>
                <c:pt idx="1804">
                  <c:v>4832</c:v>
                </c:pt>
                <c:pt idx="1805">
                  <c:v>4832.3999999999996</c:v>
                </c:pt>
                <c:pt idx="1806">
                  <c:v>4832.6000000000004</c:v>
                </c:pt>
                <c:pt idx="1807">
                  <c:v>4833</c:v>
                </c:pt>
                <c:pt idx="1808">
                  <c:v>4833.3999999999996</c:v>
                </c:pt>
                <c:pt idx="1809">
                  <c:v>4833.8</c:v>
                </c:pt>
                <c:pt idx="1810">
                  <c:v>4834.2</c:v>
                </c:pt>
                <c:pt idx="1811">
                  <c:v>4835.2</c:v>
                </c:pt>
                <c:pt idx="1812">
                  <c:v>4836</c:v>
                </c:pt>
                <c:pt idx="1813">
                  <c:v>4837.8</c:v>
                </c:pt>
                <c:pt idx="1814">
                  <c:v>4839.3999999999996</c:v>
                </c:pt>
                <c:pt idx="1815">
                  <c:v>4841.6000000000004</c:v>
                </c:pt>
                <c:pt idx="1816">
                  <c:v>4843.2</c:v>
                </c:pt>
                <c:pt idx="1817">
                  <c:v>4844.8</c:v>
                </c:pt>
                <c:pt idx="1818">
                  <c:v>4845.3999999999996</c:v>
                </c:pt>
                <c:pt idx="1819">
                  <c:v>4846.3999999999996</c:v>
                </c:pt>
                <c:pt idx="1820">
                  <c:v>4846.8</c:v>
                </c:pt>
                <c:pt idx="1821">
                  <c:v>4847.2</c:v>
                </c:pt>
                <c:pt idx="1822">
                  <c:v>4847.8</c:v>
                </c:pt>
                <c:pt idx="1823">
                  <c:v>4848.3999999999996</c:v>
                </c:pt>
                <c:pt idx="1824">
                  <c:v>4849.2</c:v>
                </c:pt>
                <c:pt idx="1825">
                  <c:v>4850</c:v>
                </c:pt>
                <c:pt idx="1826">
                  <c:v>4851.2</c:v>
                </c:pt>
                <c:pt idx="1827">
                  <c:v>4852.3999999999996</c:v>
                </c:pt>
                <c:pt idx="1828">
                  <c:v>4853.6000000000004</c:v>
                </c:pt>
                <c:pt idx="1829">
                  <c:v>4854.3999999999996</c:v>
                </c:pt>
                <c:pt idx="1830">
                  <c:v>4855.2</c:v>
                </c:pt>
                <c:pt idx="1831">
                  <c:v>4856.3999999999996</c:v>
                </c:pt>
                <c:pt idx="1832">
                  <c:v>4857.3999999999996</c:v>
                </c:pt>
                <c:pt idx="1833">
                  <c:v>4858.6000000000004</c:v>
                </c:pt>
                <c:pt idx="1834">
                  <c:v>4860</c:v>
                </c:pt>
                <c:pt idx="1835">
                  <c:v>4861.3999999999996</c:v>
                </c:pt>
                <c:pt idx="1836">
                  <c:v>4862</c:v>
                </c:pt>
                <c:pt idx="1837">
                  <c:v>4862.6000000000004</c:v>
                </c:pt>
                <c:pt idx="1838">
                  <c:v>4863.2</c:v>
                </c:pt>
                <c:pt idx="1839">
                  <c:v>4863.3999999999996</c:v>
                </c:pt>
                <c:pt idx="1840">
                  <c:v>4863.6000000000004</c:v>
                </c:pt>
                <c:pt idx="1841">
                  <c:v>4863.8</c:v>
                </c:pt>
                <c:pt idx="1842">
                  <c:v>4864</c:v>
                </c:pt>
                <c:pt idx="1843">
                  <c:v>4864</c:v>
                </c:pt>
                <c:pt idx="1844">
                  <c:v>4864</c:v>
                </c:pt>
                <c:pt idx="1845">
                  <c:v>4864.2</c:v>
                </c:pt>
                <c:pt idx="1846">
                  <c:v>4864.3999999999996</c:v>
                </c:pt>
                <c:pt idx="1847">
                  <c:v>4865</c:v>
                </c:pt>
                <c:pt idx="1848">
                  <c:v>4865.6000000000004</c:v>
                </c:pt>
                <c:pt idx="1849">
                  <c:v>4867</c:v>
                </c:pt>
                <c:pt idx="1850">
                  <c:v>4868.2</c:v>
                </c:pt>
                <c:pt idx="1851">
                  <c:v>4869.3999999999996</c:v>
                </c:pt>
                <c:pt idx="1852">
                  <c:v>4870.3999999999996</c:v>
                </c:pt>
                <c:pt idx="1853">
                  <c:v>4871.3999999999996</c:v>
                </c:pt>
                <c:pt idx="1854">
                  <c:v>4871.6000000000004</c:v>
                </c:pt>
                <c:pt idx="1855">
                  <c:v>4871.8</c:v>
                </c:pt>
                <c:pt idx="1856">
                  <c:v>4872</c:v>
                </c:pt>
                <c:pt idx="1857">
                  <c:v>4872.2</c:v>
                </c:pt>
                <c:pt idx="1858">
                  <c:v>4872.3999999999996</c:v>
                </c:pt>
                <c:pt idx="1859">
                  <c:v>4873.6000000000004</c:v>
                </c:pt>
                <c:pt idx="1860">
                  <c:v>4875</c:v>
                </c:pt>
                <c:pt idx="1861">
                  <c:v>4876.3999999999996</c:v>
                </c:pt>
                <c:pt idx="1862">
                  <c:v>4877.8</c:v>
                </c:pt>
                <c:pt idx="1863">
                  <c:v>4879.2</c:v>
                </c:pt>
                <c:pt idx="1864">
                  <c:v>4880.3999999999996</c:v>
                </c:pt>
                <c:pt idx="1865">
                  <c:v>4881.3999999999996</c:v>
                </c:pt>
                <c:pt idx="1866">
                  <c:v>4882.8</c:v>
                </c:pt>
                <c:pt idx="1867">
                  <c:v>4884</c:v>
                </c:pt>
                <c:pt idx="1868">
                  <c:v>4885.2</c:v>
                </c:pt>
                <c:pt idx="1869">
                  <c:v>4885.6000000000004</c:v>
                </c:pt>
                <c:pt idx="1870">
                  <c:v>4886.3999999999996</c:v>
                </c:pt>
                <c:pt idx="1871">
                  <c:v>4886.8</c:v>
                </c:pt>
                <c:pt idx="1872">
                  <c:v>4887.2</c:v>
                </c:pt>
                <c:pt idx="1873">
                  <c:v>4887.6000000000004</c:v>
                </c:pt>
                <c:pt idx="1874">
                  <c:v>4888</c:v>
                </c:pt>
                <c:pt idx="1875">
                  <c:v>4888</c:v>
                </c:pt>
                <c:pt idx="1876">
                  <c:v>4888</c:v>
                </c:pt>
                <c:pt idx="1877">
                  <c:v>4888</c:v>
                </c:pt>
                <c:pt idx="1878">
                  <c:v>4888</c:v>
                </c:pt>
                <c:pt idx="1879">
                  <c:v>4888</c:v>
                </c:pt>
                <c:pt idx="1880">
                  <c:v>4888.3999999999996</c:v>
                </c:pt>
                <c:pt idx="1881">
                  <c:v>4888.8</c:v>
                </c:pt>
                <c:pt idx="1882">
                  <c:v>4889.2</c:v>
                </c:pt>
                <c:pt idx="1883">
                  <c:v>4890.2</c:v>
                </c:pt>
                <c:pt idx="1884">
                  <c:v>4891.2</c:v>
                </c:pt>
                <c:pt idx="1885">
                  <c:v>4892</c:v>
                </c:pt>
                <c:pt idx="1886">
                  <c:v>4893</c:v>
                </c:pt>
                <c:pt idx="1887">
                  <c:v>4894</c:v>
                </c:pt>
                <c:pt idx="1888">
                  <c:v>4894.6000000000004</c:v>
                </c:pt>
                <c:pt idx="1889">
                  <c:v>4895.2</c:v>
                </c:pt>
                <c:pt idx="1890">
                  <c:v>4895.8</c:v>
                </c:pt>
                <c:pt idx="1891">
                  <c:v>4896.2</c:v>
                </c:pt>
                <c:pt idx="1892">
                  <c:v>4897.6000000000004</c:v>
                </c:pt>
                <c:pt idx="1893">
                  <c:v>4898.8</c:v>
                </c:pt>
                <c:pt idx="1894">
                  <c:v>4900.3999999999996</c:v>
                </c:pt>
                <c:pt idx="1895">
                  <c:v>4902.2</c:v>
                </c:pt>
                <c:pt idx="1896">
                  <c:v>4904</c:v>
                </c:pt>
                <c:pt idx="1897">
                  <c:v>4905.3999999999996</c:v>
                </c:pt>
                <c:pt idx="1898">
                  <c:v>4906.8</c:v>
                </c:pt>
                <c:pt idx="1899">
                  <c:v>4908</c:v>
                </c:pt>
                <c:pt idx="1900">
                  <c:v>4908.8</c:v>
                </c:pt>
                <c:pt idx="1901">
                  <c:v>4910</c:v>
                </c:pt>
                <c:pt idx="1902">
                  <c:v>4910.6000000000004</c:v>
                </c:pt>
                <c:pt idx="1903">
                  <c:v>4911.2</c:v>
                </c:pt>
                <c:pt idx="1904">
                  <c:v>4911.8</c:v>
                </c:pt>
                <c:pt idx="1905">
                  <c:v>4911.8</c:v>
                </c:pt>
                <c:pt idx="1906">
                  <c:v>4911.8</c:v>
                </c:pt>
                <c:pt idx="1907">
                  <c:v>4901.6000000000004</c:v>
                </c:pt>
                <c:pt idx="1908">
                  <c:v>4891</c:v>
                </c:pt>
                <c:pt idx="1909">
                  <c:v>4879.3999999999996</c:v>
                </c:pt>
                <c:pt idx="1910">
                  <c:v>4867.8</c:v>
                </c:pt>
                <c:pt idx="1911">
                  <c:v>4855</c:v>
                </c:pt>
                <c:pt idx="1912">
                  <c:v>4855</c:v>
                </c:pt>
                <c:pt idx="1913">
                  <c:v>4855</c:v>
                </c:pt>
                <c:pt idx="1914">
                  <c:v>4858.2</c:v>
                </c:pt>
                <c:pt idx="1915">
                  <c:v>4860.3999999999996</c:v>
                </c:pt>
                <c:pt idx="1916">
                  <c:v>4868.3999999999996</c:v>
                </c:pt>
                <c:pt idx="1917">
                  <c:v>4876.3999999999996</c:v>
                </c:pt>
                <c:pt idx="1918">
                  <c:v>4893.3999999999996</c:v>
                </c:pt>
                <c:pt idx="1919">
                  <c:v>4904.2</c:v>
                </c:pt>
                <c:pt idx="1920">
                  <c:v>4915</c:v>
                </c:pt>
                <c:pt idx="1921">
                  <c:v>4923</c:v>
                </c:pt>
                <c:pt idx="1922">
                  <c:v>4931.2</c:v>
                </c:pt>
                <c:pt idx="1923">
                  <c:v>4936</c:v>
                </c:pt>
                <c:pt idx="1924">
                  <c:v>4938.3999999999996</c:v>
                </c:pt>
                <c:pt idx="1925">
                  <c:v>4936.6000000000004</c:v>
                </c:pt>
                <c:pt idx="1926">
                  <c:v>4933.6000000000004</c:v>
                </c:pt>
                <c:pt idx="1927">
                  <c:v>4930.6000000000004</c:v>
                </c:pt>
                <c:pt idx="1928">
                  <c:v>4930.6000000000004</c:v>
                </c:pt>
                <c:pt idx="1929">
                  <c:v>4930.6000000000004</c:v>
                </c:pt>
                <c:pt idx="1930">
                  <c:v>4930.6000000000004</c:v>
                </c:pt>
                <c:pt idx="1931">
                  <c:v>4929.2</c:v>
                </c:pt>
                <c:pt idx="1932">
                  <c:v>4929.2</c:v>
                </c:pt>
                <c:pt idx="1933">
                  <c:v>4930.2</c:v>
                </c:pt>
                <c:pt idx="1934">
                  <c:v>4934.8</c:v>
                </c:pt>
                <c:pt idx="1935">
                  <c:v>4950.6000000000004</c:v>
                </c:pt>
                <c:pt idx="1936">
                  <c:v>4966.3999999999996</c:v>
                </c:pt>
                <c:pt idx="1937">
                  <c:v>4966.3999999999996</c:v>
                </c:pt>
                <c:pt idx="1938">
                  <c:v>4966.3999999999996</c:v>
                </c:pt>
                <c:pt idx="1939">
                  <c:v>4962.6000000000004</c:v>
                </c:pt>
                <c:pt idx="1940">
                  <c:v>4967</c:v>
                </c:pt>
                <c:pt idx="1941">
                  <c:v>4971.3999999999996</c:v>
                </c:pt>
                <c:pt idx="1942">
                  <c:v>4957.8</c:v>
                </c:pt>
                <c:pt idx="1943">
                  <c:v>4945</c:v>
                </c:pt>
                <c:pt idx="1944">
                  <c:v>4941.2</c:v>
                </c:pt>
                <c:pt idx="1945">
                  <c:v>4937.6000000000004</c:v>
                </c:pt>
                <c:pt idx="1946">
                  <c:v>4942.2</c:v>
                </c:pt>
                <c:pt idx="1947">
                  <c:v>4946.8</c:v>
                </c:pt>
                <c:pt idx="1948">
                  <c:v>4953.2</c:v>
                </c:pt>
                <c:pt idx="1949">
                  <c:v>4956</c:v>
                </c:pt>
                <c:pt idx="1950">
                  <c:v>4958.8</c:v>
                </c:pt>
                <c:pt idx="1951">
                  <c:v>4958.8</c:v>
                </c:pt>
                <c:pt idx="1952">
                  <c:v>4958.8</c:v>
                </c:pt>
                <c:pt idx="1953">
                  <c:v>4964.3999999999996</c:v>
                </c:pt>
                <c:pt idx="1954">
                  <c:v>4968.6000000000004</c:v>
                </c:pt>
                <c:pt idx="1955">
                  <c:v>4966.3999999999996</c:v>
                </c:pt>
                <c:pt idx="1956">
                  <c:v>4978.3999999999996</c:v>
                </c:pt>
                <c:pt idx="1957">
                  <c:v>4970</c:v>
                </c:pt>
                <c:pt idx="1958">
                  <c:v>4949.3999999999996</c:v>
                </c:pt>
                <c:pt idx="1959">
                  <c:v>4949.3999999999996</c:v>
                </c:pt>
                <c:pt idx="1960">
                  <c:v>4960.6000000000004</c:v>
                </c:pt>
                <c:pt idx="1961">
                  <c:v>4963.3999999999996</c:v>
                </c:pt>
                <c:pt idx="1962">
                  <c:v>4955.8</c:v>
                </c:pt>
                <c:pt idx="1963">
                  <c:v>4949.3999999999996</c:v>
                </c:pt>
                <c:pt idx="1964">
                  <c:v>4948.3999999999996</c:v>
                </c:pt>
                <c:pt idx="1965">
                  <c:v>4942.6000000000004</c:v>
                </c:pt>
                <c:pt idx="1966">
                  <c:v>4950.6000000000004</c:v>
                </c:pt>
                <c:pt idx="1967">
                  <c:v>4960.8</c:v>
                </c:pt>
                <c:pt idx="1968">
                  <c:v>4960.8</c:v>
                </c:pt>
                <c:pt idx="1969">
                  <c:v>4959</c:v>
                </c:pt>
                <c:pt idx="1970">
                  <c:v>4960.6000000000004</c:v>
                </c:pt>
                <c:pt idx="1971">
                  <c:v>4960.6000000000004</c:v>
                </c:pt>
                <c:pt idx="1972">
                  <c:v>4960.6000000000004</c:v>
                </c:pt>
                <c:pt idx="1973">
                  <c:v>4959.6000000000004</c:v>
                </c:pt>
                <c:pt idx="1974">
                  <c:v>4958.8</c:v>
                </c:pt>
                <c:pt idx="1975">
                  <c:v>4953.2</c:v>
                </c:pt>
                <c:pt idx="1976">
                  <c:v>4947.2</c:v>
                </c:pt>
                <c:pt idx="1977">
                  <c:v>4947.2</c:v>
                </c:pt>
                <c:pt idx="1978">
                  <c:v>4947.2</c:v>
                </c:pt>
                <c:pt idx="1979">
                  <c:v>4952.3999999999996</c:v>
                </c:pt>
                <c:pt idx="1980">
                  <c:v>4957.6000000000004</c:v>
                </c:pt>
                <c:pt idx="1981">
                  <c:v>4967.3999999999996</c:v>
                </c:pt>
                <c:pt idx="1982">
                  <c:v>4977.2</c:v>
                </c:pt>
                <c:pt idx="1983">
                  <c:v>4985.8</c:v>
                </c:pt>
                <c:pt idx="1984">
                  <c:v>4993.8</c:v>
                </c:pt>
                <c:pt idx="1985">
                  <c:v>5001.8</c:v>
                </c:pt>
                <c:pt idx="1986">
                  <c:v>4999.2</c:v>
                </c:pt>
                <c:pt idx="1987">
                  <c:v>5002.3999999999996</c:v>
                </c:pt>
                <c:pt idx="1988">
                  <c:v>5008.2</c:v>
                </c:pt>
                <c:pt idx="1989">
                  <c:v>5017</c:v>
                </c:pt>
                <c:pt idx="1990">
                  <c:v>5023.6000000000004</c:v>
                </c:pt>
                <c:pt idx="1991">
                  <c:v>5017</c:v>
                </c:pt>
                <c:pt idx="1992">
                  <c:v>5017</c:v>
                </c:pt>
                <c:pt idx="1993">
                  <c:v>5021.3999999999996</c:v>
                </c:pt>
                <c:pt idx="1994">
                  <c:v>5026.8</c:v>
                </c:pt>
                <c:pt idx="1995">
                  <c:v>5029.8</c:v>
                </c:pt>
                <c:pt idx="1996">
                  <c:v>5032.8</c:v>
                </c:pt>
                <c:pt idx="1997">
                  <c:v>5033.2</c:v>
                </c:pt>
                <c:pt idx="1998">
                  <c:v>5030</c:v>
                </c:pt>
                <c:pt idx="1999">
                  <c:v>5031.3999999999996</c:v>
                </c:pt>
                <c:pt idx="2000">
                  <c:v>5040</c:v>
                </c:pt>
                <c:pt idx="2001">
                  <c:v>5040</c:v>
                </c:pt>
                <c:pt idx="2002">
                  <c:v>5040</c:v>
                </c:pt>
                <c:pt idx="2003">
                  <c:v>5044</c:v>
                </c:pt>
                <c:pt idx="2004">
                  <c:v>5044</c:v>
                </c:pt>
                <c:pt idx="2005">
                  <c:v>5046.2</c:v>
                </c:pt>
                <c:pt idx="2006">
                  <c:v>5048.3999999999996</c:v>
                </c:pt>
                <c:pt idx="2007">
                  <c:v>5048.3999999999996</c:v>
                </c:pt>
                <c:pt idx="2008">
                  <c:v>5041.2</c:v>
                </c:pt>
                <c:pt idx="2009">
                  <c:v>5028.2</c:v>
                </c:pt>
                <c:pt idx="2010">
                  <c:v>5015.2</c:v>
                </c:pt>
                <c:pt idx="2011">
                  <c:v>5015.2</c:v>
                </c:pt>
                <c:pt idx="2012">
                  <c:v>5015.2</c:v>
                </c:pt>
                <c:pt idx="2013">
                  <c:v>5017.6000000000004</c:v>
                </c:pt>
                <c:pt idx="2014">
                  <c:v>5015.2</c:v>
                </c:pt>
                <c:pt idx="2015">
                  <c:v>5012.2</c:v>
                </c:pt>
                <c:pt idx="2016">
                  <c:v>5012.2</c:v>
                </c:pt>
                <c:pt idx="2017">
                  <c:v>5010.3999999999996</c:v>
                </c:pt>
                <c:pt idx="2018">
                  <c:v>5013</c:v>
                </c:pt>
                <c:pt idx="2019">
                  <c:v>5017.3999999999996</c:v>
                </c:pt>
                <c:pt idx="2020">
                  <c:v>5012</c:v>
                </c:pt>
                <c:pt idx="2021">
                  <c:v>5010</c:v>
                </c:pt>
                <c:pt idx="2022">
                  <c:v>5008.6000000000004</c:v>
                </c:pt>
                <c:pt idx="2023">
                  <c:v>5008.6000000000004</c:v>
                </c:pt>
                <c:pt idx="2024">
                  <c:v>5008.6000000000004</c:v>
                </c:pt>
                <c:pt idx="2025">
                  <c:v>5015.8</c:v>
                </c:pt>
                <c:pt idx="2026">
                  <c:v>5019.6000000000004</c:v>
                </c:pt>
                <c:pt idx="2027">
                  <c:v>5019.6000000000004</c:v>
                </c:pt>
                <c:pt idx="2028">
                  <c:v>5016.2</c:v>
                </c:pt>
                <c:pt idx="2029">
                  <c:v>5017</c:v>
                </c:pt>
                <c:pt idx="2030">
                  <c:v>5017.8</c:v>
                </c:pt>
                <c:pt idx="2031">
                  <c:v>5018.6000000000004</c:v>
                </c:pt>
                <c:pt idx="2032">
                  <c:v>5011.6000000000004</c:v>
                </c:pt>
                <c:pt idx="2033">
                  <c:v>5004.6000000000004</c:v>
                </c:pt>
                <c:pt idx="2034">
                  <c:v>5000.2</c:v>
                </c:pt>
                <c:pt idx="2035">
                  <c:v>4995.8</c:v>
                </c:pt>
                <c:pt idx="2036">
                  <c:v>5000.2</c:v>
                </c:pt>
                <c:pt idx="2037">
                  <c:v>5004.2</c:v>
                </c:pt>
                <c:pt idx="2038">
                  <c:v>5007.2</c:v>
                </c:pt>
                <c:pt idx="2039">
                  <c:v>5004</c:v>
                </c:pt>
                <c:pt idx="2040">
                  <c:v>5001.2</c:v>
                </c:pt>
                <c:pt idx="2041">
                  <c:v>5004.8</c:v>
                </c:pt>
                <c:pt idx="2042">
                  <c:v>5007.3999999999996</c:v>
                </c:pt>
                <c:pt idx="2043">
                  <c:v>5009.2</c:v>
                </c:pt>
                <c:pt idx="2044">
                  <c:v>5009.8</c:v>
                </c:pt>
                <c:pt idx="2045">
                  <c:v>5007.6000000000004</c:v>
                </c:pt>
                <c:pt idx="2046">
                  <c:v>5004.8</c:v>
                </c:pt>
                <c:pt idx="2047">
                  <c:v>5003</c:v>
                </c:pt>
                <c:pt idx="2048">
                  <c:v>5004.8</c:v>
                </c:pt>
                <c:pt idx="2049">
                  <c:v>5009</c:v>
                </c:pt>
                <c:pt idx="2050">
                  <c:v>5009</c:v>
                </c:pt>
                <c:pt idx="2051">
                  <c:v>5011.3999999999996</c:v>
                </c:pt>
                <c:pt idx="2052">
                  <c:v>5008.2</c:v>
                </c:pt>
                <c:pt idx="2053">
                  <c:v>5006.2</c:v>
                </c:pt>
                <c:pt idx="2054">
                  <c:v>5005.8</c:v>
                </c:pt>
                <c:pt idx="2055">
                  <c:v>5007.3999999999996</c:v>
                </c:pt>
                <c:pt idx="2056">
                  <c:v>5013.6000000000004</c:v>
                </c:pt>
                <c:pt idx="2057">
                  <c:v>5012.3999999999996</c:v>
                </c:pt>
                <c:pt idx="2058">
                  <c:v>5011.8</c:v>
                </c:pt>
                <c:pt idx="2059">
                  <c:v>5007.8</c:v>
                </c:pt>
                <c:pt idx="2060">
                  <c:v>5004.3999999999996</c:v>
                </c:pt>
                <c:pt idx="2061">
                  <c:v>5007.8</c:v>
                </c:pt>
                <c:pt idx="2062">
                  <c:v>5014</c:v>
                </c:pt>
                <c:pt idx="2063">
                  <c:v>5022.3999999999996</c:v>
                </c:pt>
                <c:pt idx="2064">
                  <c:v>5022.3999999999996</c:v>
                </c:pt>
                <c:pt idx="2065">
                  <c:v>5016.2</c:v>
                </c:pt>
                <c:pt idx="2066">
                  <c:v>5024</c:v>
                </c:pt>
                <c:pt idx="2067">
                  <c:v>5032.6000000000004</c:v>
                </c:pt>
                <c:pt idx="2068">
                  <c:v>5044.6000000000004</c:v>
                </c:pt>
                <c:pt idx="2069">
                  <c:v>5044.3999999999996</c:v>
                </c:pt>
                <c:pt idx="2070">
                  <c:v>5035.8</c:v>
                </c:pt>
                <c:pt idx="2071">
                  <c:v>5035.8</c:v>
                </c:pt>
                <c:pt idx="2072">
                  <c:v>5023</c:v>
                </c:pt>
                <c:pt idx="2073">
                  <c:v>5023</c:v>
                </c:pt>
                <c:pt idx="2074">
                  <c:v>5035.8</c:v>
                </c:pt>
                <c:pt idx="2075">
                  <c:v>5036.8</c:v>
                </c:pt>
                <c:pt idx="2076">
                  <c:v>5037</c:v>
                </c:pt>
                <c:pt idx="2077">
                  <c:v>5037.6000000000004</c:v>
                </c:pt>
                <c:pt idx="2078">
                  <c:v>5052</c:v>
                </c:pt>
                <c:pt idx="2079">
                  <c:v>5066.3999999999996</c:v>
                </c:pt>
                <c:pt idx="2080">
                  <c:v>5067.3999999999996</c:v>
                </c:pt>
                <c:pt idx="2081">
                  <c:v>5068.8</c:v>
                </c:pt>
                <c:pt idx="2082">
                  <c:v>5068.8</c:v>
                </c:pt>
                <c:pt idx="2083">
                  <c:v>5068.8</c:v>
                </c:pt>
                <c:pt idx="2084">
                  <c:v>5059.3999999999996</c:v>
                </c:pt>
                <c:pt idx="2085">
                  <c:v>5048</c:v>
                </c:pt>
                <c:pt idx="2086">
                  <c:v>5047.2</c:v>
                </c:pt>
                <c:pt idx="2087">
                  <c:v>5047</c:v>
                </c:pt>
                <c:pt idx="2088">
                  <c:v>5047</c:v>
                </c:pt>
                <c:pt idx="2089">
                  <c:v>5041.3999999999996</c:v>
                </c:pt>
                <c:pt idx="2090">
                  <c:v>5036</c:v>
                </c:pt>
                <c:pt idx="2091">
                  <c:v>5044.8</c:v>
                </c:pt>
                <c:pt idx="2092">
                  <c:v>5045.3999999999996</c:v>
                </c:pt>
                <c:pt idx="2093">
                  <c:v>5045.3999999999996</c:v>
                </c:pt>
                <c:pt idx="2094">
                  <c:v>5055.3999999999996</c:v>
                </c:pt>
                <c:pt idx="2095">
                  <c:v>5064.3999999999996</c:v>
                </c:pt>
                <c:pt idx="2096">
                  <c:v>5066.8</c:v>
                </c:pt>
                <c:pt idx="2097">
                  <c:v>5055.6000000000004</c:v>
                </c:pt>
                <c:pt idx="2098">
                  <c:v>5058.8</c:v>
                </c:pt>
                <c:pt idx="2099">
                  <c:v>5055.8</c:v>
                </c:pt>
                <c:pt idx="2100">
                  <c:v>5049.2</c:v>
                </c:pt>
                <c:pt idx="2101">
                  <c:v>5055.6000000000004</c:v>
                </c:pt>
                <c:pt idx="2102">
                  <c:v>5077.3999999999996</c:v>
                </c:pt>
                <c:pt idx="2103">
                  <c:v>5077.3999999999996</c:v>
                </c:pt>
                <c:pt idx="2104">
                  <c:v>5074.2</c:v>
                </c:pt>
                <c:pt idx="2105">
                  <c:v>5082</c:v>
                </c:pt>
                <c:pt idx="2106">
                  <c:v>5077</c:v>
                </c:pt>
                <c:pt idx="2107">
                  <c:v>5073</c:v>
                </c:pt>
                <c:pt idx="2108">
                  <c:v>5074</c:v>
                </c:pt>
                <c:pt idx="2109">
                  <c:v>5091.3999999999996</c:v>
                </c:pt>
                <c:pt idx="2110">
                  <c:v>5104.6000000000004</c:v>
                </c:pt>
                <c:pt idx="2111">
                  <c:v>5093</c:v>
                </c:pt>
                <c:pt idx="2112">
                  <c:v>5080.2</c:v>
                </c:pt>
                <c:pt idx="2113">
                  <c:v>5068.3999999999996</c:v>
                </c:pt>
                <c:pt idx="2114">
                  <c:v>5052</c:v>
                </c:pt>
                <c:pt idx="2115">
                  <c:v>5052</c:v>
                </c:pt>
                <c:pt idx="2116">
                  <c:v>5056</c:v>
                </c:pt>
                <c:pt idx="2117">
                  <c:v>5055.2</c:v>
                </c:pt>
                <c:pt idx="2118">
                  <c:v>5048.6000000000004</c:v>
                </c:pt>
                <c:pt idx="2119">
                  <c:v>5048.6000000000004</c:v>
                </c:pt>
                <c:pt idx="2120">
                  <c:v>5048.6000000000004</c:v>
                </c:pt>
                <c:pt idx="2121">
                  <c:v>5059.3999999999996</c:v>
                </c:pt>
                <c:pt idx="2122">
                  <c:v>5070.2</c:v>
                </c:pt>
                <c:pt idx="2123">
                  <c:v>5077.8</c:v>
                </c:pt>
                <c:pt idx="2124">
                  <c:v>5085.3999999999996</c:v>
                </c:pt>
                <c:pt idx="2125">
                  <c:v>5098.2</c:v>
                </c:pt>
                <c:pt idx="2126">
                  <c:v>5099.8</c:v>
                </c:pt>
                <c:pt idx="2127">
                  <c:v>5101.3999999999996</c:v>
                </c:pt>
                <c:pt idx="2128">
                  <c:v>5091.3999999999996</c:v>
                </c:pt>
                <c:pt idx="2129">
                  <c:v>5082.8</c:v>
                </c:pt>
                <c:pt idx="2130">
                  <c:v>5071</c:v>
                </c:pt>
                <c:pt idx="2131">
                  <c:v>5066.2</c:v>
                </c:pt>
                <c:pt idx="2132">
                  <c:v>5067.8</c:v>
                </c:pt>
                <c:pt idx="2133">
                  <c:v>5073.3999999999996</c:v>
                </c:pt>
                <c:pt idx="2134">
                  <c:v>5073.3999999999996</c:v>
                </c:pt>
                <c:pt idx="2135">
                  <c:v>5078</c:v>
                </c:pt>
                <c:pt idx="2136">
                  <c:v>5077.6000000000004</c:v>
                </c:pt>
                <c:pt idx="2137">
                  <c:v>5082</c:v>
                </c:pt>
                <c:pt idx="2138">
                  <c:v>5091.3999999999996</c:v>
                </c:pt>
                <c:pt idx="2139">
                  <c:v>5093.3999999999996</c:v>
                </c:pt>
                <c:pt idx="2140">
                  <c:v>5095.3999999999996</c:v>
                </c:pt>
                <c:pt idx="2141">
                  <c:v>5097.6000000000004</c:v>
                </c:pt>
                <c:pt idx="2142">
                  <c:v>5100.3999999999996</c:v>
                </c:pt>
                <c:pt idx="2143">
                  <c:v>5104</c:v>
                </c:pt>
                <c:pt idx="2144">
                  <c:v>5099.2</c:v>
                </c:pt>
                <c:pt idx="2145">
                  <c:v>5104.6000000000004</c:v>
                </c:pt>
                <c:pt idx="2146">
                  <c:v>5109.8</c:v>
                </c:pt>
                <c:pt idx="2147">
                  <c:v>5103.2</c:v>
                </c:pt>
                <c:pt idx="2148">
                  <c:v>5103</c:v>
                </c:pt>
                <c:pt idx="2149">
                  <c:v>5105.2</c:v>
                </c:pt>
                <c:pt idx="2150">
                  <c:v>5104.6000000000004</c:v>
                </c:pt>
                <c:pt idx="2151">
                  <c:v>5104.6000000000004</c:v>
                </c:pt>
                <c:pt idx="2152">
                  <c:v>5104.2</c:v>
                </c:pt>
                <c:pt idx="2153">
                  <c:v>5109.2</c:v>
                </c:pt>
                <c:pt idx="2154">
                  <c:v>5109.2</c:v>
                </c:pt>
                <c:pt idx="2155">
                  <c:v>5109.2</c:v>
                </c:pt>
                <c:pt idx="2156">
                  <c:v>5124.2</c:v>
                </c:pt>
                <c:pt idx="2157">
                  <c:v>5124.2</c:v>
                </c:pt>
                <c:pt idx="2158">
                  <c:v>5124.2</c:v>
                </c:pt>
                <c:pt idx="2159">
                  <c:v>5122.8</c:v>
                </c:pt>
                <c:pt idx="2160">
                  <c:v>5125.6000000000004</c:v>
                </c:pt>
                <c:pt idx="2161">
                  <c:v>5128.8</c:v>
                </c:pt>
                <c:pt idx="2162">
                  <c:v>5127.3999999999996</c:v>
                </c:pt>
                <c:pt idx="2163">
                  <c:v>5120.2</c:v>
                </c:pt>
                <c:pt idx="2164">
                  <c:v>5120.2</c:v>
                </c:pt>
                <c:pt idx="2165">
                  <c:v>5113</c:v>
                </c:pt>
                <c:pt idx="2166">
                  <c:v>5113</c:v>
                </c:pt>
                <c:pt idx="2167">
                  <c:v>5114</c:v>
                </c:pt>
                <c:pt idx="2168">
                  <c:v>5116.6000000000004</c:v>
                </c:pt>
                <c:pt idx="2169">
                  <c:v>5114.6000000000004</c:v>
                </c:pt>
                <c:pt idx="2170">
                  <c:v>5110</c:v>
                </c:pt>
                <c:pt idx="2171">
                  <c:v>5109.8</c:v>
                </c:pt>
                <c:pt idx="2172">
                  <c:v>5107</c:v>
                </c:pt>
                <c:pt idx="2173">
                  <c:v>5107</c:v>
                </c:pt>
                <c:pt idx="2174">
                  <c:v>5109.8</c:v>
                </c:pt>
                <c:pt idx="2175">
                  <c:v>5112.3999999999996</c:v>
                </c:pt>
                <c:pt idx="2176">
                  <c:v>5115</c:v>
                </c:pt>
                <c:pt idx="2177">
                  <c:v>5115</c:v>
                </c:pt>
                <c:pt idx="2178">
                  <c:v>5116.6000000000004</c:v>
                </c:pt>
                <c:pt idx="2179">
                  <c:v>5121</c:v>
                </c:pt>
                <c:pt idx="2180">
                  <c:v>5123.3999999999996</c:v>
                </c:pt>
                <c:pt idx="2181">
                  <c:v>5125.3999999999996</c:v>
                </c:pt>
                <c:pt idx="2182">
                  <c:v>5128.3999999999996</c:v>
                </c:pt>
                <c:pt idx="2183">
                  <c:v>5131.3999999999996</c:v>
                </c:pt>
                <c:pt idx="2184">
                  <c:v>5136</c:v>
                </c:pt>
                <c:pt idx="2185">
                  <c:v>5141.6000000000004</c:v>
                </c:pt>
                <c:pt idx="2186">
                  <c:v>5147.2</c:v>
                </c:pt>
                <c:pt idx="2187">
                  <c:v>5147.2</c:v>
                </c:pt>
                <c:pt idx="2188">
                  <c:v>5147.2</c:v>
                </c:pt>
                <c:pt idx="2189">
                  <c:v>5139.6000000000004</c:v>
                </c:pt>
                <c:pt idx="2190">
                  <c:v>5132</c:v>
                </c:pt>
                <c:pt idx="2191">
                  <c:v>5127.6000000000004</c:v>
                </c:pt>
                <c:pt idx="2192">
                  <c:v>5123.2</c:v>
                </c:pt>
                <c:pt idx="2193">
                  <c:v>5125.3999999999996</c:v>
                </c:pt>
                <c:pt idx="2194">
                  <c:v>5125.3999999999996</c:v>
                </c:pt>
                <c:pt idx="2195">
                  <c:v>5124.8</c:v>
                </c:pt>
                <c:pt idx="2196">
                  <c:v>5131.8</c:v>
                </c:pt>
                <c:pt idx="2197">
                  <c:v>5141.6000000000004</c:v>
                </c:pt>
                <c:pt idx="2198">
                  <c:v>5150</c:v>
                </c:pt>
                <c:pt idx="2199">
                  <c:v>5159.3999999999996</c:v>
                </c:pt>
                <c:pt idx="2200">
                  <c:v>5159.3999999999996</c:v>
                </c:pt>
                <c:pt idx="2201">
                  <c:v>5159.3999999999996</c:v>
                </c:pt>
                <c:pt idx="2202">
                  <c:v>5159.3999999999996</c:v>
                </c:pt>
                <c:pt idx="2203">
                  <c:v>5159.3999999999996</c:v>
                </c:pt>
                <c:pt idx="2204">
                  <c:v>5163.3999999999996</c:v>
                </c:pt>
                <c:pt idx="2205">
                  <c:v>5167.3999999999996</c:v>
                </c:pt>
                <c:pt idx="2206">
                  <c:v>5168.8</c:v>
                </c:pt>
                <c:pt idx="2207">
                  <c:v>5170.2</c:v>
                </c:pt>
                <c:pt idx="2208">
                  <c:v>5170.6000000000004</c:v>
                </c:pt>
                <c:pt idx="2209">
                  <c:v>5170.6000000000004</c:v>
                </c:pt>
                <c:pt idx="2210">
                  <c:v>5170.6000000000004</c:v>
                </c:pt>
                <c:pt idx="2211">
                  <c:v>5159.6000000000004</c:v>
                </c:pt>
                <c:pt idx="2212">
                  <c:v>5160.8</c:v>
                </c:pt>
                <c:pt idx="2213">
                  <c:v>5161.8</c:v>
                </c:pt>
                <c:pt idx="2214">
                  <c:v>5163.2</c:v>
                </c:pt>
                <c:pt idx="2215">
                  <c:v>5158.3999999999996</c:v>
                </c:pt>
                <c:pt idx="2216">
                  <c:v>5154.6000000000004</c:v>
                </c:pt>
                <c:pt idx="2217">
                  <c:v>5157.8</c:v>
                </c:pt>
                <c:pt idx="2218">
                  <c:v>5172.2</c:v>
                </c:pt>
                <c:pt idx="2219">
                  <c:v>5183.3999999999996</c:v>
                </c:pt>
                <c:pt idx="2220">
                  <c:v>5194.6000000000004</c:v>
                </c:pt>
                <c:pt idx="2221">
                  <c:v>5194.6000000000004</c:v>
                </c:pt>
                <c:pt idx="2222">
                  <c:v>5183.3999999999996</c:v>
                </c:pt>
                <c:pt idx="2223">
                  <c:v>5177.2</c:v>
                </c:pt>
                <c:pt idx="2224">
                  <c:v>5171.8</c:v>
                </c:pt>
                <c:pt idx="2225">
                  <c:v>5183</c:v>
                </c:pt>
                <c:pt idx="2226">
                  <c:v>5190.2</c:v>
                </c:pt>
                <c:pt idx="2227">
                  <c:v>5199.3999999999996</c:v>
                </c:pt>
                <c:pt idx="2228">
                  <c:v>5190.2</c:v>
                </c:pt>
                <c:pt idx="2229">
                  <c:v>5181</c:v>
                </c:pt>
                <c:pt idx="2230">
                  <c:v>5174</c:v>
                </c:pt>
                <c:pt idx="2231">
                  <c:v>5187.2</c:v>
                </c:pt>
                <c:pt idx="2232">
                  <c:v>5193</c:v>
                </c:pt>
                <c:pt idx="2233">
                  <c:v>5202</c:v>
                </c:pt>
                <c:pt idx="2234">
                  <c:v>5198.8</c:v>
                </c:pt>
                <c:pt idx="2235">
                  <c:v>5189.8</c:v>
                </c:pt>
                <c:pt idx="2236">
                  <c:v>5180.8</c:v>
                </c:pt>
                <c:pt idx="2237">
                  <c:v>5178</c:v>
                </c:pt>
                <c:pt idx="2238">
                  <c:v>5187</c:v>
                </c:pt>
                <c:pt idx="2239">
                  <c:v>5188.8</c:v>
                </c:pt>
                <c:pt idx="2240">
                  <c:v>5184.6000000000004</c:v>
                </c:pt>
                <c:pt idx="2241">
                  <c:v>5177.6000000000004</c:v>
                </c:pt>
                <c:pt idx="2242">
                  <c:v>5167.3999999999996</c:v>
                </c:pt>
                <c:pt idx="2243">
                  <c:v>5178.2</c:v>
                </c:pt>
                <c:pt idx="2244">
                  <c:v>5181.2</c:v>
                </c:pt>
                <c:pt idx="2245">
                  <c:v>5182.6000000000004</c:v>
                </c:pt>
                <c:pt idx="2246">
                  <c:v>5193.8</c:v>
                </c:pt>
                <c:pt idx="2247">
                  <c:v>5187</c:v>
                </c:pt>
                <c:pt idx="2248">
                  <c:v>5187</c:v>
                </c:pt>
                <c:pt idx="2249">
                  <c:v>5198.3999999999996</c:v>
                </c:pt>
                <c:pt idx="2250">
                  <c:v>5218</c:v>
                </c:pt>
                <c:pt idx="2251">
                  <c:v>5228.8</c:v>
                </c:pt>
                <c:pt idx="2252">
                  <c:v>5229.8</c:v>
                </c:pt>
                <c:pt idx="2253">
                  <c:v>5240.6000000000004</c:v>
                </c:pt>
                <c:pt idx="2254">
                  <c:v>5241.3999999999996</c:v>
                </c:pt>
                <c:pt idx="2255">
                  <c:v>5241.8</c:v>
                </c:pt>
                <c:pt idx="2256">
                  <c:v>5241</c:v>
                </c:pt>
                <c:pt idx="2257">
                  <c:v>5249</c:v>
                </c:pt>
                <c:pt idx="2258">
                  <c:v>5249.2</c:v>
                </c:pt>
                <c:pt idx="2259">
                  <c:v>5240.2</c:v>
                </c:pt>
                <c:pt idx="2260">
                  <c:v>5240.2</c:v>
                </c:pt>
                <c:pt idx="2261">
                  <c:v>5221.3999999999996</c:v>
                </c:pt>
                <c:pt idx="2262">
                  <c:v>5206.3999999999996</c:v>
                </c:pt>
                <c:pt idx="2263">
                  <c:v>5200.6000000000004</c:v>
                </c:pt>
                <c:pt idx="2264">
                  <c:v>5204</c:v>
                </c:pt>
                <c:pt idx="2265">
                  <c:v>5207.3999999999996</c:v>
                </c:pt>
                <c:pt idx="2266">
                  <c:v>5197.2</c:v>
                </c:pt>
                <c:pt idx="2267">
                  <c:v>5197.2</c:v>
                </c:pt>
                <c:pt idx="2268">
                  <c:v>5210.6000000000004</c:v>
                </c:pt>
                <c:pt idx="2269">
                  <c:v>5227.8</c:v>
                </c:pt>
                <c:pt idx="2270">
                  <c:v>5244.4</c:v>
                </c:pt>
                <c:pt idx="2271">
                  <c:v>5244.4</c:v>
                </c:pt>
                <c:pt idx="2272">
                  <c:v>5255.4</c:v>
                </c:pt>
                <c:pt idx="2273">
                  <c:v>5256.8</c:v>
                </c:pt>
                <c:pt idx="2274">
                  <c:v>5252.4</c:v>
                </c:pt>
                <c:pt idx="2275">
                  <c:v>5260.6</c:v>
                </c:pt>
                <c:pt idx="2276">
                  <c:v>5257.4</c:v>
                </c:pt>
                <c:pt idx="2277">
                  <c:v>5249.4</c:v>
                </c:pt>
                <c:pt idx="2278">
                  <c:v>5241.2</c:v>
                </c:pt>
                <c:pt idx="2279">
                  <c:v>5236.3999999999996</c:v>
                </c:pt>
                <c:pt idx="2280">
                  <c:v>5239.8</c:v>
                </c:pt>
                <c:pt idx="2281">
                  <c:v>5234</c:v>
                </c:pt>
                <c:pt idx="2282">
                  <c:v>5226.2</c:v>
                </c:pt>
                <c:pt idx="2283">
                  <c:v>5224.2</c:v>
                </c:pt>
                <c:pt idx="2284">
                  <c:v>5217.8</c:v>
                </c:pt>
                <c:pt idx="2285">
                  <c:v>5208.8</c:v>
                </c:pt>
                <c:pt idx="2286">
                  <c:v>5208.8</c:v>
                </c:pt>
                <c:pt idx="2287">
                  <c:v>5217.8</c:v>
                </c:pt>
                <c:pt idx="2288">
                  <c:v>5228</c:v>
                </c:pt>
                <c:pt idx="2289">
                  <c:v>5222.3999999999996</c:v>
                </c:pt>
                <c:pt idx="2290">
                  <c:v>5223.2</c:v>
                </c:pt>
                <c:pt idx="2291">
                  <c:v>5227.8</c:v>
                </c:pt>
                <c:pt idx="2292">
                  <c:v>5232.3999999999996</c:v>
                </c:pt>
                <c:pt idx="2293">
                  <c:v>5233.3999999999996</c:v>
                </c:pt>
                <c:pt idx="2294">
                  <c:v>5233.3999999999996</c:v>
                </c:pt>
                <c:pt idx="2295">
                  <c:v>5217.6000000000004</c:v>
                </c:pt>
                <c:pt idx="2296">
                  <c:v>5217.6000000000004</c:v>
                </c:pt>
                <c:pt idx="2297">
                  <c:v>5217.6000000000004</c:v>
                </c:pt>
                <c:pt idx="2298">
                  <c:v>5226</c:v>
                </c:pt>
                <c:pt idx="2299">
                  <c:v>5234.3999999999996</c:v>
                </c:pt>
                <c:pt idx="2300">
                  <c:v>5227</c:v>
                </c:pt>
                <c:pt idx="2301">
                  <c:v>5219.6000000000004</c:v>
                </c:pt>
                <c:pt idx="2302">
                  <c:v>5222</c:v>
                </c:pt>
                <c:pt idx="2303">
                  <c:v>5228</c:v>
                </c:pt>
                <c:pt idx="2304">
                  <c:v>5243.8</c:v>
                </c:pt>
                <c:pt idx="2305">
                  <c:v>5243.8</c:v>
                </c:pt>
                <c:pt idx="2306">
                  <c:v>5249</c:v>
                </c:pt>
                <c:pt idx="2307">
                  <c:v>5249.2</c:v>
                </c:pt>
                <c:pt idx="2308">
                  <c:v>5244.2</c:v>
                </c:pt>
                <c:pt idx="2309">
                  <c:v>5251</c:v>
                </c:pt>
                <c:pt idx="2310">
                  <c:v>5257.8</c:v>
                </c:pt>
                <c:pt idx="2311">
                  <c:v>5257.8</c:v>
                </c:pt>
                <c:pt idx="2312">
                  <c:v>5257.8</c:v>
                </c:pt>
                <c:pt idx="2313">
                  <c:v>5250</c:v>
                </c:pt>
                <c:pt idx="2314">
                  <c:v>5250</c:v>
                </c:pt>
                <c:pt idx="2315">
                  <c:v>5250</c:v>
                </c:pt>
                <c:pt idx="2316">
                  <c:v>5245.4</c:v>
                </c:pt>
                <c:pt idx="2317">
                  <c:v>5240.8</c:v>
                </c:pt>
                <c:pt idx="2318">
                  <c:v>5251.6</c:v>
                </c:pt>
                <c:pt idx="2319">
                  <c:v>5262.4</c:v>
                </c:pt>
                <c:pt idx="2320">
                  <c:v>5263.6</c:v>
                </c:pt>
                <c:pt idx="2321">
                  <c:v>5266.2</c:v>
                </c:pt>
                <c:pt idx="2322">
                  <c:v>5270.8</c:v>
                </c:pt>
                <c:pt idx="2323">
                  <c:v>5258.4</c:v>
                </c:pt>
                <c:pt idx="2324">
                  <c:v>5241.2</c:v>
                </c:pt>
                <c:pt idx="2325">
                  <c:v>5238.6000000000004</c:v>
                </c:pt>
                <c:pt idx="2326">
                  <c:v>5247.8</c:v>
                </c:pt>
                <c:pt idx="2327">
                  <c:v>5247.8</c:v>
                </c:pt>
                <c:pt idx="2328">
                  <c:v>5247.6</c:v>
                </c:pt>
                <c:pt idx="2329">
                  <c:v>5251.4</c:v>
                </c:pt>
                <c:pt idx="2330">
                  <c:v>5255.2</c:v>
                </c:pt>
                <c:pt idx="2331">
                  <c:v>5270.8</c:v>
                </c:pt>
                <c:pt idx="2332">
                  <c:v>5286.4</c:v>
                </c:pt>
                <c:pt idx="2333">
                  <c:v>5292.2</c:v>
                </c:pt>
                <c:pt idx="2334">
                  <c:v>5298</c:v>
                </c:pt>
                <c:pt idx="2335">
                  <c:v>5303.8</c:v>
                </c:pt>
                <c:pt idx="2336">
                  <c:v>5303.8</c:v>
                </c:pt>
                <c:pt idx="2337">
                  <c:v>5303.8</c:v>
                </c:pt>
                <c:pt idx="2338">
                  <c:v>5290.2</c:v>
                </c:pt>
                <c:pt idx="2339">
                  <c:v>5276.6</c:v>
                </c:pt>
                <c:pt idx="2340">
                  <c:v>5270.6</c:v>
                </c:pt>
                <c:pt idx="2341">
                  <c:v>5263.6</c:v>
                </c:pt>
                <c:pt idx="2342">
                  <c:v>5256.8</c:v>
                </c:pt>
                <c:pt idx="2343">
                  <c:v>5256.8</c:v>
                </c:pt>
                <c:pt idx="2344">
                  <c:v>5256.8</c:v>
                </c:pt>
                <c:pt idx="2345">
                  <c:v>5256.4</c:v>
                </c:pt>
                <c:pt idx="2346">
                  <c:v>5253</c:v>
                </c:pt>
                <c:pt idx="2347">
                  <c:v>5253</c:v>
                </c:pt>
                <c:pt idx="2348">
                  <c:v>5257.6</c:v>
                </c:pt>
                <c:pt idx="2349">
                  <c:v>5259.2</c:v>
                </c:pt>
                <c:pt idx="2350">
                  <c:v>5259.8</c:v>
                </c:pt>
                <c:pt idx="2351">
                  <c:v>5255</c:v>
                </c:pt>
                <c:pt idx="2352">
                  <c:v>5247.6</c:v>
                </c:pt>
                <c:pt idx="2353">
                  <c:v>5239.2</c:v>
                </c:pt>
                <c:pt idx="2354">
                  <c:v>5232.3999999999996</c:v>
                </c:pt>
                <c:pt idx="2355">
                  <c:v>5244.8</c:v>
                </c:pt>
                <c:pt idx="2356">
                  <c:v>5257.6</c:v>
                </c:pt>
                <c:pt idx="2357">
                  <c:v>5257.6</c:v>
                </c:pt>
                <c:pt idx="2358">
                  <c:v>5256.8</c:v>
                </c:pt>
                <c:pt idx="2359">
                  <c:v>5262.4</c:v>
                </c:pt>
                <c:pt idx="2360">
                  <c:v>5263.8</c:v>
                </c:pt>
                <c:pt idx="2361">
                  <c:v>5287</c:v>
                </c:pt>
                <c:pt idx="2362">
                  <c:v>5308.8</c:v>
                </c:pt>
                <c:pt idx="2363">
                  <c:v>5313</c:v>
                </c:pt>
                <c:pt idx="2364">
                  <c:v>5316.8</c:v>
                </c:pt>
                <c:pt idx="2365">
                  <c:v>5304.6</c:v>
                </c:pt>
                <c:pt idx="2366">
                  <c:v>5282.8</c:v>
                </c:pt>
                <c:pt idx="2367">
                  <c:v>5292</c:v>
                </c:pt>
                <c:pt idx="2368">
                  <c:v>5298.4</c:v>
                </c:pt>
                <c:pt idx="2369">
                  <c:v>5314.4</c:v>
                </c:pt>
                <c:pt idx="2370">
                  <c:v>5310</c:v>
                </c:pt>
                <c:pt idx="2371">
                  <c:v>5310</c:v>
                </c:pt>
                <c:pt idx="2372">
                  <c:v>5315</c:v>
                </c:pt>
                <c:pt idx="2373">
                  <c:v>5303.4</c:v>
                </c:pt>
                <c:pt idx="2374">
                  <c:v>5312.6</c:v>
                </c:pt>
                <c:pt idx="2375">
                  <c:v>5312.6</c:v>
                </c:pt>
                <c:pt idx="2376">
                  <c:v>5305.2</c:v>
                </c:pt>
                <c:pt idx="2377">
                  <c:v>5292.4</c:v>
                </c:pt>
                <c:pt idx="2378">
                  <c:v>5279.6</c:v>
                </c:pt>
                <c:pt idx="2379">
                  <c:v>5267.4</c:v>
                </c:pt>
                <c:pt idx="2380">
                  <c:v>5261.8</c:v>
                </c:pt>
                <c:pt idx="2381">
                  <c:v>5261.8</c:v>
                </c:pt>
                <c:pt idx="2382">
                  <c:v>5271</c:v>
                </c:pt>
                <c:pt idx="2383">
                  <c:v>5273</c:v>
                </c:pt>
                <c:pt idx="2384">
                  <c:v>5275</c:v>
                </c:pt>
                <c:pt idx="2385">
                  <c:v>5280.2</c:v>
                </c:pt>
                <c:pt idx="2386">
                  <c:v>5289</c:v>
                </c:pt>
                <c:pt idx="2387">
                  <c:v>5295.2</c:v>
                </c:pt>
                <c:pt idx="2388">
                  <c:v>5301.8</c:v>
                </c:pt>
                <c:pt idx="2389">
                  <c:v>5304.8</c:v>
                </c:pt>
                <c:pt idx="2390">
                  <c:v>5301.8</c:v>
                </c:pt>
                <c:pt idx="2391">
                  <c:v>5301.8</c:v>
                </c:pt>
                <c:pt idx="2392">
                  <c:v>5303.4</c:v>
                </c:pt>
                <c:pt idx="2393">
                  <c:v>5298.4</c:v>
                </c:pt>
                <c:pt idx="2394">
                  <c:v>5301.6</c:v>
                </c:pt>
                <c:pt idx="2395">
                  <c:v>5301.2</c:v>
                </c:pt>
                <c:pt idx="2396">
                  <c:v>5304.6</c:v>
                </c:pt>
                <c:pt idx="2397">
                  <c:v>5305</c:v>
                </c:pt>
                <c:pt idx="2398">
                  <c:v>5301.8</c:v>
                </c:pt>
                <c:pt idx="2399">
                  <c:v>5310</c:v>
                </c:pt>
                <c:pt idx="2400">
                  <c:v>5310</c:v>
                </c:pt>
                <c:pt idx="2401">
                  <c:v>5308.2</c:v>
                </c:pt>
                <c:pt idx="2402">
                  <c:v>5314.6</c:v>
                </c:pt>
                <c:pt idx="2403">
                  <c:v>5314.6</c:v>
                </c:pt>
                <c:pt idx="2404">
                  <c:v>5314.6</c:v>
                </c:pt>
                <c:pt idx="2405">
                  <c:v>5307.4</c:v>
                </c:pt>
                <c:pt idx="2406">
                  <c:v>5318.2</c:v>
                </c:pt>
                <c:pt idx="2407">
                  <c:v>5328.6</c:v>
                </c:pt>
                <c:pt idx="2408">
                  <c:v>5324.6</c:v>
                </c:pt>
                <c:pt idx="2409">
                  <c:v>5324.6</c:v>
                </c:pt>
                <c:pt idx="2410">
                  <c:v>5337.2</c:v>
                </c:pt>
                <c:pt idx="2411">
                  <c:v>5335.8</c:v>
                </c:pt>
                <c:pt idx="2412">
                  <c:v>5344.2</c:v>
                </c:pt>
                <c:pt idx="2413">
                  <c:v>5344.2</c:v>
                </c:pt>
                <c:pt idx="2414">
                  <c:v>5344.2</c:v>
                </c:pt>
                <c:pt idx="2415">
                  <c:v>5332.4</c:v>
                </c:pt>
                <c:pt idx="2416">
                  <c:v>5329</c:v>
                </c:pt>
                <c:pt idx="2417">
                  <c:v>5332.8</c:v>
                </c:pt>
                <c:pt idx="2418">
                  <c:v>5332.8</c:v>
                </c:pt>
                <c:pt idx="2419">
                  <c:v>5321.4</c:v>
                </c:pt>
                <c:pt idx="2420">
                  <c:v>5329.8</c:v>
                </c:pt>
                <c:pt idx="2421">
                  <c:v>5338.2</c:v>
                </c:pt>
                <c:pt idx="2422">
                  <c:v>5338.2</c:v>
                </c:pt>
                <c:pt idx="2423">
                  <c:v>5348.6</c:v>
                </c:pt>
                <c:pt idx="2424">
                  <c:v>5354.8</c:v>
                </c:pt>
                <c:pt idx="2425">
                  <c:v>5354.4</c:v>
                </c:pt>
                <c:pt idx="2426">
                  <c:v>5354.4</c:v>
                </c:pt>
                <c:pt idx="2427">
                  <c:v>5354.4</c:v>
                </c:pt>
                <c:pt idx="2428">
                  <c:v>5361.6</c:v>
                </c:pt>
                <c:pt idx="2429">
                  <c:v>5362.2</c:v>
                </c:pt>
                <c:pt idx="2430">
                  <c:v>5361.4</c:v>
                </c:pt>
                <c:pt idx="2431">
                  <c:v>5370.6</c:v>
                </c:pt>
                <c:pt idx="2432">
                  <c:v>5379</c:v>
                </c:pt>
                <c:pt idx="2433">
                  <c:v>5388.4</c:v>
                </c:pt>
                <c:pt idx="2434">
                  <c:v>5397.2</c:v>
                </c:pt>
                <c:pt idx="2435">
                  <c:v>5397.2</c:v>
                </c:pt>
                <c:pt idx="2436">
                  <c:v>5396</c:v>
                </c:pt>
                <c:pt idx="2437">
                  <c:v>5387</c:v>
                </c:pt>
                <c:pt idx="2438">
                  <c:v>5388.4</c:v>
                </c:pt>
                <c:pt idx="2439">
                  <c:v>5398.8</c:v>
                </c:pt>
                <c:pt idx="2440">
                  <c:v>5401</c:v>
                </c:pt>
                <c:pt idx="2441">
                  <c:v>5391</c:v>
                </c:pt>
                <c:pt idx="2442">
                  <c:v>5390.8</c:v>
                </c:pt>
                <c:pt idx="2443">
                  <c:v>5390.6</c:v>
                </c:pt>
                <c:pt idx="2444">
                  <c:v>5390.6</c:v>
                </c:pt>
                <c:pt idx="2445">
                  <c:v>5390.6</c:v>
                </c:pt>
                <c:pt idx="2446">
                  <c:v>5391.6</c:v>
                </c:pt>
                <c:pt idx="2447">
                  <c:v>5380.4</c:v>
                </c:pt>
                <c:pt idx="2448">
                  <c:v>5371.2</c:v>
                </c:pt>
                <c:pt idx="2449">
                  <c:v>5361.4</c:v>
                </c:pt>
                <c:pt idx="2450">
                  <c:v>5361.8</c:v>
                </c:pt>
                <c:pt idx="2451">
                  <c:v>5360.8</c:v>
                </c:pt>
                <c:pt idx="2452">
                  <c:v>5360.8</c:v>
                </c:pt>
                <c:pt idx="2453">
                  <c:v>5361.8</c:v>
                </c:pt>
                <c:pt idx="2454">
                  <c:v>5364.2</c:v>
                </c:pt>
                <c:pt idx="2455">
                  <c:v>5363.6</c:v>
                </c:pt>
                <c:pt idx="2456">
                  <c:v>5362.6</c:v>
                </c:pt>
                <c:pt idx="2457">
                  <c:v>5361</c:v>
                </c:pt>
                <c:pt idx="2458">
                  <c:v>5353.2</c:v>
                </c:pt>
                <c:pt idx="2459">
                  <c:v>5347.2</c:v>
                </c:pt>
                <c:pt idx="2460">
                  <c:v>5341.6</c:v>
                </c:pt>
                <c:pt idx="2461">
                  <c:v>5331.2</c:v>
                </c:pt>
                <c:pt idx="2462">
                  <c:v>5324.2</c:v>
                </c:pt>
                <c:pt idx="2463">
                  <c:v>5324.2</c:v>
                </c:pt>
                <c:pt idx="2464">
                  <c:v>5324.2</c:v>
                </c:pt>
                <c:pt idx="2465">
                  <c:v>5337.4</c:v>
                </c:pt>
                <c:pt idx="2466">
                  <c:v>5350.8</c:v>
                </c:pt>
                <c:pt idx="2467">
                  <c:v>5364</c:v>
                </c:pt>
                <c:pt idx="2468">
                  <c:v>5362.8</c:v>
                </c:pt>
                <c:pt idx="2469">
                  <c:v>5367.6</c:v>
                </c:pt>
                <c:pt idx="2470">
                  <c:v>5373.6</c:v>
                </c:pt>
                <c:pt idx="2471">
                  <c:v>5373.6</c:v>
                </c:pt>
                <c:pt idx="2472">
                  <c:v>5372.2</c:v>
                </c:pt>
                <c:pt idx="2473">
                  <c:v>5370.6</c:v>
                </c:pt>
                <c:pt idx="2474">
                  <c:v>5370.6</c:v>
                </c:pt>
                <c:pt idx="2475">
                  <c:v>5370.6</c:v>
                </c:pt>
                <c:pt idx="2476">
                  <c:v>5372</c:v>
                </c:pt>
                <c:pt idx="2477">
                  <c:v>5372</c:v>
                </c:pt>
                <c:pt idx="2478">
                  <c:v>5368.4</c:v>
                </c:pt>
                <c:pt idx="2479">
                  <c:v>5364.8</c:v>
                </c:pt>
                <c:pt idx="2480">
                  <c:v>5375.4</c:v>
                </c:pt>
                <c:pt idx="2481">
                  <c:v>5371.2</c:v>
                </c:pt>
                <c:pt idx="2482">
                  <c:v>5367</c:v>
                </c:pt>
                <c:pt idx="2483">
                  <c:v>5367.6</c:v>
                </c:pt>
                <c:pt idx="2484">
                  <c:v>5367.6</c:v>
                </c:pt>
                <c:pt idx="2485">
                  <c:v>5369</c:v>
                </c:pt>
                <c:pt idx="2486">
                  <c:v>5381.2</c:v>
                </c:pt>
                <c:pt idx="2487">
                  <c:v>5389</c:v>
                </c:pt>
                <c:pt idx="2488">
                  <c:v>5390.8</c:v>
                </c:pt>
                <c:pt idx="2489">
                  <c:v>5384.6</c:v>
                </c:pt>
                <c:pt idx="2490">
                  <c:v>5384.6</c:v>
                </c:pt>
                <c:pt idx="2491">
                  <c:v>5384</c:v>
                </c:pt>
                <c:pt idx="2492">
                  <c:v>5374.2</c:v>
                </c:pt>
                <c:pt idx="2493">
                  <c:v>5374.2</c:v>
                </c:pt>
                <c:pt idx="2494">
                  <c:v>5374.2</c:v>
                </c:pt>
                <c:pt idx="2495">
                  <c:v>5376</c:v>
                </c:pt>
                <c:pt idx="2496">
                  <c:v>5375.8</c:v>
                </c:pt>
                <c:pt idx="2497">
                  <c:v>5382.2</c:v>
                </c:pt>
                <c:pt idx="2498">
                  <c:v>5391</c:v>
                </c:pt>
                <c:pt idx="2499">
                  <c:v>5401.4</c:v>
                </c:pt>
                <c:pt idx="2500">
                  <c:v>5403.6</c:v>
                </c:pt>
                <c:pt idx="2501">
                  <c:v>5406</c:v>
                </c:pt>
                <c:pt idx="2502">
                  <c:v>5407</c:v>
                </c:pt>
                <c:pt idx="2503">
                  <c:v>5405.4</c:v>
                </c:pt>
                <c:pt idx="2504">
                  <c:v>5403.2</c:v>
                </c:pt>
                <c:pt idx="2505">
                  <c:v>5405.4</c:v>
                </c:pt>
                <c:pt idx="2506">
                  <c:v>5407</c:v>
                </c:pt>
                <c:pt idx="2507">
                  <c:v>5409.4</c:v>
                </c:pt>
                <c:pt idx="2508">
                  <c:v>5402.6</c:v>
                </c:pt>
                <c:pt idx="2509">
                  <c:v>5395.8</c:v>
                </c:pt>
                <c:pt idx="2510">
                  <c:v>5395.8</c:v>
                </c:pt>
                <c:pt idx="2511">
                  <c:v>5392</c:v>
                </c:pt>
                <c:pt idx="2512">
                  <c:v>5395</c:v>
                </c:pt>
                <c:pt idx="2513">
                  <c:v>5399.6</c:v>
                </c:pt>
                <c:pt idx="2514">
                  <c:v>5398.2</c:v>
                </c:pt>
                <c:pt idx="2515">
                  <c:v>5399</c:v>
                </c:pt>
                <c:pt idx="2516">
                  <c:v>5396.6</c:v>
                </c:pt>
                <c:pt idx="2517">
                  <c:v>5398</c:v>
                </c:pt>
                <c:pt idx="2518">
                  <c:v>5407.4</c:v>
                </c:pt>
                <c:pt idx="2519">
                  <c:v>5411.6</c:v>
                </c:pt>
                <c:pt idx="2520">
                  <c:v>5423.8</c:v>
                </c:pt>
                <c:pt idx="2521">
                  <c:v>5436.8</c:v>
                </c:pt>
                <c:pt idx="2522">
                  <c:v>5451.8</c:v>
                </c:pt>
                <c:pt idx="2523">
                  <c:v>5457.8</c:v>
                </c:pt>
                <c:pt idx="2524">
                  <c:v>5448.8</c:v>
                </c:pt>
                <c:pt idx="2525">
                  <c:v>5448.8</c:v>
                </c:pt>
                <c:pt idx="2526">
                  <c:v>5448.8</c:v>
                </c:pt>
                <c:pt idx="2527">
                  <c:v>5442</c:v>
                </c:pt>
                <c:pt idx="2528">
                  <c:v>5428.4</c:v>
                </c:pt>
                <c:pt idx="2529">
                  <c:v>5414</c:v>
                </c:pt>
                <c:pt idx="2530">
                  <c:v>5414</c:v>
                </c:pt>
                <c:pt idx="2531">
                  <c:v>5409.4</c:v>
                </c:pt>
                <c:pt idx="2532">
                  <c:v>5404.8</c:v>
                </c:pt>
                <c:pt idx="2533">
                  <c:v>5404.8</c:v>
                </c:pt>
                <c:pt idx="2534">
                  <c:v>5406</c:v>
                </c:pt>
                <c:pt idx="2535">
                  <c:v>5406</c:v>
                </c:pt>
                <c:pt idx="2536">
                  <c:v>5409.4</c:v>
                </c:pt>
                <c:pt idx="2537">
                  <c:v>5412.8</c:v>
                </c:pt>
                <c:pt idx="2538">
                  <c:v>5412.8</c:v>
                </c:pt>
                <c:pt idx="2539">
                  <c:v>5402.4</c:v>
                </c:pt>
                <c:pt idx="2540">
                  <c:v>5401.2</c:v>
                </c:pt>
                <c:pt idx="2541">
                  <c:v>5406.2</c:v>
                </c:pt>
                <c:pt idx="2542">
                  <c:v>5406.2</c:v>
                </c:pt>
                <c:pt idx="2543">
                  <c:v>5408</c:v>
                </c:pt>
                <c:pt idx="2544">
                  <c:v>5420.2</c:v>
                </c:pt>
                <c:pt idx="2545">
                  <c:v>5423.8</c:v>
                </c:pt>
                <c:pt idx="2546">
                  <c:v>5427.4</c:v>
                </c:pt>
                <c:pt idx="2547">
                  <c:v>5435.6</c:v>
                </c:pt>
                <c:pt idx="2548">
                  <c:v>5437.4</c:v>
                </c:pt>
                <c:pt idx="2549">
                  <c:v>5439.2</c:v>
                </c:pt>
                <c:pt idx="2550">
                  <c:v>5436.4</c:v>
                </c:pt>
                <c:pt idx="2551">
                  <c:v>5442</c:v>
                </c:pt>
                <c:pt idx="2552">
                  <c:v>5442.2</c:v>
                </c:pt>
                <c:pt idx="2553">
                  <c:v>5447.8</c:v>
                </c:pt>
                <c:pt idx="2554">
                  <c:v>5447.8</c:v>
                </c:pt>
                <c:pt idx="2555">
                  <c:v>5447.4</c:v>
                </c:pt>
                <c:pt idx="2556">
                  <c:v>5438.4</c:v>
                </c:pt>
                <c:pt idx="2557">
                  <c:v>5445.2</c:v>
                </c:pt>
                <c:pt idx="2558">
                  <c:v>5452</c:v>
                </c:pt>
                <c:pt idx="2559">
                  <c:v>5452</c:v>
                </c:pt>
                <c:pt idx="2560">
                  <c:v>5455.4</c:v>
                </c:pt>
                <c:pt idx="2561">
                  <c:v>5458.8</c:v>
                </c:pt>
                <c:pt idx="2562">
                  <c:v>5451.8</c:v>
                </c:pt>
                <c:pt idx="2563">
                  <c:v>5453.8</c:v>
                </c:pt>
                <c:pt idx="2564">
                  <c:v>5469.4</c:v>
                </c:pt>
                <c:pt idx="2565">
                  <c:v>5469.4</c:v>
                </c:pt>
                <c:pt idx="2566">
                  <c:v>5453.2</c:v>
                </c:pt>
                <c:pt idx="2567">
                  <c:v>5456.4</c:v>
                </c:pt>
                <c:pt idx="2568">
                  <c:v>5468.8</c:v>
                </c:pt>
                <c:pt idx="2569">
                  <c:v>5461.8</c:v>
                </c:pt>
                <c:pt idx="2570">
                  <c:v>5451</c:v>
                </c:pt>
                <c:pt idx="2571">
                  <c:v>5467.6</c:v>
                </c:pt>
                <c:pt idx="2572">
                  <c:v>5484.4</c:v>
                </c:pt>
                <c:pt idx="2573">
                  <c:v>5475</c:v>
                </c:pt>
                <c:pt idx="2574">
                  <c:v>5479.4</c:v>
                </c:pt>
                <c:pt idx="2575">
                  <c:v>5480.8</c:v>
                </c:pt>
                <c:pt idx="2576">
                  <c:v>5473.2</c:v>
                </c:pt>
                <c:pt idx="2577">
                  <c:v>5475.8</c:v>
                </c:pt>
                <c:pt idx="2578">
                  <c:v>5479</c:v>
                </c:pt>
                <c:pt idx="2579">
                  <c:v>5479</c:v>
                </c:pt>
                <c:pt idx="2580">
                  <c:v>5475.8</c:v>
                </c:pt>
                <c:pt idx="2581">
                  <c:v>5475.8</c:v>
                </c:pt>
                <c:pt idx="2582">
                  <c:v>5477.8</c:v>
                </c:pt>
                <c:pt idx="2583">
                  <c:v>5479.8</c:v>
                </c:pt>
                <c:pt idx="2584">
                  <c:v>5482.2</c:v>
                </c:pt>
                <c:pt idx="2585">
                  <c:v>5471.4</c:v>
                </c:pt>
                <c:pt idx="2586">
                  <c:v>5460.6</c:v>
                </c:pt>
                <c:pt idx="2587">
                  <c:v>5460.2</c:v>
                </c:pt>
                <c:pt idx="2588">
                  <c:v>5478.4</c:v>
                </c:pt>
                <c:pt idx="2589">
                  <c:v>5476.6</c:v>
                </c:pt>
                <c:pt idx="2590">
                  <c:v>5456.6</c:v>
                </c:pt>
                <c:pt idx="2591">
                  <c:v>5456.8</c:v>
                </c:pt>
                <c:pt idx="2592">
                  <c:v>5464.2</c:v>
                </c:pt>
                <c:pt idx="2593">
                  <c:v>5464.2</c:v>
                </c:pt>
                <c:pt idx="2594">
                  <c:v>5477.8</c:v>
                </c:pt>
                <c:pt idx="2595">
                  <c:v>5485.8</c:v>
                </c:pt>
                <c:pt idx="2596">
                  <c:v>5480.4</c:v>
                </c:pt>
                <c:pt idx="2597">
                  <c:v>5466.2</c:v>
                </c:pt>
                <c:pt idx="2598">
                  <c:v>5481</c:v>
                </c:pt>
                <c:pt idx="2599">
                  <c:v>5493.6</c:v>
                </c:pt>
                <c:pt idx="2600">
                  <c:v>5496.4</c:v>
                </c:pt>
                <c:pt idx="2601">
                  <c:v>5491.4</c:v>
                </c:pt>
                <c:pt idx="2602">
                  <c:v>5479</c:v>
                </c:pt>
                <c:pt idx="2603">
                  <c:v>5473.4</c:v>
                </c:pt>
                <c:pt idx="2604">
                  <c:v>5471.2</c:v>
                </c:pt>
                <c:pt idx="2605">
                  <c:v>5467.8</c:v>
                </c:pt>
                <c:pt idx="2606">
                  <c:v>5475.6</c:v>
                </c:pt>
                <c:pt idx="2607">
                  <c:v>5473.6</c:v>
                </c:pt>
                <c:pt idx="2608">
                  <c:v>5473.6</c:v>
                </c:pt>
                <c:pt idx="2609">
                  <c:v>5473.6</c:v>
                </c:pt>
                <c:pt idx="2610">
                  <c:v>5468.4</c:v>
                </c:pt>
                <c:pt idx="2611">
                  <c:v>5470.6</c:v>
                </c:pt>
                <c:pt idx="2612">
                  <c:v>5480.6</c:v>
                </c:pt>
                <c:pt idx="2613">
                  <c:v>5484.8</c:v>
                </c:pt>
                <c:pt idx="2614">
                  <c:v>5484.8</c:v>
                </c:pt>
                <c:pt idx="2615">
                  <c:v>5490.2</c:v>
                </c:pt>
                <c:pt idx="2616">
                  <c:v>5495.6</c:v>
                </c:pt>
                <c:pt idx="2617">
                  <c:v>5489.2</c:v>
                </c:pt>
                <c:pt idx="2618">
                  <c:v>5489.2</c:v>
                </c:pt>
                <c:pt idx="2619">
                  <c:v>5489.2</c:v>
                </c:pt>
                <c:pt idx="2620">
                  <c:v>5488.8</c:v>
                </c:pt>
                <c:pt idx="2621">
                  <c:v>5486.8</c:v>
                </c:pt>
                <c:pt idx="2622">
                  <c:v>5481.8</c:v>
                </c:pt>
                <c:pt idx="2623">
                  <c:v>5481.4</c:v>
                </c:pt>
                <c:pt idx="2624">
                  <c:v>5478</c:v>
                </c:pt>
                <c:pt idx="2625">
                  <c:v>5478</c:v>
                </c:pt>
                <c:pt idx="2626">
                  <c:v>5482.2</c:v>
                </c:pt>
                <c:pt idx="2627">
                  <c:v>5482.2</c:v>
                </c:pt>
                <c:pt idx="2628">
                  <c:v>5489.4</c:v>
                </c:pt>
                <c:pt idx="2629">
                  <c:v>5488.4</c:v>
                </c:pt>
                <c:pt idx="2630">
                  <c:v>5485.4</c:v>
                </c:pt>
                <c:pt idx="2631">
                  <c:v>5486.4</c:v>
                </c:pt>
                <c:pt idx="2632">
                  <c:v>5499.4</c:v>
                </c:pt>
                <c:pt idx="2633">
                  <c:v>5502.8</c:v>
                </c:pt>
                <c:pt idx="2634">
                  <c:v>5495.6</c:v>
                </c:pt>
                <c:pt idx="2635">
                  <c:v>5487.4</c:v>
                </c:pt>
                <c:pt idx="2636">
                  <c:v>5485</c:v>
                </c:pt>
                <c:pt idx="2637">
                  <c:v>5474.6</c:v>
                </c:pt>
                <c:pt idx="2638">
                  <c:v>5475.8</c:v>
                </c:pt>
                <c:pt idx="2639">
                  <c:v>5485.6</c:v>
                </c:pt>
                <c:pt idx="2640">
                  <c:v>5495.4</c:v>
                </c:pt>
                <c:pt idx="2641">
                  <c:v>5495.4</c:v>
                </c:pt>
                <c:pt idx="2642">
                  <c:v>5496.6</c:v>
                </c:pt>
                <c:pt idx="2643">
                  <c:v>5510.4</c:v>
                </c:pt>
                <c:pt idx="2644">
                  <c:v>5524.2</c:v>
                </c:pt>
                <c:pt idx="2645">
                  <c:v>5529.2</c:v>
                </c:pt>
                <c:pt idx="2646">
                  <c:v>5535</c:v>
                </c:pt>
                <c:pt idx="2647">
                  <c:v>5537.4</c:v>
                </c:pt>
                <c:pt idx="2648">
                  <c:v>5537.8</c:v>
                </c:pt>
                <c:pt idx="2649">
                  <c:v>5537.8</c:v>
                </c:pt>
                <c:pt idx="2650">
                  <c:v>5536.4</c:v>
                </c:pt>
                <c:pt idx="2651">
                  <c:v>5534.6</c:v>
                </c:pt>
                <c:pt idx="2652">
                  <c:v>5530.4</c:v>
                </c:pt>
                <c:pt idx="2653">
                  <c:v>5528.6</c:v>
                </c:pt>
                <c:pt idx="2654">
                  <c:v>5528.6</c:v>
                </c:pt>
                <c:pt idx="2655">
                  <c:v>5526.8</c:v>
                </c:pt>
                <c:pt idx="2656">
                  <c:v>5527.4</c:v>
                </c:pt>
                <c:pt idx="2657">
                  <c:v>5527.6</c:v>
                </c:pt>
                <c:pt idx="2658">
                  <c:v>5527.2</c:v>
                </c:pt>
                <c:pt idx="2659">
                  <c:v>5528</c:v>
                </c:pt>
                <c:pt idx="2660">
                  <c:v>5529.8</c:v>
                </c:pt>
                <c:pt idx="2661">
                  <c:v>5529.8</c:v>
                </c:pt>
                <c:pt idx="2662">
                  <c:v>5528</c:v>
                </c:pt>
                <c:pt idx="2663">
                  <c:v>5525.2</c:v>
                </c:pt>
                <c:pt idx="2664">
                  <c:v>5523.2</c:v>
                </c:pt>
                <c:pt idx="2665">
                  <c:v>5522.2</c:v>
                </c:pt>
                <c:pt idx="2666">
                  <c:v>5520</c:v>
                </c:pt>
                <c:pt idx="2667">
                  <c:v>5517.8</c:v>
                </c:pt>
                <c:pt idx="2668">
                  <c:v>5517.8</c:v>
                </c:pt>
                <c:pt idx="2669">
                  <c:v>5511.2</c:v>
                </c:pt>
                <c:pt idx="2670">
                  <c:v>5506.4</c:v>
                </c:pt>
                <c:pt idx="2671">
                  <c:v>5508.2</c:v>
                </c:pt>
                <c:pt idx="2672">
                  <c:v>5510.4</c:v>
                </c:pt>
                <c:pt idx="2673">
                  <c:v>5516.8</c:v>
                </c:pt>
                <c:pt idx="2674">
                  <c:v>5521.4</c:v>
                </c:pt>
                <c:pt idx="2675">
                  <c:v>5531.2</c:v>
                </c:pt>
                <c:pt idx="2676">
                  <c:v>5544.4</c:v>
                </c:pt>
                <c:pt idx="2677">
                  <c:v>5550.6</c:v>
                </c:pt>
                <c:pt idx="2678">
                  <c:v>5556</c:v>
                </c:pt>
                <c:pt idx="2679">
                  <c:v>5560</c:v>
                </c:pt>
                <c:pt idx="2680">
                  <c:v>5562.6</c:v>
                </c:pt>
                <c:pt idx="2681">
                  <c:v>5558.6</c:v>
                </c:pt>
                <c:pt idx="2682">
                  <c:v>5557.2</c:v>
                </c:pt>
                <c:pt idx="2683">
                  <c:v>5555.4</c:v>
                </c:pt>
                <c:pt idx="2684">
                  <c:v>5557.6</c:v>
                </c:pt>
                <c:pt idx="2685">
                  <c:v>5553.8</c:v>
                </c:pt>
                <c:pt idx="2686">
                  <c:v>5550</c:v>
                </c:pt>
                <c:pt idx="2687">
                  <c:v>5550</c:v>
                </c:pt>
                <c:pt idx="2688">
                  <c:v>5543</c:v>
                </c:pt>
                <c:pt idx="2689">
                  <c:v>5541.8</c:v>
                </c:pt>
                <c:pt idx="2690">
                  <c:v>5541</c:v>
                </c:pt>
                <c:pt idx="2691">
                  <c:v>5542.8</c:v>
                </c:pt>
                <c:pt idx="2692">
                  <c:v>5543.8</c:v>
                </c:pt>
                <c:pt idx="2693">
                  <c:v>5543.8</c:v>
                </c:pt>
                <c:pt idx="2694">
                  <c:v>5544.8</c:v>
                </c:pt>
                <c:pt idx="2695">
                  <c:v>5544.8</c:v>
                </c:pt>
                <c:pt idx="2696">
                  <c:v>5542.6</c:v>
                </c:pt>
                <c:pt idx="2697">
                  <c:v>5542.2</c:v>
                </c:pt>
                <c:pt idx="2698">
                  <c:v>5542.2</c:v>
                </c:pt>
                <c:pt idx="2699">
                  <c:v>5544</c:v>
                </c:pt>
                <c:pt idx="2700">
                  <c:v>5544</c:v>
                </c:pt>
                <c:pt idx="2701">
                  <c:v>5544</c:v>
                </c:pt>
                <c:pt idx="2702">
                  <c:v>5544</c:v>
                </c:pt>
                <c:pt idx="2703">
                  <c:v>5542.2</c:v>
                </c:pt>
                <c:pt idx="2704">
                  <c:v>5542.2</c:v>
                </c:pt>
                <c:pt idx="2705">
                  <c:v>5540.8</c:v>
                </c:pt>
                <c:pt idx="2706">
                  <c:v>5543</c:v>
                </c:pt>
                <c:pt idx="2707">
                  <c:v>5548.6</c:v>
                </c:pt>
                <c:pt idx="2708">
                  <c:v>5549.4</c:v>
                </c:pt>
                <c:pt idx="2709">
                  <c:v>5555.8</c:v>
                </c:pt>
                <c:pt idx="2710">
                  <c:v>5556.8</c:v>
                </c:pt>
                <c:pt idx="2711">
                  <c:v>5553</c:v>
                </c:pt>
                <c:pt idx="2712">
                  <c:v>5554.6</c:v>
                </c:pt>
                <c:pt idx="2713">
                  <c:v>5560.6</c:v>
                </c:pt>
                <c:pt idx="2714">
                  <c:v>5563.6</c:v>
                </c:pt>
                <c:pt idx="2715">
                  <c:v>5558.6</c:v>
                </c:pt>
                <c:pt idx="2716">
                  <c:v>5556.8</c:v>
                </c:pt>
                <c:pt idx="2717">
                  <c:v>5554.4</c:v>
                </c:pt>
                <c:pt idx="2718">
                  <c:v>5552.2</c:v>
                </c:pt>
                <c:pt idx="2719">
                  <c:v>5555.6</c:v>
                </c:pt>
                <c:pt idx="2720">
                  <c:v>5558.8</c:v>
                </c:pt>
                <c:pt idx="2721">
                  <c:v>5571.8</c:v>
                </c:pt>
                <c:pt idx="2722">
                  <c:v>5581.8</c:v>
                </c:pt>
                <c:pt idx="2723">
                  <c:v>5592</c:v>
                </c:pt>
                <c:pt idx="2724">
                  <c:v>5602.2</c:v>
                </c:pt>
                <c:pt idx="2725">
                  <c:v>5613.8</c:v>
                </c:pt>
                <c:pt idx="2726">
                  <c:v>5617.6</c:v>
                </c:pt>
                <c:pt idx="2727">
                  <c:v>5617.6</c:v>
                </c:pt>
                <c:pt idx="2728">
                  <c:v>5616</c:v>
                </c:pt>
                <c:pt idx="2729">
                  <c:v>5614.4</c:v>
                </c:pt>
                <c:pt idx="2730">
                  <c:v>5612.4</c:v>
                </c:pt>
                <c:pt idx="2731">
                  <c:v>5600.8</c:v>
                </c:pt>
                <c:pt idx="2732">
                  <c:v>5605.2</c:v>
                </c:pt>
                <c:pt idx="2733">
                  <c:v>5605.4</c:v>
                </c:pt>
                <c:pt idx="2734">
                  <c:v>5605.4</c:v>
                </c:pt>
                <c:pt idx="2735">
                  <c:v>5605.4</c:v>
                </c:pt>
                <c:pt idx="2736">
                  <c:v>5611.2</c:v>
                </c:pt>
                <c:pt idx="2737">
                  <c:v>5614.4</c:v>
                </c:pt>
                <c:pt idx="2738">
                  <c:v>5617.6</c:v>
                </c:pt>
                <c:pt idx="2739">
                  <c:v>5617.6</c:v>
                </c:pt>
                <c:pt idx="2740">
                  <c:v>5617.6</c:v>
                </c:pt>
                <c:pt idx="2741">
                  <c:v>5608</c:v>
                </c:pt>
                <c:pt idx="2742">
                  <c:v>5595.2</c:v>
                </c:pt>
                <c:pt idx="2743">
                  <c:v>5577.2</c:v>
                </c:pt>
                <c:pt idx="2744">
                  <c:v>5569</c:v>
                </c:pt>
                <c:pt idx="2745">
                  <c:v>5560</c:v>
                </c:pt>
                <c:pt idx="2746">
                  <c:v>5550</c:v>
                </c:pt>
                <c:pt idx="2747">
                  <c:v>5550</c:v>
                </c:pt>
                <c:pt idx="2748">
                  <c:v>5559.4</c:v>
                </c:pt>
                <c:pt idx="2749">
                  <c:v>5568.8</c:v>
                </c:pt>
                <c:pt idx="2750">
                  <c:v>5562.6</c:v>
                </c:pt>
                <c:pt idx="2751">
                  <c:v>5564</c:v>
                </c:pt>
                <c:pt idx="2752">
                  <c:v>5574</c:v>
                </c:pt>
                <c:pt idx="2753">
                  <c:v>5568.8</c:v>
                </c:pt>
                <c:pt idx="2754">
                  <c:v>5572.2</c:v>
                </c:pt>
                <c:pt idx="2755">
                  <c:v>5572.2</c:v>
                </c:pt>
                <c:pt idx="2756">
                  <c:v>5572.2</c:v>
                </c:pt>
                <c:pt idx="2757">
                  <c:v>5575</c:v>
                </c:pt>
                <c:pt idx="2758">
                  <c:v>5573.8</c:v>
                </c:pt>
                <c:pt idx="2759">
                  <c:v>5580.8</c:v>
                </c:pt>
                <c:pt idx="2760">
                  <c:v>5588.4</c:v>
                </c:pt>
                <c:pt idx="2761">
                  <c:v>5582.4</c:v>
                </c:pt>
                <c:pt idx="2762">
                  <c:v>5584</c:v>
                </c:pt>
                <c:pt idx="2763">
                  <c:v>5590</c:v>
                </c:pt>
                <c:pt idx="2764">
                  <c:v>5598.4</c:v>
                </c:pt>
                <c:pt idx="2765">
                  <c:v>5604.4</c:v>
                </c:pt>
                <c:pt idx="2766">
                  <c:v>5608</c:v>
                </c:pt>
                <c:pt idx="2767">
                  <c:v>5615.6</c:v>
                </c:pt>
                <c:pt idx="2768">
                  <c:v>5613.6</c:v>
                </c:pt>
                <c:pt idx="2769">
                  <c:v>5605.2</c:v>
                </c:pt>
                <c:pt idx="2770">
                  <c:v>5612.6</c:v>
                </c:pt>
                <c:pt idx="2771">
                  <c:v>5620</c:v>
                </c:pt>
                <c:pt idx="2772">
                  <c:v>5605.4</c:v>
                </c:pt>
                <c:pt idx="2773">
                  <c:v>5593.2</c:v>
                </c:pt>
                <c:pt idx="2774">
                  <c:v>5593.2</c:v>
                </c:pt>
                <c:pt idx="2775">
                  <c:v>5586.6</c:v>
                </c:pt>
                <c:pt idx="2776">
                  <c:v>5582.2</c:v>
                </c:pt>
                <c:pt idx="2777">
                  <c:v>5592.2</c:v>
                </c:pt>
                <c:pt idx="2778">
                  <c:v>5601.8</c:v>
                </c:pt>
                <c:pt idx="2779">
                  <c:v>5601.4</c:v>
                </c:pt>
                <c:pt idx="2780">
                  <c:v>5602</c:v>
                </c:pt>
                <c:pt idx="2781">
                  <c:v>5606.2</c:v>
                </c:pt>
                <c:pt idx="2782">
                  <c:v>5610.4</c:v>
                </c:pt>
                <c:pt idx="2783">
                  <c:v>5610.4</c:v>
                </c:pt>
                <c:pt idx="2784">
                  <c:v>5618.2</c:v>
                </c:pt>
                <c:pt idx="2785">
                  <c:v>5618.2</c:v>
                </c:pt>
                <c:pt idx="2786">
                  <c:v>5618.2</c:v>
                </c:pt>
                <c:pt idx="2787">
                  <c:v>5620.4</c:v>
                </c:pt>
                <c:pt idx="2788">
                  <c:v>5622.4</c:v>
                </c:pt>
                <c:pt idx="2789">
                  <c:v>5621.6</c:v>
                </c:pt>
                <c:pt idx="2790">
                  <c:v>5624.4</c:v>
                </c:pt>
                <c:pt idx="2791">
                  <c:v>5627.2</c:v>
                </c:pt>
                <c:pt idx="2792">
                  <c:v>5621.2</c:v>
                </c:pt>
                <c:pt idx="2793">
                  <c:v>5620</c:v>
                </c:pt>
                <c:pt idx="2794">
                  <c:v>5620.8</c:v>
                </c:pt>
                <c:pt idx="2795">
                  <c:v>5620.8</c:v>
                </c:pt>
                <c:pt idx="2796">
                  <c:v>5621.6</c:v>
                </c:pt>
                <c:pt idx="2797">
                  <c:v>5625.8</c:v>
                </c:pt>
                <c:pt idx="2798">
                  <c:v>5630.4</c:v>
                </c:pt>
                <c:pt idx="2799">
                  <c:v>5629.2</c:v>
                </c:pt>
                <c:pt idx="2800">
                  <c:v>5628</c:v>
                </c:pt>
                <c:pt idx="2801">
                  <c:v>5626.4</c:v>
                </c:pt>
                <c:pt idx="2802">
                  <c:v>5633</c:v>
                </c:pt>
                <c:pt idx="2803">
                  <c:v>5638.8</c:v>
                </c:pt>
                <c:pt idx="2804">
                  <c:v>5634</c:v>
                </c:pt>
                <c:pt idx="2805">
                  <c:v>5635.8</c:v>
                </c:pt>
                <c:pt idx="2806">
                  <c:v>5635.6</c:v>
                </c:pt>
                <c:pt idx="2807">
                  <c:v>5635.6</c:v>
                </c:pt>
                <c:pt idx="2808">
                  <c:v>5643.8</c:v>
                </c:pt>
                <c:pt idx="2809">
                  <c:v>5643.8</c:v>
                </c:pt>
                <c:pt idx="2810">
                  <c:v>5652.8</c:v>
                </c:pt>
                <c:pt idx="2811">
                  <c:v>5654.4</c:v>
                </c:pt>
                <c:pt idx="2812">
                  <c:v>5656</c:v>
                </c:pt>
                <c:pt idx="2813">
                  <c:v>5656</c:v>
                </c:pt>
                <c:pt idx="2814">
                  <c:v>5646.8</c:v>
                </c:pt>
                <c:pt idx="2815">
                  <c:v>5636.4</c:v>
                </c:pt>
                <c:pt idx="2816">
                  <c:v>5636.4</c:v>
                </c:pt>
                <c:pt idx="2817">
                  <c:v>5637.4</c:v>
                </c:pt>
                <c:pt idx="2818">
                  <c:v>5637.4</c:v>
                </c:pt>
                <c:pt idx="2819">
                  <c:v>5623.6</c:v>
                </c:pt>
                <c:pt idx="2820">
                  <c:v>5613.6</c:v>
                </c:pt>
                <c:pt idx="2821">
                  <c:v>5613.4</c:v>
                </c:pt>
                <c:pt idx="2822">
                  <c:v>5620.8</c:v>
                </c:pt>
                <c:pt idx="2823">
                  <c:v>5629.4</c:v>
                </c:pt>
                <c:pt idx="2824">
                  <c:v>5629.2</c:v>
                </c:pt>
                <c:pt idx="2825">
                  <c:v>5617</c:v>
                </c:pt>
                <c:pt idx="2826">
                  <c:v>5617</c:v>
                </c:pt>
                <c:pt idx="2827">
                  <c:v>5624.8</c:v>
                </c:pt>
                <c:pt idx="2828">
                  <c:v>5632.6</c:v>
                </c:pt>
                <c:pt idx="2829">
                  <c:v>5642.4</c:v>
                </c:pt>
                <c:pt idx="2830">
                  <c:v>5643.8</c:v>
                </c:pt>
                <c:pt idx="2831">
                  <c:v>5646.8</c:v>
                </c:pt>
                <c:pt idx="2832">
                  <c:v>5639.4</c:v>
                </c:pt>
                <c:pt idx="2833">
                  <c:v>5649</c:v>
                </c:pt>
                <c:pt idx="2834">
                  <c:v>5652.2</c:v>
                </c:pt>
                <c:pt idx="2835">
                  <c:v>5646.4</c:v>
                </c:pt>
                <c:pt idx="2836">
                  <c:v>5643.2</c:v>
                </c:pt>
                <c:pt idx="2837">
                  <c:v>5638.4</c:v>
                </c:pt>
                <c:pt idx="2838">
                  <c:v>5633.6</c:v>
                </c:pt>
                <c:pt idx="2839">
                  <c:v>5633.6</c:v>
                </c:pt>
                <c:pt idx="2840">
                  <c:v>5633.6</c:v>
                </c:pt>
                <c:pt idx="2841">
                  <c:v>5645.6</c:v>
                </c:pt>
                <c:pt idx="2842">
                  <c:v>5649.6</c:v>
                </c:pt>
                <c:pt idx="2843">
                  <c:v>5653.6</c:v>
                </c:pt>
                <c:pt idx="2844">
                  <c:v>5665.2</c:v>
                </c:pt>
                <c:pt idx="2845">
                  <c:v>5674.4</c:v>
                </c:pt>
                <c:pt idx="2846">
                  <c:v>5678.6</c:v>
                </c:pt>
                <c:pt idx="2847">
                  <c:v>5681</c:v>
                </c:pt>
                <c:pt idx="2848">
                  <c:v>5681.2</c:v>
                </c:pt>
                <c:pt idx="2849">
                  <c:v>5681.4</c:v>
                </c:pt>
                <c:pt idx="2850">
                  <c:v>5683.4</c:v>
                </c:pt>
                <c:pt idx="2851">
                  <c:v>5683.4</c:v>
                </c:pt>
                <c:pt idx="2852">
                  <c:v>5683.4</c:v>
                </c:pt>
                <c:pt idx="2853">
                  <c:v>5683.4</c:v>
                </c:pt>
                <c:pt idx="2854">
                  <c:v>5683.4</c:v>
                </c:pt>
                <c:pt idx="2855">
                  <c:v>5686.4</c:v>
                </c:pt>
                <c:pt idx="2856">
                  <c:v>5691.2</c:v>
                </c:pt>
                <c:pt idx="2857">
                  <c:v>5684.2</c:v>
                </c:pt>
                <c:pt idx="2858">
                  <c:v>5677.2</c:v>
                </c:pt>
                <c:pt idx="2859">
                  <c:v>5672.4</c:v>
                </c:pt>
                <c:pt idx="2860">
                  <c:v>5675.2</c:v>
                </c:pt>
                <c:pt idx="2861">
                  <c:v>5678.2</c:v>
                </c:pt>
                <c:pt idx="2862">
                  <c:v>5671.4</c:v>
                </c:pt>
                <c:pt idx="2863">
                  <c:v>5662.8</c:v>
                </c:pt>
                <c:pt idx="2864">
                  <c:v>5661</c:v>
                </c:pt>
                <c:pt idx="2865">
                  <c:v>5661</c:v>
                </c:pt>
                <c:pt idx="2866">
                  <c:v>5664</c:v>
                </c:pt>
                <c:pt idx="2867">
                  <c:v>5666.8</c:v>
                </c:pt>
                <c:pt idx="2868">
                  <c:v>5669.6</c:v>
                </c:pt>
                <c:pt idx="2869">
                  <c:v>5671.4</c:v>
                </c:pt>
                <c:pt idx="2870">
                  <c:v>5671.4</c:v>
                </c:pt>
                <c:pt idx="2871">
                  <c:v>5674.8</c:v>
                </c:pt>
                <c:pt idx="2872">
                  <c:v>5680</c:v>
                </c:pt>
                <c:pt idx="2873">
                  <c:v>5680</c:v>
                </c:pt>
                <c:pt idx="2874">
                  <c:v>5677.6</c:v>
                </c:pt>
                <c:pt idx="2875">
                  <c:v>5682.4</c:v>
                </c:pt>
                <c:pt idx="2876">
                  <c:v>5687.4</c:v>
                </c:pt>
                <c:pt idx="2877">
                  <c:v>5681.4</c:v>
                </c:pt>
                <c:pt idx="2878">
                  <c:v>5671.6</c:v>
                </c:pt>
                <c:pt idx="2879">
                  <c:v>5681.2</c:v>
                </c:pt>
                <c:pt idx="2880">
                  <c:v>5681.2</c:v>
                </c:pt>
                <c:pt idx="2881">
                  <c:v>5681.2</c:v>
                </c:pt>
                <c:pt idx="2882">
                  <c:v>5681.8</c:v>
                </c:pt>
                <c:pt idx="2883">
                  <c:v>5682.4</c:v>
                </c:pt>
                <c:pt idx="2884">
                  <c:v>5671.4</c:v>
                </c:pt>
                <c:pt idx="2885">
                  <c:v>5673</c:v>
                </c:pt>
                <c:pt idx="2886">
                  <c:v>5685.6</c:v>
                </c:pt>
                <c:pt idx="2887">
                  <c:v>5693.2</c:v>
                </c:pt>
                <c:pt idx="2888">
                  <c:v>5695.6</c:v>
                </c:pt>
                <c:pt idx="2889">
                  <c:v>5694.6</c:v>
                </c:pt>
                <c:pt idx="2890">
                  <c:v>5693.6</c:v>
                </c:pt>
                <c:pt idx="2891">
                  <c:v>5701.8</c:v>
                </c:pt>
                <c:pt idx="2892">
                  <c:v>5702.8</c:v>
                </c:pt>
                <c:pt idx="2893">
                  <c:v>5702.8</c:v>
                </c:pt>
                <c:pt idx="2894">
                  <c:v>5701.8</c:v>
                </c:pt>
                <c:pt idx="2895">
                  <c:v>5697.4</c:v>
                </c:pt>
                <c:pt idx="2896">
                  <c:v>5695.4</c:v>
                </c:pt>
                <c:pt idx="2897">
                  <c:v>5697.4</c:v>
                </c:pt>
                <c:pt idx="2898">
                  <c:v>5699.8</c:v>
                </c:pt>
                <c:pt idx="2899">
                  <c:v>5702.6</c:v>
                </c:pt>
                <c:pt idx="2900">
                  <c:v>5693.6</c:v>
                </c:pt>
                <c:pt idx="2901">
                  <c:v>5685</c:v>
                </c:pt>
                <c:pt idx="2902">
                  <c:v>5684.2</c:v>
                </c:pt>
                <c:pt idx="2903">
                  <c:v>5692.8</c:v>
                </c:pt>
                <c:pt idx="2904">
                  <c:v>5701.4</c:v>
                </c:pt>
                <c:pt idx="2905">
                  <c:v>5694.6</c:v>
                </c:pt>
                <c:pt idx="2906">
                  <c:v>5684.4</c:v>
                </c:pt>
                <c:pt idx="2907">
                  <c:v>5674.2</c:v>
                </c:pt>
                <c:pt idx="2908">
                  <c:v>5674.2</c:v>
                </c:pt>
                <c:pt idx="2909">
                  <c:v>5676.8</c:v>
                </c:pt>
                <c:pt idx="2910">
                  <c:v>5678.8</c:v>
                </c:pt>
                <c:pt idx="2911">
                  <c:v>5685.4</c:v>
                </c:pt>
                <c:pt idx="2912">
                  <c:v>5685</c:v>
                </c:pt>
                <c:pt idx="2913">
                  <c:v>5684.6</c:v>
                </c:pt>
                <c:pt idx="2914">
                  <c:v>5693.8</c:v>
                </c:pt>
                <c:pt idx="2915">
                  <c:v>5694.6</c:v>
                </c:pt>
                <c:pt idx="2916">
                  <c:v>5705.8</c:v>
                </c:pt>
                <c:pt idx="2917">
                  <c:v>5705.8</c:v>
                </c:pt>
                <c:pt idx="2918">
                  <c:v>5716.4</c:v>
                </c:pt>
                <c:pt idx="2919">
                  <c:v>5720.4</c:v>
                </c:pt>
                <c:pt idx="2920">
                  <c:v>5720.4</c:v>
                </c:pt>
                <c:pt idx="2921">
                  <c:v>5733.2</c:v>
                </c:pt>
                <c:pt idx="2922">
                  <c:v>5732.6</c:v>
                </c:pt>
                <c:pt idx="2923">
                  <c:v>5726.2</c:v>
                </c:pt>
                <c:pt idx="2924">
                  <c:v>5725.8</c:v>
                </c:pt>
                <c:pt idx="2925">
                  <c:v>5719</c:v>
                </c:pt>
                <c:pt idx="2926">
                  <c:v>5719</c:v>
                </c:pt>
                <c:pt idx="2927">
                  <c:v>5719.8</c:v>
                </c:pt>
                <c:pt idx="2928">
                  <c:v>5721.4</c:v>
                </c:pt>
                <c:pt idx="2929">
                  <c:v>5723</c:v>
                </c:pt>
                <c:pt idx="2930">
                  <c:v>5718.8</c:v>
                </c:pt>
                <c:pt idx="2931">
                  <c:v>5720.4</c:v>
                </c:pt>
                <c:pt idx="2932">
                  <c:v>5720.4</c:v>
                </c:pt>
                <c:pt idx="2933">
                  <c:v>5732.2</c:v>
                </c:pt>
                <c:pt idx="2934">
                  <c:v>5732.2</c:v>
                </c:pt>
                <c:pt idx="2935">
                  <c:v>5740.8</c:v>
                </c:pt>
                <c:pt idx="2936">
                  <c:v>5730.8</c:v>
                </c:pt>
                <c:pt idx="2937">
                  <c:v>5720.2</c:v>
                </c:pt>
                <c:pt idx="2938">
                  <c:v>5709.4</c:v>
                </c:pt>
                <c:pt idx="2939">
                  <c:v>5722.2</c:v>
                </c:pt>
                <c:pt idx="2940">
                  <c:v>5742.8</c:v>
                </c:pt>
                <c:pt idx="2941">
                  <c:v>5755</c:v>
                </c:pt>
                <c:pt idx="2942">
                  <c:v>5749.2</c:v>
                </c:pt>
                <c:pt idx="2943">
                  <c:v>5743.6</c:v>
                </c:pt>
                <c:pt idx="2944">
                  <c:v>5723.8</c:v>
                </c:pt>
                <c:pt idx="2945">
                  <c:v>5737.8</c:v>
                </c:pt>
                <c:pt idx="2946">
                  <c:v>5751.4</c:v>
                </c:pt>
                <c:pt idx="2947">
                  <c:v>5755.2</c:v>
                </c:pt>
                <c:pt idx="2948">
                  <c:v>5755.2</c:v>
                </c:pt>
                <c:pt idx="2949">
                  <c:v>5751.4</c:v>
                </c:pt>
                <c:pt idx="2950">
                  <c:v>5750.4</c:v>
                </c:pt>
                <c:pt idx="2951">
                  <c:v>5742.6</c:v>
                </c:pt>
                <c:pt idx="2952">
                  <c:v>5744</c:v>
                </c:pt>
                <c:pt idx="2953">
                  <c:v>5747.6</c:v>
                </c:pt>
                <c:pt idx="2954">
                  <c:v>5746.2</c:v>
                </c:pt>
                <c:pt idx="2955">
                  <c:v>5744.8</c:v>
                </c:pt>
                <c:pt idx="2956">
                  <c:v>5743</c:v>
                </c:pt>
                <c:pt idx="2957">
                  <c:v>5743</c:v>
                </c:pt>
                <c:pt idx="2958">
                  <c:v>5738.6</c:v>
                </c:pt>
                <c:pt idx="2959">
                  <c:v>5738.6</c:v>
                </c:pt>
                <c:pt idx="2960">
                  <c:v>5746</c:v>
                </c:pt>
                <c:pt idx="2961">
                  <c:v>5746</c:v>
                </c:pt>
                <c:pt idx="2962">
                  <c:v>5751.2</c:v>
                </c:pt>
                <c:pt idx="2963">
                  <c:v>5754.2</c:v>
                </c:pt>
                <c:pt idx="2964">
                  <c:v>5761.2</c:v>
                </c:pt>
                <c:pt idx="2965">
                  <c:v>5753</c:v>
                </c:pt>
                <c:pt idx="2966">
                  <c:v>5744.4</c:v>
                </c:pt>
                <c:pt idx="2967">
                  <c:v>5745.2</c:v>
                </c:pt>
                <c:pt idx="2968">
                  <c:v>5763.4</c:v>
                </c:pt>
                <c:pt idx="2969">
                  <c:v>5771.6</c:v>
                </c:pt>
                <c:pt idx="2970">
                  <c:v>5765.8</c:v>
                </c:pt>
                <c:pt idx="2971">
                  <c:v>5751.4</c:v>
                </c:pt>
                <c:pt idx="2972">
                  <c:v>5737</c:v>
                </c:pt>
                <c:pt idx="2973">
                  <c:v>5741.2</c:v>
                </c:pt>
                <c:pt idx="2974">
                  <c:v>5741.2</c:v>
                </c:pt>
                <c:pt idx="2975">
                  <c:v>5741.2</c:v>
                </c:pt>
                <c:pt idx="2976">
                  <c:v>5750.8</c:v>
                </c:pt>
                <c:pt idx="2977">
                  <c:v>5743.4</c:v>
                </c:pt>
                <c:pt idx="2978">
                  <c:v>5743.2</c:v>
                </c:pt>
                <c:pt idx="2979">
                  <c:v>5749.8</c:v>
                </c:pt>
                <c:pt idx="2980">
                  <c:v>5758.4</c:v>
                </c:pt>
                <c:pt idx="2981">
                  <c:v>5759.8</c:v>
                </c:pt>
                <c:pt idx="2982">
                  <c:v>5757.6</c:v>
                </c:pt>
                <c:pt idx="2983">
                  <c:v>5762.6</c:v>
                </c:pt>
                <c:pt idx="2984">
                  <c:v>5762.6</c:v>
                </c:pt>
                <c:pt idx="2985">
                  <c:v>5764.2</c:v>
                </c:pt>
                <c:pt idx="2986">
                  <c:v>5765.8</c:v>
                </c:pt>
                <c:pt idx="2987">
                  <c:v>5763.8</c:v>
                </c:pt>
                <c:pt idx="2988">
                  <c:v>5756.6</c:v>
                </c:pt>
                <c:pt idx="2989">
                  <c:v>5753.8</c:v>
                </c:pt>
                <c:pt idx="2990">
                  <c:v>5758.2</c:v>
                </c:pt>
                <c:pt idx="2991">
                  <c:v>5750.6</c:v>
                </c:pt>
                <c:pt idx="2992">
                  <c:v>5743</c:v>
                </c:pt>
                <c:pt idx="2993">
                  <c:v>5753</c:v>
                </c:pt>
                <c:pt idx="2994">
                  <c:v>5736.4</c:v>
                </c:pt>
                <c:pt idx="2995">
                  <c:v>5736.4</c:v>
                </c:pt>
                <c:pt idx="2996">
                  <c:v>5750</c:v>
                </c:pt>
                <c:pt idx="2997">
                  <c:v>5763</c:v>
                </c:pt>
                <c:pt idx="2998">
                  <c:v>5757.4</c:v>
                </c:pt>
                <c:pt idx="2999">
                  <c:v>5751.8</c:v>
                </c:pt>
                <c:pt idx="3000">
                  <c:v>5766.2</c:v>
                </c:pt>
                <c:pt idx="3001">
                  <c:v>5773.4</c:v>
                </c:pt>
                <c:pt idx="3002">
                  <c:v>5767.6</c:v>
                </c:pt>
                <c:pt idx="3003">
                  <c:v>5768.6</c:v>
                </c:pt>
                <c:pt idx="3004">
                  <c:v>5762</c:v>
                </c:pt>
                <c:pt idx="3005">
                  <c:v>5755.4</c:v>
                </c:pt>
                <c:pt idx="3006">
                  <c:v>5749.2</c:v>
                </c:pt>
                <c:pt idx="3007">
                  <c:v>5751.4</c:v>
                </c:pt>
                <c:pt idx="3008">
                  <c:v>5753.6</c:v>
                </c:pt>
                <c:pt idx="3009">
                  <c:v>5753.6</c:v>
                </c:pt>
                <c:pt idx="3010">
                  <c:v>5753.6</c:v>
                </c:pt>
                <c:pt idx="3011">
                  <c:v>5756.8</c:v>
                </c:pt>
                <c:pt idx="3012">
                  <c:v>5760</c:v>
                </c:pt>
                <c:pt idx="3013">
                  <c:v>5763</c:v>
                </c:pt>
                <c:pt idx="3014">
                  <c:v>5766</c:v>
                </c:pt>
                <c:pt idx="3015">
                  <c:v>5773.2</c:v>
                </c:pt>
                <c:pt idx="3016">
                  <c:v>5779.6</c:v>
                </c:pt>
                <c:pt idx="3017">
                  <c:v>5784.4</c:v>
                </c:pt>
                <c:pt idx="3018">
                  <c:v>5784.4</c:v>
                </c:pt>
                <c:pt idx="3019">
                  <c:v>5782</c:v>
                </c:pt>
                <c:pt idx="3020">
                  <c:v>5784</c:v>
                </c:pt>
                <c:pt idx="3021">
                  <c:v>5784</c:v>
                </c:pt>
                <c:pt idx="3022">
                  <c:v>5784</c:v>
                </c:pt>
                <c:pt idx="3023">
                  <c:v>5785.8</c:v>
                </c:pt>
                <c:pt idx="3024">
                  <c:v>5785.8</c:v>
                </c:pt>
                <c:pt idx="3025">
                  <c:v>5786.2</c:v>
                </c:pt>
                <c:pt idx="3026">
                  <c:v>5782.6</c:v>
                </c:pt>
                <c:pt idx="3027">
                  <c:v>5778.6</c:v>
                </c:pt>
                <c:pt idx="3028">
                  <c:v>5778.4</c:v>
                </c:pt>
                <c:pt idx="3029">
                  <c:v>5780.2</c:v>
                </c:pt>
                <c:pt idx="3030">
                  <c:v>5791.4</c:v>
                </c:pt>
                <c:pt idx="3031">
                  <c:v>5801.2</c:v>
                </c:pt>
                <c:pt idx="3032">
                  <c:v>5805.6</c:v>
                </c:pt>
                <c:pt idx="3033">
                  <c:v>5805.6</c:v>
                </c:pt>
                <c:pt idx="3034">
                  <c:v>5805.6</c:v>
                </c:pt>
                <c:pt idx="3035">
                  <c:v>5812.4</c:v>
                </c:pt>
                <c:pt idx="3036">
                  <c:v>5814.2</c:v>
                </c:pt>
                <c:pt idx="3037">
                  <c:v>5820.8</c:v>
                </c:pt>
                <c:pt idx="3038">
                  <c:v>5828.6</c:v>
                </c:pt>
                <c:pt idx="3039">
                  <c:v>5825.6</c:v>
                </c:pt>
                <c:pt idx="3040">
                  <c:v>5820.8</c:v>
                </c:pt>
                <c:pt idx="3041">
                  <c:v>5819</c:v>
                </c:pt>
                <c:pt idx="3042">
                  <c:v>5819</c:v>
                </c:pt>
                <c:pt idx="3043">
                  <c:v>5821.8</c:v>
                </c:pt>
                <c:pt idx="3044">
                  <c:v>5815.4</c:v>
                </c:pt>
                <c:pt idx="3045">
                  <c:v>5821.6</c:v>
                </c:pt>
                <c:pt idx="3046">
                  <c:v>5823</c:v>
                </c:pt>
                <c:pt idx="3047">
                  <c:v>5813.8</c:v>
                </c:pt>
                <c:pt idx="3048">
                  <c:v>5823.2</c:v>
                </c:pt>
                <c:pt idx="3049">
                  <c:v>5829.8</c:v>
                </c:pt>
                <c:pt idx="3050">
                  <c:v>5829.8</c:v>
                </c:pt>
                <c:pt idx="3051">
                  <c:v>5819.8</c:v>
                </c:pt>
                <c:pt idx="3052">
                  <c:v>5809.8</c:v>
                </c:pt>
                <c:pt idx="3053">
                  <c:v>5809.8</c:v>
                </c:pt>
                <c:pt idx="3054">
                  <c:v>5809.8</c:v>
                </c:pt>
                <c:pt idx="3055">
                  <c:v>5809.8</c:v>
                </c:pt>
                <c:pt idx="3056">
                  <c:v>5811.8</c:v>
                </c:pt>
                <c:pt idx="3057">
                  <c:v>5802.6</c:v>
                </c:pt>
                <c:pt idx="3058">
                  <c:v>5803</c:v>
                </c:pt>
                <c:pt idx="3059">
                  <c:v>5821.6</c:v>
                </c:pt>
                <c:pt idx="3060">
                  <c:v>5821.8</c:v>
                </c:pt>
                <c:pt idx="3061">
                  <c:v>5821.6</c:v>
                </c:pt>
                <c:pt idx="3062">
                  <c:v>5821.6</c:v>
                </c:pt>
                <c:pt idx="3063">
                  <c:v>5805.2</c:v>
                </c:pt>
                <c:pt idx="3064">
                  <c:v>5804.8</c:v>
                </c:pt>
                <c:pt idx="3065">
                  <c:v>5804.4</c:v>
                </c:pt>
                <c:pt idx="3066">
                  <c:v>5812.8</c:v>
                </c:pt>
                <c:pt idx="3067">
                  <c:v>5812.8</c:v>
                </c:pt>
                <c:pt idx="3068">
                  <c:v>5812.8</c:v>
                </c:pt>
                <c:pt idx="3069">
                  <c:v>5818</c:v>
                </c:pt>
                <c:pt idx="3070">
                  <c:v>5825.4</c:v>
                </c:pt>
                <c:pt idx="3071">
                  <c:v>5827.2</c:v>
                </c:pt>
                <c:pt idx="3072">
                  <c:v>5833.2</c:v>
                </c:pt>
                <c:pt idx="3073">
                  <c:v>5839.2</c:v>
                </c:pt>
                <c:pt idx="3074">
                  <c:v>5839.2</c:v>
                </c:pt>
                <c:pt idx="3075">
                  <c:v>5836.4</c:v>
                </c:pt>
                <c:pt idx="3076">
                  <c:v>5825.2</c:v>
                </c:pt>
                <c:pt idx="3077">
                  <c:v>5827.8</c:v>
                </c:pt>
                <c:pt idx="3078">
                  <c:v>5832.8</c:v>
                </c:pt>
                <c:pt idx="3079">
                  <c:v>5836</c:v>
                </c:pt>
                <c:pt idx="3080">
                  <c:v>5844.2</c:v>
                </c:pt>
                <c:pt idx="3081">
                  <c:v>5835.8</c:v>
                </c:pt>
                <c:pt idx="3082">
                  <c:v>5827.4</c:v>
                </c:pt>
                <c:pt idx="3083">
                  <c:v>5832.4</c:v>
                </c:pt>
                <c:pt idx="3084">
                  <c:v>5843.2</c:v>
                </c:pt>
                <c:pt idx="3085">
                  <c:v>5853.8</c:v>
                </c:pt>
                <c:pt idx="3086">
                  <c:v>5843.2</c:v>
                </c:pt>
                <c:pt idx="3087">
                  <c:v>5850.4</c:v>
                </c:pt>
                <c:pt idx="3088">
                  <c:v>5857.6</c:v>
                </c:pt>
                <c:pt idx="3089">
                  <c:v>5846.8</c:v>
                </c:pt>
                <c:pt idx="3090">
                  <c:v>5856.6</c:v>
                </c:pt>
                <c:pt idx="3091">
                  <c:v>5866.4</c:v>
                </c:pt>
                <c:pt idx="3092">
                  <c:v>5879</c:v>
                </c:pt>
                <c:pt idx="3093">
                  <c:v>5872.4</c:v>
                </c:pt>
                <c:pt idx="3094">
                  <c:v>5865.8</c:v>
                </c:pt>
                <c:pt idx="3095">
                  <c:v>5867.8</c:v>
                </c:pt>
                <c:pt idx="3096">
                  <c:v>5867.8</c:v>
                </c:pt>
                <c:pt idx="3097">
                  <c:v>5867.8</c:v>
                </c:pt>
                <c:pt idx="3098">
                  <c:v>5876.8</c:v>
                </c:pt>
                <c:pt idx="3099">
                  <c:v>5880</c:v>
                </c:pt>
                <c:pt idx="3100">
                  <c:v>5874.2</c:v>
                </c:pt>
                <c:pt idx="3101">
                  <c:v>5866</c:v>
                </c:pt>
                <c:pt idx="3102">
                  <c:v>5869.2</c:v>
                </c:pt>
                <c:pt idx="3103">
                  <c:v>5872.4</c:v>
                </c:pt>
                <c:pt idx="3104">
                  <c:v>5881.2</c:v>
                </c:pt>
                <c:pt idx="3105">
                  <c:v>5881.2</c:v>
                </c:pt>
                <c:pt idx="3106">
                  <c:v>5881.2</c:v>
                </c:pt>
                <c:pt idx="3107">
                  <c:v>5871.8</c:v>
                </c:pt>
                <c:pt idx="3108">
                  <c:v>5862.4</c:v>
                </c:pt>
                <c:pt idx="3109">
                  <c:v>5869</c:v>
                </c:pt>
                <c:pt idx="3110">
                  <c:v>5869</c:v>
                </c:pt>
                <c:pt idx="3111">
                  <c:v>5865.4</c:v>
                </c:pt>
                <c:pt idx="3112">
                  <c:v>5855</c:v>
                </c:pt>
                <c:pt idx="3113">
                  <c:v>5848.4</c:v>
                </c:pt>
                <c:pt idx="3114">
                  <c:v>5846.4</c:v>
                </c:pt>
                <c:pt idx="3115">
                  <c:v>5839.6</c:v>
                </c:pt>
                <c:pt idx="3116">
                  <c:v>5844.2</c:v>
                </c:pt>
                <c:pt idx="3117">
                  <c:v>5850.8</c:v>
                </c:pt>
                <c:pt idx="3118">
                  <c:v>5847.2</c:v>
                </c:pt>
                <c:pt idx="3119">
                  <c:v>5858.2</c:v>
                </c:pt>
                <c:pt idx="3120">
                  <c:v>5864.6</c:v>
                </c:pt>
                <c:pt idx="3121">
                  <c:v>5871.2</c:v>
                </c:pt>
                <c:pt idx="3122">
                  <c:v>5876.2</c:v>
                </c:pt>
                <c:pt idx="3123">
                  <c:v>5878.2</c:v>
                </c:pt>
                <c:pt idx="3124">
                  <c:v>5880.6</c:v>
                </c:pt>
                <c:pt idx="3125">
                  <c:v>5875.2</c:v>
                </c:pt>
                <c:pt idx="3126">
                  <c:v>5874.6</c:v>
                </c:pt>
                <c:pt idx="3127">
                  <c:v>5879.4</c:v>
                </c:pt>
                <c:pt idx="3128">
                  <c:v>5879.4</c:v>
                </c:pt>
                <c:pt idx="3129">
                  <c:v>5876.4</c:v>
                </c:pt>
                <c:pt idx="3130">
                  <c:v>5868.6</c:v>
                </c:pt>
                <c:pt idx="3131">
                  <c:v>5857.2</c:v>
                </c:pt>
                <c:pt idx="3132">
                  <c:v>5851</c:v>
                </c:pt>
                <c:pt idx="3133">
                  <c:v>5844.8</c:v>
                </c:pt>
                <c:pt idx="3134">
                  <c:v>5855.2</c:v>
                </c:pt>
                <c:pt idx="3135">
                  <c:v>5851.6</c:v>
                </c:pt>
                <c:pt idx="3136">
                  <c:v>5851.6</c:v>
                </c:pt>
                <c:pt idx="3137">
                  <c:v>5853.8</c:v>
                </c:pt>
                <c:pt idx="3138">
                  <c:v>5857</c:v>
                </c:pt>
                <c:pt idx="3139">
                  <c:v>5863.8</c:v>
                </c:pt>
                <c:pt idx="3140">
                  <c:v>5866.8</c:v>
                </c:pt>
                <c:pt idx="3141">
                  <c:v>5869.4</c:v>
                </c:pt>
                <c:pt idx="3142">
                  <c:v>5871.2</c:v>
                </c:pt>
                <c:pt idx="3143">
                  <c:v>5871</c:v>
                </c:pt>
                <c:pt idx="3144">
                  <c:v>5882</c:v>
                </c:pt>
                <c:pt idx="3145">
                  <c:v>5893</c:v>
                </c:pt>
                <c:pt idx="3146">
                  <c:v>5897.4</c:v>
                </c:pt>
                <c:pt idx="3147">
                  <c:v>5887.2</c:v>
                </c:pt>
                <c:pt idx="3148">
                  <c:v>5875.2</c:v>
                </c:pt>
                <c:pt idx="3149">
                  <c:v>5879.4</c:v>
                </c:pt>
                <c:pt idx="3150">
                  <c:v>5879.6</c:v>
                </c:pt>
                <c:pt idx="3151">
                  <c:v>5889.8</c:v>
                </c:pt>
                <c:pt idx="3152">
                  <c:v>5897.4</c:v>
                </c:pt>
                <c:pt idx="3153">
                  <c:v>5887.2</c:v>
                </c:pt>
                <c:pt idx="3154">
                  <c:v>5877</c:v>
                </c:pt>
                <c:pt idx="3155">
                  <c:v>5872.8</c:v>
                </c:pt>
                <c:pt idx="3156">
                  <c:v>5873</c:v>
                </c:pt>
                <c:pt idx="3157">
                  <c:v>5873</c:v>
                </c:pt>
                <c:pt idx="3158">
                  <c:v>5871.8</c:v>
                </c:pt>
                <c:pt idx="3159">
                  <c:v>5872.8</c:v>
                </c:pt>
                <c:pt idx="3160">
                  <c:v>5872.8</c:v>
                </c:pt>
                <c:pt idx="3161">
                  <c:v>5872.8</c:v>
                </c:pt>
                <c:pt idx="3162">
                  <c:v>5877.8</c:v>
                </c:pt>
                <c:pt idx="3163">
                  <c:v>5878</c:v>
                </c:pt>
                <c:pt idx="3164">
                  <c:v>5878.2</c:v>
                </c:pt>
                <c:pt idx="3165">
                  <c:v>5878.2</c:v>
                </c:pt>
                <c:pt idx="3166">
                  <c:v>5878.2</c:v>
                </c:pt>
                <c:pt idx="3167">
                  <c:v>5882</c:v>
                </c:pt>
                <c:pt idx="3168">
                  <c:v>5893.8</c:v>
                </c:pt>
                <c:pt idx="3169">
                  <c:v>5901.8</c:v>
                </c:pt>
                <c:pt idx="3170">
                  <c:v>5901</c:v>
                </c:pt>
                <c:pt idx="3171">
                  <c:v>5892.2</c:v>
                </c:pt>
                <c:pt idx="3172">
                  <c:v>5903.8</c:v>
                </c:pt>
                <c:pt idx="3173">
                  <c:v>5903.8</c:v>
                </c:pt>
                <c:pt idx="3174">
                  <c:v>5903</c:v>
                </c:pt>
                <c:pt idx="3175">
                  <c:v>5916.6</c:v>
                </c:pt>
                <c:pt idx="3176">
                  <c:v>5907</c:v>
                </c:pt>
                <c:pt idx="3177">
                  <c:v>5904.8</c:v>
                </c:pt>
                <c:pt idx="3178">
                  <c:v>5903.6</c:v>
                </c:pt>
                <c:pt idx="3179">
                  <c:v>5901.8</c:v>
                </c:pt>
                <c:pt idx="3180">
                  <c:v>5901</c:v>
                </c:pt>
                <c:pt idx="3181">
                  <c:v>5893.6</c:v>
                </c:pt>
                <c:pt idx="3182">
                  <c:v>5893.6</c:v>
                </c:pt>
                <c:pt idx="3183">
                  <c:v>5902</c:v>
                </c:pt>
                <c:pt idx="3184">
                  <c:v>5900.8</c:v>
                </c:pt>
                <c:pt idx="3185">
                  <c:v>5908</c:v>
                </c:pt>
                <c:pt idx="3186">
                  <c:v>5903.6</c:v>
                </c:pt>
                <c:pt idx="3187">
                  <c:v>5895.2</c:v>
                </c:pt>
                <c:pt idx="3188">
                  <c:v>5904.6</c:v>
                </c:pt>
                <c:pt idx="3189">
                  <c:v>5901.4</c:v>
                </c:pt>
                <c:pt idx="3190">
                  <c:v>5905.2</c:v>
                </c:pt>
                <c:pt idx="3191">
                  <c:v>5909.2</c:v>
                </c:pt>
                <c:pt idx="3192">
                  <c:v>5897.6</c:v>
                </c:pt>
                <c:pt idx="3193">
                  <c:v>5888.2</c:v>
                </c:pt>
                <c:pt idx="3194">
                  <c:v>5888.2</c:v>
                </c:pt>
                <c:pt idx="3195">
                  <c:v>5882</c:v>
                </c:pt>
                <c:pt idx="3196">
                  <c:v>5887.8</c:v>
                </c:pt>
                <c:pt idx="3197">
                  <c:v>5887.8</c:v>
                </c:pt>
                <c:pt idx="3198">
                  <c:v>5893.6</c:v>
                </c:pt>
                <c:pt idx="3199">
                  <c:v>5892</c:v>
                </c:pt>
                <c:pt idx="3200">
                  <c:v>5897.4</c:v>
                </c:pt>
                <c:pt idx="3201">
                  <c:v>5903</c:v>
                </c:pt>
                <c:pt idx="3202">
                  <c:v>5908.2</c:v>
                </c:pt>
                <c:pt idx="3203">
                  <c:v>5915.6</c:v>
                </c:pt>
                <c:pt idx="3204">
                  <c:v>5922.4</c:v>
                </c:pt>
                <c:pt idx="3205">
                  <c:v>5925.2</c:v>
                </c:pt>
                <c:pt idx="3206">
                  <c:v>5921.2</c:v>
                </c:pt>
                <c:pt idx="3207">
                  <c:v>5926.2</c:v>
                </c:pt>
                <c:pt idx="3208">
                  <c:v>5933.4</c:v>
                </c:pt>
                <c:pt idx="3209">
                  <c:v>5923.8</c:v>
                </c:pt>
                <c:pt idx="3210">
                  <c:v>5923.8</c:v>
                </c:pt>
                <c:pt idx="3211">
                  <c:v>5916.6</c:v>
                </c:pt>
                <c:pt idx="3212">
                  <c:v>5915.4</c:v>
                </c:pt>
                <c:pt idx="3213">
                  <c:v>5906.6</c:v>
                </c:pt>
                <c:pt idx="3214">
                  <c:v>5901</c:v>
                </c:pt>
                <c:pt idx="3215">
                  <c:v>5905.6</c:v>
                </c:pt>
                <c:pt idx="3216">
                  <c:v>5900</c:v>
                </c:pt>
                <c:pt idx="3217">
                  <c:v>5892.8</c:v>
                </c:pt>
                <c:pt idx="3218">
                  <c:v>5888.4</c:v>
                </c:pt>
                <c:pt idx="3219">
                  <c:v>5896.4</c:v>
                </c:pt>
                <c:pt idx="3220">
                  <c:v>5904.8</c:v>
                </c:pt>
                <c:pt idx="3221">
                  <c:v>5898.8</c:v>
                </c:pt>
                <c:pt idx="3222">
                  <c:v>5908.2</c:v>
                </c:pt>
                <c:pt idx="3223">
                  <c:v>5919.6</c:v>
                </c:pt>
                <c:pt idx="3224">
                  <c:v>5919.6</c:v>
                </c:pt>
                <c:pt idx="3225">
                  <c:v>5934.8</c:v>
                </c:pt>
                <c:pt idx="3226">
                  <c:v>5938.6</c:v>
                </c:pt>
                <c:pt idx="3227">
                  <c:v>5940.8</c:v>
                </c:pt>
                <c:pt idx="3228">
                  <c:v>5939.4</c:v>
                </c:pt>
                <c:pt idx="3229">
                  <c:v>5937.2</c:v>
                </c:pt>
                <c:pt idx="3230">
                  <c:v>5940.6</c:v>
                </c:pt>
                <c:pt idx="3231">
                  <c:v>5937.2</c:v>
                </c:pt>
                <c:pt idx="3232">
                  <c:v>5935.8</c:v>
                </c:pt>
                <c:pt idx="3233">
                  <c:v>5925.4</c:v>
                </c:pt>
                <c:pt idx="3234">
                  <c:v>5925.4</c:v>
                </c:pt>
                <c:pt idx="3235">
                  <c:v>5929.4</c:v>
                </c:pt>
                <c:pt idx="3236">
                  <c:v>5933.6</c:v>
                </c:pt>
                <c:pt idx="3237">
                  <c:v>5940.2</c:v>
                </c:pt>
                <c:pt idx="3238">
                  <c:v>5935.6</c:v>
                </c:pt>
                <c:pt idx="3239">
                  <c:v>5938.6</c:v>
                </c:pt>
                <c:pt idx="3240">
                  <c:v>5939.6</c:v>
                </c:pt>
                <c:pt idx="3241">
                  <c:v>5935.8</c:v>
                </c:pt>
                <c:pt idx="3242">
                  <c:v>5938.6</c:v>
                </c:pt>
                <c:pt idx="3243">
                  <c:v>5932.8</c:v>
                </c:pt>
                <c:pt idx="3244">
                  <c:v>5935.2</c:v>
                </c:pt>
                <c:pt idx="3245">
                  <c:v>5935.2</c:v>
                </c:pt>
                <c:pt idx="3246">
                  <c:v>5928</c:v>
                </c:pt>
                <c:pt idx="3247">
                  <c:v>5936.2</c:v>
                </c:pt>
                <c:pt idx="3248">
                  <c:v>5933</c:v>
                </c:pt>
                <c:pt idx="3249">
                  <c:v>5939.4</c:v>
                </c:pt>
                <c:pt idx="3250">
                  <c:v>5943</c:v>
                </c:pt>
                <c:pt idx="3251">
                  <c:v>5940.4</c:v>
                </c:pt>
                <c:pt idx="3252">
                  <c:v>5940.4</c:v>
                </c:pt>
                <c:pt idx="3253">
                  <c:v>5940.4</c:v>
                </c:pt>
                <c:pt idx="3254">
                  <c:v>5937.2</c:v>
                </c:pt>
                <c:pt idx="3255">
                  <c:v>5939</c:v>
                </c:pt>
                <c:pt idx="3256">
                  <c:v>5939</c:v>
                </c:pt>
                <c:pt idx="3257">
                  <c:v>5940</c:v>
                </c:pt>
                <c:pt idx="3258">
                  <c:v>5936.2</c:v>
                </c:pt>
                <c:pt idx="3259">
                  <c:v>5934.2</c:v>
                </c:pt>
                <c:pt idx="3260">
                  <c:v>5938.8</c:v>
                </c:pt>
                <c:pt idx="3261">
                  <c:v>5944.8</c:v>
                </c:pt>
                <c:pt idx="3262">
                  <c:v>5938.8</c:v>
                </c:pt>
                <c:pt idx="3263">
                  <c:v>5937.4</c:v>
                </c:pt>
                <c:pt idx="3264">
                  <c:v>5944</c:v>
                </c:pt>
                <c:pt idx="3265">
                  <c:v>5944</c:v>
                </c:pt>
                <c:pt idx="3266">
                  <c:v>5945.8</c:v>
                </c:pt>
                <c:pt idx="3267">
                  <c:v>5950.8</c:v>
                </c:pt>
                <c:pt idx="3268">
                  <c:v>5957.4</c:v>
                </c:pt>
                <c:pt idx="3269">
                  <c:v>5953.8</c:v>
                </c:pt>
                <c:pt idx="3270">
                  <c:v>5952.2</c:v>
                </c:pt>
                <c:pt idx="3271">
                  <c:v>5958.4</c:v>
                </c:pt>
                <c:pt idx="3272">
                  <c:v>5958.4</c:v>
                </c:pt>
                <c:pt idx="3273">
                  <c:v>5958.4</c:v>
                </c:pt>
                <c:pt idx="3274">
                  <c:v>5951.8</c:v>
                </c:pt>
                <c:pt idx="3275">
                  <c:v>5951</c:v>
                </c:pt>
                <c:pt idx="3276">
                  <c:v>5948.6</c:v>
                </c:pt>
                <c:pt idx="3277">
                  <c:v>5946.2</c:v>
                </c:pt>
                <c:pt idx="3278">
                  <c:v>5951.8</c:v>
                </c:pt>
                <c:pt idx="3279">
                  <c:v>5960.8</c:v>
                </c:pt>
                <c:pt idx="3280">
                  <c:v>5966.6</c:v>
                </c:pt>
                <c:pt idx="3281">
                  <c:v>5966.6</c:v>
                </c:pt>
                <c:pt idx="3282">
                  <c:v>5966.6</c:v>
                </c:pt>
                <c:pt idx="3283">
                  <c:v>5972</c:v>
                </c:pt>
                <c:pt idx="3284">
                  <c:v>5983.6</c:v>
                </c:pt>
                <c:pt idx="3285">
                  <c:v>5983.6</c:v>
                </c:pt>
                <c:pt idx="3286">
                  <c:v>5993.8</c:v>
                </c:pt>
                <c:pt idx="3287">
                  <c:v>5988.2</c:v>
                </c:pt>
                <c:pt idx="3288">
                  <c:v>5980.4</c:v>
                </c:pt>
                <c:pt idx="3289">
                  <c:v>5982</c:v>
                </c:pt>
                <c:pt idx="3290">
                  <c:v>5987.2</c:v>
                </c:pt>
                <c:pt idx="3291">
                  <c:v>5987.2</c:v>
                </c:pt>
                <c:pt idx="3292">
                  <c:v>5994</c:v>
                </c:pt>
                <c:pt idx="3293">
                  <c:v>5993.6</c:v>
                </c:pt>
                <c:pt idx="3294">
                  <c:v>5993.6</c:v>
                </c:pt>
                <c:pt idx="3295">
                  <c:v>5993.6</c:v>
                </c:pt>
                <c:pt idx="3296">
                  <c:v>6000.2</c:v>
                </c:pt>
                <c:pt idx="3297">
                  <c:v>6000.2</c:v>
                </c:pt>
                <c:pt idx="3298">
                  <c:v>5993.4</c:v>
                </c:pt>
                <c:pt idx="3299">
                  <c:v>5990.4</c:v>
                </c:pt>
                <c:pt idx="3300">
                  <c:v>5981.6</c:v>
                </c:pt>
                <c:pt idx="3301">
                  <c:v>5982.8</c:v>
                </c:pt>
                <c:pt idx="3302">
                  <c:v>5981.2</c:v>
                </c:pt>
                <c:pt idx="3303">
                  <c:v>5980.2</c:v>
                </c:pt>
                <c:pt idx="3304">
                  <c:v>5976</c:v>
                </c:pt>
                <c:pt idx="3305">
                  <c:v>5972.2</c:v>
                </c:pt>
                <c:pt idx="3306">
                  <c:v>5976.8</c:v>
                </c:pt>
                <c:pt idx="3307">
                  <c:v>5976.4</c:v>
                </c:pt>
                <c:pt idx="3308">
                  <c:v>5973</c:v>
                </c:pt>
                <c:pt idx="3309">
                  <c:v>5976</c:v>
                </c:pt>
                <c:pt idx="3310">
                  <c:v>5976</c:v>
                </c:pt>
                <c:pt idx="3311">
                  <c:v>5976</c:v>
                </c:pt>
                <c:pt idx="3312">
                  <c:v>5987.6</c:v>
                </c:pt>
                <c:pt idx="3313">
                  <c:v>5984.6</c:v>
                </c:pt>
                <c:pt idx="3314">
                  <c:v>5987</c:v>
                </c:pt>
                <c:pt idx="3315">
                  <c:v>5986.6</c:v>
                </c:pt>
                <c:pt idx="3316">
                  <c:v>5995.2</c:v>
                </c:pt>
                <c:pt idx="3317">
                  <c:v>5999</c:v>
                </c:pt>
                <c:pt idx="3318">
                  <c:v>5999</c:v>
                </c:pt>
                <c:pt idx="3319">
                  <c:v>5999.6</c:v>
                </c:pt>
                <c:pt idx="3320">
                  <c:v>5991.8</c:v>
                </c:pt>
                <c:pt idx="3321">
                  <c:v>5980.4</c:v>
                </c:pt>
                <c:pt idx="3322">
                  <c:v>5976</c:v>
                </c:pt>
                <c:pt idx="3323">
                  <c:v>5971</c:v>
                </c:pt>
                <c:pt idx="3324">
                  <c:v>5974.4</c:v>
                </c:pt>
                <c:pt idx="3325">
                  <c:v>5974.4</c:v>
                </c:pt>
                <c:pt idx="3326">
                  <c:v>5967</c:v>
                </c:pt>
                <c:pt idx="3327">
                  <c:v>5983.4</c:v>
                </c:pt>
                <c:pt idx="3328">
                  <c:v>5969.4</c:v>
                </c:pt>
                <c:pt idx="3329">
                  <c:v>5981.4</c:v>
                </c:pt>
                <c:pt idx="3330">
                  <c:v>5993</c:v>
                </c:pt>
                <c:pt idx="3331">
                  <c:v>5998.6</c:v>
                </c:pt>
                <c:pt idx="3332">
                  <c:v>6003.6</c:v>
                </c:pt>
                <c:pt idx="3333">
                  <c:v>6008.6</c:v>
                </c:pt>
                <c:pt idx="3334">
                  <c:v>6002</c:v>
                </c:pt>
                <c:pt idx="3335">
                  <c:v>6007.2</c:v>
                </c:pt>
                <c:pt idx="3336">
                  <c:v>6003.6</c:v>
                </c:pt>
                <c:pt idx="3337">
                  <c:v>6008.6</c:v>
                </c:pt>
                <c:pt idx="3338">
                  <c:v>6011.4</c:v>
                </c:pt>
                <c:pt idx="3339">
                  <c:v>6008.6</c:v>
                </c:pt>
                <c:pt idx="3340">
                  <c:v>6008.6</c:v>
                </c:pt>
                <c:pt idx="3341">
                  <c:v>6012.4</c:v>
                </c:pt>
                <c:pt idx="3342">
                  <c:v>6012.4</c:v>
                </c:pt>
                <c:pt idx="3343">
                  <c:v>6012.4</c:v>
                </c:pt>
                <c:pt idx="3344">
                  <c:v>6009.2</c:v>
                </c:pt>
                <c:pt idx="3345">
                  <c:v>6008</c:v>
                </c:pt>
                <c:pt idx="3346">
                  <c:v>5999.4</c:v>
                </c:pt>
                <c:pt idx="3347">
                  <c:v>5999</c:v>
                </c:pt>
                <c:pt idx="3348">
                  <c:v>5993.8</c:v>
                </c:pt>
                <c:pt idx="3349">
                  <c:v>5989.6</c:v>
                </c:pt>
                <c:pt idx="3350">
                  <c:v>5986</c:v>
                </c:pt>
                <c:pt idx="3351">
                  <c:v>5986</c:v>
                </c:pt>
                <c:pt idx="3352">
                  <c:v>5990.4</c:v>
                </c:pt>
                <c:pt idx="3353">
                  <c:v>5988</c:v>
                </c:pt>
                <c:pt idx="3354">
                  <c:v>5997.6</c:v>
                </c:pt>
                <c:pt idx="3355">
                  <c:v>6005.4</c:v>
                </c:pt>
                <c:pt idx="3356">
                  <c:v>5999.4</c:v>
                </c:pt>
                <c:pt idx="3357">
                  <c:v>6002.6</c:v>
                </c:pt>
                <c:pt idx="3358">
                  <c:v>6011</c:v>
                </c:pt>
                <c:pt idx="3359">
                  <c:v>6016.4</c:v>
                </c:pt>
                <c:pt idx="3360">
                  <c:v>6016</c:v>
                </c:pt>
                <c:pt idx="3361">
                  <c:v>6012.2</c:v>
                </c:pt>
                <c:pt idx="3362">
                  <c:v>6012.2</c:v>
                </c:pt>
                <c:pt idx="3363">
                  <c:v>6012.2</c:v>
                </c:pt>
                <c:pt idx="3364">
                  <c:v>6014.2</c:v>
                </c:pt>
                <c:pt idx="3365">
                  <c:v>6014.2</c:v>
                </c:pt>
                <c:pt idx="3366">
                  <c:v>6016.4</c:v>
                </c:pt>
                <c:pt idx="3367">
                  <c:v>6014.6</c:v>
                </c:pt>
                <c:pt idx="3368">
                  <c:v>6010.2</c:v>
                </c:pt>
                <c:pt idx="3369">
                  <c:v>6010</c:v>
                </c:pt>
                <c:pt idx="3370">
                  <c:v>6007.8</c:v>
                </c:pt>
                <c:pt idx="3371">
                  <c:v>6010.8</c:v>
                </c:pt>
                <c:pt idx="3372">
                  <c:v>6010.8</c:v>
                </c:pt>
                <c:pt idx="3373">
                  <c:v>6010.8</c:v>
                </c:pt>
                <c:pt idx="3374">
                  <c:v>6018</c:v>
                </c:pt>
                <c:pt idx="3375">
                  <c:v>6023.6</c:v>
                </c:pt>
                <c:pt idx="3376">
                  <c:v>6025.6</c:v>
                </c:pt>
                <c:pt idx="3377">
                  <c:v>6030</c:v>
                </c:pt>
                <c:pt idx="3378">
                  <c:v>6029.6</c:v>
                </c:pt>
                <c:pt idx="3379">
                  <c:v>6032.8</c:v>
                </c:pt>
                <c:pt idx="3380">
                  <c:v>6036.2</c:v>
                </c:pt>
                <c:pt idx="3381">
                  <c:v>6034</c:v>
                </c:pt>
                <c:pt idx="3382">
                  <c:v>6026.2</c:v>
                </c:pt>
                <c:pt idx="3383">
                  <c:v>6019.6</c:v>
                </c:pt>
                <c:pt idx="3384">
                  <c:v>6016.6</c:v>
                </c:pt>
                <c:pt idx="3385">
                  <c:v>6018</c:v>
                </c:pt>
                <c:pt idx="3386">
                  <c:v>6019.8</c:v>
                </c:pt>
                <c:pt idx="3387">
                  <c:v>6023.8</c:v>
                </c:pt>
                <c:pt idx="3388">
                  <c:v>6020.4</c:v>
                </c:pt>
                <c:pt idx="3389">
                  <c:v>6012</c:v>
                </c:pt>
                <c:pt idx="3390">
                  <c:v>6019.6</c:v>
                </c:pt>
                <c:pt idx="3391">
                  <c:v>6028.8</c:v>
                </c:pt>
                <c:pt idx="3392">
                  <c:v>6028.8</c:v>
                </c:pt>
                <c:pt idx="3393">
                  <c:v>6033.6</c:v>
                </c:pt>
                <c:pt idx="3394">
                  <c:v>6033.6</c:v>
                </c:pt>
                <c:pt idx="3395">
                  <c:v>6029.4</c:v>
                </c:pt>
                <c:pt idx="3396">
                  <c:v>6030</c:v>
                </c:pt>
                <c:pt idx="3397">
                  <c:v>6033.4</c:v>
                </c:pt>
                <c:pt idx="3398">
                  <c:v>6035.4</c:v>
                </c:pt>
                <c:pt idx="3399">
                  <c:v>6030.6</c:v>
                </c:pt>
                <c:pt idx="3400">
                  <c:v>6026.8</c:v>
                </c:pt>
                <c:pt idx="3401">
                  <c:v>6030.6</c:v>
                </c:pt>
                <c:pt idx="3402">
                  <c:v>6026.8</c:v>
                </c:pt>
                <c:pt idx="3403">
                  <c:v>6026.8</c:v>
                </c:pt>
                <c:pt idx="3404">
                  <c:v>6032</c:v>
                </c:pt>
                <c:pt idx="3405">
                  <c:v>6032.6</c:v>
                </c:pt>
                <c:pt idx="3406">
                  <c:v>6035.2</c:v>
                </c:pt>
                <c:pt idx="3407">
                  <c:v>6044.8</c:v>
                </c:pt>
                <c:pt idx="3408">
                  <c:v>6054.8</c:v>
                </c:pt>
                <c:pt idx="3409">
                  <c:v>6059</c:v>
                </c:pt>
                <c:pt idx="3410">
                  <c:v>6057</c:v>
                </c:pt>
                <c:pt idx="3411">
                  <c:v>6058.6</c:v>
                </c:pt>
                <c:pt idx="3412">
                  <c:v>6062.8</c:v>
                </c:pt>
                <c:pt idx="3413">
                  <c:v>6057.2</c:v>
                </c:pt>
                <c:pt idx="3414">
                  <c:v>6057.2</c:v>
                </c:pt>
                <c:pt idx="3415">
                  <c:v>6057.2</c:v>
                </c:pt>
                <c:pt idx="3416">
                  <c:v>6051.6</c:v>
                </c:pt>
                <c:pt idx="3417">
                  <c:v>6046.8</c:v>
                </c:pt>
                <c:pt idx="3418">
                  <c:v>6041.2</c:v>
                </c:pt>
                <c:pt idx="3419">
                  <c:v>6041.2</c:v>
                </c:pt>
                <c:pt idx="3420">
                  <c:v>6039.8</c:v>
                </c:pt>
                <c:pt idx="3421">
                  <c:v>6034.2</c:v>
                </c:pt>
                <c:pt idx="3422">
                  <c:v>6034.2</c:v>
                </c:pt>
                <c:pt idx="3423">
                  <c:v>6041.2</c:v>
                </c:pt>
                <c:pt idx="3424">
                  <c:v>6043</c:v>
                </c:pt>
                <c:pt idx="3425">
                  <c:v>6045.2</c:v>
                </c:pt>
                <c:pt idx="3426">
                  <c:v>6048.8</c:v>
                </c:pt>
                <c:pt idx="3427">
                  <c:v>6049</c:v>
                </c:pt>
                <c:pt idx="3428">
                  <c:v>6050</c:v>
                </c:pt>
                <c:pt idx="3429">
                  <c:v>6053.6</c:v>
                </c:pt>
                <c:pt idx="3430">
                  <c:v>6061</c:v>
                </c:pt>
                <c:pt idx="3431">
                  <c:v>6067.8</c:v>
                </c:pt>
                <c:pt idx="3432">
                  <c:v>6066</c:v>
                </c:pt>
                <c:pt idx="3433">
                  <c:v>6065.4</c:v>
                </c:pt>
                <c:pt idx="3434">
                  <c:v>6068.2</c:v>
                </c:pt>
                <c:pt idx="3435">
                  <c:v>6068.2</c:v>
                </c:pt>
                <c:pt idx="3436">
                  <c:v>6078.4</c:v>
                </c:pt>
                <c:pt idx="3437">
                  <c:v>6082.6</c:v>
                </c:pt>
                <c:pt idx="3438">
                  <c:v>6082.6</c:v>
                </c:pt>
                <c:pt idx="3439">
                  <c:v>6079.2</c:v>
                </c:pt>
                <c:pt idx="3440">
                  <c:v>6067.2</c:v>
                </c:pt>
                <c:pt idx="3441">
                  <c:v>6057.4</c:v>
                </c:pt>
                <c:pt idx="3442">
                  <c:v>6070.6</c:v>
                </c:pt>
                <c:pt idx="3443">
                  <c:v>6066.6</c:v>
                </c:pt>
                <c:pt idx="3444">
                  <c:v>6054.8</c:v>
                </c:pt>
                <c:pt idx="3445">
                  <c:v>6048.8</c:v>
                </c:pt>
                <c:pt idx="3446">
                  <c:v>6048.8</c:v>
                </c:pt>
                <c:pt idx="3447">
                  <c:v>6052.6</c:v>
                </c:pt>
                <c:pt idx="3448">
                  <c:v>6049.6</c:v>
                </c:pt>
                <c:pt idx="3449">
                  <c:v>6055.8</c:v>
                </c:pt>
                <c:pt idx="3450">
                  <c:v>6055.8</c:v>
                </c:pt>
                <c:pt idx="3451">
                  <c:v>6052.2</c:v>
                </c:pt>
                <c:pt idx="3452">
                  <c:v>6057.4</c:v>
                </c:pt>
                <c:pt idx="3453">
                  <c:v>6061.8</c:v>
                </c:pt>
                <c:pt idx="3454">
                  <c:v>6067.2</c:v>
                </c:pt>
                <c:pt idx="3455">
                  <c:v>6070.2</c:v>
                </c:pt>
                <c:pt idx="3456">
                  <c:v>6069.8</c:v>
                </c:pt>
                <c:pt idx="3457">
                  <c:v>6069.8</c:v>
                </c:pt>
                <c:pt idx="3458">
                  <c:v>6063</c:v>
                </c:pt>
                <c:pt idx="3459">
                  <c:v>6064.4</c:v>
                </c:pt>
                <c:pt idx="3460">
                  <c:v>6071</c:v>
                </c:pt>
                <c:pt idx="3461">
                  <c:v>6071</c:v>
                </c:pt>
                <c:pt idx="3462">
                  <c:v>6069.4</c:v>
                </c:pt>
                <c:pt idx="3463">
                  <c:v>6069.4</c:v>
                </c:pt>
                <c:pt idx="3464">
                  <c:v>6069.8</c:v>
                </c:pt>
                <c:pt idx="3465">
                  <c:v>6075.2</c:v>
                </c:pt>
                <c:pt idx="3466">
                  <c:v>6084</c:v>
                </c:pt>
                <c:pt idx="3467">
                  <c:v>6090.4</c:v>
                </c:pt>
                <c:pt idx="3468">
                  <c:v>6090.4</c:v>
                </c:pt>
                <c:pt idx="3469">
                  <c:v>6095.6</c:v>
                </c:pt>
                <c:pt idx="3470">
                  <c:v>6095</c:v>
                </c:pt>
                <c:pt idx="3471">
                  <c:v>6100.8</c:v>
                </c:pt>
                <c:pt idx="3472">
                  <c:v>6100.8</c:v>
                </c:pt>
                <c:pt idx="3473">
                  <c:v>6100.8</c:v>
                </c:pt>
                <c:pt idx="3474">
                  <c:v>6102.8</c:v>
                </c:pt>
                <c:pt idx="3475">
                  <c:v>6100</c:v>
                </c:pt>
                <c:pt idx="3476">
                  <c:v>6099.8</c:v>
                </c:pt>
                <c:pt idx="3477">
                  <c:v>6109</c:v>
                </c:pt>
                <c:pt idx="3478">
                  <c:v>6099.8</c:v>
                </c:pt>
                <c:pt idx="3479">
                  <c:v>6108.4</c:v>
                </c:pt>
                <c:pt idx="3480">
                  <c:v>6115.6</c:v>
                </c:pt>
                <c:pt idx="3481">
                  <c:v>6114.6</c:v>
                </c:pt>
                <c:pt idx="3482">
                  <c:v>6122.4</c:v>
                </c:pt>
                <c:pt idx="3483">
                  <c:v>6130.2</c:v>
                </c:pt>
                <c:pt idx="3484">
                  <c:v>6130.2</c:v>
                </c:pt>
                <c:pt idx="3485">
                  <c:v>6128.8</c:v>
                </c:pt>
                <c:pt idx="3486">
                  <c:v>6121.2</c:v>
                </c:pt>
                <c:pt idx="3487">
                  <c:v>6121.6</c:v>
                </c:pt>
                <c:pt idx="3488">
                  <c:v>6113.8</c:v>
                </c:pt>
                <c:pt idx="3489">
                  <c:v>6105</c:v>
                </c:pt>
                <c:pt idx="3490">
                  <c:v>6105</c:v>
                </c:pt>
                <c:pt idx="3491">
                  <c:v>6094.2</c:v>
                </c:pt>
                <c:pt idx="3492">
                  <c:v>6094.2</c:v>
                </c:pt>
                <c:pt idx="3493">
                  <c:v>6096.2</c:v>
                </c:pt>
                <c:pt idx="3494">
                  <c:v>6101.6</c:v>
                </c:pt>
                <c:pt idx="3495">
                  <c:v>6103.2</c:v>
                </c:pt>
                <c:pt idx="3496">
                  <c:v>6105</c:v>
                </c:pt>
                <c:pt idx="3497">
                  <c:v>6115.2</c:v>
                </c:pt>
                <c:pt idx="3498">
                  <c:v>6115.2</c:v>
                </c:pt>
                <c:pt idx="3499">
                  <c:v>6111.6</c:v>
                </c:pt>
                <c:pt idx="3500">
                  <c:v>6111.6</c:v>
                </c:pt>
                <c:pt idx="3501">
                  <c:v>6108.8</c:v>
                </c:pt>
                <c:pt idx="3502">
                  <c:v>6105.6</c:v>
                </c:pt>
                <c:pt idx="3503">
                  <c:v>6102.4</c:v>
                </c:pt>
                <c:pt idx="3504">
                  <c:v>6096.4</c:v>
                </c:pt>
                <c:pt idx="3505">
                  <c:v>6091.4</c:v>
                </c:pt>
                <c:pt idx="3506">
                  <c:v>6091.4</c:v>
                </c:pt>
                <c:pt idx="3507">
                  <c:v>6090.2</c:v>
                </c:pt>
                <c:pt idx="3508">
                  <c:v>6089.6</c:v>
                </c:pt>
                <c:pt idx="3509">
                  <c:v>6086.4</c:v>
                </c:pt>
                <c:pt idx="3510">
                  <c:v>6089.6</c:v>
                </c:pt>
                <c:pt idx="3511">
                  <c:v>6084.8</c:v>
                </c:pt>
                <c:pt idx="3512">
                  <c:v>6089.4</c:v>
                </c:pt>
                <c:pt idx="3513">
                  <c:v>6094.8</c:v>
                </c:pt>
                <c:pt idx="3514">
                  <c:v>6098</c:v>
                </c:pt>
                <c:pt idx="3515">
                  <c:v>6097.2</c:v>
                </c:pt>
                <c:pt idx="3516">
                  <c:v>6103</c:v>
                </c:pt>
                <c:pt idx="3517">
                  <c:v>6105.6</c:v>
                </c:pt>
                <c:pt idx="3518">
                  <c:v>6108.4</c:v>
                </c:pt>
                <c:pt idx="3519">
                  <c:v>6102.2</c:v>
                </c:pt>
                <c:pt idx="3520">
                  <c:v>6105.4</c:v>
                </c:pt>
                <c:pt idx="3521">
                  <c:v>6105.4</c:v>
                </c:pt>
                <c:pt idx="3522">
                  <c:v>6108.6</c:v>
                </c:pt>
                <c:pt idx="3523">
                  <c:v>6108.6</c:v>
                </c:pt>
                <c:pt idx="3524">
                  <c:v>6106.4</c:v>
                </c:pt>
                <c:pt idx="3525">
                  <c:v>6101.8</c:v>
                </c:pt>
                <c:pt idx="3526">
                  <c:v>6105</c:v>
                </c:pt>
                <c:pt idx="3527">
                  <c:v>6110.4</c:v>
                </c:pt>
                <c:pt idx="3528">
                  <c:v>6114.2</c:v>
                </c:pt>
                <c:pt idx="3529">
                  <c:v>6116.4</c:v>
                </c:pt>
                <c:pt idx="3530">
                  <c:v>6117</c:v>
                </c:pt>
                <c:pt idx="3531">
                  <c:v>6116.4</c:v>
                </c:pt>
                <c:pt idx="3532">
                  <c:v>6128</c:v>
                </c:pt>
                <c:pt idx="3533">
                  <c:v>6128</c:v>
                </c:pt>
                <c:pt idx="3534">
                  <c:v>6128.6</c:v>
                </c:pt>
                <c:pt idx="3535">
                  <c:v>6128.6</c:v>
                </c:pt>
                <c:pt idx="3536">
                  <c:v>6128.2</c:v>
                </c:pt>
                <c:pt idx="3537">
                  <c:v>6129.2</c:v>
                </c:pt>
                <c:pt idx="3538">
                  <c:v>6127.6</c:v>
                </c:pt>
                <c:pt idx="3539">
                  <c:v>6126</c:v>
                </c:pt>
                <c:pt idx="3540">
                  <c:v>6118.4</c:v>
                </c:pt>
                <c:pt idx="3541">
                  <c:v>6105.2</c:v>
                </c:pt>
                <c:pt idx="3542">
                  <c:v>6110.2</c:v>
                </c:pt>
                <c:pt idx="3543">
                  <c:v>6119.6</c:v>
                </c:pt>
                <c:pt idx="3544">
                  <c:v>6119.6</c:v>
                </c:pt>
                <c:pt idx="3545">
                  <c:v>6115.8</c:v>
                </c:pt>
                <c:pt idx="3546">
                  <c:v>6123</c:v>
                </c:pt>
                <c:pt idx="3547">
                  <c:v>6136.2</c:v>
                </c:pt>
                <c:pt idx="3548">
                  <c:v>6134.6</c:v>
                </c:pt>
                <c:pt idx="3549">
                  <c:v>6137.6</c:v>
                </c:pt>
                <c:pt idx="3550">
                  <c:v>6137.6</c:v>
                </c:pt>
                <c:pt idx="3551">
                  <c:v>6136.6</c:v>
                </c:pt>
                <c:pt idx="3552">
                  <c:v>6135.4</c:v>
                </c:pt>
                <c:pt idx="3553">
                  <c:v>6134.2</c:v>
                </c:pt>
                <c:pt idx="3554">
                  <c:v>6128.6</c:v>
                </c:pt>
                <c:pt idx="3555">
                  <c:v>6124.6</c:v>
                </c:pt>
                <c:pt idx="3556">
                  <c:v>6124.6</c:v>
                </c:pt>
                <c:pt idx="3557">
                  <c:v>6123.2</c:v>
                </c:pt>
                <c:pt idx="3558">
                  <c:v>6127.6</c:v>
                </c:pt>
                <c:pt idx="3559">
                  <c:v>6136.6</c:v>
                </c:pt>
                <c:pt idx="3560">
                  <c:v>6136.6</c:v>
                </c:pt>
                <c:pt idx="3561">
                  <c:v>6136.6</c:v>
                </c:pt>
                <c:pt idx="3562">
                  <c:v>6137</c:v>
                </c:pt>
                <c:pt idx="3563">
                  <c:v>6143.8</c:v>
                </c:pt>
                <c:pt idx="3564">
                  <c:v>6149.6</c:v>
                </c:pt>
                <c:pt idx="3565">
                  <c:v>6149</c:v>
                </c:pt>
                <c:pt idx="3566">
                  <c:v>6149</c:v>
                </c:pt>
                <c:pt idx="3567">
                  <c:v>6145.8</c:v>
                </c:pt>
                <c:pt idx="3568">
                  <c:v>6145.8</c:v>
                </c:pt>
                <c:pt idx="3569">
                  <c:v>6145.8</c:v>
                </c:pt>
                <c:pt idx="3570">
                  <c:v>6136.6</c:v>
                </c:pt>
                <c:pt idx="3571">
                  <c:v>6138.4</c:v>
                </c:pt>
                <c:pt idx="3572">
                  <c:v>6140.8</c:v>
                </c:pt>
                <c:pt idx="3573">
                  <c:v>6138</c:v>
                </c:pt>
                <c:pt idx="3574">
                  <c:v>6140.2</c:v>
                </c:pt>
                <c:pt idx="3575">
                  <c:v>6136.8</c:v>
                </c:pt>
                <c:pt idx="3576">
                  <c:v>6143.8</c:v>
                </c:pt>
                <c:pt idx="3577">
                  <c:v>6143.8</c:v>
                </c:pt>
                <c:pt idx="3578">
                  <c:v>6152.2</c:v>
                </c:pt>
                <c:pt idx="3579">
                  <c:v>6155.2</c:v>
                </c:pt>
                <c:pt idx="3580">
                  <c:v>6160.6</c:v>
                </c:pt>
                <c:pt idx="3581">
                  <c:v>6161.2</c:v>
                </c:pt>
                <c:pt idx="3582">
                  <c:v>6164</c:v>
                </c:pt>
                <c:pt idx="3583">
                  <c:v>6162.2</c:v>
                </c:pt>
                <c:pt idx="3584">
                  <c:v>6164.2</c:v>
                </c:pt>
                <c:pt idx="3585">
                  <c:v>6171.2</c:v>
                </c:pt>
                <c:pt idx="3586">
                  <c:v>6164.2</c:v>
                </c:pt>
                <c:pt idx="3587">
                  <c:v>6160.4</c:v>
                </c:pt>
                <c:pt idx="3588">
                  <c:v>6161.6</c:v>
                </c:pt>
                <c:pt idx="3589">
                  <c:v>6157.4</c:v>
                </c:pt>
                <c:pt idx="3590">
                  <c:v>6156</c:v>
                </c:pt>
                <c:pt idx="3591">
                  <c:v>6156.2</c:v>
                </c:pt>
                <c:pt idx="3592">
                  <c:v>6157.8</c:v>
                </c:pt>
                <c:pt idx="3593">
                  <c:v>6156.8</c:v>
                </c:pt>
                <c:pt idx="3594">
                  <c:v>6156.8</c:v>
                </c:pt>
                <c:pt idx="3595">
                  <c:v>6156.8</c:v>
                </c:pt>
                <c:pt idx="3596">
                  <c:v>6154.2</c:v>
                </c:pt>
                <c:pt idx="3597">
                  <c:v>6151.4</c:v>
                </c:pt>
                <c:pt idx="3598">
                  <c:v>6154.6</c:v>
                </c:pt>
                <c:pt idx="3599">
                  <c:v>6154</c:v>
                </c:pt>
                <c:pt idx="3600">
                  <c:v>6152.2</c:v>
                </c:pt>
                <c:pt idx="3601">
                  <c:v>6155</c:v>
                </c:pt>
                <c:pt idx="3602">
                  <c:v>6154.2</c:v>
                </c:pt>
                <c:pt idx="3603">
                  <c:v>6150.2</c:v>
                </c:pt>
                <c:pt idx="3604">
                  <c:v>6153.6</c:v>
                </c:pt>
                <c:pt idx="3605">
                  <c:v>6156.8</c:v>
                </c:pt>
                <c:pt idx="3606">
                  <c:v>6159.2</c:v>
                </c:pt>
                <c:pt idx="3607">
                  <c:v>6159.2</c:v>
                </c:pt>
                <c:pt idx="3608">
                  <c:v>6163.6</c:v>
                </c:pt>
                <c:pt idx="3609">
                  <c:v>6168</c:v>
                </c:pt>
                <c:pt idx="3610">
                  <c:v>6164.8</c:v>
                </c:pt>
                <c:pt idx="3611">
                  <c:v>6164.8</c:v>
                </c:pt>
                <c:pt idx="3612">
                  <c:v>6173.8</c:v>
                </c:pt>
                <c:pt idx="3613">
                  <c:v>6177.8</c:v>
                </c:pt>
                <c:pt idx="3614">
                  <c:v>6173.4</c:v>
                </c:pt>
                <c:pt idx="3615">
                  <c:v>6172.2</c:v>
                </c:pt>
                <c:pt idx="3616">
                  <c:v>6165.6</c:v>
                </c:pt>
                <c:pt idx="3617">
                  <c:v>6159.8</c:v>
                </c:pt>
                <c:pt idx="3618">
                  <c:v>6157.6</c:v>
                </c:pt>
                <c:pt idx="3619">
                  <c:v>6165</c:v>
                </c:pt>
                <c:pt idx="3620">
                  <c:v>6165.2</c:v>
                </c:pt>
                <c:pt idx="3621">
                  <c:v>6159.8</c:v>
                </c:pt>
                <c:pt idx="3622">
                  <c:v>6159.8</c:v>
                </c:pt>
                <c:pt idx="3623">
                  <c:v>6163.6</c:v>
                </c:pt>
                <c:pt idx="3624">
                  <c:v>6167.6</c:v>
                </c:pt>
                <c:pt idx="3625">
                  <c:v>6166.8</c:v>
                </c:pt>
                <c:pt idx="3626">
                  <c:v>6170.4</c:v>
                </c:pt>
                <c:pt idx="3627">
                  <c:v>6174.2</c:v>
                </c:pt>
                <c:pt idx="3628">
                  <c:v>6167.8</c:v>
                </c:pt>
                <c:pt idx="3629">
                  <c:v>6170.8</c:v>
                </c:pt>
                <c:pt idx="3630">
                  <c:v>6176</c:v>
                </c:pt>
                <c:pt idx="3631">
                  <c:v>6182.2</c:v>
                </c:pt>
                <c:pt idx="3632">
                  <c:v>6178.8</c:v>
                </c:pt>
                <c:pt idx="3633">
                  <c:v>6173.4</c:v>
                </c:pt>
                <c:pt idx="3634">
                  <c:v>6175</c:v>
                </c:pt>
                <c:pt idx="3635">
                  <c:v>6171.4</c:v>
                </c:pt>
                <c:pt idx="3636">
                  <c:v>6176</c:v>
                </c:pt>
                <c:pt idx="3637">
                  <c:v>6176</c:v>
                </c:pt>
                <c:pt idx="3638">
                  <c:v>6179.6</c:v>
                </c:pt>
                <c:pt idx="3639">
                  <c:v>6168.6</c:v>
                </c:pt>
                <c:pt idx="3640">
                  <c:v>6160.2</c:v>
                </c:pt>
                <c:pt idx="3641">
                  <c:v>6168.6</c:v>
                </c:pt>
                <c:pt idx="3642">
                  <c:v>6170.8</c:v>
                </c:pt>
                <c:pt idx="3643">
                  <c:v>6178.6</c:v>
                </c:pt>
                <c:pt idx="3644">
                  <c:v>6182.4</c:v>
                </c:pt>
                <c:pt idx="3645">
                  <c:v>6176.2</c:v>
                </c:pt>
                <c:pt idx="3646">
                  <c:v>6184</c:v>
                </c:pt>
                <c:pt idx="3647">
                  <c:v>6177.4</c:v>
                </c:pt>
                <c:pt idx="3648">
                  <c:v>6182.2</c:v>
                </c:pt>
                <c:pt idx="3649">
                  <c:v>6188.4</c:v>
                </c:pt>
                <c:pt idx="3650">
                  <c:v>6186.4</c:v>
                </c:pt>
                <c:pt idx="3651">
                  <c:v>6181.8</c:v>
                </c:pt>
                <c:pt idx="3652">
                  <c:v>6173.8</c:v>
                </c:pt>
                <c:pt idx="3653">
                  <c:v>6171.6</c:v>
                </c:pt>
                <c:pt idx="3654">
                  <c:v>6173.6</c:v>
                </c:pt>
                <c:pt idx="3655">
                  <c:v>6173.6</c:v>
                </c:pt>
                <c:pt idx="3656">
                  <c:v>6182.6</c:v>
                </c:pt>
                <c:pt idx="3657">
                  <c:v>6177.8</c:v>
                </c:pt>
                <c:pt idx="3658">
                  <c:v>6177.8</c:v>
                </c:pt>
                <c:pt idx="3659">
                  <c:v>6182.6</c:v>
                </c:pt>
                <c:pt idx="3660">
                  <c:v>6184.4</c:v>
                </c:pt>
                <c:pt idx="3661">
                  <c:v>6196.6</c:v>
                </c:pt>
                <c:pt idx="3662">
                  <c:v>6200</c:v>
                </c:pt>
                <c:pt idx="3663">
                  <c:v>6196.6</c:v>
                </c:pt>
                <c:pt idx="3664">
                  <c:v>6187</c:v>
                </c:pt>
                <c:pt idx="3665">
                  <c:v>6192.2</c:v>
                </c:pt>
                <c:pt idx="3666">
                  <c:v>6193</c:v>
                </c:pt>
                <c:pt idx="3667">
                  <c:v>6184.4</c:v>
                </c:pt>
                <c:pt idx="3668">
                  <c:v>6174.4</c:v>
                </c:pt>
                <c:pt idx="3669">
                  <c:v>6174.4</c:v>
                </c:pt>
                <c:pt idx="3670">
                  <c:v>6174.2</c:v>
                </c:pt>
                <c:pt idx="3671">
                  <c:v>6171.2</c:v>
                </c:pt>
                <c:pt idx="3672">
                  <c:v>6174.6</c:v>
                </c:pt>
                <c:pt idx="3673">
                  <c:v>6184.2</c:v>
                </c:pt>
                <c:pt idx="3674">
                  <c:v>6174.6</c:v>
                </c:pt>
                <c:pt idx="3675">
                  <c:v>6177.4</c:v>
                </c:pt>
                <c:pt idx="3676">
                  <c:v>6186.2</c:v>
                </c:pt>
                <c:pt idx="3677">
                  <c:v>6198.6</c:v>
                </c:pt>
                <c:pt idx="3678">
                  <c:v>6211.2</c:v>
                </c:pt>
                <c:pt idx="3679">
                  <c:v>6210</c:v>
                </c:pt>
                <c:pt idx="3680">
                  <c:v>6212.8</c:v>
                </c:pt>
                <c:pt idx="3681">
                  <c:v>6206.2</c:v>
                </c:pt>
                <c:pt idx="3682">
                  <c:v>6205.6</c:v>
                </c:pt>
                <c:pt idx="3683">
                  <c:v>6217.2</c:v>
                </c:pt>
                <c:pt idx="3684">
                  <c:v>6217.2</c:v>
                </c:pt>
                <c:pt idx="3685">
                  <c:v>6217.2</c:v>
                </c:pt>
                <c:pt idx="3686">
                  <c:v>6212</c:v>
                </c:pt>
                <c:pt idx="3687">
                  <c:v>6205</c:v>
                </c:pt>
                <c:pt idx="3688">
                  <c:v>6209.4</c:v>
                </c:pt>
                <c:pt idx="3689">
                  <c:v>6217</c:v>
                </c:pt>
                <c:pt idx="3690">
                  <c:v>6224</c:v>
                </c:pt>
                <c:pt idx="3691">
                  <c:v>6220.2</c:v>
                </c:pt>
                <c:pt idx="3692">
                  <c:v>6211.6</c:v>
                </c:pt>
                <c:pt idx="3693">
                  <c:v>6211.6</c:v>
                </c:pt>
                <c:pt idx="3694">
                  <c:v>6205.8</c:v>
                </c:pt>
                <c:pt idx="3695">
                  <c:v>6204</c:v>
                </c:pt>
                <c:pt idx="3696">
                  <c:v>6206</c:v>
                </c:pt>
                <c:pt idx="3697">
                  <c:v>6206</c:v>
                </c:pt>
                <c:pt idx="3698">
                  <c:v>6206</c:v>
                </c:pt>
                <c:pt idx="3699">
                  <c:v>6206</c:v>
                </c:pt>
                <c:pt idx="3700">
                  <c:v>6210.8</c:v>
                </c:pt>
                <c:pt idx="3701">
                  <c:v>6215.8</c:v>
                </c:pt>
                <c:pt idx="3702">
                  <c:v>6215.8</c:v>
                </c:pt>
                <c:pt idx="3703">
                  <c:v>6212.2</c:v>
                </c:pt>
                <c:pt idx="3704">
                  <c:v>6211</c:v>
                </c:pt>
                <c:pt idx="3705">
                  <c:v>6205.6</c:v>
                </c:pt>
                <c:pt idx="3706">
                  <c:v>6207.6</c:v>
                </c:pt>
                <c:pt idx="3707">
                  <c:v>6205.4</c:v>
                </c:pt>
                <c:pt idx="3708">
                  <c:v>6205.8</c:v>
                </c:pt>
                <c:pt idx="3709">
                  <c:v>6198.2</c:v>
                </c:pt>
                <c:pt idx="3710">
                  <c:v>6194.8</c:v>
                </c:pt>
                <c:pt idx="3711">
                  <c:v>6194.8</c:v>
                </c:pt>
                <c:pt idx="3712">
                  <c:v>6194.8</c:v>
                </c:pt>
                <c:pt idx="3713">
                  <c:v>6201.2</c:v>
                </c:pt>
                <c:pt idx="3714">
                  <c:v>6207.6</c:v>
                </c:pt>
                <c:pt idx="3715">
                  <c:v>6201.4</c:v>
                </c:pt>
                <c:pt idx="3716">
                  <c:v>6203</c:v>
                </c:pt>
                <c:pt idx="3717">
                  <c:v>6210.4</c:v>
                </c:pt>
                <c:pt idx="3718">
                  <c:v>6209.4</c:v>
                </c:pt>
                <c:pt idx="3719">
                  <c:v>6210</c:v>
                </c:pt>
                <c:pt idx="3720">
                  <c:v>6223.6</c:v>
                </c:pt>
                <c:pt idx="3721">
                  <c:v>6223.6</c:v>
                </c:pt>
                <c:pt idx="3722">
                  <c:v>6216.8</c:v>
                </c:pt>
                <c:pt idx="3723">
                  <c:v>6213.2</c:v>
                </c:pt>
                <c:pt idx="3724">
                  <c:v>6221.6</c:v>
                </c:pt>
                <c:pt idx="3725">
                  <c:v>6209.4</c:v>
                </c:pt>
                <c:pt idx="3726">
                  <c:v>6204.6</c:v>
                </c:pt>
                <c:pt idx="3727">
                  <c:v>6205</c:v>
                </c:pt>
                <c:pt idx="3728">
                  <c:v>6206</c:v>
                </c:pt>
                <c:pt idx="3729">
                  <c:v>6198.6</c:v>
                </c:pt>
                <c:pt idx="3730">
                  <c:v>6203.4</c:v>
                </c:pt>
                <c:pt idx="3731">
                  <c:v>6203.4</c:v>
                </c:pt>
                <c:pt idx="3732">
                  <c:v>6202</c:v>
                </c:pt>
                <c:pt idx="3733">
                  <c:v>6202</c:v>
                </c:pt>
                <c:pt idx="3734">
                  <c:v>6210.4</c:v>
                </c:pt>
                <c:pt idx="3735">
                  <c:v>6215.6</c:v>
                </c:pt>
                <c:pt idx="3736">
                  <c:v>6222.6</c:v>
                </c:pt>
                <c:pt idx="3737">
                  <c:v>6219.4</c:v>
                </c:pt>
                <c:pt idx="3738">
                  <c:v>6227.4</c:v>
                </c:pt>
                <c:pt idx="3739">
                  <c:v>6224.4</c:v>
                </c:pt>
                <c:pt idx="3740">
                  <c:v>6216.2</c:v>
                </c:pt>
                <c:pt idx="3741">
                  <c:v>6224.4</c:v>
                </c:pt>
                <c:pt idx="3742">
                  <c:v>6221.6</c:v>
                </c:pt>
                <c:pt idx="3743">
                  <c:v>6217</c:v>
                </c:pt>
                <c:pt idx="3744">
                  <c:v>6214.4</c:v>
                </c:pt>
                <c:pt idx="3745">
                  <c:v>6208</c:v>
                </c:pt>
                <c:pt idx="3746">
                  <c:v>6213.6</c:v>
                </c:pt>
                <c:pt idx="3747">
                  <c:v>6213.6</c:v>
                </c:pt>
                <c:pt idx="3748">
                  <c:v>6213.6</c:v>
                </c:pt>
                <c:pt idx="3749">
                  <c:v>6222</c:v>
                </c:pt>
                <c:pt idx="3750">
                  <c:v>6222.2</c:v>
                </c:pt>
                <c:pt idx="3751">
                  <c:v>6223.8</c:v>
                </c:pt>
                <c:pt idx="3752">
                  <c:v>6230.4</c:v>
                </c:pt>
                <c:pt idx="3753">
                  <c:v>6236.2</c:v>
                </c:pt>
                <c:pt idx="3754">
                  <c:v>6242</c:v>
                </c:pt>
                <c:pt idx="3755">
                  <c:v>6245.6</c:v>
                </c:pt>
                <c:pt idx="3756">
                  <c:v>6245.6</c:v>
                </c:pt>
                <c:pt idx="3757">
                  <c:v>6245.6</c:v>
                </c:pt>
                <c:pt idx="3758">
                  <c:v>6247.8</c:v>
                </c:pt>
                <c:pt idx="3759">
                  <c:v>6244</c:v>
                </c:pt>
                <c:pt idx="3760">
                  <c:v>6239.8</c:v>
                </c:pt>
                <c:pt idx="3761">
                  <c:v>6239</c:v>
                </c:pt>
                <c:pt idx="3762">
                  <c:v>6236.4</c:v>
                </c:pt>
                <c:pt idx="3763">
                  <c:v>6230.2</c:v>
                </c:pt>
                <c:pt idx="3764">
                  <c:v>6232</c:v>
                </c:pt>
                <c:pt idx="3765">
                  <c:v>6231.4</c:v>
                </c:pt>
                <c:pt idx="3766">
                  <c:v>6234.6</c:v>
                </c:pt>
                <c:pt idx="3767">
                  <c:v>6234.6</c:v>
                </c:pt>
                <c:pt idx="3768">
                  <c:v>6240.6</c:v>
                </c:pt>
                <c:pt idx="3769">
                  <c:v>6249.2</c:v>
                </c:pt>
                <c:pt idx="3770">
                  <c:v>6247.8</c:v>
                </c:pt>
                <c:pt idx="3771">
                  <c:v>6255.4</c:v>
                </c:pt>
                <c:pt idx="3772">
                  <c:v>6258.4</c:v>
                </c:pt>
                <c:pt idx="3773">
                  <c:v>6254</c:v>
                </c:pt>
                <c:pt idx="3774">
                  <c:v>6250.4</c:v>
                </c:pt>
                <c:pt idx="3775">
                  <c:v>6250.4</c:v>
                </c:pt>
                <c:pt idx="3776">
                  <c:v>6245.4</c:v>
                </c:pt>
                <c:pt idx="3777">
                  <c:v>6237</c:v>
                </c:pt>
                <c:pt idx="3778">
                  <c:v>6234.8</c:v>
                </c:pt>
                <c:pt idx="3779">
                  <c:v>6232.6</c:v>
                </c:pt>
                <c:pt idx="3780">
                  <c:v>6232.6</c:v>
                </c:pt>
                <c:pt idx="3781">
                  <c:v>6232.6</c:v>
                </c:pt>
                <c:pt idx="3782">
                  <c:v>6234.4</c:v>
                </c:pt>
                <c:pt idx="3783">
                  <c:v>6236</c:v>
                </c:pt>
                <c:pt idx="3784">
                  <c:v>6236</c:v>
                </c:pt>
                <c:pt idx="3785">
                  <c:v>6241.2</c:v>
                </c:pt>
                <c:pt idx="3786">
                  <c:v>6240.4</c:v>
                </c:pt>
                <c:pt idx="3787">
                  <c:v>6242.6</c:v>
                </c:pt>
                <c:pt idx="3788">
                  <c:v>6246</c:v>
                </c:pt>
                <c:pt idx="3789">
                  <c:v>6245</c:v>
                </c:pt>
                <c:pt idx="3790">
                  <c:v>6241.6</c:v>
                </c:pt>
                <c:pt idx="3791">
                  <c:v>6245</c:v>
                </c:pt>
                <c:pt idx="3792">
                  <c:v>6246</c:v>
                </c:pt>
                <c:pt idx="3793">
                  <c:v>6249.8</c:v>
                </c:pt>
                <c:pt idx="3794">
                  <c:v>6247.4</c:v>
                </c:pt>
                <c:pt idx="3795">
                  <c:v>6249</c:v>
                </c:pt>
                <c:pt idx="3796">
                  <c:v>6247</c:v>
                </c:pt>
                <c:pt idx="3797">
                  <c:v>6245.4</c:v>
                </c:pt>
                <c:pt idx="3798">
                  <c:v>6244.2</c:v>
                </c:pt>
                <c:pt idx="3799">
                  <c:v>6245.4</c:v>
                </c:pt>
                <c:pt idx="3800">
                  <c:v>6245.4</c:v>
                </c:pt>
                <c:pt idx="3801">
                  <c:v>6249.4</c:v>
                </c:pt>
                <c:pt idx="3802">
                  <c:v>6249</c:v>
                </c:pt>
                <c:pt idx="3803">
                  <c:v>6252.2</c:v>
                </c:pt>
                <c:pt idx="3804">
                  <c:v>6254.4</c:v>
                </c:pt>
                <c:pt idx="3805">
                  <c:v>6254.2</c:v>
                </c:pt>
                <c:pt idx="3806">
                  <c:v>6254.2</c:v>
                </c:pt>
                <c:pt idx="3807">
                  <c:v>6258.2</c:v>
                </c:pt>
                <c:pt idx="3808">
                  <c:v>6262.6</c:v>
                </c:pt>
                <c:pt idx="3809">
                  <c:v>6261.8</c:v>
                </c:pt>
                <c:pt idx="3810">
                  <c:v>6261.8</c:v>
                </c:pt>
                <c:pt idx="3811">
                  <c:v>6262.8</c:v>
                </c:pt>
                <c:pt idx="3812">
                  <c:v>6264.6</c:v>
                </c:pt>
                <c:pt idx="3813">
                  <c:v>6266.6</c:v>
                </c:pt>
                <c:pt idx="3814">
                  <c:v>6266.6</c:v>
                </c:pt>
                <c:pt idx="3815">
                  <c:v>6266.6</c:v>
                </c:pt>
                <c:pt idx="3816">
                  <c:v>6266</c:v>
                </c:pt>
                <c:pt idx="3817">
                  <c:v>6265.8</c:v>
                </c:pt>
                <c:pt idx="3818">
                  <c:v>6265</c:v>
                </c:pt>
                <c:pt idx="3819">
                  <c:v>6265</c:v>
                </c:pt>
                <c:pt idx="3820">
                  <c:v>6257.4</c:v>
                </c:pt>
                <c:pt idx="3821">
                  <c:v>6251.8</c:v>
                </c:pt>
                <c:pt idx="3822">
                  <c:v>6246.6</c:v>
                </c:pt>
                <c:pt idx="3823">
                  <c:v>6253.4</c:v>
                </c:pt>
                <c:pt idx="3824">
                  <c:v>6259.6</c:v>
                </c:pt>
                <c:pt idx="3825">
                  <c:v>6261.6</c:v>
                </c:pt>
                <c:pt idx="3826">
                  <c:v>6263.4</c:v>
                </c:pt>
                <c:pt idx="3827">
                  <c:v>6261.8</c:v>
                </c:pt>
                <c:pt idx="3828">
                  <c:v>6262.8</c:v>
                </c:pt>
                <c:pt idx="3829">
                  <c:v>6267.8</c:v>
                </c:pt>
                <c:pt idx="3830">
                  <c:v>6273.2</c:v>
                </c:pt>
                <c:pt idx="3831">
                  <c:v>6273.2</c:v>
                </c:pt>
                <c:pt idx="3832">
                  <c:v>6274.6</c:v>
                </c:pt>
                <c:pt idx="3833">
                  <c:v>6274.6</c:v>
                </c:pt>
                <c:pt idx="3834">
                  <c:v>6279.8</c:v>
                </c:pt>
                <c:pt idx="3835">
                  <c:v>6275.8</c:v>
                </c:pt>
                <c:pt idx="3836">
                  <c:v>6285.4</c:v>
                </c:pt>
                <c:pt idx="3837">
                  <c:v>6280.8</c:v>
                </c:pt>
                <c:pt idx="3838">
                  <c:v>6278</c:v>
                </c:pt>
                <c:pt idx="3839">
                  <c:v>6282</c:v>
                </c:pt>
                <c:pt idx="3840">
                  <c:v>6293.2</c:v>
                </c:pt>
                <c:pt idx="3841">
                  <c:v>6283.8</c:v>
                </c:pt>
                <c:pt idx="3842">
                  <c:v>6272.6</c:v>
                </c:pt>
                <c:pt idx="3843">
                  <c:v>6264.6</c:v>
                </c:pt>
                <c:pt idx="3844">
                  <c:v>6275.2</c:v>
                </c:pt>
                <c:pt idx="3845">
                  <c:v>6268.6</c:v>
                </c:pt>
                <c:pt idx="3846">
                  <c:v>6274.6</c:v>
                </c:pt>
                <c:pt idx="3847">
                  <c:v>6278.6</c:v>
                </c:pt>
                <c:pt idx="3848">
                  <c:v>6272</c:v>
                </c:pt>
                <c:pt idx="3849">
                  <c:v>6272</c:v>
                </c:pt>
                <c:pt idx="3850">
                  <c:v>6277.6</c:v>
                </c:pt>
                <c:pt idx="3851">
                  <c:v>6281.2</c:v>
                </c:pt>
                <c:pt idx="3852">
                  <c:v>6283.6</c:v>
                </c:pt>
                <c:pt idx="3853">
                  <c:v>6280.6</c:v>
                </c:pt>
                <c:pt idx="3854">
                  <c:v>6280.6</c:v>
                </c:pt>
                <c:pt idx="3855">
                  <c:v>6283.2</c:v>
                </c:pt>
                <c:pt idx="3856">
                  <c:v>6280.8</c:v>
                </c:pt>
                <c:pt idx="3857">
                  <c:v>6283.6</c:v>
                </c:pt>
                <c:pt idx="3858">
                  <c:v>6281.4</c:v>
                </c:pt>
                <c:pt idx="3859">
                  <c:v>6277.6</c:v>
                </c:pt>
                <c:pt idx="3860">
                  <c:v>6278.2</c:v>
                </c:pt>
                <c:pt idx="3861">
                  <c:v>6278.8</c:v>
                </c:pt>
                <c:pt idx="3862">
                  <c:v>6278.2</c:v>
                </c:pt>
                <c:pt idx="3863">
                  <c:v>6282.4</c:v>
                </c:pt>
                <c:pt idx="3864">
                  <c:v>6281</c:v>
                </c:pt>
                <c:pt idx="3865">
                  <c:v>6280.6</c:v>
                </c:pt>
                <c:pt idx="3866">
                  <c:v>6281.6</c:v>
                </c:pt>
                <c:pt idx="3867">
                  <c:v>6285.4</c:v>
                </c:pt>
                <c:pt idx="3868">
                  <c:v>6285</c:v>
                </c:pt>
                <c:pt idx="3869">
                  <c:v>6276.4</c:v>
                </c:pt>
                <c:pt idx="3870">
                  <c:v>6278</c:v>
                </c:pt>
                <c:pt idx="3871">
                  <c:v>6286.2</c:v>
                </c:pt>
                <c:pt idx="3872">
                  <c:v>6281.2</c:v>
                </c:pt>
                <c:pt idx="3873">
                  <c:v>6280.2</c:v>
                </c:pt>
                <c:pt idx="3874">
                  <c:v>6286</c:v>
                </c:pt>
                <c:pt idx="3875">
                  <c:v>6284.8</c:v>
                </c:pt>
                <c:pt idx="3876">
                  <c:v>6284.8</c:v>
                </c:pt>
                <c:pt idx="3877">
                  <c:v>6287.4</c:v>
                </c:pt>
                <c:pt idx="3878">
                  <c:v>6289</c:v>
                </c:pt>
                <c:pt idx="3879">
                  <c:v>6285.4</c:v>
                </c:pt>
                <c:pt idx="3880">
                  <c:v>6285.4</c:v>
                </c:pt>
                <c:pt idx="3881">
                  <c:v>6285.4</c:v>
                </c:pt>
                <c:pt idx="3882">
                  <c:v>6290</c:v>
                </c:pt>
                <c:pt idx="3883">
                  <c:v>6289.8</c:v>
                </c:pt>
                <c:pt idx="3884">
                  <c:v>6293</c:v>
                </c:pt>
                <c:pt idx="3885">
                  <c:v>6288.2</c:v>
                </c:pt>
                <c:pt idx="3886">
                  <c:v>6288.8</c:v>
                </c:pt>
                <c:pt idx="3887">
                  <c:v>6287</c:v>
                </c:pt>
                <c:pt idx="3888">
                  <c:v>6289</c:v>
                </c:pt>
                <c:pt idx="3889">
                  <c:v>6289</c:v>
                </c:pt>
                <c:pt idx="3890">
                  <c:v>6288.4</c:v>
                </c:pt>
                <c:pt idx="3891">
                  <c:v>6288.4</c:v>
                </c:pt>
                <c:pt idx="3892">
                  <c:v>6288</c:v>
                </c:pt>
                <c:pt idx="3893">
                  <c:v>6290.6</c:v>
                </c:pt>
                <c:pt idx="3894">
                  <c:v>6293.4</c:v>
                </c:pt>
                <c:pt idx="3895">
                  <c:v>6297.2</c:v>
                </c:pt>
                <c:pt idx="3896">
                  <c:v>6296.8</c:v>
                </c:pt>
                <c:pt idx="3897">
                  <c:v>6305.6</c:v>
                </c:pt>
                <c:pt idx="3898">
                  <c:v>6294.8</c:v>
                </c:pt>
                <c:pt idx="3899">
                  <c:v>6296.8</c:v>
                </c:pt>
                <c:pt idx="3900">
                  <c:v>6293.2</c:v>
                </c:pt>
                <c:pt idx="3901">
                  <c:v>6298.8</c:v>
                </c:pt>
                <c:pt idx="3902">
                  <c:v>6298</c:v>
                </c:pt>
                <c:pt idx="3903">
                  <c:v>6300.2</c:v>
                </c:pt>
                <c:pt idx="3904">
                  <c:v>6296.8</c:v>
                </c:pt>
                <c:pt idx="3905">
                  <c:v>6303.4</c:v>
                </c:pt>
                <c:pt idx="3906">
                  <c:v>6296.8</c:v>
                </c:pt>
                <c:pt idx="3907">
                  <c:v>6297.4</c:v>
                </c:pt>
                <c:pt idx="3908">
                  <c:v>6303.4</c:v>
                </c:pt>
                <c:pt idx="3909">
                  <c:v>6308.8</c:v>
                </c:pt>
                <c:pt idx="3910">
                  <c:v>6309.6</c:v>
                </c:pt>
                <c:pt idx="3911">
                  <c:v>6308.2</c:v>
                </c:pt>
                <c:pt idx="3912">
                  <c:v>6311.6</c:v>
                </c:pt>
                <c:pt idx="3913">
                  <c:v>6319.6</c:v>
                </c:pt>
                <c:pt idx="3914">
                  <c:v>6321.6</c:v>
                </c:pt>
                <c:pt idx="3915">
                  <c:v>6322.2</c:v>
                </c:pt>
                <c:pt idx="3916">
                  <c:v>6322.2</c:v>
                </c:pt>
                <c:pt idx="3917">
                  <c:v>6316.6</c:v>
                </c:pt>
                <c:pt idx="3918">
                  <c:v>6316.6</c:v>
                </c:pt>
                <c:pt idx="3919">
                  <c:v>6316.4</c:v>
                </c:pt>
                <c:pt idx="3920">
                  <c:v>6322</c:v>
                </c:pt>
                <c:pt idx="3921">
                  <c:v>6322.2</c:v>
                </c:pt>
                <c:pt idx="3922">
                  <c:v>6316.6</c:v>
                </c:pt>
                <c:pt idx="3923">
                  <c:v>6319</c:v>
                </c:pt>
                <c:pt idx="3924">
                  <c:v>6319.8</c:v>
                </c:pt>
                <c:pt idx="3925">
                  <c:v>6320.2</c:v>
                </c:pt>
                <c:pt idx="3926">
                  <c:v>6325</c:v>
                </c:pt>
                <c:pt idx="3927">
                  <c:v>6325</c:v>
                </c:pt>
                <c:pt idx="3928">
                  <c:v>6321.2</c:v>
                </c:pt>
                <c:pt idx="3929">
                  <c:v>6319.4</c:v>
                </c:pt>
                <c:pt idx="3930">
                  <c:v>6324.2</c:v>
                </c:pt>
                <c:pt idx="3931">
                  <c:v>6328.4</c:v>
                </c:pt>
                <c:pt idx="3932">
                  <c:v>6320.4</c:v>
                </c:pt>
                <c:pt idx="3933">
                  <c:v>6319.8</c:v>
                </c:pt>
                <c:pt idx="3934">
                  <c:v>6323.2</c:v>
                </c:pt>
                <c:pt idx="3935">
                  <c:v>6326.8</c:v>
                </c:pt>
                <c:pt idx="3936">
                  <c:v>6323.6</c:v>
                </c:pt>
                <c:pt idx="3937">
                  <c:v>6332.2</c:v>
                </c:pt>
                <c:pt idx="3938">
                  <c:v>6327.2</c:v>
                </c:pt>
                <c:pt idx="3939">
                  <c:v>6325</c:v>
                </c:pt>
                <c:pt idx="3940">
                  <c:v>6326.2</c:v>
                </c:pt>
                <c:pt idx="3941">
                  <c:v>6334.8</c:v>
                </c:pt>
                <c:pt idx="3942">
                  <c:v>6334.8</c:v>
                </c:pt>
                <c:pt idx="3943">
                  <c:v>6335</c:v>
                </c:pt>
                <c:pt idx="3944">
                  <c:v>6331.6</c:v>
                </c:pt>
                <c:pt idx="3945">
                  <c:v>6331.8</c:v>
                </c:pt>
                <c:pt idx="3946">
                  <c:v>6331.8</c:v>
                </c:pt>
                <c:pt idx="3947">
                  <c:v>6333.8</c:v>
                </c:pt>
                <c:pt idx="3948">
                  <c:v>6338.8</c:v>
                </c:pt>
                <c:pt idx="3949">
                  <c:v>6339</c:v>
                </c:pt>
                <c:pt idx="3950">
                  <c:v>6330.8</c:v>
                </c:pt>
                <c:pt idx="3951">
                  <c:v>6339</c:v>
                </c:pt>
                <c:pt idx="3952">
                  <c:v>6346.6</c:v>
                </c:pt>
                <c:pt idx="3953">
                  <c:v>6346.4</c:v>
                </c:pt>
                <c:pt idx="3954">
                  <c:v>6340.6</c:v>
                </c:pt>
                <c:pt idx="3955">
                  <c:v>6335</c:v>
                </c:pt>
                <c:pt idx="3956">
                  <c:v>6335.2</c:v>
                </c:pt>
                <c:pt idx="3957">
                  <c:v>6332.8</c:v>
                </c:pt>
                <c:pt idx="3958">
                  <c:v>6336</c:v>
                </c:pt>
                <c:pt idx="3959">
                  <c:v>6339.4</c:v>
                </c:pt>
                <c:pt idx="3960">
                  <c:v>6337.2</c:v>
                </c:pt>
                <c:pt idx="3961">
                  <c:v>6333.4</c:v>
                </c:pt>
                <c:pt idx="3962">
                  <c:v>6338.2</c:v>
                </c:pt>
                <c:pt idx="3963">
                  <c:v>6338.2</c:v>
                </c:pt>
                <c:pt idx="3964">
                  <c:v>6338.4</c:v>
                </c:pt>
                <c:pt idx="3965">
                  <c:v>6340.6</c:v>
                </c:pt>
                <c:pt idx="3966">
                  <c:v>6340.6</c:v>
                </c:pt>
                <c:pt idx="3967">
                  <c:v>6335.6</c:v>
                </c:pt>
                <c:pt idx="3968">
                  <c:v>6340.2</c:v>
                </c:pt>
                <c:pt idx="3969">
                  <c:v>6339.6</c:v>
                </c:pt>
                <c:pt idx="3970">
                  <c:v>6339.2</c:v>
                </c:pt>
                <c:pt idx="3971">
                  <c:v>6337.6</c:v>
                </c:pt>
                <c:pt idx="3972">
                  <c:v>6337.6</c:v>
                </c:pt>
                <c:pt idx="3973">
                  <c:v>6334.4</c:v>
                </c:pt>
                <c:pt idx="3974">
                  <c:v>6327</c:v>
                </c:pt>
                <c:pt idx="3975">
                  <c:v>6325.6</c:v>
                </c:pt>
                <c:pt idx="3976">
                  <c:v>6331.4</c:v>
                </c:pt>
                <c:pt idx="3977">
                  <c:v>6331.4</c:v>
                </c:pt>
                <c:pt idx="3978">
                  <c:v>6331.4</c:v>
                </c:pt>
                <c:pt idx="3979">
                  <c:v>6337.2</c:v>
                </c:pt>
                <c:pt idx="3980">
                  <c:v>6339.2</c:v>
                </c:pt>
                <c:pt idx="3981">
                  <c:v>6339.2</c:v>
                </c:pt>
                <c:pt idx="3982">
                  <c:v>6343.8</c:v>
                </c:pt>
                <c:pt idx="3983">
                  <c:v>6344.2</c:v>
                </c:pt>
                <c:pt idx="3984">
                  <c:v>6351.6</c:v>
                </c:pt>
                <c:pt idx="3985">
                  <c:v>6357</c:v>
                </c:pt>
                <c:pt idx="3986">
                  <c:v>6349.6</c:v>
                </c:pt>
                <c:pt idx="3987">
                  <c:v>6348.6</c:v>
                </c:pt>
                <c:pt idx="3988">
                  <c:v>6344</c:v>
                </c:pt>
                <c:pt idx="3989">
                  <c:v>6347.2</c:v>
                </c:pt>
                <c:pt idx="3990">
                  <c:v>6354.8</c:v>
                </c:pt>
                <c:pt idx="3991">
                  <c:v>6351.4</c:v>
                </c:pt>
                <c:pt idx="3992">
                  <c:v>6354.2</c:v>
                </c:pt>
                <c:pt idx="3993">
                  <c:v>6354.2</c:v>
                </c:pt>
                <c:pt idx="3994">
                  <c:v>6348.2</c:v>
                </c:pt>
                <c:pt idx="3995">
                  <c:v>6348.2</c:v>
                </c:pt>
                <c:pt idx="3996">
                  <c:v>6343.2</c:v>
                </c:pt>
                <c:pt idx="3997">
                  <c:v>6338.6</c:v>
                </c:pt>
                <c:pt idx="3998">
                  <c:v>6333.4</c:v>
                </c:pt>
                <c:pt idx="3999">
                  <c:v>6326.8</c:v>
                </c:pt>
                <c:pt idx="4000">
                  <c:v>6331.4</c:v>
                </c:pt>
                <c:pt idx="4001">
                  <c:v>6331.4</c:v>
                </c:pt>
                <c:pt idx="4002">
                  <c:v>6326.6</c:v>
                </c:pt>
                <c:pt idx="4003">
                  <c:v>6329.2</c:v>
                </c:pt>
                <c:pt idx="4004">
                  <c:v>6330.8</c:v>
                </c:pt>
                <c:pt idx="4005">
                  <c:v>6332</c:v>
                </c:pt>
                <c:pt idx="4006">
                  <c:v>6333</c:v>
                </c:pt>
                <c:pt idx="4007">
                  <c:v>6335.6</c:v>
                </c:pt>
                <c:pt idx="4008">
                  <c:v>6343</c:v>
                </c:pt>
                <c:pt idx="4009">
                  <c:v>6342.8</c:v>
                </c:pt>
                <c:pt idx="4010">
                  <c:v>6338</c:v>
                </c:pt>
                <c:pt idx="4011">
                  <c:v>6342.8</c:v>
                </c:pt>
                <c:pt idx="4012">
                  <c:v>6340</c:v>
                </c:pt>
                <c:pt idx="4013">
                  <c:v>6345</c:v>
                </c:pt>
                <c:pt idx="4014">
                  <c:v>6351.2</c:v>
                </c:pt>
                <c:pt idx="4015">
                  <c:v>6355.2</c:v>
                </c:pt>
                <c:pt idx="4016">
                  <c:v>6354.2</c:v>
                </c:pt>
                <c:pt idx="4017">
                  <c:v>6348.6</c:v>
                </c:pt>
                <c:pt idx="4018">
                  <c:v>6349.4</c:v>
                </c:pt>
                <c:pt idx="4019">
                  <c:v>6349.4</c:v>
                </c:pt>
                <c:pt idx="4020">
                  <c:v>6347.2</c:v>
                </c:pt>
                <c:pt idx="4021">
                  <c:v>6351.6</c:v>
                </c:pt>
                <c:pt idx="4022">
                  <c:v>6351.6</c:v>
                </c:pt>
                <c:pt idx="4023">
                  <c:v>6344.2</c:v>
                </c:pt>
                <c:pt idx="4024">
                  <c:v>6347</c:v>
                </c:pt>
                <c:pt idx="4025">
                  <c:v>6343.8</c:v>
                </c:pt>
                <c:pt idx="4026">
                  <c:v>6355.2</c:v>
                </c:pt>
                <c:pt idx="4027">
                  <c:v>6366.4</c:v>
                </c:pt>
                <c:pt idx="4028">
                  <c:v>6370.4</c:v>
                </c:pt>
                <c:pt idx="4029">
                  <c:v>6377.2</c:v>
                </c:pt>
                <c:pt idx="4030">
                  <c:v>6371</c:v>
                </c:pt>
                <c:pt idx="4031">
                  <c:v>6369.8</c:v>
                </c:pt>
                <c:pt idx="4032">
                  <c:v>6369.8</c:v>
                </c:pt>
                <c:pt idx="4033">
                  <c:v>6367.6</c:v>
                </c:pt>
                <c:pt idx="4034">
                  <c:v>6369</c:v>
                </c:pt>
                <c:pt idx="4035">
                  <c:v>6359.8</c:v>
                </c:pt>
                <c:pt idx="4036">
                  <c:v>6359.2</c:v>
                </c:pt>
                <c:pt idx="4037">
                  <c:v>6361.2</c:v>
                </c:pt>
                <c:pt idx="4038">
                  <c:v>6360.4</c:v>
                </c:pt>
                <c:pt idx="4039">
                  <c:v>6361.2</c:v>
                </c:pt>
                <c:pt idx="4040">
                  <c:v>6357.8</c:v>
                </c:pt>
                <c:pt idx="4041">
                  <c:v>6357.8</c:v>
                </c:pt>
                <c:pt idx="4042">
                  <c:v>6357.8</c:v>
                </c:pt>
                <c:pt idx="4043">
                  <c:v>6360.8</c:v>
                </c:pt>
                <c:pt idx="4044">
                  <c:v>6361.4</c:v>
                </c:pt>
                <c:pt idx="4045">
                  <c:v>6361.4</c:v>
                </c:pt>
                <c:pt idx="4046">
                  <c:v>6360</c:v>
                </c:pt>
                <c:pt idx="4047">
                  <c:v>6360.8</c:v>
                </c:pt>
                <c:pt idx="4048">
                  <c:v>6364.8</c:v>
                </c:pt>
                <c:pt idx="4049">
                  <c:v>6364.4</c:v>
                </c:pt>
                <c:pt idx="4050">
                  <c:v>6365.8</c:v>
                </c:pt>
                <c:pt idx="4051">
                  <c:v>6365.8</c:v>
                </c:pt>
                <c:pt idx="4052">
                  <c:v>6366.8</c:v>
                </c:pt>
                <c:pt idx="4053">
                  <c:v>6370</c:v>
                </c:pt>
                <c:pt idx="4054">
                  <c:v>6370</c:v>
                </c:pt>
                <c:pt idx="4055">
                  <c:v>6372.2</c:v>
                </c:pt>
                <c:pt idx="4056">
                  <c:v>6371</c:v>
                </c:pt>
                <c:pt idx="4057">
                  <c:v>6368.4</c:v>
                </c:pt>
                <c:pt idx="4058">
                  <c:v>6374.2</c:v>
                </c:pt>
                <c:pt idx="4059">
                  <c:v>6377.4</c:v>
                </c:pt>
                <c:pt idx="4060">
                  <c:v>6375.2</c:v>
                </c:pt>
                <c:pt idx="4061">
                  <c:v>6377.8</c:v>
                </c:pt>
                <c:pt idx="4062">
                  <c:v>6378.4</c:v>
                </c:pt>
                <c:pt idx="4063">
                  <c:v>6375.6</c:v>
                </c:pt>
                <c:pt idx="4064">
                  <c:v>6378</c:v>
                </c:pt>
                <c:pt idx="4065">
                  <c:v>6382.2</c:v>
                </c:pt>
                <c:pt idx="4066">
                  <c:v>6382.2</c:v>
                </c:pt>
                <c:pt idx="4067">
                  <c:v>6381.8</c:v>
                </c:pt>
                <c:pt idx="4068">
                  <c:v>6381</c:v>
                </c:pt>
                <c:pt idx="4069">
                  <c:v>6382.8</c:v>
                </c:pt>
                <c:pt idx="4070">
                  <c:v>6382.4</c:v>
                </c:pt>
                <c:pt idx="4071">
                  <c:v>6380.6</c:v>
                </c:pt>
                <c:pt idx="4072">
                  <c:v>6378.8</c:v>
                </c:pt>
                <c:pt idx="4073">
                  <c:v>6379</c:v>
                </c:pt>
                <c:pt idx="4074">
                  <c:v>6379.4</c:v>
                </c:pt>
                <c:pt idx="4075">
                  <c:v>6379.4</c:v>
                </c:pt>
                <c:pt idx="4076">
                  <c:v>6381</c:v>
                </c:pt>
                <c:pt idx="4077">
                  <c:v>6379.2</c:v>
                </c:pt>
                <c:pt idx="4078">
                  <c:v>6376.8</c:v>
                </c:pt>
                <c:pt idx="4079">
                  <c:v>6379.4</c:v>
                </c:pt>
                <c:pt idx="4080">
                  <c:v>6381.6</c:v>
                </c:pt>
                <c:pt idx="4081">
                  <c:v>6381.6</c:v>
                </c:pt>
                <c:pt idx="4082">
                  <c:v>6373.8</c:v>
                </c:pt>
                <c:pt idx="4083">
                  <c:v>6372.4</c:v>
                </c:pt>
                <c:pt idx="4084">
                  <c:v>6380.4</c:v>
                </c:pt>
                <c:pt idx="4085">
                  <c:v>6377.4</c:v>
                </c:pt>
                <c:pt idx="4086">
                  <c:v>6382.4</c:v>
                </c:pt>
                <c:pt idx="4087">
                  <c:v>6376.4</c:v>
                </c:pt>
                <c:pt idx="4088">
                  <c:v>6371.6</c:v>
                </c:pt>
                <c:pt idx="4089">
                  <c:v>6374</c:v>
                </c:pt>
                <c:pt idx="4090">
                  <c:v>6378.8</c:v>
                </c:pt>
                <c:pt idx="4091">
                  <c:v>6378.8</c:v>
                </c:pt>
                <c:pt idx="4092">
                  <c:v>6378.6</c:v>
                </c:pt>
                <c:pt idx="4093">
                  <c:v>6371.4</c:v>
                </c:pt>
                <c:pt idx="4094">
                  <c:v>6374.2</c:v>
                </c:pt>
                <c:pt idx="4095">
                  <c:v>6374.2</c:v>
                </c:pt>
                <c:pt idx="4096">
                  <c:v>6381.6</c:v>
                </c:pt>
                <c:pt idx="4097">
                  <c:v>6384.8</c:v>
                </c:pt>
                <c:pt idx="4098">
                  <c:v>6385</c:v>
                </c:pt>
                <c:pt idx="4099">
                  <c:v>6390.2</c:v>
                </c:pt>
                <c:pt idx="4100">
                  <c:v>6395.2</c:v>
                </c:pt>
                <c:pt idx="4101">
                  <c:v>6396.6</c:v>
                </c:pt>
                <c:pt idx="4102">
                  <c:v>6396.6</c:v>
                </c:pt>
                <c:pt idx="4103">
                  <c:v>6401</c:v>
                </c:pt>
                <c:pt idx="4104">
                  <c:v>6395</c:v>
                </c:pt>
                <c:pt idx="4105">
                  <c:v>6394.8</c:v>
                </c:pt>
                <c:pt idx="4106">
                  <c:v>6398.4</c:v>
                </c:pt>
                <c:pt idx="4107">
                  <c:v>6396.4</c:v>
                </c:pt>
                <c:pt idx="4108">
                  <c:v>6392.6</c:v>
                </c:pt>
                <c:pt idx="4109">
                  <c:v>6387.6</c:v>
                </c:pt>
                <c:pt idx="4110">
                  <c:v>6384.6</c:v>
                </c:pt>
                <c:pt idx="4111">
                  <c:v>6389.6</c:v>
                </c:pt>
                <c:pt idx="4112">
                  <c:v>6389.6</c:v>
                </c:pt>
                <c:pt idx="4113">
                  <c:v>6387.2</c:v>
                </c:pt>
                <c:pt idx="4114">
                  <c:v>6388</c:v>
                </c:pt>
                <c:pt idx="4115">
                  <c:v>6382.8</c:v>
                </c:pt>
                <c:pt idx="4116">
                  <c:v>6382.2</c:v>
                </c:pt>
                <c:pt idx="4117">
                  <c:v>6377.2</c:v>
                </c:pt>
                <c:pt idx="4118">
                  <c:v>6378</c:v>
                </c:pt>
                <c:pt idx="4119">
                  <c:v>6377.8</c:v>
                </c:pt>
                <c:pt idx="4120">
                  <c:v>6375.4</c:v>
                </c:pt>
                <c:pt idx="4121">
                  <c:v>6374.6</c:v>
                </c:pt>
                <c:pt idx="4122">
                  <c:v>6380</c:v>
                </c:pt>
                <c:pt idx="4123">
                  <c:v>6380</c:v>
                </c:pt>
                <c:pt idx="4124">
                  <c:v>6383.6</c:v>
                </c:pt>
                <c:pt idx="4125">
                  <c:v>6386.8</c:v>
                </c:pt>
                <c:pt idx="4126">
                  <c:v>6392.2</c:v>
                </c:pt>
                <c:pt idx="4127">
                  <c:v>6392.6</c:v>
                </c:pt>
                <c:pt idx="4128">
                  <c:v>6392.6</c:v>
                </c:pt>
                <c:pt idx="4129">
                  <c:v>6391.8</c:v>
                </c:pt>
                <c:pt idx="4130">
                  <c:v>6394.2</c:v>
                </c:pt>
                <c:pt idx="4131">
                  <c:v>6391.2</c:v>
                </c:pt>
                <c:pt idx="4132">
                  <c:v>6391.2</c:v>
                </c:pt>
                <c:pt idx="4133">
                  <c:v>6392.6</c:v>
                </c:pt>
                <c:pt idx="4134">
                  <c:v>6389.4</c:v>
                </c:pt>
                <c:pt idx="4135">
                  <c:v>6392.2</c:v>
                </c:pt>
                <c:pt idx="4136">
                  <c:v>6392</c:v>
                </c:pt>
                <c:pt idx="4137">
                  <c:v>6390.4</c:v>
                </c:pt>
                <c:pt idx="4138">
                  <c:v>6397.6</c:v>
                </c:pt>
                <c:pt idx="4139">
                  <c:v>6397.6</c:v>
                </c:pt>
                <c:pt idx="4140">
                  <c:v>6405.6</c:v>
                </c:pt>
                <c:pt idx="4141">
                  <c:v>6396.8</c:v>
                </c:pt>
                <c:pt idx="4142">
                  <c:v>6398.8</c:v>
                </c:pt>
                <c:pt idx="4143">
                  <c:v>6402.6</c:v>
                </c:pt>
                <c:pt idx="4144">
                  <c:v>6405.2</c:v>
                </c:pt>
                <c:pt idx="4145">
                  <c:v>6406.6</c:v>
                </c:pt>
                <c:pt idx="4146">
                  <c:v>6406.8</c:v>
                </c:pt>
                <c:pt idx="4147">
                  <c:v>6404.2</c:v>
                </c:pt>
                <c:pt idx="4148">
                  <c:v>6404.2</c:v>
                </c:pt>
                <c:pt idx="4149">
                  <c:v>6400</c:v>
                </c:pt>
                <c:pt idx="4150">
                  <c:v>6402.6</c:v>
                </c:pt>
                <c:pt idx="4151">
                  <c:v>6399.2</c:v>
                </c:pt>
                <c:pt idx="4152">
                  <c:v>6401.2</c:v>
                </c:pt>
                <c:pt idx="4153">
                  <c:v>6398.6</c:v>
                </c:pt>
                <c:pt idx="4154">
                  <c:v>6396.4</c:v>
                </c:pt>
                <c:pt idx="4155">
                  <c:v>6398.8</c:v>
                </c:pt>
                <c:pt idx="4156">
                  <c:v>6395</c:v>
                </c:pt>
                <c:pt idx="4157">
                  <c:v>6395</c:v>
                </c:pt>
                <c:pt idx="4158">
                  <c:v>6399.6</c:v>
                </c:pt>
                <c:pt idx="4159">
                  <c:v>6399.8</c:v>
                </c:pt>
                <c:pt idx="4160">
                  <c:v>6403.6</c:v>
                </c:pt>
                <c:pt idx="4161">
                  <c:v>6398.6</c:v>
                </c:pt>
                <c:pt idx="4162">
                  <c:v>6404.8</c:v>
                </c:pt>
                <c:pt idx="4163">
                  <c:v>6408.2</c:v>
                </c:pt>
                <c:pt idx="4164">
                  <c:v>6404.2</c:v>
                </c:pt>
                <c:pt idx="4165">
                  <c:v>6407</c:v>
                </c:pt>
                <c:pt idx="4166">
                  <c:v>6403.4</c:v>
                </c:pt>
                <c:pt idx="4167">
                  <c:v>6401.4</c:v>
                </c:pt>
                <c:pt idx="4168">
                  <c:v>6396.2</c:v>
                </c:pt>
                <c:pt idx="4169">
                  <c:v>6398.6</c:v>
                </c:pt>
                <c:pt idx="4170">
                  <c:v>6405</c:v>
                </c:pt>
                <c:pt idx="4171">
                  <c:v>6407</c:v>
                </c:pt>
                <c:pt idx="4172">
                  <c:v>6409.8</c:v>
                </c:pt>
                <c:pt idx="4173">
                  <c:v>6413.2</c:v>
                </c:pt>
                <c:pt idx="4174">
                  <c:v>6413.6</c:v>
                </c:pt>
                <c:pt idx="4175">
                  <c:v>6419</c:v>
                </c:pt>
                <c:pt idx="4176">
                  <c:v>6419.6</c:v>
                </c:pt>
                <c:pt idx="4177">
                  <c:v>6419.6</c:v>
                </c:pt>
                <c:pt idx="4178">
                  <c:v>6416.2</c:v>
                </c:pt>
                <c:pt idx="4179">
                  <c:v>6412</c:v>
                </c:pt>
                <c:pt idx="4180">
                  <c:v>6412</c:v>
                </c:pt>
                <c:pt idx="4181">
                  <c:v>6409.6</c:v>
                </c:pt>
                <c:pt idx="4182">
                  <c:v>6407.8</c:v>
                </c:pt>
                <c:pt idx="4183">
                  <c:v>6410.8</c:v>
                </c:pt>
                <c:pt idx="4184">
                  <c:v>6410.8</c:v>
                </c:pt>
                <c:pt idx="4185">
                  <c:v>6418.4</c:v>
                </c:pt>
                <c:pt idx="4186">
                  <c:v>6421</c:v>
                </c:pt>
                <c:pt idx="4187">
                  <c:v>6422.8</c:v>
                </c:pt>
                <c:pt idx="4188">
                  <c:v>6428</c:v>
                </c:pt>
                <c:pt idx="4189">
                  <c:v>6425</c:v>
                </c:pt>
                <c:pt idx="4190">
                  <c:v>6429.8</c:v>
                </c:pt>
                <c:pt idx="4191">
                  <c:v>6432.2</c:v>
                </c:pt>
                <c:pt idx="4192">
                  <c:v>6437</c:v>
                </c:pt>
                <c:pt idx="4193">
                  <c:v>6430</c:v>
                </c:pt>
                <c:pt idx="4194">
                  <c:v>6430</c:v>
                </c:pt>
                <c:pt idx="4195">
                  <c:v>6428.6</c:v>
                </c:pt>
                <c:pt idx="4196">
                  <c:v>6433.4</c:v>
                </c:pt>
                <c:pt idx="4197">
                  <c:v>6428.6</c:v>
                </c:pt>
                <c:pt idx="4198">
                  <c:v>6426.6</c:v>
                </c:pt>
                <c:pt idx="4199">
                  <c:v>6426</c:v>
                </c:pt>
                <c:pt idx="4200">
                  <c:v>6424.8</c:v>
                </c:pt>
                <c:pt idx="4201">
                  <c:v>6421.4</c:v>
                </c:pt>
                <c:pt idx="4202">
                  <c:v>6426.2</c:v>
                </c:pt>
                <c:pt idx="4203">
                  <c:v>6426</c:v>
                </c:pt>
                <c:pt idx="4204">
                  <c:v>6429.4</c:v>
                </c:pt>
                <c:pt idx="4205">
                  <c:v>6430.4</c:v>
                </c:pt>
                <c:pt idx="4206">
                  <c:v>6434.6</c:v>
                </c:pt>
                <c:pt idx="4207">
                  <c:v>6435.2</c:v>
                </c:pt>
                <c:pt idx="4208">
                  <c:v>6438</c:v>
                </c:pt>
                <c:pt idx="4209">
                  <c:v>6441.2</c:v>
                </c:pt>
                <c:pt idx="4210">
                  <c:v>6447.4</c:v>
                </c:pt>
                <c:pt idx="4211">
                  <c:v>6446.6</c:v>
                </c:pt>
                <c:pt idx="4212">
                  <c:v>6446.6</c:v>
                </c:pt>
                <c:pt idx="4213">
                  <c:v>6443.8</c:v>
                </c:pt>
                <c:pt idx="4214">
                  <c:v>6436.8</c:v>
                </c:pt>
                <c:pt idx="4215">
                  <c:v>6433.8</c:v>
                </c:pt>
                <c:pt idx="4216">
                  <c:v>6441</c:v>
                </c:pt>
                <c:pt idx="4217">
                  <c:v>6436.6</c:v>
                </c:pt>
                <c:pt idx="4218">
                  <c:v>6430</c:v>
                </c:pt>
                <c:pt idx="4219">
                  <c:v>6420.2</c:v>
                </c:pt>
                <c:pt idx="4220">
                  <c:v>6420.2</c:v>
                </c:pt>
                <c:pt idx="4221">
                  <c:v>6425</c:v>
                </c:pt>
                <c:pt idx="4222">
                  <c:v>6431.6</c:v>
                </c:pt>
                <c:pt idx="4223">
                  <c:v>6438.6</c:v>
                </c:pt>
                <c:pt idx="4224">
                  <c:v>6445.4</c:v>
                </c:pt>
                <c:pt idx="4225">
                  <c:v>6441.2</c:v>
                </c:pt>
                <c:pt idx="4226">
                  <c:v>6447.4</c:v>
                </c:pt>
                <c:pt idx="4227">
                  <c:v>6449.8</c:v>
                </c:pt>
                <c:pt idx="4228">
                  <c:v>6449.8</c:v>
                </c:pt>
                <c:pt idx="4229">
                  <c:v>6450</c:v>
                </c:pt>
                <c:pt idx="4230">
                  <c:v>6450</c:v>
                </c:pt>
                <c:pt idx="4231">
                  <c:v>6446.8</c:v>
                </c:pt>
                <c:pt idx="4232">
                  <c:v>6442.6</c:v>
                </c:pt>
                <c:pt idx="4233">
                  <c:v>6440.8</c:v>
                </c:pt>
                <c:pt idx="4234">
                  <c:v>6439.6</c:v>
                </c:pt>
                <c:pt idx="4235">
                  <c:v>6436</c:v>
                </c:pt>
                <c:pt idx="4236">
                  <c:v>6436</c:v>
                </c:pt>
                <c:pt idx="4237">
                  <c:v>6434.2</c:v>
                </c:pt>
                <c:pt idx="4238">
                  <c:v>6434.2</c:v>
                </c:pt>
                <c:pt idx="4239">
                  <c:v>6432.6</c:v>
                </c:pt>
                <c:pt idx="4240">
                  <c:v>6435.8</c:v>
                </c:pt>
                <c:pt idx="4241">
                  <c:v>6436.8</c:v>
                </c:pt>
                <c:pt idx="4242">
                  <c:v>6438.6</c:v>
                </c:pt>
                <c:pt idx="4243">
                  <c:v>6443.6</c:v>
                </c:pt>
                <c:pt idx="4244">
                  <c:v>6446.4</c:v>
                </c:pt>
                <c:pt idx="4245">
                  <c:v>6451.8</c:v>
                </c:pt>
                <c:pt idx="4246">
                  <c:v>6454.4</c:v>
                </c:pt>
                <c:pt idx="4247">
                  <c:v>6447.8</c:v>
                </c:pt>
                <c:pt idx="4248">
                  <c:v>6447.8</c:v>
                </c:pt>
                <c:pt idx="4249">
                  <c:v>6453.2</c:v>
                </c:pt>
                <c:pt idx="4250">
                  <c:v>6450.2</c:v>
                </c:pt>
                <c:pt idx="4251">
                  <c:v>6453.8</c:v>
                </c:pt>
                <c:pt idx="4252">
                  <c:v>6447.8</c:v>
                </c:pt>
                <c:pt idx="4253">
                  <c:v>6448.4</c:v>
                </c:pt>
                <c:pt idx="4254">
                  <c:v>6448.2</c:v>
                </c:pt>
                <c:pt idx="4255">
                  <c:v>6442.6</c:v>
                </c:pt>
                <c:pt idx="4256">
                  <c:v>6448</c:v>
                </c:pt>
                <c:pt idx="4257">
                  <c:v>6445.8</c:v>
                </c:pt>
                <c:pt idx="4258">
                  <c:v>6445.8</c:v>
                </c:pt>
                <c:pt idx="4259">
                  <c:v>6437.8</c:v>
                </c:pt>
                <c:pt idx="4260">
                  <c:v>6437.8</c:v>
                </c:pt>
                <c:pt idx="4261">
                  <c:v>6445.8</c:v>
                </c:pt>
                <c:pt idx="4262">
                  <c:v>6439</c:v>
                </c:pt>
                <c:pt idx="4263">
                  <c:v>6438.8</c:v>
                </c:pt>
                <c:pt idx="4264">
                  <c:v>6439.8</c:v>
                </c:pt>
                <c:pt idx="4265">
                  <c:v>6441.4</c:v>
                </c:pt>
                <c:pt idx="4266">
                  <c:v>6442.2</c:v>
                </c:pt>
                <c:pt idx="4267">
                  <c:v>6447.2</c:v>
                </c:pt>
                <c:pt idx="4268">
                  <c:v>6457</c:v>
                </c:pt>
                <c:pt idx="4269">
                  <c:v>6461.4</c:v>
                </c:pt>
                <c:pt idx="4270">
                  <c:v>6458.8</c:v>
                </c:pt>
                <c:pt idx="4271">
                  <c:v>6469.4</c:v>
                </c:pt>
                <c:pt idx="4272">
                  <c:v>6467.6</c:v>
                </c:pt>
                <c:pt idx="4273">
                  <c:v>6471.8</c:v>
                </c:pt>
                <c:pt idx="4274">
                  <c:v>6464.6</c:v>
                </c:pt>
                <c:pt idx="4275">
                  <c:v>6467.4</c:v>
                </c:pt>
                <c:pt idx="4276">
                  <c:v>6460.4</c:v>
                </c:pt>
                <c:pt idx="4277">
                  <c:v>6459.2</c:v>
                </c:pt>
                <c:pt idx="4278">
                  <c:v>6456.8</c:v>
                </c:pt>
                <c:pt idx="4279">
                  <c:v>6450.2</c:v>
                </c:pt>
                <c:pt idx="4280">
                  <c:v>6445.6</c:v>
                </c:pt>
                <c:pt idx="4281">
                  <c:v>6449.2</c:v>
                </c:pt>
                <c:pt idx="4282">
                  <c:v>6444.6</c:v>
                </c:pt>
                <c:pt idx="4283">
                  <c:v>6441.6</c:v>
                </c:pt>
                <c:pt idx="4284">
                  <c:v>6442.4</c:v>
                </c:pt>
                <c:pt idx="4285">
                  <c:v>6446.2</c:v>
                </c:pt>
                <c:pt idx="4286">
                  <c:v>6445.6</c:v>
                </c:pt>
                <c:pt idx="4287">
                  <c:v>6447.6</c:v>
                </c:pt>
                <c:pt idx="4288">
                  <c:v>6452.4</c:v>
                </c:pt>
                <c:pt idx="4289">
                  <c:v>6454</c:v>
                </c:pt>
                <c:pt idx="4290">
                  <c:v>6448.2</c:v>
                </c:pt>
                <c:pt idx="4291">
                  <c:v>6450.6</c:v>
                </c:pt>
                <c:pt idx="4292">
                  <c:v>6450.6</c:v>
                </c:pt>
                <c:pt idx="4293">
                  <c:v>6450.6</c:v>
                </c:pt>
                <c:pt idx="4294">
                  <c:v>6454</c:v>
                </c:pt>
                <c:pt idx="4295">
                  <c:v>6448</c:v>
                </c:pt>
                <c:pt idx="4296">
                  <c:v>6446.2</c:v>
                </c:pt>
                <c:pt idx="4297">
                  <c:v>6444.2</c:v>
                </c:pt>
                <c:pt idx="4298">
                  <c:v>6445.4</c:v>
                </c:pt>
                <c:pt idx="4299">
                  <c:v>6451.4</c:v>
                </c:pt>
                <c:pt idx="4300">
                  <c:v>6452.2</c:v>
                </c:pt>
                <c:pt idx="4301">
                  <c:v>6454</c:v>
                </c:pt>
                <c:pt idx="4302">
                  <c:v>6454</c:v>
                </c:pt>
                <c:pt idx="4303">
                  <c:v>6459</c:v>
                </c:pt>
                <c:pt idx="4304">
                  <c:v>6462.8</c:v>
                </c:pt>
                <c:pt idx="4305">
                  <c:v>6462.8</c:v>
                </c:pt>
                <c:pt idx="4306">
                  <c:v>6469.8</c:v>
                </c:pt>
                <c:pt idx="4307">
                  <c:v>6462.8</c:v>
                </c:pt>
                <c:pt idx="4308">
                  <c:v>6460.8</c:v>
                </c:pt>
                <c:pt idx="4309">
                  <c:v>6460.2</c:v>
                </c:pt>
                <c:pt idx="4310">
                  <c:v>6463.8</c:v>
                </c:pt>
                <c:pt idx="4311">
                  <c:v>6457.8</c:v>
                </c:pt>
                <c:pt idx="4312">
                  <c:v>6457.8</c:v>
                </c:pt>
                <c:pt idx="4313">
                  <c:v>6453.2</c:v>
                </c:pt>
                <c:pt idx="4314">
                  <c:v>6460.8</c:v>
                </c:pt>
                <c:pt idx="4315">
                  <c:v>6453.2</c:v>
                </c:pt>
                <c:pt idx="4316">
                  <c:v>6455.8</c:v>
                </c:pt>
                <c:pt idx="4317">
                  <c:v>6460</c:v>
                </c:pt>
                <c:pt idx="4318">
                  <c:v>6461.2</c:v>
                </c:pt>
                <c:pt idx="4319">
                  <c:v>6463.2</c:v>
                </c:pt>
                <c:pt idx="4320">
                  <c:v>6462</c:v>
                </c:pt>
                <c:pt idx="4321">
                  <c:v>6462</c:v>
                </c:pt>
                <c:pt idx="4322">
                  <c:v>6468.4</c:v>
                </c:pt>
                <c:pt idx="4323">
                  <c:v>6463.6</c:v>
                </c:pt>
                <c:pt idx="4324">
                  <c:v>6468.4</c:v>
                </c:pt>
                <c:pt idx="4325">
                  <c:v>6475.6</c:v>
                </c:pt>
                <c:pt idx="4326">
                  <c:v>6482</c:v>
                </c:pt>
                <c:pt idx="4327">
                  <c:v>6484.8</c:v>
                </c:pt>
                <c:pt idx="4328">
                  <c:v>6481.8</c:v>
                </c:pt>
                <c:pt idx="4329">
                  <c:v>6481.8</c:v>
                </c:pt>
                <c:pt idx="4330">
                  <c:v>6473.4</c:v>
                </c:pt>
                <c:pt idx="4331">
                  <c:v>6469.6</c:v>
                </c:pt>
                <c:pt idx="4332">
                  <c:v>6479.4</c:v>
                </c:pt>
                <c:pt idx="4333">
                  <c:v>6468.8</c:v>
                </c:pt>
                <c:pt idx="4334">
                  <c:v>6470.4</c:v>
                </c:pt>
                <c:pt idx="4335">
                  <c:v>6464.6</c:v>
                </c:pt>
                <c:pt idx="4336">
                  <c:v>6459.4</c:v>
                </c:pt>
                <c:pt idx="4337">
                  <c:v>6468.2</c:v>
                </c:pt>
                <c:pt idx="4338">
                  <c:v>6473.8</c:v>
                </c:pt>
                <c:pt idx="4339">
                  <c:v>6472.2</c:v>
                </c:pt>
                <c:pt idx="4340">
                  <c:v>6478.8</c:v>
                </c:pt>
                <c:pt idx="4341">
                  <c:v>6477</c:v>
                </c:pt>
                <c:pt idx="4342">
                  <c:v>6475</c:v>
                </c:pt>
                <c:pt idx="4343">
                  <c:v>6470.6</c:v>
                </c:pt>
                <c:pt idx="4344">
                  <c:v>6474.6</c:v>
                </c:pt>
                <c:pt idx="4345">
                  <c:v>6480.2</c:v>
                </c:pt>
                <c:pt idx="4346">
                  <c:v>6467.6</c:v>
                </c:pt>
                <c:pt idx="4347">
                  <c:v>6470.8</c:v>
                </c:pt>
                <c:pt idx="4348">
                  <c:v>6479.6</c:v>
                </c:pt>
                <c:pt idx="4349">
                  <c:v>6478.4</c:v>
                </c:pt>
                <c:pt idx="4350">
                  <c:v>6469.8</c:v>
                </c:pt>
                <c:pt idx="4351">
                  <c:v>6475.4</c:v>
                </c:pt>
                <c:pt idx="4352">
                  <c:v>6469.2</c:v>
                </c:pt>
                <c:pt idx="4353">
                  <c:v>6468.2</c:v>
                </c:pt>
                <c:pt idx="4354">
                  <c:v>6463.4</c:v>
                </c:pt>
                <c:pt idx="4355">
                  <c:v>6470.4</c:v>
                </c:pt>
                <c:pt idx="4356">
                  <c:v>6467.2</c:v>
                </c:pt>
                <c:pt idx="4357">
                  <c:v>6466</c:v>
                </c:pt>
                <c:pt idx="4358">
                  <c:v>6461.8</c:v>
                </c:pt>
                <c:pt idx="4359">
                  <c:v>6467.6</c:v>
                </c:pt>
                <c:pt idx="4360">
                  <c:v>6469.4</c:v>
                </c:pt>
                <c:pt idx="4361">
                  <c:v>6471.6</c:v>
                </c:pt>
                <c:pt idx="4362">
                  <c:v>6470.2</c:v>
                </c:pt>
                <c:pt idx="4363">
                  <c:v>6470.2</c:v>
                </c:pt>
                <c:pt idx="4364">
                  <c:v>6471.6</c:v>
                </c:pt>
                <c:pt idx="4365">
                  <c:v>6469.6</c:v>
                </c:pt>
                <c:pt idx="4366">
                  <c:v>6477.2</c:v>
                </c:pt>
                <c:pt idx="4367">
                  <c:v>6481</c:v>
                </c:pt>
                <c:pt idx="4368">
                  <c:v>6479.6</c:v>
                </c:pt>
                <c:pt idx="4369">
                  <c:v>6477.4</c:v>
                </c:pt>
                <c:pt idx="4370">
                  <c:v>6475.8</c:v>
                </c:pt>
                <c:pt idx="4371">
                  <c:v>6480.8</c:v>
                </c:pt>
                <c:pt idx="4372">
                  <c:v>6487</c:v>
                </c:pt>
                <c:pt idx="4373">
                  <c:v>6485.4</c:v>
                </c:pt>
                <c:pt idx="4374">
                  <c:v>6488.4</c:v>
                </c:pt>
                <c:pt idx="4375">
                  <c:v>6484.4</c:v>
                </c:pt>
                <c:pt idx="4376">
                  <c:v>6488.4</c:v>
                </c:pt>
                <c:pt idx="4377">
                  <c:v>6488.4</c:v>
                </c:pt>
                <c:pt idx="4378">
                  <c:v>6490.4</c:v>
                </c:pt>
                <c:pt idx="4379">
                  <c:v>6492</c:v>
                </c:pt>
                <c:pt idx="4380">
                  <c:v>6490.4</c:v>
                </c:pt>
                <c:pt idx="4381">
                  <c:v>6487.4</c:v>
                </c:pt>
                <c:pt idx="4382">
                  <c:v>6483.2</c:v>
                </c:pt>
                <c:pt idx="4383">
                  <c:v>6483</c:v>
                </c:pt>
                <c:pt idx="4384">
                  <c:v>6487.6</c:v>
                </c:pt>
                <c:pt idx="4385">
                  <c:v>6486.2</c:v>
                </c:pt>
                <c:pt idx="4386">
                  <c:v>6486.6</c:v>
                </c:pt>
                <c:pt idx="4387">
                  <c:v>6487.6</c:v>
                </c:pt>
                <c:pt idx="4388">
                  <c:v>6487.6</c:v>
                </c:pt>
                <c:pt idx="4389">
                  <c:v>6490.2</c:v>
                </c:pt>
                <c:pt idx="4390">
                  <c:v>6490.2</c:v>
                </c:pt>
                <c:pt idx="4391">
                  <c:v>6496.8</c:v>
                </c:pt>
                <c:pt idx="4392">
                  <c:v>6496.2</c:v>
                </c:pt>
                <c:pt idx="4393">
                  <c:v>6489.8</c:v>
                </c:pt>
                <c:pt idx="4394">
                  <c:v>6489</c:v>
                </c:pt>
                <c:pt idx="4395">
                  <c:v>6488</c:v>
                </c:pt>
                <c:pt idx="4396">
                  <c:v>6487.4</c:v>
                </c:pt>
                <c:pt idx="4397">
                  <c:v>6481.2</c:v>
                </c:pt>
                <c:pt idx="4398">
                  <c:v>6481.4</c:v>
                </c:pt>
                <c:pt idx="4399">
                  <c:v>6487.6</c:v>
                </c:pt>
                <c:pt idx="4400">
                  <c:v>6487</c:v>
                </c:pt>
                <c:pt idx="4401">
                  <c:v>6488</c:v>
                </c:pt>
                <c:pt idx="4402">
                  <c:v>6489.2</c:v>
                </c:pt>
                <c:pt idx="4403">
                  <c:v>6489.4</c:v>
                </c:pt>
                <c:pt idx="4404">
                  <c:v>6490.6</c:v>
                </c:pt>
                <c:pt idx="4405">
                  <c:v>6489.4</c:v>
                </c:pt>
                <c:pt idx="4406">
                  <c:v>6489.4</c:v>
                </c:pt>
                <c:pt idx="4407">
                  <c:v>6490.6</c:v>
                </c:pt>
                <c:pt idx="4408">
                  <c:v>6491.8</c:v>
                </c:pt>
                <c:pt idx="4409">
                  <c:v>6490.8</c:v>
                </c:pt>
                <c:pt idx="4410">
                  <c:v>6490.2</c:v>
                </c:pt>
                <c:pt idx="4411">
                  <c:v>6490.2</c:v>
                </c:pt>
                <c:pt idx="4412">
                  <c:v>6488.4</c:v>
                </c:pt>
                <c:pt idx="4413">
                  <c:v>6483.2</c:v>
                </c:pt>
                <c:pt idx="4414">
                  <c:v>6482.4</c:v>
                </c:pt>
                <c:pt idx="4415">
                  <c:v>6486.2</c:v>
                </c:pt>
                <c:pt idx="4416">
                  <c:v>6482</c:v>
                </c:pt>
                <c:pt idx="4417">
                  <c:v>6477.8</c:v>
                </c:pt>
                <c:pt idx="4418">
                  <c:v>6481.6</c:v>
                </c:pt>
                <c:pt idx="4419">
                  <c:v>6479.2</c:v>
                </c:pt>
                <c:pt idx="4420">
                  <c:v>6473.2</c:v>
                </c:pt>
                <c:pt idx="4421">
                  <c:v>6477.8</c:v>
                </c:pt>
                <c:pt idx="4422">
                  <c:v>6482.2</c:v>
                </c:pt>
                <c:pt idx="4423">
                  <c:v>6487.4</c:v>
                </c:pt>
                <c:pt idx="4424">
                  <c:v>6487.4</c:v>
                </c:pt>
                <c:pt idx="4425">
                  <c:v>6493.2</c:v>
                </c:pt>
                <c:pt idx="4426">
                  <c:v>6497.6</c:v>
                </c:pt>
                <c:pt idx="4427">
                  <c:v>6495.2</c:v>
                </c:pt>
                <c:pt idx="4428">
                  <c:v>6496</c:v>
                </c:pt>
                <c:pt idx="4429">
                  <c:v>6500</c:v>
                </c:pt>
                <c:pt idx="4430">
                  <c:v>6502.6</c:v>
                </c:pt>
                <c:pt idx="4431">
                  <c:v>6507</c:v>
                </c:pt>
                <c:pt idx="4432">
                  <c:v>6506</c:v>
                </c:pt>
                <c:pt idx="4433">
                  <c:v>6508.8</c:v>
                </c:pt>
                <c:pt idx="4434">
                  <c:v>6508.8</c:v>
                </c:pt>
                <c:pt idx="4435">
                  <c:v>6512</c:v>
                </c:pt>
                <c:pt idx="4436">
                  <c:v>6515.4</c:v>
                </c:pt>
                <c:pt idx="4437">
                  <c:v>6515.4</c:v>
                </c:pt>
                <c:pt idx="4438">
                  <c:v>6518.8</c:v>
                </c:pt>
                <c:pt idx="4439">
                  <c:v>6517.8</c:v>
                </c:pt>
                <c:pt idx="4440">
                  <c:v>6512.6</c:v>
                </c:pt>
                <c:pt idx="4441">
                  <c:v>6515.8</c:v>
                </c:pt>
                <c:pt idx="4442">
                  <c:v>6511.4</c:v>
                </c:pt>
                <c:pt idx="4443">
                  <c:v>6503.8</c:v>
                </c:pt>
                <c:pt idx="4444">
                  <c:v>6504.8</c:v>
                </c:pt>
                <c:pt idx="4445">
                  <c:v>6500.8</c:v>
                </c:pt>
                <c:pt idx="4446">
                  <c:v>6497.4</c:v>
                </c:pt>
                <c:pt idx="4447">
                  <c:v>6496.8</c:v>
                </c:pt>
                <c:pt idx="4448">
                  <c:v>6499.4</c:v>
                </c:pt>
                <c:pt idx="4449">
                  <c:v>6506.4</c:v>
                </c:pt>
                <c:pt idx="4450">
                  <c:v>6499.6</c:v>
                </c:pt>
                <c:pt idx="4451">
                  <c:v>6504.6</c:v>
                </c:pt>
                <c:pt idx="4452">
                  <c:v>6505.6</c:v>
                </c:pt>
                <c:pt idx="4453">
                  <c:v>6500.6</c:v>
                </c:pt>
                <c:pt idx="4454">
                  <c:v>6498.8</c:v>
                </c:pt>
                <c:pt idx="4455">
                  <c:v>6503.8</c:v>
                </c:pt>
                <c:pt idx="4456">
                  <c:v>6502</c:v>
                </c:pt>
                <c:pt idx="4457">
                  <c:v>6497.8</c:v>
                </c:pt>
                <c:pt idx="4458">
                  <c:v>6497.8</c:v>
                </c:pt>
                <c:pt idx="4459">
                  <c:v>6503</c:v>
                </c:pt>
                <c:pt idx="4460">
                  <c:v>6498.8</c:v>
                </c:pt>
                <c:pt idx="4461">
                  <c:v>6497.2</c:v>
                </c:pt>
                <c:pt idx="4462">
                  <c:v>6500.8</c:v>
                </c:pt>
                <c:pt idx="4463">
                  <c:v>6504.4</c:v>
                </c:pt>
                <c:pt idx="4464">
                  <c:v>6504.4</c:v>
                </c:pt>
                <c:pt idx="4465">
                  <c:v>6501.6</c:v>
                </c:pt>
                <c:pt idx="4466">
                  <c:v>6505.4</c:v>
                </c:pt>
                <c:pt idx="4467">
                  <c:v>6503.8</c:v>
                </c:pt>
                <c:pt idx="4468">
                  <c:v>6504.6</c:v>
                </c:pt>
                <c:pt idx="4469">
                  <c:v>6510.4</c:v>
                </c:pt>
                <c:pt idx="4470">
                  <c:v>6513.2</c:v>
                </c:pt>
                <c:pt idx="4471">
                  <c:v>6515</c:v>
                </c:pt>
                <c:pt idx="4472">
                  <c:v>6512.8</c:v>
                </c:pt>
                <c:pt idx="4473">
                  <c:v>6513</c:v>
                </c:pt>
                <c:pt idx="4474">
                  <c:v>6513</c:v>
                </c:pt>
                <c:pt idx="4475">
                  <c:v>6516.2</c:v>
                </c:pt>
                <c:pt idx="4476">
                  <c:v>6516.2</c:v>
                </c:pt>
                <c:pt idx="4477">
                  <c:v>6517.4</c:v>
                </c:pt>
                <c:pt idx="4478">
                  <c:v>6514</c:v>
                </c:pt>
                <c:pt idx="4479">
                  <c:v>6513.4</c:v>
                </c:pt>
                <c:pt idx="4480">
                  <c:v>6515</c:v>
                </c:pt>
                <c:pt idx="4481">
                  <c:v>6520.6</c:v>
                </c:pt>
                <c:pt idx="4482">
                  <c:v>6516</c:v>
                </c:pt>
                <c:pt idx="4483">
                  <c:v>6523</c:v>
                </c:pt>
                <c:pt idx="4484">
                  <c:v>6523</c:v>
                </c:pt>
                <c:pt idx="4485">
                  <c:v>6530.8</c:v>
                </c:pt>
                <c:pt idx="4486">
                  <c:v>6528.6</c:v>
                </c:pt>
                <c:pt idx="4487">
                  <c:v>6533.4</c:v>
                </c:pt>
                <c:pt idx="4488">
                  <c:v>6533.4</c:v>
                </c:pt>
                <c:pt idx="4489">
                  <c:v>6531.8</c:v>
                </c:pt>
                <c:pt idx="4490">
                  <c:v>6529.4</c:v>
                </c:pt>
                <c:pt idx="4491">
                  <c:v>6529.4</c:v>
                </c:pt>
                <c:pt idx="4492">
                  <c:v>6526.8</c:v>
                </c:pt>
                <c:pt idx="4493">
                  <c:v>6527.6</c:v>
                </c:pt>
                <c:pt idx="4494">
                  <c:v>6523</c:v>
                </c:pt>
                <c:pt idx="4495">
                  <c:v>6525.4</c:v>
                </c:pt>
                <c:pt idx="4496">
                  <c:v>6520</c:v>
                </c:pt>
                <c:pt idx="4497">
                  <c:v>6522.2</c:v>
                </c:pt>
                <c:pt idx="4498">
                  <c:v>6525.2</c:v>
                </c:pt>
                <c:pt idx="4499">
                  <c:v>6522.8</c:v>
                </c:pt>
                <c:pt idx="4500">
                  <c:v>6527</c:v>
                </c:pt>
                <c:pt idx="4501">
                  <c:v>6525.2</c:v>
                </c:pt>
                <c:pt idx="4502">
                  <c:v>6523.4</c:v>
                </c:pt>
                <c:pt idx="4503">
                  <c:v>6524.8</c:v>
                </c:pt>
                <c:pt idx="4504">
                  <c:v>6521.6</c:v>
                </c:pt>
                <c:pt idx="4505">
                  <c:v>6525.2</c:v>
                </c:pt>
                <c:pt idx="4506">
                  <c:v>6529.6</c:v>
                </c:pt>
                <c:pt idx="4507">
                  <c:v>6527.4</c:v>
                </c:pt>
                <c:pt idx="4508">
                  <c:v>6527.8</c:v>
                </c:pt>
                <c:pt idx="4509">
                  <c:v>6525.8</c:v>
                </c:pt>
                <c:pt idx="4510">
                  <c:v>6533.8</c:v>
                </c:pt>
                <c:pt idx="4511">
                  <c:v>6542.6</c:v>
                </c:pt>
                <c:pt idx="4512">
                  <c:v>6537</c:v>
                </c:pt>
                <c:pt idx="4513">
                  <c:v>6537</c:v>
                </c:pt>
                <c:pt idx="4514">
                  <c:v>6536.2</c:v>
                </c:pt>
                <c:pt idx="4515">
                  <c:v>6534.6</c:v>
                </c:pt>
                <c:pt idx="4516">
                  <c:v>6536</c:v>
                </c:pt>
                <c:pt idx="4517">
                  <c:v>6536</c:v>
                </c:pt>
                <c:pt idx="4518">
                  <c:v>6544.2</c:v>
                </c:pt>
                <c:pt idx="4519">
                  <c:v>6536.4</c:v>
                </c:pt>
                <c:pt idx="4520">
                  <c:v>6526.6</c:v>
                </c:pt>
                <c:pt idx="4521">
                  <c:v>6523.6</c:v>
                </c:pt>
                <c:pt idx="4522">
                  <c:v>6530.2</c:v>
                </c:pt>
                <c:pt idx="4523">
                  <c:v>6524.6</c:v>
                </c:pt>
                <c:pt idx="4524">
                  <c:v>6519.8</c:v>
                </c:pt>
                <c:pt idx="4525">
                  <c:v>6523.6</c:v>
                </c:pt>
                <c:pt idx="4526">
                  <c:v>6530.4</c:v>
                </c:pt>
                <c:pt idx="4527">
                  <c:v>6530.4</c:v>
                </c:pt>
                <c:pt idx="4528">
                  <c:v>6536.4</c:v>
                </c:pt>
                <c:pt idx="4529">
                  <c:v>6541.6</c:v>
                </c:pt>
                <c:pt idx="4530">
                  <c:v>6541.6</c:v>
                </c:pt>
                <c:pt idx="4531">
                  <c:v>6536</c:v>
                </c:pt>
                <c:pt idx="4532">
                  <c:v>6543.2</c:v>
                </c:pt>
                <c:pt idx="4533">
                  <c:v>6550.6</c:v>
                </c:pt>
                <c:pt idx="4534">
                  <c:v>6551.4</c:v>
                </c:pt>
                <c:pt idx="4535">
                  <c:v>6544</c:v>
                </c:pt>
                <c:pt idx="4536">
                  <c:v>6542.2</c:v>
                </c:pt>
                <c:pt idx="4537">
                  <c:v>6539</c:v>
                </c:pt>
                <c:pt idx="4538">
                  <c:v>6541.8</c:v>
                </c:pt>
                <c:pt idx="4539">
                  <c:v>6547</c:v>
                </c:pt>
                <c:pt idx="4540">
                  <c:v>6548.6</c:v>
                </c:pt>
                <c:pt idx="4541">
                  <c:v>6547.6</c:v>
                </c:pt>
                <c:pt idx="4542">
                  <c:v>6547.6</c:v>
                </c:pt>
                <c:pt idx="4543">
                  <c:v>6549</c:v>
                </c:pt>
                <c:pt idx="4544">
                  <c:v>6549.6</c:v>
                </c:pt>
                <c:pt idx="4545">
                  <c:v>6549.4</c:v>
                </c:pt>
                <c:pt idx="4546">
                  <c:v>6550.6</c:v>
                </c:pt>
                <c:pt idx="4547">
                  <c:v>6549.2</c:v>
                </c:pt>
                <c:pt idx="4548">
                  <c:v>6549.2</c:v>
                </c:pt>
                <c:pt idx="4549">
                  <c:v>6547.4</c:v>
                </c:pt>
                <c:pt idx="4550">
                  <c:v>6544.2</c:v>
                </c:pt>
                <c:pt idx="4551">
                  <c:v>6540.2</c:v>
                </c:pt>
                <c:pt idx="4552">
                  <c:v>6534.8</c:v>
                </c:pt>
                <c:pt idx="4553">
                  <c:v>6530.2</c:v>
                </c:pt>
                <c:pt idx="4554">
                  <c:v>6526.4</c:v>
                </c:pt>
                <c:pt idx="4555">
                  <c:v>6526.4</c:v>
                </c:pt>
                <c:pt idx="4556">
                  <c:v>6526.4</c:v>
                </c:pt>
                <c:pt idx="4557">
                  <c:v>6530</c:v>
                </c:pt>
                <c:pt idx="4558">
                  <c:v>6527</c:v>
                </c:pt>
                <c:pt idx="4559">
                  <c:v>6528.2</c:v>
                </c:pt>
                <c:pt idx="4560">
                  <c:v>6530.6</c:v>
                </c:pt>
                <c:pt idx="4561">
                  <c:v>6534.6</c:v>
                </c:pt>
                <c:pt idx="4562">
                  <c:v>6539.6</c:v>
                </c:pt>
                <c:pt idx="4563">
                  <c:v>6540.4</c:v>
                </c:pt>
                <c:pt idx="4564">
                  <c:v>6540.2</c:v>
                </c:pt>
                <c:pt idx="4565">
                  <c:v>6541.6</c:v>
                </c:pt>
                <c:pt idx="4566">
                  <c:v>6545.8</c:v>
                </c:pt>
                <c:pt idx="4567">
                  <c:v>6554</c:v>
                </c:pt>
                <c:pt idx="4568">
                  <c:v>6553.4</c:v>
                </c:pt>
                <c:pt idx="4569">
                  <c:v>6553.4</c:v>
                </c:pt>
                <c:pt idx="4570">
                  <c:v>6546.8</c:v>
                </c:pt>
                <c:pt idx="4571">
                  <c:v>6546.8</c:v>
                </c:pt>
                <c:pt idx="4572">
                  <c:v>6548.2</c:v>
                </c:pt>
                <c:pt idx="4573">
                  <c:v>6545</c:v>
                </c:pt>
                <c:pt idx="4574">
                  <c:v>6551.4</c:v>
                </c:pt>
                <c:pt idx="4575">
                  <c:v>6547.2</c:v>
                </c:pt>
                <c:pt idx="4576">
                  <c:v>6539.2</c:v>
                </c:pt>
                <c:pt idx="4577">
                  <c:v>6539.2</c:v>
                </c:pt>
                <c:pt idx="4578">
                  <c:v>6539.6</c:v>
                </c:pt>
                <c:pt idx="4579">
                  <c:v>6535.4</c:v>
                </c:pt>
                <c:pt idx="4580">
                  <c:v>6535.4</c:v>
                </c:pt>
                <c:pt idx="4581">
                  <c:v>6534</c:v>
                </c:pt>
                <c:pt idx="4582">
                  <c:v>6538.8</c:v>
                </c:pt>
                <c:pt idx="4583">
                  <c:v>6538.8</c:v>
                </c:pt>
                <c:pt idx="4584">
                  <c:v>6543</c:v>
                </c:pt>
                <c:pt idx="4585">
                  <c:v>6546</c:v>
                </c:pt>
                <c:pt idx="4586">
                  <c:v>6550.6</c:v>
                </c:pt>
                <c:pt idx="4587">
                  <c:v>6556</c:v>
                </c:pt>
                <c:pt idx="4588">
                  <c:v>6561.6</c:v>
                </c:pt>
                <c:pt idx="4589">
                  <c:v>6561.6</c:v>
                </c:pt>
                <c:pt idx="4590">
                  <c:v>6562</c:v>
                </c:pt>
                <c:pt idx="4591">
                  <c:v>6558.4</c:v>
                </c:pt>
                <c:pt idx="4592">
                  <c:v>6559.2</c:v>
                </c:pt>
                <c:pt idx="4593">
                  <c:v>6556.4</c:v>
                </c:pt>
                <c:pt idx="4594">
                  <c:v>6553.6</c:v>
                </c:pt>
                <c:pt idx="4595">
                  <c:v>6553.8</c:v>
                </c:pt>
                <c:pt idx="4596">
                  <c:v>6553.8</c:v>
                </c:pt>
                <c:pt idx="4597">
                  <c:v>6550.4</c:v>
                </c:pt>
                <c:pt idx="4598">
                  <c:v>6548.6</c:v>
                </c:pt>
                <c:pt idx="4599">
                  <c:v>6549.4</c:v>
                </c:pt>
                <c:pt idx="4600">
                  <c:v>6552.4</c:v>
                </c:pt>
                <c:pt idx="4601">
                  <c:v>6550.8</c:v>
                </c:pt>
                <c:pt idx="4602">
                  <c:v>6557.2</c:v>
                </c:pt>
                <c:pt idx="4603">
                  <c:v>6560.6</c:v>
                </c:pt>
                <c:pt idx="4604">
                  <c:v>6557.8</c:v>
                </c:pt>
                <c:pt idx="4605">
                  <c:v>6549.4</c:v>
                </c:pt>
                <c:pt idx="4606">
                  <c:v>6556.6</c:v>
                </c:pt>
                <c:pt idx="4607">
                  <c:v>6567</c:v>
                </c:pt>
                <c:pt idx="4608">
                  <c:v>6556.6</c:v>
                </c:pt>
                <c:pt idx="4609">
                  <c:v>6556.4</c:v>
                </c:pt>
                <c:pt idx="4610">
                  <c:v>6563.6</c:v>
                </c:pt>
                <c:pt idx="4611">
                  <c:v>6551.8</c:v>
                </c:pt>
                <c:pt idx="4612">
                  <c:v>6549.6</c:v>
                </c:pt>
                <c:pt idx="4613">
                  <c:v>6552</c:v>
                </c:pt>
                <c:pt idx="4614">
                  <c:v>6556.8</c:v>
                </c:pt>
                <c:pt idx="4615">
                  <c:v>6553.4</c:v>
                </c:pt>
                <c:pt idx="4616">
                  <c:v>6550.4</c:v>
                </c:pt>
                <c:pt idx="4617">
                  <c:v>6550.4</c:v>
                </c:pt>
                <c:pt idx="4618">
                  <c:v>6549</c:v>
                </c:pt>
                <c:pt idx="4619">
                  <c:v>6549</c:v>
                </c:pt>
                <c:pt idx="4620">
                  <c:v>6553.8</c:v>
                </c:pt>
                <c:pt idx="4621">
                  <c:v>6551.6</c:v>
                </c:pt>
                <c:pt idx="4622">
                  <c:v>6550.2</c:v>
                </c:pt>
                <c:pt idx="4623">
                  <c:v>6552</c:v>
                </c:pt>
                <c:pt idx="4624">
                  <c:v>6546.4</c:v>
                </c:pt>
                <c:pt idx="4625">
                  <c:v>6551.4</c:v>
                </c:pt>
                <c:pt idx="4626">
                  <c:v>6551.8</c:v>
                </c:pt>
                <c:pt idx="4627">
                  <c:v>6559.8</c:v>
                </c:pt>
                <c:pt idx="4628">
                  <c:v>6551.6</c:v>
                </c:pt>
                <c:pt idx="4629">
                  <c:v>6544</c:v>
                </c:pt>
                <c:pt idx="4630">
                  <c:v>6551.6</c:v>
                </c:pt>
                <c:pt idx="4631">
                  <c:v>6559.6</c:v>
                </c:pt>
                <c:pt idx="4632">
                  <c:v>6563.4</c:v>
                </c:pt>
                <c:pt idx="4633">
                  <c:v>6569</c:v>
                </c:pt>
                <c:pt idx="4634">
                  <c:v>6561.8</c:v>
                </c:pt>
                <c:pt idx="4635">
                  <c:v>6566.8</c:v>
                </c:pt>
                <c:pt idx="4636">
                  <c:v>6566.8</c:v>
                </c:pt>
                <c:pt idx="4637">
                  <c:v>6573.2</c:v>
                </c:pt>
                <c:pt idx="4638">
                  <c:v>6573.4</c:v>
                </c:pt>
                <c:pt idx="4639">
                  <c:v>6570.6</c:v>
                </c:pt>
                <c:pt idx="4640">
                  <c:v>6566.6</c:v>
                </c:pt>
                <c:pt idx="4641">
                  <c:v>6566.6</c:v>
                </c:pt>
                <c:pt idx="4642">
                  <c:v>6565</c:v>
                </c:pt>
                <c:pt idx="4643">
                  <c:v>6565</c:v>
                </c:pt>
                <c:pt idx="4644">
                  <c:v>6562.8</c:v>
                </c:pt>
                <c:pt idx="4645">
                  <c:v>6560.4</c:v>
                </c:pt>
                <c:pt idx="4646">
                  <c:v>6557.6</c:v>
                </c:pt>
                <c:pt idx="4647">
                  <c:v>6557.6</c:v>
                </c:pt>
                <c:pt idx="4648">
                  <c:v>6556</c:v>
                </c:pt>
                <c:pt idx="4649">
                  <c:v>6557.2</c:v>
                </c:pt>
                <c:pt idx="4650">
                  <c:v>6557.2</c:v>
                </c:pt>
                <c:pt idx="4651">
                  <c:v>6560.8</c:v>
                </c:pt>
                <c:pt idx="4652">
                  <c:v>6561.4</c:v>
                </c:pt>
                <c:pt idx="4653">
                  <c:v>6564.4</c:v>
                </c:pt>
                <c:pt idx="4654">
                  <c:v>6564.4</c:v>
                </c:pt>
                <c:pt idx="4655">
                  <c:v>6564.4</c:v>
                </c:pt>
                <c:pt idx="4656">
                  <c:v>6567.2</c:v>
                </c:pt>
                <c:pt idx="4657">
                  <c:v>6569.6</c:v>
                </c:pt>
                <c:pt idx="4658">
                  <c:v>6568.6</c:v>
                </c:pt>
                <c:pt idx="4659">
                  <c:v>6566.2</c:v>
                </c:pt>
                <c:pt idx="4660">
                  <c:v>6567.6</c:v>
                </c:pt>
                <c:pt idx="4661">
                  <c:v>6571.8</c:v>
                </c:pt>
                <c:pt idx="4662">
                  <c:v>6566</c:v>
                </c:pt>
                <c:pt idx="4663">
                  <c:v>6573.8</c:v>
                </c:pt>
                <c:pt idx="4664">
                  <c:v>6573.8</c:v>
                </c:pt>
                <c:pt idx="4665">
                  <c:v>6574.6</c:v>
                </c:pt>
                <c:pt idx="4666">
                  <c:v>6579</c:v>
                </c:pt>
                <c:pt idx="4667">
                  <c:v>6578.4</c:v>
                </c:pt>
                <c:pt idx="4668">
                  <c:v>6589.6</c:v>
                </c:pt>
                <c:pt idx="4669">
                  <c:v>6582.8</c:v>
                </c:pt>
                <c:pt idx="4670">
                  <c:v>6580</c:v>
                </c:pt>
                <c:pt idx="4671">
                  <c:v>6581.4</c:v>
                </c:pt>
                <c:pt idx="4672">
                  <c:v>6577</c:v>
                </c:pt>
                <c:pt idx="4673">
                  <c:v>6578.8</c:v>
                </c:pt>
                <c:pt idx="4674">
                  <c:v>6577.8</c:v>
                </c:pt>
                <c:pt idx="4675">
                  <c:v>6577.8</c:v>
                </c:pt>
                <c:pt idx="4676">
                  <c:v>6577.8</c:v>
                </c:pt>
                <c:pt idx="4677">
                  <c:v>6573.4</c:v>
                </c:pt>
                <c:pt idx="4678">
                  <c:v>6572.8</c:v>
                </c:pt>
                <c:pt idx="4679">
                  <c:v>6569.4</c:v>
                </c:pt>
                <c:pt idx="4680">
                  <c:v>6565.6</c:v>
                </c:pt>
                <c:pt idx="4681">
                  <c:v>6569.8</c:v>
                </c:pt>
                <c:pt idx="4682">
                  <c:v>6569.6</c:v>
                </c:pt>
                <c:pt idx="4683">
                  <c:v>6570.2</c:v>
                </c:pt>
                <c:pt idx="4684">
                  <c:v>6565.8</c:v>
                </c:pt>
                <c:pt idx="4685">
                  <c:v>6569.4</c:v>
                </c:pt>
                <c:pt idx="4686">
                  <c:v>6573.6</c:v>
                </c:pt>
                <c:pt idx="4687">
                  <c:v>6578.2</c:v>
                </c:pt>
                <c:pt idx="4688">
                  <c:v>6581.8</c:v>
                </c:pt>
                <c:pt idx="4689">
                  <c:v>6583</c:v>
                </c:pt>
                <c:pt idx="4690">
                  <c:v>6582.2</c:v>
                </c:pt>
                <c:pt idx="4691">
                  <c:v>6585</c:v>
                </c:pt>
                <c:pt idx="4692">
                  <c:v>6587</c:v>
                </c:pt>
                <c:pt idx="4693">
                  <c:v>6594.6</c:v>
                </c:pt>
                <c:pt idx="4694">
                  <c:v>6589.8</c:v>
                </c:pt>
                <c:pt idx="4695">
                  <c:v>6588.4</c:v>
                </c:pt>
                <c:pt idx="4696">
                  <c:v>6586.2</c:v>
                </c:pt>
                <c:pt idx="4697">
                  <c:v>6588.4</c:v>
                </c:pt>
                <c:pt idx="4698">
                  <c:v>6591.8</c:v>
                </c:pt>
                <c:pt idx="4699">
                  <c:v>6591.8</c:v>
                </c:pt>
                <c:pt idx="4700">
                  <c:v>6587.8</c:v>
                </c:pt>
                <c:pt idx="4701">
                  <c:v>6583.6</c:v>
                </c:pt>
                <c:pt idx="4702">
                  <c:v>6583.6</c:v>
                </c:pt>
                <c:pt idx="4703">
                  <c:v>6582</c:v>
                </c:pt>
                <c:pt idx="4704">
                  <c:v>6582</c:v>
                </c:pt>
                <c:pt idx="4705">
                  <c:v>6579.2</c:v>
                </c:pt>
                <c:pt idx="4706">
                  <c:v>6580.4</c:v>
                </c:pt>
                <c:pt idx="4707">
                  <c:v>6576.2</c:v>
                </c:pt>
                <c:pt idx="4708">
                  <c:v>6580.6</c:v>
                </c:pt>
                <c:pt idx="4709">
                  <c:v>6577.6</c:v>
                </c:pt>
                <c:pt idx="4710">
                  <c:v>6580.6</c:v>
                </c:pt>
                <c:pt idx="4711">
                  <c:v>6575.4</c:v>
                </c:pt>
                <c:pt idx="4712">
                  <c:v>6571</c:v>
                </c:pt>
                <c:pt idx="4713">
                  <c:v>6577.8</c:v>
                </c:pt>
                <c:pt idx="4714">
                  <c:v>6582.4</c:v>
                </c:pt>
                <c:pt idx="4715">
                  <c:v>6580.2</c:v>
                </c:pt>
                <c:pt idx="4716">
                  <c:v>6584.6</c:v>
                </c:pt>
                <c:pt idx="4717">
                  <c:v>6585.8</c:v>
                </c:pt>
                <c:pt idx="4718">
                  <c:v>6585.2</c:v>
                </c:pt>
                <c:pt idx="4719">
                  <c:v>6590.8</c:v>
                </c:pt>
                <c:pt idx="4720">
                  <c:v>6599.4</c:v>
                </c:pt>
                <c:pt idx="4721">
                  <c:v>6599.4</c:v>
                </c:pt>
                <c:pt idx="4722">
                  <c:v>6596.8</c:v>
                </c:pt>
                <c:pt idx="4723">
                  <c:v>6595.4</c:v>
                </c:pt>
                <c:pt idx="4724">
                  <c:v>6603.4</c:v>
                </c:pt>
                <c:pt idx="4725">
                  <c:v>6595</c:v>
                </c:pt>
                <c:pt idx="4726">
                  <c:v>6590.8</c:v>
                </c:pt>
                <c:pt idx="4727">
                  <c:v>6590.8</c:v>
                </c:pt>
                <c:pt idx="4728">
                  <c:v>6582.4</c:v>
                </c:pt>
                <c:pt idx="4729">
                  <c:v>6582.4</c:v>
                </c:pt>
                <c:pt idx="4730">
                  <c:v>6584.4</c:v>
                </c:pt>
                <c:pt idx="4731">
                  <c:v>6588.8</c:v>
                </c:pt>
                <c:pt idx="4732">
                  <c:v>6590</c:v>
                </c:pt>
                <c:pt idx="4733">
                  <c:v>6586.4</c:v>
                </c:pt>
                <c:pt idx="4734">
                  <c:v>6586.4</c:v>
                </c:pt>
                <c:pt idx="4735">
                  <c:v>6584.2</c:v>
                </c:pt>
                <c:pt idx="4736">
                  <c:v>6584.4</c:v>
                </c:pt>
                <c:pt idx="4737">
                  <c:v>6591.8</c:v>
                </c:pt>
                <c:pt idx="4738">
                  <c:v>6584.4</c:v>
                </c:pt>
                <c:pt idx="4739">
                  <c:v>6585</c:v>
                </c:pt>
                <c:pt idx="4740">
                  <c:v>6585</c:v>
                </c:pt>
                <c:pt idx="4741">
                  <c:v>6579.8</c:v>
                </c:pt>
                <c:pt idx="4742">
                  <c:v>6583.2</c:v>
                </c:pt>
                <c:pt idx="4743">
                  <c:v>6590.4</c:v>
                </c:pt>
                <c:pt idx="4744">
                  <c:v>6590.2</c:v>
                </c:pt>
                <c:pt idx="4745">
                  <c:v>6593.8</c:v>
                </c:pt>
                <c:pt idx="4746">
                  <c:v>6593</c:v>
                </c:pt>
                <c:pt idx="4747">
                  <c:v>6596.6</c:v>
                </c:pt>
                <c:pt idx="4748">
                  <c:v>6595.6</c:v>
                </c:pt>
                <c:pt idx="4749">
                  <c:v>6595.6</c:v>
                </c:pt>
                <c:pt idx="4750">
                  <c:v>6597.2</c:v>
                </c:pt>
                <c:pt idx="4751">
                  <c:v>6596</c:v>
                </c:pt>
                <c:pt idx="4752">
                  <c:v>6594</c:v>
                </c:pt>
                <c:pt idx="4753">
                  <c:v>6597.2</c:v>
                </c:pt>
                <c:pt idx="4754">
                  <c:v>6597.6</c:v>
                </c:pt>
                <c:pt idx="4755">
                  <c:v>6598.2</c:v>
                </c:pt>
                <c:pt idx="4756">
                  <c:v>6596.6</c:v>
                </c:pt>
                <c:pt idx="4757">
                  <c:v>6596.6</c:v>
                </c:pt>
                <c:pt idx="4758">
                  <c:v>6594.8</c:v>
                </c:pt>
                <c:pt idx="4759">
                  <c:v>6593</c:v>
                </c:pt>
                <c:pt idx="4760">
                  <c:v>6594</c:v>
                </c:pt>
                <c:pt idx="4761">
                  <c:v>6597</c:v>
                </c:pt>
                <c:pt idx="4762">
                  <c:v>6597</c:v>
                </c:pt>
                <c:pt idx="4763">
                  <c:v>6596.2</c:v>
                </c:pt>
                <c:pt idx="4764">
                  <c:v>6596.8</c:v>
                </c:pt>
                <c:pt idx="4765">
                  <c:v>6598.2</c:v>
                </c:pt>
                <c:pt idx="4766">
                  <c:v>6598.8</c:v>
                </c:pt>
                <c:pt idx="4767">
                  <c:v>6599.6</c:v>
                </c:pt>
                <c:pt idx="4768">
                  <c:v>6602.2</c:v>
                </c:pt>
                <c:pt idx="4769">
                  <c:v>6602.2</c:v>
                </c:pt>
                <c:pt idx="4770">
                  <c:v>6602.6</c:v>
                </c:pt>
                <c:pt idx="4771">
                  <c:v>6600</c:v>
                </c:pt>
                <c:pt idx="4772">
                  <c:v>6602.4</c:v>
                </c:pt>
                <c:pt idx="4773">
                  <c:v>6607</c:v>
                </c:pt>
                <c:pt idx="4774">
                  <c:v>6609</c:v>
                </c:pt>
                <c:pt idx="4775">
                  <c:v>6609</c:v>
                </c:pt>
                <c:pt idx="4776">
                  <c:v>6605.6</c:v>
                </c:pt>
                <c:pt idx="4777">
                  <c:v>6610.2</c:v>
                </c:pt>
                <c:pt idx="4778">
                  <c:v>6606</c:v>
                </c:pt>
                <c:pt idx="4779">
                  <c:v>6600.8</c:v>
                </c:pt>
                <c:pt idx="4780">
                  <c:v>6600.8</c:v>
                </c:pt>
                <c:pt idx="4781">
                  <c:v>6595.2</c:v>
                </c:pt>
                <c:pt idx="4782">
                  <c:v>6591.4</c:v>
                </c:pt>
                <c:pt idx="4783">
                  <c:v>6587</c:v>
                </c:pt>
                <c:pt idx="4784">
                  <c:v>6593.2</c:v>
                </c:pt>
                <c:pt idx="4785">
                  <c:v>6599</c:v>
                </c:pt>
                <c:pt idx="4786">
                  <c:v>6593.8</c:v>
                </c:pt>
                <c:pt idx="4787">
                  <c:v>6594.2</c:v>
                </c:pt>
                <c:pt idx="4788">
                  <c:v>6594.8</c:v>
                </c:pt>
                <c:pt idx="4789">
                  <c:v>6600.8</c:v>
                </c:pt>
                <c:pt idx="4790">
                  <c:v>6606.6</c:v>
                </c:pt>
                <c:pt idx="4791">
                  <c:v>6604.4</c:v>
                </c:pt>
                <c:pt idx="4792">
                  <c:v>6611.6</c:v>
                </c:pt>
                <c:pt idx="4793">
                  <c:v>6607</c:v>
                </c:pt>
                <c:pt idx="4794">
                  <c:v>6604.4</c:v>
                </c:pt>
                <c:pt idx="4795">
                  <c:v>6615</c:v>
                </c:pt>
                <c:pt idx="4796">
                  <c:v>6614.8</c:v>
                </c:pt>
                <c:pt idx="4797">
                  <c:v>6613.6</c:v>
                </c:pt>
                <c:pt idx="4798">
                  <c:v>6611.4</c:v>
                </c:pt>
                <c:pt idx="4799">
                  <c:v>6607.4</c:v>
                </c:pt>
                <c:pt idx="4800">
                  <c:v>6607.4</c:v>
                </c:pt>
                <c:pt idx="4801">
                  <c:v>6600.8</c:v>
                </c:pt>
                <c:pt idx="4802">
                  <c:v>6599.4</c:v>
                </c:pt>
                <c:pt idx="4803">
                  <c:v>6602</c:v>
                </c:pt>
                <c:pt idx="4804">
                  <c:v>6602</c:v>
                </c:pt>
                <c:pt idx="4805">
                  <c:v>6603.2</c:v>
                </c:pt>
                <c:pt idx="4806">
                  <c:v>6599.2</c:v>
                </c:pt>
                <c:pt idx="4807">
                  <c:v>6593.6</c:v>
                </c:pt>
                <c:pt idx="4808">
                  <c:v>6591.8</c:v>
                </c:pt>
                <c:pt idx="4809">
                  <c:v>6599.2</c:v>
                </c:pt>
                <c:pt idx="4810">
                  <c:v>6603.6</c:v>
                </c:pt>
                <c:pt idx="4811">
                  <c:v>6607.6</c:v>
                </c:pt>
                <c:pt idx="4812">
                  <c:v>6609.2</c:v>
                </c:pt>
                <c:pt idx="4813">
                  <c:v>6608.4</c:v>
                </c:pt>
                <c:pt idx="4814">
                  <c:v>6607.4</c:v>
                </c:pt>
                <c:pt idx="4815">
                  <c:v>6609.4</c:v>
                </c:pt>
                <c:pt idx="4816">
                  <c:v>6612.4</c:v>
                </c:pt>
                <c:pt idx="4817">
                  <c:v>6614</c:v>
                </c:pt>
                <c:pt idx="4818">
                  <c:v>6614.8</c:v>
                </c:pt>
                <c:pt idx="4819">
                  <c:v>6616.6</c:v>
                </c:pt>
                <c:pt idx="4820">
                  <c:v>6616.6</c:v>
                </c:pt>
                <c:pt idx="4821">
                  <c:v>6616.6</c:v>
                </c:pt>
                <c:pt idx="4822">
                  <c:v>6615.6</c:v>
                </c:pt>
                <c:pt idx="4823">
                  <c:v>6615</c:v>
                </c:pt>
                <c:pt idx="4824">
                  <c:v>6616.6</c:v>
                </c:pt>
                <c:pt idx="4825">
                  <c:v>6614.4</c:v>
                </c:pt>
                <c:pt idx="4826">
                  <c:v>6613</c:v>
                </c:pt>
                <c:pt idx="4827">
                  <c:v>6612.4</c:v>
                </c:pt>
                <c:pt idx="4828">
                  <c:v>6612.4</c:v>
                </c:pt>
                <c:pt idx="4829">
                  <c:v>6611.4</c:v>
                </c:pt>
                <c:pt idx="4830">
                  <c:v>6611.4</c:v>
                </c:pt>
                <c:pt idx="4831">
                  <c:v>6612.2</c:v>
                </c:pt>
                <c:pt idx="4832">
                  <c:v>6615.8</c:v>
                </c:pt>
                <c:pt idx="4833">
                  <c:v>6616.8</c:v>
                </c:pt>
                <c:pt idx="4834">
                  <c:v>6616.8</c:v>
                </c:pt>
                <c:pt idx="4835">
                  <c:v>6616.4</c:v>
                </c:pt>
                <c:pt idx="4836">
                  <c:v>6618.4</c:v>
                </c:pt>
                <c:pt idx="4837">
                  <c:v>6617.6</c:v>
                </c:pt>
                <c:pt idx="4838">
                  <c:v>6620.6</c:v>
                </c:pt>
                <c:pt idx="4839">
                  <c:v>6619</c:v>
                </c:pt>
                <c:pt idx="4840">
                  <c:v>6618.4</c:v>
                </c:pt>
                <c:pt idx="4841">
                  <c:v>6617.2</c:v>
                </c:pt>
                <c:pt idx="4842">
                  <c:v>6617.2</c:v>
                </c:pt>
                <c:pt idx="4843">
                  <c:v>6616.8</c:v>
                </c:pt>
                <c:pt idx="4844">
                  <c:v>6624.8</c:v>
                </c:pt>
                <c:pt idx="4845">
                  <c:v>6621.4</c:v>
                </c:pt>
                <c:pt idx="4846">
                  <c:v>6617.6</c:v>
                </c:pt>
                <c:pt idx="4847">
                  <c:v>6617.8</c:v>
                </c:pt>
                <c:pt idx="4848">
                  <c:v>6619.4</c:v>
                </c:pt>
                <c:pt idx="4849">
                  <c:v>6622</c:v>
                </c:pt>
                <c:pt idx="4850">
                  <c:v>6617</c:v>
                </c:pt>
                <c:pt idx="4851">
                  <c:v>6608.2</c:v>
                </c:pt>
                <c:pt idx="4852">
                  <c:v>6614.2</c:v>
                </c:pt>
                <c:pt idx="4853">
                  <c:v>6614.2</c:v>
                </c:pt>
                <c:pt idx="4854">
                  <c:v>6617.8</c:v>
                </c:pt>
                <c:pt idx="4855">
                  <c:v>6617.8</c:v>
                </c:pt>
                <c:pt idx="4856">
                  <c:v>6617.8</c:v>
                </c:pt>
                <c:pt idx="4857">
                  <c:v>6620</c:v>
                </c:pt>
                <c:pt idx="4858">
                  <c:v>6621.4</c:v>
                </c:pt>
                <c:pt idx="4859">
                  <c:v>6623.2</c:v>
                </c:pt>
                <c:pt idx="4860">
                  <c:v>6623.4</c:v>
                </c:pt>
                <c:pt idx="4861">
                  <c:v>6624.2</c:v>
                </c:pt>
                <c:pt idx="4862">
                  <c:v>6621.4</c:v>
                </c:pt>
                <c:pt idx="4863">
                  <c:v>6617</c:v>
                </c:pt>
                <c:pt idx="4864">
                  <c:v>6618.2</c:v>
                </c:pt>
                <c:pt idx="4865">
                  <c:v>6618.2</c:v>
                </c:pt>
                <c:pt idx="4866">
                  <c:v>6613.4</c:v>
                </c:pt>
                <c:pt idx="4867">
                  <c:v>6609.6</c:v>
                </c:pt>
                <c:pt idx="4868">
                  <c:v>6611.6</c:v>
                </c:pt>
                <c:pt idx="4869">
                  <c:v>6613.8</c:v>
                </c:pt>
                <c:pt idx="4870">
                  <c:v>6614.4</c:v>
                </c:pt>
                <c:pt idx="4871">
                  <c:v>6614.4</c:v>
                </c:pt>
                <c:pt idx="4872">
                  <c:v>6616.4</c:v>
                </c:pt>
                <c:pt idx="4873">
                  <c:v>6624.6</c:v>
                </c:pt>
                <c:pt idx="4874">
                  <c:v>6619.4</c:v>
                </c:pt>
                <c:pt idx="4875">
                  <c:v>6624</c:v>
                </c:pt>
                <c:pt idx="4876">
                  <c:v>6632</c:v>
                </c:pt>
                <c:pt idx="4877">
                  <c:v>6630</c:v>
                </c:pt>
                <c:pt idx="4878">
                  <c:v>6631.8</c:v>
                </c:pt>
                <c:pt idx="4879">
                  <c:v>6630.4</c:v>
                </c:pt>
                <c:pt idx="4880">
                  <c:v>6638</c:v>
                </c:pt>
                <c:pt idx="4881">
                  <c:v>6638</c:v>
                </c:pt>
                <c:pt idx="4882">
                  <c:v>6638.2</c:v>
                </c:pt>
                <c:pt idx="4883">
                  <c:v>6638.2</c:v>
                </c:pt>
                <c:pt idx="4884">
                  <c:v>6638.6</c:v>
                </c:pt>
                <c:pt idx="4885">
                  <c:v>6632.4</c:v>
                </c:pt>
                <c:pt idx="4886">
                  <c:v>6631.8</c:v>
                </c:pt>
                <c:pt idx="4887">
                  <c:v>6623.4</c:v>
                </c:pt>
                <c:pt idx="4888">
                  <c:v>6625.6</c:v>
                </c:pt>
                <c:pt idx="4889">
                  <c:v>6619.6</c:v>
                </c:pt>
                <c:pt idx="4890">
                  <c:v>6621.6</c:v>
                </c:pt>
                <c:pt idx="4891">
                  <c:v>6621.6</c:v>
                </c:pt>
                <c:pt idx="4892">
                  <c:v>6623</c:v>
                </c:pt>
                <c:pt idx="4893">
                  <c:v>6623.8</c:v>
                </c:pt>
                <c:pt idx="4894">
                  <c:v>6630</c:v>
                </c:pt>
                <c:pt idx="4895">
                  <c:v>6638</c:v>
                </c:pt>
                <c:pt idx="4896">
                  <c:v>6638</c:v>
                </c:pt>
                <c:pt idx="4897">
                  <c:v>6630</c:v>
                </c:pt>
                <c:pt idx="4898">
                  <c:v>6635.6</c:v>
                </c:pt>
                <c:pt idx="4899">
                  <c:v>6642.6</c:v>
                </c:pt>
                <c:pt idx="4900">
                  <c:v>6638</c:v>
                </c:pt>
                <c:pt idx="4901">
                  <c:v>6638</c:v>
                </c:pt>
                <c:pt idx="4902">
                  <c:v>6632.4</c:v>
                </c:pt>
                <c:pt idx="4903">
                  <c:v>6622.2</c:v>
                </c:pt>
                <c:pt idx="4904">
                  <c:v>6618.6</c:v>
                </c:pt>
                <c:pt idx="4905">
                  <c:v>6616.8</c:v>
                </c:pt>
                <c:pt idx="4906">
                  <c:v>6625.4</c:v>
                </c:pt>
                <c:pt idx="4907">
                  <c:v>6617.6</c:v>
                </c:pt>
                <c:pt idx="4908">
                  <c:v>6611.8</c:v>
                </c:pt>
                <c:pt idx="4909">
                  <c:v>6610.2</c:v>
                </c:pt>
                <c:pt idx="4910">
                  <c:v>6612.2</c:v>
                </c:pt>
                <c:pt idx="4911">
                  <c:v>6612.6</c:v>
                </c:pt>
                <c:pt idx="4912">
                  <c:v>6617.6</c:v>
                </c:pt>
                <c:pt idx="4913">
                  <c:v>6618.4</c:v>
                </c:pt>
                <c:pt idx="4914">
                  <c:v>6623.8</c:v>
                </c:pt>
                <c:pt idx="4915">
                  <c:v>6623.8</c:v>
                </c:pt>
                <c:pt idx="4916">
                  <c:v>6628</c:v>
                </c:pt>
                <c:pt idx="4917">
                  <c:v>6633</c:v>
                </c:pt>
                <c:pt idx="4918">
                  <c:v>6631</c:v>
                </c:pt>
                <c:pt idx="4919">
                  <c:v>6630.4</c:v>
                </c:pt>
                <c:pt idx="4920">
                  <c:v>6630.4</c:v>
                </c:pt>
                <c:pt idx="4921">
                  <c:v>6623.6</c:v>
                </c:pt>
                <c:pt idx="4922">
                  <c:v>6625.2</c:v>
                </c:pt>
                <c:pt idx="4923">
                  <c:v>6621.8</c:v>
                </c:pt>
                <c:pt idx="4924">
                  <c:v>6621.6</c:v>
                </c:pt>
                <c:pt idx="4925">
                  <c:v>6620.4</c:v>
                </c:pt>
                <c:pt idx="4926">
                  <c:v>6620.4</c:v>
                </c:pt>
                <c:pt idx="4927">
                  <c:v>6625.8</c:v>
                </c:pt>
                <c:pt idx="4928">
                  <c:v>6630</c:v>
                </c:pt>
                <c:pt idx="4929">
                  <c:v>6630</c:v>
                </c:pt>
                <c:pt idx="4930">
                  <c:v>6633.2</c:v>
                </c:pt>
                <c:pt idx="4931">
                  <c:v>6633.2</c:v>
                </c:pt>
                <c:pt idx="4932">
                  <c:v>6632.4</c:v>
                </c:pt>
                <c:pt idx="4933">
                  <c:v>6630.8</c:v>
                </c:pt>
                <c:pt idx="4934">
                  <c:v>6630.8</c:v>
                </c:pt>
                <c:pt idx="4935">
                  <c:v>6630</c:v>
                </c:pt>
                <c:pt idx="4936">
                  <c:v>6630.6</c:v>
                </c:pt>
                <c:pt idx="4937">
                  <c:v>6632.8</c:v>
                </c:pt>
                <c:pt idx="4938">
                  <c:v>6634.6</c:v>
                </c:pt>
                <c:pt idx="4939">
                  <c:v>6631.4</c:v>
                </c:pt>
                <c:pt idx="4940">
                  <c:v>6630.2</c:v>
                </c:pt>
                <c:pt idx="4941">
                  <c:v>6632</c:v>
                </c:pt>
                <c:pt idx="4942">
                  <c:v>6633.2</c:v>
                </c:pt>
                <c:pt idx="4943">
                  <c:v>6633.2</c:v>
                </c:pt>
                <c:pt idx="4944">
                  <c:v>6632.2</c:v>
                </c:pt>
                <c:pt idx="4945">
                  <c:v>6632.2</c:v>
                </c:pt>
                <c:pt idx="4946">
                  <c:v>6634</c:v>
                </c:pt>
                <c:pt idx="4947">
                  <c:v>6636.8</c:v>
                </c:pt>
                <c:pt idx="4948">
                  <c:v>6640.2</c:v>
                </c:pt>
                <c:pt idx="4949">
                  <c:v>6640.2</c:v>
                </c:pt>
                <c:pt idx="4950">
                  <c:v>6638.2</c:v>
                </c:pt>
                <c:pt idx="4951">
                  <c:v>6633.4</c:v>
                </c:pt>
                <c:pt idx="4952">
                  <c:v>6637.6</c:v>
                </c:pt>
                <c:pt idx="4953">
                  <c:v>6648</c:v>
                </c:pt>
                <c:pt idx="4954">
                  <c:v>6648.2</c:v>
                </c:pt>
                <c:pt idx="4955">
                  <c:v>6652.2</c:v>
                </c:pt>
                <c:pt idx="4956">
                  <c:v>6641.4</c:v>
                </c:pt>
                <c:pt idx="4957">
                  <c:v>6638.4</c:v>
                </c:pt>
                <c:pt idx="4958">
                  <c:v>6643.4</c:v>
                </c:pt>
                <c:pt idx="4959">
                  <c:v>6649.4</c:v>
                </c:pt>
                <c:pt idx="4960">
                  <c:v>6649.4</c:v>
                </c:pt>
                <c:pt idx="4961">
                  <c:v>6645</c:v>
                </c:pt>
                <c:pt idx="4962">
                  <c:v>6638.8</c:v>
                </c:pt>
                <c:pt idx="4963">
                  <c:v>6637.4</c:v>
                </c:pt>
                <c:pt idx="4964">
                  <c:v>6637.4</c:v>
                </c:pt>
                <c:pt idx="4965">
                  <c:v>6640</c:v>
                </c:pt>
                <c:pt idx="4966">
                  <c:v>6635.8</c:v>
                </c:pt>
                <c:pt idx="4967">
                  <c:v>6638.2</c:v>
                </c:pt>
                <c:pt idx="4968">
                  <c:v>6635.8</c:v>
                </c:pt>
                <c:pt idx="4969">
                  <c:v>6640</c:v>
                </c:pt>
                <c:pt idx="4970">
                  <c:v>6640.6</c:v>
                </c:pt>
                <c:pt idx="4971">
                  <c:v>6646.8</c:v>
                </c:pt>
                <c:pt idx="4972">
                  <c:v>6648.2</c:v>
                </c:pt>
                <c:pt idx="4973">
                  <c:v>6645.8</c:v>
                </c:pt>
                <c:pt idx="4974">
                  <c:v>6644.2</c:v>
                </c:pt>
                <c:pt idx="4975">
                  <c:v>6644.2</c:v>
                </c:pt>
                <c:pt idx="4976">
                  <c:v>6644.2</c:v>
                </c:pt>
                <c:pt idx="4977">
                  <c:v>6651.2</c:v>
                </c:pt>
                <c:pt idx="4978">
                  <c:v>6641.6</c:v>
                </c:pt>
                <c:pt idx="4979">
                  <c:v>6640.4</c:v>
                </c:pt>
                <c:pt idx="4980">
                  <c:v>6636.4</c:v>
                </c:pt>
                <c:pt idx="4981">
                  <c:v>6633</c:v>
                </c:pt>
                <c:pt idx="4982">
                  <c:v>6636.4</c:v>
                </c:pt>
                <c:pt idx="4983">
                  <c:v>6636.2</c:v>
                </c:pt>
                <c:pt idx="4984">
                  <c:v>6639</c:v>
                </c:pt>
                <c:pt idx="4985">
                  <c:v>6639</c:v>
                </c:pt>
                <c:pt idx="4986">
                  <c:v>6639</c:v>
                </c:pt>
                <c:pt idx="4987">
                  <c:v>6642.8</c:v>
                </c:pt>
                <c:pt idx="4988">
                  <c:v>6644.4</c:v>
                </c:pt>
                <c:pt idx="4989">
                  <c:v>6643.4</c:v>
                </c:pt>
                <c:pt idx="4990">
                  <c:v>6647.2</c:v>
                </c:pt>
                <c:pt idx="4991">
                  <c:v>6647.2</c:v>
                </c:pt>
                <c:pt idx="4992">
                  <c:v>6648.4</c:v>
                </c:pt>
                <c:pt idx="4993">
                  <c:v>6648.6</c:v>
                </c:pt>
                <c:pt idx="4994">
                  <c:v>6648.2</c:v>
                </c:pt>
                <c:pt idx="4995">
                  <c:v>6647.4</c:v>
                </c:pt>
                <c:pt idx="4996">
                  <c:v>6647.8</c:v>
                </c:pt>
                <c:pt idx="4997">
                  <c:v>6648.6</c:v>
                </c:pt>
                <c:pt idx="4998">
                  <c:v>6648.4</c:v>
                </c:pt>
                <c:pt idx="4999">
                  <c:v>6646.6</c:v>
                </c:pt>
                <c:pt idx="5000">
                  <c:v>6646.6</c:v>
                </c:pt>
                <c:pt idx="5001">
                  <c:v>6647.4</c:v>
                </c:pt>
                <c:pt idx="5002">
                  <c:v>6649.6</c:v>
                </c:pt>
                <c:pt idx="5003">
                  <c:v>6654.8</c:v>
                </c:pt>
                <c:pt idx="5004">
                  <c:v>6658.2</c:v>
                </c:pt>
                <c:pt idx="5005">
                  <c:v>6658.4</c:v>
                </c:pt>
                <c:pt idx="5006">
                  <c:v>6658.8</c:v>
                </c:pt>
                <c:pt idx="5007">
                  <c:v>6658.8</c:v>
                </c:pt>
                <c:pt idx="5008">
                  <c:v>6658.8</c:v>
                </c:pt>
                <c:pt idx="5009">
                  <c:v>6659.8</c:v>
                </c:pt>
                <c:pt idx="5010">
                  <c:v>6654.4</c:v>
                </c:pt>
                <c:pt idx="5011">
                  <c:v>6652.6</c:v>
                </c:pt>
                <c:pt idx="5012">
                  <c:v>6649.2</c:v>
                </c:pt>
                <c:pt idx="5013">
                  <c:v>6649.2</c:v>
                </c:pt>
                <c:pt idx="5014">
                  <c:v>6646</c:v>
                </c:pt>
                <c:pt idx="5015">
                  <c:v>6645</c:v>
                </c:pt>
                <c:pt idx="5016">
                  <c:v>6644.8</c:v>
                </c:pt>
                <c:pt idx="5017">
                  <c:v>6644.8</c:v>
                </c:pt>
                <c:pt idx="5018">
                  <c:v>6644.8</c:v>
                </c:pt>
                <c:pt idx="5019">
                  <c:v>6649.4</c:v>
                </c:pt>
                <c:pt idx="5020">
                  <c:v>6648.6</c:v>
                </c:pt>
                <c:pt idx="5021">
                  <c:v>6654.4</c:v>
                </c:pt>
                <c:pt idx="5022">
                  <c:v>6648.4</c:v>
                </c:pt>
                <c:pt idx="5023">
                  <c:v>6650</c:v>
                </c:pt>
                <c:pt idx="5024">
                  <c:v>6648.4</c:v>
                </c:pt>
                <c:pt idx="5025">
                  <c:v>6651.6</c:v>
                </c:pt>
                <c:pt idx="5026">
                  <c:v>6651.6</c:v>
                </c:pt>
                <c:pt idx="5027">
                  <c:v>6644.8</c:v>
                </c:pt>
                <c:pt idx="5028">
                  <c:v>6639.2</c:v>
                </c:pt>
                <c:pt idx="5029">
                  <c:v>6642.4</c:v>
                </c:pt>
                <c:pt idx="5030">
                  <c:v>6642.4</c:v>
                </c:pt>
                <c:pt idx="5031">
                  <c:v>6642.4</c:v>
                </c:pt>
                <c:pt idx="5032">
                  <c:v>6640.4</c:v>
                </c:pt>
                <c:pt idx="5033">
                  <c:v>6643.2</c:v>
                </c:pt>
                <c:pt idx="5034">
                  <c:v>6637.6</c:v>
                </c:pt>
                <c:pt idx="5035">
                  <c:v>6644.2</c:v>
                </c:pt>
                <c:pt idx="5036">
                  <c:v>6646.8</c:v>
                </c:pt>
                <c:pt idx="5037">
                  <c:v>6646.2</c:v>
                </c:pt>
                <c:pt idx="5038">
                  <c:v>6646.2</c:v>
                </c:pt>
                <c:pt idx="5039">
                  <c:v>6639</c:v>
                </c:pt>
                <c:pt idx="5040">
                  <c:v>6640.2</c:v>
                </c:pt>
                <c:pt idx="5041">
                  <c:v>6645.8</c:v>
                </c:pt>
                <c:pt idx="5042">
                  <c:v>6647.2</c:v>
                </c:pt>
                <c:pt idx="5043">
                  <c:v>6648.8</c:v>
                </c:pt>
                <c:pt idx="5044">
                  <c:v>6645.8</c:v>
                </c:pt>
                <c:pt idx="5045">
                  <c:v>6649.4</c:v>
                </c:pt>
                <c:pt idx="5046">
                  <c:v>6652.4</c:v>
                </c:pt>
                <c:pt idx="5047">
                  <c:v>6652.4</c:v>
                </c:pt>
                <c:pt idx="5048">
                  <c:v>6655.2</c:v>
                </c:pt>
                <c:pt idx="5049">
                  <c:v>6658.6</c:v>
                </c:pt>
                <c:pt idx="5050">
                  <c:v>6658.2</c:v>
                </c:pt>
                <c:pt idx="5051">
                  <c:v>6657</c:v>
                </c:pt>
                <c:pt idx="5052">
                  <c:v>6661.4</c:v>
                </c:pt>
                <c:pt idx="5053">
                  <c:v>6664.8</c:v>
                </c:pt>
                <c:pt idx="5054">
                  <c:v>6661.4</c:v>
                </c:pt>
                <c:pt idx="5055">
                  <c:v>6661.4</c:v>
                </c:pt>
                <c:pt idx="5056">
                  <c:v>6657.4</c:v>
                </c:pt>
                <c:pt idx="5057">
                  <c:v>6656.2</c:v>
                </c:pt>
                <c:pt idx="5058">
                  <c:v>6651.8</c:v>
                </c:pt>
                <c:pt idx="5059">
                  <c:v>6653</c:v>
                </c:pt>
                <c:pt idx="5060">
                  <c:v>6652</c:v>
                </c:pt>
                <c:pt idx="5061">
                  <c:v>6652</c:v>
                </c:pt>
                <c:pt idx="5062">
                  <c:v>6652</c:v>
                </c:pt>
                <c:pt idx="5063">
                  <c:v>6652</c:v>
                </c:pt>
                <c:pt idx="5064">
                  <c:v>6652</c:v>
                </c:pt>
                <c:pt idx="5065">
                  <c:v>6656.2</c:v>
                </c:pt>
                <c:pt idx="5066">
                  <c:v>6660</c:v>
                </c:pt>
                <c:pt idx="5067">
                  <c:v>6659</c:v>
                </c:pt>
                <c:pt idx="5068">
                  <c:v>6661.2</c:v>
                </c:pt>
                <c:pt idx="5069">
                  <c:v>6661</c:v>
                </c:pt>
                <c:pt idx="5070">
                  <c:v>6653.4</c:v>
                </c:pt>
                <c:pt idx="5071">
                  <c:v>6655.2</c:v>
                </c:pt>
                <c:pt idx="5072">
                  <c:v>6663.4</c:v>
                </c:pt>
                <c:pt idx="5073">
                  <c:v>6667.2</c:v>
                </c:pt>
                <c:pt idx="5074">
                  <c:v>6664.8</c:v>
                </c:pt>
                <c:pt idx="5075">
                  <c:v>6666.2</c:v>
                </c:pt>
                <c:pt idx="5076">
                  <c:v>6673</c:v>
                </c:pt>
                <c:pt idx="5077">
                  <c:v>6666.2</c:v>
                </c:pt>
                <c:pt idx="5078">
                  <c:v>6666.2</c:v>
                </c:pt>
                <c:pt idx="5079">
                  <c:v>6666.6</c:v>
                </c:pt>
                <c:pt idx="5080">
                  <c:v>6661.2</c:v>
                </c:pt>
                <c:pt idx="5081">
                  <c:v>6657.6</c:v>
                </c:pt>
                <c:pt idx="5082">
                  <c:v>6656</c:v>
                </c:pt>
                <c:pt idx="5083">
                  <c:v>6656.2</c:v>
                </c:pt>
                <c:pt idx="5084">
                  <c:v>6656.2</c:v>
                </c:pt>
                <c:pt idx="5085">
                  <c:v>6656.2</c:v>
                </c:pt>
                <c:pt idx="5086">
                  <c:v>6660</c:v>
                </c:pt>
                <c:pt idx="5087">
                  <c:v>6665</c:v>
                </c:pt>
                <c:pt idx="5088">
                  <c:v>6665.2</c:v>
                </c:pt>
                <c:pt idx="5089">
                  <c:v>6668.4</c:v>
                </c:pt>
                <c:pt idx="5090">
                  <c:v>6672.8</c:v>
                </c:pt>
                <c:pt idx="5091">
                  <c:v>6672.8</c:v>
                </c:pt>
                <c:pt idx="5092">
                  <c:v>6673</c:v>
                </c:pt>
                <c:pt idx="5093">
                  <c:v>6671</c:v>
                </c:pt>
                <c:pt idx="5094">
                  <c:v>6671</c:v>
                </c:pt>
                <c:pt idx="5095">
                  <c:v>6673</c:v>
                </c:pt>
                <c:pt idx="5096">
                  <c:v>6672.6</c:v>
                </c:pt>
                <c:pt idx="5097">
                  <c:v>6672.6</c:v>
                </c:pt>
                <c:pt idx="5098">
                  <c:v>6675.6</c:v>
                </c:pt>
                <c:pt idx="5099">
                  <c:v>6673.6</c:v>
                </c:pt>
                <c:pt idx="5100">
                  <c:v>6673.6</c:v>
                </c:pt>
                <c:pt idx="5101">
                  <c:v>6678</c:v>
                </c:pt>
                <c:pt idx="5102">
                  <c:v>6675</c:v>
                </c:pt>
                <c:pt idx="5103">
                  <c:v>6670.4</c:v>
                </c:pt>
                <c:pt idx="5104">
                  <c:v>6665.2</c:v>
                </c:pt>
                <c:pt idx="5105">
                  <c:v>6666.4</c:v>
                </c:pt>
                <c:pt idx="5106">
                  <c:v>6669.4</c:v>
                </c:pt>
                <c:pt idx="5107">
                  <c:v>6662.8</c:v>
                </c:pt>
                <c:pt idx="5108">
                  <c:v>6658.4</c:v>
                </c:pt>
                <c:pt idx="5109">
                  <c:v>6658.4</c:v>
                </c:pt>
                <c:pt idx="5110">
                  <c:v>6657.8</c:v>
                </c:pt>
                <c:pt idx="5111">
                  <c:v>6660.4</c:v>
                </c:pt>
                <c:pt idx="5112">
                  <c:v>6665.6</c:v>
                </c:pt>
                <c:pt idx="5113">
                  <c:v>6666.6</c:v>
                </c:pt>
                <c:pt idx="5114">
                  <c:v>6663.2</c:v>
                </c:pt>
                <c:pt idx="5115">
                  <c:v>6660</c:v>
                </c:pt>
                <c:pt idx="5116">
                  <c:v>6664.2</c:v>
                </c:pt>
                <c:pt idx="5117">
                  <c:v>6666.6</c:v>
                </c:pt>
                <c:pt idx="5118">
                  <c:v>6666.6</c:v>
                </c:pt>
                <c:pt idx="5119">
                  <c:v>6664</c:v>
                </c:pt>
                <c:pt idx="5120">
                  <c:v>6665.2</c:v>
                </c:pt>
                <c:pt idx="5121">
                  <c:v>6665.2</c:v>
                </c:pt>
                <c:pt idx="5122">
                  <c:v>6664.2</c:v>
                </c:pt>
                <c:pt idx="5123">
                  <c:v>6666.8</c:v>
                </c:pt>
                <c:pt idx="5124">
                  <c:v>6665.8</c:v>
                </c:pt>
                <c:pt idx="5125">
                  <c:v>6665.8</c:v>
                </c:pt>
                <c:pt idx="5126">
                  <c:v>6661.4</c:v>
                </c:pt>
                <c:pt idx="5127">
                  <c:v>6663</c:v>
                </c:pt>
                <c:pt idx="5128">
                  <c:v>6670.8</c:v>
                </c:pt>
                <c:pt idx="5129">
                  <c:v>6664.8</c:v>
                </c:pt>
                <c:pt idx="5130">
                  <c:v>6661.6</c:v>
                </c:pt>
                <c:pt idx="5131">
                  <c:v>6660.6</c:v>
                </c:pt>
                <c:pt idx="5132">
                  <c:v>6661.4</c:v>
                </c:pt>
                <c:pt idx="5133">
                  <c:v>6667.8</c:v>
                </c:pt>
                <c:pt idx="5134">
                  <c:v>6665.2</c:v>
                </c:pt>
                <c:pt idx="5135">
                  <c:v>6665.2</c:v>
                </c:pt>
                <c:pt idx="5136">
                  <c:v>6666.4</c:v>
                </c:pt>
                <c:pt idx="5137">
                  <c:v>6665.4</c:v>
                </c:pt>
                <c:pt idx="5138">
                  <c:v>6670.2</c:v>
                </c:pt>
                <c:pt idx="5139">
                  <c:v>6667.8</c:v>
                </c:pt>
                <c:pt idx="5140">
                  <c:v>6667.8</c:v>
                </c:pt>
                <c:pt idx="5141">
                  <c:v>6668.8</c:v>
                </c:pt>
                <c:pt idx="5142">
                  <c:v>6665.6</c:v>
                </c:pt>
                <c:pt idx="5143">
                  <c:v>6668</c:v>
                </c:pt>
                <c:pt idx="5144">
                  <c:v>6668</c:v>
                </c:pt>
                <c:pt idx="5145">
                  <c:v>6670.8</c:v>
                </c:pt>
                <c:pt idx="5146">
                  <c:v>6667.6</c:v>
                </c:pt>
                <c:pt idx="5147">
                  <c:v>6664.8</c:v>
                </c:pt>
                <c:pt idx="5148">
                  <c:v>6667</c:v>
                </c:pt>
                <c:pt idx="5149">
                  <c:v>6667</c:v>
                </c:pt>
                <c:pt idx="5150">
                  <c:v>6667</c:v>
                </c:pt>
                <c:pt idx="5151">
                  <c:v>6666.4</c:v>
                </c:pt>
                <c:pt idx="5152">
                  <c:v>6664</c:v>
                </c:pt>
                <c:pt idx="5153">
                  <c:v>6668</c:v>
                </c:pt>
                <c:pt idx="5154">
                  <c:v>6664</c:v>
                </c:pt>
                <c:pt idx="5155">
                  <c:v>6668</c:v>
                </c:pt>
                <c:pt idx="5156">
                  <c:v>6668.4</c:v>
                </c:pt>
                <c:pt idx="5157">
                  <c:v>6672.4</c:v>
                </c:pt>
                <c:pt idx="5158">
                  <c:v>6678.6</c:v>
                </c:pt>
                <c:pt idx="5159">
                  <c:v>6672.8</c:v>
                </c:pt>
                <c:pt idx="5160">
                  <c:v>6670.6</c:v>
                </c:pt>
                <c:pt idx="5161">
                  <c:v>6677.6</c:v>
                </c:pt>
                <c:pt idx="5162">
                  <c:v>6677.6</c:v>
                </c:pt>
                <c:pt idx="5163">
                  <c:v>6683.4</c:v>
                </c:pt>
                <c:pt idx="5164">
                  <c:v>6673.8</c:v>
                </c:pt>
                <c:pt idx="5165">
                  <c:v>6680</c:v>
                </c:pt>
                <c:pt idx="5166">
                  <c:v>6677.2</c:v>
                </c:pt>
                <c:pt idx="5167">
                  <c:v>6675.6</c:v>
                </c:pt>
                <c:pt idx="5168">
                  <c:v>6678.6</c:v>
                </c:pt>
                <c:pt idx="5169">
                  <c:v>6678.6</c:v>
                </c:pt>
                <c:pt idx="5170">
                  <c:v>6676.6</c:v>
                </c:pt>
                <c:pt idx="5171">
                  <c:v>6672.6</c:v>
                </c:pt>
                <c:pt idx="5172">
                  <c:v>6674.2</c:v>
                </c:pt>
                <c:pt idx="5173">
                  <c:v>6681</c:v>
                </c:pt>
                <c:pt idx="5174">
                  <c:v>6681</c:v>
                </c:pt>
                <c:pt idx="5175">
                  <c:v>6675.6</c:v>
                </c:pt>
                <c:pt idx="5176">
                  <c:v>6674.6</c:v>
                </c:pt>
                <c:pt idx="5177">
                  <c:v>6677.2</c:v>
                </c:pt>
                <c:pt idx="5178">
                  <c:v>6681.8</c:v>
                </c:pt>
                <c:pt idx="5179">
                  <c:v>6685.2</c:v>
                </c:pt>
                <c:pt idx="5180">
                  <c:v>6685.2</c:v>
                </c:pt>
                <c:pt idx="5181">
                  <c:v>6680.8</c:v>
                </c:pt>
                <c:pt idx="5182">
                  <c:v>6679.2</c:v>
                </c:pt>
                <c:pt idx="5183">
                  <c:v>6679.2</c:v>
                </c:pt>
                <c:pt idx="5184">
                  <c:v>6681.4</c:v>
                </c:pt>
                <c:pt idx="5185">
                  <c:v>6680</c:v>
                </c:pt>
                <c:pt idx="5186">
                  <c:v>6677</c:v>
                </c:pt>
                <c:pt idx="5187">
                  <c:v>6676.2</c:v>
                </c:pt>
                <c:pt idx="5188">
                  <c:v>6676.2</c:v>
                </c:pt>
                <c:pt idx="5189">
                  <c:v>6679.2</c:v>
                </c:pt>
                <c:pt idx="5190">
                  <c:v>6683.6</c:v>
                </c:pt>
                <c:pt idx="5191">
                  <c:v>6687</c:v>
                </c:pt>
                <c:pt idx="5192">
                  <c:v>6684</c:v>
                </c:pt>
                <c:pt idx="5193">
                  <c:v>6681.4</c:v>
                </c:pt>
                <c:pt idx="5194">
                  <c:v>6684.8</c:v>
                </c:pt>
                <c:pt idx="5195">
                  <c:v>6688.2</c:v>
                </c:pt>
                <c:pt idx="5196">
                  <c:v>6688.2</c:v>
                </c:pt>
                <c:pt idx="5197">
                  <c:v>6685.8</c:v>
                </c:pt>
                <c:pt idx="5198">
                  <c:v>6692</c:v>
                </c:pt>
                <c:pt idx="5199">
                  <c:v>6683.4</c:v>
                </c:pt>
                <c:pt idx="5200">
                  <c:v>6679.6</c:v>
                </c:pt>
                <c:pt idx="5201">
                  <c:v>6682.2</c:v>
                </c:pt>
                <c:pt idx="5202">
                  <c:v>6679.8</c:v>
                </c:pt>
                <c:pt idx="5203">
                  <c:v>6673.8</c:v>
                </c:pt>
                <c:pt idx="5204">
                  <c:v>6672.8</c:v>
                </c:pt>
                <c:pt idx="5205">
                  <c:v>6670.4</c:v>
                </c:pt>
                <c:pt idx="5206">
                  <c:v>6677.8</c:v>
                </c:pt>
                <c:pt idx="5207">
                  <c:v>6676.2</c:v>
                </c:pt>
                <c:pt idx="5208">
                  <c:v>6683.6</c:v>
                </c:pt>
                <c:pt idx="5209">
                  <c:v>6679.6</c:v>
                </c:pt>
                <c:pt idx="5210">
                  <c:v>6679.6</c:v>
                </c:pt>
                <c:pt idx="5211">
                  <c:v>6687.8</c:v>
                </c:pt>
                <c:pt idx="5212">
                  <c:v>6689.8</c:v>
                </c:pt>
                <c:pt idx="5213">
                  <c:v>6692.6</c:v>
                </c:pt>
                <c:pt idx="5214">
                  <c:v>6692.6</c:v>
                </c:pt>
                <c:pt idx="5215">
                  <c:v>6690</c:v>
                </c:pt>
                <c:pt idx="5216">
                  <c:v>6687.2</c:v>
                </c:pt>
                <c:pt idx="5217">
                  <c:v>6689.4</c:v>
                </c:pt>
                <c:pt idx="5218">
                  <c:v>6690.2</c:v>
                </c:pt>
                <c:pt idx="5219">
                  <c:v>6683.8</c:v>
                </c:pt>
                <c:pt idx="5220">
                  <c:v>6683.2</c:v>
                </c:pt>
                <c:pt idx="5221">
                  <c:v>6681.4</c:v>
                </c:pt>
                <c:pt idx="5222">
                  <c:v>6681.4</c:v>
                </c:pt>
                <c:pt idx="5223">
                  <c:v>6685</c:v>
                </c:pt>
                <c:pt idx="5224">
                  <c:v>6679.4</c:v>
                </c:pt>
                <c:pt idx="5225">
                  <c:v>6684.2</c:v>
                </c:pt>
                <c:pt idx="5226">
                  <c:v>6684.2</c:v>
                </c:pt>
                <c:pt idx="5227">
                  <c:v>6688.8</c:v>
                </c:pt>
                <c:pt idx="5228">
                  <c:v>6694</c:v>
                </c:pt>
                <c:pt idx="5229">
                  <c:v>6698.2</c:v>
                </c:pt>
                <c:pt idx="5230">
                  <c:v>6698.2</c:v>
                </c:pt>
                <c:pt idx="5231">
                  <c:v>6702.2</c:v>
                </c:pt>
                <c:pt idx="5232">
                  <c:v>6700.4</c:v>
                </c:pt>
                <c:pt idx="5233">
                  <c:v>6705.6</c:v>
                </c:pt>
                <c:pt idx="5234">
                  <c:v>6710.6</c:v>
                </c:pt>
                <c:pt idx="5235">
                  <c:v>6706.6</c:v>
                </c:pt>
                <c:pt idx="5236">
                  <c:v>6698.6</c:v>
                </c:pt>
                <c:pt idx="5237">
                  <c:v>6705.2</c:v>
                </c:pt>
                <c:pt idx="5238">
                  <c:v>6697.2</c:v>
                </c:pt>
                <c:pt idx="5239">
                  <c:v>6705.4</c:v>
                </c:pt>
                <c:pt idx="5240">
                  <c:v>6701.4</c:v>
                </c:pt>
                <c:pt idx="5241">
                  <c:v>6703.6</c:v>
                </c:pt>
                <c:pt idx="5242">
                  <c:v>6698.8</c:v>
                </c:pt>
                <c:pt idx="5243">
                  <c:v>6690.8</c:v>
                </c:pt>
                <c:pt idx="5244">
                  <c:v>6685.4</c:v>
                </c:pt>
                <c:pt idx="5245">
                  <c:v>6691.8</c:v>
                </c:pt>
                <c:pt idx="5246">
                  <c:v>6685.8</c:v>
                </c:pt>
                <c:pt idx="5247">
                  <c:v>6694.6</c:v>
                </c:pt>
                <c:pt idx="5248">
                  <c:v>6689.6</c:v>
                </c:pt>
                <c:pt idx="5249">
                  <c:v>6682</c:v>
                </c:pt>
                <c:pt idx="5250">
                  <c:v>6683.2</c:v>
                </c:pt>
                <c:pt idx="5251">
                  <c:v>6683.4</c:v>
                </c:pt>
                <c:pt idx="5252">
                  <c:v>6693.2</c:v>
                </c:pt>
                <c:pt idx="5253">
                  <c:v>6699.6</c:v>
                </c:pt>
                <c:pt idx="5254">
                  <c:v>6701.2</c:v>
                </c:pt>
                <c:pt idx="5255">
                  <c:v>6703.6</c:v>
                </c:pt>
                <c:pt idx="5256">
                  <c:v>6699.2</c:v>
                </c:pt>
                <c:pt idx="5257">
                  <c:v>6704.6</c:v>
                </c:pt>
                <c:pt idx="5258">
                  <c:v>6704.6</c:v>
                </c:pt>
                <c:pt idx="5259">
                  <c:v>6705.4</c:v>
                </c:pt>
                <c:pt idx="5260">
                  <c:v>6706.6</c:v>
                </c:pt>
                <c:pt idx="5261">
                  <c:v>6702.4</c:v>
                </c:pt>
                <c:pt idx="5262">
                  <c:v>6700.4</c:v>
                </c:pt>
                <c:pt idx="5263">
                  <c:v>6697.6</c:v>
                </c:pt>
                <c:pt idx="5264">
                  <c:v>6693.4</c:v>
                </c:pt>
                <c:pt idx="5265">
                  <c:v>6691.8</c:v>
                </c:pt>
                <c:pt idx="5266">
                  <c:v>6691</c:v>
                </c:pt>
                <c:pt idx="5267">
                  <c:v>6695.2</c:v>
                </c:pt>
                <c:pt idx="5268">
                  <c:v>6695.2</c:v>
                </c:pt>
                <c:pt idx="5269">
                  <c:v>6692.6</c:v>
                </c:pt>
                <c:pt idx="5270">
                  <c:v>6692.8</c:v>
                </c:pt>
                <c:pt idx="5271">
                  <c:v>6688.4</c:v>
                </c:pt>
                <c:pt idx="5272">
                  <c:v>6688.4</c:v>
                </c:pt>
                <c:pt idx="5273">
                  <c:v>6690.2</c:v>
                </c:pt>
                <c:pt idx="5274">
                  <c:v>6691</c:v>
                </c:pt>
                <c:pt idx="5275">
                  <c:v>6687.2</c:v>
                </c:pt>
                <c:pt idx="5276">
                  <c:v>6683.4</c:v>
                </c:pt>
                <c:pt idx="5277">
                  <c:v>6683.4</c:v>
                </c:pt>
                <c:pt idx="5278">
                  <c:v>6687</c:v>
                </c:pt>
                <c:pt idx="5279">
                  <c:v>6687.6</c:v>
                </c:pt>
                <c:pt idx="5280">
                  <c:v>6693.4</c:v>
                </c:pt>
                <c:pt idx="5281">
                  <c:v>6692.8</c:v>
                </c:pt>
                <c:pt idx="5282">
                  <c:v>6691</c:v>
                </c:pt>
                <c:pt idx="5283">
                  <c:v>6699</c:v>
                </c:pt>
                <c:pt idx="5284">
                  <c:v>6702</c:v>
                </c:pt>
                <c:pt idx="5285">
                  <c:v>6705</c:v>
                </c:pt>
                <c:pt idx="5286">
                  <c:v>6705</c:v>
                </c:pt>
                <c:pt idx="5287">
                  <c:v>6701.6</c:v>
                </c:pt>
                <c:pt idx="5288">
                  <c:v>6694.2</c:v>
                </c:pt>
                <c:pt idx="5289">
                  <c:v>6689</c:v>
                </c:pt>
                <c:pt idx="5290">
                  <c:v>6692.6</c:v>
                </c:pt>
                <c:pt idx="5291">
                  <c:v>6692.6</c:v>
                </c:pt>
                <c:pt idx="5292">
                  <c:v>6692.6</c:v>
                </c:pt>
                <c:pt idx="5293">
                  <c:v>6696.2</c:v>
                </c:pt>
                <c:pt idx="5294">
                  <c:v>6700.6</c:v>
                </c:pt>
                <c:pt idx="5295">
                  <c:v>6696.6</c:v>
                </c:pt>
                <c:pt idx="5296">
                  <c:v>6700.8</c:v>
                </c:pt>
                <c:pt idx="5297">
                  <c:v>6701</c:v>
                </c:pt>
                <c:pt idx="5298">
                  <c:v>6706.2</c:v>
                </c:pt>
                <c:pt idx="5299">
                  <c:v>6705.8</c:v>
                </c:pt>
                <c:pt idx="5300">
                  <c:v>6705.8</c:v>
                </c:pt>
                <c:pt idx="5301">
                  <c:v>6705.8</c:v>
                </c:pt>
                <c:pt idx="5302">
                  <c:v>6701.6</c:v>
                </c:pt>
                <c:pt idx="5303">
                  <c:v>6698</c:v>
                </c:pt>
                <c:pt idx="5304">
                  <c:v>6700.4</c:v>
                </c:pt>
                <c:pt idx="5305">
                  <c:v>6696.8</c:v>
                </c:pt>
                <c:pt idx="5306">
                  <c:v>6699.4</c:v>
                </c:pt>
                <c:pt idx="5307">
                  <c:v>6695</c:v>
                </c:pt>
                <c:pt idx="5308">
                  <c:v>6694.8</c:v>
                </c:pt>
                <c:pt idx="5309">
                  <c:v>6692.4</c:v>
                </c:pt>
                <c:pt idx="5310">
                  <c:v>6692.4</c:v>
                </c:pt>
                <c:pt idx="5311">
                  <c:v>6696</c:v>
                </c:pt>
                <c:pt idx="5312">
                  <c:v>6704</c:v>
                </c:pt>
                <c:pt idx="5313">
                  <c:v>6708.6</c:v>
                </c:pt>
                <c:pt idx="5314">
                  <c:v>6709.2</c:v>
                </c:pt>
                <c:pt idx="5315">
                  <c:v>6711.4</c:v>
                </c:pt>
                <c:pt idx="5316">
                  <c:v>6717.2</c:v>
                </c:pt>
                <c:pt idx="5317">
                  <c:v>6716.6</c:v>
                </c:pt>
                <c:pt idx="5318">
                  <c:v>6716.6</c:v>
                </c:pt>
                <c:pt idx="5319">
                  <c:v>6711.4</c:v>
                </c:pt>
                <c:pt idx="5320">
                  <c:v>6702.8</c:v>
                </c:pt>
                <c:pt idx="5321">
                  <c:v>6697</c:v>
                </c:pt>
                <c:pt idx="5322">
                  <c:v>6697</c:v>
                </c:pt>
                <c:pt idx="5323">
                  <c:v>6696</c:v>
                </c:pt>
                <c:pt idx="5324">
                  <c:v>6696.4</c:v>
                </c:pt>
                <c:pt idx="5325">
                  <c:v>6694.4</c:v>
                </c:pt>
                <c:pt idx="5326">
                  <c:v>6699.2</c:v>
                </c:pt>
                <c:pt idx="5327">
                  <c:v>6707.4</c:v>
                </c:pt>
                <c:pt idx="5328">
                  <c:v>6712.8</c:v>
                </c:pt>
                <c:pt idx="5329">
                  <c:v>6718</c:v>
                </c:pt>
                <c:pt idx="5330">
                  <c:v>6718</c:v>
                </c:pt>
                <c:pt idx="5331">
                  <c:v>6716</c:v>
                </c:pt>
                <c:pt idx="5332">
                  <c:v>6719.4</c:v>
                </c:pt>
                <c:pt idx="5333">
                  <c:v>6719.4</c:v>
                </c:pt>
                <c:pt idx="5334">
                  <c:v>6719.4</c:v>
                </c:pt>
                <c:pt idx="5335">
                  <c:v>6717.6</c:v>
                </c:pt>
                <c:pt idx="5336">
                  <c:v>6714.6</c:v>
                </c:pt>
                <c:pt idx="5337">
                  <c:v>6712.4</c:v>
                </c:pt>
                <c:pt idx="5338">
                  <c:v>6715.6</c:v>
                </c:pt>
                <c:pt idx="5339">
                  <c:v>6715.6</c:v>
                </c:pt>
                <c:pt idx="5340">
                  <c:v>6720.6</c:v>
                </c:pt>
                <c:pt idx="5341">
                  <c:v>6712.6</c:v>
                </c:pt>
                <c:pt idx="5342">
                  <c:v>6712.6</c:v>
                </c:pt>
                <c:pt idx="5343">
                  <c:v>6715.2</c:v>
                </c:pt>
                <c:pt idx="5344">
                  <c:v>6710</c:v>
                </c:pt>
                <c:pt idx="5345">
                  <c:v>6711.2</c:v>
                </c:pt>
                <c:pt idx="5346">
                  <c:v>6712.2</c:v>
                </c:pt>
                <c:pt idx="5347">
                  <c:v>6702.8</c:v>
                </c:pt>
                <c:pt idx="5348">
                  <c:v>6709.6</c:v>
                </c:pt>
                <c:pt idx="5349">
                  <c:v>6709.6</c:v>
                </c:pt>
                <c:pt idx="5350">
                  <c:v>6715.6</c:v>
                </c:pt>
                <c:pt idx="5351">
                  <c:v>6715.6</c:v>
                </c:pt>
                <c:pt idx="5352">
                  <c:v>6718.2</c:v>
                </c:pt>
                <c:pt idx="5353">
                  <c:v>6724</c:v>
                </c:pt>
                <c:pt idx="5354">
                  <c:v>6728.6</c:v>
                </c:pt>
                <c:pt idx="5355">
                  <c:v>6728.6</c:v>
                </c:pt>
                <c:pt idx="5356">
                  <c:v>6728.6</c:v>
                </c:pt>
                <c:pt idx="5357">
                  <c:v>6732.8</c:v>
                </c:pt>
                <c:pt idx="5358">
                  <c:v>6726.6</c:v>
                </c:pt>
                <c:pt idx="5359">
                  <c:v>6722.6</c:v>
                </c:pt>
                <c:pt idx="5360">
                  <c:v>6719.4</c:v>
                </c:pt>
                <c:pt idx="5361">
                  <c:v>6709</c:v>
                </c:pt>
                <c:pt idx="5362">
                  <c:v>6706.2</c:v>
                </c:pt>
                <c:pt idx="5363">
                  <c:v>6706.2</c:v>
                </c:pt>
                <c:pt idx="5364">
                  <c:v>6706.4</c:v>
                </c:pt>
                <c:pt idx="5365">
                  <c:v>6714</c:v>
                </c:pt>
                <c:pt idx="5366">
                  <c:v>6709</c:v>
                </c:pt>
                <c:pt idx="5367">
                  <c:v>6712.8</c:v>
                </c:pt>
                <c:pt idx="5368">
                  <c:v>6715.6</c:v>
                </c:pt>
                <c:pt idx="5369">
                  <c:v>6715.8</c:v>
                </c:pt>
                <c:pt idx="5370">
                  <c:v>6715.8</c:v>
                </c:pt>
                <c:pt idx="5371">
                  <c:v>6718</c:v>
                </c:pt>
                <c:pt idx="5372">
                  <c:v>6720.2</c:v>
                </c:pt>
                <c:pt idx="5373">
                  <c:v>6721.4</c:v>
                </c:pt>
                <c:pt idx="5374">
                  <c:v>6720.2</c:v>
                </c:pt>
                <c:pt idx="5375">
                  <c:v>6720.2</c:v>
                </c:pt>
                <c:pt idx="5376">
                  <c:v>6722.8</c:v>
                </c:pt>
                <c:pt idx="5377">
                  <c:v>6721</c:v>
                </c:pt>
                <c:pt idx="5378">
                  <c:v>6717.8</c:v>
                </c:pt>
                <c:pt idx="5379">
                  <c:v>6725.4</c:v>
                </c:pt>
                <c:pt idx="5380">
                  <c:v>6723.2</c:v>
                </c:pt>
                <c:pt idx="5381">
                  <c:v>6720.8</c:v>
                </c:pt>
                <c:pt idx="5382">
                  <c:v>6725.4</c:v>
                </c:pt>
                <c:pt idx="5383">
                  <c:v>6723.4</c:v>
                </c:pt>
                <c:pt idx="5384">
                  <c:v>6723.8</c:v>
                </c:pt>
                <c:pt idx="5385">
                  <c:v>6719.8</c:v>
                </c:pt>
                <c:pt idx="5386">
                  <c:v>6723.4</c:v>
                </c:pt>
                <c:pt idx="5387">
                  <c:v>6720.2</c:v>
                </c:pt>
                <c:pt idx="5388">
                  <c:v>6718.4</c:v>
                </c:pt>
                <c:pt idx="5389">
                  <c:v>6716.6</c:v>
                </c:pt>
                <c:pt idx="5390">
                  <c:v>6716.2</c:v>
                </c:pt>
                <c:pt idx="5391">
                  <c:v>6716.2</c:v>
                </c:pt>
                <c:pt idx="5392">
                  <c:v>6719.8</c:v>
                </c:pt>
                <c:pt idx="5393">
                  <c:v>6719.8</c:v>
                </c:pt>
                <c:pt idx="5394">
                  <c:v>6722.8</c:v>
                </c:pt>
                <c:pt idx="5395">
                  <c:v>6719.4</c:v>
                </c:pt>
                <c:pt idx="5396">
                  <c:v>6723</c:v>
                </c:pt>
                <c:pt idx="5397">
                  <c:v>6723.6</c:v>
                </c:pt>
                <c:pt idx="5398">
                  <c:v>6727.2</c:v>
                </c:pt>
                <c:pt idx="5399">
                  <c:v>6727.8</c:v>
                </c:pt>
                <c:pt idx="5400">
                  <c:v>6723.2</c:v>
                </c:pt>
                <c:pt idx="5401">
                  <c:v>6723.2</c:v>
                </c:pt>
                <c:pt idx="5402">
                  <c:v>6728</c:v>
                </c:pt>
                <c:pt idx="5403">
                  <c:v>6727.4</c:v>
                </c:pt>
                <c:pt idx="5404">
                  <c:v>6727.4</c:v>
                </c:pt>
                <c:pt idx="5405">
                  <c:v>6728.6</c:v>
                </c:pt>
                <c:pt idx="5406">
                  <c:v>6729.8</c:v>
                </c:pt>
                <c:pt idx="5407">
                  <c:v>6728.6</c:v>
                </c:pt>
                <c:pt idx="5408">
                  <c:v>6729.8</c:v>
                </c:pt>
                <c:pt idx="5409">
                  <c:v>6729.8</c:v>
                </c:pt>
                <c:pt idx="5410">
                  <c:v>6728.6</c:v>
                </c:pt>
                <c:pt idx="5411">
                  <c:v>6725</c:v>
                </c:pt>
                <c:pt idx="5412">
                  <c:v>6723.6</c:v>
                </c:pt>
                <c:pt idx="5413">
                  <c:v>6723.6</c:v>
                </c:pt>
                <c:pt idx="5414">
                  <c:v>6723.6</c:v>
                </c:pt>
                <c:pt idx="5415">
                  <c:v>6719</c:v>
                </c:pt>
                <c:pt idx="5416">
                  <c:v>6715.4</c:v>
                </c:pt>
                <c:pt idx="5417">
                  <c:v>6714</c:v>
                </c:pt>
                <c:pt idx="5418">
                  <c:v>6712</c:v>
                </c:pt>
                <c:pt idx="5419">
                  <c:v>6712</c:v>
                </c:pt>
                <c:pt idx="5420">
                  <c:v>6715.6</c:v>
                </c:pt>
                <c:pt idx="5421">
                  <c:v>6719.2</c:v>
                </c:pt>
                <c:pt idx="5422">
                  <c:v>6724.6</c:v>
                </c:pt>
                <c:pt idx="5423">
                  <c:v>6724</c:v>
                </c:pt>
                <c:pt idx="5424">
                  <c:v>6724</c:v>
                </c:pt>
                <c:pt idx="5425">
                  <c:v>6728.6</c:v>
                </c:pt>
                <c:pt idx="5426">
                  <c:v>6729</c:v>
                </c:pt>
                <c:pt idx="5427">
                  <c:v>6730.8</c:v>
                </c:pt>
                <c:pt idx="5428">
                  <c:v>6733</c:v>
                </c:pt>
                <c:pt idx="5429">
                  <c:v>6730.6</c:v>
                </c:pt>
                <c:pt idx="5430">
                  <c:v>6730.6</c:v>
                </c:pt>
                <c:pt idx="5431">
                  <c:v>6731</c:v>
                </c:pt>
                <c:pt idx="5432">
                  <c:v>6727.6</c:v>
                </c:pt>
                <c:pt idx="5433">
                  <c:v>6727.6</c:v>
                </c:pt>
                <c:pt idx="5434">
                  <c:v>6725</c:v>
                </c:pt>
                <c:pt idx="5435">
                  <c:v>6724</c:v>
                </c:pt>
                <c:pt idx="5436">
                  <c:v>6720.4</c:v>
                </c:pt>
                <c:pt idx="5437">
                  <c:v>6715.6</c:v>
                </c:pt>
                <c:pt idx="5438">
                  <c:v>6715.4</c:v>
                </c:pt>
                <c:pt idx="5439">
                  <c:v>6715.4</c:v>
                </c:pt>
                <c:pt idx="5440">
                  <c:v>6715.4</c:v>
                </c:pt>
                <c:pt idx="5441">
                  <c:v>6714.8</c:v>
                </c:pt>
                <c:pt idx="5442">
                  <c:v>6716.6</c:v>
                </c:pt>
                <c:pt idx="5443">
                  <c:v>6720</c:v>
                </c:pt>
                <c:pt idx="5444">
                  <c:v>6722.6</c:v>
                </c:pt>
                <c:pt idx="5445">
                  <c:v>6724.4</c:v>
                </c:pt>
                <c:pt idx="5446">
                  <c:v>6724.4</c:v>
                </c:pt>
                <c:pt idx="5447">
                  <c:v>6724.4</c:v>
                </c:pt>
                <c:pt idx="5448">
                  <c:v>6727.4</c:v>
                </c:pt>
                <c:pt idx="5449">
                  <c:v>6727.8</c:v>
                </c:pt>
                <c:pt idx="5450">
                  <c:v>6732.8</c:v>
                </c:pt>
                <c:pt idx="5451">
                  <c:v>6733.6</c:v>
                </c:pt>
                <c:pt idx="5452">
                  <c:v>6737.8</c:v>
                </c:pt>
                <c:pt idx="5453">
                  <c:v>6739</c:v>
                </c:pt>
                <c:pt idx="5454">
                  <c:v>6742.2</c:v>
                </c:pt>
                <c:pt idx="5455">
                  <c:v>6742.2</c:v>
                </c:pt>
                <c:pt idx="5456">
                  <c:v>6742.2</c:v>
                </c:pt>
                <c:pt idx="5457">
                  <c:v>6741.8</c:v>
                </c:pt>
                <c:pt idx="5458">
                  <c:v>6741.8</c:v>
                </c:pt>
                <c:pt idx="5459">
                  <c:v>6741.4</c:v>
                </c:pt>
                <c:pt idx="5460">
                  <c:v>6740.6</c:v>
                </c:pt>
                <c:pt idx="5461">
                  <c:v>6736.6</c:v>
                </c:pt>
                <c:pt idx="5462">
                  <c:v>6740.4</c:v>
                </c:pt>
                <c:pt idx="5463">
                  <c:v>6739.6</c:v>
                </c:pt>
                <c:pt idx="5464">
                  <c:v>6739.2</c:v>
                </c:pt>
                <c:pt idx="5465">
                  <c:v>6742.6</c:v>
                </c:pt>
                <c:pt idx="5466">
                  <c:v>6742</c:v>
                </c:pt>
                <c:pt idx="5467">
                  <c:v>6736.2</c:v>
                </c:pt>
                <c:pt idx="5468">
                  <c:v>6739.8</c:v>
                </c:pt>
                <c:pt idx="5469">
                  <c:v>6734.6</c:v>
                </c:pt>
                <c:pt idx="5470">
                  <c:v>6734</c:v>
                </c:pt>
                <c:pt idx="5471">
                  <c:v>6729.6</c:v>
                </c:pt>
                <c:pt idx="5472">
                  <c:v>6731</c:v>
                </c:pt>
                <c:pt idx="5473">
                  <c:v>6737.4</c:v>
                </c:pt>
                <c:pt idx="5474">
                  <c:v>6739</c:v>
                </c:pt>
                <c:pt idx="5475">
                  <c:v>6733</c:v>
                </c:pt>
                <c:pt idx="5476">
                  <c:v>6734.6</c:v>
                </c:pt>
                <c:pt idx="5477">
                  <c:v>6734.6</c:v>
                </c:pt>
                <c:pt idx="5478">
                  <c:v>6739.8</c:v>
                </c:pt>
                <c:pt idx="5479">
                  <c:v>6738.4</c:v>
                </c:pt>
                <c:pt idx="5480">
                  <c:v>6736.8</c:v>
                </c:pt>
                <c:pt idx="5481">
                  <c:v>6741.4</c:v>
                </c:pt>
                <c:pt idx="5482">
                  <c:v>6738.8</c:v>
                </c:pt>
                <c:pt idx="5483">
                  <c:v>6735.8</c:v>
                </c:pt>
                <c:pt idx="5484">
                  <c:v>6736.6</c:v>
                </c:pt>
                <c:pt idx="5485">
                  <c:v>6735.8</c:v>
                </c:pt>
                <c:pt idx="5486">
                  <c:v>6731.8</c:v>
                </c:pt>
                <c:pt idx="5487">
                  <c:v>6731.8</c:v>
                </c:pt>
                <c:pt idx="5488">
                  <c:v>6735.6</c:v>
                </c:pt>
                <c:pt idx="5489">
                  <c:v>6735.6</c:v>
                </c:pt>
                <c:pt idx="5490">
                  <c:v>6733.2</c:v>
                </c:pt>
                <c:pt idx="5491">
                  <c:v>6734</c:v>
                </c:pt>
                <c:pt idx="5492">
                  <c:v>6736.4</c:v>
                </c:pt>
                <c:pt idx="5493">
                  <c:v>6740</c:v>
                </c:pt>
                <c:pt idx="5494">
                  <c:v>6740.8</c:v>
                </c:pt>
                <c:pt idx="5495">
                  <c:v>6744.8</c:v>
                </c:pt>
                <c:pt idx="5496">
                  <c:v>6745</c:v>
                </c:pt>
                <c:pt idx="5497">
                  <c:v>6742.4</c:v>
                </c:pt>
                <c:pt idx="5498">
                  <c:v>6747.8</c:v>
                </c:pt>
                <c:pt idx="5499">
                  <c:v>6747.6</c:v>
                </c:pt>
                <c:pt idx="5500">
                  <c:v>6742.8</c:v>
                </c:pt>
                <c:pt idx="5501">
                  <c:v>6736.4</c:v>
                </c:pt>
                <c:pt idx="5502">
                  <c:v>6727</c:v>
                </c:pt>
                <c:pt idx="5503">
                  <c:v>6730</c:v>
                </c:pt>
                <c:pt idx="5504">
                  <c:v>6722.8</c:v>
                </c:pt>
                <c:pt idx="5505">
                  <c:v>6722.8</c:v>
                </c:pt>
                <c:pt idx="5506">
                  <c:v>6727.8</c:v>
                </c:pt>
                <c:pt idx="5507">
                  <c:v>6723.8</c:v>
                </c:pt>
                <c:pt idx="5508">
                  <c:v>6730</c:v>
                </c:pt>
                <c:pt idx="5509">
                  <c:v>6727</c:v>
                </c:pt>
                <c:pt idx="5510">
                  <c:v>6735</c:v>
                </c:pt>
                <c:pt idx="5511">
                  <c:v>6737</c:v>
                </c:pt>
                <c:pt idx="5512">
                  <c:v>6738.6</c:v>
                </c:pt>
                <c:pt idx="5513">
                  <c:v>6744</c:v>
                </c:pt>
                <c:pt idx="5514">
                  <c:v>6744.8</c:v>
                </c:pt>
                <c:pt idx="5515">
                  <c:v>6742.2</c:v>
                </c:pt>
                <c:pt idx="5516">
                  <c:v>6743.8</c:v>
                </c:pt>
                <c:pt idx="5517">
                  <c:v>6743.4</c:v>
                </c:pt>
                <c:pt idx="5518">
                  <c:v>6746</c:v>
                </c:pt>
                <c:pt idx="5519">
                  <c:v>6744.8</c:v>
                </c:pt>
                <c:pt idx="5520">
                  <c:v>6748.8</c:v>
                </c:pt>
                <c:pt idx="5521">
                  <c:v>6749</c:v>
                </c:pt>
                <c:pt idx="5522">
                  <c:v>6751.8</c:v>
                </c:pt>
                <c:pt idx="5523">
                  <c:v>6751.8</c:v>
                </c:pt>
                <c:pt idx="5524">
                  <c:v>6751.8</c:v>
                </c:pt>
                <c:pt idx="5525">
                  <c:v>6751.8</c:v>
                </c:pt>
                <c:pt idx="5526">
                  <c:v>6745.2</c:v>
                </c:pt>
                <c:pt idx="5527">
                  <c:v>6749.6</c:v>
                </c:pt>
                <c:pt idx="5528">
                  <c:v>6750.6</c:v>
                </c:pt>
                <c:pt idx="5529">
                  <c:v>6747.4</c:v>
                </c:pt>
                <c:pt idx="5530">
                  <c:v>6744</c:v>
                </c:pt>
                <c:pt idx="5531">
                  <c:v>6743.4</c:v>
                </c:pt>
                <c:pt idx="5532">
                  <c:v>6741</c:v>
                </c:pt>
                <c:pt idx="5533">
                  <c:v>6744.2</c:v>
                </c:pt>
                <c:pt idx="5534">
                  <c:v>6747.8</c:v>
                </c:pt>
                <c:pt idx="5535">
                  <c:v>6747.8</c:v>
                </c:pt>
                <c:pt idx="5536">
                  <c:v>6744.8</c:v>
                </c:pt>
                <c:pt idx="5537">
                  <c:v>6745</c:v>
                </c:pt>
                <c:pt idx="5538">
                  <c:v>6746</c:v>
                </c:pt>
                <c:pt idx="5539">
                  <c:v>6746.8</c:v>
                </c:pt>
                <c:pt idx="5540">
                  <c:v>6743.2</c:v>
                </c:pt>
                <c:pt idx="5541">
                  <c:v>6744.6</c:v>
                </c:pt>
                <c:pt idx="5542">
                  <c:v>6745.4</c:v>
                </c:pt>
                <c:pt idx="5543">
                  <c:v>6745.4</c:v>
                </c:pt>
                <c:pt idx="5544">
                  <c:v>6746.4</c:v>
                </c:pt>
                <c:pt idx="5545">
                  <c:v>6747.6</c:v>
                </c:pt>
                <c:pt idx="5546">
                  <c:v>6745.6</c:v>
                </c:pt>
                <c:pt idx="5547">
                  <c:v>6746.8</c:v>
                </c:pt>
                <c:pt idx="5548">
                  <c:v>6743.6</c:v>
                </c:pt>
                <c:pt idx="5549">
                  <c:v>6748.8</c:v>
                </c:pt>
                <c:pt idx="5550">
                  <c:v>6746.4</c:v>
                </c:pt>
                <c:pt idx="5551">
                  <c:v>6745.6</c:v>
                </c:pt>
                <c:pt idx="5552">
                  <c:v>6748</c:v>
                </c:pt>
                <c:pt idx="5553">
                  <c:v>6751.6</c:v>
                </c:pt>
                <c:pt idx="5554">
                  <c:v>6758</c:v>
                </c:pt>
                <c:pt idx="5555">
                  <c:v>6762.6</c:v>
                </c:pt>
                <c:pt idx="5556">
                  <c:v>6762.6</c:v>
                </c:pt>
                <c:pt idx="5557">
                  <c:v>6770.4</c:v>
                </c:pt>
                <c:pt idx="5558">
                  <c:v>6763.4</c:v>
                </c:pt>
                <c:pt idx="5559">
                  <c:v>6763.2</c:v>
                </c:pt>
                <c:pt idx="5560">
                  <c:v>6763.4</c:v>
                </c:pt>
                <c:pt idx="5561">
                  <c:v>6752.6</c:v>
                </c:pt>
                <c:pt idx="5562">
                  <c:v>6745.6</c:v>
                </c:pt>
                <c:pt idx="5563">
                  <c:v>6740.8</c:v>
                </c:pt>
                <c:pt idx="5564">
                  <c:v>6736.4</c:v>
                </c:pt>
                <c:pt idx="5565">
                  <c:v>6736.2</c:v>
                </c:pt>
                <c:pt idx="5566">
                  <c:v>6733.8</c:v>
                </c:pt>
                <c:pt idx="5567">
                  <c:v>6739.2</c:v>
                </c:pt>
                <c:pt idx="5568">
                  <c:v>6744.2</c:v>
                </c:pt>
                <c:pt idx="5569">
                  <c:v>6742.2</c:v>
                </c:pt>
                <c:pt idx="5570">
                  <c:v>6748</c:v>
                </c:pt>
                <c:pt idx="5571">
                  <c:v>6751</c:v>
                </c:pt>
                <c:pt idx="5572">
                  <c:v>6751.6</c:v>
                </c:pt>
                <c:pt idx="5573">
                  <c:v>6753.6</c:v>
                </c:pt>
                <c:pt idx="5574">
                  <c:v>6754.8</c:v>
                </c:pt>
                <c:pt idx="5575">
                  <c:v>6756.4</c:v>
                </c:pt>
                <c:pt idx="5576">
                  <c:v>6756.4</c:v>
                </c:pt>
                <c:pt idx="5577">
                  <c:v>6756.6</c:v>
                </c:pt>
                <c:pt idx="5578">
                  <c:v>6756.6</c:v>
                </c:pt>
                <c:pt idx="5579">
                  <c:v>6757.4</c:v>
                </c:pt>
                <c:pt idx="5580">
                  <c:v>6756.8</c:v>
                </c:pt>
                <c:pt idx="5581">
                  <c:v>6758.2</c:v>
                </c:pt>
                <c:pt idx="5582">
                  <c:v>6756.4</c:v>
                </c:pt>
                <c:pt idx="5583">
                  <c:v>6759.8</c:v>
                </c:pt>
                <c:pt idx="5584">
                  <c:v>6759.8</c:v>
                </c:pt>
                <c:pt idx="5585">
                  <c:v>6758</c:v>
                </c:pt>
                <c:pt idx="5586">
                  <c:v>6757.2</c:v>
                </c:pt>
                <c:pt idx="5587">
                  <c:v>6764</c:v>
                </c:pt>
                <c:pt idx="5588">
                  <c:v>6760</c:v>
                </c:pt>
                <c:pt idx="5589">
                  <c:v>6765.2</c:v>
                </c:pt>
                <c:pt idx="5590">
                  <c:v>6762.2</c:v>
                </c:pt>
                <c:pt idx="5591">
                  <c:v>6764.8</c:v>
                </c:pt>
                <c:pt idx="5592">
                  <c:v>6759.8</c:v>
                </c:pt>
                <c:pt idx="5593">
                  <c:v>6755.4</c:v>
                </c:pt>
                <c:pt idx="5594">
                  <c:v>6758.8</c:v>
                </c:pt>
                <c:pt idx="5595">
                  <c:v>6758.6</c:v>
                </c:pt>
                <c:pt idx="5596">
                  <c:v>6758.6</c:v>
                </c:pt>
                <c:pt idx="5597">
                  <c:v>6759</c:v>
                </c:pt>
                <c:pt idx="5598">
                  <c:v>6762.6</c:v>
                </c:pt>
                <c:pt idx="5599">
                  <c:v>6759.6</c:v>
                </c:pt>
                <c:pt idx="5600">
                  <c:v>6753.8</c:v>
                </c:pt>
                <c:pt idx="5601">
                  <c:v>6754</c:v>
                </c:pt>
                <c:pt idx="5602">
                  <c:v>6754</c:v>
                </c:pt>
                <c:pt idx="5603">
                  <c:v>6747.4</c:v>
                </c:pt>
                <c:pt idx="5604">
                  <c:v>6751.4</c:v>
                </c:pt>
                <c:pt idx="5605">
                  <c:v>6747.4</c:v>
                </c:pt>
                <c:pt idx="5606">
                  <c:v>6744.8</c:v>
                </c:pt>
                <c:pt idx="5607">
                  <c:v>6742</c:v>
                </c:pt>
                <c:pt idx="5608">
                  <c:v>6745.4</c:v>
                </c:pt>
                <c:pt idx="5609">
                  <c:v>6750</c:v>
                </c:pt>
                <c:pt idx="5610">
                  <c:v>6753.4</c:v>
                </c:pt>
                <c:pt idx="5611">
                  <c:v>6756.6</c:v>
                </c:pt>
                <c:pt idx="5612">
                  <c:v>6760.6</c:v>
                </c:pt>
                <c:pt idx="5613">
                  <c:v>6757.2</c:v>
                </c:pt>
                <c:pt idx="5614">
                  <c:v>6759.2</c:v>
                </c:pt>
                <c:pt idx="5615">
                  <c:v>6762.6</c:v>
                </c:pt>
                <c:pt idx="5616">
                  <c:v>6765.4</c:v>
                </c:pt>
                <c:pt idx="5617">
                  <c:v>6765.4</c:v>
                </c:pt>
                <c:pt idx="5618">
                  <c:v>6764.2</c:v>
                </c:pt>
                <c:pt idx="5619">
                  <c:v>6762</c:v>
                </c:pt>
                <c:pt idx="5620">
                  <c:v>6758.4</c:v>
                </c:pt>
                <c:pt idx="5621">
                  <c:v>6754</c:v>
                </c:pt>
                <c:pt idx="5622">
                  <c:v>6756.6</c:v>
                </c:pt>
                <c:pt idx="5623">
                  <c:v>6751.2</c:v>
                </c:pt>
                <c:pt idx="5624">
                  <c:v>6744.2</c:v>
                </c:pt>
                <c:pt idx="5625">
                  <c:v>6744.2</c:v>
                </c:pt>
                <c:pt idx="5626">
                  <c:v>6740.4</c:v>
                </c:pt>
                <c:pt idx="5627">
                  <c:v>6743.8</c:v>
                </c:pt>
                <c:pt idx="5628">
                  <c:v>6749.6</c:v>
                </c:pt>
                <c:pt idx="5629">
                  <c:v>6750</c:v>
                </c:pt>
                <c:pt idx="5630">
                  <c:v>6754.6</c:v>
                </c:pt>
                <c:pt idx="5631">
                  <c:v>6751.2</c:v>
                </c:pt>
                <c:pt idx="5632">
                  <c:v>6757.8</c:v>
                </c:pt>
                <c:pt idx="5633">
                  <c:v>6757.8</c:v>
                </c:pt>
                <c:pt idx="5634">
                  <c:v>6761.2</c:v>
                </c:pt>
                <c:pt idx="5635">
                  <c:v>6761.2</c:v>
                </c:pt>
                <c:pt idx="5636">
                  <c:v>6757.4</c:v>
                </c:pt>
                <c:pt idx="5637">
                  <c:v>6753.6</c:v>
                </c:pt>
                <c:pt idx="5638">
                  <c:v>6757.4</c:v>
                </c:pt>
                <c:pt idx="5639">
                  <c:v>6753</c:v>
                </c:pt>
                <c:pt idx="5640">
                  <c:v>6755.6</c:v>
                </c:pt>
                <c:pt idx="5641">
                  <c:v>6752</c:v>
                </c:pt>
                <c:pt idx="5642">
                  <c:v>6757.4</c:v>
                </c:pt>
                <c:pt idx="5643">
                  <c:v>6752.4</c:v>
                </c:pt>
                <c:pt idx="5644">
                  <c:v>6754.2</c:v>
                </c:pt>
                <c:pt idx="5645">
                  <c:v>6759.2</c:v>
                </c:pt>
                <c:pt idx="5646">
                  <c:v>6759.4</c:v>
                </c:pt>
                <c:pt idx="5647">
                  <c:v>6761.6</c:v>
                </c:pt>
                <c:pt idx="5648">
                  <c:v>6760.4</c:v>
                </c:pt>
                <c:pt idx="5649">
                  <c:v>6762.4</c:v>
                </c:pt>
                <c:pt idx="5650">
                  <c:v>6764.8</c:v>
                </c:pt>
                <c:pt idx="5651">
                  <c:v>6759.6</c:v>
                </c:pt>
                <c:pt idx="5652">
                  <c:v>6760</c:v>
                </c:pt>
                <c:pt idx="5653">
                  <c:v>6761.6</c:v>
                </c:pt>
                <c:pt idx="5654">
                  <c:v>6758.2</c:v>
                </c:pt>
                <c:pt idx="5655">
                  <c:v>6758.4</c:v>
                </c:pt>
                <c:pt idx="5656">
                  <c:v>6758</c:v>
                </c:pt>
                <c:pt idx="5657">
                  <c:v>6760</c:v>
                </c:pt>
                <c:pt idx="5658">
                  <c:v>6760</c:v>
                </c:pt>
                <c:pt idx="5659">
                  <c:v>6760</c:v>
                </c:pt>
                <c:pt idx="5660">
                  <c:v>6762.6</c:v>
                </c:pt>
                <c:pt idx="5661">
                  <c:v>6765</c:v>
                </c:pt>
                <c:pt idx="5662">
                  <c:v>6765.4</c:v>
                </c:pt>
                <c:pt idx="5663">
                  <c:v>6765.4</c:v>
                </c:pt>
                <c:pt idx="5664">
                  <c:v>6765.4</c:v>
                </c:pt>
                <c:pt idx="5665">
                  <c:v>6766.8</c:v>
                </c:pt>
                <c:pt idx="5666">
                  <c:v>6766</c:v>
                </c:pt>
                <c:pt idx="5667">
                  <c:v>6765.4</c:v>
                </c:pt>
                <c:pt idx="5668">
                  <c:v>6767.8</c:v>
                </c:pt>
                <c:pt idx="5669">
                  <c:v>6763</c:v>
                </c:pt>
                <c:pt idx="5670">
                  <c:v>6763.4</c:v>
                </c:pt>
                <c:pt idx="5671">
                  <c:v>6766.6</c:v>
                </c:pt>
                <c:pt idx="5672">
                  <c:v>6765.4</c:v>
                </c:pt>
                <c:pt idx="5673">
                  <c:v>6768.8</c:v>
                </c:pt>
                <c:pt idx="5674">
                  <c:v>6764.8</c:v>
                </c:pt>
                <c:pt idx="5675">
                  <c:v>6768.6</c:v>
                </c:pt>
                <c:pt idx="5676">
                  <c:v>6769.8</c:v>
                </c:pt>
                <c:pt idx="5677">
                  <c:v>6764.4</c:v>
                </c:pt>
                <c:pt idx="5678">
                  <c:v>6766.8</c:v>
                </c:pt>
                <c:pt idx="5679">
                  <c:v>6765.4</c:v>
                </c:pt>
                <c:pt idx="5680">
                  <c:v>6762</c:v>
                </c:pt>
                <c:pt idx="5681">
                  <c:v>6765.4</c:v>
                </c:pt>
                <c:pt idx="5682">
                  <c:v>6763.6</c:v>
                </c:pt>
                <c:pt idx="5683">
                  <c:v>6765</c:v>
                </c:pt>
                <c:pt idx="5684">
                  <c:v>6765</c:v>
                </c:pt>
                <c:pt idx="5685">
                  <c:v>6762.8</c:v>
                </c:pt>
                <c:pt idx="5686">
                  <c:v>6763.2</c:v>
                </c:pt>
                <c:pt idx="5687">
                  <c:v>6765.2</c:v>
                </c:pt>
                <c:pt idx="5688">
                  <c:v>6765</c:v>
                </c:pt>
                <c:pt idx="5689">
                  <c:v>6765</c:v>
                </c:pt>
                <c:pt idx="5690">
                  <c:v>6763.6</c:v>
                </c:pt>
                <c:pt idx="5691">
                  <c:v>6760.4</c:v>
                </c:pt>
                <c:pt idx="5692">
                  <c:v>6762</c:v>
                </c:pt>
                <c:pt idx="5693">
                  <c:v>6761</c:v>
                </c:pt>
                <c:pt idx="5694">
                  <c:v>6761.8</c:v>
                </c:pt>
                <c:pt idx="5695">
                  <c:v>6760.8</c:v>
                </c:pt>
                <c:pt idx="5696">
                  <c:v>6756.8</c:v>
                </c:pt>
                <c:pt idx="5697">
                  <c:v>6759</c:v>
                </c:pt>
                <c:pt idx="5698">
                  <c:v>6760.6</c:v>
                </c:pt>
                <c:pt idx="5699">
                  <c:v>6757</c:v>
                </c:pt>
                <c:pt idx="5700">
                  <c:v>6761</c:v>
                </c:pt>
                <c:pt idx="5701">
                  <c:v>6758.6</c:v>
                </c:pt>
                <c:pt idx="5702">
                  <c:v>6758.6</c:v>
                </c:pt>
                <c:pt idx="5703">
                  <c:v>6759.6</c:v>
                </c:pt>
                <c:pt idx="5704">
                  <c:v>6761.6</c:v>
                </c:pt>
                <c:pt idx="5705">
                  <c:v>6765.6</c:v>
                </c:pt>
                <c:pt idx="5706">
                  <c:v>6766.2</c:v>
                </c:pt>
                <c:pt idx="5707">
                  <c:v>6766.2</c:v>
                </c:pt>
                <c:pt idx="5708">
                  <c:v>6771.4</c:v>
                </c:pt>
                <c:pt idx="5709">
                  <c:v>6767.8</c:v>
                </c:pt>
                <c:pt idx="5710">
                  <c:v>6767.4</c:v>
                </c:pt>
                <c:pt idx="5711">
                  <c:v>6764.2</c:v>
                </c:pt>
                <c:pt idx="5712">
                  <c:v>6757.6</c:v>
                </c:pt>
                <c:pt idx="5713">
                  <c:v>6758.2</c:v>
                </c:pt>
                <c:pt idx="5714">
                  <c:v>6753.6</c:v>
                </c:pt>
                <c:pt idx="5715">
                  <c:v>6754.6</c:v>
                </c:pt>
                <c:pt idx="5716">
                  <c:v>6757.4</c:v>
                </c:pt>
                <c:pt idx="5717">
                  <c:v>6757.4</c:v>
                </c:pt>
                <c:pt idx="5718">
                  <c:v>6760.4</c:v>
                </c:pt>
                <c:pt idx="5719">
                  <c:v>6763</c:v>
                </c:pt>
                <c:pt idx="5720">
                  <c:v>6765.6</c:v>
                </c:pt>
                <c:pt idx="5721">
                  <c:v>6768.8</c:v>
                </c:pt>
                <c:pt idx="5722">
                  <c:v>6767</c:v>
                </c:pt>
                <c:pt idx="5723">
                  <c:v>6773.6</c:v>
                </c:pt>
                <c:pt idx="5724">
                  <c:v>6772.8</c:v>
                </c:pt>
                <c:pt idx="5725">
                  <c:v>6778</c:v>
                </c:pt>
                <c:pt idx="5726">
                  <c:v>6770.2</c:v>
                </c:pt>
                <c:pt idx="5727">
                  <c:v>6770.2</c:v>
                </c:pt>
                <c:pt idx="5728">
                  <c:v>6771.6</c:v>
                </c:pt>
                <c:pt idx="5729">
                  <c:v>6767.8</c:v>
                </c:pt>
                <c:pt idx="5730">
                  <c:v>6764</c:v>
                </c:pt>
                <c:pt idx="5731">
                  <c:v>6771.2</c:v>
                </c:pt>
                <c:pt idx="5732">
                  <c:v>6762.8</c:v>
                </c:pt>
                <c:pt idx="5733">
                  <c:v>6762.8</c:v>
                </c:pt>
                <c:pt idx="5734">
                  <c:v>6757.8</c:v>
                </c:pt>
                <c:pt idx="5735">
                  <c:v>6766.2</c:v>
                </c:pt>
                <c:pt idx="5736">
                  <c:v>6761.2</c:v>
                </c:pt>
                <c:pt idx="5737">
                  <c:v>6765.4</c:v>
                </c:pt>
                <c:pt idx="5738">
                  <c:v>6769</c:v>
                </c:pt>
                <c:pt idx="5739">
                  <c:v>6776.4</c:v>
                </c:pt>
                <c:pt idx="5740">
                  <c:v>6770.8</c:v>
                </c:pt>
                <c:pt idx="5741">
                  <c:v>6770.8</c:v>
                </c:pt>
                <c:pt idx="5742">
                  <c:v>6770.8</c:v>
                </c:pt>
                <c:pt idx="5743">
                  <c:v>6768.8</c:v>
                </c:pt>
                <c:pt idx="5744">
                  <c:v>6763</c:v>
                </c:pt>
                <c:pt idx="5745">
                  <c:v>6769.2</c:v>
                </c:pt>
                <c:pt idx="5746">
                  <c:v>6769.2</c:v>
                </c:pt>
                <c:pt idx="5747">
                  <c:v>6769</c:v>
                </c:pt>
                <c:pt idx="5748">
                  <c:v>6759.4</c:v>
                </c:pt>
                <c:pt idx="5749">
                  <c:v>6759.8</c:v>
                </c:pt>
                <c:pt idx="5750">
                  <c:v>6760.2</c:v>
                </c:pt>
                <c:pt idx="5751">
                  <c:v>6762.4</c:v>
                </c:pt>
                <c:pt idx="5752">
                  <c:v>6768.6</c:v>
                </c:pt>
                <c:pt idx="5753">
                  <c:v>6770</c:v>
                </c:pt>
                <c:pt idx="5754">
                  <c:v>6763.6</c:v>
                </c:pt>
                <c:pt idx="5755">
                  <c:v>6760.8</c:v>
                </c:pt>
                <c:pt idx="5756">
                  <c:v>6762</c:v>
                </c:pt>
                <c:pt idx="5757">
                  <c:v>6764.2</c:v>
                </c:pt>
                <c:pt idx="5758">
                  <c:v>6762.8</c:v>
                </c:pt>
                <c:pt idx="5759">
                  <c:v>6767</c:v>
                </c:pt>
                <c:pt idx="5760">
                  <c:v>6766.2</c:v>
                </c:pt>
                <c:pt idx="5761">
                  <c:v>6764.6</c:v>
                </c:pt>
                <c:pt idx="5762">
                  <c:v>6761.2</c:v>
                </c:pt>
                <c:pt idx="5763">
                  <c:v>6763.2</c:v>
                </c:pt>
                <c:pt idx="5764">
                  <c:v>6767.2</c:v>
                </c:pt>
                <c:pt idx="5765">
                  <c:v>6762.6</c:v>
                </c:pt>
                <c:pt idx="5766">
                  <c:v>6761.4</c:v>
                </c:pt>
                <c:pt idx="5767">
                  <c:v>6765.6</c:v>
                </c:pt>
                <c:pt idx="5768">
                  <c:v>6762.2</c:v>
                </c:pt>
                <c:pt idx="5769">
                  <c:v>6761.6</c:v>
                </c:pt>
                <c:pt idx="5770">
                  <c:v>6763.2</c:v>
                </c:pt>
                <c:pt idx="5771">
                  <c:v>6769.2</c:v>
                </c:pt>
                <c:pt idx="5772">
                  <c:v>6773.2</c:v>
                </c:pt>
                <c:pt idx="5773">
                  <c:v>6771.2</c:v>
                </c:pt>
                <c:pt idx="5774">
                  <c:v>6777.2</c:v>
                </c:pt>
                <c:pt idx="5775">
                  <c:v>6781.2</c:v>
                </c:pt>
                <c:pt idx="5776">
                  <c:v>6777</c:v>
                </c:pt>
                <c:pt idx="5777">
                  <c:v>6782.6</c:v>
                </c:pt>
                <c:pt idx="5778">
                  <c:v>6786.2</c:v>
                </c:pt>
                <c:pt idx="5779">
                  <c:v>6785.6</c:v>
                </c:pt>
                <c:pt idx="5780">
                  <c:v>6788.8</c:v>
                </c:pt>
                <c:pt idx="5781">
                  <c:v>6789</c:v>
                </c:pt>
                <c:pt idx="5782">
                  <c:v>6787.4</c:v>
                </c:pt>
                <c:pt idx="5783">
                  <c:v>6790.2</c:v>
                </c:pt>
                <c:pt idx="5784">
                  <c:v>6795</c:v>
                </c:pt>
                <c:pt idx="5785">
                  <c:v>6797</c:v>
                </c:pt>
                <c:pt idx="5786">
                  <c:v>6796.6</c:v>
                </c:pt>
                <c:pt idx="5787">
                  <c:v>6798.4</c:v>
                </c:pt>
                <c:pt idx="5788">
                  <c:v>6803.6</c:v>
                </c:pt>
                <c:pt idx="5789">
                  <c:v>6799</c:v>
                </c:pt>
                <c:pt idx="5790">
                  <c:v>6793.4</c:v>
                </c:pt>
                <c:pt idx="5791">
                  <c:v>6797.6</c:v>
                </c:pt>
                <c:pt idx="5792">
                  <c:v>6792.4</c:v>
                </c:pt>
                <c:pt idx="5793">
                  <c:v>6786.8</c:v>
                </c:pt>
                <c:pt idx="5794">
                  <c:v>6785.8</c:v>
                </c:pt>
                <c:pt idx="5795">
                  <c:v>6781</c:v>
                </c:pt>
                <c:pt idx="5796">
                  <c:v>6776.2</c:v>
                </c:pt>
                <c:pt idx="5797">
                  <c:v>6776.2</c:v>
                </c:pt>
                <c:pt idx="5798">
                  <c:v>6774.4</c:v>
                </c:pt>
                <c:pt idx="5799">
                  <c:v>6775.4</c:v>
                </c:pt>
                <c:pt idx="5800">
                  <c:v>6775.4</c:v>
                </c:pt>
                <c:pt idx="5801">
                  <c:v>6775.6</c:v>
                </c:pt>
                <c:pt idx="5802">
                  <c:v>6775.2</c:v>
                </c:pt>
                <c:pt idx="5803">
                  <c:v>6779</c:v>
                </c:pt>
                <c:pt idx="5804">
                  <c:v>6779.6</c:v>
                </c:pt>
                <c:pt idx="5805">
                  <c:v>6779.2</c:v>
                </c:pt>
                <c:pt idx="5806">
                  <c:v>6777.6</c:v>
                </c:pt>
                <c:pt idx="5807">
                  <c:v>6781.4</c:v>
                </c:pt>
                <c:pt idx="5808">
                  <c:v>6780.6</c:v>
                </c:pt>
                <c:pt idx="5809">
                  <c:v>6780.6</c:v>
                </c:pt>
                <c:pt idx="5810">
                  <c:v>6782.8</c:v>
                </c:pt>
                <c:pt idx="5811">
                  <c:v>6780.8</c:v>
                </c:pt>
                <c:pt idx="5812">
                  <c:v>6773.2</c:v>
                </c:pt>
                <c:pt idx="5813">
                  <c:v>6775.6</c:v>
                </c:pt>
                <c:pt idx="5814">
                  <c:v>6776.8</c:v>
                </c:pt>
                <c:pt idx="5815">
                  <c:v>6770.8</c:v>
                </c:pt>
                <c:pt idx="5816">
                  <c:v>6763.8</c:v>
                </c:pt>
                <c:pt idx="5817">
                  <c:v>6763.2</c:v>
                </c:pt>
                <c:pt idx="5818">
                  <c:v>6757.6</c:v>
                </c:pt>
                <c:pt idx="5819">
                  <c:v>6757.6</c:v>
                </c:pt>
                <c:pt idx="5820">
                  <c:v>6760.4</c:v>
                </c:pt>
                <c:pt idx="5821">
                  <c:v>6769.8</c:v>
                </c:pt>
                <c:pt idx="5822">
                  <c:v>6762.4</c:v>
                </c:pt>
                <c:pt idx="5823">
                  <c:v>6766</c:v>
                </c:pt>
                <c:pt idx="5824">
                  <c:v>6766</c:v>
                </c:pt>
                <c:pt idx="5825">
                  <c:v>6771.2</c:v>
                </c:pt>
                <c:pt idx="5826">
                  <c:v>6777.2</c:v>
                </c:pt>
                <c:pt idx="5827">
                  <c:v>6780</c:v>
                </c:pt>
                <c:pt idx="5828">
                  <c:v>6781.6</c:v>
                </c:pt>
                <c:pt idx="5829">
                  <c:v>6781.6</c:v>
                </c:pt>
                <c:pt idx="5830">
                  <c:v>6776.4</c:v>
                </c:pt>
                <c:pt idx="5831">
                  <c:v>6779.6</c:v>
                </c:pt>
                <c:pt idx="5832">
                  <c:v>6776</c:v>
                </c:pt>
                <c:pt idx="5833">
                  <c:v>6781</c:v>
                </c:pt>
                <c:pt idx="5834">
                  <c:v>6776.4</c:v>
                </c:pt>
                <c:pt idx="5835">
                  <c:v>6773.4</c:v>
                </c:pt>
                <c:pt idx="5836">
                  <c:v>6774.8</c:v>
                </c:pt>
                <c:pt idx="5837">
                  <c:v>6774.4</c:v>
                </c:pt>
                <c:pt idx="5838">
                  <c:v>6769.2</c:v>
                </c:pt>
                <c:pt idx="5839">
                  <c:v>6773.8</c:v>
                </c:pt>
                <c:pt idx="5840">
                  <c:v>6770.8</c:v>
                </c:pt>
                <c:pt idx="5841">
                  <c:v>6776.4</c:v>
                </c:pt>
                <c:pt idx="5842">
                  <c:v>6775</c:v>
                </c:pt>
                <c:pt idx="5843">
                  <c:v>6775</c:v>
                </c:pt>
                <c:pt idx="5844">
                  <c:v>6775.4</c:v>
                </c:pt>
                <c:pt idx="5845">
                  <c:v>6774.2</c:v>
                </c:pt>
                <c:pt idx="5846">
                  <c:v>6769</c:v>
                </c:pt>
                <c:pt idx="5847">
                  <c:v>6774.4</c:v>
                </c:pt>
                <c:pt idx="5848">
                  <c:v>6774.4</c:v>
                </c:pt>
                <c:pt idx="5849">
                  <c:v>6773.4</c:v>
                </c:pt>
                <c:pt idx="5850">
                  <c:v>6773.4</c:v>
                </c:pt>
                <c:pt idx="5851">
                  <c:v>6776.6</c:v>
                </c:pt>
                <c:pt idx="5852">
                  <c:v>6782.6</c:v>
                </c:pt>
                <c:pt idx="5853">
                  <c:v>6785.6</c:v>
                </c:pt>
                <c:pt idx="5854">
                  <c:v>6787.8</c:v>
                </c:pt>
                <c:pt idx="5855">
                  <c:v>6787.8</c:v>
                </c:pt>
                <c:pt idx="5856">
                  <c:v>6788.8</c:v>
                </c:pt>
                <c:pt idx="5857">
                  <c:v>6789</c:v>
                </c:pt>
                <c:pt idx="5858">
                  <c:v>6789</c:v>
                </c:pt>
                <c:pt idx="5859">
                  <c:v>6788</c:v>
                </c:pt>
                <c:pt idx="5860">
                  <c:v>6785.8</c:v>
                </c:pt>
                <c:pt idx="5861">
                  <c:v>6785.6</c:v>
                </c:pt>
                <c:pt idx="5862">
                  <c:v>6783.4</c:v>
                </c:pt>
                <c:pt idx="5863">
                  <c:v>6781</c:v>
                </c:pt>
                <c:pt idx="5864">
                  <c:v>6781.6</c:v>
                </c:pt>
                <c:pt idx="5865">
                  <c:v>6781.4</c:v>
                </c:pt>
                <c:pt idx="5866">
                  <c:v>6777.4</c:v>
                </c:pt>
                <c:pt idx="5867">
                  <c:v>6777.6</c:v>
                </c:pt>
                <c:pt idx="5868">
                  <c:v>6773.2</c:v>
                </c:pt>
                <c:pt idx="5869">
                  <c:v>6775.2</c:v>
                </c:pt>
                <c:pt idx="5870">
                  <c:v>6770.2</c:v>
                </c:pt>
                <c:pt idx="5871">
                  <c:v>6775</c:v>
                </c:pt>
                <c:pt idx="5872">
                  <c:v>6781.2</c:v>
                </c:pt>
                <c:pt idx="5873">
                  <c:v>6788.4</c:v>
                </c:pt>
                <c:pt idx="5874">
                  <c:v>6787.2</c:v>
                </c:pt>
                <c:pt idx="5875">
                  <c:v>6795.2</c:v>
                </c:pt>
                <c:pt idx="5876">
                  <c:v>6795.2</c:v>
                </c:pt>
                <c:pt idx="5877">
                  <c:v>6799.6</c:v>
                </c:pt>
                <c:pt idx="5878">
                  <c:v>6792.8</c:v>
                </c:pt>
                <c:pt idx="5879">
                  <c:v>6796</c:v>
                </c:pt>
                <c:pt idx="5880">
                  <c:v>6792.2</c:v>
                </c:pt>
                <c:pt idx="5881">
                  <c:v>6786.6</c:v>
                </c:pt>
                <c:pt idx="5882">
                  <c:v>6780.2</c:v>
                </c:pt>
                <c:pt idx="5883">
                  <c:v>6784</c:v>
                </c:pt>
                <c:pt idx="5884">
                  <c:v>6777.2</c:v>
                </c:pt>
                <c:pt idx="5885">
                  <c:v>6777</c:v>
                </c:pt>
                <c:pt idx="5886">
                  <c:v>6773.6</c:v>
                </c:pt>
                <c:pt idx="5887">
                  <c:v>6772.8</c:v>
                </c:pt>
                <c:pt idx="5888">
                  <c:v>6772.4</c:v>
                </c:pt>
                <c:pt idx="5889">
                  <c:v>6771.4</c:v>
                </c:pt>
                <c:pt idx="5890">
                  <c:v>6771.8</c:v>
                </c:pt>
                <c:pt idx="5891">
                  <c:v>6771.8</c:v>
                </c:pt>
                <c:pt idx="5892">
                  <c:v>6771.8</c:v>
                </c:pt>
                <c:pt idx="5893">
                  <c:v>6774.6</c:v>
                </c:pt>
                <c:pt idx="5894">
                  <c:v>6773.6</c:v>
                </c:pt>
                <c:pt idx="5895">
                  <c:v>6774.8</c:v>
                </c:pt>
                <c:pt idx="5896">
                  <c:v>6777.2</c:v>
                </c:pt>
                <c:pt idx="5897">
                  <c:v>6775.6</c:v>
                </c:pt>
                <c:pt idx="5898">
                  <c:v>6778.8</c:v>
                </c:pt>
                <c:pt idx="5899">
                  <c:v>6784</c:v>
                </c:pt>
                <c:pt idx="5900">
                  <c:v>6784</c:v>
                </c:pt>
                <c:pt idx="5901">
                  <c:v>6782.2</c:v>
                </c:pt>
                <c:pt idx="5902">
                  <c:v>6782.2</c:v>
                </c:pt>
                <c:pt idx="5903">
                  <c:v>6785</c:v>
                </c:pt>
                <c:pt idx="5904">
                  <c:v>6781.6</c:v>
                </c:pt>
                <c:pt idx="5905">
                  <c:v>6784.4</c:v>
                </c:pt>
                <c:pt idx="5906">
                  <c:v>6784.4</c:v>
                </c:pt>
                <c:pt idx="5907">
                  <c:v>6785.4</c:v>
                </c:pt>
                <c:pt idx="5908">
                  <c:v>6782.8</c:v>
                </c:pt>
                <c:pt idx="5909">
                  <c:v>6786.6</c:v>
                </c:pt>
                <c:pt idx="5910">
                  <c:v>6789.6</c:v>
                </c:pt>
                <c:pt idx="5911">
                  <c:v>6786.2</c:v>
                </c:pt>
                <c:pt idx="5912">
                  <c:v>6786.8</c:v>
                </c:pt>
                <c:pt idx="5913">
                  <c:v>6790.2</c:v>
                </c:pt>
                <c:pt idx="5914">
                  <c:v>6790.2</c:v>
                </c:pt>
                <c:pt idx="5915">
                  <c:v>6793.2</c:v>
                </c:pt>
                <c:pt idx="5916">
                  <c:v>6793.8</c:v>
                </c:pt>
                <c:pt idx="5917">
                  <c:v>6799.2</c:v>
                </c:pt>
                <c:pt idx="5918">
                  <c:v>6793.8</c:v>
                </c:pt>
                <c:pt idx="5919">
                  <c:v>6793.6</c:v>
                </c:pt>
                <c:pt idx="5920">
                  <c:v>6793.6</c:v>
                </c:pt>
                <c:pt idx="5921">
                  <c:v>6794</c:v>
                </c:pt>
                <c:pt idx="5922">
                  <c:v>6792</c:v>
                </c:pt>
                <c:pt idx="5923">
                  <c:v>6792.2</c:v>
                </c:pt>
                <c:pt idx="5924">
                  <c:v>6791.2</c:v>
                </c:pt>
                <c:pt idx="5925">
                  <c:v>6789.2</c:v>
                </c:pt>
                <c:pt idx="5926">
                  <c:v>6786.6</c:v>
                </c:pt>
                <c:pt idx="5927">
                  <c:v>6782.4</c:v>
                </c:pt>
                <c:pt idx="5928">
                  <c:v>6782.6</c:v>
                </c:pt>
                <c:pt idx="5929">
                  <c:v>6785.6</c:v>
                </c:pt>
                <c:pt idx="5930">
                  <c:v>6784</c:v>
                </c:pt>
                <c:pt idx="5931">
                  <c:v>6785.6</c:v>
                </c:pt>
                <c:pt idx="5932">
                  <c:v>6785.6</c:v>
                </c:pt>
                <c:pt idx="5933">
                  <c:v>6783.4</c:v>
                </c:pt>
                <c:pt idx="5934">
                  <c:v>6789.8</c:v>
                </c:pt>
                <c:pt idx="5935">
                  <c:v>6793.6</c:v>
                </c:pt>
                <c:pt idx="5936">
                  <c:v>6796.8</c:v>
                </c:pt>
                <c:pt idx="5937">
                  <c:v>6794.2</c:v>
                </c:pt>
                <c:pt idx="5938">
                  <c:v>6795.8</c:v>
                </c:pt>
                <c:pt idx="5939">
                  <c:v>6797.8</c:v>
                </c:pt>
                <c:pt idx="5940">
                  <c:v>6795.6</c:v>
                </c:pt>
                <c:pt idx="5941">
                  <c:v>6790.2</c:v>
                </c:pt>
                <c:pt idx="5942">
                  <c:v>6787.8</c:v>
                </c:pt>
                <c:pt idx="5943">
                  <c:v>6785.4</c:v>
                </c:pt>
                <c:pt idx="5944">
                  <c:v>6783.8</c:v>
                </c:pt>
                <c:pt idx="5945">
                  <c:v>6781.6</c:v>
                </c:pt>
                <c:pt idx="5946">
                  <c:v>6781.6</c:v>
                </c:pt>
                <c:pt idx="5947">
                  <c:v>6776</c:v>
                </c:pt>
                <c:pt idx="5948">
                  <c:v>6776</c:v>
                </c:pt>
                <c:pt idx="5949">
                  <c:v>6779.4</c:v>
                </c:pt>
                <c:pt idx="5950">
                  <c:v>6783.4</c:v>
                </c:pt>
                <c:pt idx="5951">
                  <c:v>6789</c:v>
                </c:pt>
                <c:pt idx="5952">
                  <c:v>6791.6</c:v>
                </c:pt>
                <c:pt idx="5953">
                  <c:v>6789.2</c:v>
                </c:pt>
                <c:pt idx="5954">
                  <c:v>6788.8</c:v>
                </c:pt>
                <c:pt idx="5955">
                  <c:v>6789.8</c:v>
                </c:pt>
                <c:pt idx="5956">
                  <c:v>6793</c:v>
                </c:pt>
                <c:pt idx="5957">
                  <c:v>6790.8</c:v>
                </c:pt>
                <c:pt idx="5958">
                  <c:v>6791.8</c:v>
                </c:pt>
                <c:pt idx="5959">
                  <c:v>6791.6</c:v>
                </c:pt>
                <c:pt idx="5960">
                  <c:v>6789.2</c:v>
                </c:pt>
                <c:pt idx="5961">
                  <c:v>6788.6</c:v>
                </c:pt>
                <c:pt idx="5962">
                  <c:v>6790</c:v>
                </c:pt>
                <c:pt idx="5963">
                  <c:v>6791.8</c:v>
                </c:pt>
                <c:pt idx="5964">
                  <c:v>6791.8</c:v>
                </c:pt>
                <c:pt idx="5965">
                  <c:v>6791.8</c:v>
                </c:pt>
                <c:pt idx="5966">
                  <c:v>6792.8</c:v>
                </c:pt>
                <c:pt idx="5967">
                  <c:v>6791.8</c:v>
                </c:pt>
                <c:pt idx="5968">
                  <c:v>6791.8</c:v>
                </c:pt>
                <c:pt idx="5969">
                  <c:v>6790.8</c:v>
                </c:pt>
                <c:pt idx="5970">
                  <c:v>6790.4</c:v>
                </c:pt>
                <c:pt idx="5971">
                  <c:v>6785.4</c:v>
                </c:pt>
                <c:pt idx="5972">
                  <c:v>6785.4</c:v>
                </c:pt>
                <c:pt idx="5973">
                  <c:v>6785.6</c:v>
                </c:pt>
                <c:pt idx="5974">
                  <c:v>6785.6</c:v>
                </c:pt>
                <c:pt idx="5975">
                  <c:v>6784.6</c:v>
                </c:pt>
                <c:pt idx="5976">
                  <c:v>6789</c:v>
                </c:pt>
                <c:pt idx="5977">
                  <c:v>6793</c:v>
                </c:pt>
                <c:pt idx="5978">
                  <c:v>6799.8</c:v>
                </c:pt>
                <c:pt idx="5979">
                  <c:v>6796.4</c:v>
                </c:pt>
                <c:pt idx="5980">
                  <c:v>6804</c:v>
                </c:pt>
                <c:pt idx="5981">
                  <c:v>6798</c:v>
                </c:pt>
                <c:pt idx="5982">
                  <c:v>6802</c:v>
                </c:pt>
                <c:pt idx="5983">
                  <c:v>6801</c:v>
                </c:pt>
                <c:pt idx="5984">
                  <c:v>6801.4</c:v>
                </c:pt>
                <c:pt idx="5985">
                  <c:v>6798.8</c:v>
                </c:pt>
                <c:pt idx="5986">
                  <c:v>6799.8</c:v>
                </c:pt>
                <c:pt idx="5987">
                  <c:v>6801.4</c:v>
                </c:pt>
                <c:pt idx="5988">
                  <c:v>6809.4</c:v>
                </c:pt>
                <c:pt idx="5989">
                  <c:v>6805.2</c:v>
                </c:pt>
                <c:pt idx="5990">
                  <c:v>6805.2</c:v>
                </c:pt>
                <c:pt idx="5991">
                  <c:v>6809</c:v>
                </c:pt>
                <c:pt idx="5992">
                  <c:v>6805.8</c:v>
                </c:pt>
                <c:pt idx="5993">
                  <c:v>6813.6</c:v>
                </c:pt>
                <c:pt idx="5994">
                  <c:v>6813</c:v>
                </c:pt>
                <c:pt idx="5995">
                  <c:v>6805.8</c:v>
                </c:pt>
                <c:pt idx="5996">
                  <c:v>6797.2</c:v>
                </c:pt>
                <c:pt idx="5997">
                  <c:v>6791</c:v>
                </c:pt>
                <c:pt idx="5998">
                  <c:v>6793.4</c:v>
                </c:pt>
                <c:pt idx="5999">
                  <c:v>6797.8</c:v>
                </c:pt>
                <c:pt idx="6000">
                  <c:v>6795</c:v>
                </c:pt>
                <c:pt idx="6001">
                  <c:v>6795</c:v>
                </c:pt>
                <c:pt idx="6002">
                  <c:v>6790.2</c:v>
                </c:pt>
                <c:pt idx="6003">
                  <c:v>6791.8</c:v>
                </c:pt>
                <c:pt idx="6004">
                  <c:v>6790.8</c:v>
                </c:pt>
                <c:pt idx="6005">
                  <c:v>6796.4</c:v>
                </c:pt>
                <c:pt idx="6006">
                  <c:v>6799.8</c:v>
                </c:pt>
                <c:pt idx="6007">
                  <c:v>6800.2</c:v>
                </c:pt>
                <c:pt idx="6008">
                  <c:v>6800.2</c:v>
                </c:pt>
                <c:pt idx="6009">
                  <c:v>6795.4</c:v>
                </c:pt>
                <c:pt idx="6010">
                  <c:v>6802.2</c:v>
                </c:pt>
                <c:pt idx="6011">
                  <c:v>6810</c:v>
                </c:pt>
                <c:pt idx="6012">
                  <c:v>6812.2</c:v>
                </c:pt>
                <c:pt idx="6013">
                  <c:v>6812.2</c:v>
                </c:pt>
                <c:pt idx="6014">
                  <c:v>6811.6</c:v>
                </c:pt>
                <c:pt idx="6015">
                  <c:v>6815.6</c:v>
                </c:pt>
                <c:pt idx="6016">
                  <c:v>6814.6</c:v>
                </c:pt>
                <c:pt idx="6017">
                  <c:v>6808</c:v>
                </c:pt>
                <c:pt idx="6018">
                  <c:v>6808.4</c:v>
                </c:pt>
                <c:pt idx="6019">
                  <c:v>6808</c:v>
                </c:pt>
                <c:pt idx="6020">
                  <c:v>6801.8</c:v>
                </c:pt>
                <c:pt idx="6021">
                  <c:v>6798</c:v>
                </c:pt>
                <c:pt idx="6022">
                  <c:v>6801.2</c:v>
                </c:pt>
                <c:pt idx="6023">
                  <c:v>6804.6</c:v>
                </c:pt>
                <c:pt idx="6024">
                  <c:v>6799.6</c:v>
                </c:pt>
                <c:pt idx="6025">
                  <c:v>6804.8</c:v>
                </c:pt>
                <c:pt idx="6026">
                  <c:v>6807</c:v>
                </c:pt>
                <c:pt idx="6027">
                  <c:v>6806.4</c:v>
                </c:pt>
                <c:pt idx="6028">
                  <c:v>6801.6</c:v>
                </c:pt>
                <c:pt idx="6029">
                  <c:v>6801.6</c:v>
                </c:pt>
                <c:pt idx="6030">
                  <c:v>6801</c:v>
                </c:pt>
                <c:pt idx="6031">
                  <c:v>6797.2</c:v>
                </c:pt>
                <c:pt idx="6032">
                  <c:v>6797.2</c:v>
                </c:pt>
                <c:pt idx="6033">
                  <c:v>6795.8</c:v>
                </c:pt>
                <c:pt idx="6034">
                  <c:v>6795.8</c:v>
                </c:pt>
                <c:pt idx="6035">
                  <c:v>6791.4</c:v>
                </c:pt>
                <c:pt idx="6036">
                  <c:v>6798.4</c:v>
                </c:pt>
                <c:pt idx="6037">
                  <c:v>6804.8</c:v>
                </c:pt>
                <c:pt idx="6038">
                  <c:v>6806.6</c:v>
                </c:pt>
                <c:pt idx="6039">
                  <c:v>6806.6</c:v>
                </c:pt>
                <c:pt idx="6040">
                  <c:v>6806.6</c:v>
                </c:pt>
                <c:pt idx="6041">
                  <c:v>6802.4</c:v>
                </c:pt>
                <c:pt idx="6042">
                  <c:v>6805.4</c:v>
                </c:pt>
                <c:pt idx="6043">
                  <c:v>6797.2</c:v>
                </c:pt>
                <c:pt idx="6044">
                  <c:v>6801.2</c:v>
                </c:pt>
                <c:pt idx="6045">
                  <c:v>6801.2</c:v>
                </c:pt>
                <c:pt idx="6046">
                  <c:v>6795.4</c:v>
                </c:pt>
                <c:pt idx="6047">
                  <c:v>6797</c:v>
                </c:pt>
                <c:pt idx="6048">
                  <c:v>6801</c:v>
                </c:pt>
                <c:pt idx="6049">
                  <c:v>6804.4</c:v>
                </c:pt>
                <c:pt idx="6050">
                  <c:v>6799.4</c:v>
                </c:pt>
                <c:pt idx="6051">
                  <c:v>6795.6</c:v>
                </c:pt>
                <c:pt idx="6052">
                  <c:v>6796.2</c:v>
                </c:pt>
                <c:pt idx="6053">
                  <c:v>6791.4</c:v>
                </c:pt>
                <c:pt idx="6054">
                  <c:v>6785.2</c:v>
                </c:pt>
                <c:pt idx="6055">
                  <c:v>6791</c:v>
                </c:pt>
                <c:pt idx="6056">
                  <c:v>6791</c:v>
                </c:pt>
                <c:pt idx="6057">
                  <c:v>6786.6</c:v>
                </c:pt>
                <c:pt idx="6058">
                  <c:v>6783.6</c:v>
                </c:pt>
                <c:pt idx="6059">
                  <c:v>6786.2</c:v>
                </c:pt>
                <c:pt idx="6060">
                  <c:v>6790.4</c:v>
                </c:pt>
                <c:pt idx="6061">
                  <c:v>6792.4</c:v>
                </c:pt>
                <c:pt idx="6062">
                  <c:v>6798</c:v>
                </c:pt>
                <c:pt idx="6063">
                  <c:v>6798</c:v>
                </c:pt>
                <c:pt idx="6064">
                  <c:v>6798.8</c:v>
                </c:pt>
                <c:pt idx="6065">
                  <c:v>6793.8</c:v>
                </c:pt>
                <c:pt idx="6066">
                  <c:v>6795.2</c:v>
                </c:pt>
                <c:pt idx="6067">
                  <c:v>6801</c:v>
                </c:pt>
                <c:pt idx="6068">
                  <c:v>6803.8</c:v>
                </c:pt>
                <c:pt idx="6069">
                  <c:v>6810.6</c:v>
                </c:pt>
                <c:pt idx="6070">
                  <c:v>6812.2</c:v>
                </c:pt>
                <c:pt idx="6071">
                  <c:v>6808.6</c:v>
                </c:pt>
                <c:pt idx="6072">
                  <c:v>6809.6</c:v>
                </c:pt>
                <c:pt idx="6073">
                  <c:v>6807.4</c:v>
                </c:pt>
                <c:pt idx="6074">
                  <c:v>6814</c:v>
                </c:pt>
                <c:pt idx="6075">
                  <c:v>6814</c:v>
                </c:pt>
                <c:pt idx="6076">
                  <c:v>6814</c:v>
                </c:pt>
                <c:pt idx="6077">
                  <c:v>6811.6</c:v>
                </c:pt>
                <c:pt idx="6078">
                  <c:v>6805.2</c:v>
                </c:pt>
                <c:pt idx="6079">
                  <c:v>6808.4</c:v>
                </c:pt>
                <c:pt idx="6080">
                  <c:v>6805.2</c:v>
                </c:pt>
                <c:pt idx="6081">
                  <c:v>6802.4</c:v>
                </c:pt>
                <c:pt idx="6082">
                  <c:v>6801.8</c:v>
                </c:pt>
                <c:pt idx="6083">
                  <c:v>6801.8</c:v>
                </c:pt>
                <c:pt idx="6084">
                  <c:v>6808.8</c:v>
                </c:pt>
                <c:pt idx="6085">
                  <c:v>6806.6</c:v>
                </c:pt>
                <c:pt idx="6086">
                  <c:v>6808.6</c:v>
                </c:pt>
                <c:pt idx="6087">
                  <c:v>6812.6</c:v>
                </c:pt>
                <c:pt idx="6088">
                  <c:v>6812.6</c:v>
                </c:pt>
                <c:pt idx="6089">
                  <c:v>6812.6</c:v>
                </c:pt>
                <c:pt idx="6090">
                  <c:v>6812.6</c:v>
                </c:pt>
                <c:pt idx="6091">
                  <c:v>6808</c:v>
                </c:pt>
                <c:pt idx="6092">
                  <c:v>6802</c:v>
                </c:pt>
                <c:pt idx="6093">
                  <c:v>6796</c:v>
                </c:pt>
                <c:pt idx="6094">
                  <c:v>6791.8</c:v>
                </c:pt>
                <c:pt idx="6095">
                  <c:v>6791.6</c:v>
                </c:pt>
                <c:pt idx="6096">
                  <c:v>6791.2</c:v>
                </c:pt>
                <c:pt idx="6097">
                  <c:v>6790.6</c:v>
                </c:pt>
                <c:pt idx="6098">
                  <c:v>6790.6</c:v>
                </c:pt>
                <c:pt idx="6099">
                  <c:v>6792.6</c:v>
                </c:pt>
                <c:pt idx="6100">
                  <c:v>6797.2</c:v>
                </c:pt>
                <c:pt idx="6101">
                  <c:v>6799.8</c:v>
                </c:pt>
                <c:pt idx="6102">
                  <c:v>6799.8</c:v>
                </c:pt>
                <c:pt idx="6103">
                  <c:v>6804.4</c:v>
                </c:pt>
                <c:pt idx="6104">
                  <c:v>6803.6</c:v>
                </c:pt>
                <c:pt idx="6105">
                  <c:v>6807.8</c:v>
                </c:pt>
                <c:pt idx="6106">
                  <c:v>6807.8</c:v>
                </c:pt>
                <c:pt idx="6107">
                  <c:v>6801.6</c:v>
                </c:pt>
                <c:pt idx="6108">
                  <c:v>6799.8</c:v>
                </c:pt>
                <c:pt idx="6109">
                  <c:v>6800.4</c:v>
                </c:pt>
                <c:pt idx="6110">
                  <c:v>6803.4</c:v>
                </c:pt>
                <c:pt idx="6111">
                  <c:v>6802.6</c:v>
                </c:pt>
                <c:pt idx="6112">
                  <c:v>6798.8</c:v>
                </c:pt>
                <c:pt idx="6113">
                  <c:v>6806.2</c:v>
                </c:pt>
                <c:pt idx="6114">
                  <c:v>6802.8</c:v>
                </c:pt>
                <c:pt idx="6115">
                  <c:v>6810.8</c:v>
                </c:pt>
                <c:pt idx="6116">
                  <c:v>6815.8</c:v>
                </c:pt>
                <c:pt idx="6117">
                  <c:v>6813.8</c:v>
                </c:pt>
                <c:pt idx="6118">
                  <c:v>6807.2</c:v>
                </c:pt>
                <c:pt idx="6119">
                  <c:v>6806.8</c:v>
                </c:pt>
                <c:pt idx="6120">
                  <c:v>6809.6</c:v>
                </c:pt>
                <c:pt idx="6121">
                  <c:v>6811.4</c:v>
                </c:pt>
                <c:pt idx="6122">
                  <c:v>6812</c:v>
                </c:pt>
                <c:pt idx="6123">
                  <c:v>6816.4</c:v>
                </c:pt>
                <c:pt idx="6124">
                  <c:v>6812</c:v>
                </c:pt>
                <c:pt idx="6125">
                  <c:v>6811</c:v>
                </c:pt>
                <c:pt idx="6126">
                  <c:v>6812.2</c:v>
                </c:pt>
                <c:pt idx="6127">
                  <c:v>6812.6</c:v>
                </c:pt>
                <c:pt idx="6128">
                  <c:v>6812.8</c:v>
                </c:pt>
                <c:pt idx="6129">
                  <c:v>6811.8</c:v>
                </c:pt>
                <c:pt idx="6130">
                  <c:v>6814.4</c:v>
                </c:pt>
                <c:pt idx="6131">
                  <c:v>6811.8</c:v>
                </c:pt>
                <c:pt idx="6132">
                  <c:v>6808</c:v>
                </c:pt>
                <c:pt idx="6133">
                  <c:v>6808.8</c:v>
                </c:pt>
                <c:pt idx="6134">
                  <c:v>6806</c:v>
                </c:pt>
                <c:pt idx="6135">
                  <c:v>6802.4</c:v>
                </c:pt>
                <c:pt idx="6136">
                  <c:v>6800.6</c:v>
                </c:pt>
                <c:pt idx="6137">
                  <c:v>6799</c:v>
                </c:pt>
                <c:pt idx="6138">
                  <c:v>6800.2</c:v>
                </c:pt>
                <c:pt idx="6139">
                  <c:v>6797.4</c:v>
                </c:pt>
                <c:pt idx="6140">
                  <c:v>6797.4</c:v>
                </c:pt>
                <c:pt idx="6141">
                  <c:v>6802</c:v>
                </c:pt>
                <c:pt idx="6142">
                  <c:v>6798.6</c:v>
                </c:pt>
                <c:pt idx="6143">
                  <c:v>6803.8</c:v>
                </c:pt>
                <c:pt idx="6144">
                  <c:v>6804.6</c:v>
                </c:pt>
                <c:pt idx="6145">
                  <c:v>6808.8</c:v>
                </c:pt>
                <c:pt idx="6146">
                  <c:v>6810.4</c:v>
                </c:pt>
                <c:pt idx="6147">
                  <c:v>6812.6</c:v>
                </c:pt>
                <c:pt idx="6148">
                  <c:v>6816.4</c:v>
                </c:pt>
                <c:pt idx="6149">
                  <c:v>6810.8</c:v>
                </c:pt>
                <c:pt idx="6150">
                  <c:v>6807.2</c:v>
                </c:pt>
                <c:pt idx="6151">
                  <c:v>6812.4</c:v>
                </c:pt>
                <c:pt idx="6152">
                  <c:v>6808.2</c:v>
                </c:pt>
                <c:pt idx="6153">
                  <c:v>6810.2</c:v>
                </c:pt>
                <c:pt idx="6154">
                  <c:v>6809.2</c:v>
                </c:pt>
                <c:pt idx="6155">
                  <c:v>6811.4</c:v>
                </c:pt>
                <c:pt idx="6156">
                  <c:v>6811.4</c:v>
                </c:pt>
                <c:pt idx="6157">
                  <c:v>6810.2</c:v>
                </c:pt>
                <c:pt idx="6158">
                  <c:v>6813.8</c:v>
                </c:pt>
                <c:pt idx="6159">
                  <c:v>6813.8</c:v>
                </c:pt>
                <c:pt idx="6160">
                  <c:v>6814.2</c:v>
                </c:pt>
                <c:pt idx="6161">
                  <c:v>6815.8</c:v>
                </c:pt>
                <c:pt idx="6162">
                  <c:v>6817.8</c:v>
                </c:pt>
                <c:pt idx="6163">
                  <c:v>6819.4</c:v>
                </c:pt>
                <c:pt idx="6164">
                  <c:v>6819.8</c:v>
                </c:pt>
                <c:pt idx="6165">
                  <c:v>6817.8</c:v>
                </c:pt>
                <c:pt idx="6166">
                  <c:v>6817.2</c:v>
                </c:pt>
                <c:pt idx="6167">
                  <c:v>6815.2</c:v>
                </c:pt>
                <c:pt idx="6168">
                  <c:v>6820.6</c:v>
                </c:pt>
                <c:pt idx="6169">
                  <c:v>6821</c:v>
                </c:pt>
                <c:pt idx="6170">
                  <c:v>6822.4</c:v>
                </c:pt>
                <c:pt idx="6171">
                  <c:v>6822.2</c:v>
                </c:pt>
                <c:pt idx="6172">
                  <c:v>6816.2</c:v>
                </c:pt>
                <c:pt idx="6173">
                  <c:v>6807.4</c:v>
                </c:pt>
                <c:pt idx="6174">
                  <c:v>6806.6</c:v>
                </c:pt>
                <c:pt idx="6175">
                  <c:v>6815.4</c:v>
                </c:pt>
                <c:pt idx="6176">
                  <c:v>6824.8</c:v>
                </c:pt>
                <c:pt idx="6177">
                  <c:v>6820.6</c:v>
                </c:pt>
                <c:pt idx="6178">
                  <c:v>6811.8</c:v>
                </c:pt>
                <c:pt idx="6179">
                  <c:v>6811</c:v>
                </c:pt>
                <c:pt idx="6180">
                  <c:v>6810.4</c:v>
                </c:pt>
                <c:pt idx="6181">
                  <c:v>6810.4</c:v>
                </c:pt>
                <c:pt idx="6182">
                  <c:v>6810.4</c:v>
                </c:pt>
                <c:pt idx="6183">
                  <c:v>6812</c:v>
                </c:pt>
                <c:pt idx="6184">
                  <c:v>6810</c:v>
                </c:pt>
                <c:pt idx="6185">
                  <c:v>6810</c:v>
                </c:pt>
                <c:pt idx="6186">
                  <c:v>6809.8</c:v>
                </c:pt>
                <c:pt idx="6187">
                  <c:v>6808.4</c:v>
                </c:pt>
                <c:pt idx="6188">
                  <c:v>6804.6</c:v>
                </c:pt>
                <c:pt idx="6189">
                  <c:v>6804.6</c:v>
                </c:pt>
                <c:pt idx="6190">
                  <c:v>6815.6</c:v>
                </c:pt>
                <c:pt idx="6191">
                  <c:v>6818.8</c:v>
                </c:pt>
                <c:pt idx="6192">
                  <c:v>6822.6</c:v>
                </c:pt>
                <c:pt idx="6193">
                  <c:v>6830.6</c:v>
                </c:pt>
                <c:pt idx="6194">
                  <c:v>6824.8</c:v>
                </c:pt>
                <c:pt idx="6195">
                  <c:v>6821.8</c:v>
                </c:pt>
                <c:pt idx="6196">
                  <c:v>6830.6</c:v>
                </c:pt>
                <c:pt idx="6197">
                  <c:v>6830.6</c:v>
                </c:pt>
                <c:pt idx="6198">
                  <c:v>6825.2</c:v>
                </c:pt>
                <c:pt idx="6199">
                  <c:v>6825.2</c:v>
                </c:pt>
                <c:pt idx="6200">
                  <c:v>6827</c:v>
                </c:pt>
                <c:pt idx="6201">
                  <c:v>6825.6</c:v>
                </c:pt>
                <c:pt idx="6202">
                  <c:v>6819.6</c:v>
                </c:pt>
                <c:pt idx="6203">
                  <c:v>6820.4</c:v>
                </c:pt>
                <c:pt idx="6204">
                  <c:v>6820.4</c:v>
                </c:pt>
                <c:pt idx="6205">
                  <c:v>6817.8</c:v>
                </c:pt>
                <c:pt idx="6206">
                  <c:v>6817.4</c:v>
                </c:pt>
                <c:pt idx="6207">
                  <c:v>6814.8</c:v>
                </c:pt>
                <c:pt idx="6208">
                  <c:v>6814.8</c:v>
                </c:pt>
                <c:pt idx="6209">
                  <c:v>6814.4</c:v>
                </c:pt>
                <c:pt idx="6210">
                  <c:v>6811.6</c:v>
                </c:pt>
                <c:pt idx="6211">
                  <c:v>6810</c:v>
                </c:pt>
                <c:pt idx="6212">
                  <c:v>6810</c:v>
                </c:pt>
                <c:pt idx="6213">
                  <c:v>6810.8</c:v>
                </c:pt>
                <c:pt idx="6214">
                  <c:v>6813.8</c:v>
                </c:pt>
                <c:pt idx="6215">
                  <c:v>6817.2</c:v>
                </c:pt>
                <c:pt idx="6216">
                  <c:v>6823.4</c:v>
                </c:pt>
                <c:pt idx="6217">
                  <c:v>6826.4</c:v>
                </c:pt>
                <c:pt idx="6218">
                  <c:v>6823.6</c:v>
                </c:pt>
                <c:pt idx="6219">
                  <c:v>6821.6</c:v>
                </c:pt>
                <c:pt idx="6220">
                  <c:v>6820.4</c:v>
                </c:pt>
                <c:pt idx="6221">
                  <c:v>6816.8</c:v>
                </c:pt>
                <c:pt idx="6222">
                  <c:v>6823.8</c:v>
                </c:pt>
                <c:pt idx="6223">
                  <c:v>6829.2</c:v>
                </c:pt>
                <c:pt idx="6224">
                  <c:v>6818.8</c:v>
                </c:pt>
                <c:pt idx="6225">
                  <c:v>6809.2</c:v>
                </c:pt>
                <c:pt idx="6226">
                  <c:v>6804</c:v>
                </c:pt>
                <c:pt idx="6227">
                  <c:v>6812.4</c:v>
                </c:pt>
                <c:pt idx="6228">
                  <c:v>6812.4</c:v>
                </c:pt>
                <c:pt idx="6229">
                  <c:v>6812.4</c:v>
                </c:pt>
                <c:pt idx="6230">
                  <c:v>6806.4</c:v>
                </c:pt>
                <c:pt idx="6231">
                  <c:v>6804</c:v>
                </c:pt>
                <c:pt idx="6232">
                  <c:v>6798.4</c:v>
                </c:pt>
                <c:pt idx="6233">
                  <c:v>6799.6</c:v>
                </c:pt>
                <c:pt idx="6234">
                  <c:v>6799.6</c:v>
                </c:pt>
                <c:pt idx="6235">
                  <c:v>6797.4</c:v>
                </c:pt>
                <c:pt idx="6236">
                  <c:v>6797.4</c:v>
                </c:pt>
                <c:pt idx="6237">
                  <c:v>6800.4</c:v>
                </c:pt>
                <c:pt idx="6238">
                  <c:v>6804.6</c:v>
                </c:pt>
                <c:pt idx="6239">
                  <c:v>6804.6</c:v>
                </c:pt>
                <c:pt idx="6240">
                  <c:v>6804.6</c:v>
                </c:pt>
                <c:pt idx="6241">
                  <c:v>6809</c:v>
                </c:pt>
                <c:pt idx="6242">
                  <c:v>6816</c:v>
                </c:pt>
                <c:pt idx="6243">
                  <c:v>6817</c:v>
                </c:pt>
                <c:pt idx="6244">
                  <c:v>6819</c:v>
                </c:pt>
                <c:pt idx="6245">
                  <c:v>6825</c:v>
                </c:pt>
                <c:pt idx="6246">
                  <c:v>6825</c:v>
                </c:pt>
                <c:pt idx="6247">
                  <c:v>6826.4</c:v>
                </c:pt>
                <c:pt idx="6248">
                  <c:v>6826.4</c:v>
                </c:pt>
                <c:pt idx="6249">
                  <c:v>6824.4</c:v>
                </c:pt>
                <c:pt idx="6250">
                  <c:v>6819</c:v>
                </c:pt>
                <c:pt idx="6251">
                  <c:v>6814.6</c:v>
                </c:pt>
                <c:pt idx="6252">
                  <c:v>6817</c:v>
                </c:pt>
                <c:pt idx="6253">
                  <c:v>6822.6</c:v>
                </c:pt>
                <c:pt idx="6254">
                  <c:v>6814.6</c:v>
                </c:pt>
                <c:pt idx="6255">
                  <c:v>6820.6</c:v>
                </c:pt>
                <c:pt idx="6256">
                  <c:v>6818.4</c:v>
                </c:pt>
                <c:pt idx="6257">
                  <c:v>6818.4</c:v>
                </c:pt>
                <c:pt idx="6258">
                  <c:v>6823.4</c:v>
                </c:pt>
                <c:pt idx="6259">
                  <c:v>6821</c:v>
                </c:pt>
                <c:pt idx="6260">
                  <c:v>6823.2</c:v>
                </c:pt>
                <c:pt idx="6261">
                  <c:v>6816</c:v>
                </c:pt>
                <c:pt idx="6262">
                  <c:v>6811.2</c:v>
                </c:pt>
                <c:pt idx="6263">
                  <c:v>6812</c:v>
                </c:pt>
                <c:pt idx="6264">
                  <c:v>6812</c:v>
                </c:pt>
                <c:pt idx="6265">
                  <c:v>6813.8</c:v>
                </c:pt>
                <c:pt idx="6266">
                  <c:v>6816.4</c:v>
                </c:pt>
                <c:pt idx="6267">
                  <c:v>6814.8</c:v>
                </c:pt>
                <c:pt idx="6268">
                  <c:v>6816.8</c:v>
                </c:pt>
                <c:pt idx="6269">
                  <c:v>6815.4</c:v>
                </c:pt>
                <c:pt idx="6270">
                  <c:v>6819.2</c:v>
                </c:pt>
                <c:pt idx="6271">
                  <c:v>6823.6</c:v>
                </c:pt>
                <c:pt idx="6272">
                  <c:v>6827.6</c:v>
                </c:pt>
                <c:pt idx="6273">
                  <c:v>6828.4</c:v>
                </c:pt>
                <c:pt idx="6274">
                  <c:v>6828.2</c:v>
                </c:pt>
                <c:pt idx="6275">
                  <c:v>6825.4</c:v>
                </c:pt>
                <c:pt idx="6276">
                  <c:v>6825.4</c:v>
                </c:pt>
                <c:pt idx="6277">
                  <c:v>6826.4</c:v>
                </c:pt>
                <c:pt idx="6278">
                  <c:v>6828.2</c:v>
                </c:pt>
                <c:pt idx="6279">
                  <c:v>6825</c:v>
                </c:pt>
                <c:pt idx="6280">
                  <c:v>6825</c:v>
                </c:pt>
                <c:pt idx="6281">
                  <c:v>6818</c:v>
                </c:pt>
                <c:pt idx="6282">
                  <c:v>6821.4</c:v>
                </c:pt>
                <c:pt idx="6283">
                  <c:v>6819.6</c:v>
                </c:pt>
                <c:pt idx="6284">
                  <c:v>6822.2</c:v>
                </c:pt>
                <c:pt idx="6285">
                  <c:v>6824.6</c:v>
                </c:pt>
                <c:pt idx="6286">
                  <c:v>6817.2</c:v>
                </c:pt>
                <c:pt idx="6287">
                  <c:v>6816.4</c:v>
                </c:pt>
                <c:pt idx="6288">
                  <c:v>6816.4</c:v>
                </c:pt>
                <c:pt idx="6289">
                  <c:v>6816</c:v>
                </c:pt>
                <c:pt idx="6290">
                  <c:v>6819.6</c:v>
                </c:pt>
                <c:pt idx="6291">
                  <c:v>6819.2</c:v>
                </c:pt>
                <c:pt idx="6292">
                  <c:v>6818</c:v>
                </c:pt>
                <c:pt idx="6293">
                  <c:v>6817.8</c:v>
                </c:pt>
                <c:pt idx="6294">
                  <c:v>6817.4</c:v>
                </c:pt>
                <c:pt idx="6295">
                  <c:v>6819.2</c:v>
                </c:pt>
                <c:pt idx="6296">
                  <c:v>6817.6</c:v>
                </c:pt>
                <c:pt idx="6297">
                  <c:v>6818.6</c:v>
                </c:pt>
                <c:pt idx="6298">
                  <c:v>6814.8</c:v>
                </c:pt>
                <c:pt idx="6299">
                  <c:v>6815.6</c:v>
                </c:pt>
                <c:pt idx="6300">
                  <c:v>6815.6</c:v>
                </c:pt>
                <c:pt idx="6301">
                  <c:v>6815.6</c:v>
                </c:pt>
                <c:pt idx="6302">
                  <c:v>6818</c:v>
                </c:pt>
                <c:pt idx="6303">
                  <c:v>6816.2</c:v>
                </c:pt>
                <c:pt idx="6304">
                  <c:v>6821.2</c:v>
                </c:pt>
                <c:pt idx="6305">
                  <c:v>6827.6</c:v>
                </c:pt>
                <c:pt idx="6306">
                  <c:v>6832.2</c:v>
                </c:pt>
                <c:pt idx="6307">
                  <c:v>6837.2</c:v>
                </c:pt>
                <c:pt idx="6308">
                  <c:v>6837</c:v>
                </c:pt>
                <c:pt idx="6309">
                  <c:v>6839.4</c:v>
                </c:pt>
                <c:pt idx="6310">
                  <c:v>6839.4</c:v>
                </c:pt>
                <c:pt idx="6311">
                  <c:v>6836.4</c:v>
                </c:pt>
                <c:pt idx="6312">
                  <c:v>6838</c:v>
                </c:pt>
                <c:pt idx="6313">
                  <c:v>6835</c:v>
                </c:pt>
                <c:pt idx="6314">
                  <c:v>6830.4</c:v>
                </c:pt>
                <c:pt idx="6315">
                  <c:v>6828</c:v>
                </c:pt>
                <c:pt idx="6316">
                  <c:v>6830.2</c:v>
                </c:pt>
                <c:pt idx="6317">
                  <c:v>6829.4</c:v>
                </c:pt>
                <c:pt idx="6318">
                  <c:v>6826.6</c:v>
                </c:pt>
                <c:pt idx="6319">
                  <c:v>6826.4</c:v>
                </c:pt>
                <c:pt idx="6320">
                  <c:v>6823</c:v>
                </c:pt>
                <c:pt idx="6321">
                  <c:v>6817.4</c:v>
                </c:pt>
                <c:pt idx="6322">
                  <c:v>6816.4</c:v>
                </c:pt>
                <c:pt idx="6323">
                  <c:v>6812</c:v>
                </c:pt>
                <c:pt idx="6324">
                  <c:v>6811.2</c:v>
                </c:pt>
                <c:pt idx="6325">
                  <c:v>6811.2</c:v>
                </c:pt>
                <c:pt idx="6326">
                  <c:v>6811.2</c:v>
                </c:pt>
                <c:pt idx="6327">
                  <c:v>6815.6</c:v>
                </c:pt>
                <c:pt idx="6328">
                  <c:v>6814</c:v>
                </c:pt>
                <c:pt idx="6329">
                  <c:v>6821</c:v>
                </c:pt>
                <c:pt idx="6330">
                  <c:v>6823.8</c:v>
                </c:pt>
                <c:pt idx="6331">
                  <c:v>6828.6</c:v>
                </c:pt>
                <c:pt idx="6332">
                  <c:v>6832.6</c:v>
                </c:pt>
                <c:pt idx="6333">
                  <c:v>6834.2</c:v>
                </c:pt>
                <c:pt idx="6334">
                  <c:v>6833.2</c:v>
                </c:pt>
                <c:pt idx="6335">
                  <c:v>6831.8</c:v>
                </c:pt>
                <c:pt idx="6336">
                  <c:v>6832.4</c:v>
                </c:pt>
                <c:pt idx="6337">
                  <c:v>6835</c:v>
                </c:pt>
                <c:pt idx="6338">
                  <c:v>6835</c:v>
                </c:pt>
                <c:pt idx="6339">
                  <c:v>6835</c:v>
                </c:pt>
                <c:pt idx="6340">
                  <c:v>6833.8</c:v>
                </c:pt>
                <c:pt idx="6341">
                  <c:v>6835</c:v>
                </c:pt>
                <c:pt idx="6342">
                  <c:v>6838.4</c:v>
                </c:pt>
                <c:pt idx="6343">
                  <c:v>6837.2</c:v>
                </c:pt>
                <c:pt idx="6344">
                  <c:v>6836</c:v>
                </c:pt>
                <c:pt idx="6345">
                  <c:v>6835.4</c:v>
                </c:pt>
                <c:pt idx="6346">
                  <c:v>6836.6</c:v>
                </c:pt>
                <c:pt idx="6347">
                  <c:v>6835</c:v>
                </c:pt>
                <c:pt idx="6348">
                  <c:v>6835.4</c:v>
                </c:pt>
                <c:pt idx="6349">
                  <c:v>6835.4</c:v>
                </c:pt>
                <c:pt idx="6350">
                  <c:v>6832.6</c:v>
                </c:pt>
                <c:pt idx="6351">
                  <c:v>6828.4</c:v>
                </c:pt>
                <c:pt idx="6352">
                  <c:v>6827.2</c:v>
                </c:pt>
                <c:pt idx="6353">
                  <c:v>6826.6</c:v>
                </c:pt>
                <c:pt idx="6354">
                  <c:v>6830.4</c:v>
                </c:pt>
                <c:pt idx="6355">
                  <c:v>6828.8</c:v>
                </c:pt>
                <c:pt idx="6356">
                  <c:v>6828.2</c:v>
                </c:pt>
                <c:pt idx="6357">
                  <c:v>6825</c:v>
                </c:pt>
                <c:pt idx="6358">
                  <c:v>6826.6</c:v>
                </c:pt>
                <c:pt idx="6359">
                  <c:v>6826.6</c:v>
                </c:pt>
                <c:pt idx="6360">
                  <c:v>6825.8</c:v>
                </c:pt>
                <c:pt idx="6361">
                  <c:v>6828.6</c:v>
                </c:pt>
                <c:pt idx="6362">
                  <c:v>6828</c:v>
                </c:pt>
                <c:pt idx="6363">
                  <c:v>6828</c:v>
                </c:pt>
                <c:pt idx="6364">
                  <c:v>6828.6</c:v>
                </c:pt>
                <c:pt idx="6365">
                  <c:v>6826.8</c:v>
                </c:pt>
                <c:pt idx="6366">
                  <c:v>6828.2</c:v>
                </c:pt>
                <c:pt idx="6367">
                  <c:v>6828.6</c:v>
                </c:pt>
                <c:pt idx="6368">
                  <c:v>6824.8</c:v>
                </c:pt>
                <c:pt idx="6369">
                  <c:v>6828.6</c:v>
                </c:pt>
                <c:pt idx="6370">
                  <c:v>6829.8</c:v>
                </c:pt>
                <c:pt idx="6371">
                  <c:v>6830.6</c:v>
                </c:pt>
                <c:pt idx="6372">
                  <c:v>6827.8</c:v>
                </c:pt>
                <c:pt idx="6373">
                  <c:v>6826.8</c:v>
                </c:pt>
                <c:pt idx="6374">
                  <c:v>6829</c:v>
                </c:pt>
                <c:pt idx="6375">
                  <c:v>6831</c:v>
                </c:pt>
                <c:pt idx="6376">
                  <c:v>6834.8</c:v>
                </c:pt>
                <c:pt idx="6377">
                  <c:v>6835.6</c:v>
                </c:pt>
                <c:pt idx="6378">
                  <c:v>6833.6</c:v>
                </c:pt>
                <c:pt idx="6379">
                  <c:v>6833.6</c:v>
                </c:pt>
                <c:pt idx="6380">
                  <c:v>6835.2</c:v>
                </c:pt>
                <c:pt idx="6381">
                  <c:v>6835.2</c:v>
                </c:pt>
                <c:pt idx="6382">
                  <c:v>6834.8</c:v>
                </c:pt>
                <c:pt idx="6383">
                  <c:v>6837.4</c:v>
                </c:pt>
                <c:pt idx="6384">
                  <c:v>6839.8</c:v>
                </c:pt>
                <c:pt idx="6385">
                  <c:v>6839.8</c:v>
                </c:pt>
                <c:pt idx="6386">
                  <c:v>6837.2</c:v>
                </c:pt>
                <c:pt idx="6387">
                  <c:v>6834.4</c:v>
                </c:pt>
                <c:pt idx="6388">
                  <c:v>6830.8</c:v>
                </c:pt>
                <c:pt idx="6389">
                  <c:v>6826</c:v>
                </c:pt>
                <c:pt idx="6390">
                  <c:v>6834.6</c:v>
                </c:pt>
                <c:pt idx="6391">
                  <c:v>6840.4</c:v>
                </c:pt>
                <c:pt idx="6392">
                  <c:v>6836.2</c:v>
                </c:pt>
                <c:pt idx="6393">
                  <c:v>6831</c:v>
                </c:pt>
                <c:pt idx="6394">
                  <c:v>6831</c:v>
                </c:pt>
                <c:pt idx="6395">
                  <c:v>6834.4</c:v>
                </c:pt>
                <c:pt idx="6396">
                  <c:v>6837.4</c:v>
                </c:pt>
                <c:pt idx="6397">
                  <c:v>6841.2</c:v>
                </c:pt>
                <c:pt idx="6398">
                  <c:v>6841.2</c:v>
                </c:pt>
                <c:pt idx="6399">
                  <c:v>6841.2</c:v>
                </c:pt>
                <c:pt idx="6400">
                  <c:v>6835.4</c:v>
                </c:pt>
                <c:pt idx="6401">
                  <c:v>6837.4</c:v>
                </c:pt>
                <c:pt idx="6402">
                  <c:v>6836.6</c:v>
                </c:pt>
                <c:pt idx="6403">
                  <c:v>6833</c:v>
                </c:pt>
                <c:pt idx="6404">
                  <c:v>6833.2</c:v>
                </c:pt>
                <c:pt idx="6405">
                  <c:v>6832.6</c:v>
                </c:pt>
                <c:pt idx="6406">
                  <c:v>6828.8</c:v>
                </c:pt>
                <c:pt idx="6407">
                  <c:v>6835.4</c:v>
                </c:pt>
                <c:pt idx="6408">
                  <c:v>6828.4</c:v>
                </c:pt>
                <c:pt idx="6409">
                  <c:v>6828.4</c:v>
                </c:pt>
                <c:pt idx="6410">
                  <c:v>6827.8</c:v>
                </c:pt>
                <c:pt idx="6411">
                  <c:v>6832.6</c:v>
                </c:pt>
                <c:pt idx="6412">
                  <c:v>6834.6</c:v>
                </c:pt>
                <c:pt idx="6413">
                  <c:v>6833.2</c:v>
                </c:pt>
                <c:pt idx="6414">
                  <c:v>6832.8</c:v>
                </c:pt>
                <c:pt idx="6415">
                  <c:v>6835.8</c:v>
                </c:pt>
                <c:pt idx="6416">
                  <c:v>6834.6</c:v>
                </c:pt>
                <c:pt idx="6417">
                  <c:v>6835.6</c:v>
                </c:pt>
                <c:pt idx="6418">
                  <c:v>6836</c:v>
                </c:pt>
                <c:pt idx="6419">
                  <c:v>6835.6</c:v>
                </c:pt>
                <c:pt idx="6420">
                  <c:v>6834.4</c:v>
                </c:pt>
                <c:pt idx="6421">
                  <c:v>6834.4</c:v>
                </c:pt>
                <c:pt idx="6422">
                  <c:v>6835.2</c:v>
                </c:pt>
                <c:pt idx="6423">
                  <c:v>6835.2</c:v>
                </c:pt>
                <c:pt idx="6424">
                  <c:v>6835.2</c:v>
                </c:pt>
                <c:pt idx="6425">
                  <c:v>6834.6</c:v>
                </c:pt>
                <c:pt idx="6426">
                  <c:v>6832</c:v>
                </c:pt>
                <c:pt idx="6427">
                  <c:v>6826.6</c:v>
                </c:pt>
                <c:pt idx="6428">
                  <c:v>6820.8</c:v>
                </c:pt>
                <c:pt idx="6429">
                  <c:v>6814.6</c:v>
                </c:pt>
                <c:pt idx="6430">
                  <c:v>6795.2</c:v>
                </c:pt>
                <c:pt idx="6431">
                  <c:v>6769.8</c:v>
                </c:pt>
                <c:pt idx="6432">
                  <c:v>6739.8</c:v>
                </c:pt>
                <c:pt idx="6433">
                  <c:v>6707.6</c:v>
                </c:pt>
                <c:pt idx="6434">
                  <c:v>6676.2</c:v>
                </c:pt>
                <c:pt idx="6435">
                  <c:v>6646.4</c:v>
                </c:pt>
                <c:pt idx="6436">
                  <c:v>6615.6</c:v>
                </c:pt>
                <c:pt idx="6437">
                  <c:v>6586.2</c:v>
                </c:pt>
                <c:pt idx="6438">
                  <c:v>6556.6</c:v>
                </c:pt>
                <c:pt idx="6439">
                  <c:v>6527</c:v>
                </c:pt>
                <c:pt idx="6440">
                  <c:v>6499.4</c:v>
                </c:pt>
                <c:pt idx="6441">
                  <c:v>6473.8</c:v>
                </c:pt>
                <c:pt idx="6442">
                  <c:v>6454</c:v>
                </c:pt>
                <c:pt idx="6443">
                  <c:v>6444.8</c:v>
                </c:pt>
                <c:pt idx="6444">
                  <c:v>6444.8</c:v>
                </c:pt>
                <c:pt idx="6445">
                  <c:v>6444.8</c:v>
                </c:pt>
                <c:pt idx="6446">
                  <c:v>6448.8</c:v>
                </c:pt>
                <c:pt idx="6447">
                  <c:v>6463.8</c:v>
                </c:pt>
                <c:pt idx="6448">
                  <c:v>6490.2</c:v>
                </c:pt>
                <c:pt idx="6449">
                  <c:v>6522.8</c:v>
                </c:pt>
                <c:pt idx="6450">
                  <c:v>6554.2</c:v>
                </c:pt>
                <c:pt idx="6451">
                  <c:v>6582</c:v>
                </c:pt>
                <c:pt idx="6452">
                  <c:v>6606.2</c:v>
                </c:pt>
                <c:pt idx="6453">
                  <c:v>6626.8</c:v>
                </c:pt>
                <c:pt idx="6454">
                  <c:v>6644</c:v>
                </c:pt>
                <c:pt idx="6455">
                  <c:v>6659.2</c:v>
                </c:pt>
                <c:pt idx="6456">
                  <c:v>6673.8</c:v>
                </c:pt>
                <c:pt idx="6457">
                  <c:v>6686.6</c:v>
                </c:pt>
                <c:pt idx="6458">
                  <c:v>6697.6</c:v>
                </c:pt>
                <c:pt idx="6459">
                  <c:v>6707.8</c:v>
                </c:pt>
                <c:pt idx="6460">
                  <c:v>6718</c:v>
                </c:pt>
                <c:pt idx="6461">
                  <c:v>6726.8</c:v>
                </c:pt>
                <c:pt idx="6462">
                  <c:v>6734.4</c:v>
                </c:pt>
                <c:pt idx="6463">
                  <c:v>6742.2</c:v>
                </c:pt>
                <c:pt idx="6464">
                  <c:v>6748.8</c:v>
                </c:pt>
                <c:pt idx="6465">
                  <c:v>6754.2</c:v>
                </c:pt>
                <c:pt idx="6466">
                  <c:v>6759</c:v>
                </c:pt>
                <c:pt idx="6467">
                  <c:v>6763.8</c:v>
                </c:pt>
                <c:pt idx="6468">
                  <c:v>6768.4</c:v>
                </c:pt>
                <c:pt idx="6469">
                  <c:v>6771.6</c:v>
                </c:pt>
                <c:pt idx="6470">
                  <c:v>6774.6</c:v>
                </c:pt>
                <c:pt idx="6471">
                  <c:v>6777.6</c:v>
                </c:pt>
                <c:pt idx="6472">
                  <c:v>6780.4</c:v>
                </c:pt>
                <c:pt idx="6473">
                  <c:v>6783</c:v>
                </c:pt>
                <c:pt idx="6474">
                  <c:v>6786.2</c:v>
                </c:pt>
                <c:pt idx="6475">
                  <c:v>6789.6</c:v>
                </c:pt>
                <c:pt idx="6476">
                  <c:v>6792.4</c:v>
                </c:pt>
                <c:pt idx="6477">
                  <c:v>6794.8</c:v>
                </c:pt>
                <c:pt idx="6478">
                  <c:v>6797.8</c:v>
                </c:pt>
                <c:pt idx="6479">
                  <c:v>6800.4</c:v>
                </c:pt>
                <c:pt idx="6480">
                  <c:v>6802.8</c:v>
                </c:pt>
                <c:pt idx="6481">
                  <c:v>6804.8</c:v>
                </c:pt>
                <c:pt idx="6482">
                  <c:v>6806.4</c:v>
                </c:pt>
                <c:pt idx="6483">
                  <c:v>6807.4</c:v>
                </c:pt>
                <c:pt idx="6484">
                  <c:v>6808.6</c:v>
                </c:pt>
                <c:pt idx="6485">
                  <c:v>6809.4</c:v>
                </c:pt>
                <c:pt idx="6486">
                  <c:v>6810</c:v>
                </c:pt>
                <c:pt idx="6487">
                  <c:v>6810.8</c:v>
                </c:pt>
                <c:pt idx="6488">
                  <c:v>6811.8</c:v>
                </c:pt>
                <c:pt idx="6489">
                  <c:v>6812.6</c:v>
                </c:pt>
                <c:pt idx="6490">
                  <c:v>6813.4</c:v>
                </c:pt>
                <c:pt idx="6491">
                  <c:v>6814.4</c:v>
                </c:pt>
                <c:pt idx="6492">
                  <c:v>6815.8</c:v>
                </c:pt>
                <c:pt idx="6493">
                  <c:v>6817</c:v>
                </c:pt>
                <c:pt idx="6494">
                  <c:v>6818</c:v>
                </c:pt>
                <c:pt idx="6495">
                  <c:v>6819.2</c:v>
                </c:pt>
                <c:pt idx="6496">
                  <c:v>6820.2</c:v>
                </c:pt>
                <c:pt idx="6497">
                  <c:v>6820.8</c:v>
                </c:pt>
                <c:pt idx="6498">
                  <c:v>6821.2</c:v>
                </c:pt>
                <c:pt idx="6499">
                  <c:v>6822.2</c:v>
                </c:pt>
                <c:pt idx="6500">
                  <c:v>6823.2</c:v>
                </c:pt>
                <c:pt idx="6501">
                  <c:v>6824.4</c:v>
                </c:pt>
                <c:pt idx="6502">
                  <c:v>6825.4</c:v>
                </c:pt>
                <c:pt idx="6503">
                  <c:v>6826.4</c:v>
                </c:pt>
                <c:pt idx="6504">
                  <c:v>6827</c:v>
                </c:pt>
                <c:pt idx="6505">
                  <c:v>6827.4</c:v>
                </c:pt>
                <c:pt idx="6506">
                  <c:v>6827.8</c:v>
                </c:pt>
                <c:pt idx="6507">
                  <c:v>6828.2</c:v>
                </c:pt>
                <c:pt idx="6508">
                  <c:v>6828.6</c:v>
                </c:pt>
                <c:pt idx="6509">
                  <c:v>6829</c:v>
                </c:pt>
                <c:pt idx="6510">
                  <c:v>6829.6</c:v>
                </c:pt>
                <c:pt idx="6511">
                  <c:v>6830</c:v>
                </c:pt>
                <c:pt idx="6512">
                  <c:v>6830.4</c:v>
                </c:pt>
                <c:pt idx="6513">
                  <c:v>6830.8</c:v>
                </c:pt>
                <c:pt idx="6514">
                  <c:v>6831.2</c:v>
                </c:pt>
                <c:pt idx="6515">
                  <c:v>6831.4</c:v>
                </c:pt>
                <c:pt idx="6516">
                  <c:v>6831.6</c:v>
                </c:pt>
                <c:pt idx="6517">
                  <c:v>6831.8</c:v>
                </c:pt>
                <c:pt idx="6518">
                  <c:v>6832</c:v>
                </c:pt>
                <c:pt idx="6519">
                  <c:v>6832</c:v>
                </c:pt>
                <c:pt idx="6520">
                  <c:v>6832</c:v>
                </c:pt>
                <c:pt idx="6521">
                  <c:v>6832.2</c:v>
                </c:pt>
                <c:pt idx="6522">
                  <c:v>6832.2</c:v>
                </c:pt>
                <c:pt idx="6523">
                  <c:v>6832.4</c:v>
                </c:pt>
                <c:pt idx="6524">
                  <c:v>6832.8</c:v>
                </c:pt>
                <c:pt idx="6525">
                  <c:v>6832.8</c:v>
                </c:pt>
                <c:pt idx="6526">
                  <c:v>6833.2</c:v>
                </c:pt>
                <c:pt idx="6527">
                  <c:v>6833.6</c:v>
                </c:pt>
                <c:pt idx="6528">
                  <c:v>6833.8</c:v>
                </c:pt>
                <c:pt idx="6529">
                  <c:v>6834</c:v>
                </c:pt>
                <c:pt idx="6530">
                  <c:v>6834.2</c:v>
                </c:pt>
                <c:pt idx="6531">
                  <c:v>6834.4</c:v>
                </c:pt>
                <c:pt idx="6532">
                  <c:v>6834.6</c:v>
                </c:pt>
                <c:pt idx="6533">
                  <c:v>6834.6</c:v>
                </c:pt>
                <c:pt idx="6534">
                  <c:v>6834.8</c:v>
                </c:pt>
                <c:pt idx="6535">
                  <c:v>6835</c:v>
                </c:pt>
                <c:pt idx="6536">
                  <c:v>6835</c:v>
                </c:pt>
                <c:pt idx="6537">
                  <c:v>6835</c:v>
                </c:pt>
                <c:pt idx="6538">
                  <c:v>6835</c:v>
                </c:pt>
                <c:pt idx="6539">
                  <c:v>6835</c:v>
                </c:pt>
                <c:pt idx="6540">
                  <c:v>6835.2</c:v>
                </c:pt>
                <c:pt idx="6541">
                  <c:v>6835.2</c:v>
                </c:pt>
                <c:pt idx="6542">
                  <c:v>6835.2</c:v>
                </c:pt>
                <c:pt idx="6543">
                  <c:v>6835.2</c:v>
                </c:pt>
                <c:pt idx="6544">
                  <c:v>6835.2</c:v>
                </c:pt>
                <c:pt idx="6545">
                  <c:v>6835.4</c:v>
                </c:pt>
                <c:pt idx="6546">
                  <c:v>6835.4</c:v>
                </c:pt>
                <c:pt idx="6547">
                  <c:v>6835.6</c:v>
                </c:pt>
                <c:pt idx="6548">
                  <c:v>6835.6</c:v>
                </c:pt>
                <c:pt idx="6549">
                  <c:v>6835.6</c:v>
                </c:pt>
                <c:pt idx="6550">
                  <c:v>6835.8</c:v>
                </c:pt>
                <c:pt idx="6551">
                  <c:v>6836</c:v>
                </c:pt>
                <c:pt idx="6552">
                  <c:v>6836.2</c:v>
                </c:pt>
                <c:pt idx="6553">
                  <c:v>6836.4</c:v>
                </c:pt>
                <c:pt idx="6554">
                  <c:v>6836.6</c:v>
                </c:pt>
                <c:pt idx="6555">
                  <c:v>6836.6</c:v>
                </c:pt>
                <c:pt idx="6556">
                  <c:v>6836.8</c:v>
                </c:pt>
                <c:pt idx="6557">
                  <c:v>6836.8</c:v>
                </c:pt>
                <c:pt idx="6558">
                  <c:v>6837</c:v>
                </c:pt>
                <c:pt idx="6559">
                  <c:v>6837</c:v>
                </c:pt>
                <c:pt idx="6560">
                  <c:v>6837</c:v>
                </c:pt>
                <c:pt idx="6561">
                  <c:v>6837</c:v>
                </c:pt>
                <c:pt idx="6562">
                  <c:v>6837</c:v>
                </c:pt>
                <c:pt idx="6563">
                  <c:v>6837.2</c:v>
                </c:pt>
                <c:pt idx="6564">
                  <c:v>6837.4</c:v>
                </c:pt>
                <c:pt idx="6565">
                  <c:v>6837.6</c:v>
                </c:pt>
                <c:pt idx="6566">
                  <c:v>6837.8</c:v>
                </c:pt>
                <c:pt idx="6567">
                  <c:v>6837.8</c:v>
                </c:pt>
                <c:pt idx="6568">
                  <c:v>6838.2</c:v>
                </c:pt>
                <c:pt idx="6569">
                  <c:v>6838.2</c:v>
                </c:pt>
                <c:pt idx="6570">
                  <c:v>6838.4</c:v>
                </c:pt>
                <c:pt idx="6571">
                  <c:v>6838.2</c:v>
                </c:pt>
                <c:pt idx="6572">
                  <c:v>6838.2</c:v>
                </c:pt>
                <c:pt idx="6573">
                  <c:v>6838.4</c:v>
                </c:pt>
                <c:pt idx="6574">
                  <c:v>6838.4</c:v>
                </c:pt>
                <c:pt idx="6575">
                  <c:v>6838.4</c:v>
                </c:pt>
                <c:pt idx="6576">
                  <c:v>6838.6</c:v>
                </c:pt>
                <c:pt idx="6577">
                  <c:v>6838.6</c:v>
                </c:pt>
                <c:pt idx="6578">
                  <c:v>6838.8</c:v>
                </c:pt>
                <c:pt idx="6579">
                  <c:v>6838.8</c:v>
                </c:pt>
                <c:pt idx="6580">
                  <c:v>6839.2</c:v>
                </c:pt>
                <c:pt idx="6581">
                  <c:v>6839.2</c:v>
                </c:pt>
                <c:pt idx="6582">
                  <c:v>6839.2</c:v>
                </c:pt>
                <c:pt idx="6583">
                  <c:v>6839.4</c:v>
                </c:pt>
                <c:pt idx="6584">
                  <c:v>6839.4</c:v>
                </c:pt>
                <c:pt idx="6585">
                  <c:v>6839.6</c:v>
                </c:pt>
                <c:pt idx="6586">
                  <c:v>6839.8</c:v>
                </c:pt>
                <c:pt idx="6587">
                  <c:v>6839.6</c:v>
                </c:pt>
                <c:pt idx="6588">
                  <c:v>6839.6</c:v>
                </c:pt>
                <c:pt idx="6589">
                  <c:v>6839.6</c:v>
                </c:pt>
                <c:pt idx="6590">
                  <c:v>6840</c:v>
                </c:pt>
                <c:pt idx="6591">
                  <c:v>6840.4</c:v>
                </c:pt>
                <c:pt idx="6592">
                  <c:v>6840.6</c:v>
                </c:pt>
                <c:pt idx="6593">
                  <c:v>6840.6</c:v>
                </c:pt>
                <c:pt idx="6594">
                  <c:v>6840.6</c:v>
                </c:pt>
                <c:pt idx="6595">
                  <c:v>6840.6</c:v>
                </c:pt>
                <c:pt idx="6596">
                  <c:v>6841</c:v>
                </c:pt>
                <c:pt idx="6597">
                  <c:v>6841.2</c:v>
                </c:pt>
                <c:pt idx="6598">
                  <c:v>6841.2</c:v>
                </c:pt>
                <c:pt idx="6599">
                  <c:v>6841</c:v>
                </c:pt>
                <c:pt idx="6600">
                  <c:v>6841</c:v>
                </c:pt>
                <c:pt idx="6601">
                  <c:v>6841</c:v>
                </c:pt>
                <c:pt idx="6602">
                  <c:v>6841.2</c:v>
                </c:pt>
                <c:pt idx="6603">
                  <c:v>6841.4</c:v>
                </c:pt>
                <c:pt idx="6604">
                  <c:v>6841.6</c:v>
                </c:pt>
                <c:pt idx="6605">
                  <c:v>6841.4</c:v>
                </c:pt>
                <c:pt idx="6606">
                  <c:v>6841.6</c:v>
                </c:pt>
                <c:pt idx="6607">
                  <c:v>6841.8</c:v>
                </c:pt>
                <c:pt idx="6608">
                  <c:v>6842</c:v>
                </c:pt>
                <c:pt idx="6609">
                  <c:v>6842</c:v>
                </c:pt>
                <c:pt idx="6610">
                  <c:v>6842.2</c:v>
                </c:pt>
                <c:pt idx="6611">
                  <c:v>6842.2</c:v>
                </c:pt>
                <c:pt idx="6612">
                  <c:v>6842.2</c:v>
                </c:pt>
                <c:pt idx="6613">
                  <c:v>6842.4</c:v>
                </c:pt>
                <c:pt idx="6614">
                  <c:v>6842.6</c:v>
                </c:pt>
                <c:pt idx="6615">
                  <c:v>6842.8</c:v>
                </c:pt>
                <c:pt idx="6616">
                  <c:v>6843</c:v>
                </c:pt>
                <c:pt idx="6617">
                  <c:v>6843</c:v>
                </c:pt>
                <c:pt idx="6618">
                  <c:v>6843</c:v>
                </c:pt>
                <c:pt idx="6619">
                  <c:v>6843</c:v>
                </c:pt>
                <c:pt idx="6620">
                  <c:v>6843</c:v>
                </c:pt>
                <c:pt idx="6621">
                  <c:v>6843</c:v>
                </c:pt>
                <c:pt idx="6622">
                  <c:v>6843</c:v>
                </c:pt>
                <c:pt idx="6623">
                  <c:v>6843.2</c:v>
                </c:pt>
                <c:pt idx="6624">
                  <c:v>6843.4</c:v>
                </c:pt>
                <c:pt idx="6625">
                  <c:v>6843.4</c:v>
                </c:pt>
                <c:pt idx="6626">
                  <c:v>6843.6</c:v>
                </c:pt>
                <c:pt idx="6627">
                  <c:v>6843.8</c:v>
                </c:pt>
                <c:pt idx="6628">
                  <c:v>6843.8</c:v>
                </c:pt>
                <c:pt idx="6629">
                  <c:v>6843.8</c:v>
                </c:pt>
                <c:pt idx="6630">
                  <c:v>6843.8</c:v>
                </c:pt>
                <c:pt idx="6631">
                  <c:v>6843.6</c:v>
                </c:pt>
                <c:pt idx="6632">
                  <c:v>6843.6</c:v>
                </c:pt>
                <c:pt idx="6633">
                  <c:v>6843.6</c:v>
                </c:pt>
                <c:pt idx="6634">
                  <c:v>6843.8</c:v>
                </c:pt>
                <c:pt idx="6635">
                  <c:v>6843.8</c:v>
                </c:pt>
                <c:pt idx="6636">
                  <c:v>6843.6</c:v>
                </c:pt>
                <c:pt idx="6637">
                  <c:v>6843.8</c:v>
                </c:pt>
                <c:pt idx="6638">
                  <c:v>6843.8</c:v>
                </c:pt>
                <c:pt idx="6639">
                  <c:v>6843.6</c:v>
                </c:pt>
                <c:pt idx="6640">
                  <c:v>6843.8</c:v>
                </c:pt>
                <c:pt idx="6641">
                  <c:v>6843.8</c:v>
                </c:pt>
                <c:pt idx="6642">
                  <c:v>6843.8</c:v>
                </c:pt>
                <c:pt idx="6643">
                  <c:v>6843.8</c:v>
                </c:pt>
                <c:pt idx="6644">
                  <c:v>6844</c:v>
                </c:pt>
                <c:pt idx="6645">
                  <c:v>6844</c:v>
                </c:pt>
                <c:pt idx="6646">
                  <c:v>6844</c:v>
                </c:pt>
                <c:pt idx="6647">
                  <c:v>6844.2</c:v>
                </c:pt>
                <c:pt idx="6648">
                  <c:v>6844.4</c:v>
                </c:pt>
                <c:pt idx="6649">
                  <c:v>6844.4</c:v>
                </c:pt>
                <c:pt idx="6650">
                  <c:v>6844.6</c:v>
                </c:pt>
                <c:pt idx="6651">
                  <c:v>6844.4</c:v>
                </c:pt>
                <c:pt idx="6652">
                  <c:v>6844.6</c:v>
                </c:pt>
                <c:pt idx="6653">
                  <c:v>6844.4</c:v>
                </c:pt>
                <c:pt idx="6654">
                  <c:v>6844.6</c:v>
                </c:pt>
                <c:pt idx="6655">
                  <c:v>6844.6</c:v>
                </c:pt>
                <c:pt idx="6656">
                  <c:v>6844.8</c:v>
                </c:pt>
                <c:pt idx="6657">
                  <c:v>6844.8</c:v>
                </c:pt>
                <c:pt idx="6658">
                  <c:v>6844.8</c:v>
                </c:pt>
                <c:pt idx="6659">
                  <c:v>6844.6</c:v>
                </c:pt>
                <c:pt idx="6660">
                  <c:v>6844.8</c:v>
                </c:pt>
                <c:pt idx="6661">
                  <c:v>6844.8</c:v>
                </c:pt>
                <c:pt idx="6662">
                  <c:v>6845</c:v>
                </c:pt>
                <c:pt idx="6663">
                  <c:v>6845.2</c:v>
                </c:pt>
                <c:pt idx="6664">
                  <c:v>6845.4</c:v>
                </c:pt>
                <c:pt idx="6665">
                  <c:v>6845.4</c:v>
                </c:pt>
                <c:pt idx="6666">
                  <c:v>6845.6</c:v>
                </c:pt>
                <c:pt idx="6667">
                  <c:v>6845.6</c:v>
                </c:pt>
                <c:pt idx="6668">
                  <c:v>6845.8</c:v>
                </c:pt>
                <c:pt idx="6669">
                  <c:v>6846</c:v>
                </c:pt>
                <c:pt idx="6670">
                  <c:v>6846</c:v>
                </c:pt>
                <c:pt idx="6671">
                  <c:v>6846</c:v>
                </c:pt>
                <c:pt idx="6672">
                  <c:v>6846</c:v>
                </c:pt>
                <c:pt idx="6673">
                  <c:v>6846</c:v>
                </c:pt>
                <c:pt idx="6674">
                  <c:v>6846</c:v>
                </c:pt>
                <c:pt idx="6675">
                  <c:v>6846</c:v>
                </c:pt>
                <c:pt idx="6676">
                  <c:v>6846</c:v>
                </c:pt>
                <c:pt idx="6677">
                  <c:v>6846</c:v>
                </c:pt>
                <c:pt idx="6678">
                  <c:v>6846</c:v>
                </c:pt>
                <c:pt idx="6679">
                  <c:v>6846</c:v>
                </c:pt>
                <c:pt idx="6680">
                  <c:v>6846</c:v>
                </c:pt>
                <c:pt idx="6681">
                  <c:v>6846</c:v>
                </c:pt>
                <c:pt idx="6682">
                  <c:v>6846.2</c:v>
                </c:pt>
                <c:pt idx="6683">
                  <c:v>6846.2</c:v>
                </c:pt>
                <c:pt idx="6684">
                  <c:v>6846.2</c:v>
                </c:pt>
                <c:pt idx="6685">
                  <c:v>6846.2</c:v>
                </c:pt>
                <c:pt idx="6686">
                  <c:v>6846.2</c:v>
                </c:pt>
                <c:pt idx="6687">
                  <c:v>6846.4</c:v>
                </c:pt>
                <c:pt idx="6688">
                  <c:v>6846.4</c:v>
                </c:pt>
                <c:pt idx="6689">
                  <c:v>6846.2</c:v>
                </c:pt>
                <c:pt idx="6690">
                  <c:v>6846.2</c:v>
                </c:pt>
                <c:pt idx="6691">
                  <c:v>6846</c:v>
                </c:pt>
                <c:pt idx="6692">
                  <c:v>6846.2</c:v>
                </c:pt>
                <c:pt idx="6693">
                  <c:v>6846.4</c:v>
                </c:pt>
                <c:pt idx="6694">
                  <c:v>6846.6</c:v>
                </c:pt>
                <c:pt idx="6695">
                  <c:v>6846.8</c:v>
                </c:pt>
                <c:pt idx="6696">
                  <c:v>6846.6</c:v>
                </c:pt>
                <c:pt idx="6697">
                  <c:v>6846.6</c:v>
                </c:pt>
                <c:pt idx="6698">
                  <c:v>6846.8</c:v>
                </c:pt>
                <c:pt idx="6699">
                  <c:v>6846.6</c:v>
                </c:pt>
                <c:pt idx="6700">
                  <c:v>6846.8</c:v>
                </c:pt>
                <c:pt idx="6701">
                  <c:v>6846.8</c:v>
                </c:pt>
                <c:pt idx="6702">
                  <c:v>6846.8</c:v>
                </c:pt>
                <c:pt idx="6703">
                  <c:v>6846.8</c:v>
                </c:pt>
                <c:pt idx="6704">
                  <c:v>6846.8</c:v>
                </c:pt>
                <c:pt idx="6705">
                  <c:v>6847</c:v>
                </c:pt>
                <c:pt idx="6706">
                  <c:v>6847</c:v>
                </c:pt>
                <c:pt idx="6707">
                  <c:v>6847</c:v>
                </c:pt>
                <c:pt idx="6708">
                  <c:v>6847</c:v>
                </c:pt>
                <c:pt idx="6709">
                  <c:v>6847</c:v>
                </c:pt>
                <c:pt idx="6710">
                  <c:v>6847</c:v>
                </c:pt>
                <c:pt idx="6711">
                  <c:v>6847</c:v>
                </c:pt>
                <c:pt idx="6712">
                  <c:v>6847</c:v>
                </c:pt>
                <c:pt idx="6713">
                  <c:v>6847</c:v>
                </c:pt>
                <c:pt idx="6714">
                  <c:v>6847</c:v>
                </c:pt>
                <c:pt idx="6715">
                  <c:v>6847</c:v>
                </c:pt>
                <c:pt idx="6716">
                  <c:v>6847</c:v>
                </c:pt>
                <c:pt idx="6717">
                  <c:v>6847</c:v>
                </c:pt>
                <c:pt idx="6718">
                  <c:v>6847</c:v>
                </c:pt>
                <c:pt idx="6719">
                  <c:v>6847</c:v>
                </c:pt>
                <c:pt idx="6720">
                  <c:v>6847</c:v>
                </c:pt>
                <c:pt idx="6721">
                  <c:v>6847</c:v>
                </c:pt>
                <c:pt idx="6722">
                  <c:v>6847</c:v>
                </c:pt>
                <c:pt idx="6723">
                  <c:v>6847</c:v>
                </c:pt>
                <c:pt idx="6724">
                  <c:v>6847</c:v>
                </c:pt>
                <c:pt idx="6725">
                  <c:v>6847</c:v>
                </c:pt>
                <c:pt idx="6726">
                  <c:v>6847</c:v>
                </c:pt>
                <c:pt idx="6727">
                  <c:v>6847</c:v>
                </c:pt>
                <c:pt idx="6728">
                  <c:v>6847</c:v>
                </c:pt>
                <c:pt idx="6729">
                  <c:v>6847</c:v>
                </c:pt>
                <c:pt idx="6730">
                  <c:v>6847</c:v>
                </c:pt>
                <c:pt idx="6731">
                  <c:v>6847</c:v>
                </c:pt>
                <c:pt idx="6732">
                  <c:v>6847</c:v>
                </c:pt>
                <c:pt idx="6733">
                  <c:v>6847</c:v>
                </c:pt>
                <c:pt idx="6734">
                  <c:v>6847.2</c:v>
                </c:pt>
                <c:pt idx="6735">
                  <c:v>6847.4</c:v>
                </c:pt>
                <c:pt idx="6736">
                  <c:v>6847.6</c:v>
                </c:pt>
                <c:pt idx="6737">
                  <c:v>6847.6</c:v>
                </c:pt>
                <c:pt idx="6738">
                  <c:v>6847.6</c:v>
                </c:pt>
                <c:pt idx="6739">
                  <c:v>6847.6</c:v>
                </c:pt>
                <c:pt idx="6740">
                  <c:v>6847.6</c:v>
                </c:pt>
                <c:pt idx="6741">
                  <c:v>6847.8</c:v>
                </c:pt>
                <c:pt idx="6742">
                  <c:v>6848</c:v>
                </c:pt>
                <c:pt idx="6743">
                  <c:v>6848</c:v>
                </c:pt>
                <c:pt idx="6744">
                  <c:v>6848</c:v>
                </c:pt>
                <c:pt idx="6745">
                  <c:v>6848</c:v>
                </c:pt>
                <c:pt idx="6746">
                  <c:v>6848</c:v>
                </c:pt>
                <c:pt idx="6747">
                  <c:v>6848</c:v>
                </c:pt>
                <c:pt idx="6748">
                  <c:v>6848</c:v>
                </c:pt>
                <c:pt idx="6749">
                  <c:v>6848</c:v>
                </c:pt>
                <c:pt idx="6750">
                  <c:v>6848</c:v>
                </c:pt>
                <c:pt idx="6751">
                  <c:v>6848</c:v>
                </c:pt>
                <c:pt idx="6752">
                  <c:v>6848</c:v>
                </c:pt>
                <c:pt idx="6753">
                  <c:v>6848</c:v>
                </c:pt>
                <c:pt idx="6754">
                  <c:v>6848</c:v>
                </c:pt>
                <c:pt idx="6755">
                  <c:v>6848</c:v>
                </c:pt>
                <c:pt idx="6756">
                  <c:v>6848</c:v>
                </c:pt>
                <c:pt idx="6757">
                  <c:v>6848</c:v>
                </c:pt>
                <c:pt idx="6758">
                  <c:v>6848</c:v>
                </c:pt>
                <c:pt idx="6759">
                  <c:v>6848</c:v>
                </c:pt>
                <c:pt idx="6760">
                  <c:v>6848</c:v>
                </c:pt>
                <c:pt idx="6761">
                  <c:v>6848</c:v>
                </c:pt>
                <c:pt idx="6762">
                  <c:v>6848</c:v>
                </c:pt>
                <c:pt idx="6763">
                  <c:v>6848</c:v>
                </c:pt>
                <c:pt idx="6764">
                  <c:v>6848</c:v>
                </c:pt>
                <c:pt idx="6765">
                  <c:v>6848</c:v>
                </c:pt>
                <c:pt idx="6766">
                  <c:v>6848</c:v>
                </c:pt>
                <c:pt idx="6767">
                  <c:v>6848</c:v>
                </c:pt>
                <c:pt idx="6768">
                  <c:v>6848</c:v>
                </c:pt>
                <c:pt idx="6769">
                  <c:v>6848</c:v>
                </c:pt>
                <c:pt idx="6770">
                  <c:v>6848</c:v>
                </c:pt>
                <c:pt idx="6771">
                  <c:v>6848</c:v>
                </c:pt>
                <c:pt idx="6772">
                  <c:v>6848</c:v>
                </c:pt>
                <c:pt idx="6773">
                  <c:v>6848</c:v>
                </c:pt>
                <c:pt idx="6774">
                  <c:v>6848</c:v>
                </c:pt>
                <c:pt idx="6775">
                  <c:v>6848</c:v>
                </c:pt>
                <c:pt idx="6776">
                  <c:v>6848</c:v>
                </c:pt>
                <c:pt idx="6777">
                  <c:v>6848</c:v>
                </c:pt>
                <c:pt idx="6778">
                  <c:v>6848</c:v>
                </c:pt>
                <c:pt idx="6779">
                  <c:v>6848</c:v>
                </c:pt>
                <c:pt idx="6780">
                  <c:v>6848</c:v>
                </c:pt>
                <c:pt idx="6781">
                  <c:v>6848</c:v>
                </c:pt>
                <c:pt idx="6782">
                  <c:v>6848</c:v>
                </c:pt>
                <c:pt idx="6783">
                  <c:v>6848</c:v>
                </c:pt>
                <c:pt idx="6784">
                  <c:v>6848</c:v>
                </c:pt>
                <c:pt idx="6785">
                  <c:v>6848</c:v>
                </c:pt>
                <c:pt idx="6786">
                  <c:v>6848</c:v>
                </c:pt>
                <c:pt idx="6787">
                  <c:v>6848</c:v>
                </c:pt>
                <c:pt idx="6788">
                  <c:v>6848</c:v>
                </c:pt>
                <c:pt idx="6789">
                  <c:v>6848</c:v>
                </c:pt>
                <c:pt idx="6790">
                  <c:v>6848</c:v>
                </c:pt>
                <c:pt idx="6791">
                  <c:v>6848</c:v>
                </c:pt>
                <c:pt idx="6792">
                  <c:v>6848</c:v>
                </c:pt>
                <c:pt idx="6793">
                  <c:v>6848</c:v>
                </c:pt>
                <c:pt idx="6794">
                  <c:v>6848</c:v>
                </c:pt>
                <c:pt idx="6795">
                  <c:v>6848</c:v>
                </c:pt>
                <c:pt idx="6796">
                  <c:v>6848</c:v>
                </c:pt>
                <c:pt idx="6797">
                  <c:v>6848</c:v>
                </c:pt>
                <c:pt idx="6798">
                  <c:v>6848</c:v>
                </c:pt>
                <c:pt idx="6799">
                  <c:v>6848</c:v>
                </c:pt>
                <c:pt idx="6800">
                  <c:v>6848</c:v>
                </c:pt>
                <c:pt idx="6801">
                  <c:v>6848</c:v>
                </c:pt>
                <c:pt idx="6802">
                  <c:v>6848</c:v>
                </c:pt>
                <c:pt idx="6803">
                  <c:v>6848.2</c:v>
                </c:pt>
                <c:pt idx="6804">
                  <c:v>6848.4</c:v>
                </c:pt>
                <c:pt idx="6805">
                  <c:v>6848.4</c:v>
                </c:pt>
                <c:pt idx="6806">
                  <c:v>6848.4</c:v>
                </c:pt>
                <c:pt idx="6807">
                  <c:v>6848.4</c:v>
                </c:pt>
                <c:pt idx="6808">
                  <c:v>6848.2</c:v>
                </c:pt>
                <c:pt idx="6809">
                  <c:v>6848.2</c:v>
                </c:pt>
                <c:pt idx="6810">
                  <c:v>6848</c:v>
                </c:pt>
                <c:pt idx="6811">
                  <c:v>6848</c:v>
                </c:pt>
                <c:pt idx="6812">
                  <c:v>6848</c:v>
                </c:pt>
                <c:pt idx="6813">
                  <c:v>6848</c:v>
                </c:pt>
                <c:pt idx="6814">
                  <c:v>6848</c:v>
                </c:pt>
                <c:pt idx="6815">
                  <c:v>6848</c:v>
                </c:pt>
                <c:pt idx="6816">
                  <c:v>6848</c:v>
                </c:pt>
                <c:pt idx="6817">
                  <c:v>6848</c:v>
                </c:pt>
                <c:pt idx="6818">
                  <c:v>6848</c:v>
                </c:pt>
                <c:pt idx="6819">
                  <c:v>6848</c:v>
                </c:pt>
                <c:pt idx="6820">
                  <c:v>6848</c:v>
                </c:pt>
                <c:pt idx="6821">
                  <c:v>6848</c:v>
                </c:pt>
                <c:pt idx="6822">
                  <c:v>6848</c:v>
                </c:pt>
                <c:pt idx="6823">
                  <c:v>6848</c:v>
                </c:pt>
                <c:pt idx="6824">
                  <c:v>6848</c:v>
                </c:pt>
                <c:pt idx="6825">
                  <c:v>6848</c:v>
                </c:pt>
                <c:pt idx="6826">
                  <c:v>6848</c:v>
                </c:pt>
                <c:pt idx="6827">
                  <c:v>6848</c:v>
                </c:pt>
                <c:pt idx="6828">
                  <c:v>6848</c:v>
                </c:pt>
                <c:pt idx="6829">
                  <c:v>6848</c:v>
                </c:pt>
                <c:pt idx="6830">
                  <c:v>6848</c:v>
                </c:pt>
                <c:pt idx="6831">
                  <c:v>6848</c:v>
                </c:pt>
                <c:pt idx="6832">
                  <c:v>6848</c:v>
                </c:pt>
                <c:pt idx="6833">
                  <c:v>6848</c:v>
                </c:pt>
                <c:pt idx="6834">
                  <c:v>6848</c:v>
                </c:pt>
                <c:pt idx="6835">
                  <c:v>6848</c:v>
                </c:pt>
                <c:pt idx="6836">
                  <c:v>6848</c:v>
                </c:pt>
                <c:pt idx="6837">
                  <c:v>6848</c:v>
                </c:pt>
                <c:pt idx="6838">
                  <c:v>6848</c:v>
                </c:pt>
                <c:pt idx="6839">
                  <c:v>6848</c:v>
                </c:pt>
                <c:pt idx="6840">
                  <c:v>6848</c:v>
                </c:pt>
                <c:pt idx="6841">
                  <c:v>6848</c:v>
                </c:pt>
                <c:pt idx="6842">
                  <c:v>6848</c:v>
                </c:pt>
                <c:pt idx="6843">
                  <c:v>6848</c:v>
                </c:pt>
                <c:pt idx="6844">
                  <c:v>6848</c:v>
                </c:pt>
                <c:pt idx="6845">
                  <c:v>6848</c:v>
                </c:pt>
                <c:pt idx="6846">
                  <c:v>6848</c:v>
                </c:pt>
                <c:pt idx="6847">
                  <c:v>6848</c:v>
                </c:pt>
                <c:pt idx="6848">
                  <c:v>6848</c:v>
                </c:pt>
                <c:pt idx="6849">
                  <c:v>6848</c:v>
                </c:pt>
                <c:pt idx="6850">
                  <c:v>6848</c:v>
                </c:pt>
                <c:pt idx="6851">
                  <c:v>6848</c:v>
                </c:pt>
                <c:pt idx="6852">
                  <c:v>6848</c:v>
                </c:pt>
                <c:pt idx="6853">
                  <c:v>6848</c:v>
                </c:pt>
                <c:pt idx="6854">
                  <c:v>6848</c:v>
                </c:pt>
                <c:pt idx="6855">
                  <c:v>6848</c:v>
                </c:pt>
                <c:pt idx="6856">
                  <c:v>6848</c:v>
                </c:pt>
                <c:pt idx="6857">
                  <c:v>6848</c:v>
                </c:pt>
                <c:pt idx="6858">
                  <c:v>6848</c:v>
                </c:pt>
                <c:pt idx="6859">
                  <c:v>6848</c:v>
                </c:pt>
                <c:pt idx="6860">
                  <c:v>6848</c:v>
                </c:pt>
                <c:pt idx="6861">
                  <c:v>6848.2</c:v>
                </c:pt>
                <c:pt idx="6862">
                  <c:v>6848.2</c:v>
                </c:pt>
                <c:pt idx="6863">
                  <c:v>6848.2</c:v>
                </c:pt>
                <c:pt idx="6864">
                  <c:v>6848.2</c:v>
                </c:pt>
                <c:pt idx="6865">
                  <c:v>6848.2</c:v>
                </c:pt>
                <c:pt idx="6866">
                  <c:v>6848.4</c:v>
                </c:pt>
                <c:pt idx="6867">
                  <c:v>6848.6</c:v>
                </c:pt>
                <c:pt idx="6868">
                  <c:v>6848.6</c:v>
                </c:pt>
                <c:pt idx="6869">
                  <c:v>6848.8</c:v>
                </c:pt>
                <c:pt idx="6870">
                  <c:v>6848.8</c:v>
                </c:pt>
                <c:pt idx="6871">
                  <c:v>6848.8</c:v>
                </c:pt>
                <c:pt idx="6872">
                  <c:v>6848.8</c:v>
                </c:pt>
                <c:pt idx="6873">
                  <c:v>6849</c:v>
                </c:pt>
                <c:pt idx="6874">
                  <c:v>6849</c:v>
                </c:pt>
                <c:pt idx="6875">
                  <c:v>6849</c:v>
                </c:pt>
                <c:pt idx="6876">
                  <c:v>6849</c:v>
                </c:pt>
                <c:pt idx="6877">
                  <c:v>6848.8</c:v>
                </c:pt>
                <c:pt idx="6878">
                  <c:v>6848.8</c:v>
                </c:pt>
                <c:pt idx="6879">
                  <c:v>6848.8</c:v>
                </c:pt>
                <c:pt idx="6880">
                  <c:v>6848.8</c:v>
                </c:pt>
                <c:pt idx="6881">
                  <c:v>6848.8</c:v>
                </c:pt>
                <c:pt idx="6882">
                  <c:v>6848.8</c:v>
                </c:pt>
                <c:pt idx="6883">
                  <c:v>6848.8</c:v>
                </c:pt>
                <c:pt idx="6884">
                  <c:v>6849</c:v>
                </c:pt>
                <c:pt idx="6885">
                  <c:v>6849</c:v>
                </c:pt>
                <c:pt idx="6886">
                  <c:v>6849</c:v>
                </c:pt>
                <c:pt idx="6887">
                  <c:v>6848.8</c:v>
                </c:pt>
                <c:pt idx="6888">
                  <c:v>6848.8</c:v>
                </c:pt>
                <c:pt idx="6889">
                  <c:v>6848.6</c:v>
                </c:pt>
                <c:pt idx="6890">
                  <c:v>6848.8</c:v>
                </c:pt>
                <c:pt idx="6891">
                  <c:v>6848.8</c:v>
                </c:pt>
                <c:pt idx="6892">
                  <c:v>6848.8</c:v>
                </c:pt>
                <c:pt idx="6893">
                  <c:v>6848.6</c:v>
                </c:pt>
                <c:pt idx="6894">
                  <c:v>6848.6</c:v>
                </c:pt>
                <c:pt idx="6895">
                  <c:v>6848.8</c:v>
                </c:pt>
                <c:pt idx="6896">
                  <c:v>6849</c:v>
                </c:pt>
                <c:pt idx="6897">
                  <c:v>6849</c:v>
                </c:pt>
                <c:pt idx="6898">
                  <c:v>6849</c:v>
                </c:pt>
                <c:pt idx="6899">
                  <c:v>6849</c:v>
                </c:pt>
                <c:pt idx="6900">
                  <c:v>6849</c:v>
                </c:pt>
                <c:pt idx="6901">
                  <c:v>6848.8</c:v>
                </c:pt>
                <c:pt idx="6902">
                  <c:v>6849</c:v>
                </c:pt>
                <c:pt idx="6903">
                  <c:v>6849</c:v>
                </c:pt>
                <c:pt idx="6904">
                  <c:v>6849</c:v>
                </c:pt>
                <c:pt idx="6905">
                  <c:v>6849</c:v>
                </c:pt>
                <c:pt idx="6906">
                  <c:v>6849</c:v>
                </c:pt>
                <c:pt idx="6907">
                  <c:v>6849</c:v>
                </c:pt>
                <c:pt idx="6908">
                  <c:v>6849</c:v>
                </c:pt>
                <c:pt idx="6909">
                  <c:v>6849</c:v>
                </c:pt>
                <c:pt idx="6910">
                  <c:v>6849</c:v>
                </c:pt>
                <c:pt idx="6911">
                  <c:v>6849</c:v>
                </c:pt>
                <c:pt idx="6912">
                  <c:v>6849</c:v>
                </c:pt>
                <c:pt idx="6913">
                  <c:v>6849</c:v>
                </c:pt>
                <c:pt idx="6914">
                  <c:v>6848.8</c:v>
                </c:pt>
                <c:pt idx="6915">
                  <c:v>6848.6</c:v>
                </c:pt>
                <c:pt idx="6916">
                  <c:v>6848.6</c:v>
                </c:pt>
                <c:pt idx="6917">
                  <c:v>6848.6</c:v>
                </c:pt>
                <c:pt idx="6918">
                  <c:v>6848.6</c:v>
                </c:pt>
                <c:pt idx="6919">
                  <c:v>6848.8</c:v>
                </c:pt>
                <c:pt idx="6920">
                  <c:v>6848.8</c:v>
                </c:pt>
                <c:pt idx="6921">
                  <c:v>6849</c:v>
                </c:pt>
                <c:pt idx="6922">
                  <c:v>6849</c:v>
                </c:pt>
                <c:pt idx="6923">
                  <c:v>6849</c:v>
                </c:pt>
                <c:pt idx="6924">
                  <c:v>6849</c:v>
                </c:pt>
                <c:pt idx="6925">
                  <c:v>6849</c:v>
                </c:pt>
                <c:pt idx="6926">
                  <c:v>6849</c:v>
                </c:pt>
                <c:pt idx="6927">
                  <c:v>6849</c:v>
                </c:pt>
                <c:pt idx="6928">
                  <c:v>6849</c:v>
                </c:pt>
                <c:pt idx="6929">
                  <c:v>6849</c:v>
                </c:pt>
                <c:pt idx="6930">
                  <c:v>6849</c:v>
                </c:pt>
                <c:pt idx="6931">
                  <c:v>6849</c:v>
                </c:pt>
                <c:pt idx="6932">
                  <c:v>6849</c:v>
                </c:pt>
                <c:pt idx="6933">
                  <c:v>6849</c:v>
                </c:pt>
                <c:pt idx="6934">
                  <c:v>6849</c:v>
                </c:pt>
                <c:pt idx="6935">
                  <c:v>6849</c:v>
                </c:pt>
                <c:pt idx="6936">
                  <c:v>6849</c:v>
                </c:pt>
                <c:pt idx="6937">
                  <c:v>6849</c:v>
                </c:pt>
                <c:pt idx="6938">
                  <c:v>6849</c:v>
                </c:pt>
                <c:pt idx="6939">
                  <c:v>6849</c:v>
                </c:pt>
                <c:pt idx="6940">
                  <c:v>6849</c:v>
                </c:pt>
                <c:pt idx="6941">
                  <c:v>6849</c:v>
                </c:pt>
                <c:pt idx="6942">
                  <c:v>6849</c:v>
                </c:pt>
                <c:pt idx="6943">
                  <c:v>6849</c:v>
                </c:pt>
                <c:pt idx="6944">
                  <c:v>6849</c:v>
                </c:pt>
                <c:pt idx="6945">
                  <c:v>6849</c:v>
                </c:pt>
                <c:pt idx="6946">
                  <c:v>6849</c:v>
                </c:pt>
                <c:pt idx="6947">
                  <c:v>6849</c:v>
                </c:pt>
                <c:pt idx="6948">
                  <c:v>6849</c:v>
                </c:pt>
                <c:pt idx="6949">
                  <c:v>6849</c:v>
                </c:pt>
                <c:pt idx="6950">
                  <c:v>6849</c:v>
                </c:pt>
                <c:pt idx="6951">
                  <c:v>6849</c:v>
                </c:pt>
                <c:pt idx="6952">
                  <c:v>6849</c:v>
                </c:pt>
                <c:pt idx="6953">
                  <c:v>6849</c:v>
                </c:pt>
                <c:pt idx="6954">
                  <c:v>6849</c:v>
                </c:pt>
                <c:pt idx="6955">
                  <c:v>6849</c:v>
                </c:pt>
                <c:pt idx="6956">
                  <c:v>6849</c:v>
                </c:pt>
                <c:pt idx="6957">
                  <c:v>6849</c:v>
                </c:pt>
                <c:pt idx="6958">
                  <c:v>6849</c:v>
                </c:pt>
                <c:pt idx="6959">
                  <c:v>6849</c:v>
                </c:pt>
                <c:pt idx="6960">
                  <c:v>6849</c:v>
                </c:pt>
                <c:pt idx="6961">
                  <c:v>6849</c:v>
                </c:pt>
                <c:pt idx="6962">
                  <c:v>6849</c:v>
                </c:pt>
                <c:pt idx="6963">
                  <c:v>6849</c:v>
                </c:pt>
                <c:pt idx="6964">
                  <c:v>6849</c:v>
                </c:pt>
                <c:pt idx="6965">
                  <c:v>6849</c:v>
                </c:pt>
                <c:pt idx="6966">
                  <c:v>6849</c:v>
                </c:pt>
                <c:pt idx="6967">
                  <c:v>6849</c:v>
                </c:pt>
                <c:pt idx="6968">
                  <c:v>6849</c:v>
                </c:pt>
                <c:pt idx="6969">
                  <c:v>6849</c:v>
                </c:pt>
                <c:pt idx="6970">
                  <c:v>6849</c:v>
                </c:pt>
                <c:pt idx="6971">
                  <c:v>6849</c:v>
                </c:pt>
                <c:pt idx="6972">
                  <c:v>6849</c:v>
                </c:pt>
                <c:pt idx="6973">
                  <c:v>6849</c:v>
                </c:pt>
                <c:pt idx="6974">
                  <c:v>6849</c:v>
                </c:pt>
                <c:pt idx="6975">
                  <c:v>6849</c:v>
                </c:pt>
                <c:pt idx="6976">
                  <c:v>6849</c:v>
                </c:pt>
                <c:pt idx="6977">
                  <c:v>6849.2</c:v>
                </c:pt>
                <c:pt idx="6978">
                  <c:v>6849.4</c:v>
                </c:pt>
                <c:pt idx="6979">
                  <c:v>6849.6</c:v>
                </c:pt>
                <c:pt idx="6980">
                  <c:v>6849.8</c:v>
                </c:pt>
                <c:pt idx="6981">
                  <c:v>6850</c:v>
                </c:pt>
                <c:pt idx="6982">
                  <c:v>6850</c:v>
                </c:pt>
                <c:pt idx="6983">
                  <c:v>6850</c:v>
                </c:pt>
                <c:pt idx="6984">
                  <c:v>6850</c:v>
                </c:pt>
                <c:pt idx="6985">
                  <c:v>6850</c:v>
                </c:pt>
                <c:pt idx="6986">
                  <c:v>6850</c:v>
                </c:pt>
                <c:pt idx="6987">
                  <c:v>6850</c:v>
                </c:pt>
                <c:pt idx="6988">
                  <c:v>6850</c:v>
                </c:pt>
                <c:pt idx="6989">
                  <c:v>6850</c:v>
                </c:pt>
                <c:pt idx="6990">
                  <c:v>6850</c:v>
                </c:pt>
                <c:pt idx="6991">
                  <c:v>6850</c:v>
                </c:pt>
                <c:pt idx="6992">
                  <c:v>6850</c:v>
                </c:pt>
                <c:pt idx="6993">
                  <c:v>6850</c:v>
                </c:pt>
                <c:pt idx="6994">
                  <c:v>6850</c:v>
                </c:pt>
                <c:pt idx="6995">
                  <c:v>6850</c:v>
                </c:pt>
                <c:pt idx="6996">
                  <c:v>6850.2</c:v>
                </c:pt>
                <c:pt idx="6997">
                  <c:v>6850.2</c:v>
                </c:pt>
                <c:pt idx="6998">
                  <c:v>6850.4</c:v>
                </c:pt>
                <c:pt idx="6999">
                  <c:v>6850.6</c:v>
                </c:pt>
                <c:pt idx="7000">
                  <c:v>6850.8</c:v>
                </c:pt>
                <c:pt idx="7001">
                  <c:v>6851</c:v>
                </c:pt>
                <c:pt idx="7002">
                  <c:v>6851</c:v>
                </c:pt>
                <c:pt idx="7003">
                  <c:v>6851</c:v>
                </c:pt>
                <c:pt idx="7004">
                  <c:v>6851</c:v>
                </c:pt>
                <c:pt idx="7005">
                  <c:v>6851</c:v>
                </c:pt>
                <c:pt idx="7006">
                  <c:v>6851.2</c:v>
                </c:pt>
                <c:pt idx="7007">
                  <c:v>6851.4</c:v>
                </c:pt>
                <c:pt idx="7008">
                  <c:v>6851.6</c:v>
                </c:pt>
                <c:pt idx="7009">
                  <c:v>6851.6</c:v>
                </c:pt>
                <c:pt idx="7010">
                  <c:v>6851.8</c:v>
                </c:pt>
                <c:pt idx="7011">
                  <c:v>6852</c:v>
                </c:pt>
                <c:pt idx="7012">
                  <c:v>6852</c:v>
                </c:pt>
                <c:pt idx="7013">
                  <c:v>6852</c:v>
                </c:pt>
                <c:pt idx="7014">
                  <c:v>6852</c:v>
                </c:pt>
                <c:pt idx="7015">
                  <c:v>6852</c:v>
                </c:pt>
                <c:pt idx="7016">
                  <c:v>6852</c:v>
                </c:pt>
                <c:pt idx="7017">
                  <c:v>6852</c:v>
                </c:pt>
                <c:pt idx="7018">
                  <c:v>6852</c:v>
                </c:pt>
                <c:pt idx="7019">
                  <c:v>6852</c:v>
                </c:pt>
                <c:pt idx="7020">
                  <c:v>6852.2</c:v>
                </c:pt>
                <c:pt idx="7021">
                  <c:v>6852.2</c:v>
                </c:pt>
                <c:pt idx="7022">
                  <c:v>6852.4</c:v>
                </c:pt>
                <c:pt idx="7023">
                  <c:v>6852.4</c:v>
                </c:pt>
                <c:pt idx="7024">
                  <c:v>6852.6</c:v>
                </c:pt>
                <c:pt idx="7025">
                  <c:v>6852.8</c:v>
                </c:pt>
                <c:pt idx="7026">
                  <c:v>6853</c:v>
                </c:pt>
                <c:pt idx="7027">
                  <c:v>6853</c:v>
                </c:pt>
                <c:pt idx="7028">
                  <c:v>6853</c:v>
                </c:pt>
                <c:pt idx="7029">
                  <c:v>6853.2</c:v>
                </c:pt>
                <c:pt idx="7030">
                  <c:v>6853.2</c:v>
                </c:pt>
                <c:pt idx="7031">
                  <c:v>6853.2</c:v>
                </c:pt>
                <c:pt idx="7032">
                  <c:v>6853.2</c:v>
                </c:pt>
                <c:pt idx="7033">
                  <c:v>6853.2</c:v>
                </c:pt>
                <c:pt idx="7034">
                  <c:v>6853.2</c:v>
                </c:pt>
                <c:pt idx="7035">
                  <c:v>6853.2</c:v>
                </c:pt>
                <c:pt idx="7036">
                  <c:v>6853</c:v>
                </c:pt>
                <c:pt idx="7037">
                  <c:v>6853</c:v>
                </c:pt>
                <c:pt idx="7038">
                  <c:v>6853</c:v>
                </c:pt>
                <c:pt idx="7039">
                  <c:v>6853</c:v>
                </c:pt>
                <c:pt idx="7040">
                  <c:v>6853</c:v>
                </c:pt>
                <c:pt idx="7041">
                  <c:v>6853</c:v>
                </c:pt>
                <c:pt idx="7042">
                  <c:v>6853.2</c:v>
                </c:pt>
                <c:pt idx="7043">
                  <c:v>6853.2</c:v>
                </c:pt>
                <c:pt idx="7044">
                  <c:v>6853.2</c:v>
                </c:pt>
                <c:pt idx="7045">
                  <c:v>6853.2</c:v>
                </c:pt>
                <c:pt idx="7046">
                  <c:v>6853.2</c:v>
                </c:pt>
                <c:pt idx="7047">
                  <c:v>6853.2</c:v>
                </c:pt>
                <c:pt idx="7048">
                  <c:v>6853</c:v>
                </c:pt>
                <c:pt idx="7049">
                  <c:v>6853</c:v>
                </c:pt>
                <c:pt idx="7050">
                  <c:v>6853</c:v>
                </c:pt>
                <c:pt idx="7051">
                  <c:v>6853</c:v>
                </c:pt>
                <c:pt idx="7052">
                  <c:v>6853</c:v>
                </c:pt>
                <c:pt idx="7053">
                  <c:v>6853</c:v>
                </c:pt>
                <c:pt idx="7054">
                  <c:v>6853</c:v>
                </c:pt>
                <c:pt idx="7055">
                  <c:v>6853</c:v>
                </c:pt>
                <c:pt idx="7056">
                  <c:v>6853.2</c:v>
                </c:pt>
                <c:pt idx="7057">
                  <c:v>6853.4</c:v>
                </c:pt>
                <c:pt idx="7058">
                  <c:v>6853.6</c:v>
                </c:pt>
                <c:pt idx="7059">
                  <c:v>6853.8</c:v>
                </c:pt>
                <c:pt idx="7060">
                  <c:v>6854</c:v>
                </c:pt>
                <c:pt idx="7061">
                  <c:v>6854</c:v>
                </c:pt>
                <c:pt idx="7062">
                  <c:v>6854</c:v>
                </c:pt>
                <c:pt idx="7063">
                  <c:v>6854.2</c:v>
                </c:pt>
                <c:pt idx="7064">
                  <c:v>6854.4</c:v>
                </c:pt>
                <c:pt idx="7065">
                  <c:v>6854.4</c:v>
                </c:pt>
                <c:pt idx="7066">
                  <c:v>6854.6</c:v>
                </c:pt>
                <c:pt idx="7067">
                  <c:v>6854.8</c:v>
                </c:pt>
                <c:pt idx="7068">
                  <c:v>6854.6</c:v>
                </c:pt>
                <c:pt idx="7069">
                  <c:v>6854.8</c:v>
                </c:pt>
                <c:pt idx="7070">
                  <c:v>6855</c:v>
                </c:pt>
                <c:pt idx="7071">
                  <c:v>6855.2</c:v>
                </c:pt>
                <c:pt idx="7072">
                  <c:v>6855.4</c:v>
                </c:pt>
                <c:pt idx="7073">
                  <c:v>6855.2</c:v>
                </c:pt>
                <c:pt idx="7074">
                  <c:v>6855.6</c:v>
                </c:pt>
                <c:pt idx="7075">
                  <c:v>6855.6</c:v>
                </c:pt>
                <c:pt idx="7076">
                  <c:v>6855.4</c:v>
                </c:pt>
                <c:pt idx="7077">
                  <c:v>6855.6</c:v>
                </c:pt>
                <c:pt idx="7078">
                  <c:v>6855.8</c:v>
                </c:pt>
                <c:pt idx="7079">
                  <c:v>6855.8</c:v>
                </c:pt>
                <c:pt idx="7080">
                  <c:v>6855.8</c:v>
                </c:pt>
                <c:pt idx="7081">
                  <c:v>6855.6</c:v>
                </c:pt>
                <c:pt idx="7082">
                  <c:v>6855.8</c:v>
                </c:pt>
                <c:pt idx="7083">
                  <c:v>6855.8</c:v>
                </c:pt>
                <c:pt idx="7084">
                  <c:v>6856</c:v>
                </c:pt>
                <c:pt idx="7085">
                  <c:v>6856</c:v>
                </c:pt>
                <c:pt idx="7086">
                  <c:v>6856</c:v>
                </c:pt>
                <c:pt idx="7087">
                  <c:v>6856</c:v>
                </c:pt>
                <c:pt idx="7088">
                  <c:v>6856</c:v>
                </c:pt>
                <c:pt idx="7089">
                  <c:v>6856</c:v>
                </c:pt>
                <c:pt idx="7090">
                  <c:v>6856</c:v>
                </c:pt>
                <c:pt idx="7091">
                  <c:v>6856</c:v>
                </c:pt>
                <c:pt idx="7092">
                  <c:v>6856</c:v>
                </c:pt>
                <c:pt idx="7093">
                  <c:v>6856</c:v>
                </c:pt>
                <c:pt idx="7094">
                  <c:v>6856.2</c:v>
                </c:pt>
                <c:pt idx="7095">
                  <c:v>6856.2</c:v>
                </c:pt>
                <c:pt idx="7096">
                  <c:v>6856.4</c:v>
                </c:pt>
                <c:pt idx="7097">
                  <c:v>6856.2</c:v>
                </c:pt>
                <c:pt idx="7098">
                  <c:v>6856.2</c:v>
                </c:pt>
                <c:pt idx="7099">
                  <c:v>6856.2</c:v>
                </c:pt>
                <c:pt idx="7100">
                  <c:v>6856.2</c:v>
                </c:pt>
                <c:pt idx="7101">
                  <c:v>6856.2</c:v>
                </c:pt>
                <c:pt idx="7102">
                  <c:v>6856.2</c:v>
                </c:pt>
                <c:pt idx="7103">
                  <c:v>6856.2</c:v>
                </c:pt>
                <c:pt idx="7104">
                  <c:v>6856.4</c:v>
                </c:pt>
                <c:pt idx="7105">
                  <c:v>6856.4</c:v>
                </c:pt>
                <c:pt idx="7106">
                  <c:v>6856.8</c:v>
                </c:pt>
                <c:pt idx="7107">
                  <c:v>6857.2</c:v>
                </c:pt>
                <c:pt idx="7108">
                  <c:v>6857.4</c:v>
                </c:pt>
                <c:pt idx="7109">
                  <c:v>6857.8</c:v>
                </c:pt>
                <c:pt idx="7110">
                  <c:v>6857.8</c:v>
                </c:pt>
                <c:pt idx="7111">
                  <c:v>6857.8</c:v>
                </c:pt>
                <c:pt idx="7112">
                  <c:v>6857.6</c:v>
                </c:pt>
                <c:pt idx="7113">
                  <c:v>6857.6</c:v>
                </c:pt>
                <c:pt idx="7114">
                  <c:v>6857.4</c:v>
                </c:pt>
                <c:pt idx="7115">
                  <c:v>6857.4</c:v>
                </c:pt>
                <c:pt idx="7116">
                  <c:v>6857.4</c:v>
                </c:pt>
                <c:pt idx="7117">
                  <c:v>6857.4</c:v>
                </c:pt>
                <c:pt idx="7118">
                  <c:v>6857.4</c:v>
                </c:pt>
                <c:pt idx="7119">
                  <c:v>6857.6</c:v>
                </c:pt>
                <c:pt idx="7120">
                  <c:v>6857.6</c:v>
                </c:pt>
                <c:pt idx="7121">
                  <c:v>6857.6</c:v>
                </c:pt>
                <c:pt idx="7122">
                  <c:v>6857.8</c:v>
                </c:pt>
                <c:pt idx="7123">
                  <c:v>6858</c:v>
                </c:pt>
                <c:pt idx="7124">
                  <c:v>6858</c:v>
                </c:pt>
                <c:pt idx="7125">
                  <c:v>6858</c:v>
                </c:pt>
                <c:pt idx="7126">
                  <c:v>6857.8</c:v>
                </c:pt>
                <c:pt idx="7127">
                  <c:v>6858</c:v>
                </c:pt>
                <c:pt idx="7128">
                  <c:v>6857.6</c:v>
                </c:pt>
                <c:pt idx="7129">
                  <c:v>6857.8</c:v>
                </c:pt>
                <c:pt idx="7130">
                  <c:v>6858.2</c:v>
                </c:pt>
                <c:pt idx="7131">
                  <c:v>6858</c:v>
                </c:pt>
                <c:pt idx="7132">
                  <c:v>6857.8</c:v>
                </c:pt>
                <c:pt idx="7133">
                  <c:v>6857.8</c:v>
                </c:pt>
                <c:pt idx="7134">
                  <c:v>6857.8</c:v>
                </c:pt>
                <c:pt idx="7135">
                  <c:v>6858.2</c:v>
                </c:pt>
                <c:pt idx="7136">
                  <c:v>6858.2</c:v>
                </c:pt>
                <c:pt idx="7137">
                  <c:v>6858.4</c:v>
                </c:pt>
                <c:pt idx="7138">
                  <c:v>6858.4</c:v>
                </c:pt>
                <c:pt idx="7139">
                  <c:v>6858.4</c:v>
                </c:pt>
                <c:pt idx="7140">
                  <c:v>6858.4</c:v>
                </c:pt>
                <c:pt idx="7141">
                  <c:v>6858.4</c:v>
                </c:pt>
                <c:pt idx="7142">
                  <c:v>6858.6</c:v>
                </c:pt>
                <c:pt idx="7143">
                  <c:v>6858.6</c:v>
                </c:pt>
                <c:pt idx="7144">
                  <c:v>6858.6</c:v>
                </c:pt>
                <c:pt idx="7145">
                  <c:v>6858.6</c:v>
                </c:pt>
                <c:pt idx="7146">
                  <c:v>6858.6</c:v>
                </c:pt>
                <c:pt idx="7147">
                  <c:v>6858.6</c:v>
                </c:pt>
                <c:pt idx="7148">
                  <c:v>6858.4</c:v>
                </c:pt>
                <c:pt idx="7149">
                  <c:v>6858.6</c:v>
                </c:pt>
                <c:pt idx="7150">
                  <c:v>6858.8</c:v>
                </c:pt>
                <c:pt idx="7151">
                  <c:v>6858.6</c:v>
                </c:pt>
                <c:pt idx="7152">
                  <c:v>6858.4</c:v>
                </c:pt>
                <c:pt idx="7153">
                  <c:v>6858.4</c:v>
                </c:pt>
                <c:pt idx="7154">
                  <c:v>6858.2</c:v>
                </c:pt>
                <c:pt idx="7155">
                  <c:v>6858.2</c:v>
                </c:pt>
                <c:pt idx="7156">
                  <c:v>6858.4</c:v>
                </c:pt>
                <c:pt idx="7157">
                  <c:v>6858.4</c:v>
                </c:pt>
                <c:pt idx="7158">
                  <c:v>6858.2</c:v>
                </c:pt>
                <c:pt idx="7159">
                  <c:v>6858.2</c:v>
                </c:pt>
                <c:pt idx="7160">
                  <c:v>6858.2</c:v>
                </c:pt>
                <c:pt idx="7161">
                  <c:v>6858.4</c:v>
                </c:pt>
                <c:pt idx="7162">
                  <c:v>6858.2</c:v>
                </c:pt>
                <c:pt idx="7163">
                  <c:v>6858.4</c:v>
                </c:pt>
                <c:pt idx="7164">
                  <c:v>6858.6</c:v>
                </c:pt>
                <c:pt idx="7165">
                  <c:v>6858.6</c:v>
                </c:pt>
                <c:pt idx="7166">
                  <c:v>6858.8</c:v>
                </c:pt>
                <c:pt idx="7167">
                  <c:v>6859</c:v>
                </c:pt>
                <c:pt idx="7168">
                  <c:v>6859</c:v>
                </c:pt>
                <c:pt idx="7169">
                  <c:v>6859.4</c:v>
                </c:pt>
                <c:pt idx="7170">
                  <c:v>6859.8</c:v>
                </c:pt>
                <c:pt idx="7171">
                  <c:v>6859.8</c:v>
                </c:pt>
                <c:pt idx="7172">
                  <c:v>6860.2</c:v>
                </c:pt>
                <c:pt idx="7173">
                  <c:v>6860.4</c:v>
                </c:pt>
                <c:pt idx="7174">
                  <c:v>6860.8</c:v>
                </c:pt>
                <c:pt idx="7175">
                  <c:v>6860.6</c:v>
                </c:pt>
                <c:pt idx="7176">
                  <c:v>6860.8</c:v>
                </c:pt>
                <c:pt idx="7177">
                  <c:v>6860.8</c:v>
                </c:pt>
                <c:pt idx="7178">
                  <c:v>6860.6</c:v>
                </c:pt>
                <c:pt idx="7179">
                  <c:v>6860.6</c:v>
                </c:pt>
                <c:pt idx="7180">
                  <c:v>6860.8</c:v>
                </c:pt>
                <c:pt idx="7181">
                  <c:v>6860.8</c:v>
                </c:pt>
                <c:pt idx="7182">
                  <c:v>6861</c:v>
                </c:pt>
                <c:pt idx="7183">
                  <c:v>6861</c:v>
                </c:pt>
                <c:pt idx="7184">
                  <c:v>6861</c:v>
                </c:pt>
                <c:pt idx="7185">
                  <c:v>6861</c:v>
                </c:pt>
                <c:pt idx="7186">
                  <c:v>6861</c:v>
                </c:pt>
                <c:pt idx="7187">
                  <c:v>6861.2</c:v>
                </c:pt>
                <c:pt idx="7188">
                  <c:v>6861.2</c:v>
                </c:pt>
                <c:pt idx="7189">
                  <c:v>6861.2</c:v>
                </c:pt>
                <c:pt idx="7190">
                  <c:v>6861.4</c:v>
                </c:pt>
                <c:pt idx="7191">
                  <c:v>6861.6</c:v>
                </c:pt>
                <c:pt idx="7192">
                  <c:v>6861.8</c:v>
                </c:pt>
                <c:pt idx="7193">
                  <c:v>6861.8</c:v>
                </c:pt>
                <c:pt idx="7194">
                  <c:v>6861.8</c:v>
                </c:pt>
                <c:pt idx="7195">
                  <c:v>6862.2</c:v>
                </c:pt>
                <c:pt idx="7196">
                  <c:v>6862.6</c:v>
                </c:pt>
                <c:pt idx="7197">
                  <c:v>6862.6</c:v>
                </c:pt>
                <c:pt idx="7198">
                  <c:v>6862.4</c:v>
                </c:pt>
                <c:pt idx="7199">
                  <c:v>6862.8</c:v>
                </c:pt>
                <c:pt idx="7200">
                  <c:v>6862.6</c:v>
                </c:pt>
                <c:pt idx="7201">
                  <c:v>6862.6</c:v>
                </c:pt>
                <c:pt idx="7202">
                  <c:v>6862.8</c:v>
                </c:pt>
                <c:pt idx="7203">
                  <c:v>6862.8</c:v>
                </c:pt>
                <c:pt idx="7204">
                  <c:v>6862.4</c:v>
                </c:pt>
                <c:pt idx="7205">
                  <c:v>6862.2</c:v>
                </c:pt>
                <c:pt idx="7206">
                  <c:v>6862.2</c:v>
                </c:pt>
                <c:pt idx="7207">
                  <c:v>6862.2</c:v>
                </c:pt>
                <c:pt idx="7208">
                  <c:v>6862</c:v>
                </c:pt>
                <c:pt idx="7209">
                  <c:v>6862</c:v>
                </c:pt>
                <c:pt idx="7210">
                  <c:v>6862.2</c:v>
                </c:pt>
                <c:pt idx="7211">
                  <c:v>6862.2</c:v>
                </c:pt>
                <c:pt idx="7212">
                  <c:v>6862.2</c:v>
                </c:pt>
                <c:pt idx="7213">
                  <c:v>6862.2</c:v>
                </c:pt>
                <c:pt idx="7214">
                  <c:v>6862.2</c:v>
                </c:pt>
                <c:pt idx="7215">
                  <c:v>6862.4</c:v>
                </c:pt>
                <c:pt idx="7216">
                  <c:v>6862.4</c:v>
                </c:pt>
                <c:pt idx="7217">
                  <c:v>6862.6</c:v>
                </c:pt>
                <c:pt idx="7218">
                  <c:v>6862.6</c:v>
                </c:pt>
                <c:pt idx="7219">
                  <c:v>6862.4</c:v>
                </c:pt>
                <c:pt idx="7220">
                  <c:v>6862</c:v>
                </c:pt>
                <c:pt idx="7221">
                  <c:v>6862</c:v>
                </c:pt>
                <c:pt idx="7222">
                  <c:v>6862.2</c:v>
                </c:pt>
                <c:pt idx="7223">
                  <c:v>6862.2</c:v>
                </c:pt>
                <c:pt idx="7224">
                  <c:v>6862.2</c:v>
                </c:pt>
                <c:pt idx="7225">
                  <c:v>6862.2</c:v>
                </c:pt>
                <c:pt idx="7226">
                  <c:v>6862</c:v>
                </c:pt>
                <c:pt idx="7227">
                  <c:v>6862</c:v>
                </c:pt>
                <c:pt idx="7228">
                  <c:v>6862</c:v>
                </c:pt>
                <c:pt idx="7229">
                  <c:v>6862</c:v>
                </c:pt>
                <c:pt idx="7230">
                  <c:v>6861.8</c:v>
                </c:pt>
                <c:pt idx="7231">
                  <c:v>6861.6</c:v>
                </c:pt>
                <c:pt idx="7232">
                  <c:v>6861.4</c:v>
                </c:pt>
                <c:pt idx="7233">
                  <c:v>6861</c:v>
                </c:pt>
                <c:pt idx="7234">
                  <c:v>6860.6</c:v>
                </c:pt>
                <c:pt idx="7235">
                  <c:v>6860.4</c:v>
                </c:pt>
                <c:pt idx="7236">
                  <c:v>6860.2</c:v>
                </c:pt>
                <c:pt idx="7237">
                  <c:v>6860</c:v>
                </c:pt>
                <c:pt idx="7238">
                  <c:v>6859.8</c:v>
                </c:pt>
                <c:pt idx="7239">
                  <c:v>6859.6</c:v>
                </c:pt>
                <c:pt idx="7240">
                  <c:v>6859.2</c:v>
                </c:pt>
                <c:pt idx="7241">
                  <c:v>6859.2</c:v>
                </c:pt>
                <c:pt idx="7242">
                  <c:v>6859</c:v>
                </c:pt>
                <c:pt idx="7243">
                  <c:v>6858.8</c:v>
                </c:pt>
                <c:pt idx="7244">
                  <c:v>6858.4</c:v>
                </c:pt>
                <c:pt idx="7245">
                  <c:v>6858</c:v>
                </c:pt>
                <c:pt idx="7246">
                  <c:v>6858.2</c:v>
                </c:pt>
                <c:pt idx="7247">
                  <c:v>6858.2</c:v>
                </c:pt>
                <c:pt idx="7248">
                  <c:v>6858.4</c:v>
                </c:pt>
                <c:pt idx="7249">
                  <c:v>6858.6</c:v>
                </c:pt>
                <c:pt idx="7250">
                  <c:v>6858.6</c:v>
                </c:pt>
                <c:pt idx="7251">
                  <c:v>6860.6</c:v>
                </c:pt>
                <c:pt idx="7252">
                  <c:v>6860.6</c:v>
                </c:pt>
                <c:pt idx="7253">
                  <c:v>6860.6</c:v>
                </c:pt>
                <c:pt idx="7254">
                  <c:v>6860.6</c:v>
                </c:pt>
                <c:pt idx="7255">
                  <c:v>6858.8</c:v>
                </c:pt>
                <c:pt idx="7256">
                  <c:v>6858.4</c:v>
                </c:pt>
                <c:pt idx="7257">
                  <c:v>6858.4</c:v>
                </c:pt>
                <c:pt idx="7258">
                  <c:v>6854</c:v>
                </c:pt>
                <c:pt idx="7259">
                  <c:v>6852</c:v>
                </c:pt>
                <c:pt idx="7260">
                  <c:v>6852</c:v>
                </c:pt>
                <c:pt idx="7261">
                  <c:v>6852.2</c:v>
                </c:pt>
                <c:pt idx="7262">
                  <c:v>6852.6</c:v>
                </c:pt>
                <c:pt idx="7263">
                  <c:v>6851.8</c:v>
                </c:pt>
                <c:pt idx="7264">
                  <c:v>6855.2</c:v>
                </c:pt>
                <c:pt idx="7265">
                  <c:v>6856.6</c:v>
                </c:pt>
                <c:pt idx="7266">
                  <c:v>6858.2</c:v>
                </c:pt>
                <c:pt idx="7267">
                  <c:v>6858.2</c:v>
                </c:pt>
                <c:pt idx="7268">
                  <c:v>6859.6</c:v>
                </c:pt>
                <c:pt idx="7269">
                  <c:v>6855.6</c:v>
                </c:pt>
                <c:pt idx="7270">
                  <c:v>6854.6</c:v>
                </c:pt>
                <c:pt idx="7271">
                  <c:v>6856.2</c:v>
                </c:pt>
                <c:pt idx="7272">
                  <c:v>6859.6</c:v>
                </c:pt>
                <c:pt idx="7273">
                  <c:v>6859.2</c:v>
                </c:pt>
                <c:pt idx="7274">
                  <c:v>6856.8</c:v>
                </c:pt>
                <c:pt idx="7275">
                  <c:v>6854.8</c:v>
                </c:pt>
                <c:pt idx="7276">
                  <c:v>6856.8</c:v>
                </c:pt>
                <c:pt idx="7277">
                  <c:v>6859.4</c:v>
                </c:pt>
                <c:pt idx="7278">
                  <c:v>6859.4</c:v>
                </c:pt>
                <c:pt idx="7279">
                  <c:v>6857.8</c:v>
                </c:pt>
                <c:pt idx="7280">
                  <c:v>6857.4</c:v>
                </c:pt>
                <c:pt idx="7281">
                  <c:v>6854</c:v>
                </c:pt>
                <c:pt idx="7282">
                  <c:v>6855.6</c:v>
                </c:pt>
                <c:pt idx="7283">
                  <c:v>6854.4</c:v>
                </c:pt>
                <c:pt idx="7284">
                  <c:v>6852.8</c:v>
                </c:pt>
                <c:pt idx="7285">
                  <c:v>6850.2</c:v>
                </c:pt>
                <c:pt idx="7286">
                  <c:v>6846.6</c:v>
                </c:pt>
                <c:pt idx="7287">
                  <c:v>6848</c:v>
                </c:pt>
                <c:pt idx="7288">
                  <c:v>6850</c:v>
                </c:pt>
                <c:pt idx="7289">
                  <c:v>6853</c:v>
                </c:pt>
                <c:pt idx="7290">
                  <c:v>6851</c:v>
                </c:pt>
                <c:pt idx="7291">
                  <c:v>6849.4</c:v>
                </c:pt>
                <c:pt idx="7292">
                  <c:v>6851.4</c:v>
                </c:pt>
                <c:pt idx="7293">
                  <c:v>6853.6</c:v>
                </c:pt>
                <c:pt idx="7294">
                  <c:v>6856.2</c:v>
                </c:pt>
                <c:pt idx="7295">
                  <c:v>6860.4</c:v>
                </c:pt>
                <c:pt idx="7296">
                  <c:v>6864.4</c:v>
                </c:pt>
                <c:pt idx="7297">
                  <c:v>6865</c:v>
                </c:pt>
                <c:pt idx="7298">
                  <c:v>6860.2</c:v>
                </c:pt>
                <c:pt idx="7299">
                  <c:v>6865</c:v>
                </c:pt>
                <c:pt idx="7300">
                  <c:v>6869.2</c:v>
                </c:pt>
                <c:pt idx="7301">
                  <c:v>6871.2</c:v>
                </c:pt>
                <c:pt idx="7302">
                  <c:v>6871.2</c:v>
                </c:pt>
                <c:pt idx="7303">
                  <c:v>6867.6</c:v>
                </c:pt>
                <c:pt idx="7304">
                  <c:v>6871.2</c:v>
                </c:pt>
                <c:pt idx="7305">
                  <c:v>6867.2</c:v>
                </c:pt>
                <c:pt idx="7306">
                  <c:v>6862</c:v>
                </c:pt>
                <c:pt idx="7307">
                  <c:v>6862</c:v>
                </c:pt>
                <c:pt idx="7308">
                  <c:v>6855</c:v>
                </c:pt>
                <c:pt idx="7309">
                  <c:v>6852.8</c:v>
                </c:pt>
                <c:pt idx="7310">
                  <c:v>6853</c:v>
                </c:pt>
                <c:pt idx="7311">
                  <c:v>6853</c:v>
                </c:pt>
                <c:pt idx="7312">
                  <c:v>6853</c:v>
                </c:pt>
                <c:pt idx="7313">
                  <c:v>6850</c:v>
                </c:pt>
                <c:pt idx="7314">
                  <c:v>6851.2</c:v>
                </c:pt>
                <c:pt idx="7315">
                  <c:v>6850.6</c:v>
                </c:pt>
                <c:pt idx="7316">
                  <c:v>6852.4</c:v>
                </c:pt>
                <c:pt idx="7317">
                  <c:v>6852.4</c:v>
                </c:pt>
                <c:pt idx="7318">
                  <c:v>6854.2</c:v>
                </c:pt>
                <c:pt idx="7319">
                  <c:v>6854.2</c:v>
                </c:pt>
                <c:pt idx="7320">
                  <c:v>6852.6</c:v>
                </c:pt>
                <c:pt idx="7321">
                  <c:v>6854.8</c:v>
                </c:pt>
                <c:pt idx="7322">
                  <c:v>6858.4</c:v>
                </c:pt>
                <c:pt idx="7323">
                  <c:v>6859.2</c:v>
                </c:pt>
                <c:pt idx="7324">
                  <c:v>6862</c:v>
                </c:pt>
                <c:pt idx="7325">
                  <c:v>6862</c:v>
                </c:pt>
                <c:pt idx="7326">
                  <c:v>6862</c:v>
                </c:pt>
                <c:pt idx="7327">
                  <c:v>6861</c:v>
                </c:pt>
                <c:pt idx="7328">
                  <c:v>6858</c:v>
                </c:pt>
                <c:pt idx="7329">
                  <c:v>6858</c:v>
                </c:pt>
                <c:pt idx="7330">
                  <c:v>6857.4</c:v>
                </c:pt>
                <c:pt idx="7331">
                  <c:v>6856</c:v>
                </c:pt>
                <c:pt idx="7332">
                  <c:v>6853.6</c:v>
                </c:pt>
                <c:pt idx="7333">
                  <c:v>6850.8</c:v>
                </c:pt>
                <c:pt idx="7334">
                  <c:v>6848</c:v>
                </c:pt>
                <c:pt idx="7335">
                  <c:v>6849</c:v>
                </c:pt>
                <c:pt idx="7336">
                  <c:v>6849.6</c:v>
                </c:pt>
                <c:pt idx="7337">
                  <c:v>6849.6</c:v>
                </c:pt>
                <c:pt idx="7338">
                  <c:v>6851.4</c:v>
                </c:pt>
                <c:pt idx="7339">
                  <c:v>6855</c:v>
                </c:pt>
                <c:pt idx="7340">
                  <c:v>6857.4</c:v>
                </c:pt>
                <c:pt idx="7341">
                  <c:v>6857.6</c:v>
                </c:pt>
                <c:pt idx="7342">
                  <c:v>6864</c:v>
                </c:pt>
                <c:pt idx="7343">
                  <c:v>6864.2</c:v>
                </c:pt>
                <c:pt idx="7344">
                  <c:v>6861.4</c:v>
                </c:pt>
                <c:pt idx="7345">
                  <c:v>6857.2</c:v>
                </c:pt>
                <c:pt idx="7346">
                  <c:v>6857.2</c:v>
                </c:pt>
                <c:pt idx="7347">
                  <c:v>6856.6</c:v>
                </c:pt>
                <c:pt idx="7348">
                  <c:v>6854.4</c:v>
                </c:pt>
                <c:pt idx="7349">
                  <c:v>6854.4</c:v>
                </c:pt>
                <c:pt idx="7350">
                  <c:v>6855</c:v>
                </c:pt>
                <c:pt idx="7351">
                  <c:v>6854.2</c:v>
                </c:pt>
                <c:pt idx="7352">
                  <c:v>6856.2</c:v>
                </c:pt>
                <c:pt idx="7353">
                  <c:v>6858.6</c:v>
                </c:pt>
                <c:pt idx="7354">
                  <c:v>6858</c:v>
                </c:pt>
                <c:pt idx="7355">
                  <c:v>6858</c:v>
                </c:pt>
                <c:pt idx="7356">
                  <c:v>6856.2</c:v>
                </c:pt>
                <c:pt idx="7357">
                  <c:v>6853.6</c:v>
                </c:pt>
                <c:pt idx="7358">
                  <c:v>6849.8</c:v>
                </c:pt>
                <c:pt idx="7359">
                  <c:v>6852.6</c:v>
                </c:pt>
                <c:pt idx="7360">
                  <c:v>6851.4</c:v>
                </c:pt>
                <c:pt idx="7361">
                  <c:v>6847.6</c:v>
                </c:pt>
                <c:pt idx="7362">
                  <c:v>6846.4</c:v>
                </c:pt>
                <c:pt idx="7363">
                  <c:v>6847.6</c:v>
                </c:pt>
                <c:pt idx="7364">
                  <c:v>6848.2</c:v>
                </c:pt>
                <c:pt idx="7365">
                  <c:v>6850.8</c:v>
                </c:pt>
                <c:pt idx="7366">
                  <c:v>6850.8</c:v>
                </c:pt>
                <c:pt idx="7367">
                  <c:v>6853.8</c:v>
                </c:pt>
                <c:pt idx="7368">
                  <c:v>6849.8</c:v>
                </c:pt>
                <c:pt idx="7369">
                  <c:v>6848.6</c:v>
                </c:pt>
                <c:pt idx="7370">
                  <c:v>6847.6</c:v>
                </c:pt>
                <c:pt idx="7371">
                  <c:v>6849</c:v>
                </c:pt>
                <c:pt idx="7372">
                  <c:v>6847</c:v>
                </c:pt>
                <c:pt idx="7373">
                  <c:v>6844</c:v>
                </c:pt>
                <c:pt idx="7374">
                  <c:v>6844</c:v>
                </c:pt>
                <c:pt idx="7375">
                  <c:v>6845.8</c:v>
                </c:pt>
                <c:pt idx="7376">
                  <c:v>6845.4</c:v>
                </c:pt>
                <c:pt idx="7377">
                  <c:v>6847.2</c:v>
                </c:pt>
                <c:pt idx="7378">
                  <c:v>6846.4</c:v>
                </c:pt>
                <c:pt idx="7379">
                  <c:v>6846.4</c:v>
                </c:pt>
                <c:pt idx="7380">
                  <c:v>6846.6</c:v>
                </c:pt>
                <c:pt idx="7381">
                  <c:v>6850.4</c:v>
                </c:pt>
                <c:pt idx="7382">
                  <c:v>6853.6</c:v>
                </c:pt>
                <c:pt idx="7383">
                  <c:v>6852.4</c:v>
                </c:pt>
                <c:pt idx="7384">
                  <c:v>6848</c:v>
                </c:pt>
                <c:pt idx="7385">
                  <c:v>6850.6</c:v>
                </c:pt>
                <c:pt idx="7386">
                  <c:v>6849.2</c:v>
                </c:pt>
                <c:pt idx="7388">
                  <c:v>6861.387301587305</c:v>
                </c:pt>
              </c:numCache>
            </c:numRef>
          </c:yVal>
          <c:smooth val="0"/>
        </c:ser>
        <c:ser>
          <c:idx val="4"/>
          <c:order val="3"/>
          <c:tx>
            <c:v>Therm 2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'2015_09_10-12_42_54 - temp test'!$A$2:$A$7396</c:f>
              <c:numCache>
                <c:formatCode>mm:ss.0</c:formatCode>
                <c:ptCount val="7395"/>
                <c:pt idx="0">
                  <c:v>0.52991637731481478</c:v>
                </c:pt>
                <c:pt idx="1">
                  <c:v>0.52991981481481487</c:v>
                </c:pt>
                <c:pt idx="2">
                  <c:v>0.52992415509259261</c:v>
                </c:pt>
                <c:pt idx="3">
                  <c:v>0.52992831018518516</c:v>
                </c:pt>
                <c:pt idx="4">
                  <c:v>0.52993210648148148</c:v>
                </c:pt>
                <c:pt idx="5">
                  <c:v>0.52993644675925922</c:v>
                </c:pt>
                <c:pt idx="6">
                  <c:v>0.5299398842592592</c:v>
                </c:pt>
                <c:pt idx="7">
                  <c:v>0.52994422453703705</c:v>
                </c:pt>
                <c:pt idx="8">
                  <c:v>0.52994839120370374</c:v>
                </c:pt>
                <c:pt idx="9">
                  <c:v>0.52995182870370372</c:v>
                </c:pt>
                <c:pt idx="10">
                  <c:v>0.52995598379629627</c:v>
                </c:pt>
                <c:pt idx="11">
                  <c:v>0.52996032407407412</c:v>
                </c:pt>
                <c:pt idx="12">
                  <c:v>0.5299637615740741</c:v>
                </c:pt>
                <c:pt idx="13">
                  <c:v>0.52996810185185184</c:v>
                </c:pt>
                <c:pt idx="14">
                  <c:v>0.52997153935185182</c:v>
                </c:pt>
                <c:pt idx="15">
                  <c:v>0.52997587962962966</c:v>
                </c:pt>
                <c:pt idx="16">
                  <c:v>0.52998003472222222</c:v>
                </c:pt>
                <c:pt idx="17">
                  <c:v>0.52998365740740738</c:v>
                </c:pt>
                <c:pt idx="18">
                  <c:v>0.52998799768518523</c:v>
                </c:pt>
                <c:pt idx="19">
                  <c:v>0.52999215277777778</c:v>
                </c:pt>
                <c:pt idx="20">
                  <c:v>0.5299959490740741</c:v>
                </c:pt>
                <c:pt idx="21">
                  <c:v>0.53000028935185184</c:v>
                </c:pt>
                <c:pt idx="22">
                  <c:v>0.53000445601851853</c:v>
                </c:pt>
                <c:pt idx="23">
                  <c:v>0.53000896990740742</c:v>
                </c:pt>
                <c:pt idx="24">
                  <c:v>0.5300124074074074</c:v>
                </c:pt>
                <c:pt idx="25">
                  <c:v>0.5300165740740741</c:v>
                </c:pt>
                <c:pt idx="26">
                  <c:v>0.53002072916666665</c:v>
                </c:pt>
                <c:pt idx="27">
                  <c:v>0.53002416666666663</c:v>
                </c:pt>
                <c:pt idx="28">
                  <c:v>0.53002832175925929</c:v>
                </c:pt>
                <c:pt idx="29">
                  <c:v>0.5300330324074074</c:v>
                </c:pt>
                <c:pt idx="30">
                  <c:v>0.53003664351851854</c:v>
                </c:pt>
                <c:pt idx="31">
                  <c:v>0.53004079861111109</c:v>
                </c:pt>
                <c:pt idx="32">
                  <c:v>0.53004423611111118</c:v>
                </c:pt>
                <c:pt idx="33">
                  <c:v>0.53004840277777776</c:v>
                </c:pt>
                <c:pt idx="34">
                  <c:v>0.53005292824074079</c:v>
                </c:pt>
                <c:pt idx="35">
                  <c:v>0.53005635416666663</c:v>
                </c:pt>
                <c:pt idx="36">
                  <c:v>0.53006125000000004</c:v>
                </c:pt>
                <c:pt idx="37">
                  <c:v>0.53006503472222222</c:v>
                </c:pt>
                <c:pt idx="38">
                  <c:v>0.53006956018518514</c:v>
                </c:pt>
                <c:pt idx="39">
                  <c:v>0.5300737152777778</c:v>
                </c:pt>
                <c:pt idx="40">
                  <c:v>0.53007824074074072</c:v>
                </c:pt>
                <c:pt idx="41">
                  <c:v>0.53008222222222223</c:v>
                </c:pt>
                <c:pt idx="42">
                  <c:v>0.53008692129629631</c:v>
                </c:pt>
                <c:pt idx="43">
                  <c:v>0.53009090277777771</c:v>
                </c:pt>
                <c:pt idx="44">
                  <c:v>0.53009560185185178</c:v>
                </c:pt>
                <c:pt idx="45">
                  <c:v>0.53009975694444444</c:v>
                </c:pt>
                <c:pt idx="46">
                  <c:v>0.53010392361111114</c:v>
                </c:pt>
                <c:pt idx="47">
                  <c:v>0.53010844907407406</c:v>
                </c:pt>
                <c:pt idx="48">
                  <c:v>0.53011241898148154</c:v>
                </c:pt>
                <c:pt idx="49">
                  <c:v>0.53011694444444446</c:v>
                </c:pt>
                <c:pt idx="50">
                  <c:v>0.53012074074074078</c:v>
                </c:pt>
                <c:pt idx="51">
                  <c:v>0.53012543981481486</c:v>
                </c:pt>
                <c:pt idx="52">
                  <c:v>0.53012942129629625</c:v>
                </c:pt>
                <c:pt idx="53">
                  <c:v>0.53013413194444448</c:v>
                </c:pt>
                <c:pt idx="54">
                  <c:v>0.53013810185185184</c:v>
                </c:pt>
                <c:pt idx="55">
                  <c:v>0.53014317129629629</c:v>
                </c:pt>
                <c:pt idx="56">
                  <c:v>0.53014732638888884</c:v>
                </c:pt>
                <c:pt idx="57">
                  <c:v>0.53015202546296292</c:v>
                </c:pt>
                <c:pt idx="58">
                  <c:v>0.53015600694444442</c:v>
                </c:pt>
                <c:pt idx="59">
                  <c:v>0.5301607060185185</c:v>
                </c:pt>
                <c:pt idx="60">
                  <c:v>0.53016451388888886</c:v>
                </c:pt>
                <c:pt idx="61">
                  <c:v>0.53016939814814812</c:v>
                </c:pt>
                <c:pt idx="62">
                  <c:v>0.5301730208333334</c:v>
                </c:pt>
                <c:pt idx="63">
                  <c:v>0.53017753472222229</c:v>
                </c:pt>
                <c:pt idx="64">
                  <c:v>0.53018170138888887</c:v>
                </c:pt>
                <c:pt idx="65">
                  <c:v>0.53018622685185191</c:v>
                </c:pt>
                <c:pt idx="66">
                  <c:v>0.5301907407407408</c:v>
                </c:pt>
                <c:pt idx="67">
                  <c:v>0.53019543981481487</c:v>
                </c:pt>
                <c:pt idx="68">
                  <c:v>0.53019960648148146</c:v>
                </c:pt>
                <c:pt idx="69">
                  <c:v>0.53020430555555553</c:v>
                </c:pt>
                <c:pt idx="70">
                  <c:v>0.53020846064814819</c:v>
                </c:pt>
                <c:pt idx="71">
                  <c:v>0.5302131712962963</c:v>
                </c:pt>
                <c:pt idx="72">
                  <c:v>0.53021696759259263</c:v>
                </c:pt>
                <c:pt idx="73">
                  <c:v>0.53022149305555555</c:v>
                </c:pt>
                <c:pt idx="74">
                  <c:v>0.5302256481481481</c:v>
                </c:pt>
                <c:pt idx="75">
                  <c:v>0.53023017361111113</c:v>
                </c:pt>
                <c:pt idx="76">
                  <c:v>0.53023432870370368</c:v>
                </c:pt>
                <c:pt idx="77">
                  <c:v>0.53023921296296295</c:v>
                </c:pt>
                <c:pt idx="78">
                  <c:v>0.53024318287037031</c:v>
                </c:pt>
                <c:pt idx="79">
                  <c:v>0.53024789351851853</c:v>
                </c:pt>
                <c:pt idx="80">
                  <c:v>0.53025241898148145</c:v>
                </c:pt>
                <c:pt idx="81">
                  <c:v>0.53025674768518516</c:v>
                </c:pt>
                <c:pt idx="82">
                  <c:v>0.53026127314814808</c:v>
                </c:pt>
                <c:pt idx="83">
                  <c:v>0.53026506944444451</c:v>
                </c:pt>
                <c:pt idx="84">
                  <c:v>0.53026995370370367</c:v>
                </c:pt>
                <c:pt idx="85">
                  <c:v>0.53027393518518517</c:v>
                </c:pt>
                <c:pt idx="86">
                  <c:v>0.53027863425925925</c:v>
                </c:pt>
                <c:pt idx="87">
                  <c:v>0.53028261574074076</c:v>
                </c:pt>
                <c:pt idx="88">
                  <c:v>0.53028750000000002</c:v>
                </c:pt>
                <c:pt idx="89">
                  <c:v>0.53029184027777776</c:v>
                </c:pt>
                <c:pt idx="90">
                  <c:v>0.53029672453703702</c:v>
                </c:pt>
                <c:pt idx="91">
                  <c:v>0.53030052083333334</c:v>
                </c:pt>
                <c:pt idx="92">
                  <c:v>0.53030521990740742</c:v>
                </c:pt>
                <c:pt idx="93">
                  <c:v>0.53030938657407412</c:v>
                </c:pt>
                <c:pt idx="94">
                  <c:v>0.53031372685185185</c:v>
                </c:pt>
                <c:pt idx="95">
                  <c:v>0.5303178819444444</c:v>
                </c:pt>
                <c:pt idx="96">
                  <c:v>0.53032276620370367</c:v>
                </c:pt>
                <c:pt idx="97">
                  <c:v>0.5303263773148148</c:v>
                </c:pt>
                <c:pt idx="98">
                  <c:v>0.53033108796296291</c:v>
                </c:pt>
                <c:pt idx="99">
                  <c:v>0.53033488425925923</c:v>
                </c:pt>
                <c:pt idx="100">
                  <c:v>0.5303397685185185</c:v>
                </c:pt>
                <c:pt idx="101">
                  <c:v>0.53034373842592586</c:v>
                </c:pt>
                <c:pt idx="102">
                  <c:v>0.5303489930555555</c:v>
                </c:pt>
                <c:pt idx="103">
                  <c:v>0.53035278935185182</c:v>
                </c:pt>
                <c:pt idx="104">
                  <c:v>0.53035730324074071</c:v>
                </c:pt>
                <c:pt idx="105">
                  <c:v>0.53036111111111117</c:v>
                </c:pt>
                <c:pt idx="106">
                  <c:v>0.53036581018518525</c:v>
                </c:pt>
                <c:pt idx="107">
                  <c:v>0.53036960648148146</c:v>
                </c:pt>
                <c:pt idx="108">
                  <c:v>0.53037430555555554</c:v>
                </c:pt>
                <c:pt idx="109">
                  <c:v>0.53037810185185186</c:v>
                </c:pt>
                <c:pt idx="110">
                  <c:v>0.53038281249999997</c:v>
                </c:pt>
                <c:pt idx="111">
                  <c:v>0.53038696759259263</c:v>
                </c:pt>
                <c:pt idx="112">
                  <c:v>0.53039185185185189</c:v>
                </c:pt>
                <c:pt idx="113">
                  <c:v>0.53039583333333329</c:v>
                </c:pt>
                <c:pt idx="114">
                  <c:v>0.53040053240740737</c:v>
                </c:pt>
                <c:pt idx="115">
                  <c:v>0.53040451388888887</c:v>
                </c:pt>
                <c:pt idx="116">
                  <c:v>0.53040921296296295</c:v>
                </c:pt>
                <c:pt idx="117">
                  <c:v>0.53041300925925927</c:v>
                </c:pt>
                <c:pt idx="118">
                  <c:v>0.53041753472222219</c:v>
                </c:pt>
                <c:pt idx="119">
                  <c:v>0.53042114583333333</c:v>
                </c:pt>
                <c:pt idx="120">
                  <c:v>0.53042548611111118</c:v>
                </c:pt>
                <c:pt idx="121">
                  <c:v>0.53042910879629634</c:v>
                </c:pt>
                <c:pt idx="122">
                  <c:v>0.53043391203703705</c:v>
                </c:pt>
                <c:pt idx="123">
                  <c:v>0.53043879629629631</c:v>
                </c:pt>
                <c:pt idx="124">
                  <c:v>0.53044296296296289</c:v>
                </c:pt>
                <c:pt idx="125">
                  <c:v>0.53044766203703697</c:v>
                </c:pt>
                <c:pt idx="126">
                  <c:v>0.53045236111111105</c:v>
                </c:pt>
                <c:pt idx="127">
                  <c:v>0.53045651620370371</c:v>
                </c:pt>
                <c:pt idx="128">
                  <c:v>0.53046140046296297</c:v>
                </c:pt>
                <c:pt idx="129">
                  <c:v>0.53046538194444448</c:v>
                </c:pt>
                <c:pt idx="130">
                  <c:v>0.53047008101851845</c:v>
                </c:pt>
                <c:pt idx="131">
                  <c:v>0.53047424768518525</c:v>
                </c:pt>
                <c:pt idx="132">
                  <c:v>0.53047894675925933</c:v>
                </c:pt>
                <c:pt idx="133">
                  <c:v>0.53048292824074073</c:v>
                </c:pt>
                <c:pt idx="134">
                  <c:v>0.5304876273148148</c:v>
                </c:pt>
                <c:pt idx="135">
                  <c:v>0.53049142361111112</c:v>
                </c:pt>
                <c:pt idx="136">
                  <c:v>0.53049630787037039</c:v>
                </c:pt>
                <c:pt idx="137">
                  <c:v>0.53050021990740748</c:v>
                </c:pt>
                <c:pt idx="138">
                  <c:v>0.53050491898148155</c:v>
                </c:pt>
                <c:pt idx="139">
                  <c:v>0.53050908564814814</c:v>
                </c:pt>
                <c:pt idx="140">
                  <c:v>0.5305139699074074</c:v>
                </c:pt>
                <c:pt idx="141">
                  <c:v>0.53051790509259256</c:v>
                </c:pt>
                <c:pt idx="142">
                  <c:v>0.53052241898148145</c:v>
                </c:pt>
                <c:pt idx="143">
                  <c:v>0.5305267592592593</c:v>
                </c:pt>
                <c:pt idx="144">
                  <c:v>0.53053128472222222</c:v>
                </c:pt>
                <c:pt idx="145">
                  <c:v>0.53053543981481488</c:v>
                </c:pt>
                <c:pt idx="146">
                  <c:v>0.53054015046296299</c:v>
                </c:pt>
                <c:pt idx="147">
                  <c:v>0.53054394675925931</c:v>
                </c:pt>
                <c:pt idx="148">
                  <c:v>0.53054864583333339</c:v>
                </c:pt>
                <c:pt idx="149">
                  <c:v>0.5305524421296296</c:v>
                </c:pt>
                <c:pt idx="150">
                  <c:v>0.53055696759259263</c:v>
                </c:pt>
                <c:pt idx="151">
                  <c:v>0.53056094907407403</c:v>
                </c:pt>
                <c:pt idx="152">
                  <c:v>0.53056564814814811</c:v>
                </c:pt>
                <c:pt idx="153">
                  <c:v>0.53056962962962961</c:v>
                </c:pt>
                <c:pt idx="154">
                  <c:v>0.53057432870370369</c:v>
                </c:pt>
                <c:pt idx="155">
                  <c:v>0.5305783101851852</c:v>
                </c:pt>
                <c:pt idx="156">
                  <c:v>0.53058319444444446</c:v>
                </c:pt>
                <c:pt idx="157">
                  <c:v>0.53058699074074067</c:v>
                </c:pt>
                <c:pt idx="158">
                  <c:v>0.53059168981481475</c:v>
                </c:pt>
                <c:pt idx="159">
                  <c:v>0.53059548611111118</c:v>
                </c:pt>
                <c:pt idx="160">
                  <c:v>0.53060037037037033</c:v>
                </c:pt>
                <c:pt idx="161">
                  <c:v>0.53060416666666665</c:v>
                </c:pt>
                <c:pt idx="162">
                  <c:v>0.53060905092592592</c:v>
                </c:pt>
                <c:pt idx="163">
                  <c:v>0.53061303240740743</c:v>
                </c:pt>
                <c:pt idx="164">
                  <c:v>0.53061754629629632</c:v>
                </c:pt>
                <c:pt idx="165">
                  <c:v>0.53062152777777782</c:v>
                </c:pt>
                <c:pt idx="166">
                  <c:v>0.5306262268518519</c:v>
                </c:pt>
                <c:pt idx="167">
                  <c:v>0.5306302083333333</c:v>
                </c:pt>
                <c:pt idx="168">
                  <c:v>0.53063491898148152</c:v>
                </c:pt>
                <c:pt idx="169">
                  <c:v>0.53063888888888888</c:v>
                </c:pt>
                <c:pt idx="170">
                  <c:v>0.53064377314814815</c:v>
                </c:pt>
                <c:pt idx="171">
                  <c:v>0.53064756944444447</c:v>
                </c:pt>
                <c:pt idx="172">
                  <c:v>0.53065226851851854</c:v>
                </c:pt>
                <c:pt idx="173">
                  <c:v>0.5306560763888889</c:v>
                </c:pt>
                <c:pt idx="174">
                  <c:v>0.53066096064814816</c:v>
                </c:pt>
                <c:pt idx="175">
                  <c:v>0.53066475694444437</c:v>
                </c:pt>
                <c:pt idx="176">
                  <c:v>0.53066964120370363</c:v>
                </c:pt>
                <c:pt idx="177">
                  <c:v>0.53067325231481488</c:v>
                </c:pt>
                <c:pt idx="178">
                  <c:v>0.5306777777777778</c:v>
                </c:pt>
                <c:pt idx="179">
                  <c:v>0.53068193287037035</c:v>
                </c:pt>
                <c:pt idx="180">
                  <c:v>0.5306862731481482</c:v>
                </c:pt>
                <c:pt idx="181">
                  <c:v>0.5306902546296296</c:v>
                </c:pt>
                <c:pt idx="182">
                  <c:v>0.53069495370370368</c:v>
                </c:pt>
                <c:pt idx="183">
                  <c:v>0.53069912037037037</c:v>
                </c:pt>
                <c:pt idx="184">
                  <c:v>0.53070400462962963</c:v>
                </c:pt>
                <c:pt idx="185">
                  <c:v>0.530707974537037</c:v>
                </c:pt>
                <c:pt idx="186">
                  <c:v>0.53071268518518522</c:v>
                </c:pt>
                <c:pt idx="187">
                  <c:v>0.53071684027777777</c:v>
                </c:pt>
                <c:pt idx="188">
                  <c:v>0.53072136574074069</c:v>
                </c:pt>
                <c:pt idx="189">
                  <c:v>0.53072552083333335</c:v>
                </c:pt>
                <c:pt idx="190">
                  <c:v>0.53073021990740743</c:v>
                </c:pt>
                <c:pt idx="191">
                  <c:v>0.53073420138888883</c:v>
                </c:pt>
                <c:pt idx="192">
                  <c:v>0.5307389004629629</c:v>
                </c:pt>
                <c:pt idx="193">
                  <c:v>0.53074288194444441</c:v>
                </c:pt>
                <c:pt idx="194">
                  <c:v>0.53074740740740733</c:v>
                </c:pt>
                <c:pt idx="195">
                  <c:v>0.53075137731481481</c:v>
                </c:pt>
                <c:pt idx="196">
                  <c:v>0.53075608796296303</c:v>
                </c:pt>
                <c:pt idx="197">
                  <c:v>0.53076006944444443</c:v>
                </c:pt>
                <c:pt idx="198">
                  <c:v>0.53076458333333332</c:v>
                </c:pt>
                <c:pt idx="199">
                  <c:v>0.53076856481481482</c:v>
                </c:pt>
                <c:pt idx="200">
                  <c:v>0.5307732638888889</c:v>
                </c:pt>
                <c:pt idx="201">
                  <c:v>0.5307774305555556</c:v>
                </c:pt>
                <c:pt idx="202">
                  <c:v>0.53078206018518526</c:v>
                </c:pt>
                <c:pt idx="203">
                  <c:v>0.53078640046296299</c:v>
                </c:pt>
                <c:pt idx="204">
                  <c:v>0.53079091435185188</c:v>
                </c:pt>
                <c:pt idx="205">
                  <c:v>0.53079472222222224</c:v>
                </c:pt>
                <c:pt idx="206">
                  <c:v>0.53079959490740747</c:v>
                </c:pt>
                <c:pt idx="207">
                  <c:v>0.53080376157407405</c:v>
                </c:pt>
                <c:pt idx="208">
                  <c:v>0.53080846064814813</c:v>
                </c:pt>
                <c:pt idx="209">
                  <c:v>0.53081225694444445</c:v>
                </c:pt>
                <c:pt idx="210">
                  <c:v>0.53081695601851853</c:v>
                </c:pt>
                <c:pt idx="211">
                  <c:v>0.53082130787037041</c:v>
                </c:pt>
                <c:pt idx="212">
                  <c:v>0.53082600694444448</c:v>
                </c:pt>
                <c:pt idx="213">
                  <c:v>0.53082997685185185</c:v>
                </c:pt>
                <c:pt idx="214">
                  <c:v>0.53083486111111111</c:v>
                </c:pt>
                <c:pt idx="215">
                  <c:v>0.53083920138888885</c:v>
                </c:pt>
                <c:pt idx="216">
                  <c:v>0.53084372685185188</c:v>
                </c:pt>
                <c:pt idx="217">
                  <c:v>0.53084770833333328</c:v>
                </c:pt>
                <c:pt idx="218">
                  <c:v>0.53085204861111113</c:v>
                </c:pt>
                <c:pt idx="219">
                  <c:v>0.53085584490740734</c:v>
                </c:pt>
                <c:pt idx="220">
                  <c:v>0.53086037037037037</c:v>
                </c:pt>
                <c:pt idx="221">
                  <c:v>0.53086416666666669</c:v>
                </c:pt>
                <c:pt idx="222">
                  <c:v>0.53086868055555558</c:v>
                </c:pt>
                <c:pt idx="223">
                  <c:v>0.53087219907407401</c:v>
                </c:pt>
                <c:pt idx="224">
                  <c:v>0.53087672453703705</c:v>
                </c:pt>
                <c:pt idx="225">
                  <c:v>0.53088033564814818</c:v>
                </c:pt>
                <c:pt idx="226">
                  <c:v>0.53088540509259252</c:v>
                </c:pt>
                <c:pt idx="227">
                  <c:v>0.53088920138888895</c:v>
                </c:pt>
                <c:pt idx="228">
                  <c:v>0.53089372685185188</c:v>
                </c:pt>
                <c:pt idx="229">
                  <c:v>0.53089806712962961</c:v>
                </c:pt>
                <c:pt idx="230">
                  <c:v>0.53090186342592594</c:v>
                </c:pt>
                <c:pt idx="231">
                  <c:v>0.53090638888888886</c:v>
                </c:pt>
                <c:pt idx="232">
                  <c:v>0.53091018518518518</c:v>
                </c:pt>
                <c:pt idx="233">
                  <c:v>0.53091434027777773</c:v>
                </c:pt>
                <c:pt idx="234">
                  <c:v>0.53091813657407405</c:v>
                </c:pt>
                <c:pt idx="235">
                  <c:v>0.53092247685185179</c:v>
                </c:pt>
                <c:pt idx="236">
                  <c:v>0.53092771990740739</c:v>
                </c:pt>
                <c:pt idx="237">
                  <c:v>0.5309317013888889</c:v>
                </c:pt>
                <c:pt idx="238">
                  <c:v>0.53093622685185182</c:v>
                </c:pt>
                <c:pt idx="239">
                  <c:v>0.5309409259259259</c:v>
                </c:pt>
                <c:pt idx="240">
                  <c:v>0.53094581018518516</c:v>
                </c:pt>
                <c:pt idx="241">
                  <c:v>0.53095033564814809</c:v>
                </c:pt>
                <c:pt idx="242">
                  <c:v>0.53095467592592593</c:v>
                </c:pt>
                <c:pt idx="243">
                  <c:v>0.53095954861111105</c:v>
                </c:pt>
                <c:pt idx="244">
                  <c:v>0.53096407407407409</c:v>
                </c:pt>
                <c:pt idx="245">
                  <c:v>0.5309678703703703</c:v>
                </c:pt>
                <c:pt idx="246">
                  <c:v>0.53097221064814815</c:v>
                </c:pt>
                <c:pt idx="247">
                  <c:v>0.53097619212962965</c:v>
                </c:pt>
                <c:pt idx="248">
                  <c:v>0.53098107638888892</c:v>
                </c:pt>
                <c:pt idx="249">
                  <c:v>0.53098523148148147</c:v>
                </c:pt>
                <c:pt idx="250">
                  <c:v>0.5309897569444445</c:v>
                </c:pt>
                <c:pt idx="251">
                  <c:v>0.53099355324074071</c:v>
                </c:pt>
                <c:pt idx="252">
                  <c:v>0.53099843749999998</c:v>
                </c:pt>
                <c:pt idx="253">
                  <c:v>0.53100259259259264</c:v>
                </c:pt>
                <c:pt idx="254">
                  <c:v>0.5310074768518519</c:v>
                </c:pt>
                <c:pt idx="255">
                  <c:v>0.53101127314814811</c:v>
                </c:pt>
                <c:pt idx="256">
                  <c:v>0.53101579861111115</c:v>
                </c:pt>
                <c:pt idx="257">
                  <c:v>0.53101978009259254</c:v>
                </c:pt>
                <c:pt idx="258">
                  <c:v>0.53102447916666662</c:v>
                </c:pt>
                <c:pt idx="259">
                  <c:v>0.53102827546296294</c:v>
                </c:pt>
                <c:pt idx="260">
                  <c:v>0.53103280092592586</c:v>
                </c:pt>
                <c:pt idx="261">
                  <c:v>0.53103840277777781</c:v>
                </c:pt>
                <c:pt idx="262">
                  <c:v>0.53104292824074073</c:v>
                </c:pt>
                <c:pt idx="263">
                  <c:v>0.53104708333333328</c:v>
                </c:pt>
                <c:pt idx="264">
                  <c:v>0.53105142361111113</c:v>
                </c:pt>
                <c:pt idx="265">
                  <c:v>0.53105486111111111</c:v>
                </c:pt>
                <c:pt idx="266">
                  <c:v>0.53105938657407414</c:v>
                </c:pt>
                <c:pt idx="267">
                  <c:v>0.53106318287037035</c:v>
                </c:pt>
                <c:pt idx="268">
                  <c:v>0.53106770833333339</c:v>
                </c:pt>
                <c:pt idx="269">
                  <c:v>0.53107131944444441</c:v>
                </c:pt>
                <c:pt idx="270">
                  <c:v>0.53107603009259263</c:v>
                </c:pt>
                <c:pt idx="271">
                  <c:v>0.53108037037037037</c:v>
                </c:pt>
                <c:pt idx="272">
                  <c:v>0.53108416666666669</c:v>
                </c:pt>
                <c:pt idx="273">
                  <c:v>0.53108886574074077</c:v>
                </c:pt>
                <c:pt idx="274">
                  <c:v>0.53109266203703698</c:v>
                </c:pt>
                <c:pt idx="275">
                  <c:v>0.53109682870370367</c:v>
                </c:pt>
                <c:pt idx="276">
                  <c:v>0.53110043981481481</c:v>
                </c:pt>
                <c:pt idx="277">
                  <c:v>0.53110478009259265</c:v>
                </c:pt>
                <c:pt idx="278">
                  <c:v>0.53110912037037039</c:v>
                </c:pt>
                <c:pt idx="279">
                  <c:v>0.53111274305555556</c:v>
                </c:pt>
                <c:pt idx="280">
                  <c:v>0.53111725694444445</c:v>
                </c:pt>
                <c:pt idx="281">
                  <c:v>0.5311210648148148</c:v>
                </c:pt>
                <c:pt idx="282">
                  <c:v>0.53112557870370369</c:v>
                </c:pt>
                <c:pt idx="283">
                  <c:v>0.53112967592592597</c:v>
                </c:pt>
                <c:pt idx="284">
                  <c:v>0.53113401620370371</c:v>
                </c:pt>
                <c:pt idx="285">
                  <c:v>0.53113854166666663</c:v>
                </c:pt>
                <c:pt idx="286">
                  <c:v>0.53114233796296295</c:v>
                </c:pt>
                <c:pt idx="287">
                  <c:v>0.53114667824074069</c:v>
                </c:pt>
                <c:pt idx="288">
                  <c:v>0.53115047453703701</c:v>
                </c:pt>
                <c:pt idx="289">
                  <c:v>0.53115481481481475</c:v>
                </c:pt>
                <c:pt idx="290">
                  <c:v>0.53115843750000002</c:v>
                </c:pt>
                <c:pt idx="291">
                  <c:v>0.53116277777777776</c:v>
                </c:pt>
                <c:pt idx="292">
                  <c:v>0.53116711805555561</c:v>
                </c:pt>
                <c:pt idx="293">
                  <c:v>0.53117091435185182</c:v>
                </c:pt>
                <c:pt idx="294">
                  <c:v>0.53117542824074071</c:v>
                </c:pt>
                <c:pt idx="295">
                  <c:v>0.53117905092592588</c:v>
                </c:pt>
                <c:pt idx="296">
                  <c:v>0.53118339120370373</c:v>
                </c:pt>
                <c:pt idx="297">
                  <c:v>0.53118701388888889</c:v>
                </c:pt>
                <c:pt idx="298">
                  <c:v>0.53119171296296297</c:v>
                </c:pt>
                <c:pt idx="299">
                  <c:v>0.53119659722222223</c:v>
                </c:pt>
                <c:pt idx="300">
                  <c:v>0.5312005671296296</c:v>
                </c:pt>
                <c:pt idx="301">
                  <c:v>0.53120509259259252</c:v>
                </c:pt>
                <c:pt idx="302">
                  <c:v>0.5312087152777778</c:v>
                </c:pt>
                <c:pt idx="303">
                  <c:v>0.53121305555555554</c:v>
                </c:pt>
                <c:pt idx="304">
                  <c:v>0.53121666666666667</c:v>
                </c:pt>
                <c:pt idx="305">
                  <c:v>0.53122119212962959</c:v>
                </c:pt>
                <c:pt idx="306">
                  <c:v>0.53122462962962957</c:v>
                </c:pt>
                <c:pt idx="307">
                  <c:v>0.5312288078703703</c:v>
                </c:pt>
                <c:pt idx="308">
                  <c:v>0.53123369212962956</c:v>
                </c:pt>
                <c:pt idx="309">
                  <c:v>0.53123803240740741</c:v>
                </c:pt>
                <c:pt idx="310">
                  <c:v>0.53124273148148149</c:v>
                </c:pt>
                <c:pt idx="311">
                  <c:v>0.53124653935185184</c:v>
                </c:pt>
                <c:pt idx="312">
                  <c:v>0.53125105324074073</c:v>
                </c:pt>
                <c:pt idx="313">
                  <c:v>0.53125503472222224</c:v>
                </c:pt>
                <c:pt idx="314">
                  <c:v>0.53125973379629632</c:v>
                </c:pt>
                <c:pt idx="315">
                  <c:v>0.53126353009259264</c:v>
                </c:pt>
                <c:pt idx="316">
                  <c:v>0.53126787037037038</c:v>
                </c:pt>
                <c:pt idx="317">
                  <c:v>0.53127149305555554</c:v>
                </c:pt>
                <c:pt idx="318">
                  <c:v>0.53127583333333328</c:v>
                </c:pt>
                <c:pt idx="319">
                  <c:v>0.53128017361111113</c:v>
                </c:pt>
                <c:pt idx="320">
                  <c:v>0.5312837962962963</c:v>
                </c:pt>
                <c:pt idx="321">
                  <c:v>0.53128813657407414</c:v>
                </c:pt>
                <c:pt idx="322">
                  <c:v>0.53129174768518517</c:v>
                </c:pt>
                <c:pt idx="323">
                  <c:v>0.53129608796296302</c:v>
                </c:pt>
                <c:pt idx="324">
                  <c:v>0.53130042824074075</c:v>
                </c:pt>
                <c:pt idx="325">
                  <c:v>0.53130405092592592</c:v>
                </c:pt>
                <c:pt idx="326">
                  <c:v>0.53130839120370366</c:v>
                </c:pt>
                <c:pt idx="327">
                  <c:v>0.53131200231481479</c:v>
                </c:pt>
                <c:pt idx="328">
                  <c:v>0.53131634259259253</c:v>
                </c:pt>
                <c:pt idx="329">
                  <c:v>0.53132068287037038</c:v>
                </c:pt>
                <c:pt idx="330">
                  <c:v>0.53132430555555554</c:v>
                </c:pt>
                <c:pt idx="331">
                  <c:v>0.53132881944444443</c:v>
                </c:pt>
                <c:pt idx="332">
                  <c:v>0.5313324421296296</c:v>
                </c:pt>
                <c:pt idx="333">
                  <c:v>0.53133714120370368</c:v>
                </c:pt>
                <c:pt idx="334">
                  <c:v>0.5313409375</c:v>
                </c:pt>
                <c:pt idx="335">
                  <c:v>0.53134582175925926</c:v>
                </c:pt>
                <c:pt idx="336">
                  <c:v>0.53134980324074077</c:v>
                </c:pt>
                <c:pt idx="337">
                  <c:v>0.53135450231481485</c:v>
                </c:pt>
                <c:pt idx="338">
                  <c:v>0.53135829861111106</c:v>
                </c:pt>
                <c:pt idx="339">
                  <c:v>0.53136282407407409</c:v>
                </c:pt>
                <c:pt idx="340">
                  <c:v>0.53136643518518512</c:v>
                </c:pt>
                <c:pt idx="341">
                  <c:v>0.53137096064814815</c:v>
                </c:pt>
                <c:pt idx="342">
                  <c:v>0.531375300925926</c:v>
                </c:pt>
                <c:pt idx="343">
                  <c:v>0.53137909722222221</c:v>
                </c:pt>
                <c:pt idx="344">
                  <c:v>0.53138362268518524</c:v>
                </c:pt>
                <c:pt idx="345">
                  <c:v>0.53138741898148145</c:v>
                </c:pt>
                <c:pt idx="346">
                  <c:v>0.53139194444444449</c:v>
                </c:pt>
                <c:pt idx="347">
                  <c:v>0.53139592592592588</c:v>
                </c:pt>
                <c:pt idx="348">
                  <c:v>0.53140043981481477</c:v>
                </c:pt>
                <c:pt idx="349">
                  <c:v>0.53140387731481475</c:v>
                </c:pt>
                <c:pt idx="350">
                  <c:v>0.5314082175925926</c:v>
                </c:pt>
                <c:pt idx="351">
                  <c:v>0.53141274305555553</c:v>
                </c:pt>
                <c:pt idx="352">
                  <c:v>0.53141672453703703</c:v>
                </c:pt>
                <c:pt idx="353">
                  <c:v>0.53142106481481488</c:v>
                </c:pt>
                <c:pt idx="354">
                  <c:v>0.5314246759259259</c:v>
                </c:pt>
                <c:pt idx="355">
                  <c:v>0.53142901620370375</c:v>
                </c:pt>
                <c:pt idx="356">
                  <c:v>0.53143335648148149</c:v>
                </c:pt>
                <c:pt idx="357">
                  <c:v>0.53143697916666666</c:v>
                </c:pt>
                <c:pt idx="358">
                  <c:v>0.53144149305555555</c:v>
                </c:pt>
                <c:pt idx="359">
                  <c:v>0.53144547453703705</c:v>
                </c:pt>
                <c:pt idx="360">
                  <c:v>0.53144962962962961</c:v>
                </c:pt>
                <c:pt idx="361">
                  <c:v>0.53145361111111111</c:v>
                </c:pt>
                <c:pt idx="362">
                  <c:v>0.53145813657407415</c:v>
                </c:pt>
                <c:pt idx="363">
                  <c:v>0.53146247685185188</c:v>
                </c:pt>
                <c:pt idx="364">
                  <c:v>0.5314662731481482</c:v>
                </c:pt>
                <c:pt idx="365">
                  <c:v>0.53147097222222228</c:v>
                </c:pt>
                <c:pt idx="366">
                  <c:v>0.53147459490740745</c:v>
                </c:pt>
                <c:pt idx="367">
                  <c:v>0.53147965277777776</c:v>
                </c:pt>
                <c:pt idx="368">
                  <c:v>0.53148327546296292</c:v>
                </c:pt>
                <c:pt idx="369">
                  <c:v>0.53148761574074077</c:v>
                </c:pt>
                <c:pt idx="370">
                  <c:v>0.53149122685185179</c:v>
                </c:pt>
                <c:pt idx="371">
                  <c:v>0.53149556712962964</c:v>
                </c:pt>
                <c:pt idx="372">
                  <c:v>0.53150009259259257</c:v>
                </c:pt>
                <c:pt idx="373">
                  <c:v>0.53150388888888889</c:v>
                </c:pt>
                <c:pt idx="374">
                  <c:v>0.53150877314814815</c:v>
                </c:pt>
                <c:pt idx="375">
                  <c:v>0.53151275462962966</c:v>
                </c:pt>
                <c:pt idx="376">
                  <c:v>0.53151745370370374</c:v>
                </c:pt>
                <c:pt idx="377">
                  <c:v>0.53152143518518524</c:v>
                </c:pt>
                <c:pt idx="378">
                  <c:v>0.53152577546296298</c:v>
                </c:pt>
                <c:pt idx="379">
                  <c:v>0.53152938657407411</c:v>
                </c:pt>
                <c:pt idx="380">
                  <c:v>0.53153372685185185</c:v>
                </c:pt>
                <c:pt idx="381">
                  <c:v>0.53153734953703702</c:v>
                </c:pt>
                <c:pt idx="382">
                  <c:v>0.53154168981481476</c:v>
                </c:pt>
                <c:pt idx="383">
                  <c:v>0.5315460300925926</c:v>
                </c:pt>
                <c:pt idx="384">
                  <c:v>0.53154982638888892</c:v>
                </c:pt>
                <c:pt idx="385">
                  <c:v>0.53155435185185185</c:v>
                </c:pt>
                <c:pt idx="386">
                  <c:v>0.53155814814814817</c:v>
                </c:pt>
                <c:pt idx="387">
                  <c:v>0.53156266203703706</c:v>
                </c:pt>
                <c:pt idx="388">
                  <c:v>0.53156646990740741</c:v>
                </c:pt>
                <c:pt idx="389">
                  <c:v>0.5315709837962963</c:v>
                </c:pt>
                <c:pt idx="390">
                  <c:v>0.53157532407407404</c:v>
                </c:pt>
                <c:pt idx="391">
                  <c:v>0.53157912037037036</c:v>
                </c:pt>
                <c:pt idx="392">
                  <c:v>0.53158359953703704</c:v>
                </c:pt>
                <c:pt idx="393">
                  <c:v>0.53158721064814818</c:v>
                </c:pt>
                <c:pt idx="394">
                  <c:v>0.5315917361111111</c:v>
                </c:pt>
                <c:pt idx="395">
                  <c:v>0.53159553240740742</c:v>
                </c:pt>
                <c:pt idx="396">
                  <c:v>0.53160005787037035</c:v>
                </c:pt>
                <c:pt idx="397">
                  <c:v>0.53160366898148148</c:v>
                </c:pt>
                <c:pt idx="398">
                  <c:v>0.53160819444444452</c:v>
                </c:pt>
                <c:pt idx="399">
                  <c:v>0.53161253472222225</c:v>
                </c:pt>
                <c:pt idx="400">
                  <c:v>0.53161614583333339</c:v>
                </c:pt>
                <c:pt idx="401">
                  <c:v>0.53162048611111112</c:v>
                </c:pt>
                <c:pt idx="402">
                  <c:v>0.53162410879629629</c:v>
                </c:pt>
                <c:pt idx="403">
                  <c:v>0.53162863425925921</c:v>
                </c:pt>
                <c:pt idx="404">
                  <c:v>0.53163297453703706</c:v>
                </c:pt>
                <c:pt idx="405">
                  <c:v>0.53163658564814809</c:v>
                </c:pt>
                <c:pt idx="406">
                  <c:v>0.53164092592592593</c:v>
                </c:pt>
                <c:pt idx="407">
                  <c:v>0.5316445486111111</c:v>
                </c:pt>
                <c:pt idx="408">
                  <c:v>0.53164888888888895</c:v>
                </c:pt>
                <c:pt idx="409">
                  <c:v>0.53165322916666669</c:v>
                </c:pt>
                <c:pt idx="410">
                  <c:v>0.53165702546296301</c:v>
                </c:pt>
                <c:pt idx="411">
                  <c:v>0.53166136574074074</c:v>
                </c:pt>
                <c:pt idx="412">
                  <c:v>0.53166497685185188</c:v>
                </c:pt>
                <c:pt idx="413">
                  <c:v>0.53166931712962961</c:v>
                </c:pt>
                <c:pt idx="414">
                  <c:v>0.53167365740740735</c:v>
                </c:pt>
                <c:pt idx="415">
                  <c:v>0.53167745370370367</c:v>
                </c:pt>
                <c:pt idx="416">
                  <c:v>0.5316819791666666</c:v>
                </c:pt>
                <c:pt idx="417">
                  <c:v>0.53168560185185187</c:v>
                </c:pt>
                <c:pt idx="418">
                  <c:v>0.53168994212962961</c:v>
                </c:pt>
                <c:pt idx="419">
                  <c:v>0.53169355324074075</c:v>
                </c:pt>
                <c:pt idx="420">
                  <c:v>0.53169789351851848</c:v>
                </c:pt>
                <c:pt idx="421">
                  <c:v>0.53170223379629633</c:v>
                </c:pt>
                <c:pt idx="422">
                  <c:v>0.5317058564814815</c:v>
                </c:pt>
                <c:pt idx="423">
                  <c:v>0.53171019675925923</c:v>
                </c:pt>
                <c:pt idx="424">
                  <c:v>0.53171380787037037</c:v>
                </c:pt>
                <c:pt idx="425">
                  <c:v>0.53171814814814822</c:v>
                </c:pt>
                <c:pt idx="426">
                  <c:v>0.53172248842592595</c:v>
                </c:pt>
                <c:pt idx="427">
                  <c:v>0.53172611111111112</c:v>
                </c:pt>
                <c:pt idx="428">
                  <c:v>0.53173045138888886</c:v>
                </c:pt>
                <c:pt idx="429">
                  <c:v>0.53173406249999999</c:v>
                </c:pt>
                <c:pt idx="430">
                  <c:v>0.53173840277777773</c:v>
                </c:pt>
                <c:pt idx="431">
                  <c:v>0.53174274305555558</c:v>
                </c:pt>
                <c:pt idx="432">
                  <c:v>0.53174655092592593</c:v>
                </c:pt>
                <c:pt idx="433">
                  <c:v>0.53175106481481482</c:v>
                </c:pt>
                <c:pt idx="434">
                  <c:v>0.53175468749999999</c:v>
                </c:pt>
                <c:pt idx="435">
                  <c:v>0.53175902777777784</c:v>
                </c:pt>
                <c:pt idx="436">
                  <c:v>0.53176354166666673</c:v>
                </c:pt>
                <c:pt idx="437">
                  <c:v>0.5317671643518519</c:v>
                </c:pt>
                <c:pt idx="438">
                  <c:v>0.53177150462962963</c:v>
                </c:pt>
                <c:pt idx="439">
                  <c:v>0.53177511574074077</c:v>
                </c:pt>
                <c:pt idx="440">
                  <c:v>0.5317794560185185</c:v>
                </c:pt>
                <c:pt idx="441">
                  <c:v>0.53178307870370367</c:v>
                </c:pt>
                <c:pt idx="442">
                  <c:v>0.53178741898148141</c:v>
                </c:pt>
                <c:pt idx="443">
                  <c:v>0.53179175925925926</c:v>
                </c:pt>
                <c:pt idx="444">
                  <c:v>0.53179537037037039</c:v>
                </c:pt>
                <c:pt idx="445">
                  <c:v>0.53179972222222227</c:v>
                </c:pt>
                <c:pt idx="446">
                  <c:v>0.53180333333333329</c:v>
                </c:pt>
                <c:pt idx="447">
                  <c:v>0.53180767361111114</c:v>
                </c:pt>
                <c:pt idx="448">
                  <c:v>0.53181201388888888</c:v>
                </c:pt>
                <c:pt idx="449">
                  <c:v>0.53181563657407405</c:v>
                </c:pt>
                <c:pt idx="450">
                  <c:v>0.53181997685185178</c:v>
                </c:pt>
                <c:pt idx="451">
                  <c:v>0.53182358796296303</c:v>
                </c:pt>
                <c:pt idx="452">
                  <c:v>0.53182792824074077</c:v>
                </c:pt>
                <c:pt idx="453">
                  <c:v>0.5318322685185185</c:v>
                </c:pt>
                <c:pt idx="454">
                  <c:v>0.53183589120370367</c:v>
                </c:pt>
                <c:pt idx="455">
                  <c:v>0.53184023148148152</c:v>
                </c:pt>
                <c:pt idx="456">
                  <c:v>0.53184384259259254</c:v>
                </c:pt>
                <c:pt idx="457">
                  <c:v>0.53184818287037039</c:v>
                </c:pt>
                <c:pt idx="458">
                  <c:v>0.53185234953703697</c:v>
                </c:pt>
                <c:pt idx="459">
                  <c:v>0.53185578703703706</c:v>
                </c:pt>
                <c:pt idx="460">
                  <c:v>0.53185994212962961</c:v>
                </c:pt>
                <c:pt idx="461">
                  <c:v>0.53186428240740746</c:v>
                </c:pt>
                <c:pt idx="462">
                  <c:v>0.53186789351851849</c:v>
                </c:pt>
                <c:pt idx="463">
                  <c:v>0.53187223379629633</c:v>
                </c:pt>
                <c:pt idx="464">
                  <c:v>0.53187567129629632</c:v>
                </c:pt>
                <c:pt idx="465">
                  <c:v>0.53188002314814808</c:v>
                </c:pt>
                <c:pt idx="466">
                  <c:v>0.53188417824074075</c:v>
                </c:pt>
                <c:pt idx="467">
                  <c:v>0.53188778935185188</c:v>
                </c:pt>
                <c:pt idx="468">
                  <c:v>0.53189195601851857</c:v>
                </c:pt>
                <c:pt idx="469">
                  <c:v>0.53189629629629631</c:v>
                </c:pt>
                <c:pt idx="470">
                  <c:v>0.53189973379629629</c:v>
                </c:pt>
                <c:pt idx="471">
                  <c:v>0.53190407407407403</c:v>
                </c:pt>
                <c:pt idx="472">
                  <c:v>0.53190749999999998</c:v>
                </c:pt>
                <c:pt idx="473">
                  <c:v>0.53191166666666667</c:v>
                </c:pt>
                <c:pt idx="474">
                  <c:v>0.53191582175925933</c:v>
                </c:pt>
                <c:pt idx="475">
                  <c:v>0.5319194444444445</c:v>
                </c:pt>
                <c:pt idx="476">
                  <c:v>0.53192378472222224</c:v>
                </c:pt>
                <c:pt idx="477">
                  <c:v>0.53192812499999997</c:v>
                </c:pt>
                <c:pt idx="478">
                  <c:v>0.53193173611111111</c:v>
                </c:pt>
                <c:pt idx="479">
                  <c:v>0.53193607638888885</c:v>
                </c:pt>
                <c:pt idx="480">
                  <c:v>0.5319396296296296</c:v>
                </c:pt>
                <c:pt idx="481">
                  <c:v>0.53194396990740744</c:v>
                </c:pt>
                <c:pt idx="482">
                  <c:v>0.53194831018518518</c:v>
                </c:pt>
                <c:pt idx="483">
                  <c:v>0.53195193287037035</c:v>
                </c:pt>
                <c:pt idx="484">
                  <c:v>0.53195627314814808</c:v>
                </c:pt>
                <c:pt idx="485">
                  <c:v>0.53196006944444452</c:v>
                </c:pt>
                <c:pt idx="486">
                  <c:v>0.53196459490740744</c:v>
                </c:pt>
                <c:pt idx="487">
                  <c:v>0.53196893518518518</c:v>
                </c:pt>
                <c:pt idx="488">
                  <c:v>0.53197254629629631</c:v>
                </c:pt>
                <c:pt idx="489">
                  <c:v>0.53197688657407405</c:v>
                </c:pt>
                <c:pt idx="490">
                  <c:v>0.53198050925925922</c:v>
                </c:pt>
                <c:pt idx="491">
                  <c:v>0.53198484953703706</c:v>
                </c:pt>
                <c:pt idx="492">
                  <c:v>0.53198864583333327</c:v>
                </c:pt>
                <c:pt idx="493">
                  <c:v>0.53199298611111112</c:v>
                </c:pt>
                <c:pt idx="494">
                  <c:v>0.53199751157407404</c:v>
                </c:pt>
                <c:pt idx="495">
                  <c:v>0.53200130787037037</c:v>
                </c:pt>
                <c:pt idx="496">
                  <c:v>0.53200582175925926</c:v>
                </c:pt>
                <c:pt idx="497">
                  <c:v>0.53200961805555558</c:v>
                </c:pt>
                <c:pt idx="498">
                  <c:v>0.5320141435185185</c:v>
                </c:pt>
                <c:pt idx="499">
                  <c:v>0.53201776620370367</c:v>
                </c:pt>
                <c:pt idx="500">
                  <c:v>0.53202210648148152</c:v>
                </c:pt>
                <c:pt idx="501">
                  <c:v>0.53202644675925925</c:v>
                </c:pt>
                <c:pt idx="502">
                  <c:v>0.53203024305555557</c:v>
                </c:pt>
                <c:pt idx="503">
                  <c:v>0.53203458333333331</c:v>
                </c:pt>
                <c:pt idx="504">
                  <c:v>0.53203837962962963</c:v>
                </c:pt>
                <c:pt idx="505">
                  <c:v>0.53204271990740748</c:v>
                </c:pt>
                <c:pt idx="506">
                  <c:v>0.5320463310185185</c:v>
                </c:pt>
                <c:pt idx="507">
                  <c:v>0.53205068287037038</c:v>
                </c:pt>
                <c:pt idx="508">
                  <c:v>0.53205502314814812</c:v>
                </c:pt>
                <c:pt idx="509">
                  <c:v>0.53205863425925926</c:v>
                </c:pt>
                <c:pt idx="510">
                  <c:v>0.53206315972222218</c:v>
                </c:pt>
                <c:pt idx="511">
                  <c:v>0.53206677083333331</c:v>
                </c:pt>
                <c:pt idx="512">
                  <c:v>0.53207111111111105</c:v>
                </c:pt>
                <c:pt idx="513">
                  <c:v>0.53207563657407408</c:v>
                </c:pt>
                <c:pt idx="514">
                  <c:v>0.53207924768518522</c:v>
                </c:pt>
                <c:pt idx="515">
                  <c:v>0.53208358796296296</c:v>
                </c:pt>
                <c:pt idx="516">
                  <c:v>0.53208739583333331</c:v>
                </c:pt>
                <c:pt idx="517">
                  <c:v>0.53209173611111116</c:v>
                </c:pt>
                <c:pt idx="518">
                  <c:v>0.53209607638888889</c:v>
                </c:pt>
                <c:pt idx="519">
                  <c:v>0.53209968750000003</c:v>
                </c:pt>
                <c:pt idx="520">
                  <c:v>0.53210402777777777</c:v>
                </c:pt>
                <c:pt idx="521">
                  <c:v>0.53210765046296293</c:v>
                </c:pt>
                <c:pt idx="522">
                  <c:v>0.53211199074074067</c:v>
                </c:pt>
                <c:pt idx="523">
                  <c:v>0.53211633101851852</c:v>
                </c:pt>
                <c:pt idx="524">
                  <c:v>0.53212012731481484</c:v>
                </c:pt>
                <c:pt idx="525">
                  <c:v>0.53212446759259258</c:v>
                </c:pt>
                <c:pt idx="526">
                  <c:v>0.53212807870370371</c:v>
                </c:pt>
                <c:pt idx="527">
                  <c:v>0.53213260416666663</c:v>
                </c:pt>
                <c:pt idx="528">
                  <c:v>0.53213604166666661</c:v>
                </c:pt>
                <c:pt idx="529">
                  <c:v>0.53214038194444446</c:v>
                </c:pt>
                <c:pt idx="530">
                  <c:v>0.5321447222222222</c:v>
                </c:pt>
                <c:pt idx="531">
                  <c:v>0.53214833333333333</c:v>
                </c:pt>
                <c:pt idx="532">
                  <c:v>0.53215285879629637</c:v>
                </c:pt>
                <c:pt idx="533">
                  <c:v>0.53215648148148154</c:v>
                </c:pt>
                <c:pt idx="534">
                  <c:v>0.53216082175925927</c:v>
                </c:pt>
                <c:pt idx="535">
                  <c:v>0.53216516203703701</c:v>
                </c:pt>
                <c:pt idx="536">
                  <c:v>0.53216877314814814</c:v>
                </c:pt>
                <c:pt idx="537">
                  <c:v>0.53217311342592588</c:v>
                </c:pt>
                <c:pt idx="538">
                  <c:v>0.53217655092592586</c:v>
                </c:pt>
                <c:pt idx="539">
                  <c:v>0.53218089120370371</c:v>
                </c:pt>
                <c:pt idx="540">
                  <c:v>0.53218523148148145</c:v>
                </c:pt>
                <c:pt idx="541">
                  <c:v>0.53218885416666672</c:v>
                </c:pt>
                <c:pt idx="542">
                  <c:v>0.53219336805555562</c:v>
                </c:pt>
                <c:pt idx="543">
                  <c:v>0.5321968055555556</c:v>
                </c:pt>
                <c:pt idx="544">
                  <c:v>0.53220114583333333</c:v>
                </c:pt>
                <c:pt idx="545">
                  <c:v>0.53220567129629626</c:v>
                </c:pt>
                <c:pt idx="546">
                  <c:v>0.53220965277777776</c:v>
                </c:pt>
                <c:pt idx="547">
                  <c:v>0.53221416666666665</c:v>
                </c:pt>
                <c:pt idx="548">
                  <c:v>0.53221778935185182</c:v>
                </c:pt>
                <c:pt idx="549">
                  <c:v>0.53222212962962956</c:v>
                </c:pt>
                <c:pt idx="550">
                  <c:v>0.53222664351851845</c:v>
                </c:pt>
                <c:pt idx="551">
                  <c:v>0.53223045138888891</c:v>
                </c:pt>
                <c:pt idx="552">
                  <c:v>0.53223496527777781</c:v>
                </c:pt>
                <c:pt idx="553">
                  <c:v>0.53223858796296297</c:v>
                </c:pt>
                <c:pt idx="554">
                  <c:v>0.53224274305555552</c:v>
                </c:pt>
                <c:pt idx="555">
                  <c:v>0.5322461805555555</c:v>
                </c:pt>
                <c:pt idx="556">
                  <c:v>0.53225033564814817</c:v>
                </c:pt>
                <c:pt idx="557">
                  <c:v>0.5322546759259259</c:v>
                </c:pt>
                <c:pt idx="558">
                  <c:v>0.53225811342592599</c:v>
                </c:pt>
                <c:pt idx="559">
                  <c:v>0.53226228009259258</c:v>
                </c:pt>
                <c:pt idx="560">
                  <c:v>0.53226643518518524</c:v>
                </c:pt>
                <c:pt idx="561">
                  <c:v>0.53226987268518522</c:v>
                </c:pt>
                <c:pt idx="562">
                  <c:v>0.53227421296296296</c:v>
                </c:pt>
                <c:pt idx="563">
                  <c:v>0.53227765046296294</c:v>
                </c:pt>
                <c:pt idx="564">
                  <c:v>0.53228180555555549</c:v>
                </c:pt>
                <c:pt idx="565">
                  <c:v>0.53228524305555558</c:v>
                </c:pt>
                <c:pt idx="566">
                  <c:v>0.5322897685185185</c:v>
                </c:pt>
                <c:pt idx="567">
                  <c:v>0.53229329861111108</c:v>
                </c:pt>
                <c:pt idx="568">
                  <c:v>0.53229763888888892</c:v>
                </c:pt>
                <c:pt idx="569">
                  <c:v>0.53230126157407409</c:v>
                </c:pt>
                <c:pt idx="570">
                  <c:v>0.53230560185185183</c:v>
                </c:pt>
                <c:pt idx="571">
                  <c:v>0.53230994212962968</c:v>
                </c:pt>
                <c:pt idx="572">
                  <c:v>0.53231356481481484</c:v>
                </c:pt>
                <c:pt idx="573">
                  <c:v>0.53231790509259258</c:v>
                </c:pt>
                <c:pt idx="574">
                  <c:v>0.53232151620370372</c:v>
                </c:pt>
                <c:pt idx="575">
                  <c:v>0.53232567129629627</c:v>
                </c:pt>
                <c:pt idx="576">
                  <c:v>0.53232983796296296</c:v>
                </c:pt>
                <c:pt idx="577">
                  <c:v>0.53233327546296294</c:v>
                </c:pt>
                <c:pt idx="578">
                  <c:v>0.5323374305555556</c:v>
                </c:pt>
                <c:pt idx="579">
                  <c:v>0.53234177083333334</c:v>
                </c:pt>
                <c:pt idx="580">
                  <c:v>0.53234539351851851</c:v>
                </c:pt>
                <c:pt idx="581">
                  <c:v>0.53234954861111106</c:v>
                </c:pt>
                <c:pt idx="582">
                  <c:v>0.53235298611111104</c:v>
                </c:pt>
                <c:pt idx="583">
                  <c:v>0.53235715277777784</c:v>
                </c:pt>
                <c:pt idx="584">
                  <c:v>0.53236130787037039</c:v>
                </c:pt>
                <c:pt idx="585">
                  <c:v>0.53236491898148153</c:v>
                </c:pt>
                <c:pt idx="586">
                  <c:v>0.53236925925925926</c:v>
                </c:pt>
                <c:pt idx="587">
                  <c:v>0.532373599537037</c:v>
                </c:pt>
                <c:pt idx="588">
                  <c:v>0.53237722222222217</c:v>
                </c:pt>
                <c:pt idx="589">
                  <c:v>0.53238156250000002</c:v>
                </c:pt>
                <c:pt idx="590">
                  <c:v>0.53238517361111104</c:v>
                </c:pt>
                <c:pt idx="591">
                  <c:v>0.53238934027777784</c:v>
                </c:pt>
                <c:pt idx="592">
                  <c:v>0.5323934953703704</c:v>
                </c:pt>
                <c:pt idx="593">
                  <c:v>0.53239693287037038</c:v>
                </c:pt>
                <c:pt idx="594">
                  <c:v>0.53240127314814811</c:v>
                </c:pt>
                <c:pt idx="595">
                  <c:v>0.53240561342592596</c:v>
                </c:pt>
                <c:pt idx="596">
                  <c:v>0.53240923611111113</c:v>
                </c:pt>
                <c:pt idx="597">
                  <c:v>0.53241375000000002</c:v>
                </c:pt>
                <c:pt idx="598">
                  <c:v>0.53241737268518519</c:v>
                </c:pt>
                <c:pt idx="599">
                  <c:v>0.53242188657407408</c:v>
                </c:pt>
                <c:pt idx="600">
                  <c:v>0.53242550925925924</c:v>
                </c:pt>
                <c:pt idx="601">
                  <c:v>0.53243020833333332</c:v>
                </c:pt>
                <c:pt idx="602">
                  <c:v>0.53243454861111117</c:v>
                </c:pt>
                <c:pt idx="603">
                  <c:v>0.53243834490740738</c:v>
                </c:pt>
                <c:pt idx="604">
                  <c:v>0.53244268518518523</c:v>
                </c:pt>
                <c:pt idx="605">
                  <c:v>0.53244649305555558</c:v>
                </c:pt>
                <c:pt idx="606">
                  <c:v>0.53245083333333332</c:v>
                </c:pt>
                <c:pt idx="607">
                  <c:v>0.53245462962962964</c:v>
                </c:pt>
                <c:pt idx="608">
                  <c:v>0.53245896990740738</c:v>
                </c:pt>
                <c:pt idx="609">
                  <c:v>0.53246331018518511</c:v>
                </c:pt>
                <c:pt idx="610">
                  <c:v>0.53246692129629636</c:v>
                </c:pt>
                <c:pt idx="611">
                  <c:v>0.5324712615740741</c:v>
                </c:pt>
                <c:pt idx="612">
                  <c:v>0.53247488425925926</c:v>
                </c:pt>
                <c:pt idx="613">
                  <c:v>0.532479224537037</c:v>
                </c:pt>
                <c:pt idx="614">
                  <c:v>0.53248356481481485</c:v>
                </c:pt>
                <c:pt idx="615">
                  <c:v>0.53248717592592587</c:v>
                </c:pt>
                <c:pt idx="616">
                  <c:v>0.53249151620370372</c:v>
                </c:pt>
                <c:pt idx="617">
                  <c:v>0.53249513888888889</c:v>
                </c:pt>
                <c:pt idx="618">
                  <c:v>0.53249947916666673</c:v>
                </c:pt>
                <c:pt idx="619">
                  <c:v>0.53250381944444447</c:v>
                </c:pt>
                <c:pt idx="620">
                  <c:v>0.53250743055555561</c:v>
                </c:pt>
                <c:pt idx="621">
                  <c:v>0.53251177083333334</c:v>
                </c:pt>
                <c:pt idx="622">
                  <c:v>0.5325158333333333</c:v>
                </c:pt>
                <c:pt idx="623">
                  <c:v>0.53252017361111115</c:v>
                </c:pt>
                <c:pt idx="624">
                  <c:v>0.53252379629629631</c:v>
                </c:pt>
                <c:pt idx="625">
                  <c:v>0.53252813657407405</c:v>
                </c:pt>
                <c:pt idx="626">
                  <c:v>0.5325324768518519</c:v>
                </c:pt>
                <c:pt idx="627">
                  <c:v>0.53253608796296292</c:v>
                </c:pt>
                <c:pt idx="628">
                  <c:v>0.53254042824074077</c:v>
                </c:pt>
                <c:pt idx="629">
                  <c:v>0.53254405092592594</c:v>
                </c:pt>
                <c:pt idx="630">
                  <c:v>0.53254856481481483</c:v>
                </c:pt>
                <c:pt idx="631">
                  <c:v>0.53255309027777775</c:v>
                </c:pt>
                <c:pt idx="632">
                  <c:v>0.53255671296296303</c:v>
                </c:pt>
                <c:pt idx="633">
                  <c:v>0.53256105324074077</c:v>
                </c:pt>
                <c:pt idx="634">
                  <c:v>0.5325646643518519</c:v>
                </c:pt>
                <c:pt idx="635">
                  <c:v>0.53256900462962964</c:v>
                </c:pt>
                <c:pt idx="636">
                  <c:v>0.53257334490740738</c:v>
                </c:pt>
                <c:pt idx="637">
                  <c:v>0.53257696759259254</c:v>
                </c:pt>
                <c:pt idx="638">
                  <c:v>0.53258130787037039</c:v>
                </c:pt>
                <c:pt idx="639">
                  <c:v>0.53258491898148141</c:v>
                </c:pt>
                <c:pt idx="640">
                  <c:v>0.53258925925925926</c:v>
                </c:pt>
                <c:pt idx="641">
                  <c:v>0.53259359953703711</c:v>
                </c:pt>
                <c:pt idx="642">
                  <c:v>0.53259739583333332</c:v>
                </c:pt>
                <c:pt idx="643">
                  <c:v>0.53260173611111117</c:v>
                </c:pt>
                <c:pt idx="644">
                  <c:v>0.53260535879629634</c:v>
                </c:pt>
                <c:pt idx="645">
                  <c:v>0.53260969907407407</c:v>
                </c:pt>
                <c:pt idx="646">
                  <c:v>0.53261403935185181</c:v>
                </c:pt>
                <c:pt idx="647">
                  <c:v>0.53261765046296294</c:v>
                </c:pt>
                <c:pt idx="648">
                  <c:v>0.53262199074074068</c:v>
                </c:pt>
                <c:pt idx="649">
                  <c:v>0.53262561342592596</c:v>
                </c:pt>
                <c:pt idx="650">
                  <c:v>0.5326299537037037</c:v>
                </c:pt>
                <c:pt idx="651">
                  <c:v>0.53263429398148154</c:v>
                </c:pt>
                <c:pt idx="652">
                  <c:v>0.53263791666666671</c:v>
                </c:pt>
                <c:pt idx="653">
                  <c:v>0.53264225694444445</c:v>
                </c:pt>
                <c:pt idx="654">
                  <c:v>0.53264605324074077</c:v>
                </c:pt>
                <c:pt idx="655">
                  <c:v>0.53265039351851851</c:v>
                </c:pt>
                <c:pt idx="656">
                  <c:v>0.53265418981481483</c:v>
                </c:pt>
                <c:pt idx="657">
                  <c:v>0.53265853009259256</c:v>
                </c:pt>
                <c:pt idx="658">
                  <c:v>0.53266305555555549</c:v>
                </c:pt>
                <c:pt idx="659">
                  <c:v>0.53266685185185192</c:v>
                </c:pt>
                <c:pt idx="660">
                  <c:v>0.53267137731481484</c:v>
                </c:pt>
                <c:pt idx="661">
                  <c:v>0.53267517361111116</c:v>
                </c:pt>
                <c:pt idx="662">
                  <c:v>0.53267969907407409</c:v>
                </c:pt>
                <c:pt idx="663">
                  <c:v>0.53268349537037041</c:v>
                </c:pt>
                <c:pt idx="664">
                  <c:v>0.5326880092592593</c:v>
                </c:pt>
                <c:pt idx="665">
                  <c:v>0.53269181712962965</c:v>
                </c:pt>
                <c:pt idx="666">
                  <c:v>0.53269633101851854</c:v>
                </c:pt>
                <c:pt idx="667">
                  <c:v>0.53270085648148147</c:v>
                </c:pt>
                <c:pt idx="668">
                  <c:v>0.53270465277777779</c:v>
                </c:pt>
                <c:pt idx="669">
                  <c:v>0.53270917824074071</c:v>
                </c:pt>
                <c:pt idx="670">
                  <c:v>0.53271297453703703</c:v>
                </c:pt>
                <c:pt idx="671">
                  <c:v>0.53271767361111111</c:v>
                </c:pt>
                <c:pt idx="672">
                  <c:v>0.53272165509259262</c:v>
                </c:pt>
                <c:pt idx="673">
                  <c:v>0.53272616898148151</c:v>
                </c:pt>
                <c:pt idx="674">
                  <c:v>0.53272997685185186</c:v>
                </c:pt>
                <c:pt idx="675">
                  <c:v>0.53273449074074075</c:v>
                </c:pt>
                <c:pt idx="676">
                  <c:v>0.53273828703703707</c:v>
                </c:pt>
                <c:pt idx="677">
                  <c:v>0.5327428125</c:v>
                </c:pt>
                <c:pt idx="678">
                  <c:v>0.53274733796296292</c:v>
                </c:pt>
                <c:pt idx="679">
                  <c:v>0.53275113425925924</c:v>
                </c:pt>
                <c:pt idx="680">
                  <c:v>0.53275583333333332</c:v>
                </c:pt>
                <c:pt idx="681">
                  <c:v>0.53275962962962964</c:v>
                </c:pt>
                <c:pt idx="682">
                  <c:v>0.53276415509259256</c:v>
                </c:pt>
                <c:pt idx="683">
                  <c:v>0.5327677662037037</c:v>
                </c:pt>
                <c:pt idx="684">
                  <c:v>0.53277229166666673</c:v>
                </c:pt>
                <c:pt idx="685">
                  <c:v>0.53277608796296294</c:v>
                </c:pt>
                <c:pt idx="686">
                  <c:v>0.53278061342592598</c:v>
                </c:pt>
                <c:pt idx="687">
                  <c:v>0.53278440972222219</c:v>
                </c:pt>
                <c:pt idx="688">
                  <c:v>0.53278893518518522</c:v>
                </c:pt>
                <c:pt idx="689">
                  <c:v>0.53279344907407411</c:v>
                </c:pt>
                <c:pt idx="690">
                  <c:v>0.53279724537037032</c:v>
                </c:pt>
                <c:pt idx="691">
                  <c:v>0.53280177083333335</c:v>
                </c:pt>
                <c:pt idx="692">
                  <c:v>0.53280556712962956</c:v>
                </c:pt>
                <c:pt idx="693">
                  <c:v>0.5328100925925926</c:v>
                </c:pt>
                <c:pt idx="694">
                  <c:v>0.53281388888888892</c:v>
                </c:pt>
                <c:pt idx="695">
                  <c:v>0.53281841435185184</c:v>
                </c:pt>
                <c:pt idx="696">
                  <c:v>0.53282221064814816</c:v>
                </c:pt>
                <c:pt idx="697">
                  <c:v>0.53282672453703706</c:v>
                </c:pt>
                <c:pt idx="698">
                  <c:v>0.53283124999999998</c:v>
                </c:pt>
                <c:pt idx="699">
                  <c:v>0.5328350462962963</c:v>
                </c:pt>
                <c:pt idx="700">
                  <c:v>0.53283957175925922</c:v>
                </c:pt>
                <c:pt idx="701">
                  <c:v>0.53284336805555554</c:v>
                </c:pt>
                <c:pt idx="702">
                  <c:v>0.53284789351851847</c:v>
                </c:pt>
                <c:pt idx="703">
                  <c:v>0.53285168981481479</c:v>
                </c:pt>
                <c:pt idx="704">
                  <c:v>0.53285620370370368</c:v>
                </c:pt>
                <c:pt idx="705">
                  <c:v>0.53286001157407414</c:v>
                </c:pt>
                <c:pt idx="706">
                  <c:v>0.53286434027777785</c:v>
                </c:pt>
                <c:pt idx="707">
                  <c:v>0.5328681481481482</c:v>
                </c:pt>
                <c:pt idx="708">
                  <c:v>0.53287266203703709</c:v>
                </c:pt>
                <c:pt idx="709">
                  <c:v>0.53287718750000002</c:v>
                </c:pt>
                <c:pt idx="710">
                  <c:v>0.53288098379629634</c:v>
                </c:pt>
                <c:pt idx="711">
                  <c:v>0.53288550925925926</c:v>
                </c:pt>
                <c:pt idx="712">
                  <c:v>0.53288930555555558</c:v>
                </c:pt>
                <c:pt idx="713">
                  <c:v>0.53289381944444447</c:v>
                </c:pt>
                <c:pt idx="714">
                  <c:v>0.53289762731481483</c:v>
                </c:pt>
                <c:pt idx="715">
                  <c:v>0.53290214120370372</c:v>
                </c:pt>
                <c:pt idx="716">
                  <c:v>0.53290593749999993</c:v>
                </c:pt>
                <c:pt idx="717">
                  <c:v>0.53291046296296296</c:v>
                </c:pt>
                <c:pt idx="718">
                  <c:v>0.532914988425926</c:v>
                </c:pt>
                <c:pt idx="719">
                  <c:v>0.53291878472222221</c:v>
                </c:pt>
                <c:pt idx="720">
                  <c:v>0.5329232986111111</c:v>
                </c:pt>
                <c:pt idx="721">
                  <c:v>0.53292710648148145</c:v>
                </c:pt>
                <c:pt idx="722">
                  <c:v>0.53293162037037034</c:v>
                </c:pt>
                <c:pt idx="723">
                  <c:v>0.53293541666666666</c:v>
                </c:pt>
                <c:pt idx="724">
                  <c:v>0.53293994212962958</c:v>
                </c:pt>
                <c:pt idx="725">
                  <c:v>0.53294373842592591</c:v>
                </c:pt>
                <c:pt idx="726">
                  <c:v>0.53294807870370364</c:v>
                </c:pt>
                <c:pt idx="727">
                  <c:v>0.53295241898148149</c:v>
                </c:pt>
                <c:pt idx="728">
                  <c:v>0.53295604166666666</c:v>
                </c:pt>
                <c:pt idx="729">
                  <c:v>0.53296038194444451</c:v>
                </c:pt>
                <c:pt idx="730">
                  <c:v>0.53296399305555553</c:v>
                </c:pt>
                <c:pt idx="731">
                  <c:v>0.53296815972222222</c:v>
                </c:pt>
                <c:pt idx="732">
                  <c:v>0.53297249999999996</c:v>
                </c:pt>
                <c:pt idx="733">
                  <c:v>0.53297629629629628</c:v>
                </c:pt>
                <c:pt idx="734">
                  <c:v>0.53298081018518517</c:v>
                </c:pt>
                <c:pt idx="735">
                  <c:v>0.53298461805555553</c:v>
                </c:pt>
                <c:pt idx="736">
                  <c:v>0.53298913194444442</c:v>
                </c:pt>
                <c:pt idx="737">
                  <c:v>0.53299292824074074</c:v>
                </c:pt>
                <c:pt idx="738">
                  <c:v>0.53299745370370377</c:v>
                </c:pt>
                <c:pt idx="739">
                  <c:v>0.5330019791666667</c:v>
                </c:pt>
                <c:pt idx="740">
                  <c:v>0.53300567129629628</c:v>
                </c:pt>
                <c:pt idx="741">
                  <c:v>0.53301018518518517</c:v>
                </c:pt>
                <c:pt idx="742">
                  <c:v>0.53301398148148149</c:v>
                </c:pt>
                <c:pt idx="743">
                  <c:v>0.53301850694444441</c:v>
                </c:pt>
                <c:pt idx="744">
                  <c:v>0.53302212962962969</c:v>
                </c:pt>
                <c:pt idx="745">
                  <c:v>0.53302664351851858</c:v>
                </c:pt>
                <c:pt idx="746">
                  <c:v>0.53303043981481479</c:v>
                </c:pt>
                <c:pt idx="747">
                  <c:v>0.53303496527777783</c:v>
                </c:pt>
                <c:pt idx="748">
                  <c:v>0.53303949074074075</c:v>
                </c:pt>
                <c:pt idx="749">
                  <c:v>0.53304328703703707</c:v>
                </c:pt>
                <c:pt idx="750">
                  <c:v>0.53304780092592596</c:v>
                </c:pt>
                <c:pt idx="751">
                  <c:v>0.53305160879629632</c:v>
                </c:pt>
                <c:pt idx="752">
                  <c:v>0.53305612268518521</c:v>
                </c:pt>
                <c:pt idx="753">
                  <c:v>0.53305991898148142</c:v>
                </c:pt>
                <c:pt idx="754">
                  <c:v>0.53306444444444445</c:v>
                </c:pt>
                <c:pt idx="755">
                  <c:v>0.53306824074074077</c:v>
                </c:pt>
                <c:pt idx="756">
                  <c:v>0.5330727662037037</c:v>
                </c:pt>
                <c:pt idx="757">
                  <c:v>0.53307728009259259</c:v>
                </c:pt>
                <c:pt idx="758">
                  <c:v>0.53308108796296294</c:v>
                </c:pt>
                <c:pt idx="759">
                  <c:v>0.53308560185185183</c:v>
                </c:pt>
                <c:pt idx="760">
                  <c:v>0.53308939814814815</c:v>
                </c:pt>
                <c:pt idx="761">
                  <c:v>0.53309392361111108</c:v>
                </c:pt>
                <c:pt idx="762">
                  <c:v>0.5330977199074074</c:v>
                </c:pt>
                <c:pt idx="763">
                  <c:v>0.53310224537037032</c:v>
                </c:pt>
                <c:pt idx="764">
                  <c:v>0.53310585648148145</c:v>
                </c:pt>
                <c:pt idx="765">
                  <c:v>0.53311038194444438</c:v>
                </c:pt>
                <c:pt idx="766">
                  <c:v>0.53311417824074081</c:v>
                </c:pt>
                <c:pt idx="767">
                  <c:v>0.53311870370370373</c:v>
                </c:pt>
                <c:pt idx="768">
                  <c:v>0.53312321759259262</c:v>
                </c:pt>
                <c:pt idx="769">
                  <c:v>0.53312702546296298</c:v>
                </c:pt>
                <c:pt idx="770">
                  <c:v>0.53313153935185187</c:v>
                </c:pt>
                <c:pt idx="771">
                  <c:v>0.53313533564814819</c:v>
                </c:pt>
                <c:pt idx="772">
                  <c:v>0.53313986111111111</c:v>
                </c:pt>
                <c:pt idx="773">
                  <c:v>0.53314347222222225</c:v>
                </c:pt>
                <c:pt idx="774">
                  <c:v>0.53314799768518517</c:v>
                </c:pt>
                <c:pt idx="775">
                  <c:v>0.53315179398148149</c:v>
                </c:pt>
                <c:pt idx="776">
                  <c:v>0.53315631944444442</c:v>
                </c:pt>
                <c:pt idx="777">
                  <c:v>0.53316065972222215</c:v>
                </c:pt>
                <c:pt idx="778">
                  <c:v>0.5331642708333334</c:v>
                </c:pt>
                <c:pt idx="779">
                  <c:v>0.53316862268518517</c:v>
                </c:pt>
                <c:pt idx="780">
                  <c:v>0.5331722337962963</c:v>
                </c:pt>
                <c:pt idx="781">
                  <c:v>0.53317675925925923</c:v>
                </c:pt>
                <c:pt idx="782">
                  <c:v>0.53318127314814812</c:v>
                </c:pt>
                <c:pt idx="783">
                  <c:v>0.53318506944444444</c:v>
                </c:pt>
                <c:pt idx="784">
                  <c:v>0.53318940972222217</c:v>
                </c:pt>
                <c:pt idx="785">
                  <c:v>0.53319321759259253</c:v>
                </c:pt>
                <c:pt idx="786">
                  <c:v>0.53319773148148142</c:v>
                </c:pt>
                <c:pt idx="787">
                  <c:v>0.5332013541666667</c:v>
                </c:pt>
                <c:pt idx="788">
                  <c:v>0.53320569444444443</c:v>
                </c:pt>
                <c:pt idx="789">
                  <c:v>0.53321020833333332</c:v>
                </c:pt>
                <c:pt idx="790">
                  <c:v>0.53321383101851849</c:v>
                </c:pt>
                <c:pt idx="791">
                  <c:v>0.53321817129629634</c:v>
                </c:pt>
                <c:pt idx="792">
                  <c:v>0.53322196759259255</c:v>
                </c:pt>
                <c:pt idx="793">
                  <c:v>0.5332263078703704</c:v>
                </c:pt>
                <c:pt idx="794">
                  <c:v>0.53323010416666661</c:v>
                </c:pt>
                <c:pt idx="795">
                  <c:v>0.53323462962962964</c:v>
                </c:pt>
                <c:pt idx="796">
                  <c:v>0.53323896990740738</c:v>
                </c:pt>
                <c:pt idx="797">
                  <c:v>0.53324258101851851</c:v>
                </c:pt>
                <c:pt idx="798">
                  <c:v>0.53324692129629636</c:v>
                </c:pt>
                <c:pt idx="799">
                  <c:v>0.53325054398148153</c:v>
                </c:pt>
                <c:pt idx="800">
                  <c:v>0.53325488425925927</c:v>
                </c:pt>
                <c:pt idx="801">
                  <c:v>0.533259224537037</c:v>
                </c:pt>
                <c:pt idx="802">
                  <c:v>0.53326284722222217</c:v>
                </c:pt>
                <c:pt idx="803">
                  <c:v>0.53326718750000002</c:v>
                </c:pt>
                <c:pt idx="804">
                  <c:v>0.53327079861111104</c:v>
                </c:pt>
                <c:pt idx="805">
                  <c:v>0.53327513888888889</c:v>
                </c:pt>
                <c:pt idx="806">
                  <c:v>0.53327947916666674</c:v>
                </c:pt>
                <c:pt idx="807">
                  <c:v>0.5332831018518519</c:v>
                </c:pt>
                <c:pt idx="808">
                  <c:v>0.53328744212962964</c:v>
                </c:pt>
                <c:pt idx="809">
                  <c:v>0.53329105324074078</c:v>
                </c:pt>
                <c:pt idx="810">
                  <c:v>0.53329539351851851</c:v>
                </c:pt>
                <c:pt idx="811">
                  <c:v>0.53329973379629625</c:v>
                </c:pt>
                <c:pt idx="812">
                  <c:v>0.53330335648148142</c:v>
                </c:pt>
                <c:pt idx="813">
                  <c:v>0.53330805555555549</c:v>
                </c:pt>
                <c:pt idx="814">
                  <c:v>0.53331185185185193</c:v>
                </c:pt>
                <c:pt idx="815">
                  <c:v>0.53331619212962966</c:v>
                </c:pt>
                <c:pt idx="816">
                  <c:v>0.53331998842592598</c:v>
                </c:pt>
                <c:pt idx="817">
                  <c:v>0.53332451388888891</c:v>
                </c:pt>
                <c:pt idx="818">
                  <c:v>0.53332812500000004</c:v>
                </c:pt>
                <c:pt idx="819">
                  <c:v>0.53333246527777778</c:v>
                </c:pt>
                <c:pt idx="820">
                  <c:v>0.53333680555555552</c:v>
                </c:pt>
                <c:pt idx="821">
                  <c:v>0.53334078703703702</c:v>
                </c:pt>
                <c:pt idx="822">
                  <c:v>0.53334512731481476</c:v>
                </c:pt>
                <c:pt idx="823">
                  <c:v>0.53334874999999993</c:v>
                </c:pt>
                <c:pt idx="824">
                  <c:v>0.53335309027777777</c:v>
                </c:pt>
                <c:pt idx="825">
                  <c:v>0.53335833333333327</c:v>
                </c:pt>
                <c:pt idx="826">
                  <c:v>0.53336182870370374</c:v>
                </c:pt>
                <c:pt idx="827">
                  <c:v>0.53336616898148148</c:v>
                </c:pt>
                <c:pt idx="828">
                  <c:v>0.53336979166666665</c:v>
                </c:pt>
                <c:pt idx="829">
                  <c:v>0.53337412037037035</c:v>
                </c:pt>
                <c:pt idx="830">
                  <c:v>0.53337774305555552</c:v>
                </c:pt>
                <c:pt idx="831">
                  <c:v>0.53338208333333337</c:v>
                </c:pt>
                <c:pt idx="832">
                  <c:v>0.53338660879629629</c:v>
                </c:pt>
                <c:pt idx="833">
                  <c:v>0.53339021990740743</c:v>
                </c:pt>
                <c:pt idx="834">
                  <c:v>0.53339456018518516</c:v>
                </c:pt>
                <c:pt idx="835">
                  <c:v>0.53339818287037033</c:v>
                </c:pt>
                <c:pt idx="836">
                  <c:v>0.53340252314814818</c:v>
                </c:pt>
                <c:pt idx="837">
                  <c:v>0.53340703703703707</c:v>
                </c:pt>
                <c:pt idx="838">
                  <c:v>0.53341065972222224</c:v>
                </c:pt>
                <c:pt idx="839">
                  <c:v>0.53341499999999997</c:v>
                </c:pt>
                <c:pt idx="840">
                  <c:v>0.53341879629629629</c:v>
                </c:pt>
                <c:pt idx="841">
                  <c:v>0.53342313657407414</c:v>
                </c:pt>
                <c:pt idx="842">
                  <c:v>0.53342675925925931</c:v>
                </c:pt>
                <c:pt idx="843">
                  <c:v>0.53343109953703705</c:v>
                </c:pt>
                <c:pt idx="844">
                  <c:v>0.53343543981481478</c:v>
                </c:pt>
                <c:pt idx="845">
                  <c:v>0.53343905092592592</c:v>
                </c:pt>
                <c:pt idx="846">
                  <c:v>0.53344339120370365</c:v>
                </c:pt>
                <c:pt idx="847">
                  <c:v>0.53344718749999998</c:v>
                </c:pt>
                <c:pt idx="848">
                  <c:v>0.53345152777777771</c:v>
                </c:pt>
                <c:pt idx="849">
                  <c:v>0.53345605324074075</c:v>
                </c:pt>
                <c:pt idx="850">
                  <c:v>0.53345984953703707</c:v>
                </c:pt>
                <c:pt idx="851">
                  <c:v>0.53346437499999999</c:v>
                </c:pt>
                <c:pt idx="852">
                  <c:v>0.53346817129629631</c:v>
                </c:pt>
                <c:pt idx="853">
                  <c:v>0.5334726851851852</c:v>
                </c:pt>
                <c:pt idx="854">
                  <c:v>0.53347666666666671</c:v>
                </c:pt>
                <c:pt idx="855">
                  <c:v>0.53348100694444445</c:v>
                </c:pt>
                <c:pt idx="856">
                  <c:v>0.53348462962962961</c:v>
                </c:pt>
                <c:pt idx="857">
                  <c:v>0.53348896990740735</c:v>
                </c:pt>
                <c:pt idx="858">
                  <c:v>0.5334933101851852</c:v>
                </c:pt>
                <c:pt idx="859">
                  <c:v>0.53349710648148141</c:v>
                </c:pt>
                <c:pt idx="860">
                  <c:v>0.53350180555555549</c:v>
                </c:pt>
                <c:pt idx="861">
                  <c:v>0.53350560185185192</c:v>
                </c:pt>
                <c:pt idx="862">
                  <c:v>0.53351012731481484</c:v>
                </c:pt>
                <c:pt idx="863">
                  <c:v>0.53351375000000001</c:v>
                </c:pt>
                <c:pt idx="864">
                  <c:v>0.5335182638888889</c:v>
                </c:pt>
                <c:pt idx="865">
                  <c:v>0.53352260416666664</c:v>
                </c:pt>
                <c:pt idx="866">
                  <c:v>0.53352640046296296</c:v>
                </c:pt>
                <c:pt idx="867">
                  <c:v>0.53353092592592588</c:v>
                </c:pt>
                <c:pt idx="868">
                  <c:v>0.5335347222222222</c:v>
                </c:pt>
                <c:pt idx="869">
                  <c:v>0.53353924768518513</c:v>
                </c:pt>
                <c:pt idx="870">
                  <c:v>0.53354304398148145</c:v>
                </c:pt>
                <c:pt idx="871">
                  <c:v>0.53354738425925929</c:v>
                </c:pt>
                <c:pt idx="872">
                  <c:v>0.5335513657407408</c:v>
                </c:pt>
                <c:pt idx="873">
                  <c:v>0.53355587962962969</c:v>
                </c:pt>
                <c:pt idx="874">
                  <c:v>0.53356055555555548</c:v>
                </c:pt>
                <c:pt idx="875">
                  <c:v>0.53356435185185191</c:v>
                </c:pt>
                <c:pt idx="876">
                  <c:v>0.53356887731481484</c:v>
                </c:pt>
                <c:pt idx="877">
                  <c:v>0.53357267361111116</c:v>
                </c:pt>
                <c:pt idx="878">
                  <c:v>0.5335770138888889</c:v>
                </c:pt>
                <c:pt idx="879">
                  <c:v>0.53358081018518522</c:v>
                </c:pt>
                <c:pt idx="880">
                  <c:v>0.53358533564814814</c:v>
                </c:pt>
                <c:pt idx="881">
                  <c:v>0.53358913194444446</c:v>
                </c:pt>
                <c:pt idx="882">
                  <c:v>0.5335934722222222</c:v>
                </c:pt>
                <c:pt idx="883">
                  <c:v>0.53359817129629628</c:v>
                </c:pt>
                <c:pt idx="884">
                  <c:v>0.5336019675925926</c:v>
                </c:pt>
                <c:pt idx="885">
                  <c:v>0.53360649305555552</c:v>
                </c:pt>
                <c:pt idx="886">
                  <c:v>0.53361028935185184</c:v>
                </c:pt>
                <c:pt idx="887">
                  <c:v>0.53361498842592592</c:v>
                </c:pt>
                <c:pt idx="888">
                  <c:v>0.53361861111111109</c:v>
                </c:pt>
                <c:pt idx="889">
                  <c:v>0.53362295138888893</c:v>
                </c:pt>
                <c:pt idx="890">
                  <c:v>0.53362710648148148</c:v>
                </c:pt>
                <c:pt idx="891">
                  <c:v>0.53363181712962959</c:v>
                </c:pt>
                <c:pt idx="892">
                  <c:v>0.53363561342592591</c:v>
                </c:pt>
                <c:pt idx="893">
                  <c:v>0.53364012731481481</c:v>
                </c:pt>
                <c:pt idx="894">
                  <c:v>0.53364374999999997</c:v>
                </c:pt>
                <c:pt idx="895">
                  <c:v>0.53364844907407405</c:v>
                </c:pt>
                <c:pt idx="896">
                  <c:v>0.53365278935185179</c:v>
                </c:pt>
                <c:pt idx="897">
                  <c:v>0.53365641203703706</c:v>
                </c:pt>
                <c:pt idx="898">
                  <c:v>0.5336607523148148</c:v>
                </c:pt>
                <c:pt idx="899">
                  <c:v>0.53366436342592594</c:v>
                </c:pt>
                <c:pt idx="900">
                  <c:v>0.53366870370370367</c:v>
                </c:pt>
                <c:pt idx="901">
                  <c:v>0.53367322916666671</c:v>
                </c:pt>
                <c:pt idx="902">
                  <c:v>0.53367684027777773</c:v>
                </c:pt>
                <c:pt idx="903">
                  <c:v>0.53368136574074077</c:v>
                </c:pt>
                <c:pt idx="904">
                  <c:v>0.53368498842592593</c:v>
                </c:pt>
                <c:pt idx="905">
                  <c:v>0.53368932870370367</c:v>
                </c:pt>
                <c:pt idx="906">
                  <c:v>0.5336929398148148</c:v>
                </c:pt>
                <c:pt idx="907">
                  <c:v>0.53369746527777784</c:v>
                </c:pt>
                <c:pt idx="908">
                  <c:v>0.53370216435185192</c:v>
                </c:pt>
                <c:pt idx="909">
                  <c:v>0.53370614583333331</c:v>
                </c:pt>
                <c:pt idx="910">
                  <c:v>0.53371048611111116</c:v>
                </c:pt>
                <c:pt idx="911">
                  <c:v>0.53371409722222218</c:v>
                </c:pt>
                <c:pt idx="912">
                  <c:v>0.53371848379629627</c:v>
                </c:pt>
                <c:pt idx="913">
                  <c:v>0.53372212962962962</c:v>
                </c:pt>
                <c:pt idx="914">
                  <c:v>0.53372646990740746</c:v>
                </c:pt>
                <c:pt idx="915">
                  <c:v>0.5337308101851852</c:v>
                </c:pt>
                <c:pt idx="916">
                  <c:v>0.53373443287037037</c:v>
                </c:pt>
                <c:pt idx="917">
                  <c:v>0.5337387731481481</c:v>
                </c:pt>
                <c:pt idx="918">
                  <c:v>0.53374238425925924</c:v>
                </c:pt>
                <c:pt idx="919">
                  <c:v>0.53374672453703698</c:v>
                </c:pt>
                <c:pt idx="920">
                  <c:v>0.53375106481481482</c:v>
                </c:pt>
                <c:pt idx="921">
                  <c:v>0.53375486111111115</c:v>
                </c:pt>
                <c:pt idx="922">
                  <c:v>0.53375957175925925</c:v>
                </c:pt>
                <c:pt idx="923">
                  <c:v>0.53376300925925924</c:v>
                </c:pt>
                <c:pt idx="924">
                  <c:v>0.53376752314814813</c:v>
                </c:pt>
                <c:pt idx="925">
                  <c:v>0.53377114583333329</c:v>
                </c:pt>
                <c:pt idx="926">
                  <c:v>0.53377565972222218</c:v>
                </c:pt>
                <c:pt idx="927">
                  <c:v>0.53378018518518522</c:v>
                </c:pt>
                <c:pt idx="928">
                  <c:v>0.53378380787037039</c:v>
                </c:pt>
                <c:pt idx="929">
                  <c:v>0.53378814814814812</c:v>
                </c:pt>
                <c:pt idx="930">
                  <c:v>0.53379175925925926</c:v>
                </c:pt>
                <c:pt idx="931">
                  <c:v>0.53379609953703711</c:v>
                </c:pt>
                <c:pt idx="932">
                  <c:v>0.53380043981481484</c:v>
                </c:pt>
                <c:pt idx="933">
                  <c:v>0.53380406250000001</c:v>
                </c:pt>
                <c:pt idx="934">
                  <c:v>0.53380840277777775</c:v>
                </c:pt>
                <c:pt idx="935">
                  <c:v>0.53381201388888888</c:v>
                </c:pt>
                <c:pt idx="936">
                  <c:v>0.5338165393518518</c:v>
                </c:pt>
                <c:pt idx="937">
                  <c:v>0.53382015046296294</c:v>
                </c:pt>
                <c:pt idx="938">
                  <c:v>0.53382449074074068</c:v>
                </c:pt>
                <c:pt idx="939">
                  <c:v>0.53382883101851852</c:v>
                </c:pt>
                <c:pt idx="940">
                  <c:v>0.53383245370370369</c:v>
                </c:pt>
                <c:pt idx="941">
                  <c:v>0.53383715277777777</c:v>
                </c:pt>
                <c:pt idx="942">
                  <c:v>0.53384113425925928</c:v>
                </c:pt>
                <c:pt idx="943">
                  <c:v>0.53384547453703701</c:v>
                </c:pt>
                <c:pt idx="944">
                  <c:v>0.53384908564814815</c:v>
                </c:pt>
                <c:pt idx="945">
                  <c:v>0.53385343750000003</c:v>
                </c:pt>
                <c:pt idx="946">
                  <c:v>0.53385777777777776</c:v>
                </c:pt>
                <c:pt idx="947">
                  <c:v>0.5338613888888889</c:v>
                </c:pt>
                <c:pt idx="948">
                  <c:v>0.53386608796296298</c:v>
                </c:pt>
                <c:pt idx="949">
                  <c:v>0.53386988425925919</c:v>
                </c:pt>
                <c:pt idx="950">
                  <c:v>0.53387422453703703</c:v>
                </c:pt>
                <c:pt idx="951">
                  <c:v>0.5338778472222222</c:v>
                </c:pt>
                <c:pt idx="952">
                  <c:v>0.53388218750000005</c:v>
                </c:pt>
                <c:pt idx="953">
                  <c:v>0.53388652777777779</c:v>
                </c:pt>
                <c:pt idx="954">
                  <c:v>0.53389032407407411</c:v>
                </c:pt>
                <c:pt idx="955">
                  <c:v>0.53389466435185184</c:v>
                </c:pt>
                <c:pt idx="956">
                  <c:v>0.53389846064814817</c:v>
                </c:pt>
                <c:pt idx="957">
                  <c:v>0.53390298611111109</c:v>
                </c:pt>
                <c:pt idx="958">
                  <c:v>0.53390751157407401</c:v>
                </c:pt>
                <c:pt idx="959">
                  <c:v>0.53391166666666667</c:v>
                </c:pt>
                <c:pt idx="960">
                  <c:v>0.53391636574074075</c:v>
                </c:pt>
                <c:pt idx="961">
                  <c:v>0.53391998842592592</c:v>
                </c:pt>
                <c:pt idx="962">
                  <c:v>0.53392432870370377</c:v>
                </c:pt>
                <c:pt idx="963">
                  <c:v>0.53392793981481479</c:v>
                </c:pt>
                <c:pt idx="964">
                  <c:v>0.53393228009259264</c:v>
                </c:pt>
                <c:pt idx="965">
                  <c:v>0.5339359027777778</c:v>
                </c:pt>
                <c:pt idx="966">
                  <c:v>0.53394042824074073</c:v>
                </c:pt>
                <c:pt idx="967">
                  <c:v>0.53394476851851846</c:v>
                </c:pt>
                <c:pt idx="968">
                  <c:v>0.5339483796296296</c:v>
                </c:pt>
                <c:pt idx="969">
                  <c:v>0.53395290509259252</c:v>
                </c:pt>
                <c:pt idx="970">
                  <c:v>0.53395724537037037</c:v>
                </c:pt>
                <c:pt idx="971">
                  <c:v>0.53396158564814822</c:v>
                </c:pt>
                <c:pt idx="972">
                  <c:v>0.53396519675925924</c:v>
                </c:pt>
                <c:pt idx="973">
                  <c:v>0.53396953703703709</c:v>
                </c:pt>
                <c:pt idx="974">
                  <c:v>0.53397387731481483</c:v>
                </c:pt>
                <c:pt idx="975">
                  <c:v>0.53397749999999999</c:v>
                </c:pt>
                <c:pt idx="976">
                  <c:v>0.53398184027777773</c:v>
                </c:pt>
                <c:pt idx="977">
                  <c:v>0.53398563657407405</c:v>
                </c:pt>
                <c:pt idx="978">
                  <c:v>0.53398997685185179</c:v>
                </c:pt>
                <c:pt idx="979">
                  <c:v>0.53399358796296303</c:v>
                </c:pt>
                <c:pt idx="980">
                  <c:v>0.53399811342592596</c:v>
                </c:pt>
                <c:pt idx="981">
                  <c:v>0.53400245370370369</c:v>
                </c:pt>
                <c:pt idx="982">
                  <c:v>0.53400625000000002</c:v>
                </c:pt>
                <c:pt idx="983">
                  <c:v>0.53401077546296294</c:v>
                </c:pt>
                <c:pt idx="984">
                  <c:v>0.53401438657407407</c:v>
                </c:pt>
                <c:pt idx="985">
                  <c:v>0.53401872685185181</c:v>
                </c:pt>
                <c:pt idx="986">
                  <c:v>0.53402325231481484</c:v>
                </c:pt>
                <c:pt idx="987">
                  <c:v>0.53402704861111105</c:v>
                </c:pt>
                <c:pt idx="988">
                  <c:v>0.5340313888888889</c:v>
                </c:pt>
                <c:pt idx="989">
                  <c:v>0.53403518518518511</c:v>
                </c:pt>
                <c:pt idx="990">
                  <c:v>0.53403952546296296</c:v>
                </c:pt>
                <c:pt idx="991">
                  <c:v>0.53404314814814813</c:v>
                </c:pt>
                <c:pt idx="992">
                  <c:v>0.53404748842592598</c:v>
                </c:pt>
                <c:pt idx="993">
                  <c:v>0.53405182870370371</c:v>
                </c:pt>
                <c:pt idx="994">
                  <c:v>0.53405543981481485</c:v>
                </c:pt>
                <c:pt idx="995">
                  <c:v>0.53406015046296296</c:v>
                </c:pt>
                <c:pt idx="996">
                  <c:v>0.53406376157407409</c:v>
                </c:pt>
                <c:pt idx="997">
                  <c:v>0.53406810185185183</c:v>
                </c:pt>
                <c:pt idx="998">
                  <c:v>0.53407189814814815</c:v>
                </c:pt>
                <c:pt idx="999">
                  <c:v>0.53407627314814821</c:v>
                </c:pt>
                <c:pt idx="1000">
                  <c:v>0.53408079861111113</c:v>
                </c:pt>
                <c:pt idx="1001">
                  <c:v>0.53408440972222226</c:v>
                </c:pt>
                <c:pt idx="1002">
                  <c:v>0.53408875</c:v>
                </c:pt>
                <c:pt idx="1003">
                  <c:v>0.53409254629629632</c:v>
                </c:pt>
                <c:pt idx="1004">
                  <c:v>0.53409707175925925</c:v>
                </c:pt>
                <c:pt idx="1005">
                  <c:v>0.53410086805555557</c:v>
                </c:pt>
                <c:pt idx="1006">
                  <c:v>0.5341052083333333</c:v>
                </c:pt>
                <c:pt idx="1007">
                  <c:v>0.53410954861111104</c:v>
                </c:pt>
                <c:pt idx="1008">
                  <c:v>0.53411334490740747</c:v>
                </c:pt>
                <c:pt idx="1009">
                  <c:v>0.5341178703703704</c:v>
                </c:pt>
                <c:pt idx="1010">
                  <c:v>0.53412166666666672</c:v>
                </c:pt>
                <c:pt idx="1011">
                  <c:v>0.53412600694444445</c:v>
                </c:pt>
                <c:pt idx="1012">
                  <c:v>0.53412962962962962</c:v>
                </c:pt>
                <c:pt idx="1013">
                  <c:v>0.53413396990740736</c:v>
                </c:pt>
                <c:pt idx="1014">
                  <c:v>0.53413848379629625</c:v>
                </c:pt>
                <c:pt idx="1015">
                  <c:v>0.53414228009259257</c:v>
                </c:pt>
                <c:pt idx="1016">
                  <c:v>0.53414662037037031</c:v>
                </c:pt>
                <c:pt idx="1017">
                  <c:v>0.53415024305555558</c:v>
                </c:pt>
                <c:pt idx="1018">
                  <c:v>0.53415476851851851</c:v>
                </c:pt>
                <c:pt idx="1019">
                  <c:v>0.53415910879629636</c:v>
                </c:pt>
                <c:pt idx="1020">
                  <c:v>0.53416271990740738</c:v>
                </c:pt>
                <c:pt idx="1021">
                  <c:v>0.53416706018518523</c:v>
                </c:pt>
                <c:pt idx="1022">
                  <c:v>0.53417104166666662</c:v>
                </c:pt>
                <c:pt idx="1023">
                  <c:v>0.53417556712962966</c:v>
                </c:pt>
                <c:pt idx="1024">
                  <c:v>0.53417936342592587</c:v>
                </c:pt>
                <c:pt idx="1025">
                  <c:v>0.53418370370370372</c:v>
                </c:pt>
                <c:pt idx="1026">
                  <c:v>0.53418804398148145</c:v>
                </c:pt>
                <c:pt idx="1027">
                  <c:v>0.53419165509259259</c:v>
                </c:pt>
                <c:pt idx="1028">
                  <c:v>0.53419599537037044</c:v>
                </c:pt>
                <c:pt idx="1029">
                  <c:v>0.5341996180555556</c:v>
                </c:pt>
                <c:pt idx="1030">
                  <c:v>0.53420395833333334</c:v>
                </c:pt>
                <c:pt idx="1031">
                  <c:v>0.53420847222222223</c:v>
                </c:pt>
                <c:pt idx="1032">
                  <c:v>0.5342120949074074</c:v>
                </c:pt>
                <c:pt idx="1033">
                  <c:v>0.53421643518518513</c:v>
                </c:pt>
                <c:pt idx="1034">
                  <c:v>0.53422004629629627</c:v>
                </c:pt>
                <c:pt idx="1035">
                  <c:v>0.53422475694444438</c:v>
                </c:pt>
                <c:pt idx="1036">
                  <c:v>0.53422855324074081</c:v>
                </c:pt>
                <c:pt idx="1037">
                  <c:v>0.53423289351851855</c:v>
                </c:pt>
                <c:pt idx="1038">
                  <c:v>0.53423723379629628</c:v>
                </c:pt>
                <c:pt idx="1039">
                  <c:v>0.53424103009259261</c:v>
                </c:pt>
                <c:pt idx="1040">
                  <c:v>0.53424555555555553</c:v>
                </c:pt>
                <c:pt idx="1041">
                  <c:v>0.53424935185185185</c:v>
                </c:pt>
                <c:pt idx="1042">
                  <c:v>0.53425371527777776</c:v>
                </c:pt>
                <c:pt idx="1043">
                  <c:v>0.53425768518518513</c:v>
                </c:pt>
                <c:pt idx="1044">
                  <c:v>0.53426221064814816</c:v>
                </c:pt>
                <c:pt idx="1045">
                  <c:v>0.53426600694444437</c:v>
                </c:pt>
                <c:pt idx="1046">
                  <c:v>0.53427053240740741</c:v>
                </c:pt>
                <c:pt idx="1047">
                  <c:v>0.53427505787037044</c:v>
                </c:pt>
                <c:pt idx="1048">
                  <c:v>0.53427885416666665</c:v>
                </c:pt>
                <c:pt idx="1049">
                  <c:v>0.53428336805555554</c:v>
                </c:pt>
                <c:pt idx="1050">
                  <c:v>0.53428716435185186</c:v>
                </c:pt>
                <c:pt idx="1051">
                  <c:v>0.53429168981481479</c:v>
                </c:pt>
                <c:pt idx="1052">
                  <c:v>0.53429548611111111</c:v>
                </c:pt>
                <c:pt idx="1053">
                  <c:v>0.53430001157407403</c:v>
                </c:pt>
                <c:pt idx="1054">
                  <c:v>0.53430380787037035</c:v>
                </c:pt>
                <c:pt idx="1055">
                  <c:v>0.53430814814814809</c:v>
                </c:pt>
                <c:pt idx="1056">
                  <c:v>0.53431248842592594</c:v>
                </c:pt>
                <c:pt idx="1057">
                  <c:v>0.53431628472222226</c:v>
                </c:pt>
                <c:pt idx="1058">
                  <c:v>0.53432081018518518</c:v>
                </c:pt>
                <c:pt idx="1059">
                  <c:v>0.53432442129629631</c:v>
                </c:pt>
                <c:pt idx="1060">
                  <c:v>0.53432876157407405</c:v>
                </c:pt>
                <c:pt idx="1061">
                  <c:v>0.53433238425925922</c:v>
                </c:pt>
                <c:pt idx="1062">
                  <c:v>0.53433672453703707</c:v>
                </c:pt>
                <c:pt idx="1063">
                  <c:v>0.5343410648148148</c:v>
                </c:pt>
                <c:pt idx="1064">
                  <c:v>0.53434467592592594</c:v>
                </c:pt>
                <c:pt idx="1065">
                  <c:v>0.53434920138888886</c:v>
                </c:pt>
                <c:pt idx="1066">
                  <c:v>0.53435299768518518</c:v>
                </c:pt>
                <c:pt idx="1067">
                  <c:v>0.53435733796296303</c:v>
                </c:pt>
                <c:pt idx="1068">
                  <c:v>0.53436186342592595</c:v>
                </c:pt>
                <c:pt idx="1069">
                  <c:v>0.53436547453703709</c:v>
                </c:pt>
                <c:pt idx="1070">
                  <c:v>0.53436981481481483</c:v>
                </c:pt>
                <c:pt idx="1071">
                  <c:v>0.53437362268518518</c:v>
                </c:pt>
                <c:pt idx="1072">
                  <c:v>0.53437796296296292</c:v>
                </c:pt>
                <c:pt idx="1073">
                  <c:v>0.53438157407407405</c:v>
                </c:pt>
                <c:pt idx="1074">
                  <c:v>0.53438591435185179</c:v>
                </c:pt>
                <c:pt idx="1075">
                  <c:v>0.53439025462962964</c:v>
                </c:pt>
                <c:pt idx="1076">
                  <c:v>0.53439405092592596</c:v>
                </c:pt>
                <c:pt idx="1077">
                  <c:v>0.53439857638888888</c:v>
                </c:pt>
                <c:pt idx="1078">
                  <c:v>0.53440218750000001</c:v>
                </c:pt>
                <c:pt idx="1079">
                  <c:v>0.53440707175925928</c:v>
                </c:pt>
                <c:pt idx="1080">
                  <c:v>0.53441105324074079</c:v>
                </c:pt>
                <c:pt idx="1081">
                  <c:v>0.53441539351851852</c:v>
                </c:pt>
                <c:pt idx="1082">
                  <c:v>0.53441901620370369</c:v>
                </c:pt>
                <c:pt idx="1083">
                  <c:v>0.53442353009259258</c:v>
                </c:pt>
                <c:pt idx="1084">
                  <c:v>0.5344280555555555</c:v>
                </c:pt>
                <c:pt idx="1085">
                  <c:v>0.53443185185185182</c:v>
                </c:pt>
                <c:pt idx="1086">
                  <c:v>0.53443619212962956</c:v>
                </c:pt>
                <c:pt idx="1087">
                  <c:v>0.53443980324074081</c:v>
                </c:pt>
                <c:pt idx="1088">
                  <c:v>0.53444414351851854</c:v>
                </c:pt>
                <c:pt idx="1089">
                  <c:v>0.53444866898148147</c:v>
                </c:pt>
                <c:pt idx="1090">
                  <c:v>0.53445246527777779</c:v>
                </c:pt>
                <c:pt idx="1091">
                  <c:v>0.53445680555555553</c:v>
                </c:pt>
                <c:pt idx="1092">
                  <c:v>0.53446060185185185</c:v>
                </c:pt>
                <c:pt idx="1093">
                  <c:v>0.53446512731481477</c:v>
                </c:pt>
                <c:pt idx="1094">
                  <c:v>0.5344687384259259</c:v>
                </c:pt>
                <c:pt idx="1095">
                  <c:v>0.53447326388888883</c:v>
                </c:pt>
                <c:pt idx="1096">
                  <c:v>0.53447706018518515</c:v>
                </c:pt>
                <c:pt idx="1097">
                  <c:v>0.53448158564814818</c:v>
                </c:pt>
                <c:pt idx="1098">
                  <c:v>0.53448592592592592</c:v>
                </c:pt>
                <c:pt idx="1099">
                  <c:v>0.53448953703703705</c:v>
                </c:pt>
                <c:pt idx="1100">
                  <c:v>0.53449406249999998</c:v>
                </c:pt>
                <c:pt idx="1101">
                  <c:v>0.53449767361111111</c:v>
                </c:pt>
                <c:pt idx="1102">
                  <c:v>0.53450201388888885</c:v>
                </c:pt>
                <c:pt idx="1103">
                  <c:v>0.53450726851851849</c:v>
                </c:pt>
                <c:pt idx="1104">
                  <c:v>0.53451106481481481</c:v>
                </c:pt>
                <c:pt idx="1105">
                  <c:v>0.5345155787037037</c:v>
                </c:pt>
                <c:pt idx="1106">
                  <c:v>0.53451956018518521</c:v>
                </c:pt>
                <c:pt idx="1107">
                  <c:v>0.5345239814814815</c:v>
                </c:pt>
                <c:pt idx="1108">
                  <c:v>0.53452751157407408</c:v>
                </c:pt>
                <c:pt idx="1109">
                  <c:v>0.53453185185185192</c:v>
                </c:pt>
                <c:pt idx="1110">
                  <c:v>0.53453546296296295</c:v>
                </c:pt>
                <c:pt idx="1111">
                  <c:v>0.5345398032407408</c:v>
                </c:pt>
                <c:pt idx="1112">
                  <c:v>0.53454342592592596</c:v>
                </c:pt>
                <c:pt idx="1113">
                  <c:v>0.5345477662037037</c:v>
                </c:pt>
                <c:pt idx="1114">
                  <c:v>0.53455210648148144</c:v>
                </c:pt>
                <c:pt idx="1115">
                  <c:v>0.53455571759259257</c:v>
                </c:pt>
                <c:pt idx="1116">
                  <c:v>0.53456005787037031</c:v>
                </c:pt>
                <c:pt idx="1117">
                  <c:v>0.53456386574074077</c:v>
                </c:pt>
                <c:pt idx="1118">
                  <c:v>0.53456820601851851</c:v>
                </c:pt>
                <c:pt idx="1119">
                  <c:v>0.53457254629629636</c:v>
                </c:pt>
                <c:pt idx="1120">
                  <c:v>0.53457651620370372</c:v>
                </c:pt>
                <c:pt idx="1121">
                  <c:v>0.53458122685185183</c:v>
                </c:pt>
                <c:pt idx="1122">
                  <c:v>0.53458483796296297</c:v>
                </c:pt>
                <c:pt idx="1123">
                  <c:v>0.53458936342592589</c:v>
                </c:pt>
                <c:pt idx="1124">
                  <c:v>0.53459297453703702</c:v>
                </c:pt>
                <c:pt idx="1125">
                  <c:v>0.53459768518518513</c:v>
                </c:pt>
                <c:pt idx="1126">
                  <c:v>0.53460219907407402</c:v>
                </c:pt>
                <c:pt idx="1127">
                  <c:v>0.53460618055555553</c:v>
                </c:pt>
                <c:pt idx="1128">
                  <c:v>0.53461070601851846</c:v>
                </c:pt>
                <c:pt idx="1129">
                  <c:v>0.53461450231481489</c:v>
                </c:pt>
                <c:pt idx="1130">
                  <c:v>0.53461901620370367</c:v>
                </c:pt>
                <c:pt idx="1131">
                  <c:v>0.53462282407407413</c:v>
                </c:pt>
                <c:pt idx="1132">
                  <c:v>0.53462733796296302</c:v>
                </c:pt>
                <c:pt idx="1133">
                  <c:v>0.53463113425925923</c:v>
                </c:pt>
                <c:pt idx="1134">
                  <c:v>0.53463565972222227</c:v>
                </c:pt>
                <c:pt idx="1135">
                  <c:v>0.53463928240740743</c:v>
                </c:pt>
                <c:pt idx="1136">
                  <c:v>0.53464379629629633</c:v>
                </c:pt>
                <c:pt idx="1137">
                  <c:v>0.53464832175925925</c:v>
                </c:pt>
                <c:pt idx="1138">
                  <c:v>0.53465194444444442</c:v>
                </c:pt>
                <c:pt idx="1139">
                  <c:v>0.53465645833333331</c:v>
                </c:pt>
                <c:pt idx="1140">
                  <c:v>0.53466008101851858</c:v>
                </c:pt>
                <c:pt idx="1141">
                  <c:v>0.53466442129629632</c:v>
                </c:pt>
                <c:pt idx="1142">
                  <c:v>0.53466803240740746</c:v>
                </c:pt>
                <c:pt idx="1143">
                  <c:v>0.53467237268518519</c:v>
                </c:pt>
                <c:pt idx="1144">
                  <c:v>0.53467671296296293</c:v>
                </c:pt>
                <c:pt idx="1145">
                  <c:v>0.5346803356481481</c:v>
                </c:pt>
                <c:pt idx="1146">
                  <c:v>0.53468467592592595</c:v>
                </c:pt>
                <c:pt idx="1147">
                  <c:v>0.53468828703703697</c:v>
                </c:pt>
                <c:pt idx="1148">
                  <c:v>0.5346928125</c:v>
                </c:pt>
                <c:pt idx="1149">
                  <c:v>0.53469715277777785</c:v>
                </c:pt>
                <c:pt idx="1150">
                  <c:v>0.53470076388888887</c:v>
                </c:pt>
                <c:pt idx="1151">
                  <c:v>0.53470510416666672</c:v>
                </c:pt>
                <c:pt idx="1152">
                  <c:v>0.53470872685185189</c:v>
                </c:pt>
                <c:pt idx="1153">
                  <c:v>0.53471306712962963</c:v>
                </c:pt>
                <c:pt idx="1154">
                  <c:v>0.53471740740740736</c:v>
                </c:pt>
                <c:pt idx="1155">
                  <c:v>0.5347210185185185</c:v>
                </c:pt>
                <c:pt idx="1156">
                  <c:v>0.53472554398148142</c:v>
                </c:pt>
                <c:pt idx="1157">
                  <c:v>0.5347291666666667</c:v>
                </c:pt>
                <c:pt idx="1158">
                  <c:v>0.53473368055555559</c:v>
                </c:pt>
                <c:pt idx="1159">
                  <c:v>0.53473747685185191</c:v>
                </c:pt>
                <c:pt idx="1160">
                  <c:v>0.53474181712962965</c:v>
                </c:pt>
                <c:pt idx="1161">
                  <c:v>0.53474634259259257</c:v>
                </c:pt>
                <c:pt idx="1162">
                  <c:v>0.53475013888888889</c:v>
                </c:pt>
                <c:pt idx="1163">
                  <c:v>0.53475447916666663</c:v>
                </c:pt>
                <c:pt idx="1164">
                  <c:v>0.53475827546296295</c:v>
                </c:pt>
                <c:pt idx="1165">
                  <c:v>0.53476261574074069</c:v>
                </c:pt>
                <c:pt idx="1166">
                  <c:v>0.53476642361111104</c:v>
                </c:pt>
                <c:pt idx="1167">
                  <c:v>0.53477076388888889</c:v>
                </c:pt>
                <c:pt idx="1168">
                  <c:v>0.53477510416666674</c:v>
                </c:pt>
                <c:pt idx="1169">
                  <c:v>0.53477871527777776</c:v>
                </c:pt>
                <c:pt idx="1170">
                  <c:v>0.53478305555555561</c:v>
                </c:pt>
                <c:pt idx="1171">
                  <c:v>0.53478685185185182</c:v>
                </c:pt>
                <c:pt idx="1172">
                  <c:v>0.53479119212962967</c:v>
                </c:pt>
                <c:pt idx="1173">
                  <c:v>0.53479561342592585</c:v>
                </c:pt>
                <c:pt idx="1174">
                  <c:v>0.53479923611111113</c:v>
                </c:pt>
                <c:pt idx="1175">
                  <c:v>0.53480375000000002</c:v>
                </c:pt>
                <c:pt idx="1176">
                  <c:v>0.53480737268518519</c:v>
                </c:pt>
                <c:pt idx="1177">
                  <c:v>0.53481188657407408</c:v>
                </c:pt>
                <c:pt idx="1178">
                  <c:v>0.53481569444444443</c:v>
                </c:pt>
                <c:pt idx="1179">
                  <c:v>0.53482003472222217</c:v>
                </c:pt>
                <c:pt idx="1180">
                  <c:v>0.53482437500000002</c:v>
                </c:pt>
                <c:pt idx="1181">
                  <c:v>0.53482817129629623</c:v>
                </c:pt>
                <c:pt idx="1182">
                  <c:v>0.53483251157407408</c:v>
                </c:pt>
                <c:pt idx="1183">
                  <c:v>0.5348363078703704</c:v>
                </c:pt>
                <c:pt idx="1184">
                  <c:v>0.53484083333333332</c:v>
                </c:pt>
                <c:pt idx="1185">
                  <c:v>0.53484444444444446</c:v>
                </c:pt>
                <c:pt idx="1186">
                  <c:v>0.53484878472222219</c:v>
                </c:pt>
                <c:pt idx="1187">
                  <c:v>0.53485312500000004</c:v>
                </c:pt>
                <c:pt idx="1188">
                  <c:v>0.53485692129629625</c:v>
                </c:pt>
                <c:pt idx="1189">
                  <c:v>0.53486162037037033</c:v>
                </c:pt>
                <c:pt idx="1190">
                  <c:v>0.53486578703703702</c:v>
                </c:pt>
                <c:pt idx="1191">
                  <c:v>0.5348704861111111</c:v>
                </c:pt>
                <c:pt idx="1192">
                  <c:v>0.53487410879629627</c:v>
                </c:pt>
                <c:pt idx="1193">
                  <c:v>0.53487862268518516</c:v>
                </c:pt>
                <c:pt idx="1194">
                  <c:v>0.53488241898148148</c:v>
                </c:pt>
                <c:pt idx="1195">
                  <c:v>0.53488675925925933</c:v>
                </c:pt>
                <c:pt idx="1196">
                  <c:v>0.53489128472222225</c:v>
                </c:pt>
                <c:pt idx="1197">
                  <c:v>0.53489508101851857</c:v>
                </c:pt>
                <c:pt idx="1198">
                  <c:v>0.53489960648148149</c:v>
                </c:pt>
                <c:pt idx="1199">
                  <c:v>0.53490321759259263</c:v>
                </c:pt>
                <c:pt idx="1200">
                  <c:v>0.53490755787037036</c:v>
                </c:pt>
                <c:pt idx="1201">
                  <c:v>0.53491118055555553</c:v>
                </c:pt>
                <c:pt idx="1202">
                  <c:v>0.53491570601851846</c:v>
                </c:pt>
                <c:pt idx="1203">
                  <c:v>0.53492021990740735</c:v>
                </c:pt>
                <c:pt idx="1204">
                  <c:v>0.53492401620370367</c:v>
                </c:pt>
                <c:pt idx="1205">
                  <c:v>0.5349285416666667</c:v>
                </c:pt>
                <c:pt idx="1206">
                  <c:v>0.53493233796296302</c:v>
                </c:pt>
                <c:pt idx="1207">
                  <c:v>0.53493667824074076</c:v>
                </c:pt>
                <c:pt idx="1208">
                  <c:v>0.53494047453703708</c:v>
                </c:pt>
                <c:pt idx="1209">
                  <c:v>0.53494481481481482</c:v>
                </c:pt>
                <c:pt idx="1210">
                  <c:v>0.53494922453703697</c:v>
                </c:pt>
                <c:pt idx="1211">
                  <c:v>0.5349530208333334</c:v>
                </c:pt>
                <c:pt idx="1212">
                  <c:v>0.53495773148148151</c:v>
                </c:pt>
                <c:pt idx="1213">
                  <c:v>0.53496134259259265</c:v>
                </c:pt>
                <c:pt idx="1214">
                  <c:v>0.53496586805555557</c:v>
                </c:pt>
                <c:pt idx="1215">
                  <c:v>0.53496966435185189</c:v>
                </c:pt>
                <c:pt idx="1216">
                  <c:v>0.53497418981481482</c:v>
                </c:pt>
                <c:pt idx="1217">
                  <c:v>0.53497798611111114</c:v>
                </c:pt>
                <c:pt idx="1218">
                  <c:v>0.53498232638888887</c:v>
                </c:pt>
                <c:pt idx="1219">
                  <c:v>0.53498684027777776</c:v>
                </c:pt>
                <c:pt idx="1220">
                  <c:v>0.53499064814814812</c:v>
                </c:pt>
                <c:pt idx="1221">
                  <c:v>0.53499498842592585</c:v>
                </c:pt>
                <c:pt idx="1222">
                  <c:v>0.5349985995370371</c:v>
                </c:pt>
                <c:pt idx="1223">
                  <c:v>0.53500293981481484</c:v>
                </c:pt>
                <c:pt idx="1224">
                  <c:v>0.53500673611111116</c:v>
                </c:pt>
                <c:pt idx="1225">
                  <c:v>0.5350110763888889</c:v>
                </c:pt>
                <c:pt idx="1226">
                  <c:v>0.53501541666666663</c:v>
                </c:pt>
                <c:pt idx="1227">
                  <c:v>0.53501921296296295</c:v>
                </c:pt>
                <c:pt idx="1228">
                  <c:v>0.53502355324074069</c:v>
                </c:pt>
                <c:pt idx="1229">
                  <c:v>0.53502717592592586</c:v>
                </c:pt>
                <c:pt idx="1230">
                  <c:v>0.53503151620370371</c:v>
                </c:pt>
                <c:pt idx="1231">
                  <c:v>0.53503604166666674</c:v>
                </c:pt>
                <c:pt idx="1232">
                  <c:v>0.53503965277777776</c:v>
                </c:pt>
                <c:pt idx="1233">
                  <c:v>0.53504399305555561</c:v>
                </c:pt>
                <c:pt idx="1234">
                  <c:v>0.53504761574074078</c:v>
                </c:pt>
                <c:pt idx="1235">
                  <c:v>0.53505195601851852</c:v>
                </c:pt>
                <c:pt idx="1236">
                  <c:v>0.53505629629629625</c:v>
                </c:pt>
                <c:pt idx="1237">
                  <c:v>0.5350606365740741</c:v>
                </c:pt>
                <c:pt idx="1238">
                  <c:v>0.53506424768518512</c:v>
                </c:pt>
                <c:pt idx="1239">
                  <c:v>0.53506858796296297</c:v>
                </c:pt>
                <c:pt idx="1240">
                  <c:v>0.53507292824074071</c:v>
                </c:pt>
                <c:pt idx="1241">
                  <c:v>0.53507655092592599</c:v>
                </c:pt>
                <c:pt idx="1242">
                  <c:v>0.53508089120370372</c:v>
                </c:pt>
                <c:pt idx="1243">
                  <c:v>0.53508450231481486</c:v>
                </c:pt>
                <c:pt idx="1244">
                  <c:v>0.53508902777777778</c:v>
                </c:pt>
                <c:pt idx="1245">
                  <c:v>0.53509336805555552</c:v>
                </c:pt>
                <c:pt idx="1246">
                  <c:v>0.53509699074074069</c:v>
                </c:pt>
                <c:pt idx="1247">
                  <c:v>0.53510133101851853</c:v>
                </c:pt>
                <c:pt idx="1248">
                  <c:v>0.53510512731481474</c:v>
                </c:pt>
                <c:pt idx="1249">
                  <c:v>0.53510964120370363</c:v>
                </c:pt>
                <c:pt idx="1250">
                  <c:v>0.53511398148148148</c:v>
                </c:pt>
                <c:pt idx="1251">
                  <c:v>0.53511760416666665</c:v>
                </c:pt>
                <c:pt idx="1252">
                  <c:v>0.53512212962962968</c:v>
                </c:pt>
                <c:pt idx="1253">
                  <c:v>0.53512574074074071</c:v>
                </c:pt>
                <c:pt idx="1254">
                  <c:v>0.53513008101851856</c:v>
                </c:pt>
                <c:pt idx="1255">
                  <c:v>0.53513387731481477</c:v>
                </c:pt>
                <c:pt idx="1256">
                  <c:v>0.53513821759259261</c:v>
                </c:pt>
                <c:pt idx="1257">
                  <c:v>0.53514255787037035</c:v>
                </c:pt>
                <c:pt idx="1258">
                  <c:v>0.53514635416666667</c:v>
                </c:pt>
                <c:pt idx="1259">
                  <c:v>0.53515061342592596</c:v>
                </c:pt>
                <c:pt idx="1260">
                  <c:v>0.53515423611111113</c:v>
                </c:pt>
                <c:pt idx="1261">
                  <c:v>0.53515857638888886</c:v>
                </c:pt>
                <c:pt idx="1262">
                  <c:v>0.53516309027777775</c:v>
                </c:pt>
                <c:pt idx="1263">
                  <c:v>0.53516689814814822</c:v>
                </c:pt>
                <c:pt idx="1264">
                  <c:v>0.53517141203703711</c:v>
                </c:pt>
                <c:pt idx="1265">
                  <c:v>0.53517520833333332</c:v>
                </c:pt>
                <c:pt idx="1266">
                  <c:v>0.53517973379629635</c:v>
                </c:pt>
                <c:pt idx="1267">
                  <c:v>0.53518353009259256</c:v>
                </c:pt>
                <c:pt idx="1268">
                  <c:v>0.5351880555555556</c:v>
                </c:pt>
                <c:pt idx="1269">
                  <c:v>0.53519185185185181</c:v>
                </c:pt>
                <c:pt idx="1270">
                  <c:v>0.53519619212962966</c:v>
                </c:pt>
                <c:pt idx="1271">
                  <c:v>0.53520053240740739</c:v>
                </c:pt>
                <c:pt idx="1272">
                  <c:v>0.53520414351851853</c:v>
                </c:pt>
                <c:pt idx="1273">
                  <c:v>0.53520866898148145</c:v>
                </c:pt>
                <c:pt idx="1274">
                  <c:v>0.53521229166666673</c:v>
                </c:pt>
                <c:pt idx="1275">
                  <c:v>0.53521663194444447</c:v>
                </c:pt>
                <c:pt idx="1276">
                  <c:v>0.5352209722222222</c:v>
                </c:pt>
                <c:pt idx="1277">
                  <c:v>0.53522476851851852</c:v>
                </c:pt>
                <c:pt idx="1278">
                  <c:v>0.53522928240740741</c:v>
                </c:pt>
                <c:pt idx="1279">
                  <c:v>0.53523290509259258</c:v>
                </c:pt>
                <c:pt idx="1280">
                  <c:v>0.53523724537037032</c:v>
                </c:pt>
                <c:pt idx="1281">
                  <c:v>0.53524104166666664</c:v>
                </c:pt>
                <c:pt idx="1282">
                  <c:v>0.53524538194444438</c:v>
                </c:pt>
                <c:pt idx="1283">
                  <c:v>0.53524972222222222</c:v>
                </c:pt>
                <c:pt idx="1284">
                  <c:v>0.53525351851851855</c:v>
                </c:pt>
                <c:pt idx="1285">
                  <c:v>0.53525785879629628</c:v>
                </c:pt>
                <c:pt idx="1286">
                  <c:v>0.5352616550925926</c:v>
                </c:pt>
                <c:pt idx="1287">
                  <c:v>0.53526618055555553</c:v>
                </c:pt>
                <c:pt idx="1288">
                  <c:v>0.53526980324074069</c:v>
                </c:pt>
                <c:pt idx="1289">
                  <c:v>0.53527414351851854</c:v>
                </c:pt>
                <c:pt idx="1290">
                  <c:v>0.53527865740740743</c:v>
                </c:pt>
                <c:pt idx="1291">
                  <c:v>0.5352822800925926</c:v>
                </c:pt>
                <c:pt idx="1292">
                  <c:v>0.53528679398148149</c:v>
                </c:pt>
                <c:pt idx="1293">
                  <c:v>0.53529060185185184</c:v>
                </c:pt>
                <c:pt idx="1294">
                  <c:v>0.53529503472222217</c:v>
                </c:pt>
                <c:pt idx="1295">
                  <c:v>0.53529937500000002</c:v>
                </c:pt>
                <c:pt idx="1296">
                  <c:v>0.53530299768518519</c:v>
                </c:pt>
                <c:pt idx="1297">
                  <c:v>0.53530751157407408</c:v>
                </c:pt>
                <c:pt idx="1298">
                  <c:v>0.53531113425925925</c:v>
                </c:pt>
                <c:pt idx="1299">
                  <c:v>0.53531547453703709</c:v>
                </c:pt>
                <c:pt idx="1300">
                  <c:v>0.53531908564814812</c:v>
                </c:pt>
                <c:pt idx="1301">
                  <c:v>0.53532361111111115</c:v>
                </c:pt>
                <c:pt idx="1302">
                  <c:v>0.53532795138888889</c:v>
                </c:pt>
                <c:pt idx="1303">
                  <c:v>0.53533174768518521</c:v>
                </c:pt>
                <c:pt idx="1304">
                  <c:v>0.53533627314814813</c:v>
                </c:pt>
                <c:pt idx="1305">
                  <c:v>0.53534006944444446</c:v>
                </c:pt>
                <c:pt idx="1306">
                  <c:v>0.53534459490740738</c:v>
                </c:pt>
                <c:pt idx="1307">
                  <c:v>0.5353483912037037</c:v>
                </c:pt>
                <c:pt idx="1308">
                  <c:v>0.53535290509259259</c:v>
                </c:pt>
                <c:pt idx="1309">
                  <c:v>0.53535652777777776</c:v>
                </c:pt>
                <c:pt idx="1310">
                  <c:v>0.53536086805555561</c:v>
                </c:pt>
                <c:pt idx="1311">
                  <c:v>0.53536520833333334</c:v>
                </c:pt>
                <c:pt idx="1312">
                  <c:v>0.53536900462962966</c:v>
                </c:pt>
                <c:pt idx="1313">
                  <c:v>0.5353733449074074</c:v>
                </c:pt>
                <c:pt idx="1314">
                  <c:v>0.53537714120370372</c:v>
                </c:pt>
                <c:pt idx="1315">
                  <c:v>0.53538166666666664</c:v>
                </c:pt>
                <c:pt idx="1316">
                  <c:v>0.53538600694444438</c:v>
                </c:pt>
                <c:pt idx="1317">
                  <c:v>0.53538980324074081</c:v>
                </c:pt>
                <c:pt idx="1318">
                  <c:v>0.53539414351851855</c:v>
                </c:pt>
                <c:pt idx="1319">
                  <c:v>0.53539776620370372</c:v>
                </c:pt>
                <c:pt idx="1320">
                  <c:v>0.53540210648148145</c:v>
                </c:pt>
                <c:pt idx="1321">
                  <c:v>0.53540590277777778</c:v>
                </c:pt>
                <c:pt idx="1322">
                  <c:v>0.53541024305555551</c:v>
                </c:pt>
                <c:pt idx="1323">
                  <c:v>0.5354147569444444</c:v>
                </c:pt>
                <c:pt idx="1324">
                  <c:v>0.53541837962962957</c:v>
                </c:pt>
                <c:pt idx="1325">
                  <c:v>0.5354229050925926</c:v>
                </c:pt>
                <c:pt idx="1326">
                  <c:v>0.53542651620370374</c:v>
                </c:pt>
                <c:pt idx="1327">
                  <c:v>0.53543121527777771</c:v>
                </c:pt>
                <c:pt idx="1328">
                  <c:v>0.53543483796296298</c:v>
                </c:pt>
                <c:pt idx="1329">
                  <c:v>0.53543935185185187</c:v>
                </c:pt>
                <c:pt idx="1330">
                  <c:v>0.53544369212962961</c:v>
                </c:pt>
                <c:pt idx="1331">
                  <c:v>0.53544749999999997</c:v>
                </c:pt>
                <c:pt idx="1332">
                  <c:v>0.53545201388888886</c:v>
                </c:pt>
                <c:pt idx="1333">
                  <c:v>0.53545563657407402</c:v>
                </c:pt>
                <c:pt idx="1334">
                  <c:v>0.53546015046296291</c:v>
                </c:pt>
                <c:pt idx="1335">
                  <c:v>0.53546395833333327</c:v>
                </c:pt>
                <c:pt idx="1336">
                  <c:v>0.53546865740740734</c:v>
                </c:pt>
                <c:pt idx="1337">
                  <c:v>0.53547226851851859</c:v>
                </c:pt>
                <c:pt idx="1338">
                  <c:v>0.53547679398148151</c:v>
                </c:pt>
                <c:pt idx="1339">
                  <c:v>0.53548131944444444</c:v>
                </c:pt>
                <c:pt idx="1340">
                  <c:v>0.53548511574074076</c:v>
                </c:pt>
                <c:pt idx="1341">
                  <c:v>0.53548962962962965</c:v>
                </c:pt>
                <c:pt idx="1342">
                  <c:v>0.5354934375</c:v>
                </c:pt>
                <c:pt idx="1343">
                  <c:v>0.53549795138888889</c:v>
                </c:pt>
                <c:pt idx="1344">
                  <c:v>0.53550174768518521</c:v>
                </c:pt>
                <c:pt idx="1345">
                  <c:v>0.53550627314814814</c:v>
                </c:pt>
                <c:pt idx="1346">
                  <c:v>0.53550994212962966</c:v>
                </c:pt>
                <c:pt idx="1347">
                  <c:v>0.53551446759259258</c:v>
                </c:pt>
                <c:pt idx="1348">
                  <c:v>0.53551916666666666</c:v>
                </c:pt>
                <c:pt idx="1349">
                  <c:v>0.53552278935185182</c:v>
                </c:pt>
                <c:pt idx="1350">
                  <c:v>0.53552730324074072</c:v>
                </c:pt>
                <c:pt idx="1351">
                  <c:v>0.53553109953703704</c:v>
                </c:pt>
                <c:pt idx="1352">
                  <c:v>0.53553545138888892</c:v>
                </c:pt>
                <c:pt idx="1353">
                  <c:v>0.53553906249999994</c:v>
                </c:pt>
                <c:pt idx="1354">
                  <c:v>0.53554358796296297</c:v>
                </c:pt>
                <c:pt idx="1355">
                  <c:v>0.53554810185185187</c:v>
                </c:pt>
                <c:pt idx="1356">
                  <c:v>0.53555172453703703</c:v>
                </c:pt>
                <c:pt idx="1357">
                  <c:v>0.53555623842592592</c:v>
                </c:pt>
                <c:pt idx="1358">
                  <c:v>0.53556004629629628</c:v>
                </c:pt>
                <c:pt idx="1359">
                  <c:v>0.53556456018518517</c:v>
                </c:pt>
                <c:pt idx="1360">
                  <c:v>0.53556835648148149</c:v>
                </c:pt>
                <c:pt idx="1361">
                  <c:v>0.53557288194444441</c:v>
                </c:pt>
                <c:pt idx="1362">
                  <c:v>0.53557686342592592</c:v>
                </c:pt>
                <c:pt idx="1363">
                  <c:v>0.53558120370370366</c:v>
                </c:pt>
                <c:pt idx="1364">
                  <c:v>0.53558571759259255</c:v>
                </c:pt>
                <c:pt idx="1365">
                  <c:v>0.5355895254629629</c:v>
                </c:pt>
                <c:pt idx="1366">
                  <c:v>0.53559403935185179</c:v>
                </c:pt>
                <c:pt idx="1367">
                  <c:v>0.53559783564814811</c:v>
                </c:pt>
                <c:pt idx="1368">
                  <c:v>0.53560254629629622</c:v>
                </c:pt>
                <c:pt idx="1369">
                  <c:v>0.5356072453703703</c:v>
                </c:pt>
                <c:pt idx="1370">
                  <c:v>0.53561158564814815</c:v>
                </c:pt>
                <c:pt idx="1371">
                  <c:v>0.53561538194444447</c:v>
                </c:pt>
                <c:pt idx="1372">
                  <c:v>0.53561972222222221</c:v>
                </c:pt>
                <c:pt idx="1373">
                  <c:v>0.53562334490740737</c:v>
                </c:pt>
                <c:pt idx="1374">
                  <c:v>0.53562804398148145</c:v>
                </c:pt>
                <c:pt idx="1375">
                  <c:v>0.53563219907407411</c:v>
                </c:pt>
                <c:pt idx="1376">
                  <c:v>0.53563689814814819</c:v>
                </c:pt>
                <c:pt idx="1377">
                  <c:v>0.53564070601851854</c:v>
                </c:pt>
                <c:pt idx="1378">
                  <c:v>0.53564540509259262</c:v>
                </c:pt>
                <c:pt idx="1379">
                  <c:v>0.53564920138888883</c:v>
                </c:pt>
                <c:pt idx="1380">
                  <c:v>0.53565372685185186</c:v>
                </c:pt>
                <c:pt idx="1381">
                  <c:v>0.53565824074074075</c:v>
                </c:pt>
                <c:pt idx="1382">
                  <c:v>0.53566186342592592</c:v>
                </c:pt>
                <c:pt idx="1383">
                  <c:v>0.53566637731481481</c:v>
                </c:pt>
                <c:pt idx="1384">
                  <c:v>0.53567018518518517</c:v>
                </c:pt>
                <c:pt idx="1385">
                  <c:v>0.53567452546296301</c:v>
                </c:pt>
                <c:pt idx="1386">
                  <c:v>0.53567813657407404</c:v>
                </c:pt>
                <c:pt idx="1387">
                  <c:v>0.53568266203703707</c:v>
                </c:pt>
                <c:pt idx="1388">
                  <c:v>0.53568700231481481</c:v>
                </c:pt>
                <c:pt idx="1389">
                  <c:v>0.53569061342592594</c:v>
                </c:pt>
                <c:pt idx="1390">
                  <c:v>0.53569549768518521</c:v>
                </c:pt>
                <c:pt idx="1391">
                  <c:v>0.53569983796296294</c:v>
                </c:pt>
                <c:pt idx="1392">
                  <c:v>0.53570472222222221</c:v>
                </c:pt>
                <c:pt idx="1393">
                  <c:v>0.5357088888888889</c:v>
                </c:pt>
                <c:pt idx="1394">
                  <c:v>0.53571340277777779</c:v>
                </c:pt>
                <c:pt idx="1395">
                  <c:v>0.53571756944444437</c:v>
                </c:pt>
                <c:pt idx="1396">
                  <c:v>0.53572244212962961</c:v>
                </c:pt>
                <c:pt idx="1397">
                  <c:v>0.53572642361111111</c:v>
                </c:pt>
                <c:pt idx="1398">
                  <c:v>0.53573149305555556</c:v>
                </c:pt>
                <c:pt idx="1399">
                  <c:v>0.53573564814814811</c:v>
                </c:pt>
                <c:pt idx="1400">
                  <c:v>0.53574034722222219</c:v>
                </c:pt>
                <c:pt idx="1401">
                  <c:v>0.53574523148148145</c:v>
                </c:pt>
                <c:pt idx="1402">
                  <c:v>0.53574921296296296</c:v>
                </c:pt>
                <c:pt idx="1403">
                  <c:v>0.53575409722222223</c:v>
                </c:pt>
                <c:pt idx="1404">
                  <c:v>0.53575807870370373</c:v>
                </c:pt>
                <c:pt idx="1405">
                  <c:v>0.53576277777777781</c:v>
                </c:pt>
                <c:pt idx="1406">
                  <c:v>0.53576675925925932</c:v>
                </c:pt>
                <c:pt idx="1407">
                  <c:v>0.53577145833333339</c:v>
                </c:pt>
                <c:pt idx="1408">
                  <c:v>0.53577543981481479</c:v>
                </c:pt>
                <c:pt idx="1409">
                  <c:v>0.53578013888888887</c:v>
                </c:pt>
                <c:pt idx="1410">
                  <c:v>0.53578429398148153</c:v>
                </c:pt>
                <c:pt idx="1411">
                  <c:v>0.53578918981481483</c:v>
                </c:pt>
                <c:pt idx="1412">
                  <c:v>0.53579315972222219</c:v>
                </c:pt>
                <c:pt idx="1413">
                  <c:v>0.53579785879629627</c:v>
                </c:pt>
                <c:pt idx="1414">
                  <c:v>0.53580184027777777</c:v>
                </c:pt>
                <c:pt idx="1415">
                  <c:v>0.53580655092592588</c:v>
                </c:pt>
                <c:pt idx="1416">
                  <c:v>0.53581070601851855</c:v>
                </c:pt>
                <c:pt idx="1417">
                  <c:v>0.53581559027777781</c:v>
                </c:pt>
                <c:pt idx="1418">
                  <c:v>0.53582047453703707</c:v>
                </c:pt>
                <c:pt idx="1419">
                  <c:v>0.53582462962962962</c:v>
                </c:pt>
                <c:pt idx="1420">
                  <c:v>0.53582951388888889</c:v>
                </c:pt>
                <c:pt idx="1421">
                  <c:v>0.53583366898148144</c:v>
                </c:pt>
                <c:pt idx="1422">
                  <c:v>0.5358385532407407</c:v>
                </c:pt>
                <c:pt idx="1423">
                  <c:v>0.53584325231481478</c:v>
                </c:pt>
                <c:pt idx="1424">
                  <c:v>0.53584760416666666</c:v>
                </c:pt>
                <c:pt idx="1425">
                  <c:v>0.53585247685185189</c:v>
                </c:pt>
                <c:pt idx="1426">
                  <c:v>0.53585664351851847</c:v>
                </c:pt>
                <c:pt idx="1427">
                  <c:v>0.53586188657407408</c:v>
                </c:pt>
                <c:pt idx="1428">
                  <c:v>0.53586658564814815</c:v>
                </c:pt>
                <c:pt idx="1429">
                  <c:v>0.53587089120370368</c:v>
                </c:pt>
                <c:pt idx="1430">
                  <c:v>0.53587576388888891</c:v>
                </c:pt>
                <c:pt idx="1431">
                  <c:v>0.53587974537037042</c:v>
                </c:pt>
                <c:pt idx="1432">
                  <c:v>0.53588462962962968</c:v>
                </c:pt>
                <c:pt idx="1433">
                  <c:v>0.53588861111111108</c:v>
                </c:pt>
                <c:pt idx="1434">
                  <c:v>0.53589368055555553</c:v>
                </c:pt>
                <c:pt idx="1435">
                  <c:v>0.53589837962962961</c:v>
                </c:pt>
                <c:pt idx="1436">
                  <c:v>0.53590362268518521</c:v>
                </c:pt>
                <c:pt idx="1437">
                  <c:v>0.53590886574074081</c:v>
                </c:pt>
                <c:pt idx="1438">
                  <c:v>0.5359130324074074</c:v>
                </c:pt>
                <c:pt idx="1439">
                  <c:v>0.53591790509259263</c:v>
                </c:pt>
                <c:pt idx="1440">
                  <c:v>0.53592207175925932</c:v>
                </c:pt>
                <c:pt idx="1441">
                  <c:v>0.53592695601851859</c:v>
                </c:pt>
                <c:pt idx="1442">
                  <c:v>0.53593111111111114</c:v>
                </c:pt>
                <c:pt idx="1443">
                  <c:v>0.5359359953703704</c:v>
                </c:pt>
                <c:pt idx="1444">
                  <c:v>0.53594015046296295</c:v>
                </c:pt>
                <c:pt idx="1445">
                  <c:v>0.53594486111111117</c:v>
                </c:pt>
                <c:pt idx="1446">
                  <c:v>0.53594901620370372</c:v>
                </c:pt>
                <c:pt idx="1447">
                  <c:v>0.53595408564814817</c:v>
                </c:pt>
                <c:pt idx="1448">
                  <c:v>0.53595805555555553</c:v>
                </c:pt>
                <c:pt idx="1449">
                  <c:v>0.53596312499999998</c:v>
                </c:pt>
                <c:pt idx="1450">
                  <c:v>0.53596782407407406</c:v>
                </c:pt>
                <c:pt idx="1451">
                  <c:v>0.53597197916666672</c:v>
                </c:pt>
                <c:pt idx="1452">
                  <c:v>0.53597723379629636</c:v>
                </c:pt>
                <c:pt idx="1453">
                  <c:v>0.5359815740740741</c:v>
                </c:pt>
                <c:pt idx="1454">
                  <c:v>0.53598663194444451</c:v>
                </c:pt>
                <c:pt idx="1455">
                  <c:v>0.53599151620370378</c:v>
                </c:pt>
                <c:pt idx="1456">
                  <c:v>0.53599567129629633</c:v>
                </c:pt>
                <c:pt idx="1457">
                  <c:v>0.53600055555555559</c:v>
                </c:pt>
                <c:pt idx="1458">
                  <c:v>0.53600543981481474</c:v>
                </c:pt>
                <c:pt idx="1459">
                  <c:v>0.53600960648148155</c:v>
                </c:pt>
                <c:pt idx="1460">
                  <c:v>0.53601447916666667</c:v>
                </c:pt>
                <c:pt idx="1461">
                  <c:v>0.53601864583333336</c:v>
                </c:pt>
                <c:pt idx="1462">
                  <c:v>0.53602353009259263</c:v>
                </c:pt>
                <c:pt idx="1463">
                  <c:v>0.53602787037037036</c:v>
                </c:pt>
                <c:pt idx="1464">
                  <c:v>0.53603256944444444</c:v>
                </c:pt>
                <c:pt idx="1465">
                  <c:v>0.53603709490740747</c:v>
                </c:pt>
                <c:pt idx="1466">
                  <c:v>0.53604125000000002</c:v>
                </c:pt>
                <c:pt idx="1467">
                  <c:v>0.5360459490740741</c:v>
                </c:pt>
                <c:pt idx="1468">
                  <c:v>0.53604993055555561</c:v>
                </c:pt>
                <c:pt idx="1469">
                  <c:v>0.53605481481481487</c:v>
                </c:pt>
                <c:pt idx="1470">
                  <c:v>0.53605879629629627</c:v>
                </c:pt>
                <c:pt idx="1471">
                  <c:v>0.53606331018518516</c:v>
                </c:pt>
                <c:pt idx="1472">
                  <c:v>0.53606729166666667</c:v>
                </c:pt>
                <c:pt idx="1473">
                  <c:v>0.53607199074074074</c:v>
                </c:pt>
                <c:pt idx="1474">
                  <c:v>0.53607633101851848</c:v>
                </c:pt>
                <c:pt idx="1475">
                  <c:v>0.53608158564814812</c:v>
                </c:pt>
                <c:pt idx="1476">
                  <c:v>0.53608645833333335</c:v>
                </c:pt>
                <c:pt idx="1477">
                  <c:v>0.53609135416666664</c:v>
                </c:pt>
                <c:pt idx="1478">
                  <c:v>0.53609568287037035</c:v>
                </c:pt>
                <c:pt idx="1479">
                  <c:v>0.53610056712962961</c:v>
                </c:pt>
                <c:pt idx="1480">
                  <c:v>0.53610509259259265</c:v>
                </c:pt>
                <c:pt idx="1481">
                  <c:v>0.53610997685185191</c:v>
                </c:pt>
                <c:pt idx="1482">
                  <c:v>0.53611431712962965</c:v>
                </c:pt>
                <c:pt idx="1483">
                  <c:v>0.53611901620370372</c:v>
                </c:pt>
                <c:pt idx="1484">
                  <c:v>0.53612318287037042</c:v>
                </c:pt>
                <c:pt idx="1485">
                  <c:v>0.53612805555555554</c:v>
                </c:pt>
                <c:pt idx="1486">
                  <c:v>0.53613258101851857</c:v>
                </c:pt>
                <c:pt idx="1487">
                  <c:v>0.53613673611111112</c:v>
                </c:pt>
                <c:pt idx="1488">
                  <c:v>0.53614162037037039</c:v>
                </c:pt>
                <c:pt idx="1489">
                  <c:v>0.53614596064814812</c:v>
                </c:pt>
                <c:pt idx="1490">
                  <c:v>0.53615120370370373</c:v>
                </c:pt>
                <c:pt idx="1491">
                  <c:v>0.53615608796296299</c:v>
                </c:pt>
                <c:pt idx="1492">
                  <c:v>0.53616043981481487</c:v>
                </c:pt>
                <c:pt idx="1493">
                  <c:v>0.53616549768518518</c:v>
                </c:pt>
                <c:pt idx="1494">
                  <c:v>0.53617055555555548</c:v>
                </c:pt>
                <c:pt idx="1495">
                  <c:v>0.53617489583333333</c:v>
                </c:pt>
                <c:pt idx="1496">
                  <c:v>0.53617978009259259</c:v>
                </c:pt>
                <c:pt idx="1497">
                  <c:v>0.53618394675925929</c:v>
                </c:pt>
                <c:pt idx="1498">
                  <c:v>0.53618883101851855</c:v>
                </c:pt>
                <c:pt idx="1499">
                  <c:v>0.53619353009259263</c:v>
                </c:pt>
                <c:pt idx="1500">
                  <c:v>0.53619768518518518</c:v>
                </c:pt>
                <c:pt idx="1501">
                  <c:v>0.53620256944444444</c:v>
                </c:pt>
                <c:pt idx="1502">
                  <c:v>0.53620673611111114</c:v>
                </c:pt>
                <c:pt idx="1503">
                  <c:v>0.53621160879629637</c:v>
                </c:pt>
                <c:pt idx="1504">
                  <c:v>0.53621577546296295</c:v>
                </c:pt>
                <c:pt idx="1505">
                  <c:v>0.53622047453703703</c:v>
                </c:pt>
                <c:pt idx="1506">
                  <c:v>0.53622554398148148</c:v>
                </c:pt>
                <c:pt idx="1507">
                  <c:v>0.53622976851851856</c:v>
                </c:pt>
                <c:pt idx="1508">
                  <c:v>0.53623465277777782</c:v>
                </c:pt>
                <c:pt idx="1509">
                  <c:v>0.53623880787037037</c:v>
                </c:pt>
                <c:pt idx="1510">
                  <c:v>0.53624351851851848</c:v>
                </c:pt>
                <c:pt idx="1511">
                  <c:v>0.53624839120370371</c:v>
                </c:pt>
                <c:pt idx="1512">
                  <c:v>0.53625255787037041</c:v>
                </c:pt>
                <c:pt idx="1513">
                  <c:v>0.53625744212962967</c:v>
                </c:pt>
                <c:pt idx="1514">
                  <c:v>0.53626159722222222</c:v>
                </c:pt>
                <c:pt idx="1515">
                  <c:v>0.53626648148148148</c:v>
                </c:pt>
                <c:pt idx="1516">
                  <c:v>0.53627068287037039</c:v>
                </c:pt>
                <c:pt idx="1517">
                  <c:v>0.53627556712962965</c:v>
                </c:pt>
                <c:pt idx="1518">
                  <c:v>0.53628062499999996</c:v>
                </c:pt>
                <c:pt idx="1519">
                  <c:v>0.53628460648148146</c:v>
                </c:pt>
                <c:pt idx="1520">
                  <c:v>0.53628949074074073</c:v>
                </c:pt>
                <c:pt idx="1521">
                  <c:v>0.53629364583333328</c:v>
                </c:pt>
                <c:pt idx="1522">
                  <c:v>0.53629853009259254</c:v>
                </c:pt>
                <c:pt idx="1523">
                  <c:v>0.53630324074074076</c:v>
                </c:pt>
                <c:pt idx="1524">
                  <c:v>0.53630756944444447</c:v>
                </c:pt>
                <c:pt idx="1525">
                  <c:v>0.53631263888888892</c:v>
                </c:pt>
                <c:pt idx="1526">
                  <c:v>0.53631679398148147</c:v>
                </c:pt>
                <c:pt idx="1527">
                  <c:v>0.53632167824074073</c:v>
                </c:pt>
                <c:pt idx="1528">
                  <c:v>0.53632656249999999</c:v>
                </c:pt>
                <c:pt idx="1529">
                  <c:v>0.53633072916666669</c:v>
                </c:pt>
                <c:pt idx="1530">
                  <c:v>0.53633560185185181</c:v>
                </c:pt>
                <c:pt idx="1531">
                  <c:v>0.53633972222222226</c:v>
                </c:pt>
                <c:pt idx="1532">
                  <c:v>0.53634460648148152</c:v>
                </c:pt>
                <c:pt idx="1533">
                  <c:v>0.53634876157407407</c:v>
                </c:pt>
                <c:pt idx="1534">
                  <c:v>0.53635364583333334</c:v>
                </c:pt>
                <c:pt idx="1535">
                  <c:v>0.5363585300925926</c:v>
                </c:pt>
                <c:pt idx="1536">
                  <c:v>0.53636268518518515</c:v>
                </c:pt>
                <c:pt idx="1537">
                  <c:v>0.53636756944444441</c:v>
                </c:pt>
                <c:pt idx="1538">
                  <c:v>0.53637173611111111</c:v>
                </c:pt>
                <c:pt idx="1539">
                  <c:v>0.53637662037037037</c:v>
                </c:pt>
                <c:pt idx="1540">
                  <c:v>0.5363814930555556</c:v>
                </c:pt>
                <c:pt idx="1541">
                  <c:v>0.53638565972222219</c:v>
                </c:pt>
                <c:pt idx="1542">
                  <c:v>0.5363916319444445</c:v>
                </c:pt>
                <c:pt idx="1543">
                  <c:v>0.53639560185185187</c:v>
                </c:pt>
                <c:pt idx="1544">
                  <c:v>0.53640067129629632</c:v>
                </c:pt>
                <c:pt idx="1545">
                  <c:v>0.53640572916666673</c:v>
                </c:pt>
                <c:pt idx="1546">
                  <c:v>0.536410613425926</c:v>
                </c:pt>
                <c:pt idx="1547">
                  <c:v>0.53641478009259258</c:v>
                </c:pt>
                <c:pt idx="1548">
                  <c:v>0.536419837962963</c:v>
                </c:pt>
                <c:pt idx="1549">
                  <c:v>0.53642400462962969</c:v>
                </c:pt>
                <c:pt idx="1550">
                  <c:v>0.53642888888888896</c:v>
                </c:pt>
                <c:pt idx="1551">
                  <c:v>0.53643376157407408</c:v>
                </c:pt>
                <c:pt idx="1552">
                  <c:v>0.53643811342592596</c:v>
                </c:pt>
                <c:pt idx="1553">
                  <c:v>0.5364435300925926</c:v>
                </c:pt>
                <c:pt idx="1554">
                  <c:v>0.53644877314814809</c:v>
                </c:pt>
                <c:pt idx="1555">
                  <c:v>0.5364527546296296</c:v>
                </c:pt>
                <c:pt idx="1556">
                  <c:v>0.53645763888888887</c:v>
                </c:pt>
                <c:pt idx="1557">
                  <c:v>0.53646252314814813</c:v>
                </c:pt>
                <c:pt idx="1558">
                  <c:v>0.53646667824074068</c:v>
                </c:pt>
                <c:pt idx="1559">
                  <c:v>0.53647156249999994</c:v>
                </c:pt>
                <c:pt idx="1560">
                  <c:v>0.53647590277777779</c:v>
                </c:pt>
                <c:pt idx="1561">
                  <c:v>0.53648060185185187</c:v>
                </c:pt>
                <c:pt idx="1562">
                  <c:v>0.53648476851851845</c:v>
                </c:pt>
                <c:pt idx="1563">
                  <c:v>0.53648965277777771</c:v>
                </c:pt>
                <c:pt idx="1564">
                  <c:v>0.53649453703703698</c:v>
                </c:pt>
                <c:pt idx="1565">
                  <c:v>0.53649850694444445</c:v>
                </c:pt>
                <c:pt idx="1566">
                  <c:v>0.53650339120370372</c:v>
                </c:pt>
                <c:pt idx="1567">
                  <c:v>0.53650737268518511</c:v>
                </c:pt>
                <c:pt idx="1568">
                  <c:v>0.53651225694444438</c:v>
                </c:pt>
                <c:pt idx="1569">
                  <c:v>0.53651641203703704</c:v>
                </c:pt>
                <c:pt idx="1570">
                  <c:v>0.5365212962962963</c:v>
                </c:pt>
                <c:pt idx="1571">
                  <c:v>0.53652599537037038</c:v>
                </c:pt>
                <c:pt idx="1572">
                  <c:v>0.53652997685185189</c:v>
                </c:pt>
                <c:pt idx="1573">
                  <c:v>0.5365346875</c:v>
                </c:pt>
                <c:pt idx="1574">
                  <c:v>0.53653884259259266</c:v>
                </c:pt>
                <c:pt idx="1575">
                  <c:v>0.53654372685185192</c:v>
                </c:pt>
                <c:pt idx="1576">
                  <c:v>0.53654788194444447</c:v>
                </c:pt>
                <c:pt idx="1577">
                  <c:v>0.53655276620370373</c:v>
                </c:pt>
                <c:pt idx="1578">
                  <c:v>0.53655710648148147</c:v>
                </c:pt>
                <c:pt idx="1579">
                  <c:v>0.53656181712962969</c:v>
                </c:pt>
                <c:pt idx="1580">
                  <c:v>0.53656668981481481</c:v>
                </c:pt>
                <c:pt idx="1581">
                  <c:v>0.53657085648148151</c:v>
                </c:pt>
                <c:pt idx="1582">
                  <c:v>0.53657628472222219</c:v>
                </c:pt>
                <c:pt idx="1583">
                  <c:v>0.53658025462962966</c:v>
                </c:pt>
                <c:pt idx="1584">
                  <c:v>0.53658532407407411</c:v>
                </c:pt>
                <c:pt idx="1585">
                  <c:v>0.53658995370370366</c:v>
                </c:pt>
                <c:pt idx="1586">
                  <c:v>0.53659412037037035</c:v>
                </c:pt>
                <c:pt idx="1587">
                  <c:v>0.53659900462962962</c:v>
                </c:pt>
                <c:pt idx="1588">
                  <c:v>0.53660334490740735</c:v>
                </c:pt>
                <c:pt idx="1589">
                  <c:v>0.53660821759259258</c:v>
                </c:pt>
                <c:pt idx="1590">
                  <c:v>0.53661219907407409</c:v>
                </c:pt>
                <c:pt idx="1591">
                  <c:v>0.53661726851851854</c:v>
                </c:pt>
                <c:pt idx="1592">
                  <c:v>0.53662215277777781</c:v>
                </c:pt>
                <c:pt idx="1593">
                  <c:v>0.53662630787037036</c:v>
                </c:pt>
                <c:pt idx="1594">
                  <c:v>0.53663119212962962</c:v>
                </c:pt>
                <c:pt idx="1595">
                  <c:v>0.53663534722222217</c:v>
                </c:pt>
                <c:pt idx="1596">
                  <c:v>0.53664023148148143</c:v>
                </c:pt>
                <c:pt idx="1597">
                  <c:v>0.53664493055555551</c:v>
                </c:pt>
                <c:pt idx="1598">
                  <c:v>0.53664891203703702</c:v>
                </c:pt>
                <c:pt idx="1599">
                  <c:v>0.53665362268518513</c:v>
                </c:pt>
                <c:pt idx="1600">
                  <c:v>0.53665777777777779</c:v>
                </c:pt>
                <c:pt idx="1601">
                  <c:v>0.53666266203703705</c:v>
                </c:pt>
                <c:pt idx="1602">
                  <c:v>0.53666700231481479</c:v>
                </c:pt>
                <c:pt idx="1603">
                  <c:v>0.53667170138888887</c:v>
                </c:pt>
                <c:pt idx="1604">
                  <c:v>0.5366760416666666</c:v>
                </c:pt>
                <c:pt idx="1605">
                  <c:v>0.53668111111111105</c:v>
                </c:pt>
                <c:pt idx="1606">
                  <c:v>0.53668605324074081</c:v>
                </c:pt>
                <c:pt idx="1607">
                  <c:v>0.5366902199074074</c:v>
                </c:pt>
                <c:pt idx="1608">
                  <c:v>0.53669528935185185</c:v>
                </c:pt>
                <c:pt idx="1609">
                  <c:v>0.53670089120370368</c:v>
                </c:pt>
                <c:pt idx="1610">
                  <c:v>0.53670504629629623</c:v>
                </c:pt>
                <c:pt idx="1611">
                  <c:v>0.53670993055555549</c:v>
                </c:pt>
                <c:pt idx="1612">
                  <c:v>0.53671481481481476</c:v>
                </c:pt>
                <c:pt idx="1613">
                  <c:v>0.53671934027777779</c:v>
                </c:pt>
                <c:pt idx="1614">
                  <c:v>0.53672458333333328</c:v>
                </c:pt>
                <c:pt idx="1615">
                  <c:v>0.53672946759259255</c:v>
                </c:pt>
                <c:pt idx="1616">
                  <c:v>0.53673362268518521</c:v>
                </c:pt>
                <c:pt idx="1617">
                  <c:v>0.53673832175925928</c:v>
                </c:pt>
                <c:pt idx="1618">
                  <c:v>0.53674320601851855</c:v>
                </c:pt>
                <c:pt idx="1619">
                  <c:v>0.53674737268518513</c:v>
                </c:pt>
                <c:pt idx="1620">
                  <c:v>0.53675224537037036</c:v>
                </c:pt>
                <c:pt idx="1621">
                  <c:v>0.53675641203703706</c:v>
                </c:pt>
                <c:pt idx="1622">
                  <c:v>0.53676129629629632</c:v>
                </c:pt>
                <c:pt idx="1623">
                  <c:v>0.53676545138888887</c:v>
                </c:pt>
                <c:pt idx="1624">
                  <c:v>0.53677033564814813</c:v>
                </c:pt>
                <c:pt idx="1625">
                  <c:v>0.5367752199074074</c:v>
                </c:pt>
                <c:pt idx="1626">
                  <c:v>0.53677937499999995</c:v>
                </c:pt>
                <c:pt idx="1627">
                  <c:v>0.5367844444444444</c:v>
                </c:pt>
                <c:pt idx="1628">
                  <c:v>0.5367884259259259</c:v>
                </c:pt>
                <c:pt idx="1629">
                  <c:v>0.53679331018518517</c:v>
                </c:pt>
                <c:pt idx="1630">
                  <c:v>0.5367981828703704</c:v>
                </c:pt>
                <c:pt idx="1631">
                  <c:v>0.53680234953703698</c:v>
                </c:pt>
                <c:pt idx="1632">
                  <c:v>0.53680723379629625</c:v>
                </c:pt>
                <c:pt idx="1633">
                  <c:v>0.53681138888888891</c:v>
                </c:pt>
                <c:pt idx="1634">
                  <c:v>0.53681609953703702</c:v>
                </c:pt>
                <c:pt idx="1635">
                  <c:v>0.53682043981481475</c:v>
                </c:pt>
                <c:pt idx="1636">
                  <c:v>0.53682531249999998</c:v>
                </c:pt>
                <c:pt idx="1637">
                  <c:v>0.53683019675925925</c:v>
                </c:pt>
                <c:pt idx="1638">
                  <c:v>0.53683436342592594</c:v>
                </c:pt>
                <c:pt idx="1639">
                  <c:v>0.53683924768518521</c:v>
                </c:pt>
                <c:pt idx="1640">
                  <c:v>0.53684340277777776</c:v>
                </c:pt>
                <c:pt idx="1641">
                  <c:v>0.53684828703703702</c:v>
                </c:pt>
                <c:pt idx="1642">
                  <c:v>0.53685317129629628</c:v>
                </c:pt>
                <c:pt idx="1643">
                  <c:v>0.53685732638888883</c:v>
                </c:pt>
                <c:pt idx="1644">
                  <c:v>0.5368622106481481</c:v>
                </c:pt>
                <c:pt idx="1645">
                  <c:v>0.53686655092592594</c:v>
                </c:pt>
                <c:pt idx="1646">
                  <c:v>0.53687143518518521</c:v>
                </c:pt>
                <c:pt idx="1647">
                  <c:v>0.53687631944444447</c:v>
                </c:pt>
                <c:pt idx="1648">
                  <c:v>0.53688047453703702</c:v>
                </c:pt>
                <c:pt idx="1649">
                  <c:v>0.53688535879629629</c:v>
                </c:pt>
                <c:pt idx="1650">
                  <c:v>0.53688951388888884</c:v>
                </c:pt>
                <c:pt idx="1651">
                  <c:v>0.53689458333333329</c:v>
                </c:pt>
                <c:pt idx="1652">
                  <c:v>0.53689873842592595</c:v>
                </c:pt>
                <c:pt idx="1653">
                  <c:v>0.53690344907407406</c:v>
                </c:pt>
                <c:pt idx="1654">
                  <c:v>0.53690850694444447</c:v>
                </c:pt>
                <c:pt idx="1655">
                  <c:v>0.53691248842592587</c:v>
                </c:pt>
                <c:pt idx="1656">
                  <c:v>0.53691737268518513</c:v>
                </c:pt>
                <c:pt idx="1657">
                  <c:v>0.53692171296296298</c:v>
                </c:pt>
                <c:pt idx="1658">
                  <c:v>0.53692659722222225</c:v>
                </c:pt>
                <c:pt idx="1659">
                  <c:v>0.53693148148148151</c:v>
                </c:pt>
                <c:pt idx="1660">
                  <c:v>0.53693563657407406</c:v>
                </c:pt>
                <c:pt idx="1661">
                  <c:v>0.53694052083333332</c:v>
                </c:pt>
                <c:pt idx="1662">
                  <c:v>0.53694467592592587</c:v>
                </c:pt>
                <c:pt idx="1663">
                  <c:v>0.53694959490740735</c:v>
                </c:pt>
                <c:pt idx="1664">
                  <c:v>0.53695446759259258</c:v>
                </c:pt>
                <c:pt idx="1665">
                  <c:v>0.53695863425925927</c:v>
                </c:pt>
                <c:pt idx="1666">
                  <c:v>0.53696370370370372</c:v>
                </c:pt>
                <c:pt idx="1667">
                  <c:v>0.53696785879629627</c:v>
                </c:pt>
                <c:pt idx="1668">
                  <c:v>0.53697274305555553</c:v>
                </c:pt>
                <c:pt idx="1669">
                  <c:v>0.5369776273148148</c:v>
                </c:pt>
                <c:pt idx="1670">
                  <c:v>0.53698178240740735</c:v>
                </c:pt>
                <c:pt idx="1671">
                  <c:v>0.53698666666666661</c:v>
                </c:pt>
                <c:pt idx="1672">
                  <c:v>0.53699082175925927</c:v>
                </c:pt>
                <c:pt idx="1673">
                  <c:v>0.53699589120370372</c:v>
                </c:pt>
                <c:pt idx="1674">
                  <c:v>0.53700004629629627</c:v>
                </c:pt>
                <c:pt idx="1675">
                  <c:v>0.53700583333333329</c:v>
                </c:pt>
                <c:pt idx="1676">
                  <c:v>0.53701054398148151</c:v>
                </c:pt>
                <c:pt idx="1677">
                  <c:v>0.53701578703703701</c:v>
                </c:pt>
                <c:pt idx="1678">
                  <c:v>0.53701994212962967</c:v>
                </c:pt>
                <c:pt idx="1679">
                  <c:v>0.53702482638888893</c:v>
                </c:pt>
                <c:pt idx="1680">
                  <c:v>0.53702952546296301</c:v>
                </c:pt>
                <c:pt idx="1681">
                  <c:v>0.53703369212962959</c:v>
                </c:pt>
                <c:pt idx="1682">
                  <c:v>0.53703839120370367</c:v>
                </c:pt>
                <c:pt idx="1683">
                  <c:v>0.53704237268518518</c:v>
                </c:pt>
                <c:pt idx="1684">
                  <c:v>0.53704724537037041</c:v>
                </c:pt>
                <c:pt idx="1685">
                  <c:v>0.53705141203703699</c:v>
                </c:pt>
                <c:pt idx="1686">
                  <c:v>0.53705629629629625</c:v>
                </c:pt>
                <c:pt idx="1687">
                  <c:v>0.5370606365740741</c:v>
                </c:pt>
                <c:pt idx="1688">
                  <c:v>0.53706533564814818</c:v>
                </c:pt>
                <c:pt idx="1689">
                  <c:v>0.53707021990740744</c:v>
                </c:pt>
                <c:pt idx="1690">
                  <c:v>0.53707438657407403</c:v>
                </c:pt>
                <c:pt idx="1691">
                  <c:v>0.53707925925925926</c:v>
                </c:pt>
                <c:pt idx="1692">
                  <c:v>0.53708342592592595</c:v>
                </c:pt>
                <c:pt idx="1693">
                  <c:v>0.53708831018518521</c:v>
                </c:pt>
                <c:pt idx="1694">
                  <c:v>0.53709246527777776</c:v>
                </c:pt>
                <c:pt idx="1695">
                  <c:v>0.53709752314814818</c:v>
                </c:pt>
                <c:pt idx="1696">
                  <c:v>0.53710259259259263</c:v>
                </c:pt>
                <c:pt idx="1697">
                  <c:v>0.53710693287037037</c:v>
                </c:pt>
                <c:pt idx="1698">
                  <c:v>0.53711181712962963</c:v>
                </c:pt>
                <c:pt idx="1699">
                  <c:v>0.5371167013888889</c:v>
                </c:pt>
                <c:pt idx="1700">
                  <c:v>0.53712085648148145</c:v>
                </c:pt>
                <c:pt idx="1701">
                  <c:v>0.53712574074074071</c:v>
                </c:pt>
                <c:pt idx="1702">
                  <c:v>0.5371299074074074</c:v>
                </c:pt>
                <c:pt idx="1703">
                  <c:v>0.53713496527777782</c:v>
                </c:pt>
                <c:pt idx="1704">
                  <c:v>0.53713984953703708</c:v>
                </c:pt>
                <c:pt idx="1705">
                  <c:v>0.53714418981481482</c:v>
                </c:pt>
                <c:pt idx="1706">
                  <c:v>0.5371488888888889</c:v>
                </c:pt>
                <c:pt idx="1707">
                  <c:v>0.53715322916666663</c:v>
                </c:pt>
                <c:pt idx="1708">
                  <c:v>0.53715829861111108</c:v>
                </c:pt>
                <c:pt idx="1709">
                  <c:v>0.53716318287037035</c:v>
                </c:pt>
                <c:pt idx="1710">
                  <c:v>0.5371675231481482</c:v>
                </c:pt>
                <c:pt idx="1711">
                  <c:v>0.5371725810185185</c:v>
                </c:pt>
                <c:pt idx="1712">
                  <c:v>0.5371767476851852</c:v>
                </c:pt>
                <c:pt idx="1713">
                  <c:v>0.53718163194444446</c:v>
                </c:pt>
                <c:pt idx="1714">
                  <c:v>0.53718633101851854</c:v>
                </c:pt>
                <c:pt idx="1715">
                  <c:v>0.53719048611111109</c:v>
                </c:pt>
                <c:pt idx="1716">
                  <c:v>0.53719537037037035</c:v>
                </c:pt>
                <c:pt idx="1717">
                  <c:v>0.5371997106481482</c:v>
                </c:pt>
                <c:pt idx="1718">
                  <c:v>0.53720440972222228</c:v>
                </c:pt>
                <c:pt idx="1719">
                  <c:v>0.53720929398148154</c:v>
                </c:pt>
                <c:pt idx="1720">
                  <c:v>0.53721346064814812</c:v>
                </c:pt>
                <c:pt idx="1721">
                  <c:v>0.53721851851851854</c:v>
                </c:pt>
                <c:pt idx="1722">
                  <c:v>0.53722267361111109</c:v>
                </c:pt>
                <c:pt idx="1723">
                  <c:v>0.53722755787037035</c:v>
                </c:pt>
                <c:pt idx="1724">
                  <c:v>0.53723226851851857</c:v>
                </c:pt>
                <c:pt idx="1725">
                  <c:v>0.53723642361111112</c:v>
                </c:pt>
                <c:pt idx="1726">
                  <c:v>0.53724149305555557</c:v>
                </c:pt>
                <c:pt idx="1727">
                  <c:v>0.53724564814814812</c:v>
                </c:pt>
                <c:pt idx="1728">
                  <c:v>0.53725053240740739</c:v>
                </c:pt>
                <c:pt idx="1729">
                  <c:v>0.53725577546296299</c:v>
                </c:pt>
                <c:pt idx="1730">
                  <c:v>0.53725993055555554</c:v>
                </c:pt>
                <c:pt idx="1731">
                  <c:v>0.53726481481481481</c:v>
                </c:pt>
                <c:pt idx="1732">
                  <c:v>0.5372689814814815</c:v>
                </c:pt>
                <c:pt idx="1733">
                  <c:v>0.53727386574074076</c:v>
                </c:pt>
                <c:pt idx="1734">
                  <c:v>0.53727892361111118</c:v>
                </c:pt>
                <c:pt idx="1735">
                  <c:v>0.53728326388888892</c:v>
                </c:pt>
                <c:pt idx="1736">
                  <c:v>0.53728814814814818</c:v>
                </c:pt>
                <c:pt idx="1737">
                  <c:v>0.53729230324074073</c:v>
                </c:pt>
                <c:pt idx="1738">
                  <c:v>0.5372971875</c:v>
                </c:pt>
                <c:pt idx="1739">
                  <c:v>0.53730207175925926</c:v>
                </c:pt>
                <c:pt idx="1740">
                  <c:v>0.53730623842592595</c:v>
                </c:pt>
                <c:pt idx="1741">
                  <c:v>0.53731119212962963</c:v>
                </c:pt>
                <c:pt idx="1742">
                  <c:v>0.53731626157407408</c:v>
                </c:pt>
                <c:pt idx="1743">
                  <c:v>0.53732096064814816</c:v>
                </c:pt>
                <c:pt idx="1744">
                  <c:v>0.5373253009259259</c:v>
                </c:pt>
                <c:pt idx="1745">
                  <c:v>0.53732999999999997</c:v>
                </c:pt>
                <c:pt idx="1746">
                  <c:v>0.53733416666666667</c:v>
                </c:pt>
                <c:pt idx="1747">
                  <c:v>0.53733905092592593</c:v>
                </c:pt>
                <c:pt idx="1748">
                  <c:v>0.53734339120370367</c:v>
                </c:pt>
                <c:pt idx="1749">
                  <c:v>0.53734827546296293</c:v>
                </c:pt>
                <c:pt idx="1750">
                  <c:v>0.53735243055555559</c:v>
                </c:pt>
                <c:pt idx="1751">
                  <c:v>0.53735731481481486</c:v>
                </c:pt>
                <c:pt idx="1752">
                  <c:v>0.53736111111111107</c:v>
                </c:pt>
                <c:pt idx="1753">
                  <c:v>0.53736581018518514</c:v>
                </c:pt>
                <c:pt idx="1754">
                  <c:v>0.53736997685185184</c:v>
                </c:pt>
                <c:pt idx="1755">
                  <c:v>0.5373748611111111</c:v>
                </c:pt>
                <c:pt idx="1756">
                  <c:v>0.53737956018518518</c:v>
                </c:pt>
                <c:pt idx="1757">
                  <c:v>0.5373840856481481</c:v>
                </c:pt>
                <c:pt idx="1758">
                  <c:v>0.53738895833333333</c:v>
                </c:pt>
                <c:pt idx="1759">
                  <c:v>0.53739293981481484</c:v>
                </c:pt>
                <c:pt idx="1760">
                  <c:v>0.53739800925925929</c:v>
                </c:pt>
                <c:pt idx="1761">
                  <c:v>0.53740216435185184</c:v>
                </c:pt>
                <c:pt idx="1762">
                  <c:v>0.5374070486111111</c:v>
                </c:pt>
                <c:pt idx="1763">
                  <c:v>0.53741193287037037</c:v>
                </c:pt>
                <c:pt idx="1764">
                  <c:v>0.53741608796296292</c:v>
                </c:pt>
                <c:pt idx="1765">
                  <c:v>0.53742097222222218</c:v>
                </c:pt>
                <c:pt idx="1766">
                  <c:v>0.53742531250000003</c:v>
                </c:pt>
                <c:pt idx="1767">
                  <c:v>0.53743019675925929</c:v>
                </c:pt>
                <c:pt idx="1768">
                  <c:v>0.53743543981481479</c:v>
                </c:pt>
                <c:pt idx="1769">
                  <c:v>0.53743960648148148</c:v>
                </c:pt>
                <c:pt idx="1770">
                  <c:v>0.53744430555555556</c:v>
                </c:pt>
                <c:pt idx="1771">
                  <c:v>0.53744900462962963</c:v>
                </c:pt>
                <c:pt idx="1772">
                  <c:v>0.53745334490740737</c:v>
                </c:pt>
                <c:pt idx="1773">
                  <c:v>0.53745804398148145</c:v>
                </c:pt>
                <c:pt idx="1774">
                  <c:v>0.53746239583333333</c:v>
                </c:pt>
                <c:pt idx="1775">
                  <c:v>0.53746745370370375</c:v>
                </c:pt>
                <c:pt idx="1776">
                  <c:v>0.53747143518518514</c:v>
                </c:pt>
                <c:pt idx="1777">
                  <c:v>0.53747613425925922</c:v>
                </c:pt>
                <c:pt idx="1778">
                  <c:v>0.53748120370370367</c:v>
                </c:pt>
                <c:pt idx="1779">
                  <c:v>0.53748518518518518</c:v>
                </c:pt>
                <c:pt idx="1780">
                  <c:v>0.53749005787037041</c:v>
                </c:pt>
                <c:pt idx="1781">
                  <c:v>0.53749439814814814</c:v>
                </c:pt>
                <c:pt idx="1782">
                  <c:v>0.53749928240740741</c:v>
                </c:pt>
                <c:pt idx="1783">
                  <c:v>0.53750380787037033</c:v>
                </c:pt>
                <c:pt idx="1784">
                  <c:v>0.53750905092592594</c:v>
                </c:pt>
                <c:pt idx="1785">
                  <c:v>0.53751321759259263</c:v>
                </c:pt>
                <c:pt idx="1786">
                  <c:v>0.53751809027777775</c:v>
                </c:pt>
                <c:pt idx="1787">
                  <c:v>0.53752225694444444</c:v>
                </c:pt>
                <c:pt idx="1788">
                  <c:v>0.53752714120370371</c:v>
                </c:pt>
                <c:pt idx="1789">
                  <c:v>0.53753148148148144</c:v>
                </c:pt>
                <c:pt idx="1790">
                  <c:v>0.53753653935185186</c:v>
                </c:pt>
                <c:pt idx="1791">
                  <c:v>0.53754052083333337</c:v>
                </c:pt>
                <c:pt idx="1792">
                  <c:v>0.53754540509259263</c:v>
                </c:pt>
                <c:pt idx="1793">
                  <c:v>0.53754974537037037</c:v>
                </c:pt>
                <c:pt idx="1794">
                  <c:v>0.53755462962962963</c:v>
                </c:pt>
                <c:pt idx="1795">
                  <c:v>0.53755932870370371</c:v>
                </c:pt>
                <c:pt idx="1796">
                  <c:v>0.53756366898148145</c:v>
                </c:pt>
                <c:pt idx="1797">
                  <c:v>0.53756855324074071</c:v>
                </c:pt>
                <c:pt idx="1798">
                  <c:v>0.53757289351851856</c:v>
                </c:pt>
                <c:pt idx="1799">
                  <c:v>0.53757777777777782</c:v>
                </c:pt>
                <c:pt idx="1800">
                  <c:v>0.53758266203703708</c:v>
                </c:pt>
                <c:pt idx="1801">
                  <c:v>0.53758681712962963</c:v>
                </c:pt>
                <c:pt idx="1802">
                  <c:v>0.5375917013888889</c:v>
                </c:pt>
                <c:pt idx="1803">
                  <c:v>0.53759585648148145</c:v>
                </c:pt>
                <c:pt idx="1804">
                  <c:v>0.5376009259259259</c:v>
                </c:pt>
                <c:pt idx="1805">
                  <c:v>0.53760581018518516</c:v>
                </c:pt>
                <c:pt idx="1806">
                  <c:v>0.53760996527777782</c:v>
                </c:pt>
                <c:pt idx="1807">
                  <c:v>0.53761484953703709</c:v>
                </c:pt>
                <c:pt idx="1808">
                  <c:v>0.53761991898148154</c:v>
                </c:pt>
                <c:pt idx="1809">
                  <c:v>0.53762479166666666</c:v>
                </c:pt>
                <c:pt idx="1810">
                  <c:v>0.5376291319444445</c:v>
                </c:pt>
                <c:pt idx="1811">
                  <c:v>0.53763420138888895</c:v>
                </c:pt>
                <c:pt idx="1812">
                  <c:v>0.53763836805555554</c:v>
                </c:pt>
                <c:pt idx="1813">
                  <c:v>0.53764306712962961</c:v>
                </c:pt>
                <c:pt idx="1814">
                  <c:v>0.53764740740740746</c:v>
                </c:pt>
                <c:pt idx="1815">
                  <c:v>0.53765229166666673</c:v>
                </c:pt>
                <c:pt idx="1816">
                  <c:v>0.53765627314814812</c:v>
                </c:pt>
                <c:pt idx="1817">
                  <c:v>0.53766114583333335</c:v>
                </c:pt>
                <c:pt idx="1818">
                  <c:v>0.53766548611111109</c:v>
                </c:pt>
                <c:pt idx="1819">
                  <c:v>0.53767025462962958</c:v>
                </c:pt>
                <c:pt idx="1820">
                  <c:v>0.53767532407407403</c:v>
                </c:pt>
                <c:pt idx="1821">
                  <c:v>0.53767930555555554</c:v>
                </c:pt>
                <c:pt idx="1822">
                  <c:v>0.53768418981481481</c:v>
                </c:pt>
                <c:pt idx="1823">
                  <c:v>0.53768853009259254</c:v>
                </c:pt>
                <c:pt idx="1824">
                  <c:v>0.53769340277777777</c:v>
                </c:pt>
                <c:pt idx="1825">
                  <c:v>0.53769828703703704</c:v>
                </c:pt>
                <c:pt idx="1826">
                  <c:v>0.53770245370370373</c:v>
                </c:pt>
                <c:pt idx="1827">
                  <c:v>0.53770733796296299</c:v>
                </c:pt>
                <c:pt idx="1828">
                  <c:v>0.53771130787037036</c:v>
                </c:pt>
                <c:pt idx="1829">
                  <c:v>0.53771619212962962</c:v>
                </c:pt>
                <c:pt idx="1830">
                  <c:v>0.53772035879629632</c:v>
                </c:pt>
                <c:pt idx="1831">
                  <c:v>0.53772505787037039</c:v>
                </c:pt>
                <c:pt idx="1832">
                  <c:v>0.5377301157407407</c:v>
                </c:pt>
                <c:pt idx="1833">
                  <c:v>0.53773409722222221</c:v>
                </c:pt>
                <c:pt idx="1834">
                  <c:v>0.53773898148148147</c:v>
                </c:pt>
                <c:pt idx="1835">
                  <c:v>0.53774332175925921</c:v>
                </c:pt>
                <c:pt idx="1836">
                  <c:v>0.53774803240740743</c:v>
                </c:pt>
                <c:pt idx="1837">
                  <c:v>0.53775237268518516</c:v>
                </c:pt>
                <c:pt idx="1838">
                  <c:v>0.53775743055555558</c:v>
                </c:pt>
                <c:pt idx="1839">
                  <c:v>0.53776267361111108</c:v>
                </c:pt>
                <c:pt idx="1840">
                  <c:v>0.53776701388888892</c:v>
                </c:pt>
                <c:pt idx="1841">
                  <c:v>0.53777208333333337</c:v>
                </c:pt>
                <c:pt idx="1842">
                  <c:v>0.53777678240740745</c:v>
                </c:pt>
                <c:pt idx="1843">
                  <c:v>0.53778112268518519</c:v>
                </c:pt>
                <c:pt idx="1844">
                  <c:v>0.53778600694444445</c:v>
                </c:pt>
                <c:pt idx="1845">
                  <c:v>0.53779070601851853</c:v>
                </c:pt>
                <c:pt idx="1846">
                  <c:v>0.53779486111111108</c:v>
                </c:pt>
                <c:pt idx="1847">
                  <c:v>0.53779993055555553</c:v>
                </c:pt>
                <c:pt idx="1848">
                  <c:v>0.53780427083333338</c:v>
                </c:pt>
                <c:pt idx="1849">
                  <c:v>0.53780969907407405</c:v>
                </c:pt>
                <c:pt idx="1850">
                  <c:v>0.53781458333333332</c:v>
                </c:pt>
                <c:pt idx="1851">
                  <c:v>0.53781855324074079</c:v>
                </c:pt>
                <c:pt idx="1852">
                  <c:v>0.53782343750000006</c:v>
                </c:pt>
                <c:pt idx="1853">
                  <c:v>0.53782832175925932</c:v>
                </c:pt>
                <c:pt idx="1854">
                  <c:v>0.5378324884259259</c:v>
                </c:pt>
                <c:pt idx="1855">
                  <c:v>0.53783737268518517</c:v>
                </c:pt>
                <c:pt idx="1856">
                  <c:v>0.53784152777777783</c:v>
                </c:pt>
                <c:pt idx="1857">
                  <c:v>0.53784641203703709</c:v>
                </c:pt>
                <c:pt idx="1858">
                  <c:v>0.53785039351851849</c:v>
                </c:pt>
                <c:pt idx="1859">
                  <c:v>0.53785526620370372</c:v>
                </c:pt>
                <c:pt idx="1860">
                  <c:v>0.53786015046296298</c:v>
                </c:pt>
                <c:pt idx="1861">
                  <c:v>0.53786449074074072</c:v>
                </c:pt>
                <c:pt idx="1862">
                  <c:v>0.53786920138888894</c:v>
                </c:pt>
                <c:pt idx="1863">
                  <c:v>0.53787281249999996</c:v>
                </c:pt>
                <c:pt idx="1864">
                  <c:v>0.53787715277777781</c:v>
                </c:pt>
                <c:pt idx="1865">
                  <c:v>0.53788077546296298</c:v>
                </c:pt>
                <c:pt idx="1866">
                  <c:v>0.53788511574074072</c:v>
                </c:pt>
                <c:pt idx="1867">
                  <c:v>0.53788872685185185</c:v>
                </c:pt>
                <c:pt idx="1868">
                  <c:v>0.53789325231481488</c:v>
                </c:pt>
                <c:pt idx="1869">
                  <c:v>0.53789759259259262</c:v>
                </c:pt>
                <c:pt idx="1870">
                  <c:v>0.53790121527777779</c:v>
                </c:pt>
                <c:pt idx="1871">
                  <c:v>0.53790555555555553</c:v>
                </c:pt>
                <c:pt idx="1872">
                  <c:v>0.53790916666666666</c:v>
                </c:pt>
                <c:pt idx="1873">
                  <c:v>0.5379135069444444</c:v>
                </c:pt>
                <c:pt idx="1874">
                  <c:v>0.53791803240740743</c:v>
                </c:pt>
                <c:pt idx="1875">
                  <c:v>0.53792237268518517</c:v>
                </c:pt>
                <c:pt idx="1876">
                  <c:v>0.53792652777777772</c:v>
                </c:pt>
                <c:pt idx="1877">
                  <c:v>0.537930150462963</c:v>
                </c:pt>
                <c:pt idx="1878">
                  <c:v>0.53793466435185189</c:v>
                </c:pt>
                <c:pt idx="1879">
                  <c:v>0.53793810185185187</c:v>
                </c:pt>
                <c:pt idx="1880">
                  <c:v>0.53794244212962961</c:v>
                </c:pt>
                <c:pt idx="1881">
                  <c:v>0.53794696759259264</c:v>
                </c:pt>
                <c:pt idx="1882">
                  <c:v>0.53795040509259262</c:v>
                </c:pt>
                <c:pt idx="1883">
                  <c:v>0.53795474537037036</c:v>
                </c:pt>
                <c:pt idx="1884">
                  <c:v>0.53795854166666668</c:v>
                </c:pt>
                <c:pt idx="1885">
                  <c:v>0.53796269675925923</c:v>
                </c:pt>
                <c:pt idx="1886">
                  <c:v>0.53796703703703697</c:v>
                </c:pt>
                <c:pt idx="1887">
                  <c:v>0.5379708333333334</c:v>
                </c:pt>
                <c:pt idx="1888">
                  <c:v>0.53797499999999998</c:v>
                </c:pt>
                <c:pt idx="1889">
                  <c:v>0.53797900462962966</c:v>
                </c:pt>
                <c:pt idx="1890">
                  <c:v>0.53798351851851856</c:v>
                </c:pt>
                <c:pt idx="1891">
                  <c:v>0.53798731481481477</c:v>
                </c:pt>
                <c:pt idx="1892">
                  <c:v>0.53799148148148146</c:v>
                </c:pt>
                <c:pt idx="1893">
                  <c:v>0.53799599537037035</c:v>
                </c:pt>
                <c:pt idx="1894">
                  <c:v>0.53799961805555563</c:v>
                </c:pt>
                <c:pt idx="1895">
                  <c:v>0.53800395833333337</c:v>
                </c:pt>
                <c:pt idx="1896">
                  <c:v>0.53800775462962969</c:v>
                </c:pt>
                <c:pt idx="1897">
                  <c:v>0.53801209490740742</c:v>
                </c:pt>
                <c:pt idx="1898">
                  <c:v>0.53801571759259259</c:v>
                </c:pt>
                <c:pt idx="1899">
                  <c:v>0.53802023148148148</c:v>
                </c:pt>
                <c:pt idx="1900">
                  <c:v>0.53802457175925922</c:v>
                </c:pt>
                <c:pt idx="1901">
                  <c:v>0.53802811342592594</c:v>
                </c:pt>
                <c:pt idx="1902">
                  <c:v>0.5380325578703703</c:v>
                </c:pt>
                <c:pt idx="1903">
                  <c:v>0.53803599537037039</c:v>
                </c:pt>
                <c:pt idx="1904">
                  <c:v>0.53804033564814813</c:v>
                </c:pt>
                <c:pt idx="1905">
                  <c:v>0.53804521990740739</c:v>
                </c:pt>
                <c:pt idx="1906">
                  <c:v>0.53804938657407408</c:v>
                </c:pt>
                <c:pt idx="1907">
                  <c:v>0.53805425925925932</c:v>
                </c:pt>
                <c:pt idx="1908">
                  <c:v>0.5380584259259259</c:v>
                </c:pt>
                <c:pt idx="1909">
                  <c:v>0.53806348379629632</c:v>
                </c:pt>
                <c:pt idx="1910">
                  <c:v>0.53806782407407405</c:v>
                </c:pt>
                <c:pt idx="1911">
                  <c:v>0.53807253472222227</c:v>
                </c:pt>
                <c:pt idx="1912">
                  <c:v>0.53807759259259258</c:v>
                </c:pt>
                <c:pt idx="1913">
                  <c:v>0.53808175925925927</c:v>
                </c:pt>
                <c:pt idx="1914">
                  <c:v>0.5380866319444445</c:v>
                </c:pt>
                <c:pt idx="1915">
                  <c:v>0.53809079861111109</c:v>
                </c:pt>
                <c:pt idx="1916">
                  <c:v>0.53809568287037035</c:v>
                </c:pt>
                <c:pt idx="1917">
                  <c:v>0.53810056712962961</c:v>
                </c:pt>
                <c:pt idx="1918">
                  <c:v>0.53810472222222228</c:v>
                </c:pt>
                <c:pt idx="1919">
                  <c:v>0.53810960648148154</c:v>
                </c:pt>
                <c:pt idx="1920">
                  <c:v>0.53811376157407409</c:v>
                </c:pt>
                <c:pt idx="1921">
                  <c:v>0.53811864583333335</c:v>
                </c:pt>
                <c:pt idx="1922">
                  <c:v>0.53812281250000005</c:v>
                </c:pt>
                <c:pt idx="1923">
                  <c:v>0.53812768518518517</c:v>
                </c:pt>
                <c:pt idx="1924">
                  <c:v>0.53813256944444443</c:v>
                </c:pt>
                <c:pt idx="1925">
                  <c:v>0.53813673611111112</c:v>
                </c:pt>
                <c:pt idx="1926">
                  <c:v>0.5381414351851852</c:v>
                </c:pt>
                <c:pt idx="1927">
                  <c:v>0.53814559027777775</c:v>
                </c:pt>
                <c:pt idx="1928">
                  <c:v>0.53815047453703702</c:v>
                </c:pt>
                <c:pt idx="1929">
                  <c:v>0.53815464120370371</c:v>
                </c:pt>
                <c:pt idx="1930">
                  <c:v>0.53815952546296297</c:v>
                </c:pt>
                <c:pt idx="1931">
                  <c:v>0.53816422453703705</c:v>
                </c:pt>
                <c:pt idx="1932">
                  <c:v>0.53816820601851856</c:v>
                </c:pt>
                <c:pt idx="1933">
                  <c:v>0.53817307870370368</c:v>
                </c:pt>
                <c:pt idx="1934">
                  <c:v>0.53817724537037037</c:v>
                </c:pt>
                <c:pt idx="1935">
                  <c:v>0.53818212962962964</c:v>
                </c:pt>
                <c:pt idx="1936">
                  <c:v>0.53818628472222219</c:v>
                </c:pt>
                <c:pt idx="1937">
                  <c:v>0.53819116898148145</c:v>
                </c:pt>
                <c:pt idx="1938">
                  <c:v>0.53819605324074071</c:v>
                </c:pt>
                <c:pt idx="1939">
                  <c:v>0.53820020833333337</c:v>
                </c:pt>
                <c:pt idx="1940">
                  <c:v>0.53820509259259264</c:v>
                </c:pt>
                <c:pt idx="1941">
                  <c:v>0.5382099768518519</c:v>
                </c:pt>
                <c:pt idx="1942">
                  <c:v>0.53821486111111116</c:v>
                </c:pt>
                <c:pt idx="1943">
                  <c:v>0.53821974537037043</c:v>
                </c:pt>
                <c:pt idx="1944">
                  <c:v>0.53822427083333335</c:v>
                </c:pt>
                <c:pt idx="1945">
                  <c:v>0.53822896990740743</c:v>
                </c:pt>
                <c:pt idx="1946">
                  <c:v>0.53823402777777785</c:v>
                </c:pt>
                <c:pt idx="1947">
                  <c:v>0.53823836805555558</c:v>
                </c:pt>
                <c:pt idx="1948">
                  <c:v>0.53824325231481485</c:v>
                </c:pt>
                <c:pt idx="1949">
                  <c:v>0.53824813657407411</c:v>
                </c:pt>
                <c:pt idx="1950">
                  <c:v>0.5382523032407408</c:v>
                </c:pt>
                <c:pt idx="1951">
                  <c:v>0.53825736111111111</c:v>
                </c:pt>
                <c:pt idx="1952">
                  <c:v>0.53826170138888896</c:v>
                </c:pt>
                <c:pt idx="1953">
                  <c:v>0.5382667708333333</c:v>
                </c:pt>
                <c:pt idx="1954">
                  <c:v>0.53827182870370371</c:v>
                </c:pt>
                <c:pt idx="1955">
                  <c:v>0.5382759953703703</c:v>
                </c:pt>
                <c:pt idx="1956">
                  <c:v>0.53828086805555553</c:v>
                </c:pt>
                <c:pt idx="1957">
                  <c:v>0.53828550925925922</c:v>
                </c:pt>
                <c:pt idx="1958">
                  <c:v>0.53828983796296292</c:v>
                </c:pt>
                <c:pt idx="1959">
                  <c:v>0.53829472222222219</c:v>
                </c:pt>
                <c:pt idx="1960">
                  <c:v>0.53829888888888888</c:v>
                </c:pt>
                <c:pt idx="1961">
                  <c:v>0.5383039467592593</c:v>
                </c:pt>
                <c:pt idx="1962">
                  <c:v>0.53830883101851856</c:v>
                </c:pt>
                <c:pt idx="1963">
                  <c:v>0.53831335648148149</c:v>
                </c:pt>
                <c:pt idx="1964">
                  <c:v>0.53831824074074075</c:v>
                </c:pt>
                <c:pt idx="1965">
                  <c:v>0.5383223958333333</c:v>
                </c:pt>
                <c:pt idx="1966">
                  <c:v>0.53832746527777775</c:v>
                </c:pt>
                <c:pt idx="1967">
                  <c:v>0.53833252314814817</c:v>
                </c:pt>
                <c:pt idx="1968">
                  <c:v>0.53833668981481486</c:v>
                </c:pt>
                <c:pt idx="1969">
                  <c:v>0.53834156249999998</c:v>
                </c:pt>
                <c:pt idx="1970">
                  <c:v>0.53834644675925925</c:v>
                </c:pt>
                <c:pt idx="1971">
                  <c:v>0.53835078703703709</c:v>
                </c:pt>
                <c:pt idx="1972">
                  <c:v>0.53835567129629636</c:v>
                </c:pt>
                <c:pt idx="1973">
                  <c:v>0.53835983796296294</c:v>
                </c:pt>
                <c:pt idx="1974">
                  <c:v>0.53836471064814817</c:v>
                </c:pt>
                <c:pt idx="1975">
                  <c:v>0.53836959490740743</c:v>
                </c:pt>
                <c:pt idx="1976">
                  <c:v>0.53837357638888894</c:v>
                </c:pt>
                <c:pt idx="1977">
                  <c:v>0.5383784606481482</c:v>
                </c:pt>
                <c:pt idx="1978">
                  <c:v>0.5383824421296296</c:v>
                </c:pt>
                <c:pt idx="1979">
                  <c:v>0.53838750000000002</c:v>
                </c:pt>
                <c:pt idx="1980">
                  <c:v>0.53839166666666671</c:v>
                </c:pt>
                <c:pt idx="1981">
                  <c:v>0.5383966550925926</c:v>
                </c:pt>
                <c:pt idx="1982">
                  <c:v>0.53840153935185187</c:v>
                </c:pt>
                <c:pt idx="1983">
                  <c:v>0.53840569444444442</c:v>
                </c:pt>
                <c:pt idx="1984">
                  <c:v>0.53841040509259253</c:v>
                </c:pt>
                <c:pt idx="1985">
                  <c:v>0.53841456018518519</c:v>
                </c:pt>
                <c:pt idx="1986">
                  <c:v>0.53841962962962964</c:v>
                </c:pt>
                <c:pt idx="1987">
                  <c:v>0.53842450231481476</c:v>
                </c:pt>
                <c:pt idx="1988">
                  <c:v>0.53842866898148145</c:v>
                </c:pt>
                <c:pt idx="1989">
                  <c:v>0.53843391203703705</c:v>
                </c:pt>
                <c:pt idx="1990">
                  <c:v>0.53843825231481479</c:v>
                </c:pt>
                <c:pt idx="1991">
                  <c:v>0.53844332175925924</c:v>
                </c:pt>
                <c:pt idx="1992">
                  <c:v>0.5384482060185185</c:v>
                </c:pt>
                <c:pt idx="1993">
                  <c:v>0.53845253472222221</c:v>
                </c:pt>
                <c:pt idx="1994">
                  <c:v>0.53845741898148147</c:v>
                </c:pt>
                <c:pt idx="1995">
                  <c:v>0.53846248842592592</c:v>
                </c:pt>
                <c:pt idx="1996">
                  <c:v>0.53846664351851847</c:v>
                </c:pt>
                <c:pt idx="1997">
                  <c:v>0.53847135416666669</c:v>
                </c:pt>
                <c:pt idx="1998">
                  <c:v>0.53847569444444443</c:v>
                </c:pt>
                <c:pt idx="1999">
                  <c:v>0.53848056712962966</c:v>
                </c:pt>
                <c:pt idx="2000">
                  <c:v>0.53848545138888892</c:v>
                </c:pt>
                <c:pt idx="2001">
                  <c:v>0.53848961805555551</c:v>
                </c:pt>
                <c:pt idx="2002">
                  <c:v>0.53849450231481477</c:v>
                </c:pt>
                <c:pt idx="2003">
                  <c:v>0.53849865740740743</c:v>
                </c:pt>
                <c:pt idx="2004">
                  <c:v>0.5385035416666667</c:v>
                </c:pt>
                <c:pt idx="2005">
                  <c:v>0.538508599537037</c:v>
                </c:pt>
                <c:pt idx="2006">
                  <c:v>0.53851312500000004</c:v>
                </c:pt>
                <c:pt idx="2007">
                  <c:v>0.5385180092592593</c:v>
                </c:pt>
                <c:pt idx="2008">
                  <c:v>0.53852361111111113</c:v>
                </c:pt>
                <c:pt idx="2009">
                  <c:v>0.53852777777777783</c:v>
                </c:pt>
                <c:pt idx="2010">
                  <c:v>0.53853266203703709</c:v>
                </c:pt>
                <c:pt idx="2011">
                  <c:v>0.53853754629629635</c:v>
                </c:pt>
                <c:pt idx="2012">
                  <c:v>0.5385417013888889</c:v>
                </c:pt>
                <c:pt idx="2013">
                  <c:v>0.53854658564814817</c:v>
                </c:pt>
                <c:pt idx="2014">
                  <c:v>0.53855074074074072</c:v>
                </c:pt>
                <c:pt idx="2015">
                  <c:v>0.53855545138888894</c:v>
                </c:pt>
                <c:pt idx="2016">
                  <c:v>0.5385603356481482</c:v>
                </c:pt>
                <c:pt idx="2017">
                  <c:v>0.53856467592592594</c:v>
                </c:pt>
                <c:pt idx="2018">
                  <c:v>0.53856973379629636</c:v>
                </c:pt>
                <c:pt idx="2019">
                  <c:v>0.53857407407407409</c:v>
                </c:pt>
                <c:pt idx="2020">
                  <c:v>0.53857895833333336</c:v>
                </c:pt>
                <c:pt idx="2021">
                  <c:v>0.53858384259259262</c:v>
                </c:pt>
                <c:pt idx="2022">
                  <c:v>0.53858799768518517</c:v>
                </c:pt>
                <c:pt idx="2023">
                  <c:v>0.53859269675925925</c:v>
                </c:pt>
                <c:pt idx="2024">
                  <c:v>0.53859667824074076</c:v>
                </c:pt>
                <c:pt idx="2025">
                  <c:v>0.53860137731481483</c:v>
                </c:pt>
                <c:pt idx="2026">
                  <c:v>0.53860554398148153</c:v>
                </c:pt>
                <c:pt idx="2027">
                  <c:v>0.5386102430555556</c:v>
                </c:pt>
                <c:pt idx="2028">
                  <c:v>0.53861440972222219</c:v>
                </c:pt>
                <c:pt idx="2029">
                  <c:v>0.53861928240740742</c:v>
                </c:pt>
                <c:pt idx="2030">
                  <c:v>0.53862416666666668</c:v>
                </c:pt>
                <c:pt idx="2031">
                  <c:v>0.53862833333333338</c:v>
                </c:pt>
                <c:pt idx="2032">
                  <c:v>0.53863321759259264</c:v>
                </c:pt>
                <c:pt idx="2033">
                  <c:v>0.53863737268518519</c:v>
                </c:pt>
                <c:pt idx="2034">
                  <c:v>0.53864225694444445</c:v>
                </c:pt>
                <c:pt idx="2035">
                  <c:v>0.538646412037037</c:v>
                </c:pt>
                <c:pt idx="2036">
                  <c:v>0.53865129629629627</c:v>
                </c:pt>
                <c:pt idx="2037">
                  <c:v>0.53865618055555553</c:v>
                </c:pt>
                <c:pt idx="2038">
                  <c:v>0.53866033564814819</c:v>
                </c:pt>
                <c:pt idx="2039">
                  <c:v>0.53866523148148149</c:v>
                </c:pt>
                <c:pt idx="2040">
                  <c:v>0.53866938657407404</c:v>
                </c:pt>
                <c:pt idx="2041">
                  <c:v>0.5386742708333333</c:v>
                </c:pt>
                <c:pt idx="2042">
                  <c:v>0.53867915509259257</c:v>
                </c:pt>
                <c:pt idx="2043">
                  <c:v>0.53868312500000004</c:v>
                </c:pt>
                <c:pt idx="2044">
                  <c:v>0.5386880092592593</c:v>
                </c:pt>
                <c:pt idx="2045">
                  <c:v>0.53869217592592589</c:v>
                </c:pt>
                <c:pt idx="2046">
                  <c:v>0.5386972337962963</c:v>
                </c:pt>
                <c:pt idx="2047">
                  <c:v>0.53870121527777781</c:v>
                </c:pt>
                <c:pt idx="2048">
                  <c:v>0.53870627314814812</c:v>
                </c:pt>
                <c:pt idx="2049">
                  <c:v>0.53871134259259257</c:v>
                </c:pt>
                <c:pt idx="2050">
                  <c:v>0.5387158680555556</c:v>
                </c:pt>
                <c:pt idx="2051">
                  <c:v>0.53872074074074072</c:v>
                </c:pt>
                <c:pt idx="2052">
                  <c:v>0.53872563657407413</c:v>
                </c:pt>
                <c:pt idx="2053">
                  <c:v>0.53872979166666668</c:v>
                </c:pt>
                <c:pt idx="2054">
                  <c:v>0.53873467592592594</c:v>
                </c:pt>
                <c:pt idx="2055">
                  <c:v>0.53873883101851849</c:v>
                </c:pt>
                <c:pt idx="2056">
                  <c:v>0.53874371527777776</c:v>
                </c:pt>
                <c:pt idx="2057">
                  <c:v>0.53874859953703702</c:v>
                </c:pt>
                <c:pt idx="2058">
                  <c:v>0.53875275462962968</c:v>
                </c:pt>
                <c:pt idx="2059">
                  <c:v>0.53875766203703701</c:v>
                </c:pt>
                <c:pt idx="2060">
                  <c:v>0.53876200231481486</c:v>
                </c:pt>
                <c:pt idx="2061">
                  <c:v>0.53876688657407412</c:v>
                </c:pt>
                <c:pt idx="2062">
                  <c:v>0.53877177083333339</c:v>
                </c:pt>
                <c:pt idx="2063">
                  <c:v>0.53877592592592594</c:v>
                </c:pt>
                <c:pt idx="2064">
                  <c:v>0.5387808101851852</c:v>
                </c:pt>
                <c:pt idx="2065">
                  <c:v>0.53878515046296294</c:v>
                </c:pt>
                <c:pt idx="2066">
                  <c:v>0.5387900347222222</c:v>
                </c:pt>
                <c:pt idx="2067">
                  <c:v>0.53879510416666665</c:v>
                </c:pt>
                <c:pt idx="2068">
                  <c:v>0.5387994444444445</c:v>
                </c:pt>
                <c:pt idx="2069">
                  <c:v>0.53880432870370376</c:v>
                </c:pt>
                <c:pt idx="2070">
                  <c:v>0.53880848379629631</c:v>
                </c:pt>
                <c:pt idx="2071">
                  <c:v>0.53881336805555557</c:v>
                </c:pt>
                <c:pt idx="2072">
                  <c:v>0.53881825231481484</c:v>
                </c:pt>
                <c:pt idx="2073">
                  <c:v>0.53882259259259258</c:v>
                </c:pt>
                <c:pt idx="2074">
                  <c:v>0.53882819444444441</c:v>
                </c:pt>
                <c:pt idx="2075">
                  <c:v>0.5388323611111111</c:v>
                </c:pt>
                <c:pt idx="2076">
                  <c:v>0.53883723379629633</c:v>
                </c:pt>
                <c:pt idx="2077">
                  <c:v>0.53884140046296303</c:v>
                </c:pt>
                <c:pt idx="2078">
                  <c:v>0.53884628472222229</c:v>
                </c:pt>
                <c:pt idx="2079">
                  <c:v>0.53885025462962965</c:v>
                </c:pt>
                <c:pt idx="2080">
                  <c:v>0.53885513888888892</c:v>
                </c:pt>
                <c:pt idx="2081">
                  <c:v>0.5388594907407408</c:v>
                </c:pt>
                <c:pt idx="2082">
                  <c:v>0.53886436342592592</c:v>
                </c:pt>
                <c:pt idx="2083">
                  <c:v>0.53886853009259261</c:v>
                </c:pt>
                <c:pt idx="2084">
                  <c:v>0.53887322916666669</c:v>
                </c:pt>
                <c:pt idx="2085">
                  <c:v>0.53887738425925924</c:v>
                </c:pt>
                <c:pt idx="2086">
                  <c:v>0.53888245370370369</c:v>
                </c:pt>
                <c:pt idx="2087">
                  <c:v>0.53888660879629635</c:v>
                </c:pt>
                <c:pt idx="2088">
                  <c:v>0.53889149305555561</c:v>
                </c:pt>
                <c:pt idx="2089">
                  <c:v>0.53889637731481488</c:v>
                </c:pt>
                <c:pt idx="2090">
                  <c:v>0.53890071759259262</c:v>
                </c:pt>
                <c:pt idx="2091">
                  <c:v>0.53890578703703707</c:v>
                </c:pt>
                <c:pt idx="2092">
                  <c:v>0.53891084490740737</c:v>
                </c:pt>
                <c:pt idx="2093">
                  <c:v>0.53891501157407407</c:v>
                </c:pt>
                <c:pt idx="2094">
                  <c:v>0.53892006944444437</c:v>
                </c:pt>
                <c:pt idx="2095">
                  <c:v>0.53892440972222222</c:v>
                </c:pt>
                <c:pt idx="2096">
                  <c:v>0.53892929398148148</c:v>
                </c:pt>
                <c:pt idx="2097">
                  <c:v>0.53893417824074075</c:v>
                </c:pt>
                <c:pt idx="2098">
                  <c:v>0.5389383333333333</c:v>
                </c:pt>
                <c:pt idx="2099">
                  <c:v>0.53894321759259256</c:v>
                </c:pt>
                <c:pt idx="2100">
                  <c:v>0.53894737268518522</c:v>
                </c:pt>
                <c:pt idx="2101">
                  <c:v>0.53895225694444437</c:v>
                </c:pt>
                <c:pt idx="2102">
                  <c:v>0.5389569675925926</c:v>
                </c:pt>
                <c:pt idx="2103">
                  <c:v>0.53896130787037044</c:v>
                </c:pt>
                <c:pt idx="2104">
                  <c:v>0.53896636574074075</c:v>
                </c:pt>
                <c:pt idx="2105">
                  <c:v>0.53897070601851849</c:v>
                </c:pt>
                <c:pt idx="2106">
                  <c:v>0.53897577546296294</c:v>
                </c:pt>
                <c:pt idx="2107">
                  <c:v>0.5389806597222222</c:v>
                </c:pt>
                <c:pt idx="2108">
                  <c:v>0.53898445601851852</c:v>
                </c:pt>
                <c:pt idx="2109">
                  <c:v>0.53898934027777778</c:v>
                </c:pt>
                <c:pt idx="2110">
                  <c:v>0.53899368055555552</c:v>
                </c:pt>
                <c:pt idx="2111">
                  <c:v>0.53899856481481478</c:v>
                </c:pt>
                <c:pt idx="2112">
                  <c:v>0.5390036226851852</c:v>
                </c:pt>
                <c:pt idx="2113">
                  <c:v>0.53900777777777775</c:v>
                </c:pt>
                <c:pt idx="2114">
                  <c:v>0.53901266203703702</c:v>
                </c:pt>
                <c:pt idx="2115">
                  <c:v>0.53901682870370371</c:v>
                </c:pt>
                <c:pt idx="2116">
                  <c:v>0.53902171296296297</c:v>
                </c:pt>
                <c:pt idx="2117">
                  <c:v>0.53902659722222224</c:v>
                </c:pt>
                <c:pt idx="2118">
                  <c:v>0.53903093749999997</c:v>
                </c:pt>
                <c:pt idx="2119">
                  <c:v>0.53903635416666662</c:v>
                </c:pt>
                <c:pt idx="2120">
                  <c:v>0.53904142361111107</c:v>
                </c:pt>
                <c:pt idx="2121">
                  <c:v>0.53904576388888892</c:v>
                </c:pt>
                <c:pt idx="2122">
                  <c:v>0.53905082175925922</c:v>
                </c:pt>
                <c:pt idx="2123">
                  <c:v>0.53905589120370367</c:v>
                </c:pt>
                <c:pt idx="2124">
                  <c:v>0.53905987268518518</c:v>
                </c:pt>
                <c:pt idx="2125">
                  <c:v>0.5390649305555556</c:v>
                </c:pt>
                <c:pt idx="2126">
                  <c:v>0.53906981481481486</c:v>
                </c:pt>
                <c:pt idx="2127">
                  <c:v>0.53907398148148145</c:v>
                </c:pt>
                <c:pt idx="2128">
                  <c:v>0.53907886574074071</c:v>
                </c:pt>
                <c:pt idx="2129">
                  <c:v>0.53908302083333337</c:v>
                </c:pt>
                <c:pt idx="2130">
                  <c:v>0.53908790509259263</c:v>
                </c:pt>
                <c:pt idx="2131">
                  <c:v>0.53909206018518518</c:v>
                </c:pt>
                <c:pt idx="2132">
                  <c:v>0.53909694444444445</c:v>
                </c:pt>
                <c:pt idx="2133">
                  <c:v>0.5391020138888889</c:v>
                </c:pt>
                <c:pt idx="2134">
                  <c:v>0.53910671296296298</c:v>
                </c:pt>
                <c:pt idx="2135">
                  <c:v>0.53911195601851858</c:v>
                </c:pt>
                <c:pt idx="2136">
                  <c:v>0.53911685185185187</c:v>
                </c:pt>
                <c:pt idx="2137">
                  <c:v>0.53912100694444443</c:v>
                </c:pt>
                <c:pt idx="2138">
                  <c:v>0.53912589120370369</c:v>
                </c:pt>
                <c:pt idx="2139">
                  <c:v>0.53913094907407411</c:v>
                </c:pt>
                <c:pt idx="2140">
                  <c:v>0.53913583333333337</c:v>
                </c:pt>
                <c:pt idx="2141">
                  <c:v>0.53914054398148148</c:v>
                </c:pt>
                <c:pt idx="2142">
                  <c:v>0.5391454166666666</c:v>
                </c:pt>
                <c:pt idx="2143">
                  <c:v>0.53914976851851859</c:v>
                </c:pt>
                <c:pt idx="2144">
                  <c:v>0.53915464120370371</c:v>
                </c:pt>
                <c:pt idx="2145">
                  <c:v>0.53915952546296297</c:v>
                </c:pt>
                <c:pt idx="2146">
                  <c:v>0.53916369212962956</c:v>
                </c:pt>
                <c:pt idx="2147">
                  <c:v>0.53916874999999997</c:v>
                </c:pt>
                <c:pt idx="2148">
                  <c:v>0.53917291666666667</c:v>
                </c:pt>
                <c:pt idx="2149">
                  <c:v>0.53917780092592593</c:v>
                </c:pt>
                <c:pt idx="2150">
                  <c:v>0.53918267361111105</c:v>
                </c:pt>
                <c:pt idx="2151">
                  <c:v>0.53918684027777775</c:v>
                </c:pt>
                <c:pt idx="2152">
                  <c:v>0.53919172453703701</c:v>
                </c:pt>
                <c:pt idx="2153">
                  <c:v>0.53919606481481475</c:v>
                </c:pt>
                <c:pt idx="2154">
                  <c:v>0.53920112268518516</c:v>
                </c:pt>
                <c:pt idx="2155">
                  <c:v>0.53920619212962961</c:v>
                </c:pt>
                <c:pt idx="2156">
                  <c:v>0.53921071759259254</c:v>
                </c:pt>
                <c:pt idx="2157">
                  <c:v>0.53921577546296295</c:v>
                </c:pt>
                <c:pt idx="2158">
                  <c:v>0.53922065972222222</c:v>
                </c:pt>
                <c:pt idx="2159">
                  <c:v>0.53922481481481477</c:v>
                </c:pt>
                <c:pt idx="2160">
                  <c:v>0.53922969907407403</c:v>
                </c:pt>
                <c:pt idx="2161">
                  <c:v>0.53923368055555554</c:v>
                </c:pt>
                <c:pt idx="2162">
                  <c:v>0.5392385648148148</c:v>
                </c:pt>
                <c:pt idx="2163">
                  <c:v>0.53924344907407407</c:v>
                </c:pt>
                <c:pt idx="2164">
                  <c:v>0.53924796296296296</c:v>
                </c:pt>
                <c:pt idx="2165">
                  <c:v>0.53925284722222222</c:v>
                </c:pt>
                <c:pt idx="2166">
                  <c:v>0.5392575462962963</c:v>
                </c:pt>
                <c:pt idx="2167">
                  <c:v>0.53926188657407403</c:v>
                </c:pt>
                <c:pt idx="2168">
                  <c:v>0.53926678240740744</c:v>
                </c:pt>
                <c:pt idx="2169">
                  <c:v>0.53927093749999999</c:v>
                </c:pt>
                <c:pt idx="2170">
                  <c:v>0.53927582175925926</c:v>
                </c:pt>
                <c:pt idx="2171">
                  <c:v>0.53927997685185181</c:v>
                </c:pt>
                <c:pt idx="2172">
                  <c:v>0.53928504629629626</c:v>
                </c:pt>
                <c:pt idx="2173">
                  <c:v>0.53928993055555552</c:v>
                </c:pt>
                <c:pt idx="2174">
                  <c:v>0.53929427083333337</c:v>
                </c:pt>
                <c:pt idx="2175">
                  <c:v>0.53929896990740744</c:v>
                </c:pt>
                <c:pt idx="2176">
                  <c:v>0.53930312499999999</c:v>
                </c:pt>
                <c:pt idx="2177">
                  <c:v>0.53930800925925926</c:v>
                </c:pt>
                <c:pt idx="2178">
                  <c:v>0.53931289351851852</c:v>
                </c:pt>
                <c:pt idx="2179">
                  <c:v>0.53931706018518522</c:v>
                </c:pt>
                <c:pt idx="2180">
                  <c:v>0.53932193287037034</c:v>
                </c:pt>
                <c:pt idx="2181">
                  <c:v>0.53932609953703703</c:v>
                </c:pt>
                <c:pt idx="2182">
                  <c:v>0.53933098379629629</c:v>
                </c:pt>
                <c:pt idx="2183">
                  <c:v>0.53933513888888884</c:v>
                </c:pt>
                <c:pt idx="2184">
                  <c:v>0.53934002314814811</c:v>
                </c:pt>
                <c:pt idx="2185">
                  <c:v>0.53934490740740737</c:v>
                </c:pt>
                <c:pt idx="2186">
                  <c:v>0.53934924768518522</c:v>
                </c:pt>
                <c:pt idx="2187">
                  <c:v>0.53935413194444448</c:v>
                </c:pt>
                <c:pt idx="2188">
                  <c:v>0.53935901620370374</c:v>
                </c:pt>
                <c:pt idx="2189">
                  <c:v>0.53936371527777782</c:v>
                </c:pt>
                <c:pt idx="2190">
                  <c:v>0.53936787037037037</c:v>
                </c:pt>
                <c:pt idx="2191">
                  <c:v>0.53937275462962964</c:v>
                </c:pt>
                <c:pt idx="2192">
                  <c:v>0.53937690972222219</c:v>
                </c:pt>
                <c:pt idx="2193">
                  <c:v>0.53938179398148145</c:v>
                </c:pt>
                <c:pt idx="2194">
                  <c:v>0.53938596064814814</c:v>
                </c:pt>
                <c:pt idx="2195">
                  <c:v>0.53939084490740741</c:v>
                </c:pt>
                <c:pt idx="2196">
                  <c:v>0.53939499999999996</c:v>
                </c:pt>
                <c:pt idx="2197">
                  <c:v>0.53940006944444441</c:v>
                </c:pt>
                <c:pt idx="2198">
                  <c:v>0.53940422453703707</c:v>
                </c:pt>
                <c:pt idx="2199">
                  <c:v>0.53940929398148152</c:v>
                </c:pt>
                <c:pt idx="2200">
                  <c:v>0.53941453703703701</c:v>
                </c:pt>
                <c:pt idx="2201">
                  <c:v>0.53941869212962967</c:v>
                </c:pt>
                <c:pt idx="2202">
                  <c:v>0.53942357638888894</c:v>
                </c:pt>
                <c:pt idx="2203">
                  <c:v>0.53942773148148149</c:v>
                </c:pt>
                <c:pt idx="2204">
                  <c:v>0.53943261574074075</c:v>
                </c:pt>
                <c:pt idx="2205">
                  <c:v>0.53943750000000001</c:v>
                </c:pt>
                <c:pt idx="2206">
                  <c:v>0.53944148148148152</c:v>
                </c:pt>
                <c:pt idx="2207">
                  <c:v>0.53944636574074079</c:v>
                </c:pt>
                <c:pt idx="2208">
                  <c:v>0.53945070601851852</c:v>
                </c:pt>
                <c:pt idx="2209">
                  <c:v>0.53945559027777779</c:v>
                </c:pt>
                <c:pt idx="2210">
                  <c:v>0.5394606481481482</c:v>
                </c:pt>
                <c:pt idx="2211">
                  <c:v>0.53946490740740738</c:v>
                </c:pt>
                <c:pt idx="2212">
                  <c:v>0.53946978009259261</c:v>
                </c:pt>
                <c:pt idx="2213">
                  <c:v>0.53947394675925919</c:v>
                </c:pt>
                <c:pt idx="2214">
                  <c:v>0.53947878472222222</c:v>
                </c:pt>
                <c:pt idx="2215">
                  <c:v>0.53948361111111109</c:v>
                </c:pt>
                <c:pt idx="2216">
                  <c:v>0.53948776620370376</c:v>
                </c:pt>
                <c:pt idx="2217">
                  <c:v>0.53949247685185187</c:v>
                </c:pt>
                <c:pt idx="2218">
                  <c:v>0.53949663194444442</c:v>
                </c:pt>
                <c:pt idx="2219">
                  <c:v>0.53950170138888887</c:v>
                </c:pt>
                <c:pt idx="2220">
                  <c:v>0.53950621527777776</c:v>
                </c:pt>
                <c:pt idx="2221">
                  <c:v>0.53951145833333336</c:v>
                </c:pt>
                <c:pt idx="2222">
                  <c:v>0.53951652777777781</c:v>
                </c:pt>
                <c:pt idx="2223">
                  <c:v>0.53952159722222215</c:v>
                </c:pt>
                <c:pt idx="2224">
                  <c:v>0.53952575231481481</c:v>
                </c:pt>
                <c:pt idx="2225">
                  <c:v>0.53953082175925926</c:v>
                </c:pt>
                <c:pt idx="2226">
                  <c:v>0.53953587962962957</c:v>
                </c:pt>
                <c:pt idx="2227">
                  <c:v>0.53954003472222223</c:v>
                </c:pt>
                <c:pt idx="2228">
                  <c:v>0.53954491898148149</c:v>
                </c:pt>
                <c:pt idx="2229">
                  <c:v>0.53954908564814807</c:v>
                </c:pt>
                <c:pt idx="2230">
                  <c:v>0.53955396990740734</c:v>
                </c:pt>
                <c:pt idx="2231">
                  <c:v>0.53955884259259257</c:v>
                </c:pt>
                <c:pt idx="2232">
                  <c:v>0.53956300925925926</c:v>
                </c:pt>
                <c:pt idx="2233">
                  <c:v>0.5395686111111111</c:v>
                </c:pt>
                <c:pt idx="2234">
                  <c:v>0.53957240740740742</c:v>
                </c:pt>
                <c:pt idx="2235">
                  <c:v>0.53957729166666668</c:v>
                </c:pt>
                <c:pt idx="2236">
                  <c:v>0.53958236111111113</c:v>
                </c:pt>
                <c:pt idx="2237">
                  <c:v>0.53958651620370368</c:v>
                </c:pt>
                <c:pt idx="2238">
                  <c:v>0.53959158564814813</c:v>
                </c:pt>
                <c:pt idx="2239">
                  <c:v>0.53959592592592587</c:v>
                </c:pt>
                <c:pt idx="2240">
                  <c:v>0.53960081018518513</c:v>
                </c:pt>
                <c:pt idx="2241">
                  <c:v>0.53960586805555555</c:v>
                </c:pt>
                <c:pt idx="2242">
                  <c:v>0.53961020833333329</c:v>
                </c:pt>
                <c:pt idx="2243">
                  <c:v>0.53961527777777774</c:v>
                </c:pt>
                <c:pt idx="2244">
                  <c:v>0.53962015046296297</c:v>
                </c:pt>
                <c:pt idx="2245">
                  <c:v>0.53962450231481485</c:v>
                </c:pt>
                <c:pt idx="2246">
                  <c:v>0.53962938657407411</c:v>
                </c:pt>
                <c:pt idx="2247">
                  <c:v>0.53963444444444442</c:v>
                </c:pt>
                <c:pt idx="2248">
                  <c:v>0.53963859953703708</c:v>
                </c:pt>
                <c:pt idx="2249">
                  <c:v>0.53964348379629634</c:v>
                </c:pt>
                <c:pt idx="2250">
                  <c:v>0.53964782407407408</c:v>
                </c:pt>
                <c:pt idx="2251">
                  <c:v>0.53965270833333334</c:v>
                </c:pt>
                <c:pt idx="2252">
                  <c:v>0.53965759259259261</c:v>
                </c:pt>
                <c:pt idx="2253">
                  <c:v>0.53966193287037034</c:v>
                </c:pt>
                <c:pt idx="2254">
                  <c:v>0.53966681712962961</c:v>
                </c:pt>
                <c:pt idx="2255">
                  <c:v>0.53967187500000002</c:v>
                </c:pt>
                <c:pt idx="2256">
                  <c:v>0.53967604166666672</c:v>
                </c:pt>
                <c:pt idx="2257">
                  <c:v>0.53968092592592598</c:v>
                </c:pt>
                <c:pt idx="2258">
                  <c:v>0.53968508101851853</c:v>
                </c:pt>
                <c:pt idx="2259">
                  <c:v>0.53968978009259261</c:v>
                </c:pt>
                <c:pt idx="2260">
                  <c:v>0.53969449074074072</c:v>
                </c:pt>
                <c:pt idx="2261">
                  <c:v>0.53969846064814819</c:v>
                </c:pt>
                <c:pt idx="2262">
                  <c:v>0.53970353009259264</c:v>
                </c:pt>
                <c:pt idx="2263">
                  <c:v>0.53970787037037038</c:v>
                </c:pt>
                <c:pt idx="2264">
                  <c:v>0.53971275462962964</c:v>
                </c:pt>
                <c:pt idx="2265">
                  <c:v>0.53971690972222219</c:v>
                </c:pt>
                <c:pt idx="2266">
                  <c:v>0.53972197916666664</c:v>
                </c:pt>
                <c:pt idx="2267">
                  <c:v>0.53972703703703706</c:v>
                </c:pt>
                <c:pt idx="2268">
                  <c:v>0.53973120370370375</c:v>
                </c:pt>
                <c:pt idx="2269">
                  <c:v>0.53973608796296302</c:v>
                </c:pt>
                <c:pt idx="2270">
                  <c:v>0.53974024305555557</c:v>
                </c:pt>
                <c:pt idx="2271">
                  <c:v>0.53974531250000002</c:v>
                </c:pt>
                <c:pt idx="2272">
                  <c:v>0.53975037037037044</c:v>
                </c:pt>
                <c:pt idx="2273">
                  <c:v>0.53975452546296299</c:v>
                </c:pt>
                <c:pt idx="2274">
                  <c:v>0.5397592361111111</c:v>
                </c:pt>
                <c:pt idx="2275">
                  <c:v>0.5397644791666667</c:v>
                </c:pt>
                <c:pt idx="2276">
                  <c:v>0.53976900462962962</c:v>
                </c:pt>
                <c:pt idx="2277">
                  <c:v>0.5397749652777778</c:v>
                </c:pt>
                <c:pt idx="2278">
                  <c:v>0.53977984953703706</c:v>
                </c:pt>
                <c:pt idx="2279">
                  <c:v>0.53978509259259255</c:v>
                </c:pt>
                <c:pt idx="2280">
                  <c:v>0.5397894328703704</c:v>
                </c:pt>
                <c:pt idx="2281">
                  <c:v>0.53979413194444448</c:v>
                </c:pt>
                <c:pt idx="2282">
                  <c:v>0.53979901620370374</c:v>
                </c:pt>
                <c:pt idx="2283">
                  <c:v>0.53980318287037032</c:v>
                </c:pt>
                <c:pt idx="2284">
                  <c:v>0.53980806712962959</c:v>
                </c:pt>
                <c:pt idx="2285">
                  <c:v>0.53981231481481484</c:v>
                </c:pt>
                <c:pt idx="2286">
                  <c:v>0.53981701388888892</c:v>
                </c:pt>
                <c:pt idx="2287">
                  <c:v>0.53982153935185184</c:v>
                </c:pt>
                <c:pt idx="2288">
                  <c:v>0.53982533564814816</c:v>
                </c:pt>
                <c:pt idx="2289">
                  <c:v>0.53982986111111109</c:v>
                </c:pt>
                <c:pt idx="2290">
                  <c:v>0.53983384259259259</c:v>
                </c:pt>
                <c:pt idx="2291">
                  <c:v>0.53983835648148149</c:v>
                </c:pt>
                <c:pt idx="2292">
                  <c:v>0.53984186342592599</c:v>
                </c:pt>
                <c:pt idx="2293">
                  <c:v>0.5398469212962963</c:v>
                </c:pt>
                <c:pt idx="2294">
                  <c:v>0.53985180555555556</c:v>
                </c:pt>
                <c:pt idx="2295">
                  <c:v>0.53985597222222226</c:v>
                </c:pt>
                <c:pt idx="2296">
                  <c:v>0.53986085648148141</c:v>
                </c:pt>
                <c:pt idx="2297">
                  <c:v>0.53986609953703701</c:v>
                </c:pt>
                <c:pt idx="2298">
                  <c:v>0.53987025462962956</c:v>
                </c:pt>
                <c:pt idx="2299">
                  <c:v>0.53987513888888883</c:v>
                </c:pt>
                <c:pt idx="2300">
                  <c:v>0.53988002314814809</c:v>
                </c:pt>
                <c:pt idx="2301">
                  <c:v>0.53988417824074075</c:v>
                </c:pt>
                <c:pt idx="2302">
                  <c:v>0.53988906250000002</c:v>
                </c:pt>
                <c:pt idx="2303">
                  <c:v>0.53989340277777775</c:v>
                </c:pt>
                <c:pt idx="2304">
                  <c:v>0.53989828703703702</c:v>
                </c:pt>
                <c:pt idx="2305">
                  <c:v>0.53990298611111109</c:v>
                </c:pt>
                <c:pt idx="2306">
                  <c:v>0.5399069675925926</c:v>
                </c:pt>
                <c:pt idx="2307">
                  <c:v>0.53991166666666668</c:v>
                </c:pt>
                <c:pt idx="2308">
                  <c:v>0.53991564814814808</c:v>
                </c:pt>
                <c:pt idx="2309">
                  <c:v>0.53992089120370368</c:v>
                </c:pt>
                <c:pt idx="2310">
                  <c:v>0.53992505787037037</c:v>
                </c:pt>
                <c:pt idx="2311">
                  <c:v>0.53993011574074068</c:v>
                </c:pt>
                <c:pt idx="2312">
                  <c:v>0.53993518518518513</c:v>
                </c:pt>
                <c:pt idx="2313">
                  <c:v>0.53993934027777779</c:v>
                </c:pt>
                <c:pt idx="2314">
                  <c:v>0.53994440972222224</c:v>
                </c:pt>
                <c:pt idx="2315">
                  <c:v>0.53994874999999998</c:v>
                </c:pt>
                <c:pt idx="2316">
                  <c:v>0.53995399305555558</c:v>
                </c:pt>
                <c:pt idx="2317">
                  <c:v>0.53995923611111107</c:v>
                </c:pt>
                <c:pt idx="2318">
                  <c:v>0.53996412037037034</c:v>
                </c:pt>
                <c:pt idx="2319">
                  <c:v>0.53996846064814819</c:v>
                </c:pt>
                <c:pt idx="2320">
                  <c:v>0.53997334490740745</c:v>
                </c:pt>
                <c:pt idx="2321">
                  <c:v>0.53997858796296294</c:v>
                </c:pt>
                <c:pt idx="2322">
                  <c:v>0.5399834722222222</c:v>
                </c:pt>
                <c:pt idx="2323">
                  <c:v>0.53998781250000005</c:v>
                </c:pt>
                <c:pt idx="2324">
                  <c:v>0.5399928819444445</c:v>
                </c:pt>
                <c:pt idx="2325">
                  <c:v>0.53999703703703705</c:v>
                </c:pt>
                <c:pt idx="2326">
                  <c:v>0.54000192129629632</c:v>
                </c:pt>
                <c:pt idx="2327">
                  <c:v>0.54000626157407405</c:v>
                </c:pt>
                <c:pt idx="2328">
                  <c:v>0.54001131944444447</c:v>
                </c:pt>
                <c:pt idx="2329">
                  <c:v>0.54001620370370373</c:v>
                </c:pt>
                <c:pt idx="2330">
                  <c:v>0.54002018518518524</c:v>
                </c:pt>
                <c:pt idx="2331">
                  <c:v>0.54002524305555555</c:v>
                </c:pt>
                <c:pt idx="2332">
                  <c:v>0.54002940972222224</c:v>
                </c:pt>
                <c:pt idx="2333">
                  <c:v>0.54003429398148151</c:v>
                </c:pt>
                <c:pt idx="2334">
                  <c:v>0.54003917824074077</c:v>
                </c:pt>
                <c:pt idx="2335">
                  <c:v>0.54004333333333332</c:v>
                </c:pt>
                <c:pt idx="2336">
                  <c:v>0.54004821759259258</c:v>
                </c:pt>
                <c:pt idx="2337">
                  <c:v>0.54005237268518524</c:v>
                </c:pt>
                <c:pt idx="2338">
                  <c:v>0.54005725694444451</c:v>
                </c:pt>
                <c:pt idx="2339">
                  <c:v>0.54006142361111109</c:v>
                </c:pt>
                <c:pt idx="2340">
                  <c:v>0.54006629629629632</c:v>
                </c:pt>
                <c:pt idx="2341">
                  <c:v>0.54007136574074077</c:v>
                </c:pt>
                <c:pt idx="2342">
                  <c:v>0.54007552083333332</c:v>
                </c:pt>
                <c:pt idx="2343">
                  <c:v>0.54008040509259259</c:v>
                </c:pt>
                <c:pt idx="2344">
                  <c:v>0.54008474537037043</c:v>
                </c:pt>
                <c:pt idx="2345">
                  <c:v>0.5400896296296297</c:v>
                </c:pt>
                <c:pt idx="2346">
                  <c:v>0.54009432870370377</c:v>
                </c:pt>
                <c:pt idx="2347">
                  <c:v>0.54009849537037036</c:v>
                </c:pt>
                <c:pt idx="2348">
                  <c:v>0.54010337962962962</c:v>
                </c:pt>
                <c:pt idx="2349">
                  <c:v>0.54010753472222228</c:v>
                </c:pt>
                <c:pt idx="2350">
                  <c:v>0.54011241898148155</c:v>
                </c:pt>
                <c:pt idx="2351">
                  <c:v>0.540117488425926</c:v>
                </c:pt>
                <c:pt idx="2352">
                  <c:v>0.54012182870370373</c:v>
                </c:pt>
                <c:pt idx="2353">
                  <c:v>0.540126712962963</c:v>
                </c:pt>
                <c:pt idx="2354">
                  <c:v>0.54013086805555555</c:v>
                </c:pt>
                <c:pt idx="2355">
                  <c:v>0.54013575231481481</c:v>
                </c:pt>
                <c:pt idx="2356">
                  <c:v>0.54014045138888889</c:v>
                </c:pt>
                <c:pt idx="2357">
                  <c:v>0.54014479166666673</c:v>
                </c:pt>
                <c:pt idx="2358">
                  <c:v>0.540149675925926</c:v>
                </c:pt>
                <c:pt idx="2359">
                  <c:v>0.54015383101851855</c:v>
                </c:pt>
                <c:pt idx="2360">
                  <c:v>0.54015871527777781</c:v>
                </c:pt>
                <c:pt idx="2361">
                  <c:v>0.54016359953703696</c:v>
                </c:pt>
                <c:pt idx="2362">
                  <c:v>0.54016776620370377</c:v>
                </c:pt>
                <c:pt idx="2363">
                  <c:v>0.54017228009259266</c:v>
                </c:pt>
                <c:pt idx="2364">
                  <c:v>0.54017644675925924</c:v>
                </c:pt>
                <c:pt idx="2365">
                  <c:v>0.54018168981481485</c:v>
                </c:pt>
                <c:pt idx="2366">
                  <c:v>0.54018638888888892</c:v>
                </c:pt>
                <c:pt idx="2367">
                  <c:v>0.54019108796296289</c:v>
                </c:pt>
                <c:pt idx="2368">
                  <c:v>0.54019597222222215</c:v>
                </c:pt>
                <c:pt idx="2369">
                  <c:v>0.5402003125</c:v>
                </c:pt>
                <c:pt idx="2370">
                  <c:v>0.54020515046296291</c:v>
                </c:pt>
                <c:pt idx="2371">
                  <c:v>0.54021021990740736</c:v>
                </c:pt>
                <c:pt idx="2372">
                  <c:v>0.54021454861111107</c:v>
                </c:pt>
                <c:pt idx="2373">
                  <c:v>0.54021943287037033</c:v>
                </c:pt>
                <c:pt idx="2374">
                  <c:v>0.54022431712962959</c:v>
                </c:pt>
                <c:pt idx="2375">
                  <c:v>0.54022848379629629</c:v>
                </c:pt>
                <c:pt idx="2376">
                  <c:v>0.54023336805555555</c:v>
                </c:pt>
                <c:pt idx="2377">
                  <c:v>0.5402375231481481</c:v>
                </c:pt>
                <c:pt idx="2378">
                  <c:v>0.54024240740740737</c:v>
                </c:pt>
                <c:pt idx="2379">
                  <c:v>0.54024656250000003</c:v>
                </c:pt>
                <c:pt idx="2380">
                  <c:v>0.54025144675925929</c:v>
                </c:pt>
                <c:pt idx="2381">
                  <c:v>0.5402561574074074</c:v>
                </c:pt>
                <c:pt idx="2382">
                  <c:v>0.54026031249999995</c:v>
                </c:pt>
                <c:pt idx="2383">
                  <c:v>0.54026519675925921</c:v>
                </c:pt>
                <c:pt idx="2384">
                  <c:v>0.54026972222222225</c:v>
                </c:pt>
                <c:pt idx="2385">
                  <c:v>0.54027459490740737</c:v>
                </c:pt>
                <c:pt idx="2386">
                  <c:v>0.54027947916666663</c:v>
                </c:pt>
                <c:pt idx="2387">
                  <c:v>0.54028364583333333</c:v>
                </c:pt>
                <c:pt idx="2388">
                  <c:v>0.54028851851851856</c:v>
                </c:pt>
                <c:pt idx="2389">
                  <c:v>0.54029287037037033</c:v>
                </c:pt>
                <c:pt idx="2390">
                  <c:v>0.54029792824074074</c:v>
                </c:pt>
                <c:pt idx="2391">
                  <c:v>0.54030298611111116</c:v>
                </c:pt>
                <c:pt idx="2392">
                  <c:v>0.54030733796296293</c:v>
                </c:pt>
                <c:pt idx="2393">
                  <c:v>0.54031222222222219</c:v>
                </c:pt>
                <c:pt idx="2394">
                  <c:v>0.54031728009259261</c:v>
                </c:pt>
                <c:pt idx="2395">
                  <c:v>0.54032143518518516</c:v>
                </c:pt>
                <c:pt idx="2396">
                  <c:v>0.54032631944444443</c:v>
                </c:pt>
                <c:pt idx="2397">
                  <c:v>0.54033048611111112</c:v>
                </c:pt>
                <c:pt idx="2398">
                  <c:v>0.54033537037037038</c:v>
                </c:pt>
                <c:pt idx="2399">
                  <c:v>0.54034024305555561</c:v>
                </c:pt>
                <c:pt idx="2400">
                  <c:v>0.5403444097222222</c:v>
                </c:pt>
                <c:pt idx="2401">
                  <c:v>0.54034929398148146</c:v>
                </c:pt>
                <c:pt idx="2402">
                  <c:v>0.54035380787037035</c:v>
                </c:pt>
                <c:pt idx="2403">
                  <c:v>0.54035869212962961</c:v>
                </c:pt>
                <c:pt idx="2404">
                  <c:v>0.54036376157407406</c:v>
                </c:pt>
                <c:pt idx="2405">
                  <c:v>0.54036791666666673</c:v>
                </c:pt>
                <c:pt idx="2406">
                  <c:v>0.54037280092592599</c:v>
                </c:pt>
                <c:pt idx="2407">
                  <c:v>0.54037768518518525</c:v>
                </c:pt>
                <c:pt idx="2408">
                  <c:v>0.54038221064814818</c:v>
                </c:pt>
                <c:pt idx="2409">
                  <c:v>0.54038708333333341</c:v>
                </c:pt>
                <c:pt idx="2410">
                  <c:v>0.54039196759259256</c:v>
                </c:pt>
                <c:pt idx="2411">
                  <c:v>0.54039703703703701</c:v>
                </c:pt>
                <c:pt idx="2412">
                  <c:v>0.54040119212962956</c:v>
                </c:pt>
                <c:pt idx="2413">
                  <c:v>0.54040607638888882</c:v>
                </c:pt>
                <c:pt idx="2414">
                  <c:v>0.54041041666666667</c:v>
                </c:pt>
                <c:pt idx="2415">
                  <c:v>0.54041530092592593</c:v>
                </c:pt>
                <c:pt idx="2416">
                  <c:v>0.54041964120370367</c:v>
                </c:pt>
                <c:pt idx="2417">
                  <c:v>0.54042452546296293</c:v>
                </c:pt>
                <c:pt idx="2418">
                  <c:v>0.54042886574074067</c:v>
                </c:pt>
                <c:pt idx="2419">
                  <c:v>0.54043374999999994</c:v>
                </c:pt>
                <c:pt idx="2420">
                  <c:v>0.5404386342592592</c:v>
                </c:pt>
                <c:pt idx="2421">
                  <c:v>0.54044297453703705</c:v>
                </c:pt>
                <c:pt idx="2422">
                  <c:v>0.54044821759259254</c:v>
                </c:pt>
                <c:pt idx="2423">
                  <c:v>0.54045328703703699</c:v>
                </c:pt>
                <c:pt idx="2424">
                  <c:v>0.54045762731481484</c:v>
                </c:pt>
                <c:pt idx="2425">
                  <c:v>0.54046268518518514</c:v>
                </c:pt>
                <c:pt idx="2426">
                  <c:v>0.54046775462962959</c:v>
                </c:pt>
                <c:pt idx="2427">
                  <c:v>0.54047190972222225</c:v>
                </c:pt>
                <c:pt idx="2428">
                  <c:v>0.54047679398148152</c:v>
                </c:pt>
                <c:pt idx="2429">
                  <c:v>0.54048094907407407</c:v>
                </c:pt>
                <c:pt idx="2430">
                  <c:v>0.54048583333333333</c:v>
                </c:pt>
                <c:pt idx="2431">
                  <c:v>0.5404907175925926</c:v>
                </c:pt>
                <c:pt idx="2432">
                  <c:v>0.54049505787037033</c:v>
                </c:pt>
                <c:pt idx="2433">
                  <c:v>0.5404999421296296</c:v>
                </c:pt>
                <c:pt idx="2434">
                  <c:v>0.54050428240740744</c:v>
                </c:pt>
                <c:pt idx="2435">
                  <c:v>0.54050935185185189</c:v>
                </c:pt>
                <c:pt idx="2436">
                  <c:v>0.54051422453703701</c:v>
                </c:pt>
                <c:pt idx="2437">
                  <c:v>0.54051839120370371</c:v>
                </c:pt>
                <c:pt idx="2438">
                  <c:v>0.54052344907407412</c:v>
                </c:pt>
                <c:pt idx="2439">
                  <c:v>0.54052833333333339</c:v>
                </c:pt>
                <c:pt idx="2440">
                  <c:v>0.54053285879629631</c:v>
                </c:pt>
                <c:pt idx="2441">
                  <c:v>0.54053774305555558</c:v>
                </c:pt>
                <c:pt idx="2442">
                  <c:v>0.54054262731481484</c:v>
                </c:pt>
                <c:pt idx="2443">
                  <c:v>0.54054678240740739</c:v>
                </c:pt>
                <c:pt idx="2444">
                  <c:v>0.54055166666666665</c:v>
                </c:pt>
                <c:pt idx="2445">
                  <c:v>0.54055582175925931</c:v>
                </c:pt>
                <c:pt idx="2446">
                  <c:v>0.54056106481481481</c:v>
                </c:pt>
                <c:pt idx="2447">
                  <c:v>0.54056577546296303</c:v>
                </c:pt>
                <c:pt idx="2448">
                  <c:v>0.5405700347222222</c:v>
                </c:pt>
                <c:pt idx="2449">
                  <c:v>0.5405749305555555</c:v>
                </c:pt>
                <c:pt idx="2450">
                  <c:v>0.5405792592592592</c:v>
                </c:pt>
                <c:pt idx="2451">
                  <c:v>0.54058432870370365</c:v>
                </c:pt>
                <c:pt idx="2452">
                  <c:v>0.54058921296296292</c:v>
                </c:pt>
                <c:pt idx="2453">
                  <c:v>0.54059391203703699</c:v>
                </c:pt>
                <c:pt idx="2454">
                  <c:v>0.54059969907407412</c:v>
                </c:pt>
                <c:pt idx="2455">
                  <c:v>0.54060458333333339</c:v>
                </c:pt>
                <c:pt idx="2456">
                  <c:v>0.54060946759259265</c:v>
                </c:pt>
                <c:pt idx="2457">
                  <c:v>0.54061380787037039</c:v>
                </c:pt>
                <c:pt idx="2458">
                  <c:v>0.54061869212962965</c:v>
                </c:pt>
                <c:pt idx="2459">
                  <c:v>0.54062357638888892</c:v>
                </c:pt>
                <c:pt idx="2460">
                  <c:v>0.54062791666666665</c:v>
                </c:pt>
                <c:pt idx="2461">
                  <c:v>0.54063315972222226</c:v>
                </c:pt>
                <c:pt idx="2462">
                  <c:v>0.54063731481481481</c:v>
                </c:pt>
                <c:pt idx="2463">
                  <c:v>0.54064219907407407</c:v>
                </c:pt>
                <c:pt idx="2464">
                  <c:v>0.54064689814814815</c:v>
                </c:pt>
                <c:pt idx="2465">
                  <c:v>0.540651238425926</c:v>
                </c:pt>
                <c:pt idx="2466">
                  <c:v>0.54065612268518526</c:v>
                </c:pt>
                <c:pt idx="2467">
                  <c:v>0.540660462962963</c:v>
                </c:pt>
                <c:pt idx="2468">
                  <c:v>0.54066553240740733</c:v>
                </c:pt>
                <c:pt idx="2469">
                  <c:v>0.5406704166666666</c:v>
                </c:pt>
                <c:pt idx="2470">
                  <c:v>0.54067494212962963</c:v>
                </c:pt>
                <c:pt idx="2471">
                  <c:v>0.54067999999999994</c:v>
                </c:pt>
                <c:pt idx="2472">
                  <c:v>0.5406848842592592</c:v>
                </c:pt>
                <c:pt idx="2473">
                  <c:v>0.54068903935185186</c:v>
                </c:pt>
                <c:pt idx="2474">
                  <c:v>0.54069410879629631</c:v>
                </c:pt>
                <c:pt idx="2475">
                  <c:v>0.54069916666666662</c:v>
                </c:pt>
                <c:pt idx="2476">
                  <c:v>0.54070369212962965</c:v>
                </c:pt>
                <c:pt idx="2477">
                  <c:v>0.54070893518518515</c:v>
                </c:pt>
                <c:pt idx="2478">
                  <c:v>0.5407140046296296</c:v>
                </c:pt>
                <c:pt idx="2479">
                  <c:v>0.54071834490740744</c:v>
                </c:pt>
                <c:pt idx="2480">
                  <c:v>0.54072340277777775</c:v>
                </c:pt>
                <c:pt idx="2481">
                  <c:v>0.54072828703703701</c:v>
                </c:pt>
                <c:pt idx="2482">
                  <c:v>0.54073244212962968</c:v>
                </c:pt>
                <c:pt idx="2483">
                  <c:v>0.54073732638888894</c:v>
                </c:pt>
                <c:pt idx="2484">
                  <c:v>0.5407422106481482</c:v>
                </c:pt>
                <c:pt idx="2485">
                  <c:v>0.54074637731481479</c:v>
                </c:pt>
                <c:pt idx="2486">
                  <c:v>0.54075125000000002</c:v>
                </c:pt>
                <c:pt idx="2487">
                  <c:v>0.54075559027777775</c:v>
                </c:pt>
                <c:pt idx="2488">
                  <c:v>0.54076048611111116</c:v>
                </c:pt>
                <c:pt idx="2489">
                  <c:v>0.54076554398148147</c:v>
                </c:pt>
                <c:pt idx="2490">
                  <c:v>0.54076969907407413</c:v>
                </c:pt>
                <c:pt idx="2491">
                  <c:v>0.54077458333333339</c:v>
                </c:pt>
                <c:pt idx="2492">
                  <c:v>0.54077892361111113</c:v>
                </c:pt>
                <c:pt idx="2493">
                  <c:v>0.54078399305555558</c:v>
                </c:pt>
                <c:pt idx="2494">
                  <c:v>0.540789050925926</c:v>
                </c:pt>
                <c:pt idx="2495">
                  <c:v>0.54079321759259258</c:v>
                </c:pt>
                <c:pt idx="2496">
                  <c:v>0.54079846064814818</c:v>
                </c:pt>
                <c:pt idx="2497">
                  <c:v>0.54080334490740734</c:v>
                </c:pt>
                <c:pt idx="2498">
                  <c:v>0.54080768518518518</c:v>
                </c:pt>
                <c:pt idx="2499">
                  <c:v>0.54081311342592586</c:v>
                </c:pt>
                <c:pt idx="2500">
                  <c:v>0.54081726851851852</c:v>
                </c:pt>
                <c:pt idx="2501">
                  <c:v>0.54082232638888883</c:v>
                </c:pt>
                <c:pt idx="2502">
                  <c:v>0.54082649305555552</c:v>
                </c:pt>
                <c:pt idx="2503">
                  <c:v>0.54083155092592594</c:v>
                </c:pt>
                <c:pt idx="2504">
                  <c:v>0.54083571759259252</c:v>
                </c:pt>
                <c:pt idx="2505">
                  <c:v>0.54084077546296294</c:v>
                </c:pt>
                <c:pt idx="2506">
                  <c:v>0.54084511574074068</c:v>
                </c:pt>
                <c:pt idx="2507">
                  <c:v>0.54085018518518513</c:v>
                </c:pt>
                <c:pt idx="2508">
                  <c:v>0.54085542824074073</c:v>
                </c:pt>
                <c:pt idx="2509">
                  <c:v>0.54085995370370366</c:v>
                </c:pt>
                <c:pt idx="2510">
                  <c:v>0.54086482638888889</c:v>
                </c:pt>
                <c:pt idx="2511">
                  <c:v>0.54086972222222218</c:v>
                </c:pt>
                <c:pt idx="2512">
                  <c:v>0.54087369212962966</c:v>
                </c:pt>
                <c:pt idx="2513">
                  <c:v>0.54087857638888892</c:v>
                </c:pt>
                <c:pt idx="2514">
                  <c:v>0.54088310185185184</c:v>
                </c:pt>
                <c:pt idx="2515">
                  <c:v>0.54088798611111111</c:v>
                </c:pt>
                <c:pt idx="2516">
                  <c:v>0.54089285879629634</c:v>
                </c:pt>
                <c:pt idx="2517">
                  <c:v>0.54089702546296292</c:v>
                </c:pt>
                <c:pt idx="2518">
                  <c:v>0.54090190972222219</c:v>
                </c:pt>
                <c:pt idx="2519">
                  <c:v>0.54090642361111108</c:v>
                </c:pt>
                <c:pt idx="2520">
                  <c:v>0.54091130787037034</c:v>
                </c:pt>
                <c:pt idx="2521">
                  <c:v>0.5409161921296296</c:v>
                </c:pt>
                <c:pt idx="2522">
                  <c:v>0.5409203587962963</c:v>
                </c:pt>
                <c:pt idx="2523">
                  <c:v>0.54092523148148153</c:v>
                </c:pt>
                <c:pt idx="2524">
                  <c:v>0.54092939814814811</c:v>
                </c:pt>
                <c:pt idx="2525">
                  <c:v>0.54093436342592593</c:v>
                </c:pt>
                <c:pt idx="2526">
                  <c:v>0.5409392476851852</c:v>
                </c:pt>
                <c:pt idx="2527">
                  <c:v>0.54094340277777775</c:v>
                </c:pt>
                <c:pt idx="2528">
                  <c:v>0.54094810185185183</c:v>
                </c:pt>
                <c:pt idx="2529">
                  <c:v>0.54095244212962956</c:v>
                </c:pt>
                <c:pt idx="2530">
                  <c:v>0.54095732638888883</c:v>
                </c:pt>
                <c:pt idx="2531">
                  <c:v>0.54096221064814809</c:v>
                </c:pt>
                <c:pt idx="2532">
                  <c:v>0.54096637731481478</c:v>
                </c:pt>
                <c:pt idx="2533">
                  <c:v>0.54097162037037039</c:v>
                </c:pt>
                <c:pt idx="2534">
                  <c:v>0.54097577546296294</c:v>
                </c:pt>
                <c:pt idx="2535">
                  <c:v>0.5409806597222222</c:v>
                </c:pt>
                <c:pt idx="2536">
                  <c:v>0.54098535879629628</c:v>
                </c:pt>
                <c:pt idx="2537">
                  <c:v>0.5409898842592592</c:v>
                </c:pt>
                <c:pt idx="2538">
                  <c:v>0.54099476851851847</c:v>
                </c:pt>
                <c:pt idx="2539">
                  <c:v>0.5409992939814815</c:v>
                </c:pt>
                <c:pt idx="2540">
                  <c:v>0.54100417824074076</c:v>
                </c:pt>
                <c:pt idx="2541">
                  <c:v>0.54100942129629626</c:v>
                </c:pt>
                <c:pt idx="2542">
                  <c:v>0.54101357638888892</c:v>
                </c:pt>
                <c:pt idx="2543">
                  <c:v>0.54101972222222228</c:v>
                </c:pt>
                <c:pt idx="2544">
                  <c:v>0.54102460648148154</c:v>
                </c:pt>
                <c:pt idx="2545">
                  <c:v>0.5410294907407408</c:v>
                </c:pt>
                <c:pt idx="2546">
                  <c:v>0.54103365740740739</c:v>
                </c:pt>
                <c:pt idx="2547">
                  <c:v>0.54103890046296299</c:v>
                </c:pt>
                <c:pt idx="2548">
                  <c:v>0.54104414351851848</c:v>
                </c:pt>
                <c:pt idx="2549">
                  <c:v>0.54104829861111114</c:v>
                </c:pt>
                <c:pt idx="2550">
                  <c:v>0.5410531828703703</c:v>
                </c:pt>
                <c:pt idx="2551">
                  <c:v>0.5410584259259259</c:v>
                </c:pt>
                <c:pt idx="2552">
                  <c:v>0.54106240740740741</c:v>
                </c:pt>
                <c:pt idx="2553">
                  <c:v>0.5410676504629629</c:v>
                </c:pt>
                <c:pt idx="2554">
                  <c:v>0.54107253472222216</c:v>
                </c:pt>
                <c:pt idx="2555">
                  <c:v>0.54107687500000001</c:v>
                </c:pt>
                <c:pt idx="2556">
                  <c:v>0.54108175925925928</c:v>
                </c:pt>
                <c:pt idx="2557">
                  <c:v>0.54108681712962958</c:v>
                </c:pt>
                <c:pt idx="2558">
                  <c:v>0.54109116898148146</c:v>
                </c:pt>
                <c:pt idx="2559">
                  <c:v>0.54109622685185188</c:v>
                </c:pt>
                <c:pt idx="2560">
                  <c:v>0.54110111111111114</c:v>
                </c:pt>
                <c:pt idx="2561">
                  <c:v>0.54110545138888888</c:v>
                </c:pt>
                <c:pt idx="2562">
                  <c:v>0.5411105092592593</c:v>
                </c:pt>
                <c:pt idx="2563">
                  <c:v>0.54111484953703703</c:v>
                </c:pt>
                <c:pt idx="2564">
                  <c:v>0.54112009259259264</c:v>
                </c:pt>
                <c:pt idx="2565">
                  <c:v>0.5411249768518519</c:v>
                </c:pt>
                <c:pt idx="2566">
                  <c:v>0.54112914351851849</c:v>
                </c:pt>
                <c:pt idx="2567">
                  <c:v>0.54113438657407409</c:v>
                </c:pt>
                <c:pt idx="2568">
                  <c:v>0.54113927083333335</c:v>
                </c:pt>
                <c:pt idx="2569">
                  <c:v>0.5411434259259259</c:v>
                </c:pt>
                <c:pt idx="2570">
                  <c:v>0.54114831018518517</c:v>
                </c:pt>
                <c:pt idx="2571">
                  <c:v>0.54115319444444443</c:v>
                </c:pt>
                <c:pt idx="2572">
                  <c:v>0.54115771990740746</c:v>
                </c:pt>
                <c:pt idx="2573">
                  <c:v>0.54116260416666673</c:v>
                </c:pt>
                <c:pt idx="2574">
                  <c:v>0.54116694444444446</c:v>
                </c:pt>
                <c:pt idx="2575">
                  <c:v>0.54117200231481488</c:v>
                </c:pt>
                <c:pt idx="2576">
                  <c:v>0.54117707175925933</c:v>
                </c:pt>
                <c:pt idx="2577">
                  <c:v>0.54118122685185188</c:v>
                </c:pt>
                <c:pt idx="2578">
                  <c:v>0.54118629629629633</c:v>
                </c:pt>
                <c:pt idx="2579">
                  <c:v>0.54119153935185182</c:v>
                </c:pt>
                <c:pt idx="2580">
                  <c:v>0.54119569444444438</c:v>
                </c:pt>
                <c:pt idx="2581">
                  <c:v>0.54120094907407401</c:v>
                </c:pt>
                <c:pt idx="2582">
                  <c:v>0.54120601851851846</c:v>
                </c:pt>
                <c:pt idx="2583">
                  <c:v>0.54121018518518516</c:v>
                </c:pt>
                <c:pt idx="2584">
                  <c:v>0.54121542824074076</c:v>
                </c:pt>
                <c:pt idx="2585">
                  <c:v>0.54122067129629625</c:v>
                </c:pt>
                <c:pt idx="2586">
                  <c:v>0.5412250115740741</c:v>
                </c:pt>
                <c:pt idx="2587">
                  <c:v>0.54123097222222227</c:v>
                </c:pt>
                <c:pt idx="2588">
                  <c:v>0.54123568287037038</c:v>
                </c:pt>
                <c:pt idx="2589">
                  <c:v>0.5412407407407408</c:v>
                </c:pt>
                <c:pt idx="2590">
                  <c:v>0.54124490740740738</c:v>
                </c:pt>
                <c:pt idx="2591">
                  <c:v>0.5412499652777778</c:v>
                </c:pt>
                <c:pt idx="2592">
                  <c:v>0.54125503472222225</c:v>
                </c:pt>
                <c:pt idx="2593">
                  <c:v>0.5412591898148148</c:v>
                </c:pt>
                <c:pt idx="2594">
                  <c:v>0.54126407407407406</c:v>
                </c:pt>
                <c:pt idx="2595">
                  <c:v>0.54126931712962956</c:v>
                </c:pt>
                <c:pt idx="2596">
                  <c:v>0.54127348379629636</c:v>
                </c:pt>
                <c:pt idx="2597">
                  <c:v>0.54127872685185185</c:v>
                </c:pt>
                <c:pt idx="2598">
                  <c:v>0.54128359953703697</c:v>
                </c:pt>
                <c:pt idx="2599">
                  <c:v>0.54128776620370367</c:v>
                </c:pt>
                <c:pt idx="2600">
                  <c:v>0.54129246527777775</c:v>
                </c:pt>
                <c:pt idx="2601">
                  <c:v>0.5412969328703704</c:v>
                </c:pt>
                <c:pt idx="2602">
                  <c:v>0.54130190972222225</c:v>
                </c:pt>
                <c:pt idx="2603">
                  <c:v>0.5413069791666667</c:v>
                </c:pt>
                <c:pt idx="2604">
                  <c:v>0.54131150462962963</c:v>
                </c:pt>
                <c:pt idx="2605">
                  <c:v>0.54131656249999993</c:v>
                </c:pt>
                <c:pt idx="2606">
                  <c:v>0.54132162037037035</c:v>
                </c:pt>
                <c:pt idx="2607">
                  <c:v>0.54132596064814809</c:v>
                </c:pt>
                <c:pt idx="2608">
                  <c:v>0.54133211805555559</c:v>
                </c:pt>
                <c:pt idx="2609">
                  <c:v>0.54133627314814814</c:v>
                </c:pt>
                <c:pt idx="2610">
                  <c:v>0.5413411574074074</c:v>
                </c:pt>
                <c:pt idx="2611">
                  <c:v>0.54134549768518514</c:v>
                </c:pt>
                <c:pt idx="2612">
                  <c:v>0.54135074074074074</c:v>
                </c:pt>
                <c:pt idx="2613">
                  <c:v>0.54135490740740744</c:v>
                </c:pt>
                <c:pt idx="2614">
                  <c:v>0.54135996527777774</c:v>
                </c:pt>
                <c:pt idx="2615">
                  <c:v>0.54136520833333335</c:v>
                </c:pt>
                <c:pt idx="2616">
                  <c:v>0.54136937500000004</c:v>
                </c:pt>
                <c:pt idx="2617">
                  <c:v>0.54137461805555553</c:v>
                </c:pt>
                <c:pt idx="2618">
                  <c:v>0.54137986111111114</c:v>
                </c:pt>
                <c:pt idx="2619">
                  <c:v>0.54138493055555559</c:v>
                </c:pt>
                <c:pt idx="2620">
                  <c:v>0.54138927083333332</c:v>
                </c:pt>
                <c:pt idx="2621">
                  <c:v>0.54139432870370363</c:v>
                </c:pt>
                <c:pt idx="2622">
                  <c:v>0.54139939814814808</c:v>
                </c:pt>
                <c:pt idx="2623">
                  <c:v>0.54140373842592593</c:v>
                </c:pt>
                <c:pt idx="2624">
                  <c:v>0.54140861111111105</c:v>
                </c:pt>
                <c:pt idx="2625">
                  <c:v>0.54141349537037031</c:v>
                </c:pt>
                <c:pt idx="2626">
                  <c:v>0.54141766203703701</c:v>
                </c:pt>
                <c:pt idx="2627">
                  <c:v>0.54142290509259261</c:v>
                </c:pt>
                <c:pt idx="2628">
                  <c:v>0.54142743055555553</c:v>
                </c:pt>
                <c:pt idx="2629">
                  <c:v>0.54143230324074076</c:v>
                </c:pt>
                <c:pt idx="2630">
                  <c:v>0.54143737268518521</c:v>
                </c:pt>
                <c:pt idx="2631">
                  <c:v>0.54144171296296295</c:v>
                </c:pt>
                <c:pt idx="2632">
                  <c:v>0.54144749999999997</c:v>
                </c:pt>
                <c:pt idx="2633">
                  <c:v>0.54145238425925923</c:v>
                </c:pt>
                <c:pt idx="2634">
                  <c:v>0.54145745370370368</c:v>
                </c:pt>
                <c:pt idx="2635">
                  <c:v>0.54146160879629635</c:v>
                </c:pt>
                <c:pt idx="2636">
                  <c:v>0.54146685185185184</c:v>
                </c:pt>
                <c:pt idx="2637">
                  <c:v>0.5414717361111111</c:v>
                </c:pt>
                <c:pt idx="2638">
                  <c:v>0.54147571759259261</c:v>
                </c:pt>
                <c:pt idx="2639">
                  <c:v>0.54148077546296303</c:v>
                </c:pt>
                <c:pt idx="2640">
                  <c:v>0.54148584490740748</c:v>
                </c:pt>
                <c:pt idx="2641">
                  <c:v>0.54149108796296297</c:v>
                </c:pt>
                <c:pt idx="2642">
                  <c:v>0.54149542824074071</c:v>
                </c:pt>
                <c:pt idx="2643">
                  <c:v>0.54150012731481478</c:v>
                </c:pt>
                <c:pt idx="2644">
                  <c:v>0.54150446759259252</c:v>
                </c:pt>
                <c:pt idx="2645">
                  <c:v>0.54150935185185178</c:v>
                </c:pt>
                <c:pt idx="2646">
                  <c:v>0.54151369212962963</c:v>
                </c:pt>
                <c:pt idx="2647">
                  <c:v>0.54151839120370371</c:v>
                </c:pt>
                <c:pt idx="2648">
                  <c:v>0.54152346064814816</c:v>
                </c:pt>
                <c:pt idx="2649">
                  <c:v>0.54152761574074071</c:v>
                </c:pt>
                <c:pt idx="2650">
                  <c:v>0.54153249999999997</c:v>
                </c:pt>
                <c:pt idx="2651">
                  <c:v>0.5415370254629629</c:v>
                </c:pt>
                <c:pt idx="2652">
                  <c:v>0.54154190972222216</c:v>
                </c:pt>
                <c:pt idx="2653">
                  <c:v>0.54154696759259258</c:v>
                </c:pt>
                <c:pt idx="2654">
                  <c:v>0.54155130787037031</c:v>
                </c:pt>
                <c:pt idx="2655">
                  <c:v>0.54155619212962958</c:v>
                </c:pt>
                <c:pt idx="2656">
                  <c:v>0.54156126157407403</c:v>
                </c:pt>
                <c:pt idx="2657">
                  <c:v>0.54156541666666669</c:v>
                </c:pt>
                <c:pt idx="2658">
                  <c:v>0.54157030092592595</c:v>
                </c:pt>
                <c:pt idx="2659">
                  <c:v>0.5415744560185185</c:v>
                </c:pt>
                <c:pt idx="2660">
                  <c:v>0.54157969907407411</c:v>
                </c:pt>
                <c:pt idx="2661">
                  <c:v>0.54158458333333337</c:v>
                </c:pt>
                <c:pt idx="2662">
                  <c:v>0.54158874999999995</c:v>
                </c:pt>
                <c:pt idx="2663">
                  <c:v>0.54159363425925922</c:v>
                </c:pt>
                <c:pt idx="2664">
                  <c:v>0.54159778935185188</c:v>
                </c:pt>
                <c:pt idx="2665">
                  <c:v>0.54160267361111114</c:v>
                </c:pt>
                <c:pt idx="2666">
                  <c:v>0.54160791666666663</c:v>
                </c:pt>
                <c:pt idx="2667">
                  <c:v>0.54161208333333333</c:v>
                </c:pt>
                <c:pt idx="2668">
                  <c:v>0.54161695601851856</c:v>
                </c:pt>
                <c:pt idx="2669">
                  <c:v>0.54162166666666667</c:v>
                </c:pt>
                <c:pt idx="2670">
                  <c:v>0.54162582175925922</c:v>
                </c:pt>
                <c:pt idx="2671">
                  <c:v>0.54163070601851848</c:v>
                </c:pt>
                <c:pt idx="2672">
                  <c:v>0.54163486111111114</c:v>
                </c:pt>
                <c:pt idx="2673">
                  <c:v>0.54163974537037041</c:v>
                </c:pt>
                <c:pt idx="2674">
                  <c:v>0.54164408564814814</c:v>
                </c:pt>
                <c:pt idx="2675">
                  <c:v>0.54164915509259259</c:v>
                </c:pt>
                <c:pt idx="2676">
                  <c:v>0.54165494212962961</c:v>
                </c:pt>
                <c:pt idx="2677">
                  <c:v>0.54165891203703709</c:v>
                </c:pt>
                <c:pt idx="2678">
                  <c:v>0.54166401620370375</c:v>
                </c:pt>
                <c:pt idx="2679">
                  <c:v>0.54166871527777782</c:v>
                </c:pt>
                <c:pt idx="2680">
                  <c:v>0.54167287037037037</c:v>
                </c:pt>
                <c:pt idx="2681">
                  <c:v>0.54167793981481482</c:v>
                </c:pt>
                <c:pt idx="2682">
                  <c:v>0.54168282407407409</c:v>
                </c:pt>
                <c:pt idx="2683">
                  <c:v>0.54168733796296298</c:v>
                </c:pt>
                <c:pt idx="2684">
                  <c:v>0.54169258101851858</c:v>
                </c:pt>
                <c:pt idx="2685">
                  <c:v>0.54169783564814822</c:v>
                </c:pt>
                <c:pt idx="2686">
                  <c:v>0.54170199074074077</c:v>
                </c:pt>
                <c:pt idx="2687">
                  <c:v>0.54170723379629626</c:v>
                </c:pt>
                <c:pt idx="2688">
                  <c:v>0.54171230324074071</c:v>
                </c:pt>
                <c:pt idx="2689">
                  <c:v>0.54171645833333326</c:v>
                </c:pt>
                <c:pt idx="2690">
                  <c:v>0.54172170138888887</c:v>
                </c:pt>
                <c:pt idx="2691">
                  <c:v>0.54172658564814813</c:v>
                </c:pt>
                <c:pt idx="2692">
                  <c:v>0.54173111111111105</c:v>
                </c:pt>
                <c:pt idx="2693">
                  <c:v>0.54173616898148147</c:v>
                </c:pt>
                <c:pt idx="2694">
                  <c:v>0.54174159722222226</c:v>
                </c:pt>
                <c:pt idx="2695">
                  <c:v>0.54174648148148152</c:v>
                </c:pt>
                <c:pt idx="2696">
                  <c:v>0.54175063657407407</c:v>
                </c:pt>
                <c:pt idx="2697">
                  <c:v>0.54175552083333334</c:v>
                </c:pt>
                <c:pt idx="2698">
                  <c:v>0.54175986111111107</c:v>
                </c:pt>
                <c:pt idx="2699">
                  <c:v>0.54176474537037034</c:v>
                </c:pt>
                <c:pt idx="2700">
                  <c:v>0.54176998842592594</c:v>
                </c:pt>
                <c:pt idx="2701">
                  <c:v>0.54177432870370368</c:v>
                </c:pt>
                <c:pt idx="2702">
                  <c:v>0.54177939814814813</c:v>
                </c:pt>
                <c:pt idx="2703">
                  <c:v>0.54178428240740739</c:v>
                </c:pt>
                <c:pt idx="2704">
                  <c:v>0.54178862268518524</c:v>
                </c:pt>
                <c:pt idx="2705">
                  <c:v>0.5417935069444445</c:v>
                </c:pt>
                <c:pt idx="2706">
                  <c:v>0.54179875</c:v>
                </c:pt>
                <c:pt idx="2707">
                  <c:v>0.54180290509259266</c:v>
                </c:pt>
                <c:pt idx="2708">
                  <c:v>0.54180778935185192</c:v>
                </c:pt>
                <c:pt idx="2709">
                  <c:v>0.54181194444444447</c:v>
                </c:pt>
                <c:pt idx="2710">
                  <c:v>0.54181701388888892</c:v>
                </c:pt>
                <c:pt idx="2711">
                  <c:v>0.54182189814814818</c:v>
                </c:pt>
                <c:pt idx="2712">
                  <c:v>0.54182623842592592</c:v>
                </c:pt>
                <c:pt idx="2713">
                  <c:v>0.54183129629629623</c:v>
                </c:pt>
                <c:pt idx="2714">
                  <c:v>0.54183636574074068</c:v>
                </c:pt>
                <c:pt idx="2715">
                  <c:v>0.54184089120370371</c:v>
                </c:pt>
                <c:pt idx="2716">
                  <c:v>0.54184594907407402</c:v>
                </c:pt>
                <c:pt idx="2717">
                  <c:v>0.54185083333333328</c:v>
                </c:pt>
                <c:pt idx="2718">
                  <c:v>0.54185498842592594</c:v>
                </c:pt>
                <c:pt idx="2719">
                  <c:v>0.54185987268518521</c:v>
                </c:pt>
                <c:pt idx="2720">
                  <c:v>0.54186475694444447</c:v>
                </c:pt>
                <c:pt idx="2721">
                  <c:v>0.54186964120370373</c:v>
                </c:pt>
                <c:pt idx="2722">
                  <c:v>0.54187398148148147</c:v>
                </c:pt>
                <c:pt idx="2723">
                  <c:v>0.54187922453703707</c:v>
                </c:pt>
                <c:pt idx="2724">
                  <c:v>0.54188356481481481</c:v>
                </c:pt>
                <c:pt idx="2725">
                  <c:v>0.54188863425925926</c:v>
                </c:pt>
                <c:pt idx="2726">
                  <c:v>0.54189278935185181</c:v>
                </c:pt>
                <c:pt idx="2727">
                  <c:v>0.54189769675925925</c:v>
                </c:pt>
                <c:pt idx="2728">
                  <c:v>0.54190258101851851</c:v>
                </c:pt>
                <c:pt idx="2729">
                  <c:v>0.54190673611111106</c:v>
                </c:pt>
                <c:pt idx="2730">
                  <c:v>0.54191197916666667</c:v>
                </c:pt>
                <c:pt idx="2731">
                  <c:v>0.54191631944444441</c:v>
                </c:pt>
                <c:pt idx="2732">
                  <c:v>0.54192156250000001</c:v>
                </c:pt>
                <c:pt idx="2733">
                  <c:v>0.54192681712962965</c:v>
                </c:pt>
                <c:pt idx="2734">
                  <c:v>0.54193206018518525</c:v>
                </c:pt>
                <c:pt idx="2735">
                  <c:v>0.5419362152777778</c:v>
                </c:pt>
                <c:pt idx="2736">
                  <c:v>0.54194128472222225</c:v>
                </c:pt>
                <c:pt idx="2737">
                  <c:v>0.54194615740740748</c:v>
                </c:pt>
                <c:pt idx="2738">
                  <c:v>0.54195032407407406</c:v>
                </c:pt>
                <c:pt idx="2739">
                  <c:v>0.54195556712962956</c:v>
                </c:pt>
                <c:pt idx="2740">
                  <c:v>0.5419599074074074</c:v>
                </c:pt>
                <c:pt idx="2741">
                  <c:v>0.54196479166666667</c:v>
                </c:pt>
                <c:pt idx="2742">
                  <c:v>0.54196986111111112</c:v>
                </c:pt>
                <c:pt idx="2743">
                  <c:v>0.54197401620370367</c:v>
                </c:pt>
                <c:pt idx="2744">
                  <c:v>0.54197907407407409</c:v>
                </c:pt>
                <c:pt idx="2745">
                  <c:v>0.54198414351851854</c:v>
                </c:pt>
                <c:pt idx="2746">
                  <c:v>0.54198829861111109</c:v>
                </c:pt>
                <c:pt idx="2747">
                  <c:v>0.54199318287037035</c:v>
                </c:pt>
                <c:pt idx="2748">
                  <c:v>0.54199806712962961</c:v>
                </c:pt>
                <c:pt idx="2749">
                  <c:v>0.54200222222222216</c:v>
                </c:pt>
                <c:pt idx="2750">
                  <c:v>0.54200729166666661</c:v>
                </c:pt>
                <c:pt idx="2751">
                  <c:v>0.54201144675925927</c:v>
                </c:pt>
                <c:pt idx="2752">
                  <c:v>0.54201651620370372</c:v>
                </c:pt>
                <c:pt idx="2753">
                  <c:v>0.54202158564814817</c:v>
                </c:pt>
                <c:pt idx="2754">
                  <c:v>0.54202574074074072</c:v>
                </c:pt>
                <c:pt idx="2755">
                  <c:v>0.54203096064814815</c:v>
                </c:pt>
                <c:pt idx="2756">
                  <c:v>0.54203567129629626</c:v>
                </c:pt>
                <c:pt idx="2757">
                  <c:v>0.54204001157407411</c:v>
                </c:pt>
                <c:pt idx="2758">
                  <c:v>0.5420452546296296</c:v>
                </c:pt>
                <c:pt idx="2759">
                  <c:v>0.54204940972222226</c:v>
                </c:pt>
                <c:pt idx="2760">
                  <c:v>0.54205465277777776</c:v>
                </c:pt>
                <c:pt idx="2761">
                  <c:v>0.54205954861111116</c:v>
                </c:pt>
                <c:pt idx="2762">
                  <c:v>0.5420638888888889</c:v>
                </c:pt>
                <c:pt idx="2763">
                  <c:v>0.54206894675925932</c:v>
                </c:pt>
                <c:pt idx="2764">
                  <c:v>0.54207401620370377</c:v>
                </c:pt>
                <c:pt idx="2765">
                  <c:v>0.54207907407407407</c:v>
                </c:pt>
                <c:pt idx="2766">
                  <c:v>0.54208395833333334</c:v>
                </c:pt>
                <c:pt idx="2767">
                  <c:v>0.54208829861111107</c:v>
                </c:pt>
                <c:pt idx="2768">
                  <c:v>0.54209354166666668</c:v>
                </c:pt>
                <c:pt idx="2769">
                  <c:v>0.54209769675925923</c:v>
                </c:pt>
                <c:pt idx="2770">
                  <c:v>0.54210258101851849</c:v>
                </c:pt>
                <c:pt idx="2771">
                  <c:v>0.54210674768518519</c:v>
                </c:pt>
                <c:pt idx="2772">
                  <c:v>0.54211180555555549</c:v>
                </c:pt>
                <c:pt idx="2773">
                  <c:v>0.54211597222222219</c:v>
                </c:pt>
                <c:pt idx="2774">
                  <c:v>0.54212121527777779</c:v>
                </c:pt>
                <c:pt idx="2775">
                  <c:v>0.54212609953703705</c:v>
                </c:pt>
                <c:pt idx="2776">
                  <c:v>0.54213043981481479</c:v>
                </c:pt>
                <c:pt idx="2777">
                  <c:v>0.54213549768518521</c:v>
                </c:pt>
                <c:pt idx="2778">
                  <c:v>0.54214038194444447</c:v>
                </c:pt>
                <c:pt idx="2779">
                  <c:v>0.54214453703703702</c:v>
                </c:pt>
                <c:pt idx="2780">
                  <c:v>0.54214979166666666</c:v>
                </c:pt>
                <c:pt idx="2781">
                  <c:v>0.54215484953703708</c:v>
                </c:pt>
                <c:pt idx="2782">
                  <c:v>0.54215883101851847</c:v>
                </c:pt>
                <c:pt idx="2783">
                  <c:v>0.54216388888888889</c:v>
                </c:pt>
                <c:pt idx="2784">
                  <c:v>0.54216841435185181</c:v>
                </c:pt>
                <c:pt idx="2785">
                  <c:v>0.54217348379629626</c:v>
                </c:pt>
                <c:pt idx="2786">
                  <c:v>0.54217854166666668</c:v>
                </c:pt>
                <c:pt idx="2787">
                  <c:v>0.54218361111111113</c:v>
                </c:pt>
                <c:pt idx="2788">
                  <c:v>0.54218812500000002</c:v>
                </c:pt>
                <c:pt idx="2789">
                  <c:v>0.54219300925925928</c:v>
                </c:pt>
                <c:pt idx="2790">
                  <c:v>0.54219789351851855</c:v>
                </c:pt>
                <c:pt idx="2791">
                  <c:v>0.5422020486111111</c:v>
                </c:pt>
                <c:pt idx="2792">
                  <c:v>0.54220693287037036</c:v>
                </c:pt>
                <c:pt idx="2793">
                  <c:v>0.54221109953703706</c:v>
                </c:pt>
                <c:pt idx="2794">
                  <c:v>0.54221598379629632</c:v>
                </c:pt>
                <c:pt idx="2795">
                  <c:v>0.5422206828703704</c:v>
                </c:pt>
                <c:pt idx="2796">
                  <c:v>0.54222502314814813</c:v>
                </c:pt>
                <c:pt idx="2797">
                  <c:v>0.54223008101851855</c:v>
                </c:pt>
                <c:pt idx="2798">
                  <c:v>0.54223442129629629</c:v>
                </c:pt>
                <c:pt idx="2799">
                  <c:v>0.54223894675925932</c:v>
                </c:pt>
                <c:pt idx="2800">
                  <c:v>0.54224418981481481</c:v>
                </c:pt>
                <c:pt idx="2801">
                  <c:v>0.54224853009259266</c:v>
                </c:pt>
                <c:pt idx="2802">
                  <c:v>0.54225341435185193</c:v>
                </c:pt>
                <c:pt idx="2803">
                  <c:v>0.54225758101851851</c:v>
                </c:pt>
                <c:pt idx="2804">
                  <c:v>0.54226263888888881</c:v>
                </c:pt>
                <c:pt idx="2805">
                  <c:v>0.54226752314814808</c:v>
                </c:pt>
                <c:pt idx="2806">
                  <c:v>0.54227167824074074</c:v>
                </c:pt>
                <c:pt idx="2807">
                  <c:v>0.5422765625</c:v>
                </c:pt>
                <c:pt idx="2808">
                  <c:v>0.5422807291666667</c:v>
                </c:pt>
                <c:pt idx="2809">
                  <c:v>0.54228651620370372</c:v>
                </c:pt>
                <c:pt idx="2810">
                  <c:v>0.54229121527777779</c:v>
                </c:pt>
                <c:pt idx="2811">
                  <c:v>0.54229628472222224</c:v>
                </c:pt>
                <c:pt idx="2812">
                  <c:v>0.54230079861111113</c:v>
                </c:pt>
                <c:pt idx="2813">
                  <c:v>0.54230604166666663</c:v>
                </c:pt>
                <c:pt idx="2814">
                  <c:v>0.54231092592592589</c:v>
                </c:pt>
                <c:pt idx="2815">
                  <c:v>0.54231509259259258</c:v>
                </c:pt>
                <c:pt idx="2816">
                  <c:v>0.54231996527777782</c:v>
                </c:pt>
                <c:pt idx="2817">
                  <c:v>0.54232377314814817</c:v>
                </c:pt>
                <c:pt idx="2818">
                  <c:v>0.54232883101851848</c:v>
                </c:pt>
                <c:pt idx="2819">
                  <c:v>0.54233299768518517</c:v>
                </c:pt>
                <c:pt idx="2820">
                  <c:v>0.54233841435185182</c:v>
                </c:pt>
                <c:pt idx="2821">
                  <c:v>0.54234348379629627</c:v>
                </c:pt>
                <c:pt idx="2822">
                  <c:v>0.54234836805555553</c:v>
                </c:pt>
                <c:pt idx="2823">
                  <c:v>0.54235252314814819</c:v>
                </c:pt>
                <c:pt idx="2824">
                  <c:v>0.54235759259259264</c:v>
                </c:pt>
                <c:pt idx="2825">
                  <c:v>0.54236193287037038</c:v>
                </c:pt>
                <c:pt idx="2826">
                  <c:v>0.54236681712962964</c:v>
                </c:pt>
                <c:pt idx="2827">
                  <c:v>0.54237168981481487</c:v>
                </c:pt>
                <c:pt idx="2828">
                  <c:v>0.54237585648148146</c:v>
                </c:pt>
                <c:pt idx="2829">
                  <c:v>0.54238091435185187</c:v>
                </c:pt>
                <c:pt idx="2830">
                  <c:v>0.54238525462962961</c:v>
                </c:pt>
                <c:pt idx="2831">
                  <c:v>0.54239032407407406</c:v>
                </c:pt>
                <c:pt idx="2832">
                  <c:v>0.54239554398148149</c:v>
                </c:pt>
                <c:pt idx="2833">
                  <c:v>0.54240078703703698</c:v>
                </c:pt>
                <c:pt idx="2834">
                  <c:v>0.54240495370370367</c:v>
                </c:pt>
                <c:pt idx="2835">
                  <c:v>0.54241019675925928</c:v>
                </c:pt>
                <c:pt idx="2836">
                  <c:v>0.54241508101851854</c:v>
                </c:pt>
                <c:pt idx="2837">
                  <c:v>0.54241942129629628</c:v>
                </c:pt>
                <c:pt idx="2838">
                  <c:v>0.5424244791666667</c:v>
                </c:pt>
                <c:pt idx="2839">
                  <c:v>0.54242954861111115</c:v>
                </c:pt>
                <c:pt idx="2840">
                  <c:v>0.54243388888888888</c:v>
                </c:pt>
                <c:pt idx="2841">
                  <c:v>0.54243877314814815</c:v>
                </c:pt>
                <c:pt idx="2842">
                  <c:v>0.54244401620370375</c:v>
                </c:pt>
                <c:pt idx="2843">
                  <c:v>0.54244853009259264</c:v>
                </c:pt>
                <c:pt idx="2844">
                  <c:v>0.54245359953703709</c:v>
                </c:pt>
                <c:pt idx="2845">
                  <c:v>0.54245866898148154</c:v>
                </c:pt>
                <c:pt idx="2846">
                  <c:v>0.54246282407407409</c:v>
                </c:pt>
                <c:pt idx="2847">
                  <c:v>0.54246770833333335</c:v>
                </c:pt>
                <c:pt idx="2848">
                  <c:v>0.54247295138888896</c:v>
                </c:pt>
                <c:pt idx="2849">
                  <c:v>0.54247729166666669</c:v>
                </c:pt>
                <c:pt idx="2850">
                  <c:v>0.54248236111111114</c:v>
                </c:pt>
                <c:pt idx="2851">
                  <c:v>0.54248741898148145</c:v>
                </c:pt>
                <c:pt idx="2852">
                  <c:v>0.54249266203703705</c:v>
                </c:pt>
                <c:pt idx="2853">
                  <c:v>0.54249754629629632</c:v>
                </c:pt>
                <c:pt idx="2854">
                  <c:v>0.5425017129629629</c:v>
                </c:pt>
                <c:pt idx="2855">
                  <c:v>0.5425069560185185</c:v>
                </c:pt>
                <c:pt idx="2856">
                  <c:v>0.54251111111111106</c:v>
                </c:pt>
                <c:pt idx="2857">
                  <c:v>0.54251616898148147</c:v>
                </c:pt>
                <c:pt idx="2858">
                  <c:v>0.54252033564814817</c:v>
                </c:pt>
                <c:pt idx="2859">
                  <c:v>0.54252521990740743</c:v>
                </c:pt>
                <c:pt idx="2860">
                  <c:v>0.54252974537037035</c:v>
                </c:pt>
                <c:pt idx="2861">
                  <c:v>0.54253498842592596</c:v>
                </c:pt>
                <c:pt idx="2862">
                  <c:v>0.54254023148148145</c:v>
                </c:pt>
                <c:pt idx="2863">
                  <c:v>0.54254511574074071</c:v>
                </c:pt>
                <c:pt idx="2864">
                  <c:v>0.54254927083333337</c:v>
                </c:pt>
                <c:pt idx="2865">
                  <c:v>0.54255415509259264</c:v>
                </c:pt>
                <c:pt idx="2866">
                  <c:v>0.54255831018518519</c:v>
                </c:pt>
                <c:pt idx="2867">
                  <c:v>0.54256337962962964</c:v>
                </c:pt>
                <c:pt idx="2868">
                  <c:v>0.54256843750000006</c:v>
                </c:pt>
                <c:pt idx="2869">
                  <c:v>0.54257277777777779</c:v>
                </c:pt>
                <c:pt idx="2870">
                  <c:v>0.54257820601851858</c:v>
                </c:pt>
                <c:pt idx="2871">
                  <c:v>0.54258344907407408</c:v>
                </c:pt>
                <c:pt idx="2872">
                  <c:v>0.54258807870370374</c:v>
                </c:pt>
                <c:pt idx="2873">
                  <c:v>0.54259313657407404</c:v>
                </c:pt>
                <c:pt idx="2874">
                  <c:v>0.54259766203703708</c:v>
                </c:pt>
                <c:pt idx="2875">
                  <c:v>0.54260273148148153</c:v>
                </c:pt>
                <c:pt idx="2876">
                  <c:v>0.54260688657407408</c:v>
                </c:pt>
                <c:pt idx="2877">
                  <c:v>0.54261195601851853</c:v>
                </c:pt>
                <c:pt idx="2878">
                  <c:v>0.54261611111111108</c:v>
                </c:pt>
                <c:pt idx="2879">
                  <c:v>0.54262116898148149</c:v>
                </c:pt>
                <c:pt idx="2880">
                  <c:v>0.54262623842592594</c:v>
                </c:pt>
                <c:pt idx="2881">
                  <c:v>0.54263039351851849</c:v>
                </c:pt>
                <c:pt idx="2882">
                  <c:v>0.54263527777777776</c:v>
                </c:pt>
                <c:pt idx="2883">
                  <c:v>0.54263961805555561</c:v>
                </c:pt>
                <c:pt idx="2884">
                  <c:v>0.54264468750000006</c:v>
                </c:pt>
                <c:pt idx="2885">
                  <c:v>0.54264957175925932</c:v>
                </c:pt>
                <c:pt idx="2886">
                  <c:v>0.542655</c:v>
                </c:pt>
                <c:pt idx="2887">
                  <c:v>0.5426600578703703</c:v>
                </c:pt>
                <c:pt idx="2888">
                  <c:v>0.54266422453703711</c:v>
                </c:pt>
                <c:pt idx="2889">
                  <c:v>0.54266909722222223</c:v>
                </c:pt>
                <c:pt idx="2890">
                  <c:v>0.54267326388888892</c:v>
                </c:pt>
                <c:pt idx="2891">
                  <c:v>0.54267832175925923</c:v>
                </c:pt>
                <c:pt idx="2892">
                  <c:v>0.54268266203703697</c:v>
                </c:pt>
                <c:pt idx="2893">
                  <c:v>0.54268754629629623</c:v>
                </c:pt>
                <c:pt idx="2894">
                  <c:v>0.54269261574074068</c:v>
                </c:pt>
                <c:pt idx="2895">
                  <c:v>0.54269712962962957</c:v>
                </c:pt>
                <c:pt idx="2896">
                  <c:v>0.54270219907407402</c:v>
                </c:pt>
                <c:pt idx="2897">
                  <c:v>0.54270725694444444</c:v>
                </c:pt>
                <c:pt idx="2898">
                  <c:v>0.54271196759259255</c:v>
                </c:pt>
                <c:pt idx="2899">
                  <c:v>0.54271666666666663</c:v>
                </c:pt>
                <c:pt idx="2900">
                  <c:v>0.54272190972222223</c:v>
                </c:pt>
                <c:pt idx="2901">
                  <c:v>0.54272624999999997</c:v>
                </c:pt>
                <c:pt idx="2902">
                  <c:v>0.54273113425925923</c:v>
                </c:pt>
                <c:pt idx="2903">
                  <c:v>0.54273637731481483</c:v>
                </c:pt>
                <c:pt idx="2904">
                  <c:v>0.54274071759259257</c:v>
                </c:pt>
                <c:pt idx="2905">
                  <c:v>0.54274596064814817</c:v>
                </c:pt>
                <c:pt idx="2906">
                  <c:v>0.54275103009259262</c:v>
                </c:pt>
                <c:pt idx="2907">
                  <c:v>0.54275537037037036</c:v>
                </c:pt>
                <c:pt idx="2908">
                  <c:v>0.5427602777777778</c:v>
                </c:pt>
                <c:pt idx="2909">
                  <c:v>0.54276516203703706</c:v>
                </c:pt>
                <c:pt idx="2910">
                  <c:v>0.54276986111111114</c:v>
                </c:pt>
                <c:pt idx="2911">
                  <c:v>0.54277493055555559</c:v>
                </c:pt>
                <c:pt idx="2912">
                  <c:v>0.54278017361111108</c:v>
                </c:pt>
                <c:pt idx="2913">
                  <c:v>0.54278451388888882</c:v>
                </c:pt>
                <c:pt idx="2914">
                  <c:v>0.54278975694444442</c:v>
                </c:pt>
                <c:pt idx="2915">
                  <c:v>0.54279464120370369</c:v>
                </c:pt>
                <c:pt idx="2916">
                  <c:v>0.54279988425925929</c:v>
                </c:pt>
                <c:pt idx="2917">
                  <c:v>0.54280403935185184</c:v>
                </c:pt>
                <c:pt idx="2918">
                  <c:v>0.54280910879629629</c:v>
                </c:pt>
                <c:pt idx="2919">
                  <c:v>0.54281489583333331</c:v>
                </c:pt>
                <c:pt idx="2920">
                  <c:v>0.54281923611111116</c:v>
                </c:pt>
                <c:pt idx="2921">
                  <c:v>0.54282412037037042</c:v>
                </c:pt>
                <c:pt idx="2922">
                  <c:v>0.54282917824074073</c:v>
                </c:pt>
                <c:pt idx="2923">
                  <c:v>0.54283334490740742</c:v>
                </c:pt>
                <c:pt idx="2924">
                  <c:v>0.54283840277777784</c:v>
                </c:pt>
                <c:pt idx="2925">
                  <c:v>0.54284347222222229</c:v>
                </c:pt>
                <c:pt idx="2926">
                  <c:v>0.54284799768518521</c:v>
                </c:pt>
                <c:pt idx="2927">
                  <c:v>0.54285287037037044</c:v>
                </c:pt>
                <c:pt idx="2928">
                  <c:v>0.54285793981481478</c:v>
                </c:pt>
                <c:pt idx="2929">
                  <c:v>0.54286228009259252</c:v>
                </c:pt>
                <c:pt idx="2930">
                  <c:v>0.54286752314814812</c:v>
                </c:pt>
                <c:pt idx="2931">
                  <c:v>0.54287240740740739</c:v>
                </c:pt>
                <c:pt idx="2932">
                  <c:v>0.54287656249999994</c:v>
                </c:pt>
                <c:pt idx="2933">
                  <c:v>0.5428814467592592</c:v>
                </c:pt>
                <c:pt idx="2934">
                  <c:v>0.54288633101851846</c:v>
                </c:pt>
                <c:pt idx="2935">
                  <c:v>0.54289067129629631</c:v>
                </c:pt>
                <c:pt idx="2936">
                  <c:v>0.54289574074074076</c:v>
                </c:pt>
                <c:pt idx="2937">
                  <c:v>0.5429000810185185</c:v>
                </c:pt>
                <c:pt idx="2938">
                  <c:v>0.54290478009259258</c:v>
                </c:pt>
                <c:pt idx="2939">
                  <c:v>0.54290984953703703</c:v>
                </c:pt>
                <c:pt idx="2940">
                  <c:v>0.54291418981481476</c:v>
                </c:pt>
                <c:pt idx="2941">
                  <c:v>0.54291924768518518</c:v>
                </c:pt>
                <c:pt idx="2942">
                  <c:v>0.54292431712962963</c:v>
                </c:pt>
                <c:pt idx="2943">
                  <c:v>0.54292865740740737</c:v>
                </c:pt>
                <c:pt idx="2944">
                  <c:v>0.54293335648148144</c:v>
                </c:pt>
                <c:pt idx="2945">
                  <c:v>0.54293824074074071</c:v>
                </c:pt>
                <c:pt idx="2946">
                  <c:v>0.54294258101851856</c:v>
                </c:pt>
                <c:pt idx="2947">
                  <c:v>0.54294763888888886</c:v>
                </c:pt>
                <c:pt idx="2948">
                  <c:v>0.54295197916666671</c:v>
                </c:pt>
                <c:pt idx="2949">
                  <c:v>0.54295704861111116</c:v>
                </c:pt>
                <c:pt idx="2950">
                  <c:v>0.54296210648148147</c:v>
                </c:pt>
                <c:pt idx="2951">
                  <c:v>0.54296627314814816</c:v>
                </c:pt>
                <c:pt idx="2952">
                  <c:v>0.54297224537037037</c:v>
                </c:pt>
                <c:pt idx="2953">
                  <c:v>0.54297694444444444</c:v>
                </c:pt>
                <c:pt idx="2954">
                  <c:v>0.54298200231481475</c:v>
                </c:pt>
                <c:pt idx="2955">
                  <c:v>0.54298616898148155</c:v>
                </c:pt>
                <c:pt idx="2956">
                  <c:v>0.54299141203703705</c:v>
                </c:pt>
                <c:pt idx="2957">
                  <c:v>0.54299575231481478</c:v>
                </c:pt>
                <c:pt idx="2958">
                  <c:v>0.54300099537037039</c:v>
                </c:pt>
                <c:pt idx="2959">
                  <c:v>0.54300587962962965</c:v>
                </c:pt>
                <c:pt idx="2960">
                  <c:v>0.54301076388888891</c:v>
                </c:pt>
                <c:pt idx="2961">
                  <c:v>0.54301510416666665</c:v>
                </c:pt>
                <c:pt idx="2962">
                  <c:v>0.54301998842592591</c:v>
                </c:pt>
                <c:pt idx="2963">
                  <c:v>0.54302432870370365</c:v>
                </c:pt>
                <c:pt idx="2964">
                  <c:v>0.54302957175925926</c:v>
                </c:pt>
                <c:pt idx="2965">
                  <c:v>0.54303462962962967</c:v>
                </c:pt>
                <c:pt idx="2966">
                  <c:v>0.54303879629629626</c:v>
                </c:pt>
                <c:pt idx="2967">
                  <c:v>0.54304385416666667</c:v>
                </c:pt>
                <c:pt idx="2968">
                  <c:v>0.54304892361111112</c:v>
                </c:pt>
                <c:pt idx="2969">
                  <c:v>0.54305307870370367</c:v>
                </c:pt>
                <c:pt idx="2970">
                  <c:v>0.54305814814814812</c:v>
                </c:pt>
                <c:pt idx="2971">
                  <c:v>0.54306320601851854</c:v>
                </c:pt>
                <c:pt idx="2972">
                  <c:v>0.54306754629629628</c:v>
                </c:pt>
                <c:pt idx="2973">
                  <c:v>0.54307261574074073</c:v>
                </c:pt>
                <c:pt idx="2974">
                  <c:v>0.54307767361111114</c:v>
                </c:pt>
                <c:pt idx="2975">
                  <c:v>0.54308184027777784</c:v>
                </c:pt>
                <c:pt idx="2976">
                  <c:v>0.54308689814814815</c:v>
                </c:pt>
                <c:pt idx="2977">
                  <c:v>0.54309106481481484</c:v>
                </c:pt>
                <c:pt idx="2978">
                  <c:v>0.54309612268518526</c:v>
                </c:pt>
                <c:pt idx="2979">
                  <c:v>0.54310155092592594</c:v>
                </c:pt>
                <c:pt idx="2980">
                  <c:v>0.54310570601851849</c:v>
                </c:pt>
                <c:pt idx="2981">
                  <c:v>0.54311077546296294</c:v>
                </c:pt>
                <c:pt idx="2982">
                  <c:v>0.5431156597222222</c:v>
                </c:pt>
                <c:pt idx="2983">
                  <c:v>0.54311999999999994</c:v>
                </c:pt>
                <c:pt idx="2984">
                  <c:v>0.54312498842592594</c:v>
                </c:pt>
                <c:pt idx="2985">
                  <c:v>0.54313023148148154</c:v>
                </c:pt>
                <c:pt idx="2986">
                  <c:v>0.54313547453703703</c:v>
                </c:pt>
                <c:pt idx="2987">
                  <c:v>0.54314054398148148</c:v>
                </c:pt>
                <c:pt idx="2988">
                  <c:v>0.54314469907407414</c:v>
                </c:pt>
                <c:pt idx="2989">
                  <c:v>0.54314994212962964</c:v>
                </c:pt>
                <c:pt idx="2990">
                  <c:v>0.54315409722222219</c:v>
                </c:pt>
                <c:pt idx="2991">
                  <c:v>0.54315935185185182</c:v>
                </c:pt>
                <c:pt idx="2992">
                  <c:v>0.54316386574074071</c:v>
                </c:pt>
                <c:pt idx="2993">
                  <c:v>0.54316874999999998</c:v>
                </c:pt>
                <c:pt idx="2994">
                  <c:v>0.54317417824074077</c:v>
                </c:pt>
                <c:pt idx="2995">
                  <c:v>0.54317924768518522</c:v>
                </c:pt>
                <c:pt idx="2996">
                  <c:v>0.54318340277777777</c:v>
                </c:pt>
                <c:pt idx="2997">
                  <c:v>0.54318846064814819</c:v>
                </c:pt>
                <c:pt idx="2998">
                  <c:v>0.54319353009259264</c:v>
                </c:pt>
                <c:pt idx="2999">
                  <c:v>0.54319787037037037</c:v>
                </c:pt>
                <c:pt idx="3000">
                  <c:v>0.54320275462962964</c:v>
                </c:pt>
                <c:pt idx="3001">
                  <c:v>0.54320799768518524</c:v>
                </c:pt>
                <c:pt idx="3002">
                  <c:v>0.54321215277777779</c:v>
                </c:pt>
                <c:pt idx="3003">
                  <c:v>0.54321740740740743</c:v>
                </c:pt>
                <c:pt idx="3004">
                  <c:v>0.54322265046296303</c:v>
                </c:pt>
                <c:pt idx="3005">
                  <c:v>0.54322699074074077</c:v>
                </c:pt>
                <c:pt idx="3006">
                  <c:v>0.54323223379629626</c:v>
                </c:pt>
                <c:pt idx="3007">
                  <c:v>0.54323729166666668</c:v>
                </c:pt>
                <c:pt idx="3008">
                  <c:v>0.54324163194444441</c:v>
                </c:pt>
                <c:pt idx="3009">
                  <c:v>0.54324651620370368</c:v>
                </c:pt>
                <c:pt idx="3010">
                  <c:v>0.54325177083333331</c:v>
                </c:pt>
                <c:pt idx="3011">
                  <c:v>0.54325592592592586</c:v>
                </c:pt>
                <c:pt idx="3012">
                  <c:v>0.54326098379629628</c:v>
                </c:pt>
                <c:pt idx="3013">
                  <c:v>0.54326623842592592</c:v>
                </c:pt>
                <c:pt idx="3014">
                  <c:v>0.54327075231481481</c:v>
                </c:pt>
                <c:pt idx="3015">
                  <c:v>0.54327563657407407</c:v>
                </c:pt>
                <c:pt idx="3016">
                  <c:v>0.54328087962962968</c:v>
                </c:pt>
                <c:pt idx="3017">
                  <c:v>0.54328548611111105</c:v>
                </c:pt>
                <c:pt idx="3018">
                  <c:v>0.5432905555555555</c:v>
                </c:pt>
                <c:pt idx="3019">
                  <c:v>0.54329634259259263</c:v>
                </c:pt>
                <c:pt idx="3020">
                  <c:v>0.54330140046296294</c:v>
                </c:pt>
                <c:pt idx="3021">
                  <c:v>0.54330646990740739</c:v>
                </c:pt>
                <c:pt idx="3022">
                  <c:v>0.54331081018518523</c:v>
                </c:pt>
                <c:pt idx="3023">
                  <c:v>0.5433156944444445</c:v>
                </c:pt>
                <c:pt idx="3024">
                  <c:v>0.5433207523148148</c:v>
                </c:pt>
                <c:pt idx="3025">
                  <c:v>0.54332509259259265</c:v>
                </c:pt>
                <c:pt idx="3026">
                  <c:v>0.5433301620370371</c:v>
                </c:pt>
                <c:pt idx="3027">
                  <c:v>0.54333467592592599</c:v>
                </c:pt>
                <c:pt idx="3028">
                  <c:v>0.54333974537037044</c:v>
                </c:pt>
                <c:pt idx="3029">
                  <c:v>0.54334481481481478</c:v>
                </c:pt>
                <c:pt idx="3030">
                  <c:v>0.5433498726851852</c:v>
                </c:pt>
                <c:pt idx="3031">
                  <c:v>0.54335421296296293</c:v>
                </c:pt>
                <c:pt idx="3032">
                  <c:v>0.54335928240740738</c:v>
                </c:pt>
                <c:pt idx="3033">
                  <c:v>0.54336415509259262</c:v>
                </c:pt>
                <c:pt idx="3034">
                  <c:v>0.54336849537037035</c:v>
                </c:pt>
                <c:pt idx="3035">
                  <c:v>0.5433735648148148</c:v>
                </c:pt>
                <c:pt idx="3036">
                  <c:v>0.54337771990740735</c:v>
                </c:pt>
                <c:pt idx="3037">
                  <c:v>0.54338297453703699</c:v>
                </c:pt>
                <c:pt idx="3038">
                  <c:v>0.54338821759259259</c:v>
                </c:pt>
                <c:pt idx="3039">
                  <c:v>0.54339327546296301</c:v>
                </c:pt>
                <c:pt idx="3040">
                  <c:v>0.54339780092592593</c:v>
                </c:pt>
                <c:pt idx="3041">
                  <c:v>0.5434026851851852</c:v>
                </c:pt>
                <c:pt idx="3042">
                  <c:v>0.54340774305555561</c:v>
                </c:pt>
                <c:pt idx="3043">
                  <c:v>0.54341226851851854</c:v>
                </c:pt>
                <c:pt idx="3044">
                  <c:v>0.54341732638888895</c:v>
                </c:pt>
                <c:pt idx="3045">
                  <c:v>0.54342221064814822</c:v>
                </c:pt>
                <c:pt idx="3046">
                  <c:v>0.54342673611111114</c:v>
                </c:pt>
                <c:pt idx="3047">
                  <c:v>0.54343162037037041</c:v>
                </c:pt>
                <c:pt idx="3048">
                  <c:v>0.54343667824074071</c:v>
                </c:pt>
                <c:pt idx="3049">
                  <c:v>0.54344101851851845</c:v>
                </c:pt>
                <c:pt idx="3050">
                  <c:v>0.5434460879629629</c:v>
                </c:pt>
                <c:pt idx="3051">
                  <c:v>0.5434513310185185</c:v>
                </c:pt>
                <c:pt idx="3052">
                  <c:v>0.54345640046296295</c:v>
                </c:pt>
                <c:pt idx="3053">
                  <c:v>0.54346128472222222</c:v>
                </c:pt>
                <c:pt idx="3054">
                  <c:v>0.54346634259259263</c:v>
                </c:pt>
                <c:pt idx="3055">
                  <c:v>0.54347158564814813</c:v>
                </c:pt>
                <c:pt idx="3056">
                  <c:v>0.54347592592592597</c:v>
                </c:pt>
                <c:pt idx="3057">
                  <c:v>0.54348116898148147</c:v>
                </c:pt>
                <c:pt idx="3058">
                  <c:v>0.54348623842592592</c:v>
                </c:pt>
                <c:pt idx="3059">
                  <c:v>0.54349039351851858</c:v>
                </c:pt>
                <c:pt idx="3060">
                  <c:v>0.54349545138888888</c:v>
                </c:pt>
                <c:pt idx="3061">
                  <c:v>0.54350052083333333</c:v>
                </c:pt>
                <c:pt idx="3062">
                  <c:v>0.54350503472222222</c:v>
                </c:pt>
                <c:pt idx="3063">
                  <c:v>0.54351010416666667</c:v>
                </c:pt>
                <c:pt idx="3064">
                  <c:v>0.54351534722222217</c:v>
                </c:pt>
                <c:pt idx="3065">
                  <c:v>0.54351932870370367</c:v>
                </c:pt>
                <c:pt idx="3066">
                  <c:v>0.54352421296296294</c:v>
                </c:pt>
                <c:pt idx="3067">
                  <c:v>0.54352928240740739</c:v>
                </c:pt>
                <c:pt idx="3068">
                  <c:v>0.54353362268518512</c:v>
                </c:pt>
                <c:pt idx="3069">
                  <c:v>0.54353849537037036</c:v>
                </c:pt>
                <c:pt idx="3070">
                  <c:v>0.54354373842592596</c:v>
                </c:pt>
                <c:pt idx="3071">
                  <c:v>0.54354790509259254</c:v>
                </c:pt>
                <c:pt idx="3072">
                  <c:v>0.54355296296296296</c:v>
                </c:pt>
                <c:pt idx="3073">
                  <c:v>0.5435573032407407</c:v>
                </c:pt>
                <c:pt idx="3074">
                  <c:v>0.54356218749999996</c:v>
                </c:pt>
                <c:pt idx="3075">
                  <c:v>0.54356761574074075</c:v>
                </c:pt>
                <c:pt idx="3076">
                  <c:v>0.54357195601851849</c:v>
                </c:pt>
                <c:pt idx="3077">
                  <c:v>0.54357684027777775</c:v>
                </c:pt>
                <c:pt idx="3078">
                  <c:v>0.5435819097222222</c:v>
                </c:pt>
                <c:pt idx="3079">
                  <c:v>0.54358623842592591</c:v>
                </c:pt>
                <c:pt idx="3080">
                  <c:v>0.54359130787037035</c:v>
                </c:pt>
                <c:pt idx="3081">
                  <c:v>0.54359619212962962</c:v>
                </c:pt>
                <c:pt idx="3082">
                  <c:v>0.54360053240740747</c:v>
                </c:pt>
                <c:pt idx="3083">
                  <c:v>0.54360541666666673</c:v>
                </c:pt>
                <c:pt idx="3084">
                  <c:v>0.54361030092592599</c:v>
                </c:pt>
                <c:pt idx="3085">
                  <c:v>0.54361518518518526</c:v>
                </c:pt>
                <c:pt idx="3086">
                  <c:v>0.54362005787037038</c:v>
                </c:pt>
                <c:pt idx="3087">
                  <c:v>0.54362494212962964</c:v>
                </c:pt>
                <c:pt idx="3088">
                  <c:v>0.54362928240740738</c:v>
                </c:pt>
                <c:pt idx="3089">
                  <c:v>0.54363435185185183</c:v>
                </c:pt>
                <c:pt idx="3090">
                  <c:v>0.54363942129629628</c:v>
                </c:pt>
                <c:pt idx="3091">
                  <c:v>0.54364393518518517</c:v>
                </c:pt>
                <c:pt idx="3092">
                  <c:v>0.54364881944444443</c:v>
                </c:pt>
                <c:pt idx="3093">
                  <c:v>0.54365370370370369</c:v>
                </c:pt>
                <c:pt idx="3094">
                  <c:v>0.54365804398148143</c:v>
                </c:pt>
                <c:pt idx="3095">
                  <c:v>0.54366310185185185</c:v>
                </c:pt>
                <c:pt idx="3096">
                  <c:v>0.54366798611111111</c:v>
                </c:pt>
                <c:pt idx="3097">
                  <c:v>0.54367232638888885</c:v>
                </c:pt>
                <c:pt idx="3098">
                  <c:v>0.5436773958333333</c:v>
                </c:pt>
                <c:pt idx="3099">
                  <c:v>0.54368192129629633</c:v>
                </c:pt>
                <c:pt idx="3100">
                  <c:v>0.54368697916666664</c:v>
                </c:pt>
                <c:pt idx="3101">
                  <c:v>0.5436918634259259</c:v>
                </c:pt>
                <c:pt idx="3102">
                  <c:v>0.54369674768518517</c:v>
                </c:pt>
                <c:pt idx="3103">
                  <c:v>0.54370108796296301</c:v>
                </c:pt>
                <c:pt idx="3104">
                  <c:v>0.54370597222222228</c:v>
                </c:pt>
                <c:pt idx="3105">
                  <c:v>0.54371012731481483</c:v>
                </c:pt>
                <c:pt idx="3106">
                  <c:v>0.54371519675925928</c:v>
                </c:pt>
                <c:pt idx="3107">
                  <c:v>0.5437202546296297</c:v>
                </c:pt>
                <c:pt idx="3108">
                  <c:v>0.54372459490740743</c:v>
                </c:pt>
                <c:pt idx="3109">
                  <c:v>0.54372966435185188</c:v>
                </c:pt>
                <c:pt idx="3110">
                  <c:v>0.54373454861111115</c:v>
                </c:pt>
                <c:pt idx="3111">
                  <c:v>0.54373888888888888</c:v>
                </c:pt>
                <c:pt idx="3112">
                  <c:v>0.54374413194444438</c:v>
                </c:pt>
                <c:pt idx="3113">
                  <c:v>0.54374901620370364</c:v>
                </c:pt>
                <c:pt idx="3114">
                  <c:v>0.54375335648148149</c:v>
                </c:pt>
                <c:pt idx="3115">
                  <c:v>0.54375877314814813</c:v>
                </c:pt>
                <c:pt idx="3116">
                  <c:v>0.54376384259259258</c:v>
                </c:pt>
                <c:pt idx="3117">
                  <c:v>0.54376818287037032</c:v>
                </c:pt>
                <c:pt idx="3118">
                  <c:v>0.54377342592592592</c:v>
                </c:pt>
                <c:pt idx="3119">
                  <c:v>0.54377921296296294</c:v>
                </c:pt>
                <c:pt idx="3120">
                  <c:v>0.54378355324074079</c:v>
                </c:pt>
                <c:pt idx="3121">
                  <c:v>0.54378879629629628</c:v>
                </c:pt>
                <c:pt idx="3122">
                  <c:v>0.54379332175925932</c:v>
                </c:pt>
                <c:pt idx="3123">
                  <c:v>0.54379837962962962</c:v>
                </c:pt>
                <c:pt idx="3124">
                  <c:v>0.5438027314814815</c:v>
                </c:pt>
                <c:pt idx="3125">
                  <c:v>0.54380778935185192</c:v>
                </c:pt>
                <c:pt idx="3126">
                  <c:v>0.54381285879629626</c:v>
                </c:pt>
                <c:pt idx="3127">
                  <c:v>0.54381737268518515</c:v>
                </c:pt>
                <c:pt idx="3128">
                  <c:v>0.54382225694444442</c:v>
                </c:pt>
                <c:pt idx="3129">
                  <c:v>0.54382732638888887</c:v>
                </c:pt>
                <c:pt idx="3130">
                  <c:v>0.5438316666666666</c:v>
                </c:pt>
                <c:pt idx="3131">
                  <c:v>0.54383690972222221</c:v>
                </c:pt>
                <c:pt idx="3132">
                  <c:v>0.54384196759259262</c:v>
                </c:pt>
                <c:pt idx="3133">
                  <c:v>0.54384630787037036</c:v>
                </c:pt>
                <c:pt idx="3134">
                  <c:v>0.5438515625</c:v>
                </c:pt>
                <c:pt idx="3135">
                  <c:v>0.54385667824074069</c:v>
                </c:pt>
                <c:pt idx="3136">
                  <c:v>0.54386083333333335</c:v>
                </c:pt>
                <c:pt idx="3137">
                  <c:v>0.54386607638888884</c:v>
                </c:pt>
                <c:pt idx="3138">
                  <c:v>0.54387114583333329</c:v>
                </c:pt>
                <c:pt idx="3139">
                  <c:v>0.54387548611111114</c:v>
                </c:pt>
                <c:pt idx="3140">
                  <c:v>0.54388054398148145</c:v>
                </c:pt>
                <c:pt idx="3141">
                  <c:v>0.54388579861111108</c:v>
                </c:pt>
                <c:pt idx="3142">
                  <c:v>0.54388995370370374</c:v>
                </c:pt>
                <c:pt idx="3143">
                  <c:v>0.54389519675925924</c:v>
                </c:pt>
                <c:pt idx="3144">
                  <c:v>0.54390025462962965</c:v>
                </c:pt>
                <c:pt idx="3145">
                  <c:v>0.54390478009259258</c:v>
                </c:pt>
                <c:pt idx="3146">
                  <c:v>0.54390966435185184</c:v>
                </c:pt>
                <c:pt idx="3147">
                  <c:v>0.54391472222222226</c:v>
                </c:pt>
                <c:pt idx="3148">
                  <c:v>0.54391907407407414</c:v>
                </c:pt>
                <c:pt idx="3149">
                  <c:v>0.54392431712962963</c:v>
                </c:pt>
                <c:pt idx="3150">
                  <c:v>0.54392937499999994</c:v>
                </c:pt>
                <c:pt idx="3151">
                  <c:v>0.54393461805555554</c:v>
                </c:pt>
                <c:pt idx="3152">
                  <c:v>0.54394004629629633</c:v>
                </c:pt>
                <c:pt idx="3153">
                  <c:v>0.54394511574074078</c:v>
                </c:pt>
                <c:pt idx="3154">
                  <c:v>0.54394962962962967</c:v>
                </c:pt>
                <c:pt idx="3155">
                  <c:v>0.54395469907407412</c:v>
                </c:pt>
                <c:pt idx="3156">
                  <c:v>0.54395903935185186</c:v>
                </c:pt>
                <c:pt idx="3157">
                  <c:v>0.54396392361111112</c:v>
                </c:pt>
                <c:pt idx="3158">
                  <c:v>0.54396898148148154</c:v>
                </c:pt>
                <c:pt idx="3159">
                  <c:v>0.54397314814814812</c:v>
                </c:pt>
                <c:pt idx="3160">
                  <c:v>0.54397839120370373</c:v>
                </c:pt>
                <c:pt idx="3161">
                  <c:v>0.54398273148148146</c:v>
                </c:pt>
                <c:pt idx="3162">
                  <c:v>0.54398778935185188</c:v>
                </c:pt>
                <c:pt idx="3163">
                  <c:v>0.54399267361111114</c:v>
                </c:pt>
                <c:pt idx="3164">
                  <c:v>0.54399737268518522</c:v>
                </c:pt>
                <c:pt idx="3165">
                  <c:v>0.54400244212962956</c:v>
                </c:pt>
                <c:pt idx="3166">
                  <c:v>0.54400732638888882</c:v>
                </c:pt>
                <c:pt idx="3167">
                  <c:v>0.54401256944444443</c:v>
                </c:pt>
                <c:pt idx="3168">
                  <c:v>0.54401690972222216</c:v>
                </c:pt>
                <c:pt idx="3169">
                  <c:v>0.54402215277777777</c:v>
                </c:pt>
                <c:pt idx="3170">
                  <c:v>0.54402722222222222</c:v>
                </c:pt>
                <c:pt idx="3171">
                  <c:v>0.54403156249999995</c:v>
                </c:pt>
                <c:pt idx="3172">
                  <c:v>0.54403680555555556</c:v>
                </c:pt>
                <c:pt idx="3173">
                  <c:v>0.54404223379629635</c:v>
                </c:pt>
                <c:pt idx="3174">
                  <c:v>0.5440463888888889</c:v>
                </c:pt>
                <c:pt idx="3175">
                  <c:v>0.54405145833333335</c:v>
                </c:pt>
                <c:pt idx="3176">
                  <c:v>0.54405706018518518</c:v>
                </c:pt>
                <c:pt idx="3177">
                  <c:v>0.54406212962962963</c:v>
                </c:pt>
                <c:pt idx="3178">
                  <c:v>0.54406646990740748</c:v>
                </c:pt>
                <c:pt idx="3179">
                  <c:v>0.54407152777777779</c:v>
                </c:pt>
                <c:pt idx="3180">
                  <c:v>0.54407641203703705</c:v>
                </c:pt>
                <c:pt idx="3181">
                  <c:v>0.54408075231481479</c:v>
                </c:pt>
                <c:pt idx="3182">
                  <c:v>0.54408582175925924</c:v>
                </c:pt>
                <c:pt idx="3183">
                  <c:v>0.54409087962962965</c:v>
                </c:pt>
                <c:pt idx="3184">
                  <c:v>0.54409612268518515</c:v>
                </c:pt>
                <c:pt idx="3185">
                  <c:v>0.54410190972222228</c:v>
                </c:pt>
                <c:pt idx="3186">
                  <c:v>0.54410679398148154</c:v>
                </c:pt>
                <c:pt idx="3187">
                  <c:v>0.5441116782407408</c:v>
                </c:pt>
                <c:pt idx="3188">
                  <c:v>0.54411710648148148</c:v>
                </c:pt>
                <c:pt idx="3189">
                  <c:v>0.54412216435185179</c:v>
                </c:pt>
                <c:pt idx="3190">
                  <c:v>0.54412704861111105</c:v>
                </c:pt>
                <c:pt idx="3191">
                  <c:v>0.54413247685185184</c:v>
                </c:pt>
                <c:pt idx="3192">
                  <c:v>0.54413753472222226</c:v>
                </c:pt>
                <c:pt idx="3193">
                  <c:v>0.54414260416666671</c:v>
                </c:pt>
                <c:pt idx="3194">
                  <c:v>0.54414766203703702</c:v>
                </c:pt>
                <c:pt idx="3195">
                  <c:v>0.54415291666666665</c:v>
                </c:pt>
                <c:pt idx="3196">
                  <c:v>0.54415780092592592</c:v>
                </c:pt>
                <c:pt idx="3197">
                  <c:v>0.54416304398148141</c:v>
                </c:pt>
                <c:pt idx="3198">
                  <c:v>0.54416810185185183</c:v>
                </c:pt>
                <c:pt idx="3199">
                  <c:v>0.54417317129629628</c:v>
                </c:pt>
                <c:pt idx="3200">
                  <c:v>0.54417859953703707</c:v>
                </c:pt>
                <c:pt idx="3201">
                  <c:v>0.54418365740740737</c:v>
                </c:pt>
                <c:pt idx="3202">
                  <c:v>0.54418872685185182</c:v>
                </c:pt>
                <c:pt idx="3203">
                  <c:v>0.54419378472222224</c:v>
                </c:pt>
                <c:pt idx="3204">
                  <c:v>0.54419885416666669</c:v>
                </c:pt>
                <c:pt idx="3205">
                  <c:v>0.54420391203703711</c:v>
                </c:pt>
                <c:pt idx="3206">
                  <c:v>0.5442091550925926</c:v>
                </c:pt>
                <c:pt idx="3207">
                  <c:v>0.54421422453703705</c:v>
                </c:pt>
                <c:pt idx="3208">
                  <c:v>0.54421946759259254</c:v>
                </c:pt>
                <c:pt idx="3209">
                  <c:v>0.54422474537037036</c:v>
                </c:pt>
                <c:pt idx="3210">
                  <c:v>0.54422980324074077</c:v>
                </c:pt>
                <c:pt idx="3211">
                  <c:v>0.54423504629629627</c:v>
                </c:pt>
                <c:pt idx="3212">
                  <c:v>0.54424028935185187</c:v>
                </c:pt>
                <c:pt idx="3213">
                  <c:v>0.54424517361111113</c:v>
                </c:pt>
                <c:pt idx="3214">
                  <c:v>0.54425024305555558</c:v>
                </c:pt>
                <c:pt idx="3215">
                  <c:v>0.54425548611111108</c:v>
                </c:pt>
                <c:pt idx="3216">
                  <c:v>0.54426054398148149</c:v>
                </c:pt>
                <c:pt idx="3217">
                  <c:v>0.54426542824074076</c:v>
                </c:pt>
                <c:pt idx="3218">
                  <c:v>0.54427121527777778</c:v>
                </c:pt>
                <c:pt idx="3219">
                  <c:v>0.54427609953703704</c:v>
                </c:pt>
                <c:pt idx="3220">
                  <c:v>0.54428116898148149</c:v>
                </c:pt>
                <c:pt idx="3221">
                  <c:v>0.54428605324074075</c:v>
                </c:pt>
                <c:pt idx="3222">
                  <c:v>0.54429093750000002</c:v>
                </c:pt>
                <c:pt idx="3223">
                  <c:v>0.54429599537037043</c:v>
                </c:pt>
                <c:pt idx="3224">
                  <c:v>0.54430106481481488</c:v>
                </c:pt>
                <c:pt idx="3225">
                  <c:v>0.54430594907407415</c:v>
                </c:pt>
                <c:pt idx="3226">
                  <c:v>0.54431100694444445</c:v>
                </c:pt>
                <c:pt idx="3227">
                  <c:v>0.54431624999999995</c:v>
                </c:pt>
                <c:pt idx="3228">
                  <c:v>0.5443213194444444</c:v>
                </c:pt>
                <c:pt idx="3229">
                  <c:v>0.5443265625</c:v>
                </c:pt>
                <c:pt idx="3230">
                  <c:v>0.5443318055555556</c:v>
                </c:pt>
                <c:pt idx="3231">
                  <c:v>0.54433687500000005</c:v>
                </c:pt>
                <c:pt idx="3232">
                  <c:v>0.54434157407407413</c:v>
                </c:pt>
                <c:pt idx="3233">
                  <c:v>0.54434681712962962</c:v>
                </c:pt>
                <c:pt idx="3234">
                  <c:v>0.54435187499999993</c:v>
                </c:pt>
                <c:pt idx="3235">
                  <c:v>0.54435712962962957</c:v>
                </c:pt>
                <c:pt idx="3236">
                  <c:v>0.54436201388888883</c:v>
                </c:pt>
                <c:pt idx="3237">
                  <c:v>0.54436689814814809</c:v>
                </c:pt>
                <c:pt idx="3238">
                  <c:v>0.54437195601851851</c:v>
                </c:pt>
                <c:pt idx="3239">
                  <c:v>0.54437702546296296</c:v>
                </c:pt>
                <c:pt idx="3240">
                  <c:v>0.54438208333333338</c:v>
                </c:pt>
                <c:pt idx="3241">
                  <c:v>0.54438714120370368</c:v>
                </c:pt>
                <c:pt idx="3242">
                  <c:v>0.54439221064814813</c:v>
                </c:pt>
                <c:pt idx="3243">
                  <c:v>0.5443970949074074</c:v>
                </c:pt>
                <c:pt idx="3244">
                  <c:v>0.54440215277777781</c:v>
                </c:pt>
                <c:pt idx="3245">
                  <c:v>0.54440740740740734</c:v>
                </c:pt>
                <c:pt idx="3246">
                  <c:v>0.54441246527777776</c:v>
                </c:pt>
                <c:pt idx="3247">
                  <c:v>0.54441770833333336</c:v>
                </c:pt>
                <c:pt idx="3248">
                  <c:v>0.544422962962963</c:v>
                </c:pt>
                <c:pt idx="3249">
                  <c:v>0.5444280208333333</c:v>
                </c:pt>
                <c:pt idx="3250">
                  <c:v>0.54443326388888891</c:v>
                </c:pt>
                <c:pt idx="3251">
                  <c:v>0.54443796296296298</c:v>
                </c:pt>
                <c:pt idx="3252">
                  <c:v>0.54444393518518519</c:v>
                </c:pt>
                <c:pt idx="3253">
                  <c:v>0.54444900462962964</c:v>
                </c:pt>
                <c:pt idx="3254">
                  <c:v>0.54445424768518513</c:v>
                </c:pt>
                <c:pt idx="3255">
                  <c:v>0.54445930555555555</c:v>
                </c:pt>
                <c:pt idx="3256">
                  <c:v>0.54446473379629634</c:v>
                </c:pt>
                <c:pt idx="3257">
                  <c:v>0.54446979166666665</c:v>
                </c:pt>
                <c:pt idx="3258">
                  <c:v>0.5444748611111111</c:v>
                </c:pt>
                <c:pt idx="3259">
                  <c:v>0.5444801041666667</c:v>
                </c:pt>
                <c:pt idx="3260">
                  <c:v>0.54448498842592585</c:v>
                </c:pt>
                <c:pt idx="3261">
                  <c:v>0.5444900578703703</c:v>
                </c:pt>
                <c:pt idx="3262">
                  <c:v>0.54449530092592591</c:v>
                </c:pt>
                <c:pt idx="3263">
                  <c:v>0.54450054398148151</c:v>
                </c:pt>
                <c:pt idx="3264">
                  <c:v>0.544505787037037</c:v>
                </c:pt>
                <c:pt idx="3265">
                  <c:v>0.54451103009259261</c:v>
                </c:pt>
                <c:pt idx="3266">
                  <c:v>0.54451609953703706</c:v>
                </c:pt>
                <c:pt idx="3267">
                  <c:v>0.54452115740740747</c:v>
                </c:pt>
                <c:pt idx="3268">
                  <c:v>0.54452622685185192</c:v>
                </c:pt>
                <c:pt idx="3269">
                  <c:v>0.54453128472222223</c:v>
                </c:pt>
                <c:pt idx="3270">
                  <c:v>0.54453635416666668</c:v>
                </c:pt>
                <c:pt idx="3271">
                  <c:v>0.54454123842592594</c:v>
                </c:pt>
                <c:pt idx="3272">
                  <c:v>0.54454629629629625</c:v>
                </c:pt>
                <c:pt idx="3273">
                  <c:v>0.54455118055555551</c:v>
                </c:pt>
                <c:pt idx="3274">
                  <c:v>0.54455642361111112</c:v>
                </c:pt>
                <c:pt idx="3275">
                  <c:v>0.54456149305555557</c:v>
                </c:pt>
                <c:pt idx="3276">
                  <c:v>0.54456655092592599</c:v>
                </c:pt>
                <c:pt idx="3277">
                  <c:v>0.54457143518518525</c:v>
                </c:pt>
                <c:pt idx="3278">
                  <c:v>0.5445765046296297</c:v>
                </c:pt>
                <c:pt idx="3279">
                  <c:v>0.5445815625</c:v>
                </c:pt>
                <c:pt idx="3280">
                  <c:v>0.54458644675925927</c:v>
                </c:pt>
                <c:pt idx="3281">
                  <c:v>0.54459168981481476</c:v>
                </c:pt>
                <c:pt idx="3282">
                  <c:v>0.54459679398148142</c:v>
                </c:pt>
                <c:pt idx="3283">
                  <c:v>0.54460186342592587</c:v>
                </c:pt>
                <c:pt idx="3284">
                  <c:v>0.54460692129629629</c:v>
                </c:pt>
                <c:pt idx="3285">
                  <c:v>0.54461289351851849</c:v>
                </c:pt>
                <c:pt idx="3286">
                  <c:v>0.5446181365740741</c:v>
                </c:pt>
                <c:pt idx="3287">
                  <c:v>0.5446233796296297</c:v>
                </c:pt>
                <c:pt idx="3288">
                  <c:v>0.54462862268518519</c:v>
                </c:pt>
                <c:pt idx="3289">
                  <c:v>0.54463369212962964</c:v>
                </c:pt>
                <c:pt idx="3290">
                  <c:v>0.54463893518518514</c:v>
                </c:pt>
                <c:pt idx="3291">
                  <c:v>0.54464436342592593</c:v>
                </c:pt>
                <c:pt idx="3292">
                  <c:v>0.54464875000000001</c:v>
                </c:pt>
                <c:pt idx="3293">
                  <c:v>0.54465344907407409</c:v>
                </c:pt>
                <c:pt idx="3294">
                  <c:v>0.5446581597222222</c:v>
                </c:pt>
                <c:pt idx="3295">
                  <c:v>0.54466285879629628</c:v>
                </c:pt>
                <c:pt idx="3296">
                  <c:v>0.54466755787037036</c:v>
                </c:pt>
                <c:pt idx="3297">
                  <c:v>0.54467232638888896</c:v>
                </c:pt>
                <c:pt idx="3298">
                  <c:v>0.54467758101851849</c:v>
                </c:pt>
                <c:pt idx="3299">
                  <c:v>0.5446826388888889</c:v>
                </c:pt>
                <c:pt idx="3300">
                  <c:v>0.54468806712962958</c:v>
                </c:pt>
                <c:pt idx="3301">
                  <c:v>0.54469331018518519</c:v>
                </c:pt>
                <c:pt idx="3302">
                  <c:v>0.54469837962962964</c:v>
                </c:pt>
                <c:pt idx="3303">
                  <c:v>0.54470362268518524</c:v>
                </c:pt>
                <c:pt idx="3304">
                  <c:v>0.54470868055555555</c:v>
                </c:pt>
                <c:pt idx="3305">
                  <c:v>0.54471393518518518</c:v>
                </c:pt>
                <c:pt idx="3306">
                  <c:v>0.54471935185185183</c:v>
                </c:pt>
                <c:pt idx="3307">
                  <c:v>0.54472442129629628</c:v>
                </c:pt>
                <c:pt idx="3308">
                  <c:v>0.5447294791666667</c:v>
                </c:pt>
                <c:pt idx="3309">
                  <c:v>0.54473436342592596</c:v>
                </c:pt>
                <c:pt idx="3310">
                  <c:v>0.54473960648148145</c:v>
                </c:pt>
                <c:pt idx="3311">
                  <c:v>0.5447446759259259</c:v>
                </c:pt>
                <c:pt idx="3312">
                  <c:v>0.54475010416666669</c:v>
                </c:pt>
                <c:pt idx="3313">
                  <c:v>0.54475516203703711</c:v>
                </c:pt>
                <c:pt idx="3314">
                  <c:v>0.54476023148148145</c:v>
                </c:pt>
                <c:pt idx="3315">
                  <c:v>0.5447656481481481</c:v>
                </c:pt>
                <c:pt idx="3316">
                  <c:v>0.54477071759259255</c:v>
                </c:pt>
                <c:pt idx="3317">
                  <c:v>0.54477596064814815</c:v>
                </c:pt>
                <c:pt idx="3318">
                  <c:v>0.54478193287037036</c:v>
                </c:pt>
                <c:pt idx="3319">
                  <c:v>0.54478699074074077</c:v>
                </c:pt>
                <c:pt idx="3320">
                  <c:v>0.54479206018518511</c:v>
                </c:pt>
                <c:pt idx="3321">
                  <c:v>0.54479694444444438</c:v>
                </c:pt>
                <c:pt idx="3322">
                  <c:v>0.54480218749999998</c:v>
                </c:pt>
                <c:pt idx="3323">
                  <c:v>0.5448072453703704</c:v>
                </c:pt>
                <c:pt idx="3324">
                  <c:v>0.54481248842592589</c:v>
                </c:pt>
                <c:pt idx="3325">
                  <c:v>0.54481774305555553</c:v>
                </c:pt>
                <c:pt idx="3326">
                  <c:v>0.54483600694444445</c:v>
                </c:pt>
                <c:pt idx="3327">
                  <c:v>0.54484125000000005</c:v>
                </c:pt>
                <c:pt idx="3328">
                  <c:v>0.54484613425925932</c:v>
                </c:pt>
                <c:pt idx="3329">
                  <c:v>0.54485101851851858</c:v>
                </c:pt>
                <c:pt idx="3330">
                  <c:v>0.54485644675925926</c:v>
                </c:pt>
                <c:pt idx="3331">
                  <c:v>0.54486168981481475</c:v>
                </c:pt>
                <c:pt idx="3332">
                  <c:v>0.54486693287037036</c:v>
                </c:pt>
                <c:pt idx="3333">
                  <c:v>0.54487217592592596</c:v>
                </c:pt>
                <c:pt idx="3334">
                  <c:v>0.54487723379629627</c:v>
                </c:pt>
                <c:pt idx="3335">
                  <c:v>0.54488266203703706</c:v>
                </c:pt>
                <c:pt idx="3336">
                  <c:v>0.54488790509259266</c:v>
                </c:pt>
                <c:pt idx="3337">
                  <c:v>0.54489297453703711</c:v>
                </c:pt>
                <c:pt idx="3338">
                  <c:v>0.5448982175925926</c:v>
                </c:pt>
                <c:pt idx="3339">
                  <c:v>0.54490310185185187</c:v>
                </c:pt>
                <c:pt idx="3340">
                  <c:v>0.54490834490740736</c:v>
                </c:pt>
                <c:pt idx="3341">
                  <c:v>0.54491341435185181</c:v>
                </c:pt>
                <c:pt idx="3342">
                  <c:v>0.5449188425925926</c:v>
                </c:pt>
                <c:pt idx="3343">
                  <c:v>0.54492390046296302</c:v>
                </c:pt>
                <c:pt idx="3344">
                  <c:v>0.54492895833333332</c:v>
                </c:pt>
                <c:pt idx="3345">
                  <c:v>0.54493421296296296</c:v>
                </c:pt>
                <c:pt idx="3346">
                  <c:v>0.54493909722222222</c:v>
                </c:pt>
                <c:pt idx="3347">
                  <c:v>0.54494415509259253</c:v>
                </c:pt>
                <c:pt idx="3348">
                  <c:v>0.54494922453703698</c:v>
                </c:pt>
                <c:pt idx="3349">
                  <c:v>0.54495410879629624</c:v>
                </c:pt>
                <c:pt idx="3350">
                  <c:v>0.54495916666666666</c:v>
                </c:pt>
                <c:pt idx="3351">
                  <c:v>0.54496495370370368</c:v>
                </c:pt>
                <c:pt idx="3352">
                  <c:v>0.54497002314814813</c:v>
                </c:pt>
                <c:pt idx="3353">
                  <c:v>0.54497562499999996</c:v>
                </c:pt>
                <c:pt idx="3354">
                  <c:v>0.54498069444444441</c:v>
                </c:pt>
                <c:pt idx="3355">
                  <c:v>0.54498575231481483</c:v>
                </c:pt>
                <c:pt idx="3356">
                  <c:v>0.54499099537037032</c:v>
                </c:pt>
                <c:pt idx="3357">
                  <c:v>0.54499606481481477</c:v>
                </c:pt>
                <c:pt idx="3358">
                  <c:v>0.54500112268518519</c:v>
                </c:pt>
                <c:pt idx="3359">
                  <c:v>0.54500619212962964</c:v>
                </c:pt>
                <c:pt idx="3360">
                  <c:v>0.54501162037037043</c:v>
                </c:pt>
                <c:pt idx="3361">
                  <c:v>0.54501667824074074</c:v>
                </c:pt>
                <c:pt idx="3362">
                  <c:v>0.54502174768518519</c:v>
                </c:pt>
                <c:pt idx="3363">
                  <c:v>0.54502680555555549</c:v>
                </c:pt>
                <c:pt idx="3364">
                  <c:v>0.54503187499999994</c:v>
                </c:pt>
                <c:pt idx="3365">
                  <c:v>0.54503675925925921</c:v>
                </c:pt>
                <c:pt idx="3366">
                  <c:v>0.54504200231481481</c:v>
                </c:pt>
                <c:pt idx="3367">
                  <c:v>0.54504706018518523</c:v>
                </c:pt>
                <c:pt idx="3368">
                  <c:v>0.54505212962962968</c:v>
                </c:pt>
                <c:pt idx="3369">
                  <c:v>0.54505718749999998</c:v>
                </c:pt>
                <c:pt idx="3370">
                  <c:v>0.54506225694444443</c:v>
                </c:pt>
                <c:pt idx="3371">
                  <c:v>0.54506731481481474</c:v>
                </c:pt>
                <c:pt idx="3372">
                  <c:v>0.54507255787037034</c:v>
                </c:pt>
                <c:pt idx="3373">
                  <c:v>0.54507762731481479</c:v>
                </c:pt>
                <c:pt idx="3374">
                  <c:v>0.54508251157407406</c:v>
                </c:pt>
                <c:pt idx="3375">
                  <c:v>0.54508756944444448</c:v>
                </c:pt>
                <c:pt idx="3376">
                  <c:v>0.54509245370370374</c:v>
                </c:pt>
                <c:pt idx="3377">
                  <c:v>0.54509752314814819</c:v>
                </c:pt>
                <c:pt idx="3378">
                  <c:v>0.54510276620370368</c:v>
                </c:pt>
                <c:pt idx="3379">
                  <c:v>0.5451078240740741</c:v>
                </c:pt>
                <c:pt idx="3380">
                  <c:v>0.54511307870370374</c:v>
                </c:pt>
                <c:pt idx="3381">
                  <c:v>0.54511849537037038</c:v>
                </c:pt>
                <c:pt idx="3382">
                  <c:v>0.54512375000000002</c:v>
                </c:pt>
                <c:pt idx="3383">
                  <c:v>0.54512899305555551</c:v>
                </c:pt>
                <c:pt idx="3384">
                  <c:v>0.54513423611111111</c:v>
                </c:pt>
                <c:pt idx="3385">
                  <c:v>0.54514002314814813</c:v>
                </c:pt>
                <c:pt idx="3386">
                  <c:v>0.54514526620370374</c:v>
                </c:pt>
                <c:pt idx="3387">
                  <c:v>0.54515050925925923</c:v>
                </c:pt>
                <c:pt idx="3388">
                  <c:v>0.54515557870370368</c:v>
                </c:pt>
                <c:pt idx="3389">
                  <c:v>0.54516082175925928</c:v>
                </c:pt>
                <c:pt idx="3390">
                  <c:v>0.54516606481481478</c:v>
                </c:pt>
                <c:pt idx="3391">
                  <c:v>0.54517113425925923</c:v>
                </c:pt>
                <c:pt idx="3392">
                  <c:v>0.54517619212962964</c:v>
                </c:pt>
                <c:pt idx="3393">
                  <c:v>0.54518162037037043</c:v>
                </c:pt>
                <c:pt idx="3394">
                  <c:v>0.54518667824074074</c:v>
                </c:pt>
                <c:pt idx="3395">
                  <c:v>0.54519174768518519</c:v>
                </c:pt>
                <c:pt idx="3396">
                  <c:v>0.54519699074074068</c:v>
                </c:pt>
                <c:pt idx="3397">
                  <c:v>0.5452020486111111</c:v>
                </c:pt>
                <c:pt idx="3398">
                  <c:v>0.54520711805555555</c:v>
                </c:pt>
                <c:pt idx="3399">
                  <c:v>0.54521217592592597</c:v>
                </c:pt>
                <c:pt idx="3400">
                  <c:v>0.54521724537037042</c:v>
                </c:pt>
                <c:pt idx="3401">
                  <c:v>0.54522248842592591</c:v>
                </c:pt>
                <c:pt idx="3402">
                  <c:v>0.5452279166666667</c:v>
                </c:pt>
                <c:pt idx="3403">
                  <c:v>0.54523282407407414</c:v>
                </c:pt>
                <c:pt idx="3404">
                  <c:v>0.54523807870370378</c:v>
                </c:pt>
                <c:pt idx="3405">
                  <c:v>0.54524350694444446</c:v>
                </c:pt>
                <c:pt idx="3406">
                  <c:v>0.54524856481481476</c:v>
                </c:pt>
                <c:pt idx="3407">
                  <c:v>0.54525363425925921</c:v>
                </c:pt>
                <c:pt idx="3408">
                  <c:v>0.54525905092592597</c:v>
                </c:pt>
                <c:pt idx="3409">
                  <c:v>0.54526412037037042</c:v>
                </c:pt>
                <c:pt idx="3410">
                  <c:v>0.54526936342592591</c:v>
                </c:pt>
                <c:pt idx="3411">
                  <c:v>0.54527460648148152</c:v>
                </c:pt>
                <c:pt idx="3412">
                  <c:v>0.54527967592592586</c:v>
                </c:pt>
                <c:pt idx="3413">
                  <c:v>0.54528473379629627</c:v>
                </c:pt>
                <c:pt idx="3414">
                  <c:v>0.54528997685185188</c:v>
                </c:pt>
                <c:pt idx="3415">
                  <c:v>0.54529504629629633</c:v>
                </c:pt>
                <c:pt idx="3416">
                  <c:v>0.54530028935185182</c:v>
                </c:pt>
                <c:pt idx="3417">
                  <c:v>0.54530553240740742</c:v>
                </c:pt>
                <c:pt idx="3418">
                  <c:v>0.54531131944444444</c:v>
                </c:pt>
                <c:pt idx="3419">
                  <c:v>0.54531620370370371</c:v>
                </c:pt>
                <c:pt idx="3420">
                  <c:v>0.54532127314814816</c:v>
                </c:pt>
                <c:pt idx="3421">
                  <c:v>0.54532660879629635</c:v>
                </c:pt>
                <c:pt idx="3422">
                  <c:v>0.5453316782407408</c:v>
                </c:pt>
                <c:pt idx="3423">
                  <c:v>0.5453369212962963</c:v>
                </c:pt>
                <c:pt idx="3424">
                  <c:v>0.54534216435185179</c:v>
                </c:pt>
                <c:pt idx="3425">
                  <c:v>0.54534723379629624</c:v>
                </c:pt>
                <c:pt idx="3426">
                  <c:v>0.54535247685185184</c:v>
                </c:pt>
                <c:pt idx="3427">
                  <c:v>0.54535736111111111</c:v>
                </c:pt>
                <c:pt idx="3428">
                  <c:v>0.54536260416666671</c:v>
                </c:pt>
                <c:pt idx="3429">
                  <c:v>0.54536799768518518</c:v>
                </c:pt>
                <c:pt idx="3430">
                  <c:v>0.54537288194444444</c:v>
                </c:pt>
                <c:pt idx="3431">
                  <c:v>0.54537793981481475</c:v>
                </c:pt>
                <c:pt idx="3432">
                  <c:v>0.54538282407407401</c:v>
                </c:pt>
                <c:pt idx="3433">
                  <c:v>0.5453882523148148</c:v>
                </c:pt>
                <c:pt idx="3434">
                  <c:v>0.54539349537037041</c:v>
                </c:pt>
                <c:pt idx="3435">
                  <c:v>0.54539855324074071</c:v>
                </c:pt>
                <c:pt idx="3436">
                  <c:v>0.54540380787037035</c:v>
                </c:pt>
                <c:pt idx="3437">
                  <c:v>0.54540886574074077</c:v>
                </c:pt>
                <c:pt idx="3438">
                  <c:v>0.54541410879629626</c:v>
                </c:pt>
                <c:pt idx="3439">
                  <c:v>0.54541917824074071</c:v>
                </c:pt>
                <c:pt idx="3440">
                  <c:v>0.54542423611111113</c:v>
                </c:pt>
                <c:pt idx="3441">
                  <c:v>0.54542949074074076</c:v>
                </c:pt>
                <c:pt idx="3442">
                  <c:v>0.54543437500000003</c:v>
                </c:pt>
                <c:pt idx="3443">
                  <c:v>0.54543943287037033</c:v>
                </c:pt>
                <c:pt idx="3444">
                  <c:v>0.5454443171296296</c:v>
                </c:pt>
                <c:pt idx="3445">
                  <c:v>0.5454495601851852</c:v>
                </c:pt>
                <c:pt idx="3446">
                  <c:v>0.5454548032407408</c:v>
                </c:pt>
                <c:pt idx="3447">
                  <c:v>0.5454600462962963</c:v>
                </c:pt>
                <c:pt idx="3448">
                  <c:v>0.54546511574074075</c:v>
                </c:pt>
                <c:pt idx="3449">
                  <c:v>0.54547035879629624</c:v>
                </c:pt>
                <c:pt idx="3450">
                  <c:v>0.54547560185185184</c:v>
                </c:pt>
                <c:pt idx="3451">
                  <c:v>0.54548157407407405</c:v>
                </c:pt>
                <c:pt idx="3452">
                  <c:v>0.54548645833333331</c:v>
                </c:pt>
                <c:pt idx="3453">
                  <c:v>0.54549134259259258</c:v>
                </c:pt>
                <c:pt idx="3454">
                  <c:v>0.54549658564814818</c:v>
                </c:pt>
                <c:pt idx="3455">
                  <c:v>0.54550164351851849</c:v>
                </c:pt>
                <c:pt idx="3456">
                  <c:v>0.54550707175925928</c:v>
                </c:pt>
                <c:pt idx="3457">
                  <c:v>0.54551212962962958</c:v>
                </c:pt>
                <c:pt idx="3458">
                  <c:v>0.54551701388888885</c:v>
                </c:pt>
                <c:pt idx="3459">
                  <c:v>0.54552226851851848</c:v>
                </c:pt>
                <c:pt idx="3460">
                  <c:v>0.5455273263888889</c:v>
                </c:pt>
                <c:pt idx="3461">
                  <c:v>0.5455325694444445</c:v>
                </c:pt>
                <c:pt idx="3462">
                  <c:v>0.54553745370370377</c:v>
                </c:pt>
                <c:pt idx="3463">
                  <c:v>0.54554252314814822</c:v>
                </c:pt>
                <c:pt idx="3464">
                  <c:v>0.54554758101851852</c:v>
                </c:pt>
                <c:pt idx="3465">
                  <c:v>0.54555265046296297</c:v>
                </c:pt>
                <c:pt idx="3466">
                  <c:v>0.54555806712962962</c:v>
                </c:pt>
                <c:pt idx="3467">
                  <c:v>0.54556313657407407</c:v>
                </c:pt>
                <c:pt idx="3468">
                  <c:v>0.54556837962962967</c:v>
                </c:pt>
                <c:pt idx="3469">
                  <c:v>0.54557344907407412</c:v>
                </c:pt>
                <c:pt idx="3470">
                  <c:v>0.54557869212962962</c:v>
                </c:pt>
                <c:pt idx="3471">
                  <c:v>0.54558393518518522</c:v>
                </c:pt>
                <c:pt idx="3472">
                  <c:v>0.5455893634259259</c:v>
                </c:pt>
                <c:pt idx="3473">
                  <c:v>0.54559442129629632</c:v>
                </c:pt>
                <c:pt idx="3474">
                  <c:v>0.54559949074074077</c:v>
                </c:pt>
                <c:pt idx="3475">
                  <c:v>0.54560473379629626</c:v>
                </c:pt>
                <c:pt idx="3476">
                  <c:v>0.54560997685185186</c:v>
                </c:pt>
                <c:pt idx="3477">
                  <c:v>0.54561504629629631</c:v>
                </c:pt>
                <c:pt idx="3478">
                  <c:v>0.54562028935185192</c:v>
                </c:pt>
                <c:pt idx="3479">
                  <c:v>0.54562534722222222</c:v>
                </c:pt>
                <c:pt idx="3480">
                  <c:v>0.54563023148148149</c:v>
                </c:pt>
                <c:pt idx="3481">
                  <c:v>0.54563547453703698</c:v>
                </c:pt>
                <c:pt idx="3482">
                  <c:v>0.54564072916666662</c:v>
                </c:pt>
                <c:pt idx="3483">
                  <c:v>0.54564578703703703</c:v>
                </c:pt>
                <c:pt idx="3484">
                  <c:v>0.54565175925925924</c:v>
                </c:pt>
                <c:pt idx="3485">
                  <c:v>0.5456566435185185</c:v>
                </c:pt>
                <c:pt idx="3486">
                  <c:v>0.54566170138888892</c:v>
                </c:pt>
                <c:pt idx="3487">
                  <c:v>0.5456671296296296</c:v>
                </c:pt>
                <c:pt idx="3488">
                  <c:v>0.54567218750000002</c:v>
                </c:pt>
                <c:pt idx="3489">
                  <c:v>0.54567744212962965</c:v>
                </c:pt>
                <c:pt idx="3490">
                  <c:v>0.54568249999999996</c:v>
                </c:pt>
                <c:pt idx="3491">
                  <c:v>0.54568755787037038</c:v>
                </c:pt>
                <c:pt idx="3492">
                  <c:v>0.54569245370370367</c:v>
                </c:pt>
                <c:pt idx="3493">
                  <c:v>0.54569746527777785</c:v>
                </c:pt>
                <c:pt idx="3494">
                  <c:v>0.545702349537037</c:v>
                </c:pt>
                <c:pt idx="3495">
                  <c:v>0.54570759259259261</c:v>
                </c:pt>
                <c:pt idx="3496">
                  <c:v>0.54571266203703706</c:v>
                </c:pt>
                <c:pt idx="3497">
                  <c:v>0.54571780092592592</c:v>
                </c:pt>
                <c:pt idx="3498">
                  <c:v>0.54572285879629623</c:v>
                </c:pt>
                <c:pt idx="3499">
                  <c:v>0.54572792824074068</c:v>
                </c:pt>
                <c:pt idx="3500">
                  <c:v>0.54573281249999994</c:v>
                </c:pt>
                <c:pt idx="3501">
                  <c:v>0.54573769675925921</c:v>
                </c:pt>
                <c:pt idx="3502">
                  <c:v>0.54574292824074078</c:v>
                </c:pt>
                <c:pt idx="3503">
                  <c:v>0.54574782407407407</c:v>
                </c:pt>
                <c:pt idx="3504">
                  <c:v>0.54575252314814815</c:v>
                </c:pt>
                <c:pt idx="3505">
                  <c:v>0.5457579398148148</c:v>
                </c:pt>
                <c:pt idx="3506">
                  <c:v>0.54576300925925925</c:v>
                </c:pt>
                <c:pt idx="3507">
                  <c:v>0.54576789351851851</c:v>
                </c:pt>
                <c:pt idx="3508">
                  <c:v>0.545773136574074</c:v>
                </c:pt>
                <c:pt idx="3509">
                  <c:v>0.54577820601851845</c:v>
                </c:pt>
                <c:pt idx="3510">
                  <c:v>0.54578271990740734</c:v>
                </c:pt>
                <c:pt idx="3511">
                  <c:v>0.54578814814814813</c:v>
                </c:pt>
                <c:pt idx="3512">
                  <c:v>0.54579320601851855</c:v>
                </c:pt>
                <c:pt idx="3513">
                  <c:v>0.54579810185185185</c:v>
                </c:pt>
                <c:pt idx="3514">
                  <c:v>0.54580297453703708</c:v>
                </c:pt>
                <c:pt idx="3515">
                  <c:v>0.54580821759259257</c:v>
                </c:pt>
                <c:pt idx="3516">
                  <c:v>0.54581328703703702</c:v>
                </c:pt>
                <c:pt idx="3517">
                  <c:v>0.54581907407407404</c:v>
                </c:pt>
                <c:pt idx="3518">
                  <c:v>0.54582414351851849</c:v>
                </c:pt>
                <c:pt idx="3519">
                  <c:v>0.54582920138888891</c:v>
                </c:pt>
                <c:pt idx="3520">
                  <c:v>0.54583427083333336</c:v>
                </c:pt>
                <c:pt idx="3521">
                  <c:v>0.54583932870370366</c:v>
                </c:pt>
                <c:pt idx="3522">
                  <c:v>0.54584475694444445</c:v>
                </c:pt>
                <c:pt idx="3523">
                  <c:v>0.54584981481481487</c:v>
                </c:pt>
                <c:pt idx="3524">
                  <c:v>0.54585469907407413</c:v>
                </c:pt>
                <c:pt idx="3525">
                  <c:v>0.54586012731481481</c:v>
                </c:pt>
                <c:pt idx="3526">
                  <c:v>0.54586519675925926</c:v>
                </c:pt>
                <c:pt idx="3527">
                  <c:v>0.54587061342592591</c:v>
                </c:pt>
                <c:pt idx="3528">
                  <c:v>0.54587585648148151</c:v>
                </c:pt>
                <c:pt idx="3529">
                  <c:v>0.54588092592592596</c:v>
                </c:pt>
                <c:pt idx="3530">
                  <c:v>0.54588599537037041</c:v>
                </c:pt>
                <c:pt idx="3531">
                  <c:v>0.54589123842592591</c:v>
                </c:pt>
                <c:pt idx="3532">
                  <c:v>0.54589629629629632</c:v>
                </c:pt>
                <c:pt idx="3533">
                  <c:v>0.54590153935185182</c:v>
                </c:pt>
                <c:pt idx="3534">
                  <c:v>0.54590660879629627</c:v>
                </c:pt>
                <c:pt idx="3535">
                  <c:v>0.54591185185185187</c:v>
                </c:pt>
                <c:pt idx="3536">
                  <c:v>0.54591709490740736</c:v>
                </c:pt>
                <c:pt idx="3537">
                  <c:v>0.54592233796296297</c:v>
                </c:pt>
                <c:pt idx="3538">
                  <c:v>0.54592758101851857</c:v>
                </c:pt>
                <c:pt idx="3539">
                  <c:v>0.54593246527777783</c:v>
                </c:pt>
                <c:pt idx="3540">
                  <c:v>0.54593770833333333</c:v>
                </c:pt>
                <c:pt idx="3541">
                  <c:v>0.54594296296296296</c:v>
                </c:pt>
                <c:pt idx="3542">
                  <c:v>0.54594839120370364</c:v>
                </c:pt>
                <c:pt idx="3543">
                  <c:v>0.54595344907407406</c:v>
                </c:pt>
                <c:pt idx="3544">
                  <c:v>0.54595851851851851</c:v>
                </c:pt>
                <c:pt idx="3545">
                  <c:v>0.54596357638888893</c:v>
                </c:pt>
                <c:pt idx="3546">
                  <c:v>0.54596900462962961</c:v>
                </c:pt>
                <c:pt idx="3547">
                  <c:v>0.54597424768518521</c:v>
                </c:pt>
                <c:pt idx="3548">
                  <c:v>0.54597913194444447</c:v>
                </c:pt>
                <c:pt idx="3549">
                  <c:v>0.54598437499999997</c:v>
                </c:pt>
                <c:pt idx="3550">
                  <c:v>0.54599016203703699</c:v>
                </c:pt>
                <c:pt idx="3551">
                  <c:v>0.54599504629629625</c:v>
                </c:pt>
                <c:pt idx="3552">
                  <c:v>0.54600028935185185</c:v>
                </c:pt>
                <c:pt idx="3553">
                  <c:v>0.54600534722222227</c:v>
                </c:pt>
                <c:pt idx="3554">
                  <c:v>0.54601060185185191</c:v>
                </c:pt>
                <c:pt idx="3555">
                  <c:v>0.54601548611111117</c:v>
                </c:pt>
                <c:pt idx="3556">
                  <c:v>0.54602072916666666</c:v>
                </c:pt>
                <c:pt idx="3557">
                  <c:v>0.54602578703703697</c:v>
                </c:pt>
                <c:pt idx="3558">
                  <c:v>0.54603085648148142</c:v>
                </c:pt>
                <c:pt idx="3559">
                  <c:v>0.54603609953703702</c:v>
                </c:pt>
                <c:pt idx="3560">
                  <c:v>0.54604098379629629</c:v>
                </c:pt>
                <c:pt idx="3561">
                  <c:v>0.54604641203703708</c:v>
                </c:pt>
                <c:pt idx="3562">
                  <c:v>0.54605165509259257</c:v>
                </c:pt>
                <c:pt idx="3563">
                  <c:v>0.54605689814814817</c:v>
                </c:pt>
                <c:pt idx="3564">
                  <c:v>0.54606214120370378</c:v>
                </c:pt>
                <c:pt idx="3565">
                  <c:v>0.54606721064814812</c:v>
                </c:pt>
                <c:pt idx="3566">
                  <c:v>0.54607226851851853</c:v>
                </c:pt>
                <c:pt idx="3567">
                  <c:v>0.54607752314814817</c:v>
                </c:pt>
                <c:pt idx="3568">
                  <c:v>0.54608258101851848</c:v>
                </c:pt>
                <c:pt idx="3569">
                  <c:v>0.54608782407407408</c:v>
                </c:pt>
                <c:pt idx="3570">
                  <c:v>0.54609289351851853</c:v>
                </c:pt>
                <c:pt idx="3571">
                  <c:v>0.54609813657407413</c:v>
                </c:pt>
                <c:pt idx="3572">
                  <c:v>0.54610320601851858</c:v>
                </c:pt>
                <c:pt idx="3573">
                  <c:v>0.54610844907407408</c:v>
                </c:pt>
                <c:pt idx="3574">
                  <c:v>0.54611386574074072</c:v>
                </c:pt>
                <c:pt idx="3575">
                  <c:v>0.54611893518518517</c:v>
                </c:pt>
                <c:pt idx="3576">
                  <c:v>0.54612453703703701</c:v>
                </c:pt>
                <c:pt idx="3577">
                  <c:v>0.54612960648148146</c:v>
                </c:pt>
                <c:pt idx="3578">
                  <c:v>0.54613449074074072</c:v>
                </c:pt>
                <c:pt idx="3579">
                  <c:v>0.54613991898148151</c:v>
                </c:pt>
                <c:pt idx="3580">
                  <c:v>0.54614497685185182</c:v>
                </c:pt>
                <c:pt idx="3581">
                  <c:v>0.54615021990740742</c:v>
                </c:pt>
                <c:pt idx="3582">
                  <c:v>0.54615528935185187</c:v>
                </c:pt>
                <c:pt idx="3583">
                  <c:v>0.54616053240740736</c:v>
                </c:pt>
                <c:pt idx="3584">
                  <c:v>0.54616577546296297</c:v>
                </c:pt>
                <c:pt idx="3585">
                  <c:v>0.54617083333333338</c:v>
                </c:pt>
                <c:pt idx="3586">
                  <c:v>0.54617626157407406</c:v>
                </c:pt>
                <c:pt idx="3587">
                  <c:v>0.54618150462962967</c:v>
                </c:pt>
                <c:pt idx="3588">
                  <c:v>0.54618675925925919</c:v>
                </c:pt>
                <c:pt idx="3589">
                  <c:v>0.5461920023148148</c:v>
                </c:pt>
                <c:pt idx="3590">
                  <c:v>0.54619706018518521</c:v>
                </c:pt>
                <c:pt idx="3591">
                  <c:v>0.54620230324074071</c:v>
                </c:pt>
                <c:pt idx="3592">
                  <c:v>0.54620737268518516</c:v>
                </c:pt>
                <c:pt idx="3593">
                  <c:v>0.54621280092592595</c:v>
                </c:pt>
                <c:pt idx="3594">
                  <c:v>0.54621785879629636</c:v>
                </c:pt>
                <c:pt idx="3595">
                  <c:v>0.54622274305555563</c:v>
                </c:pt>
                <c:pt idx="3596">
                  <c:v>0.54622762731481478</c:v>
                </c:pt>
                <c:pt idx="3597">
                  <c:v>0.54623269675925923</c:v>
                </c:pt>
                <c:pt idx="3598">
                  <c:v>0.54623793981481483</c:v>
                </c:pt>
                <c:pt idx="3599">
                  <c:v>0.54624299768518514</c:v>
                </c:pt>
                <c:pt idx="3600">
                  <c:v>0.54624824074074074</c:v>
                </c:pt>
                <c:pt idx="3601">
                  <c:v>0.54625331018518519</c:v>
                </c:pt>
                <c:pt idx="3602">
                  <c:v>0.5462585532407408</c:v>
                </c:pt>
                <c:pt idx="3603">
                  <c:v>0.54626452546296289</c:v>
                </c:pt>
                <c:pt idx="3604">
                  <c:v>0.54626940972222215</c:v>
                </c:pt>
                <c:pt idx="3605">
                  <c:v>0.54627465277777776</c:v>
                </c:pt>
                <c:pt idx="3606">
                  <c:v>0.54627971064814818</c:v>
                </c:pt>
                <c:pt idx="3607">
                  <c:v>0.54628478009259263</c:v>
                </c:pt>
                <c:pt idx="3608">
                  <c:v>0.54629019675925927</c:v>
                </c:pt>
                <c:pt idx="3609">
                  <c:v>0.54629526620370372</c:v>
                </c:pt>
                <c:pt idx="3610">
                  <c:v>0.54630050925925933</c:v>
                </c:pt>
                <c:pt idx="3611">
                  <c:v>0.54630575231481482</c:v>
                </c:pt>
                <c:pt idx="3612">
                  <c:v>0.54631082175925927</c:v>
                </c:pt>
                <c:pt idx="3613">
                  <c:v>0.54631696759259263</c:v>
                </c:pt>
                <c:pt idx="3614">
                  <c:v>0.54632203703703708</c:v>
                </c:pt>
                <c:pt idx="3615">
                  <c:v>0.54632728009259257</c:v>
                </c:pt>
                <c:pt idx="3616">
                  <c:v>0.54633216435185183</c:v>
                </c:pt>
                <c:pt idx="3617">
                  <c:v>0.54633740740740744</c:v>
                </c:pt>
                <c:pt idx="3618">
                  <c:v>0.54634246527777774</c:v>
                </c:pt>
                <c:pt idx="3619">
                  <c:v>0.54634770833333335</c:v>
                </c:pt>
                <c:pt idx="3620">
                  <c:v>0.54635296296296298</c:v>
                </c:pt>
                <c:pt idx="3621">
                  <c:v>0.54635802083333329</c:v>
                </c:pt>
                <c:pt idx="3622">
                  <c:v>0.54636344907407408</c:v>
                </c:pt>
                <c:pt idx="3623">
                  <c:v>0.5463685069444445</c:v>
                </c:pt>
                <c:pt idx="3624">
                  <c:v>0.54637376157407413</c:v>
                </c:pt>
                <c:pt idx="3625">
                  <c:v>0.54637881944444444</c:v>
                </c:pt>
                <c:pt idx="3626">
                  <c:v>0.54638388888888889</c:v>
                </c:pt>
                <c:pt idx="3627">
                  <c:v>0.5463889467592592</c:v>
                </c:pt>
                <c:pt idx="3628">
                  <c:v>0.54639401620370365</c:v>
                </c:pt>
                <c:pt idx="3629">
                  <c:v>0.54639890046296291</c:v>
                </c:pt>
                <c:pt idx="3630">
                  <c:v>0.54640468750000004</c:v>
                </c:pt>
                <c:pt idx="3631">
                  <c:v>0.54640984953703697</c:v>
                </c:pt>
                <c:pt idx="3632">
                  <c:v>0.54641509259259258</c:v>
                </c:pt>
                <c:pt idx="3633">
                  <c:v>0.54642015046296299</c:v>
                </c:pt>
                <c:pt idx="3634">
                  <c:v>0.54642540509259263</c:v>
                </c:pt>
                <c:pt idx="3635">
                  <c:v>0.54643046296296294</c:v>
                </c:pt>
                <c:pt idx="3636">
                  <c:v>0.54643548611111115</c:v>
                </c:pt>
                <c:pt idx="3637">
                  <c:v>0.54644072916666664</c:v>
                </c:pt>
                <c:pt idx="3638">
                  <c:v>0.54644578703703706</c:v>
                </c:pt>
                <c:pt idx="3639">
                  <c:v>0.54645085648148151</c:v>
                </c:pt>
                <c:pt idx="3640">
                  <c:v>0.54645591435185181</c:v>
                </c:pt>
                <c:pt idx="3641">
                  <c:v>0.54646098379629626</c:v>
                </c:pt>
                <c:pt idx="3642">
                  <c:v>0.54646604166666668</c:v>
                </c:pt>
                <c:pt idx="3643">
                  <c:v>0.54647111111111113</c:v>
                </c:pt>
                <c:pt idx="3644">
                  <c:v>0.54647616898148155</c:v>
                </c:pt>
                <c:pt idx="3645">
                  <c:v>0.546481238425926</c:v>
                </c:pt>
                <c:pt idx="3646">
                  <c:v>0.54648630787037034</c:v>
                </c:pt>
                <c:pt idx="3647">
                  <c:v>0.54649136574074075</c:v>
                </c:pt>
                <c:pt idx="3648">
                  <c:v>0.54649642361111106</c:v>
                </c:pt>
                <c:pt idx="3649">
                  <c:v>0.54650149305555551</c:v>
                </c:pt>
                <c:pt idx="3650">
                  <c:v>0.54650656249999996</c:v>
                </c:pt>
                <c:pt idx="3651">
                  <c:v>0.54651162037037038</c:v>
                </c:pt>
                <c:pt idx="3652">
                  <c:v>0.54651668981481483</c:v>
                </c:pt>
                <c:pt idx="3653">
                  <c:v>0.54652193287037043</c:v>
                </c:pt>
                <c:pt idx="3654">
                  <c:v>0.54652717592592592</c:v>
                </c:pt>
                <c:pt idx="3655">
                  <c:v>0.54653223379629623</c:v>
                </c:pt>
                <c:pt idx="3656">
                  <c:v>0.54653839120370373</c:v>
                </c:pt>
                <c:pt idx="3657">
                  <c:v>0.54654326388888885</c:v>
                </c:pt>
                <c:pt idx="3658">
                  <c:v>0.54654851851851849</c:v>
                </c:pt>
                <c:pt idx="3659">
                  <c:v>0.54655394675925928</c:v>
                </c:pt>
                <c:pt idx="3660">
                  <c:v>0.54655918981481488</c:v>
                </c:pt>
                <c:pt idx="3661">
                  <c:v>0.54656424768518519</c:v>
                </c:pt>
                <c:pt idx="3662">
                  <c:v>0.54656949074074068</c:v>
                </c:pt>
                <c:pt idx="3663">
                  <c:v>0.54657473379629629</c:v>
                </c:pt>
                <c:pt idx="3664">
                  <c:v>0.54658016203703708</c:v>
                </c:pt>
                <c:pt idx="3665">
                  <c:v>0.54658577546296294</c:v>
                </c:pt>
                <c:pt idx="3666">
                  <c:v>0.54659064814814817</c:v>
                </c:pt>
                <c:pt idx="3667">
                  <c:v>0.54659590277777781</c:v>
                </c:pt>
                <c:pt idx="3668">
                  <c:v>0.5466011458333333</c:v>
                </c:pt>
                <c:pt idx="3669">
                  <c:v>0.54660620370370372</c:v>
                </c:pt>
                <c:pt idx="3670">
                  <c:v>0.54661145833333336</c:v>
                </c:pt>
                <c:pt idx="3671">
                  <c:v>0.54661670138888885</c:v>
                </c:pt>
                <c:pt idx="3672">
                  <c:v>0.54662194444444445</c:v>
                </c:pt>
                <c:pt idx="3673">
                  <c:v>0.54662718750000006</c:v>
                </c:pt>
                <c:pt idx="3674">
                  <c:v>0.54663224537037036</c:v>
                </c:pt>
                <c:pt idx="3675">
                  <c:v>0.54663767361111104</c:v>
                </c:pt>
                <c:pt idx="3676">
                  <c:v>0.54664274305555549</c:v>
                </c:pt>
                <c:pt idx="3677">
                  <c:v>0.54664780092592591</c:v>
                </c:pt>
                <c:pt idx="3678">
                  <c:v>0.5466532291666667</c:v>
                </c:pt>
                <c:pt idx="3679">
                  <c:v>0.54665829861111115</c:v>
                </c:pt>
                <c:pt idx="3680">
                  <c:v>0.5466637152777778</c:v>
                </c:pt>
                <c:pt idx="3681">
                  <c:v>0.54666878472222225</c:v>
                </c:pt>
                <c:pt idx="3682">
                  <c:v>0.54667384259259266</c:v>
                </c:pt>
                <c:pt idx="3683">
                  <c:v>0.54667999999999994</c:v>
                </c:pt>
                <c:pt idx="3684">
                  <c:v>0.54668505787037036</c:v>
                </c:pt>
                <c:pt idx="3685">
                  <c:v>0.54669030092592596</c:v>
                </c:pt>
                <c:pt idx="3686">
                  <c:v>0.5466955555555556</c:v>
                </c:pt>
                <c:pt idx="3687">
                  <c:v>0.54670079861111109</c:v>
                </c:pt>
                <c:pt idx="3688">
                  <c:v>0.5467060416666667</c:v>
                </c:pt>
                <c:pt idx="3689">
                  <c:v>0.54671146990740738</c:v>
                </c:pt>
                <c:pt idx="3690">
                  <c:v>0.54671652777777779</c:v>
                </c:pt>
                <c:pt idx="3691">
                  <c:v>0.5467215856481481</c:v>
                </c:pt>
                <c:pt idx="3692">
                  <c:v>0.54672684027777774</c:v>
                </c:pt>
                <c:pt idx="3693">
                  <c:v>0.54673189814814815</c:v>
                </c:pt>
                <c:pt idx="3694">
                  <c:v>0.54673714120370376</c:v>
                </c:pt>
                <c:pt idx="3695">
                  <c:v>0.54674202546296302</c:v>
                </c:pt>
                <c:pt idx="3696">
                  <c:v>0.54674726851851851</c:v>
                </c:pt>
                <c:pt idx="3697">
                  <c:v>0.54675252314814815</c:v>
                </c:pt>
                <c:pt idx="3698">
                  <c:v>0.54675758101851846</c:v>
                </c:pt>
                <c:pt idx="3699">
                  <c:v>0.54676246527777772</c:v>
                </c:pt>
                <c:pt idx="3700">
                  <c:v>0.5467671643518518</c:v>
                </c:pt>
                <c:pt idx="3701">
                  <c:v>0.54677168981481483</c:v>
                </c:pt>
                <c:pt idx="3702">
                  <c:v>0.5467765740740741</c:v>
                </c:pt>
                <c:pt idx="3703">
                  <c:v>0.54678127314814817</c:v>
                </c:pt>
                <c:pt idx="3704">
                  <c:v>0.54678651620370367</c:v>
                </c:pt>
                <c:pt idx="3705">
                  <c:v>0.54679158564814812</c:v>
                </c:pt>
                <c:pt idx="3706">
                  <c:v>0.54679682870370372</c:v>
                </c:pt>
                <c:pt idx="3707">
                  <c:v>0.54680192129629634</c:v>
                </c:pt>
                <c:pt idx="3708">
                  <c:v>0.54680716435185184</c:v>
                </c:pt>
                <c:pt idx="3709">
                  <c:v>0.5468133101851852</c:v>
                </c:pt>
                <c:pt idx="3710">
                  <c:v>0.54681837962962965</c:v>
                </c:pt>
                <c:pt idx="3711">
                  <c:v>0.54682343749999995</c:v>
                </c:pt>
                <c:pt idx="3712">
                  <c:v>0.54682868055555556</c:v>
                </c:pt>
                <c:pt idx="3713">
                  <c:v>0.54683375000000001</c:v>
                </c:pt>
                <c:pt idx="3714">
                  <c:v>0.54683899305555561</c:v>
                </c:pt>
                <c:pt idx="3715">
                  <c:v>0.54684406250000006</c:v>
                </c:pt>
                <c:pt idx="3716">
                  <c:v>0.54684930555555555</c:v>
                </c:pt>
                <c:pt idx="3717">
                  <c:v>0.54685436342592586</c:v>
                </c:pt>
                <c:pt idx="3718">
                  <c:v>0.54685943287037031</c:v>
                </c:pt>
                <c:pt idx="3719">
                  <c:v>0.54686467592592591</c:v>
                </c:pt>
                <c:pt idx="3720">
                  <c:v>0.54686956018518518</c:v>
                </c:pt>
                <c:pt idx="3721">
                  <c:v>0.54687461805555559</c:v>
                </c:pt>
                <c:pt idx="3722">
                  <c:v>0.54687931712962967</c:v>
                </c:pt>
                <c:pt idx="3723">
                  <c:v>0.54688457175925931</c:v>
                </c:pt>
                <c:pt idx="3724">
                  <c:v>0.5468898148148148</c:v>
                </c:pt>
                <c:pt idx="3725">
                  <c:v>0.54689487268518522</c:v>
                </c:pt>
                <c:pt idx="3726">
                  <c:v>0.54690011574074071</c:v>
                </c:pt>
                <c:pt idx="3727">
                  <c:v>0.54690537037037035</c:v>
                </c:pt>
                <c:pt idx="3728">
                  <c:v>0.54691042824074076</c:v>
                </c:pt>
                <c:pt idx="3729">
                  <c:v>0.54691567129629626</c:v>
                </c:pt>
                <c:pt idx="3730">
                  <c:v>0.54692091435185186</c:v>
                </c:pt>
                <c:pt idx="3731">
                  <c:v>0.54692615740740746</c:v>
                </c:pt>
                <c:pt idx="3732">
                  <c:v>0.54693122685185191</c:v>
                </c:pt>
                <c:pt idx="3733">
                  <c:v>0.54693665509259259</c:v>
                </c:pt>
                <c:pt idx="3734">
                  <c:v>0.5469417129629629</c:v>
                </c:pt>
                <c:pt idx="3735">
                  <c:v>0.54694678240740735</c:v>
                </c:pt>
                <c:pt idx="3736">
                  <c:v>0.54695292824074071</c:v>
                </c:pt>
                <c:pt idx="3737">
                  <c:v>0.54695799768518516</c:v>
                </c:pt>
                <c:pt idx="3738">
                  <c:v>0.54696305555555558</c:v>
                </c:pt>
                <c:pt idx="3739">
                  <c:v>0.54696829861111118</c:v>
                </c:pt>
                <c:pt idx="3740">
                  <c:v>0.54697355324074071</c:v>
                </c:pt>
                <c:pt idx="3741">
                  <c:v>0.54697896990740735</c:v>
                </c:pt>
                <c:pt idx="3742">
                  <c:v>0.54698422453703699</c:v>
                </c:pt>
                <c:pt idx="3743">
                  <c:v>0.54698928240740741</c:v>
                </c:pt>
                <c:pt idx="3744">
                  <c:v>0.54699434027777782</c:v>
                </c:pt>
                <c:pt idx="3745">
                  <c:v>0.54699959490740746</c:v>
                </c:pt>
                <c:pt idx="3746">
                  <c:v>0.54700465277777777</c:v>
                </c:pt>
                <c:pt idx="3747">
                  <c:v>0.54700989583333337</c:v>
                </c:pt>
                <c:pt idx="3748">
                  <c:v>0.54701496527777771</c:v>
                </c:pt>
                <c:pt idx="3749">
                  <c:v>0.54702020833333331</c:v>
                </c:pt>
                <c:pt idx="3750">
                  <c:v>0.54702545138888892</c:v>
                </c:pt>
                <c:pt idx="3751">
                  <c:v>0.54703052083333337</c:v>
                </c:pt>
                <c:pt idx="3752">
                  <c:v>0.54703576388888886</c:v>
                </c:pt>
                <c:pt idx="3753">
                  <c:v>0.54704100694444446</c:v>
                </c:pt>
                <c:pt idx="3754">
                  <c:v>0.54704625000000007</c:v>
                </c:pt>
                <c:pt idx="3755">
                  <c:v>0.54705149305555556</c:v>
                </c:pt>
                <c:pt idx="3756">
                  <c:v>0.54705673611111105</c:v>
                </c:pt>
                <c:pt idx="3757">
                  <c:v>0.5470618055555555</c:v>
                </c:pt>
                <c:pt idx="3758">
                  <c:v>0.54706686342592592</c:v>
                </c:pt>
                <c:pt idx="3759">
                  <c:v>0.54707210648148152</c:v>
                </c:pt>
                <c:pt idx="3760">
                  <c:v>0.5470775347222222</c:v>
                </c:pt>
                <c:pt idx="3761">
                  <c:v>0.54708260416666665</c:v>
                </c:pt>
                <c:pt idx="3762">
                  <c:v>0.54708784722222226</c:v>
                </c:pt>
                <c:pt idx="3763">
                  <c:v>0.54709363425925928</c:v>
                </c:pt>
                <c:pt idx="3764">
                  <c:v>0.54709887731481477</c:v>
                </c:pt>
                <c:pt idx="3765">
                  <c:v>0.54710376157407403</c:v>
                </c:pt>
                <c:pt idx="3766">
                  <c:v>0.54710883101851848</c:v>
                </c:pt>
                <c:pt idx="3767">
                  <c:v>0.54711407407407409</c:v>
                </c:pt>
                <c:pt idx="3768">
                  <c:v>0.5471191319444445</c:v>
                </c:pt>
                <c:pt idx="3769">
                  <c:v>0.54712401620370377</c:v>
                </c:pt>
                <c:pt idx="3770">
                  <c:v>0.54712925925925926</c:v>
                </c:pt>
                <c:pt idx="3771">
                  <c:v>0.54713432870370371</c:v>
                </c:pt>
                <c:pt idx="3772">
                  <c:v>0.54713902777777779</c:v>
                </c:pt>
                <c:pt idx="3773">
                  <c:v>0.54714445601851847</c:v>
                </c:pt>
                <c:pt idx="3774">
                  <c:v>0.54714951388888888</c:v>
                </c:pt>
                <c:pt idx="3775">
                  <c:v>0.54715458333333333</c:v>
                </c:pt>
                <c:pt idx="3776">
                  <c:v>0.54715964120370375</c:v>
                </c:pt>
                <c:pt idx="3777">
                  <c:v>0.54716506944444443</c:v>
                </c:pt>
                <c:pt idx="3778">
                  <c:v>0.54717013888888888</c:v>
                </c:pt>
                <c:pt idx="3779">
                  <c:v>0.54717555555555553</c:v>
                </c:pt>
                <c:pt idx="3780">
                  <c:v>0.54718062499999998</c:v>
                </c:pt>
                <c:pt idx="3781">
                  <c:v>0.54718586805555558</c:v>
                </c:pt>
                <c:pt idx="3782">
                  <c:v>0.54719111111111107</c:v>
                </c:pt>
                <c:pt idx="3783">
                  <c:v>0.54719599537037034</c:v>
                </c:pt>
                <c:pt idx="3784">
                  <c:v>0.54720123842592594</c:v>
                </c:pt>
                <c:pt idx="3785">
                  <c:v>0.54720630787037039</c:v>
                </c:pt>
                <c:pt idx="3786">
                  <c:v>0.54721155092592599</c:v>
                </c:pt>
                <c:pt idx="3787">
                  <c:v>0.54721679398148149</c:v>
                </c:pt>
                <c:pt idx="3788">
                  <c:v>0.54722186342592594</c:v>
                </c:pt>
                <c:pt idx="3789">
                  <c:v>0.5472280092592593</c:v>
                </c:pt>
                <c:pt idx="3790">
                  <c:v>0.54723307870370375</c:v>
                </c:pt>
                <c:pt idx="3791">
                  <c:v>0.54723832175925924</c:v>
                </c:pt>
                <c:pt idx="3792">
                  <c:v>0.54724337962962966</c:v>
                </c:pt>
                <c:pt idx="3793">
                  <c:v>0.54724880787037034</c:v>
                </c:pt>
                <c:pt idx="3794">
                  <c:v>0.54725405092592594</c:v>
                </c:pt>
                <c:pt idx="3795">
                  <c:v>0.54725947916666662</c:v>
                </c:pt>
                <c:pt idx="3796">
                  <c:v>0.54726472222222222</c:v>
                </c:pt>
                <c:pt idx="3797">
                  <c:v>0.54726996527777783</c:v>
                </c:pt>
                <c:pt idx="3798">
                  <c:v>0.54727503472222228</c:v>
                </c:pt>
                <c:pt idx="3799">
                  <c:v>0.54728027777777777</c:v>
                </c:pt>
                <c:pt idx="3800">
                  <c:v>0.54728533564814807</c:v>
                </c:pt>
                <c:pt idx="3801">
                  <c:v>0.54729059027777771</c:v>
                </c:pt>
                <c:pt idx="3802">
                  <c:v>0.54729564814814813</c:v>
                </c:pt>
                <c:pt idx="3803">
                  <c:v>0.54730070601851855</c:v>
                </c:pt>
                <c:pt idx="3804">
                  <c:v>0.54730596064814818</c:v>
                </c:pt>
                <c:pt idx="3805">
                  <c:v>0.54731101851851849</c:v>
                </c:pt>
                <c:pt idx="3806">
                  <c:v>0.54731626157407409</c:v>
                </c:pt>
                <c:pt idx="3807">
                  <c:v>0.54732114583333336</c:v>
                </c:pt>
                <c:pt idx="3808">
                  <c:v>0.54732638888888896</c:v>
                </c:pt>
                <c:pt idx="3809">
                  <c:v>0.5473314583333333</c:v>
                </c:pt>
                <c:pt idx="3810">
                  <c:v>0.5473367013888889</c:v>
                </c:pt>
                <c:pt idx="3811">
                  <c:v>0.54734194444444439</c:v>
                </c:pt>
                <c:pt idx="3812">
                  <c:v>0.54734701388888884</c:v>
                </c:pt>
                <c:pt idx="3813">
                  <c:v>0.5473524305555556</c:v>
                </c:pt>
                <c:pt idx="3814">
                  <c:v>0.54735750000000005</c:v>
                </c:pt>
                <c:pt idx="3815">
                  <c:v>0.54736255787037036</c:v>
                </c:pt>
                <c:pt idx="3816">
                  <c:v>0.54736853009259256</c:v>
                </c:pt>
                <c:pt idx="3817">
                  <c:v>0.54737359953703701</c:v>
                </c:pt>
                <c:pt idx="3818">
                  <c:v>0.5473790277777778</c:v>
                </c:pt>
                <c:pt idx="3819">
                  <c:v>0.54738408564814811</c:v>
                </c:pt>
                <c:pt idx="3820">
                  <c:v>0.54738932870370371</c:v>
                </c:pt>
                <c:pt idx="3821">
                  <c:v>0.54739457175925932</c:v>
                </c:pt>
                <c:pt idx="3822">
                  <c:v>0.54739982638888895</c:v>
                </c:pt>
                <c:pt idx="3823">
                  <c:v>0.54740488425925926</c:v>
                </c:pt>
                <c:pt idx="3824">
                  <c:v>0.54740976851851852</c:v>
                </c:pt>
                <c:pt idx="3825">
                  <c:v>0.54741501157407402</c:v>
                </c:pt>
                <c:pt idx="3826">
                  <c:v>0.54742025462962962</c:v>
                </c:pt>
                <c:pt idx="3827">
                  <c:v>0.54742549768518523</c:v>
                </c:pt>
                <c:pt idx="3828">
                  <c:v>0.54743056712962967</c:v>
                </c:pt>
                <c:pt idx="3829">
                  <c:v>0.54743545138888894</c:v>
                </c:pt>
                <c:pt idx="3830">
                  <c:v>0.5474403356481482</c:v>
                </c:pt>
                <c:pt idx="3831">
                  <c:v>0.54744557870370369</c:v>
                </c:pt>
                <c:pt idx="3832">
                  <c:v>0.54745040509259257</c:v>
                </c:pt>
                <c:pt idx="3833">
                  <c:v>0.54745564814814818</c:v>
                </c:pt>
                <c:pt idx="3834">
                  <c:v>0.54746089120370367</c:v>
                </c:pt>
                <c:pt idx="3835">
                  <c:v>0.54746631944444446</c:v>
                </c:pt>
                <c:pt idx="3836">
                  <c:v>0.54747156250000006</c:v>
                </c:pt>
                <c:pt idx="3837">
                  <c:v>0.54747680555555556</c:v>
                </c:pt>
                <c:pt idx="3838">
                  <c:v>0.54748204861111105</c:v>
                </c:pt>
                <c:pt idx="3839">
                  <c:v>0.54748710648148147</c:v>
                </c:pt>
                <c:pt idx="3840">
                  <c:v>0.54749253472222226</c:v>
                </c:pt>
                <c:pt idx="3841">
                  <c:v>0.54749777777777775</c:v>
                </c:pt>
                <c:pt idx="3842">
                  <c:v>0.54750375000000007</c:v>
                </c:pt>
                <c:pt idx="3843">
                  <c:v>0.54750881944444452</c:v>
                </c:pt>
                <c:pt idx="3844">
                  <c:v>0.54751370370370367</c:v>
                </c:pt>
                <c:pt idx="3845">
                  <c:v>0.54751894675925927</c:v>
                </c:pt>
                <c:pt idx="3846">
                  <c:v>0.54752418981481477</c:v>
                </c:pt>
                <c:pt idx="3847">
                  <c:v>0.54752924768518518</c:v>
                </c:pt>
                <c:pt idx="3848">
                  <c:v>0.54753449074074079</c:v>
                </c:pt>
                <c:pt idx="3849">
                  <c:v>0.54753956018518524</c:v>
                </c:pt>
                <c:pt idx="3850">
                  <c:v>0.54754483796296294</c:v>
                </c:pt>
                <c:pt idx="3851">
                  <c:v>0.5475497222222222</c:v>
                </c:pt>
                <c:pt idx="3852">
                  <c:v>0.54755479166666665</c:v>
                </c:pt>
                <c:pt idx="3853">
                  <c:v>0.54755984953703707</c:v>
                </c:pt>
                <c:pt idx="3854">
                  <c:v>0.54756509259259256</c:v>
                </c:pt>
                <c:pt idx="3855">
                  <c:v>0.54756997685185183</c:v>
                </c:pt>
                <c:pt idx="3856">
                  <c:v>0.54757504629629628</c:v>
                </c:pt>
                <c:pt idx="3857">
                  <c:v>0.54758028935185188</c:v>
                </c:pt>
                <c:pt idx="3858">
                  <c:v>0.54758517361111114</c:v>
                </c:pt>
                <c:pt idx="3859">
                  <c:v>0.54759041666666664</c:v>
                </c:pt>
                <c:pt idx="3860">
                  <c:v>0.54759565972222224</c:v>
                </c:pt>
                <c:pt idx="3861">
                  <c:v>0.54760090277777784</c:v>
                </c:pt>
                <c:pt idx="3862">
                  <c:v>0.54760597222222229</c:v>
                </c:pt>
                <c:pt idx="3863">
                  <c:v>0.54761121527777779</c:v>
                </c:pt>
                <c:pt idx="3864">
                  <c:v>0.54761663194444443</c:v>
                </c:pt>
                <c:pt idx="3865">
                  <c:v>0.54762206018518522</c:v>
                </c:pt>
                <c:pt idx="3866">
                  <c:v>0.54762730324074071</c:v>
                </c:pt>
                <c:pt idx="3867">
                  <c:v>0.54763237268518516</c:v>
                </c:pt>
                <c:pt idx="3868">
                  <c:v>0.54763761574074077</c:v>
                </c:pt>
                <c:pt idx="3869">
                  <c:v>0.54764358796296297</c:v>
                </c:pt>
                <c:pt idx="3870">
                  <c:v>0.54764864583333328</c:v>
                </c:pt>
                <c:pt idx="3871">
                  <c:v>0.54765388888888888</c:v>
                </c:pt>
                <c:pt idx="3872">
                  <c:v>0.54765913194444449</c:v>
                </c:pt>
                <c:pt idx="3873">
                  <c:v>0.54766438657407412</c:v>
                </c:pt>
                <c:pt idx="3874">
                  <c:v>0.54766962962962962</c:v>
                </c:pt>
                <c:pt idx="3875">
                  <c:v>0.54767468750000003</c:v>
                </c:pt>
                <c:pt idx="3876">
                  <c:v>0.54767957175925919</c:v>
                </c:pt>
                <c:pt idx="3877">
                  <c:v>0.54768481481481479</c:v>
                </c:pt>
                <c:pt idx="3878">
                  <c:v>0.54768969907407405</c:v>
                </c:pt>
                <c:pt idx="3879">
                  <c:v>0.54769494212962966</c:v>
                </c:pt>
                <c:pt idx="3880">
                  <c:v>0.54770019675925929</c:v>
                </c:pt>
                <c:pt idx="3881">
                  <c:v>0.54770543981481479</c:v>
                </c:pt>
                <c:pt idx="3882">
                  <c:v>0.5477104976851852</c:v>
                </c:pt>
                <c:pt idx="3883">
                  <c:v>0.54771574074074081</c:v>
                </c:pt>
                <c:pt idx="3884">
                  <c:v>0.54772099537037044</c:v>
                </c:pt>
                <c:pt idx="3885">
                  <c:v>0.54772623842592594</c:v>
                </c:pt>
                <c:pt idx="3886">
                  <c:v>0.54773129629629624</c:v>
                </c:pt>
                <c:pt idx="3887">
                  <c:v>0.54773653935185185</c:v>
                </c:pt>
                <c:pt idx="3888">
                  <c:v>0.5477416087962963</c:v>
                </c:pt>
                <c:pt idx="3889">
                  <c:v>0.54774703703703709</c:v>
                </c:pt>
                <c:pt idx="3890">
                  <c:v>0.54775228009259258</c:v>
                </c:pt>
                <c:pt idx="3891">
                  <c:v>0.547757337962963</c:v>
                </c:pt>
                <c:pt idx="3892">
                  <c:v>0.54776259259259252</c:v>
                </c:pt>
                <c:pt idx="3893">
                  <c:v>0.54776783564814813</c:v>
                </c:pt>
                <c:pt idx="3894">
                  <c:v>0.54777307870370373</c:v>
                </c:pt>
                <c:pt idx="3895">
                  <c:v>0.54777832175925922</c:v>
                </c:pt>
                <c:pt idx="3896">
                  <c:v>0.54778410879629635</c:v>
                </c:pt>
                <c:pt idx="3897">
                  <c:v>0.54778899305555562</c:v>
                </c:pt>
                <c:pt idx="3898">
                  <c:v>0.54779423611111111</c:v>
                </c:pt>
                <c:pt idx="3899">
                  <c:v>0.5477994791666666</c:v>
                </c:pt>
                <c:pt idx="3900">
                  <c:v>0.54780472222222221</c:v>
                </c:pt>
                <c:pt idx="3901">
                  <c:v>0.54780979166666666</c:v>
                </c:pt>
                <c:pt idx="3902">
                  <c:v>0.54781503472222226</c:v>
                </c:pt>
                <c:pt idx="3903">
                  <c:v>0.54782027777777775</c:v>
                </c:pt>
                <c:pt idx="3904">
                  <c:v>0.5478253472222222</c:v>
                </c:pt>
                <c:pt idx="3905">
                  <c:v>0.54783059027777781</c:v>
                </c:pt>
                <c:pt idx="3906">
                  <c:v>0.54783547453703707</c:v>
                </c:pt>
                <c:pt idx="3907">
                  <c:v>0.54784071759259256</c:v>
                </c:pt>
                <c:pt idx="3908">
                  <c:v>0.54784596064814817</c:v>
                </c:pt>
                <c:pt idx="3909">
                  <c:v>0.54785120370370366</c:v>
                </c:pt>
                <c:pt idx="3910">
                  <c:v>0.54785644675925926</c:v>
                </c:pt>
                <c:pt idx="3911">
                  <c:v>0.54786151620370371</c:v>
                </c:pt>
                <c:pt idx="3912">
                  <c:v>0.54786675925925932</c:v>
                </c:pt>
                <c:pt idx="3913">
                  <c:v>0.54787200231481481</c:v>
                </c:pt>
                <c:pt idx="3914">
                  <c:v>0.5478772453703703</c:v>
                </c:pt>
                <c:pt idx="3915">
                  <c:v>0.54788248842592591</c:v>
                </c:pt>
                <c:pt idx="3916">
                  <c:v>0.54788755787037036</c:v>
                </c:pt>
                <c:pt idx="3917">
                  <c:v>0.54789280092592596</c:v>
                </c:pt>
                <c:pt idx="3918">
                  <c:v>0.54789804398148145</c:v>
                </c:pt>
                <c:pt idx="3919">
                  <c:v>0.54790328703703706</c:v>
                </c:pt>
                <c:pt idx="3920">
                  <c:v>0.54790853009259266</c:v>
                </c:pt>
                <c:pt idx="3921">
                  <c:v>0.5479137268518518</c:v>
                </c:pt>
                <c:pt idx="3922">
                  <c:v>0.54791969907407412</c:v>
                </c:pt>
                <c:pt idx="3923">
                  <c:v>0.54792494212962961</c:v>
                </c:pt>
                <c:pt idx="3924">
                  <c:v>0.5479303703703704</c:v>
                </c:pt>
                <c:pt idx="3925">
                  <c:v>0.54793561342592589</c:v>
                </c:pt>
                <c:pt idx="3926">
                  <c:v>0.54794067129629631</c:v>
                </c:pt>
                <c:pt idx="3927">
                  <c:v>0.5479459143518518</c:v>
                </c:pt>
                <c:pt idx="3928">
                  <c:v>0.54795116898148144</c:v>
                </c:pt>
                <c:pt idx="3929">
                  <c:v>0.54795641203703704</c:v>
                </c:pt>
                <c:pt idx="3930">
                  <c:v>0.54796165509259265</c:v>
                </c:pt>
                <c:pt idx="3931">
                  <c:v>0.54796671296296295</c:v>
                </c:pt>
                <c:pt idx="3932">
                  <c:v>0.5479717824074074</c:v>
                </c:pt>
                <c:pt idx="3933">
                  <c:v>0.54797684027777771</c:v>
                </c:pt>
                <c:pt idx="3934">
                  <c:v>0.54798209490740735</c:v>
                </c:pt>
                <c:pt idx="3935">
                  <c:v>0.54798715277777776</c:v>
                </c:pt>
                <c:pt idx="3936">
                  <c:v>0.54799222222222221</c:v>
                </c:pt>
                <c:pt idx="3937">
                  <c:v>0.54799728009259263</c:v>
                </c:pt>
                <c:pt idx="3938">
                  <c:v>0.54800252314814812</c:v>
                </c:pt>
                <c:pt idx="3939">
                  <c:v>0.54800777777777776</c:v>
                </c:pt>
                <c:pt idx="3940">
                  <c:v>0.54801302083333336</c:v>
                </c:pt>
                <c:pt idx="3941">
                  <c:v>0.54801826388888886</c:v>
                </c:pt>
                <c:pt idx="3942">
                  <c:v>0.54802332175925927</c:v>
                </c:pt>
                <c:pt idx="3943">
                  <c:v>0.54802820601851854</c:v>
                </c:pt>
                <c:pt idx="3944">
                  <c:v>0.54803363425925922</c:v>
                </c:pt>
                <c:pt idx="3945">
                  <c:v>0.54803887731481482</c:v>
                </c:pt>
                <c:pt idx="3946">
                  <c:v>0.54804412037037042</c:v>
                </c:pt>
                <c:pt idx="3947">
                  <c:v>0.54804918981481487</c:v>
                </c:pt>
                <c:pt idx="3948">
                  <c:v>0.54805443287037037</c:v>
                </c:pt>
                <c:pt idx="3949">
                  <c:v>0.54806040509259257</c:v>
                </c:pt>
                <c:pt idx="3950">
                  <c:v>0.54806564814814818</c:v>
                </c:pt>
                <c:pt idx="3951">
                  <c:v>0.54807089120370367</c:v>
                </c:pt>
                <c:pt idx="3952">
                  <c:v>0.54807594907407409</c:v>
                </c:pt>
                <c:pt idx="3953">
                  <c:v>0.54808120370370372</c:v>
                </c:pt>
                <c:pt idx="3954">
                  <c:v>0.54808644675925933</c:v>
                </c:pt>
                <c:pt idx="3955">
                  <c:v>0.54809168981481482</c:v>
                </c:pt>
                <c:pt idx="3956">
                  <c:v>0.54809674768518513</c:v>
                </c:pt>
                <c:pt idx="3957">
                  <c:v>0.54810200231481476</c:v>
                </c:pt>
                <c:pt idx="3958">
                  <c:v>0.54810724537037037</c:v>
                </c:pt>
                <c:pt idx="3959">
                  <c:v>0.54811248842592597</c:v>
                </c:pt>
                <c:pt idx="3960">
                  <c:v>0.54811773148148146</c:v>
                </c:pt>
                <c:pt idx="3961">
                  <c:v>0.54812280092592591</c:v>
                </c:pt>
                <c:pt idx="3962">
                  <c:v>0.54812804398148152</c:v>
                </c:pt>
                <c:pt idx="3963">
                  <c:v>0.54813328703703701</c:v>
                </c:pt>
                <c:pt idx="3964">
                  <c:v>0.54813853009259261</c:v>
                </c:pt>
                <c:pt idx="3965">
                  <c:v>0.54814377314814811</c:v>
                </c:pt>
                <c:pt idx="3966">
                  <c:v>0.54814894675925929</c:v>
                </c:pt>
                <c:pt idx="3967">
                  <c:v>0.54815418981481479</c:v>
                </c:pt>
                <c:pt idx="3968">
                  <c:v>0.54815961805555558</c:v>
                </c:pt>
                <c:pt idx="3969">
                  <c:v>0.54816486111111107</c:v>
                </c:pt>
                <c:pt idx="3970">
                  <c:v>0.54817010416666667</c:v>
                </c:pt>
                <c:pt idx="3971">
                  <c:v>0.54817534722222228</c:v>
                </c:pt>
                <c:pt idx="3972">
                  <c:v>0.54818059027777777</c:v>
                </c:pt>
                <c:pt idx="3973">
                  <c:v>0.54818565972222222</c:v>
                </c:pt>
                <c:pt idx="3974">
                  <c:v>0.54819090277777771</c:v>
                </c:pt>
                <c:pt idx="3975">
                  <c:v>0.54819704861111107</c:v>
                </c:pt>
                <c:pt idx="3976">
                  <c:v>0.54820211805555552</c:v>
                </c:pt>
                <c:pt idx="3977">
                  <c:v>0.54820717592592594</c:v>
                </c:pt>
                <c:pt idx="3978">
                  <c:v>0.54821241898148154</c:v>
                </c:pt>
                <c:pt idx="3979">
                  <c:v>0.54821767361111118</c:v>
                </c:pt>
                <c:pt idx="3980">
                  <c:v>0.54822291666666667</c:v>
                </c:pt>
                <c:pt idx="3981">
                  <c:v>0.54822815972222216</c:v>
                </c:pt>
                <c:pt idx="3982">
                  <c:v>0.54823321759259258</c:v>
                </c:pt>
                <c:pt idx="3983">
                  <c:v>0.54823810185185184</c:v>
                </c:pt>
                <c:pt idx="3984">
                  <c:v>0.54824334490740745</c:v>
                </c:pt>
                <c:pt idx="3985">
                  <c:v>0.54824859953703708</c:v>
                </c:pt>
                <c:pt idx="3986">
                  <c:v>0.54825384259259258</c:v>
                </c:pt>
                <c:pt idx="3987">
                  <c:v>0.54825908564814818</c:v>
                </c:pt>
                <c:pt idx="3988">
                  <c:v>0.54826414351851849</c:v>
                </c:pt>
                <c:pt idx="3989">
                  <c:v>0.54826939814814812</c:v>
                </c:pt>
                <c:pt idx="3990">
                  <c:v>0.54827464120370373</c:v>
                </c:pt>
                <c:pt idx="3991">
                  <c:v>0.54827969907407403</c:v>
                </c:pt>
                <c:pt idx="3992">
                  <c:v>0.54828518518518521</c:v>
                </c:pt>
                <c:pt idx="3993">
                  <c:v>0.54829006944444447</c:v>
                </c:pt>
                <c:pt idx="3994">
                  <c:v>0.54829513888888892</c:v>
                </c:pt>
                <c:pt idx="3995">
                  <c:v>0.54830038194444441</c:v>
                </c:pt>
                <c:pt idx="3996">
                  <c:v>0.54830545138888886</c:v>
                </c:pt>
                <c:pt idx="3997">
                  <c:v>0.54831050925925928</c:v>
                </c:pt>
                <c:pt idx="3998">
                  <c:v>0.54831557870370373</c:v>
                </c:pt>
                <c:pt idx="3999">
                  <c:v>0.54832118055555557</c:v>
                </c:pt>
                <c:pt idx="4000">
                  <c:v>0.54832660879629624</c:v>
                </c:pt>
                <c:pt idx="4001">
                  <c:v>0.54833185185185185</c:v>
                </c:pt>
                <c:pt idx="4002">
                  <c:v>0.54833782407407405</c:v>
                </c:pt>
                <c:pt idx="4003">
                  <c:v>0.54834288194444447</c:v>
                </c:pt>
                <c:pt idx="4004">
                  <c:v>0.54834795138888892</c:v>
                </c:pt>
                <c:pt idx="4005">
                  <c:v>0.54835300925925923</c:v>
                </c:pt>
                <c:pt idx="4006">
                  <c:v>0.54835825231481483</c:v>
                </c:pt>
                <c:pt idx="4007">
                  <c:v>0.54836350694444447</c:v>
                </c:pt>
                <c:pt idx="4008">
                  <c:v>0.54836874999999996</c:v>
                </c:pt>
                <c:pt idx="4009">
                  <c:v>0.54837399305555556</c:v>
                </c:pt>
                <c:pt idx="4010">
                  <c:v>0.54837905092592598</c:v>
                </c:pt>
                <c:pt idx="4011">
                  <c:v>0.54838430555555562</c:v>
                </c:pt>
                <c:pt idx="4012">
                  <c:v>0.54838954861111111</c:v>
                </c:pt>
                <c:pt idx="4013">
                  <c:v>0.5483947916666666</c:v>
                </c:pt>
                <c:pt idx="4014">
                  <c:v>0.54840003472222221</c:v>
                </c:pt>
                <c:pt idx="4015">
                  <c:v>0.54840491898148147</c:v>
                </c:pt>
                <c:pt idx="4016">
                  <c:v>0.54841016203703707</c:v>
                </c:pt>
                <c:pt idx="4017">
                  <c:v>0.54841540509259257</c:v>
                </c:pt>
                <c:pt idx="4018">
                  <c:v>0.54842064814814817</c:v>
                </c:pt>
                <c:pt idx="4019">
                  <c:v>0.54842589120370377</c:v>
                </c:pt>
                <c:pt idx="4020">
                  <c:v>0.54843096064814811</c:v>
                </c:pt>
                <c:pt idx="4021">
                  <c:v>0.54843620370370372</c:v>
                </c:pt>
                <c:pt idx="4022">
                  <c:v>0.54844144675925921</c:v>
                </c:pt>
                <c:pt idx="4023">
                  <c:v>0.54844668981481481</c:v>
                </c:pt>
                <c:pt idx="4024">
                  <c:v>0.54845193287037042</c:v>
                </c:pt>
                <c:pt idx="4025">
                  <c:v>0.54845700231481487</c:v>
                </c:pt>
                <c:pt idx="4026">
                  <c:v>0.54846170138888894</c:v>
                </c:pt>
                <c:pt idx="4027">
                  <c:v>0.54846677083333339</c:v>
                </c:pt>
                <c:pt idx="4028">
                  <c:v>0.54847201388888889</c:v>
                </c:pt>
                <c:pt idx="4029">
                  <c:v>0.54847798611111109</c:v>
                </c:pt>
                <c:pt idx="4030">
                  <c:v>0.54848287037037036</c:v>
                </c:pt>
                <c:pt idx="4031">
                  <c:v>0.548488287037037</c:v>
                </c:pt>
                <c:pt idx="4032">
                  <c:v>0.54849353009259261</c:v>
                </c:pt>
                <c:pt idx="4033">
                  <c:v>0.54849878472222224</c:v>
                </c:pt>
                <c:pt idx="4034">
                  <c:v>0.54850402777777785</c:v>
                </c:pt>
                <c:pt idx="4035">
                  <c:v>0.54850908564814815</c:v>
                </c:pt>
                <c:pt idx="4036">
                  <c:v>0.54851432870370365</c:v>
                </c:pt>
                <c:pt idx="4037">
                  <c:v>0.54851921296296291</c:v>
                </c:pt>
                <c:pt idx="4038">
                  <c:v>0.54852445601851851</c:v>
                </c:pt>
                <c:pt idx="4039">
                  <c:v>0.54852971064814815</c:v>
                </c:pt>
                <c:pt idx="4040">
                  <c:v>0.54853495370370375</c:v>
                </c:pt>
                <c:pt idx="4041">
                  <c:v>0.54854001157407406</c:v>
                </c:pt>
                <c:pt idx="4042">
                  <c:v>0.54854525462962966</c:v>
                </c:pt>
                <c:pt idx="4043">
                  <c:v>0.54855050925925919</c:v>
                </c:pt>
                <c:pt idx="4044">
                  <c:v>0.54855575231481479</c:v>
                </c:pt>
                <c:pt idx="4045">
                  <c:v>0.5485609953703704</c:v>
                </c:pt>
                <c:pt idx="4046">
                  <c:v>0.5485660532407407</c:v>
                </c:pt>
                <c:pt idx="4047">
                  <c:v>0.54857130787037034</c:v>
                </c:pt>
                <c:pt idx="4048">
                  <c:v>0.54857655092592594</c:v>
                </c:pt>
                <c:pt idx="4049">
                  <c:v>0.54858179398148155</c:v>
                </c:pt>
                <c:pt idx="4050">
                  <c:v>0.54858703703703704</c:v>
                </c:pt>
                <c:pt idx="4051">
                  <c:v>0.54859209490740735</c:v>
                </c:pt>
                <c:pt idx="4052">
                  <c:v>0.54859734953703698</c:v>
                </c:pt>
                <c:pt idx="4053">
                  <c:v>0.54860259259259259</c:v>
                </c:pt>
                <c:pt idx="4054">
                  <c:v>0.548607650462963</c:v>
                </c:pt>
                <c:pt idx="4055">
                  <c:v>0.54861362268518521</c:v>
                </c:pt>
                <c:pt idx="4056">
                  <c:v>0.54861886574074081</c:v>
                </c:pt>
                <c:pt idx="4057">
                  <c:v>0.54862374999999997</c:v>
                </c:pt>
                <c:pt idx="4058">
                  <c:v>0.54862899305555557</c:v>
                </c:pt>
                <c:pt idx="4059">
                  <c:v>0.54863406250000002</c:v>
                </c:pt>
                <c:pt idx="4060">
                  <c:v>0.54863930555555551</c:v>
                </c:pt>
                <c:pt idx="4061">
                  <c:v>0.54864436342592593</c:v>
                </c:pt>
                <c:pt idx="4062">
                  <c:v>0.54864943287037038</c:v>
                </c:pt>
                <c:pt idx="4063">
                  <c:v>0.54865459490740742</c:v>
                </c:pt>
                <c:pt idx="4064">
                  <c:v>0.54865947916666669</c:v>
                </c:pt>
                <c:pt idx="4065">
                  <c:v>0.54866472222222218</c:v>
                </c:pt>
                <c:pt idx="4066">
                  <c:v>0.54866996527777778</c:v>
                </c:pt>
                <c:pt idx="4067">
                  <c:v>0.54867539351851857</c:v>
                </c:pt>
                <c:pt idx="4068">
                  <c:v>0.54868045138888888</c:v>
                </c:pt>
                <c:pt idx="4069">
                  <c:v>0.54868552083333333</c:v>
                </c:pt>
                <c:pt idx="4070">
                  <c:v>0.54869076388888882</c:v>
                </c:pt>
                <c:pt idx="4071">
                  <c:v>0.54869600694444443</c:v>
                </c:pt>
                <c:pt idx="4072">
                  <c:v>0.54870125000000003</c:v>
                </c:pt>
                <c:pt idx="4073">
                  <c:v>0.54870649305555552</c:v>
                </c:pt>
                <c:pt idx="4074">
                  <c:v>0.54871174768518516</c:v>
                </c:pt>
                <c:pt idx="4075">
                  <c:v>0.54871699074074076</c:v>
                </c:pt>
                <c:pt idx="4076">
                  <c:v>0.54872204861111118</c:v>
                </c:pt>
                <c:pt idx="4077">
                  <c:v>0.54872729166666667</c:v>
                </c:pt>
                <c:pt idx="4078">
                  <c:v>0.54873253472222216</c:v>
                </c:pt>
                <c:pt idx="4079">
                  <c:v>0.54873760416666661</c:v>
                </c:pt>
                <c:pt idx="4080">
                  <c:v>0.54874284722222222</c:v>
                </c:pt>
                <c:pt idx="4081">
                  <c:v>0.54874809027777782</c:v>
                </c:pt>
                <c:pt idx="4082">
                  <c:v>0.54875406250000003</c:v>
                </c:pt>
                <c:pt idx="4083">
                  <c:v>0.54875912037037033</c:v>
                </c:pt>
                <c:pt idx="4084">
                  <c:v>0.54876437499999997</c:v>
                </c:pt>
                <c:pt idx="4085">
                  <c:v>0.54876961805555557</c:v>
                </c:pt>
                <c:pt idx="4086">
                  <c:v>0.54877486111111107</c:v>
                </c:pt>
                <c:pt idx="4087">
                  <c:v>0.54878010416666667</c:v>
                </c:pt>
                <c:pt idx="4088">
                  <c:v>0.54878517361111112</c:v>
                </c:pt>
                <c:pt idx="4089">
                  <c:v>0.54879041666666672</c:v>
                </c:pt>
                <c:pt idx="4090">
                  <c:v>0.54879565972222222</c:v>
                </c:pt>
                <c:pt idx="4091">
                  <c:v>0.54880090277777771</c:v>
                </c:pt>
                <c:pt idx="4092">
                  <c:v>0.54880614583333331</c:v>
                </c:pt>
                <c:pt idx="4093">
                  <c:v>0.54881121527777776</c:v>
                </c:pt>
                <c:pt idx="4094">
                  <c:v>0.54881645833333337</c:v>
                </c:pt>
                <c:pt idx="4095">
                  <c:v>0.54882151620370367</c:v>
                </c:pt>
                <c:pt idx="4096">
                  <c:v>0.54882675925925928</c:v>
                </c:pt>
                <c:pt idx="4097">
                  <c:v>0.54883201388888891</c:v>
                </c:pt>
                <c:pt idx="4098">
                  <c:v>0.54883725694444452</c:v>
                </c:pt>
                <c:pt idx="4099">
                  <c:v>0.54884228009259262</c:v>
                </c:pt>
                <c:pt idx="4100">
                  <c:v>0.54884733796296292</c:v>
                </c:pt>
                <c:pt idx="4101">
                  <c:v>0.54885240740740737</c:v>
                </c:pt>
                <c:pt idx="4102">
                  <c:v>0.5488581944444445</c:v>
                </c:pt>
                <c:pt idx="4103">
                  <c:v>0.54886362268518518</c:v>
                </c:pt>
                <c:pt idx="4104">
                  <c:v>0.54886868055555549</c:v>
                </c:pt>
                <c:pt idx="4105">
                  <c:v>0.54887392361111109</c:v>
                </c:pt>
                <c:pt idx="4106">
                  <c:v>0.5488791666666667</c:v>
                </c:pt>
                <c:pt idx="4107">
                  <c:v>0.54888442129629633</c:v>
                </c:pt>
                <c:pt idx="4108">
                  <c:v>0.54889056712962969</c:v>
                </c:pt>
                <c:pt idx="4109">
                  <c:v>0.54889581018518518</c:v>
                </c:pt>
                <c:pt idx="4110">
                  <c:v>0.54890105324074068</c:v>
                </c:pt>
                <c:pt idx="4111">
                  <c:v>0.54890629629629628</c:v>
                </c:pt>
                <c:pt idx="4112">
                  <c:v>0.54891136574074073</c:v>
                </c:pt>
                <c:pt idx="4113">
                  <c:v>0.54891642361111115</c:v>
                </c:pt>
                <c:pt idx="4114">
                  <c:v>0.5489214930555556</c:v>
                </c:pt>
                <c:pt idx="4115">
                  <c:v>0.54892673611111109</c:v>
                </c:pt>
                <c:pt idx="4116">
                  <c:v>0.54893197916666669</c:v>
                </c:pt>
                <c:pt idx="4117">
                  <c:v>0.54893704861111114</c:v>
                </c:pt>
                <c:pt idx="4118">
                  <c:v>0.54894210648148145</c:v>
                </c:pt>
                <c:pt idx="4119">
                  <c:v>0.5489471759259259</c:v>
                </c:pt>
                <c:pt idx="4120">
                  <c:v>0.54895223379629632</c:v>
                </c:pt>
                <c:pt idx="4121">
                  <c:v>0.54895730324074077</c:v>
                </c:pt>
                <c:pt idx="4122">
                  <c:v>0.54896254629629626</c:v>
                </c:pt>
                <c:pt idx="4123">
                  <c:v>0.54896778935185186</c:v>
                </c:pt>
                <c:pt idx="4124">
                  <c:v>0.54897285879629631</c:v>
                </c:pt>
                <c:pt idx="4125">
                  <c:v>0.54897791666666673</c:v>
                </c:pt>
                <c:pt idx="4126">
                  <c:v>0.54898315972222222</c:v>
                </c:pt>
                <c:pt idx="4127">
                  <c:v>0.54898822916666667</c:v>
                </c:pt>
                <c:pt idx="4128">
                  <c:v>0.54899328703703698</c:v>
                </c:pt>
                <c:pt idx="4129">
                  <c:v>0.54899835648148143</c:v>
                </c:pt>
                <c:pt idx="4130">
                  <c:v>0.54900359953703703</c:v>
                </c:pt>
                <c:pt idx="4131">
                  <c:v>0.54900884259259264</c:v>
                </c:pt>
                <c:pt idx="4132">
                  <c:v>0.54901408564814813</c:v>
                </c:pt>
                <c:pt idx="4133">
                  <c:v>0.54901915509259258</c:v>
                </c:pt>
                <c:pt idx="4134">
                  <c:v>0.54902439814814807</c:v>
                </c:pt>
                <c:pt idx="4135">
                  <c:v>0.5490302777777778</c:v>
                </c:pt>
                <c:pt idx="4136">
                  <c:v>0.5490355208333334</c:v>
                </c:pt>
                <c:pt idx="4137">
                  <c:v>0.54904040509259266</c:v>
                </c:pt>
                <c:pt idx="4138">
                  <c:v>0.54904564814814816</c:v>
                </c:pt>
                <c:pt idx="4139">
                  <c:v>0.54905089120370365</c:v>
                </c:pt>
                <c:pt idx="4140">
                  <c:v>0.54905613425925925</c:v>
                </c:pt>
                <c:pt idx="4141">
                  <c:v>0.5490612037037037</c:v>
                </c:pt>
                <c:pt idx="4142">
                  <c:v>0.54906644675925931</c:v>
                </c:pt>
                <c:pt idx="4143">
                  <c:v>0.5490716898148148</c:v>
                </c:pt>
                <c:pt idx="4144">
                  <c:v>0.5490769328703704</c:v>
                </c:pt>
                <c:pt idx="4145">
                  <c:v>0.54908236111111108</c:v>
                </c:pt>
                <c:pt idx="4146">
                  <c:v>0.54908760416666669</c:v>
                </c:pt>
                <c:pt idx="4147">
                  <c:v>0.54909284722222218</c:v>
                </c:pt>
                <c:pt idx="4148">
                  <c:v>0.54909827546296297</c:v>
                </c:pt>
                <c:pt idx="4149">
                  <c:v>0.54910334490740742</c:v>
                </c:pt>
                <c:pt idx="4150">
                  <c:v>0.54910858796296302</c:v>
                </c:pt>
                <c:pt idx="4151">
                  <c:v>0.54911364583333333</c:v>
                </c:pt>
                <c:pt idx="4152">
                  <c:v>0.54911888888888882</c:v>
                </c:pt>
                <c:pt idx="4153">
                  <c:v>0.54912414351851846</c:v>
                </c:pt>
                <c:pt idx="4154">
                  <c:v>0.54912938657407406</c:v>
                </c:pt>
                <c:pt idx="4155">
                  <c:v>0.54913462962962967</c:v>
                </c:pt>
                <c:pt idx="4156">
                  <c:v>0.54913968749999997</c:v>
                </c:pt>
                <c:pt idx="4157">
                  <c:v>0.54914475694444442</c:v>
                </c:pt>
                <c:pt idx="4158">
                  <c:v>0.54914981481481484</c:v>
                </c:pt>
                <c:pt idx="4159">
                  <c:v>0.54915505787037044</c:v>
                </c:pt>
                <c:pt idx="4160">
                  <c:v>0.54916031249999997</c:v>
                </c:pt>
                <c:pt idx="4161">
                  <c:v>0.54916627314814814</c:v>
                </c:pt>
                <c:pt idx="4162">
                  <c:v>0.54917134259259259</c:v>
                </c:pt>
                <c:pt idx="4163">
                  <c:v>0.54917622685185186</c:v>
                </c:pt>
                <c:pt idx="4164">
                  <c:v>0.54918146990740746</c:v>
                </c:pt>
                <c:pt idx="4165">
                  <c:v>0.54918671296296295</c:v>
                </c:pt>
                <c:pt idx="4166">
                  <c:v>0.5491917824074074</c:v>
                </c:pt>
                <c:pt idx="4167">
                  <c:v>0.54919665509259252</c:v>
                </c:pt>
                <c:pt idx="4168">
                  <c:v>0.54920208333333331</c:v>
                </c:pt>
                <c:pt idx="4169">
                  <c:v>0.54920715277777776</c:v>
                </c:pt>
                <c:pt idx="4170">
                  <c:v>0.54921239583333337</c:v>
                </c:pt>
                <c:pt idx="4171">
                  <c:v>0.54921763888888886</c:v>
                </c:pt>
                <c:pt idx="4172">
                  <c:v>0.54922270833333331</c:v>
                </c:pt>
                <c:pt idx="4173">
                  <c:v>0.54922795138888891</c:v>
                </c:pt>
                <c:pt idx="4174">
                  <c:v>0.54923283564814818</c:v>
                </c:pt>
                <c:pt idx="4175">
                  <c:v>0.54923825231481482</c:v>
                </c:pt>
                <c:pt idx="4176">
                  <c:v>0.54924350694444446</c:v>
                </c:pt>
                <c:pt idx="4177">
                  <c:v>0.54924856481481477</c:v>
                </c:pt>
                <c:pt idx="4178">
                  <c:v>0.54925380787037037</c:v>
                </c:pt>
                <c:pt idx="4179">
                  <c:v>0.54925905092592597</c:v>
                </c:pt>
                <c:pt idx="4180">
                  <c:v>0.54926429398148147</c:v>
                </c:pt>
                <c:pt idx="4181">
                  <c:v>0.5492695486111111</c:v>
                </c:pt>
                <c:pt idx="4182">
                  <c:v>0.54927406249999999</c:v>
                </c:pt>
                <c:pt idx="4183">
                  <c:v>0.54927894675925926</c:v>
                </c:pt>
                <c:pt idx="4184">
                  <c:v>0.54928437499999994</c:v>
                </c:pt>
                <c:pt idx="4185">
                  <c:v>0.54928980324074073</c:v>
                </c:pt>
                <c:pt idx="4186">
                  <c:v>0.54929521990740737</c:v>
                </c:pt>
                <c:pt idx="4187">
                  <c:v>0.54930028935185182</c:v>
                </c:pt>
                <c:pt idx="4188">
                  <c:v>0.54930842592592588</c:v>
                </c:pt>
                <c:pt idx="4189">
                  <c:v>0.54931385416666667</c:v>
                </c:pt>
                <c:pt idx="4190">
                  <c:v>0.54931964120370369</c:v>
                </c:pt>
                <c:pt idx="4191">
                  <c:v>0.54932452546296295</c:v>
                </c:pt>
                <c:pt idx="4192">
                  <c:v>0.54933012731481479</c:v>
                </c:pt>
                <c:pt idx="4193">
                  <c:v>0.54933501157407405</c:v>
                </c:pt>
                <c:pt idx="4194">
                  <c:v>0.54934043981481484</c:v>
                </c:pt>
                <c:pt idx="4195">
                  <c:v>0.54934586805555552</c:v>
                </c:pt>
                <c:pt idx="4196">
                  <c:v>0.54935111111111112</c:v>
                </c:pt>
                <c:pt idx="4197">
                  <c:v>0.54935653935185191</c:v>
                </c:pt>
                <c:pt idx="4198">
                  <c:v>0.54936178240740741</c:v>
                </c:pt>
                <c:pt idx="4199">
                  <c:v>0.54936684027777771</c:v>
                </c:pt>
                <c:pt idx="4200">
                  <c:v>0.5493722685185185</c:v>
                </c:pt>
                <c:pt idx="4201">
                  <c:v>0.54937751157407411</c:v>
                </c:pt>
                <c:pt idx="4202">
                  <c:v>0.5493827546296296</c:v>
                </c:pt>
                <c:pt idx="4203">
                  <c:v>0.54938818287037039</c:v>
                </c:pt>
                <c:pt idx="4204">
                  <c:v>0.54939342592592599</c:v>
                </c:pt>
                <c:pt idx="4205">
                  <c:v>0.5493986111111111</c:v>
                </c:pt>
                <c:pt idx="4206">
                  <c:v>0.54940422453703708</c:v>
                </c:pt>
                <c:pt idx="4207">
                  <c:v>0.54940964120370372</c:v>
                </c:pt>
                <c:pt idx="4208">
                  <c:v>0.54941452546296299</c:v>
                </c:pt>
                <c:pt idx="4209">
                  <c:v>0.54941976851851848</c:v>
                </c:pt>
                <c:pt idx="4210">
                  <c:v>0.54942502314814812</c:v>
                </c:pt>
                <c:pt idx="4211">
                  <c:v>0.54943043981481476</c:v>
                </c:pt>
                <c:pt idx="4212">
                  <c:v>0.5494356944444444</c:v>
                </c:pt>
                <c:pt idx="4213">
                  <c:v>0.54944056712962963</c:v>
                </c:pt>
                <c:pt idx="4214">
                  <c:v>0.54944653935185184</c:v>
                </c:pt>
                <c:pt idx="4215">
                  <c:v>0.54945214120370367</c:v>
                </c:pt>
                <c:pt idx="4216">
                  <c:v>0.54945775462962965</c:v>
                </c:pt>
                <c:pt idx="4217">
                  <c:v>0.54946318287037033</c:v>
                </c:pt>
                <c:pt idx="4218">
                  <c:v>0.54946878472222227</c:v>
                </c:pt>
                <c:pt idx="4219">
                  <c:v>0.54947402777777776</c:v>
                </c:pt>
                <c:pt idx="4220">
                  <c:v>0.54947909722222221</c:v>
                </c:pt>
                <c:pt idx="4221">
                  <c:v>0.54948434027777771</c:v>
                </c:pt>
                <c:pt idx="4222">
                  <c:v>0.54948939814814812</c:v>
                </c:pt>
                <c:pt idx="4223">
                  <c:v>0.54949465277777776</c:v>
                </c:pt>
                <c:pt idx="4224">
                  <c:v>0.54949989583333336</c:v>
                </c:pt>
                <c:pt idx="4225">
                  <c:v>0.54950495370370367</c:v>
                </c:pt>
                <c:pt idx="4226">
                  <c:v>0.54951019675925927</c:v>
                </c:pt>
                <c:pt idx="4227">
                  <c:v>0.54951545138888891</c:v>
                </c:pt>
                <c:pt idx="4228">
                  <c:v>0.54952086805555556</c:v>
                </c:pt>
                <c:pt idx="4229">
                  <c:v>0.54952611111111105</c:v>
                </c:pt>
                <c:pt idx="4230">
                  <c:v>0.54953099537037031</c:v>
                </c:pt>
                <c:pt idx="4231">
                  <c:v>0.54953609953703697</c:v>
                </c:pt>
                <c:pt idx="4232">
                  <c:v>0.54954135416666661</c:v>
                </c:pt>
                <c:pt idx="4233">
                  <c:v>0.54954658564814818</c:v>
                </c:pt>
                <c:pt idx="4234">
                  <c:v>0.54955148148148147</c:v>
                </c:pt>
                <c:pt idx="4235">
                  <c:v>0.54955653935185189</c:v>
                </c:pt>
                <c:pt idx="4236">
                  <c:v>0.54956178240740738</c:v>
                </c:pt>
                <c:pt idx="4237">
                  <c:v>0.54956721064814817</c:v>
                </c:pt>
                <c:pt idx="4238">
                  <c:v>0.54957299768518519</c:v>
                </c:pt>
                <c:pt idx="4239">
                  <c:v>0.54957788194444446</c:v>
                </c:pt>
                <c:pt idx="4240">
                  <c:v>0.54958312499999995</c:v>
                </c:pt>
                <c:pt idx="4241">
                  <c:v>0.54958891203703708</c:v>
                </c:pt>
                <c:pt idx="4242">
                  <c:v>0.54959379629629634</c:v>
                </c:pt>
                <c:pt idx="4243">
                  <c:v>0.54959903935185184</c:v>
                </c:pt>
                <c:pt idx="4244">
                  <c:v>0.54960410879629629</c:v>
                </c:pt>
                <c:pt idx="4245">
                  <c:v>0.54960916666666659</c:v>
                </c:pt>
                <c:pt idx="4246">
                  <c:v>0.54961423611111104</c:v>
                </c:pt>
                <c:pt idx="4247">
                  <c:v>0.54961910879629627</c:v>
                </c:pt>
                <c:pt idx="4248">
                  <c:v>0.54962436342592591</c:v>
                </c:pt>
                <c:pt idx="4249">
                  <c:v>0.54962960648148151</c:v>
                </c:pt>
                <c:pt idx="4250">
                  <c:v>0.54963484953703701</c:v>
                </c:pt>
                <c:pt idx="4251">
                  <c:v>0.54963990740740742</c:v>
                </c:pt>
                <c:pt idx="4252">
                  <c:v>0.54964516203703706</c:v>
                </c:pt>
                <c:pt idx="4253">
                  <c:v>0.54965040509259266</c:v>
                </c:pt>
                <c:pt idx="4254">
                  <c:v>0.54965564814814816</c:v>
                </c:pt>
                <c:pt idx="4255">
                  <c:v>0.54966070601851846</c:v>
                </c:pt>
                <c:pt idx="4256">
                  <c:v>0.54966631944444444</c:v>
                </c:pt>
                <c:pt idx="4257">
                  <c:v>0.54967137731481486</c:v>
                </c:pt>
                <c:pt idx="4258">
                  <c:v>0.54967680555555554</c:v>
                </c:pt>
                <c:pt idx="4259">
                  <c:v>0.54968204861111114</c:v>
                </c:pt>
                <c:pt idx="4260">
                  <c:v>0.54968730324074078</c:v>
                </c:pt>
                <c:pt idx="4261">
                  <c:v>0.54969236111111108</c:v>
                </c:pt>
                <c:pt idx="4262">
                  <c:v>0.54969760416666669</c:v>
                </c:pt>
                <c:pt idx="4263">
                  <c:v>0.54970284722222218</c:v>
                </c:pt>
                <c:pt idx="4264">
                  <c:v>0.54970773148148144</c:v>
                </c:pt>
                <c:pt idx="4265">
                  <c:v>0.54971370370370376</c:v>
                </c:pt>
                <c:pt idx="4266">
                  <c:v>0.54971876157407407</c:v>
                </c:pt>
                <c:pt idx="4267">
                  <c:v>0.54972383101851852</c:v>
                </c:pt>
                <c:pt idx="4268">
                  <c:v>0.54972907407407401</c:v>
                </c:pt>
                <c:pt idx="4269">
                  <c:v>0.54973395833333327</c:v>
                </c:pt>
                <c:pt idx="4270">
                  <c:v>0.54973865740740735</c:v>
                </c:pt>
                <c:pt idx="4271">
                  <c:v>0.5497437268518518</c:v>
                </c:pt>
                <c:pt idx="4272">
                  <c:v>0.54974842592592588</c:v>
                </c:pt>
                <c:pt idx="4273">
                  <c:v>0.54975385416666667</c:v>
                </c:pt>
                <c:pt idx="4274">
                  <c:v>0.54975909722222227</c:v>
                </c:pt>
                <c:pt idx="4275">
                  <c:v>0.54976434027777776</c:v>
                </c:pt>
                <c:pt idx="4276">
                  <c:v>0.54976936342592586</c:v>
                </c:pt>
                <c:pt idx="4277">
                  <c:v>0.54977460648148146</c:v>
                </c:pt>
                <c:pt idx="4278">
                  <c:v>0.54977984953703707</c:v>
                </c:pt>
                <c:pt idx="4279">
                  <c:v>0.54978509259259256</c:v>
                </c:pt>
                <c:pt idx="4280">
                  <c:v>0.54979052083333335</c:v>
                </c:pt>
                <c:pt idx="4281">
                  <c:v>0.54979576388888896</c:v>
                </c:pt>
                <c:pt idx="4282">
                  <c:v>0.54980101851851859</c:v>
                </c:pt>
                <c:pt idx="4283">
                  <c:v>0.5498060763888889</c:v>
                </c:pt>
                <c:pt idx="4284">
                  <c:v>0.54981131944444439</c:v>
                </c:pt>
                <c:pt idx="4285">
                  <c:v>0.54981710648148152</c:v>
                </c:pt>
                <c:pt idx="4286">
                  <c:v>0.54982236111111116</c:v>
                </c:pt>
                <c:pt idx="4287">
                  <c:v>0.54982832175925933</c:v>
                </c:pt>
                <c:pt idx="4288">
                  <c:v>0.54983339120370367</c:v>
                </c:pt>
                <c:pt idx="4289">
                  <c:v>0.54983844907407409</c:v>
                </c:pt>
                <c:pt idx="4290">
                  <c:v>0.54984351851851854</c:v>
                </c:pt>
                <c:pt idx="4291">
                  <c:v>0.54984893518518518</c:v>
                </c:pt>
                <c:pt idx="4292">
                  <c:v>0.54985418981481482</c:v>
                </c:pt>
                <c:pt idx="4293">
                  <c:v>0.54985943287037042</c:v>
                </c:pt>
                <c:pt idx="4294">
                  <c:v>0.54986467592592592</c:v>
                </c:pt>
                <c:pt idx="4295">
                  <c:v>0.54986991898148141</c:v>
                </c:pt>
                <c:pt idx="4296">
                  <c:v>0.54987497685185183</c:v>
                </c:pt>
                <c:pt idx="4297">
                  <c:v>0.54988023148148146</c:v>
                </c:pt>
                <c:pt idx="4298">
                  <c:v>0.54988538194444447</c:v>
                </c:pt>
                <c:pt idx="4299">
                  <c:v>0.54989062499999997</c:v>
                </c:pt>
                <c:pt idx="4300">
                  <c:v>0.54989586805555557</c:v>
                </c:pt>
                <c:pt idx="4301">
                  <c:v>0.54990111111111106</c:v>
                </c:pt>
                <c:pt idx="4302">
                  <c:v>0.5499063657407407</c:v>
                </c:pt>
                <c:pt idx="4303">
                  <c:v>0.54991142361111112</c:v>
                </c:pt>
                <c:pt idx="4304">
                  <c:v>0.54991666666666672</c:v>
                </c:pt>
                <c:pt idx="4305">
                  <c:v>0.54992190972222221</c:v>
                </c:pt>
                <c:pt idx="4306">
                  <c:v>0.54992715277777771</c:v>
                </c:pt>
                <c:pt idx="4307">
                  <c:v>0.54993240740740734</c:v>
                </c:pt>
                <c:pt idx="4308">
                  <c:v>0.54993746527777776</c:v>
                </c:pt>
                <c:pt idx="4309">
                  <c:v>0.54994343749999997</c:v>
                </c:pt>
                <c:pt idx="4310">
                  <c:v>0.54994868055555557</c:v>
                </c:pt>
                <c:pt idx="4311">
                  <c:v>0.54995373842592599</c:v>
                </c:pt>
                <c:pt idx="4312">
                  <c:v>0.54995880787037044</c:v>
                </c:pt>
                <c:pt idx="4313">
                  <c:v>0.54996405092592593</c:v>
                </c:pt>
                <c:pt idx="4314">
                  <c:v>0.54996912037037038</c:v>
                </c:pt>
                <c:pt idx="4315">
                  <c:v>0.54997436342592587</c:v>
                </c:pt>
                <c:pt idx="4316">
                  <c:v>0.54997960648148148</c:v>
                </c:pt>
                <c:pt idx="4317">
                  <c:v>0.54998503472222227</c:v>
                </c:pt>
                <c:pt idx="4318">
                  <c:v>0.54999027777777776</c:v>
                </c:pt>
                <c:pt idx="4319">
                  <c:v>0.54999552083333336</c:v>
                </c:pt>
                <c:pt idx="4320">
                  <c:v>0.55000076388888886</c:v>
                </c:pt>
                <c:pt idx="4321">
                  <c:v>0.55000600694444446</c:v>
                </c:pt>
                <c:pt idx="4322">
                  <c:v>0.55001107638888891</c:v>
                </c:pt>
                <c:pt idx="4323">
                  <c:v>0.55001650462962959</c:v>
                </c:pt>
                <c:pt idx="4324">
                  <c:v>0.55002156250000001</c:v>
                </c:pt>
                <c:pt idx="4325">
                  <c:v>0.55002680555555561</c:v>
                </c:pt>
                <c:pt idx="4326">
                  <c:v>0.5500320486111111</c:v>
                </c:pt>
                <c:pt idx="4327">
                  <c:v>0.55003730324074074</c:v>
                </c:pt>
                <c:pt idx="4328">
                  <c:v>0.55004236111111104</c:v>
                </c:pt>
                <c:pt idx="4329">
                  <c:v>0.55004743055555549</c:v>
                </c:pt>
                <c:pt idx="4330">
                  <c:v>0.55005248842592591</c:v>
                </c:pt>
                <c:pt idx="4331">
                  <c:v>0.55005863425925927</c:v>
                </c:pt>
                <c:pt idx="4332">
                  <c:v>0.55006424768518525</c:v>
                </c:pt>
                <c:pt idx="4333">
                  <c:v>0.55006949074074074</c:v>
                </c:pt>
                <c:pt idx="4334">
                  <c:v>0.55007473379629623</c:v>
                </c:pt>
                <c:pt idx="4335">
                  <c:v>0.55007997685185184</c:v>
                </c:pt>
                <c:pt idx="4336">
                  <c:v>0.55008576388888886</c:v>
                </c:pt>
                <c:pt idx="4337">
                  <c:v>0.55009083333333331</c:v>
                </c:pt>
                <c:pt idx="4338">
                  <c:v>0.55009589120370372</c:v>
                </c:pt>
                <c:pt idx="4339">
                  <c:v>0.5501015046296297</c:v>
                </c:pt>
                <c:pt idx="4340">
                  <c:v>0.55010656250000001</c:v>
                </c:pt>
                <c:pt idx="4341">
                  <c:v>0.55011181712962964</c:v>
                </c:pt>
                <c:pt idx="4342">
                  <c:v>0.55011706018518514</c:v>
                </c:pt>
                <c:pt idx="4343">
                  <c:v>0.55012230324074074</c:v>
                </c:pt>
                <c:pt idx="4344">
                  <c:v>0.55012754629629634</c:v>
                </c:pt>
                <c:pt idx="4345">
                  <c:v>0.55013261574074079</c:v>
                </c:pt>
                <c:pt idx="4346">
                  <c:v>0.55013784722222225</c:v>
                </c:pt>
                <c:pt idx="4347">
                  <c:v>0.55014315972222227</c:v>
                </c:pt>
                <c:pt idx="4348">
                  <c:v>0.55014822916666672</c:v>
                </c:pt>
                <c:pt idx="4349">
                  <c:v>0.55015347222222222</c:v>
                </c:pt>
                <c:pt idx="4350">
                  <c:v>0.55015871527777771</c:v>
                </c:pt>
                <c:pt idx="4351">
                  <c:v>0.5501641435185185</c:v>
                </c:pt>
                <c:pt idx="4352">
                  <c:v>0.55016920138888892</c:v>
                </c:pt>
                <c:pt idx="4353">
                  <c:v>0.55017535879629631</c:v>
                </c:pt>
                <c:pt idx="4354">
                  <c:v>0.55018041666666673</c:v>
                </c:pt>
                <c:pt idx="4355">
                  <c:v>0.55018565972222222</c:v>
                </c:pt>
                <c:pt idx="4356">
                  <c:v>0.55019090277777771</c:v>
                </c:pt>
                <c:pt idx="4357">
                  <c:v>0.5501963310185185</c:v>
                </c:pt>
                <c:pt idx="4358">
                  <c:v>0.55020140046296295</c:v>
                </c:pt>
                <c:pt idx="4359">
                  <c:v>0.55020682870370374</c:v>
                </c:pt>
                <c:pt idx="4360">
                  <c:v>0.55021207175925924</c:v>
                </c:pt>
                <c:pt idx="4361">
                  <c:v>0.55021731481481484</c:v>
                </c:pt>
                <c:pt idx="4362">
                  <c:v>0.55022237268518526</c:v>
                </c:pt>
                <c:pt idx="4363">
                  <c:v>0.55022780092592594</c:v>
                </c:pt>
                <c:pt idx="4364">
                  <c:v>0.55023284722222221</c:v>
                </c:pt>
                <c:pt idx="4365">
                  <c:v>0.55023809027777781</c:v>
                </c:pt>
                <c:pt idx="4366">
                  <c:v>0.55024334490740745</c:v>
                </c:pt>
                <c:pt idx="4367">
                  <c:v>0.55024858796296294</c:v>
                </c:pt>
                <c:pt idx="4368">
                  <c:v>0.55025364583333336</c:v>
                </c:pt>
                <c:pt idx="4369">
                  <c:v>0.55025907407407404</c:v>
                </c:pt>
                <c:pt idx="4370">
                  <c:v>0.5502639583333333</c:v>
                </c:pt>
                <c:pt idx="4371">
                  <c:v>0.55026920138888891</c:v>
                </c:pt>
                <c:pt idx="4372">
                  <c:v>0.55027427083333336</c:v>
                </c:pt>
                <c:pt idx="4373">
                  <c:v>0.55027951388888885</c:v>
                </c:pt>
                <c:pt idx="4374">
                  <c:v>0.55028457175925927</c:v>
                </c:pt>
                <c:pt idx="4375">
                  <c:v>0.55029072916666666</c:v>
                </c:pt>
                <c:pt idx="4376">
                  <c:v>0.55029597222222215</c:v>
                </c:pt>
                <c:pt idx="4377">
                  <c:v>0.55030140046296294</c:v>
                </c:pt>
                <c:pt idx="4378">
                  <c:v>0.55030645833333336</c:v>
                </c:pt>
                <c:pt idx="4379">
                  <c:v>0.55031170138888885</c:v>
                </c:pt>
                <c:pt idx="4380">
                  <c:v>0.55031694444444446</c:v>
                </c:pt>
                <c:pt idx="4381">
                  <c:v>0.55032218750000006</c:v>
                </c:pt>
                <c:pt idx="4382">
                  <c:v>0.55032725694444451</c:v>
                </c:pt>
                <c:pt idx="4383">
                  <c:v>0.55033232638888896</c:v>
                </c:pt>
                <c:pt idx="4384">
                  <c:v>0.55033738425925927</c:v>
                </c:pt>
                <c:pt idx="4385">
                  <c:v>0.55034262731481476</c:v>
                </c:pt>
                <c:pt idx="4386">
                  <c:v>0.55034787037037036</c:v>
                </c:pt>
                <c:pt idx="4387">
                  <c:v>0.55035311342592597</c:v>
                </c:pt>
                <c:pt idx="4388">
                  <c:v>0.55035854166666665</c:v>
                </c:pt>
                <c:pt idx="4389">
                  <c:v>0.55036378472222225</c:v>
                </c:pt>
                <c:pt idx="4390">
                  <c:v>0.55036903935185189</c:v>
                </c:pt>
                <c:pt idx="4391">
                  <c:v>0.55037428240740738</c:v>
                </c:pt>
                <c:pt idx="4392">
                  <c:v>0.5503793402777778</c:v>
                </c:pt>
                <c:pt idx="4393">
                  <c:v>0.55038458333333329</c:v>
                </c:pt>
                <c:pt idx="4394">
                  <c:v>0.55038983796296292</c:v>
                </c:pt>
                <c:pt idx="4395">
                  <c:v>0.55039525462962968</c:v>
                </c:pt>
                <c:pt idx="4396">
                  <c:v>0.55040032407407413</c:v>
                </c:pt>
                <c:pt idx="4397">
                  <c:v>0.55040556712962962</c:v>
                </c:pt>
                <c:pt idx="4398">
                  <c:v>0.55041135416666664</c:v>
                </c:pt>
                <c:pt idx="4399">
                  <c:v>0.55041678240740743</c:v>
                </c:pt>
                <c:pt idx="4400">
                  <c:v>0.55042202546296293</c:v>
                </c:pt>
                <c:pt idx="4401">
                  <c:v>0.55042726851851853</c:v>
                </c:pt>
                <c:pt idx="4402">
                  <c:v>0.55043251157407413</c:v>
                </c:pt>
                <c:pt idx="4403">
                  <c:v>0.55043775462962963</c:v>
                </c:pt>
                <c:pt idx="4404">
                  <c:v>0.55044299768518512</c:v>
                </c:pt>
                <c:pt idx="4405">
                  <c:v>0.55044788194444438</c:v>
                </c:pt>
                <c:pt idx="4406">
                  <c:v>0.55045331018518517</c:v>
                </c:pt>
                <c:pt idx="4407">
                  <c:v>0.55045855324074078</c:v>
                </c:pt>
                <c:pt idx="4408">
                  <c:v>0.55046398148148146</c:v>
                </c:pt>
                <c:pt idx="4409">
                  <c:v>0.55046905092592591</c:v>
                </c:pt>
                <c:pt idx="4410">
                  <c:v>0.55047410879629632</c:v>
                </c:pt>
                <c:pt idx="4411">
                  <c:v>0.55047935185185182</c:v>
                </c:pt>
                <c:pt idx="4412">
                  <c:v>0.55048460648148145</c:v>
                </c:pt>
                <c:pt idx="4413">
                  <c:v>0.55048984953703706</c:v>
                </c:pt>
                <c:pt idx="4414">
                  <c:v>0.55049509259259255</c:v>
                </c:pt>
                <c:pt idx="4415">
                  <c:v>0.55050015046296297</c:v>
                </c:pt>
                <c:pt idx="4416">
                  <c:v>0.5505054050925926</c:v>
                </c:pt>
                <c:pt idx="4417">
                  <c:v>0.55051064814814821</c:v>
                </c:pt>
                <c:pt idx="4418">
                  <c:v>0.55051567129629631</c:v>
                </c:pt>
                <c:pt idx="4419">
                  <c:v>0.5505209143518518</c:v>
                </c:pt>
                <c:pt idx="4420">
                  <c:v>0.55052670138888893</c:v>
                </c:pt>
                <c:pt idx="4421">
                  <c:v>0.55053194444444442</c:v>
                </c:pt>
                <c:pt idx="4422">
                  <c:v>0.55053718750000002</c:v>
                </c:pt>
                <c:pt idx="4423">
                  <c:v>0.55054243055555563</c:v>
                </c:pt>
                <c:pt idx="4424">
                  <c:v>0.55054768518518515</c:v>
                </c:pt>
                <c:pt idx="4425">
                  <c:v>0.55055274305555557</c:v>
                </c:pt>
                <c:pt idx="4426">
                  <c:v>0.55055817129629625</c:v>
                </c:pt>
                <c:pt idx="4427">
                  <c:v>0.55056322916666667</c:v>
                </c:pt>
                <c:pt idx="4428">
                  <c:v>0.55056847222222227</c:v>
                </c:pt>
                <c:pt idx="4429">
                  <c:v>0.55057372685185191</c:v>
                </c:pt>
                <c:pt idx="4430">
                  <c:v>0.5505789699074074</c:v>
                </c:pt>
                <c:pt idx="4431">
                  <c:v>0.55058421296296289</c:v>
                </c:pt>
                <c:pt idx="4432">
                  <c:v>0.55059000000000002</c:v>
                </c:pt>
                <c:pt idx="4433">
                  <c:v>0.55059488425925929</c:v>
                </c:pt>
                <c:pt idx="4434">
                  <c:v>0.55060012731481478</c:v>
                </c:pt>
                <c:pt idx="4435">
                  <c:v>0.55060519675925923</c:v>
                </c:pt>
                <c:pt idx="4436">
                  <c:v>0.55061079861111117</c:v>
                </c:pt>
                <c:pt idx="4437">
                  <c:v>0.55061604166666667</c:v>
                </c:pt>
                <c:pt idx="4438">
                  <c:v>0.55062128472222216</c:v>
                </c:pt>
                <c:pt idx="4439">
                  <c:v>0.55062652777777776</c:v>
                </c:pt>
                <c:pt idx="4440">
                  <c:v>0.55063159722222221</c:v>
                </c:pt>
                <c:pt idx="4441">
                  <c:v>0.55063684027777782</c:v>
                </c:pt>
                <c:pt idx="4442">
                  <c:v>0.55064281250000002</c:v>
                </c:pt>
                <c:pt idx="4443">
                  <c:v>0.55064805555555563</c:v>
                </c:pt>
                <c:pt idx="4444">
                  <c:v>0.55065311342592593</c:v>
                </c:pt>
                <c:pt idx="4445">
                  <c:v>0.55065835648148143</c:v>
                </c:pt>
                <c:pt idx="4446">
                  <c:v>0.55066361111111106</c:v>
                </c:pt>
                <c:pt idx="4447">
                  <c:v>0.55066885416666667</c:v>
                </c:pt>
                <c:pt idx="4448">
                  <c:v>0.55067409722222227</c:v>
                </c:pt>
                <c:pt idx="4449">
                  <c:v>0.55067915509259258</c:v>
                </c:pt>
                <c:pt idx="4450">
                  <c:v>0.55068440972222221</c:v>
                </c:pt>
                <c:pt idx="4451">
                  <c:v>0.55068965277777771</c:v>
                </c:pt>
                <c:pt idx="4452">
                  <c:v>0.5506950810185185</c:v>
                </c:pt>
                <c:pt idx="4453">
                  <c:v>0.5507003240740741</c:v>
                </c:pt>
                <c:pt idx="4454">
                  <c:v>0.55070556712962959</c:v>
                </c:pt>
                <c:pt idx="4455">
                  <c:v>0.5507108101851852</c:v>
                </c:pt>
                <c:pt idx="4456">
                  <c:v>0.55071642361111117</c:v>
                </c:pt>
                <c:pt idx="4457">
                  <c:v>0.55072165509259252</c:v>
                </c:pt>
                <c:pt idx="4458">
                  <c:v>0.55072690972222216</c:v>
                </c:pt>
                <c:pt idx="4459">
                  <c:v>0.55073196759259258</c:v>
                </c:pt>
                <c:pt idx="4460">
                  <c:v>0.55073739583333337</c:v>
                </c:pt>
                <c:pt idx="4461">
                  <c:v>0.55074245370370367</c:v>
                </c:pt>
                <c:pt idx="4462">
                  <c:v>0.55074770833333331</c:v>
                </c:pt>
                <c:pt idx="4463">
                  <c:v>0.55075295138888891</c:v>
                </c:pt>
                <c:pt idx="4464">
                  <c:v>0.55075928240740735</c:v>
                </c:pt>
                <c:pt idx="4465">
                  <c:v>0.55076452546296295</c:v>
                </c:pt>
                <c:pt idx="4466">
                  <c:v>0.55076976851851855</c:v>
                </c:pt>
                <c:pt idx="4467">
                  <c:v>0.55077519675925923</c:v>
                </c:pt>
                <c:pt idx="4468">
                  <c:v>0.55078043981481484</c:v>
                </c:pt>
                <c:pt idx="4469">
                  <c:v>0.55078568287037044</c:v>
                </c:pt>
                <c:pt idx="4470">
                  <c:v>0.55079111111111112</c:v>
                </c:pt>
                <c:pt idx="4471">
                  <c:v>0.55079599537037038</c:v>
                </c:pt>
                <c:pt idx="4472">
                  <c:v>0.55080123842592588</c:v>
                </c:pt>
                <c:pt idx="4473">
                  <c:v>0.55080648148148148</c:v>
                </c:pt>
                <c:pt idx="4474">
                  <c:v>0.55081172453703708</c:v>
                </c:pt>
                <c:pt idx="4475">
                  <c:v>0.55081696759259258</c:v>
                </c:pt>
                <c:pt idx="4476">
                  <c:v>0.55082221064814818</c:v>
                </c:pt>
                <c:pt idx="4477">
                  <c:v>0.55082728009259252</c:v>
                </c:pt>
                <c:pt idx="4478">
                  <c:v>0.55083252314814812</c:v>
                </c:pt>
                <c:pt idx="4479">
                  <c:v>0.55083776620370373</c:v>
                </c:pt>
                <c:pt idx="4480">
                  <c:v>0.55084300925925922</c:v>
                </c:pt>
                <c:pt idx="4481">
                  <c:v>0.55084826388888886</c:v>
                </c:pt>
                <c:pt idx="4482">
                  <c:v>0.55085368055555561</c:v>
                </c:pt>
                <c:pt idx="4483">
                  <c:v>0.55085893518518525</c:v>
                </c:pt>
                <c:pt idx="4484">
                  <c:v>0.55086417824074074</c:v>
                </c:pt>
                <c:pt idx="4485">
                  <c:v>0.55086942129629624</c:v>
                </c:pt>
                <c:pt idx="4486">
                  <c:v>0.55087538194444441</c:v>
                </c:pt>
                <c:pt idx="4487">
                  <c:v>0.5508808101851852</c:v>
                </c:pt>
                <c:pt idx="4488">
                  <c:v>0.55088587962962965</c:v>
                </c:pt>
                <c:pt idx="4489">
                  <c:v>0.55089122685185188</c:v>
                </c:pt>
                <c:pt idx="4490">
                  <c:v>0.55089646990740737</c:v>
                </c:pt>
                <c:pt idx="4491">
                  <c:v>0.55090171296296297</c:v>
                </c:pt>
                <c:pt idx="4492">
                  <c:v>0.55090695601851858</c:v>
                </c:pt>
                <c:pt idx="4493">
                  <c:v>0.55091202546296303</c:v>
                </c:pt>
                <c:pt idx="4494">
                  <c:v>0.55091726851851852</c:v>
                </c:pt>
                <c:pt idx="4495">
                  <c:v>0.55092251157407401</c:v>
                </c:pt>
                <c:pt idx="4496">
                  <c:v>0.5509279398148148</c:v>
                </c:pt>
                <c:pt idx="4497">
                  <c:v>0.55093318287037041</c:v>
                </c:pt>
                <c:pt idx="4498">
                  <c:v>0.55093861111111109</c:v>
                </c:pt>
                <c:pt idx="4499">
                  <c:v>0.5509436689814815</c:v>
                </c:pt>
                <c:pt idx="4500">
                  <c:v>0.55094891203703711</c:v>
                </c:pt>
                <c:pt idx="4501">
                  <c:v>0.55095398148148145</c:v>
                </c:pt>
                <c:pt idx="4502">
                  <c:v>0.55095940972222224</c:v>
                </c:pt>
                <c:pt idx="4503">
                  <c:v>0.55096446759259254</c:v>
                </c:pt>
                <c:pt idx="4504">
                  <c:v>0.55096971064814815</c:v>
                </c:pt>
                <c:pt idx="4505">
                  <c:v>0.55097496527777778</c:v>
                </c:pt>
                <c:pt idx="4506">
                  <c:v>0.55098020833333339</c:v>
                </c:pt>
                <c:pt idx="4507">
                  <c:v>0.55098526620370369</c:v>
                </c:pt>
                <c:pt idx="4508">
                  <c:v>0.5509912384259259</c:v>
                </c:pt>
                <c:pt idx="4509">
                  <c:v>0.5509964814814815</c:v>
                </c:pt>
                <c:pt idx="4510">
                  <c:v>0.551001724537037</c:v>
                </c:pt>
                <c:pt idx="4511">
                  <c:v>0.55100715277777779</c:v>
                </c:pt>
                <c:pt idx="4512">
                  <c:v>0.55101239583333339</c:v>
                </c:pt>
                <c:pt idx="4513">
                  <c:v>0.55101763888888888</c:v>
                </c:pt>
                <c:pt idx="4514">
                  <c:v>0.55102288194444438</c:v>
                </c:pt>
                <c:pt idx="4515">
                  <c:v>0.55102813657407401</c:v>
                </c:pt>
                <c:pt idx="4516">
                  <c:v>0.55103337962962962</c:v>
                </c:pt>
                <c:pt idx="4517">
                  <c:v>0.55103862268518522</c:v>
                </c:pt>
                <c:pt idx="4518">
                  <c:v>0.55104386574074071</c:v>
                </c:pt>
                <c:pt idx="4519">
                  <c:v>0.55104910879629632</c:v>
                </c:pt>
                <c:pt idx="4520">
                  <c:v>0.55105435185185192</c:v>
                </c:pt>
                <c:pt idx="4521">
                  <c:v>0.55105942129629637</c:v>
                </c:pt>
                <c:pt idx="4522">
                  <c:v>0.55106466435185186</c:v>
                </c:pt>
                <c:pt idx="4523">
                  <c:v>0.55106990740740736</c:v>
                </c:pt>
                <c:pt idx="4524">
                  <c:v>0.55107515046296296</c:v>
                </c:pt>
                <c:pt idx="4525">
                  <c:v>0.55108021990740741</c:v>
                </c:pt>
                <c:pt idx="4526">
                  <c:v>0.5510856481481482</c:v>
                </c:pt>
                <c:pt idx="4527">
                  <c:v>0.55109070601851851</c:v>
                </c:pt>
                <c:pt idx="4528">
                  <c:v>0.55109613425925918</c:v>
                </c:pt>
                <c:pt idx="4529">
                  <c:v>0.5511011921296296</c:v>
                </c:pt>
                <c:pt idx="4530">
                  <c:v>0.55110643518518521</c:v>
                </c:pt>
                <c:pt idx="4531">
                  <c:v>0.55111223379629626</c:v>
                </c:pt>
                <c:pt idx="4532">
                  <c:v>0.55111747685185186</c:v>
                </c:pt>
                <c:pt idx="4533">
                  <c:v>0.55112271990740747</c:v>
                </c:pt>
                <c:pt idx="4534">
                  <c:v>0.55112777777777777</c:v>
                </c:pt>
                <c:pt idx="4535">
                  <c:v>0.55113320601851845</c:v>
                </c:pt>
                <c:pt idx="4536">
                  <c:v>0.55113844907407405</c:v>
                </c:pt>
                <c:pt idx="4537">
                  <c:v>0.5511435185185185</c:v>
                </c:pt>
                <c:pt idx="4538">
                  <c:v>0.55114857638888892</c:v>
                </c:pt>
                <c:pt idx="4539">
                  <c:v>0.55115364583333337</c:v>
                </c:pt>
                <c:pt idx="4540">
                  <c:v>0.55115906250000002</c:v>
                </c:pt>
                <c:pt idx="4541">
                  <c:v>0.55116431712962966</c:v>
                </c:pt>
                <c:pt idx="4542">
                  <c:v>0.55116956018518515</c:v>
                </c:pt>
                <c:pt idx="4543">
                  <c:v>0.55117480324074075</c:v>
                </c:pt>
                <c:pt idx="4544">
                  <c:v>0.5511798726851852</c:v>
                </c:pt>
                <c:pt idx="4545">
                  <c:v>0.55118511574074069</c:v>
                </c:pt>
                <c:pt idx="4546">
                  <c:v>0.5511903587962963</c:v>
                </c:pt>
                <c:pt idx="4547">
                  <c:v>0.55119541666666672</c:v>
                </c:pt>
                <c:pt idx="4548">
                  <c:v>0.55120065972222221</c:v>
                </c:pt>
                <c:pt idx="4549">
                  <c:v>0.55120572916666666</c:v>
                </c:pt>
                <c:pt idx="4550">
                  <c:v>0.55121061342592592</c:v>
                </c:pt>
                <c:pt idx="4551">
                  <c:v>0.55121585648148141</c:v>
                </c:pt>
                <c:pt idx="4552">
                  <c:v>0.55122109953703702</c:v>
                </c:pt>
                <c:pt idx="4553">
                  <c:v>0.55122707175925922</c:v>
                </c:pt>
                <c:pt idx="4554">
                  <c:v>0.55123212962962964</c:v>
                </c:pt>
                <c:pt idx="4555">
                  <c:v>0.55123737268518525</c:v>
                </c:pt>
                <c:pt idx="4556">
                  <c:v>0.55124262731481488</c:v>
                </c:pt>
                <c:pt idx="4557">
                  <c:v>0.55124787037037037</c:v>
                </c:pt>
                <c:pt idx="4558">
                  <c:v>0.55125311342592587</c:v>
                </c:pt>
                <c:pt idx="4559">
                  <c:v>0.55125835648148147</c:v>
                </c:pt>
                <c:pt idx="4560">
                  <c:v>0.55126353009259266</c:v>
                </c:pt>
                <c:pt idx="4561">
                  <c:v>0.55126877314814815</c:v>
                </c:pt>
                <c:pt idx="4562">
                  <c:v>0.5512739699074074</c:v>
                </c:pt>
                <c:pt idx="4563">
                  <c:v>0.55127902777777782</c:v>
                </c:pt>
                <c:pt idx="4564">
                  <c:v>0.55128428240740746</c:v>
                </c:pt>
                <c:pt idx="4565">
                  <c:v>0.55128952546296295</c:v>
                </c:pt>
                <c:pt idx="4566">
                  <c:v>0.55129476851851855</c:v>
                </c:pt>
                <c:pt idx="4567">
                  <c:v>0.55130001157407404</c:v>
                </c:pt>
                <c:pt idx="4568">
                  <c:v>0.55130508101851849</c:v>
                </c:pt>
                <c:pt idx="4569">
                  <c:v>0.55131013888888891</c:v>
                </c:pt>
                <c:pt idx="4570">
                  <c:v>0.55131520833333336</c:v>
                </c:pt>
                <c:pt idx="4571">
                  <c:v>0.55132045138888885</c:v>
                </c:pt>
                <c:pt idx="4572">
                  <c:v>0.55132569444444446</c:v>
                </c:pt>
                <c:pt idx="4573">
                  <c:v>0.55133075231481488</c:v>
                </c:pt>
                <c:pt idx="4574">
                  <c:v>0.55133618055555556</c:v>
                </c:pt>
                <c:pt idx="4575">
                  <c:v>0.55134232638888891</c:v>
                </c:pt>
                <c:pt idx="4576">
                  <c:v>0.55134739583333336</c:v>
                </c:pt>
                <c:pt idx="4577">
                  <c:v>0.55135245370370367</c:v>
                </c:pt>
                <c:pt idx="4578">
                  <c:v>0.55135770833333331</c:v>
                </c:pt>
                <c:pt idx="4579">
                  <c:v>0.55136295138888891</c:v>
                </c:pt>
                <c:pt idx="4580">
                  <c:v>0.55136819444444451</c:v>
                </c:pt>
                <c:pt idx="4581">
                  <c:v>0.55137343750000001</c:v>
                </c:pt>
                <c:pt idx="4582">
                  <c:v>0.5513786805555555</c:v>
                </c:pt>
                <c:pt idx="4583">
                  <c:v>0.5513839236111111</c:v>
                </c:pt>
                <c:pt idx="4584">
                  <c:v>0.55138899305555555</c:v>
                </c:pt>
                <c:pt idx="4585">
                  <c:v>0.55139442129629634</c:v>
                </c:pt>
                <c:pt idx="4586">
                  <c:v>0.55139966435185184</c:v>
                </c:pt>
                <c:pt idx="4587">
                  <c:v>0.55140490740740744</c:v>
                </c:pt>
                <c:pt idx="4588">
                  <c:v>0.55140996527777775</c:v>
                </c:pt>
                <c:pt idx="4589">
                  <c:v>0.55141521990740738</c:v>
                </c:pt>
                <c:pt idx="4590">
                  <c:v>0.55142046296296299</c:v>
                </c:pt>
                <c:pt idx="4591">
                  <c:v>0.55142587962962963</c:v>
                </c:pt>
                <c:pt idx="4592">
                  <c:v>0.55143094907407408</c:v>
                </c:pt>
                <c:pt idx="4593">
                  <c:v>0.55143619212962969</c:v>
                </c:pt>
                <c:pt idx="4594">
                  <c:v>0.55144126157407414</c:v>
                </c:pt>
                <c:pt idx="4595">
                  <c:v>0.55144650462962963</c:v>
                </c:pt>
                <c:pt idx="4596">
                  <c:v>0.55145174768518512</c:v>
                </c:pt>
                <c:pt idx="4597">
                  <c:v>0.55145771990740744</c:v>
                </c:pt>
                <c:pt idx="4598">
                  <c:v>0.55146314814814812</c:v>
                </c:pt>
                <c:pt idx="4599">
                  <c:v>0.55146839120370372</c:v>
                </c:pt>
                <c:pt idx="4600">
                  <c:v>0.55147344907407414</c:v>
                </c:pt>
                <c:pt idx="4601">
                  <c:v>0.55147851851851859</c:v>
                </c:pt>
                <c:pt idx="4602">
                  <c:v>0.55148393518518513</c:v>
                </c:pt>
                <c:pt idx="4603">
                  <c:v>0.55148918981481476</c:v>
                </c:pt>
                <c:pt idx="4604">
                  <c:v>0.55149443287037037</c:v>
                </c:pt>
                <c:pt idx="4605">
                  <c:v>0.55149967592592597</c:v>
                </c:pt>
                <c:pt idx="4606">
                  <c:v>0.55150491898148146</c:v>
                </c:pt>
                <c:pt idx="4607">
                  <c:v>0.55151016203703707</c:v>
                </c:pt>
                <c:pt idx="4608">
                  <c:v>0.55151559027777775</c:v>
                </c:pt>
                <c:pt idx="4609">
                  <c:v>0.55152083333333335</c:v>
                </c:pt>
                <c:pt idx="4610">
                  <c:v>0.55152607638888884</c:v>
                </c:pt>
                <c:pt idx="4611">
                  <c:v>0.55153114583333329</c:v>
                </c:pt>
                <c:pt idx="4612">
                  <c:v>0.55153674768518524</c:v>
                </c:pt>
                <c:pt idx="4613">
                  <c:v>0.55154217592592591</c:v>
                </c:pt>
                <c:pt idx="4614">
                  <c:v>0.55154723379629633</c:v>
                </c:pt>
                <c:pt idx="4615">
                  <c:v>0.55155248842592586</c:v>
                </c:pt>
                <c:pt idx="4616">
                  <c:v>0.55155790509259262</c:v>
                </c:pt>
                <c:pt idx="4617">
                  <c:v>0.55156333333333329</c:v>
                </c:pt>
                <c:pt idx="4618">
                  <c:v>0.55156840277777774</c:v>
                </c:pt>
                <c:pt idx="4619">
                  <c:v>0.5515745486111111</c:v>
                </c:pt>
                <c:pt idx="4620">
                  <c:v>0.55158015046296294</c:v>
                </c:pt>
                <c:pt idx="4621">
                  <c:v>0.55158539351851854</c:v>
                </c:pt>
                <c:pt idx="4622">
                  <c:v>0.55159064814814818</c:v>
                </c:pt>
                <c:pt idx="4623">
                  <c:v>0.55159589120370367</c:v>
                </c:pt>
                <c:pt idx="4624">
                  <c:v>0.55160094907407409</c:v>
                </c:pt>
                <c:pt idx="4625">
                  <c:v>0.55160637731481488</c:v>
                </c:pt>
                <c:pt idx="4626">
                  <c:v>0.55161144675925933</c:v>
                </c:pt>
                <c:pt idx="4627">
                  <c:v>0.55161686342592586</c:v>
                </c:pt>
                <c:pt idx="4628">
                  <c:v>0.55162210648148147</c:v>
                </c:pt>
                <c:pt idx="4629">
                  <c:v>0.5516273611111111</c:v>
                </c:pt>
                <c:pt idx="4630">
                  <c:v>0.55163260416666671</c:v>
                </c:pt>
                <c:pt idx="4631">
                  <c:v>0.55163793981481479</c:v>
                </c:pt>
                <c:pt idx="4632">
                  <c:v>0.55164300925925924</c:v>
                </c:pt>
                <c:pt idx="4633">
                  <c:v>0.55164825231481485</c:v>
                </c:pt>
                <c:pt idx="4634">
                  <c:v>0.55165385416666668</c:v>
                </c:pt>
                <c:pt idx="4635">
                  <c:v>0.55165892361111113</c:v>
                </c:pt>
                <c:pt idx="4636">
                  <c:v>0.55166416666666673</c:v>
                </c:pt>
                <c:pt idx="4637">
                  <c:v>0.55166959490740741</c:v>
                </c:pt>
                <c:pt idx="4638">
                  <c:v>0.55167483796296291</c:v>
                </c:pt>
                <c:pt idx="4639">
                  <c:v>0.55168008101851851</c:v>
                </c:pt>
                <c:pt idx="4640">
                  <c:v>0.55168532407407411</c:v>
                </c:pt>
                <c:pt idx="4641">
                  <c:v>0.55169184027777785</c:v>
                </c:pt>
                <c:pt idx="4642">
                  <c:v>0.55169689814814815</c:v>
                </c:pt>
                <c:pt idx="4643">
                  <c:v>0.55170251157407402</c:v>
                </c:pt>
                <c:pt idx="4644">
                  <c:v>0.55170775462962962</c:v>
                </c:pt>
                <c:pt idx="4645">
                  <c:v>0.55171299768518522</c:v>
                </c:pt>
                <c:pt idx="4646">
                  <c:v>0.55171824074074072</c:v>
                </c:pt>
                <c:pt idx="4647">
                  <c:v>0.55172348379629632</c:v>
                </c:pt>
                <c:pt idx="4648">
                  <c:v>0.55172891203703711</c:v>
                </c:pt>
                <c:pt idx="4649">
                  <c:v>0.5517341550925926</c:v>
                </c:pt>
                <c:pt idx="4650">
                  <c:v>0.55173922453703705</c:v>
                </c:pt>
                <c:pt idx="4651">
                  <c:v>0.55174501157407407</c:v>
                </c:pt>
                <c:pt idx="4652">
                  <c:v>0.55175006944444449</c:v>
                </c:pt>
                <c:pt idx="4653">
                  <c:v>0.55175549768518517</c:v>
                </c:pt>
                <c:pt idx="4654">
                  <c:v>0.55176055555555559</c:v>
                </c:pt>
                <c:pt idx="4655">
                  <c:v>0.55176598379629627</c:v>
                </c:pt>
                <c:pt idx="4656">
                  <c:v>0.55177105324074072</c:v>
                </c:pt>
                <c:pt idx="4657">
                  <c:v>0.55177629629629632</c:v>
                </c:pt>
                <c:pt idx="4658">
                  <c:v>0.55178135416666663</c:v>
                </c:pt>
                <c:pt idx="4659">
                  <c:v>0.55178678240740742</c:v>
                </c:pt>
                <c:pt idx="4660">
                  <c:v>0.55179221064814821</c:v>
                </c:pt>
                <c:pt idx="4661">
                  <c:v>0.55179726851851851</c:v>
                </c:pt>
                <c:pt idx="4662">
                  <c:v>0.55180233796296296</c:v>
                </c:pt>
                <c:pt idx="4663">
                  <c:v>0.5518079398148148</c:v>
                </c:pt>
                <c:pt idx="4664">
                  <c:v>0.551813912037037</c:v>
                </c:pt>
                <c:pt idx="4665">
                  <c:v>0.55181915509259261</c:v>
                </c:pt>
                <c:pt idx="4666">
                  <c:v>0.55182422453703706</c:v>
                </c:pt>
                <c:pt idx="4667">
                  <c:v>0.55182982638888889</c:v>
                </c:pt>
                <c:pt idx="4668">
                  <c:v>0.55183506944444438</c:v>
                </c:pt>
                <c:pt idx="4669">
                  <c:v>0.55184031249999999</c:v>
                </c:pt>
                <c:pt idx="4670">
                  <c:v>0.55184555555555559</c:v>
                </c:pt>
                <c:pt idx="4671">
                  <c:v>0.55185062500000004</c:v>
                </c:pt>
                <c:pt idx="4672">
                  <c:v>0.55185586805555553</c:v>
                </c:pt>
                <c:pt idx="4673">
                  <c:v>0.55186111111111114</c:v>
                </c:pt>
                <c:pt idx="4674">
                  <c:v>0.55186635416666674</c:v>
                </c:pt>
                <c:pt idx="4675">
                  <c:v>0.55187160879629626</c:v>
                </c:pt>
                <c:pt idx="4676">
                  <c:v>0.55187685185185187</c:v>
                </c:pt>
                <c:pt idx="4677">
                  <c:v>0.55188209490740736</c:v>
                </c:pt>
                <c:pt idx="4678">
                  <c:v>0.55188769675925931</c:v>
                </c:pt>
                <c:pt idx="4679">
                  <c:v>0.55189276620370376</c:v>
                </c:pt>
                <c:pt idx="4680">
                  <c:v>0.55189782407407406</c:v>
                </c:pt>
                <c:pt idx="4681">
                  <c:v>0.55190289351851851</c:v>
                </c:pt>
                <c:pt idx="4682">
                  <c:v>0.55190849537037034</c:v>
                </c:pt>
                <c:pt idx="4683">
                  <c:v>0.55191374999999998</c:v>
                </c:pt>
                <c:pt idx="4684">
                  <c:v>0.55191899305555558</c:v>
                </c:pt>
                <c:pt idx="4685">
                  <c:v>0.55192440972222223</c:v>
                </c:pt>
                <c:pt idx="4686">
                  <c:v>0.55193056712962962</c:v>
                </c:pt>
                <c:pt idx="4687">
                  <c:v>0.55193598379629627</c:v>
                </c:pt>
                <c:pt idx="4688">
                  <c:v>0.55194123842592591</c:v>
                </c:pt>
                <c:pt idx="4689">
                  <c:v>0.55194629629629632</c:v>
                </c:pt>
                <c:pt idx="4690">
                  <c:v>0.55195153935185182</c:v>
                </c:pt>
                <c:pt idx="4691">
                  <c:v>0.55195678240740742</c:v>
                </c:pt>
                <c:pt idx="4692">
                  <c:v>0.55196202546296302</c:v>
                </c:pt>
                <c:pt idx="4693">
                  <c:v>0.55196751157407409</c:v>
                </c:pt>
                <c:pt idx="4694">
                  <c:v>0.55197275462962969</c:v>
                </c:pt>
                <c:pt idx="4695">
                  <c:v>0.55197799768518518</c:v>
                </c:pt>
                <c:pt idx="4696">
                  <c:v>0.55198324074074068</c:v>
                </c:pt>
                <c:pt idx="4697">
                  <c:v>0.55198831018518513</c:v>
                </c:pt>
                <c:pt idx="4698">
                  <c:v>0.5519939236111111</c:v>
                </c:pt>
                <c:pt idx="4699">
                  <c:v>0.55199934027777775</c:v>
                </c:pt>
                <c:pt idx="4700">
                  <c:v>0.5520044097222222</c:v>
                </c:pt>
                <c:pt idx="4701">
                  <c:v>0.55200961805555548</c:v>
                </c:pt>
                <c:pt idx="4702">
                  <c:v>0.55201504629629627</c:v>
                </c:pt>
                <c:pt idx="4703">
                  <c:v>0.55202028935185188</c:v>
                </c:pt>
                <c:pt idx="4704">
                  <c:v>0.55202553240740737</c:v>
                </c:pt>
                <c:pt idx="4705">
                  <c:v>0.55203077546296297</c:v>
                </c:pt>
                <c:pt idx="4706">
                  <c:v>0.55203584490740742</c:v>
                </c:pt>
                <c:pt idx="4707">
                  <c:v>0.55204090277777784</c:v>
                </c:pt>
                <c:pt idx="4708">
                  <c:v>0.55204687499999994</c:v>
                </c:pt>
                <c:pt idx="4709">
                  <c:v>0.55205193287037035</c:v>
                </c:pt>
                <c:pt idx="4710">
                  <c:v>0.55205718749999999</c:v>
                </c:pt>
                <c:pt idx="4711">
                  <c:v>0.55206243055555559</c:v>
                </c:pt>
                <c:pt idx="4712">
                  <c:v>0.55206785879629627</c:v>
                </c:pt>
                <c:pt idx="4713">
                  <c:v>0.55207291666666669</c:v>
                </c:pt>
                <c:pt idx="4714">
                  <c:v>0.55207798611111114</c:v>
                </c:pt>
                <c:pt idx="4715">
                  <c:v>0.55208322916666663</c:v>
                </c:pt>
                <c:pt idx="4716">
                  <c:v>0.55208828703703705</c:v>
                </c:pt>
                <c:pt idx="4717">
                  <c:v>0.55209353009259254</c:v>
                </c:pt>
                <c:pt idx="4718">
                  <c:v>0.55209878472222218</c:v>
                </c:pt>
                <c:pt idx="4719">
                  <c:v>0.55210402777777778</c:v>
                </c:pt>
                <c:pt idx="4720">
                  <c:v>0.55210927083333339</c:v>
                </c:pt>
                <c:pt idx="4721">
                  <c:v>0.55211469907407407</c:v>
                </c:pt>
                <c:pt idx="4722">
                  <c:v>0.55212011574074071</c:v>
                </c:pt>
                <c:pt idx="4723">
                  <c:v>0.55212518518518516</c:v>
                </c:pt>
                <c:pt idx="4724">
                  <c:v>0.55213061342592595</c:v>
                </c:pt>
                <c:pt idx="4725">
                  <c:v>0.55213585648148145</c:v>
                </c:pt>
                <c:pt idx="4726">
                  <c:v>0.55214128472222224</c:v>
                </c:pt>
                <c:pt idx="4727">
                  <c:v>0.55214652777777784</c:v>
                </c:pt>
                <c:pt idx="4728">
                  <c:v>0.55215177083333333</c:v>
                </c:pt>
                <c:pt idx="4729">
                  <c:v>0.55215701388888883</c:v>
                </c:pt>
                <c:pt idx="4730">
                  <c:v>0.55216298611111114</c:v>
                </c:pt>
                <c:pt idx="4731">
                  <c:v>0.55216840277777779</c:v>
                </c:pt>
                <c:pt idx="4732">
                  <c:v>0.55217365740740743</c:v>
                </c:pt>
                <c:pt idx="4733">
                  <c:v>0.55217871527777784</c:v>
                </c:pt>
                <c:pt idx="4734">
                  <c:v>0.55218378472222229</c:v>
                </c:pt>
                <c:pt idx="4735">
                  <c:v>0.55218902777777779</c:v>
                </c:pt>
                <c:pt idx="4736">
                  <c:v>0.55219462962962962</c:v>
                </c:pt>
                <c:pt idx="4737">
                  <c:v>0.55220041666666664</c:v>
                </c:pt>
                <c:pt idx="4738">
                  <c:v>0.55220565972222224</c:v>
                </c:pt>
                <c:pt idx="4739">
                  <c:v>0.55221108796296303</c:v>
                </c:pt>
                <c:pt idx="4740">
                  <c:v>0.55221633101851852</c:v>
                </c:pt>
                <c:pt idx="4741">
                  <c:v>0.55222140046296297</c:v>
                </c:pt>
                <c:pt idx="4742">
                  <c:v>0.55222682870370365</c:v>
                </c:pt>
                <c:pt idx="4743">
                  <c:v>0.55223170138888888</c:v>
                </c:pt>
                <c:pt idx="4744">
                  <c:v>0.55223712962962967</c:v>
                </c:pt>
                <c:pt idx="4745">
                  <c:v>0.55224219907407412</c:v>
                </c:pt>
                <c:pt idx="4746">
                  <c:v>0.5522476273148148</c:v>
                </c:pt>
                <c:pt idx="4747">
                  <c:v>0.55225268518518522</c:v>
                </c:pt>
                <c:pt idx="4748">
                  <c:v>0.55225792824074071</c:v>
                </c:pt>
                <c:pt idx="4749">
                  <c:v>0.55226299768518516</c:v>
                </c:pt>
                <c:pt idx="4750">
                  <c:v>0.55226824074074077</c:v>
                </c:pt>
                <c:pt idx="4751">
                  <c:v>0.55227348379629626</c:v>
                </c:pt>
                <c:pt idx="4752">
                  <c:v>0.55227962962962962</c:v>
                </c:pt>
                <c:pt idx="4753">
                  <c:v>0.55228487268518511</c:v>
                </c:pt>
                <c:pt idx="4754">
                  <c:v>0.55229012731481475</c:v>
                </c:pt>
                <c:pt idx="4755">
                  <c:v>0.55229537037037035</c:v>
                </c:pt>
                <c:pt idx="4756">
                  <c:v>0.55230042824074077</c:v>
                </c:pt>
                <c:pt idx="4757">
                  <c:v>0.55230567129629626</c:v>
                </c:pt>
                <c:pt idx="4758">
                  <c:v>0.55231109953703705</c:v>
                </c:pt>
                <c:pt idx="4759">
                  <c:v>0.5523161689814815</c:v>
                </c:pt>
                <c:pt idx="4760">
                  <c:v>0.55232159722222229</c:v>
                </c:pt>
                <c:pt idx="4761">
                  <c:v>0.55232719907407402</c:v>
                </c:pt>
                <c:pt idx="4762">
                  <c:v>0.55233262731481481</c:v>
                </c:pt>
                <c:pt idx="4763">
                  <c:v>0.55233787037037041</c:v>
                </c:pt>
                <c:pt idx="4764">
                  <c:v>0.5523431134259259</c:v>
                </c:pt>
                <c:pt idx="4765">
                  <c:v>0.55234854166666669</c:v>
                </c:pt>
                <c:pt idx="4766">
                  <c:v>0.5523537847222223</c:v>
                </c:pt>
                <c:pt idx="4767">
                  <c:v>0.55235885416666664</c:v>
                </c:pt>
                <c:pt idx="4768">
                  <c:v>0.55236427083333328</c:v>
                </c:pt>
                <c:pt idx="4769">
                  <c:v>0.55236934027777773</c:v>
                </c:pt>
                <c:pt idx="4770">
                  <c:v>0.55237475694444449</c:v>
                </c:pt>
                <c:pt idx="4771">
                  <c:v>0.55238001157407413</c:v>
                </c:pt>
                <c:pt idx="4772">
                  <c:v>0.55238525462962962</c:v>
                </c:pt>
                <c:pt idx="4773">
                  <c:v>0.55239049768518511</c:v>
                </c:pt>
                <c:pt idx="4774">
                  <c:v>0.55239664351851847</c:v>
                </c:pt>
                <c:pt idx="4775">
                  <c:v>0.55240188657407407</c:v>
                </c:pt>
                <c:pt idx="4776">
                  <c:v>0.55240731481481486</c:v>
                </c:pt>
                <c:pt idx="4777">
                  <c:v>0.55241237268518517</c:v>
                </c:pt>
                <c:pt idx="4778">
                  <c:v>0.55241780092592596</c:v>
                </c:pt>
                <c:pt idx="4779">
                  <c:v>0.55242268518518511</c:v>
                </c:pt>
                <c:pt idx="4780">
                  <c:v>0.5524281134259259</c:v>
                </c:pt>
                <c:pt idx="4781">
                  <c:v>0.55243354166666669</c:v>
                </c:pt>
                <c:pt idx="4782">
                  <c:v>0.55243895833333334</c:v>
                </c:pt>
                <c:pt idx="4783">
                  <c:v>0.55244402777777779</c:v>
                </c:pt>
                <c:pt idx="4784">
                  <c:v>0.55244927083333339</c:v>
                </c:pt>
                <c:pt idx="4785">
                  <c:v>0.55245488425925926</c:v>
                </c:pt>
                <c:pt idx="4786">
                  <c:v>0.55246048611111109</c:v>
                </c:pt>
                <c:pt idx="4787">
                  <c:v>0.55246555555555554</c:v>
                </c:pt>
                <c:pt idx="4788">
                  <c:v>0.55247115740740738</c:v>
                </c:pt>
                <c:pt idx="4789">
                  <c:v>0.55247604166666664</c:v>
                </c:pt>
                <c:pt idx="4790">
                  <c:v>0.55248164351851858</c:v>
                </c:pt>
                <c:pt idx="4791">
                  <c:v>0.55248671296296303</c:v>
                </c:pt>
                <c:pt idx="4792">
                  <c:v>0.55249195601851853</c:v>
                </c:pt>
                <c:pt idx="4793">
                  <c:v>0.55249738425925921</c:v>
                </c:pt>
                <c:pt idx="4794">
                  <c:v>0.55250280092592596</c:v>
                </c:pt>
                <c:pt idx="4795">
                  <c:v>0.55250787037037041</c:v>
                </c:pt>
                <c:pt idx="4796">
                  <c:v>0.55251329861111109</c:v>
                </c:pt>
                <c:pt idx="4797">
                  <c:v>0.55251925925925927</c:v>
                </c:pt>
                <c:pt idx="4798">
                  <c:v>0.55252450231481476</c:v>
                </c:pt>
                <c:pt idx="4799">
                  <c:v>0.55252975694444439</c:v>
                </c:pt>
                <c:pt idx="4800">
                  <c:v>0.552535</c:v>
                </c:pt>
                <c:pt idx="4801">
                  <c:v>0.5525402430555556</c:v>
                </c:pt>
                <c:pt idx="4802">
                  <c:v>0.55254530092592591</c:v>
                </c:pt>
                <c:pt idx="4803">
                  <c:v>0.55255055555555554</c:v>
                </c:pt>
                <c:pt idx="4804">
                  <c:v>0.55255579861111104</c:v>
                </c:pt>
                <c:pt idx="4805">
                  <c:v>0.55256104166666664</c:v>
                </c:pt>
                <c:pt idx="4806">
                  <c:v>0.55256646990740743</c:v>
                </c:pt>
                <c:pt idx="4807">
                  <c:v>0.55257171296296292</c:v>
                </c:pt>
                <c:pt idx="4808">
                  <c:v>0.55257695601851853</c:v>
                </c:pt>
                <c:pt idx="4809">
                  <c:v>0.55258219907407413</c:v>
                </c:pt>
                <c:pt idx="4810">
                  <c:v>0.55258726851851858</c:v>
                </c:pt>
                <c:pt idx="4811">
                  <c:v>0.55259251157407407</c:v>
                </c:pt>
                <c:pt idx="4812">
                  <c:v>0.55259775462962957</c:v>
                </c:pt>
                <c:pt idx="4813">
                  <c:v>0.55260299768518517</c:v>
                </c:pt>
                <c:pt idx="4814">
                  <c:v>0.55260824074074077</c:v>
                </c:pt>
                <c:pt idx="4815">
                  <c:v>0.55261348379629627</c:v>
                </c:pt>
                <c:pt idx="4816">
                  <c:v>0.55261836805555553</c:v>
                </c:pt>
                <c:pt idx="4817">
                  <c:v>0.55262379629629632</c:v>
                </c:pt>
                <c:pt idx="4818">
                  <c:v>0.55262903935185193</c:v>
                </c:pt>
                <c:pt idx="4819">
                  <c:v>0.55263519675925921</c:v>
                </c:pt>
                <c:pt idx="4820">
                  <c:v>0.55264043981481481</c:v>
                </c:pt>
                <c:pt idx="4821">
                  <c:v>0.55264568287037041</c:v>
                </c:pt>
                <c:pt idx="4822">
                  <c:v>0.55265111111111109</c:v>
                </c:pt>
                <c:pt idx="4823">
                  <c:v>0.55265652777777785</c:v>
                </c:pt>
                <c:pt idx="4824">
                  <c:v>0.55266177083333334</c:v>
                </c:pt>
                <c:pt idx="4825">
                  <c:v>0.55266702546296298</c:v>
                </c:pt>
                <c:pt idx="4826">
                  <c:v>0.55267226851851847</c:v>
                </c:pt>
                <c:pt idx="4827">
                  <c:v>0.55267751157407408</c:v>
                </c:pt>
                <c:pt idx="4828">
                  <c:v>0.55268256944444449</c:v>
                </c:pt>
                <c:pt idx="4829">
                  <c:v>0.55268799768518517</c:v>
                </c:pt>
                <c:pt idx="4830">
                  <c:v>0.55269306712962962</c:v>
                </c:pt>
                <c:pt idx="4831">
                  <c:v>0.55269831018518512</c:v>
                </c:pt>
                <c:pt idx="4832">
                  <c:v>0.55270355324074072</c:v>
                </c:pt>
                <c:pt idx="4833">
                  <c:v>0.55270879629629632</c:v>
                </c:pt>
                <c:pt idx="4834">
                  <c:v>0.55271386574074077</c:v>
                </c:pt>
                <c:pt idx="4835">
                  <c:v>0.55271910879629627</c:v>
                </c:pt>
                <c:pt idx="4836">
                  <c:v>0.55272435185185187</c:v>
                </c:pt>
                <c:pt idx="4837">
                  <c:v>0.55272959490740747</c:v>
                </c:pt>
                <c:pt idx="4838">
                  <c:v>0.55273466435185192</c:v>
                </c:pt>
                <c:pt idx="4839">
                  <c:v>0.55274008101851846</c:v>
                </c:pt>
                <c:pt idx="4840">
                  <c:v>0.55274515046296291</c:v>
                </c:pt>
                <c:pt idx="4841">
                  <c:v>0.55275129629629627</c:v>
                </c:pt>
                <c:pt idx="4842">
                  <c:v>0.55275636574074072</c:v>
                </c:pt>
                <c:pt idx="4843">
                  <c:v>0.55276140046296296</c:v>
                </c:pt>
                <c:pt idx="4844">
                  <c:v>0.55276645833333327</c:v>
                </c:pt>
                <c:pt idx="4845">
                  <c:v>0.55277170138888887</c:v>
                </c:pt>
                <c:pt idx="4846">
                  <c:v>0.55277694444444447</c:v>
                </c:pt>
                <c:pt idx="4847">
                  <c:v>0.55278237268518515</c:v>
                </c:pt>
                <c:pt idx="4848">
                  <c:v>0.5527874421296296</c:v>
                </c:pt>
                <c:pt idx="4849">
                  <c:v>0.55279285879629636</c:v>
                </c:pt>
                <c:pt idx="4850">
                  <c:v>0.552798113425926</c:v>
                </c:pt>
                <c:pt idx="4851">
                  <c:v>0.55280335648148149</c:v>
                </c:pt>
                <c:pt idx="4852">
                  <c:v>0.55280859953703698</c:v>
                </c:pt>
                <c:pt idx="4853">
                  <c:v>0.55281384259259259</c:v>
                </c:pt>
                <c:pt idx="4854">
                  <c:v>0.55281891203703704</c:v>
                </c:pt>
                <c:pt idx="4855">
                  <c:v>0.55282396990740745</c:v>
                </c:pt>
                <c:pt idx="4856">
                  <c:v>0.55282939814814813</c:v>
                </c:pt>
                <c:pt idx="4857">
                  <c:v>0.55283464120370374</c:v>
                </c:pt>
                <c:pt idx="4858">
                  <c:v>0.55283988425925923</c:v>
                </c:pt>
                <c:pt idx="4859">
                  <c:v>0.55284495370370368</c:v>
                </c:pt>
                <c:pt idx="4860">
                  <c:v>0.55285019675925928</c:v>
                </c:pt>
                <c:pt idx="4861">
                  <c:v>0.55285562499999996</c:v>
                </c:pt>
                <c:pt idx="4862">
                  <c:v>0.55286068287037038</c:v>
                </c:pt>
                <c:pt idx="4863">
                  <c:v>0.55286684027777777</c:v>
                </c:pt>
                <c:pt idx="4864">
                  <c:v>0.55287189814814808</c:v>
                </c:pt>
                <c:pt idx="4865">
                  <c:v>0.5528769560185185</c:v>
                </c:pt>
                <c:pt idx="4866">
                  <c:v>0.55288221064814813</c:v>
                </c:pt>
                <c:pt idx="4867">
                  <c:v>0.55288745370370374</c:v>
                </c:pt>
                <c:pt idx="4868">
                  <c:v>0.55289341435185191</c:v>
                </c:pt>
                <c:pt idx="4869">
                  <c:v>0.55289884259259259</c:v>
                </c:pt>
                <c:pt idx="4870">
                  <c:v>0.55290408564814808</c:v>
                </c:pt>
                <c:pt idx="4871">
                  <c:v>0.55290932870370368</c:v>
                </c:pt>
                <c:pt idx="4872">
                  <c:v>0.55291458333333332</c:v>
                </c:pt>
                <c:pt idx="4873">
                  <c:v>0.55291982638888892</c:v>
                </c:pt>
                <c:pt idx="4874">
                  <c:v>0.55292506944444442</c:v>
                </c:pt>
                <c:pt idx="4875">
                  <c:v>0.55293031250000002</c:v>
                </c:pt>
                <c:pt idx="4876">
                  <c:v>0.55293555555555562</c:v>
                </c:pt>
                <c:pt idx="4877">
                  <c:v>0.55294079861111112</c:v>
                </c:pt>
                <c:pt idx="4878">
                  <c:v>0.55294586805555557</c:v>
                </c:pt>
                <c:pt idx="4879">
                  <c:v>0.55295111111111106</c:v>
                </c:pt>
                <c:pt idx="4880">
                  <c:v>0.55295635416666666</c:v>
                </c:pt>
                <c:pt idx="4881">
                  <c:v>0.55296159722222227</c:v>
                </c:pt>
                <c:pt idx="4882">
                  <c:v>0.55296666666666672</c:v>
                </c:pt>
                <c:pt idx="4883">
                  <c:v>0.55297190972222221</c:v>
                </c:pt>
                <c:pt idx="4884">
                  <c:v>0.55297715277777781</c:v>
                </c:pt>
                <c:pt idx="4885">
                  <c:v>0.55298329861111106</c:v>
                </c:pt>
                <c:pt idx="4886">
                  <c:v>0.55298891203703704</c:v>
                </c:pt>
                <c:pt idx="4887">
                  <c:v>0.55299396990740746</c:v>
                </c:pt>
                <c:pt idx="4888">
                  <c:v>0.55299939814814814</c:v>
                </c:pt>
                <c:pt idx="4889">
                  <c:v>0.55300446759259259</c:v>
                </c:pt>
                <c:pt idx="4890">
                  <c:v>0.55300983796296299</c:v>
                </c:pt>
                <c:pt idx="4891">
                  <c:v>0.55301490740740744</c:v>
                </c:pt>
                <c:pt idx="4892">
                  <c:v>0.55302015046296293</c:v>
                </c:pt>
                <c:pt idx="4893">
                  <c:v>0.55302539351851854</c:v>
                </c:pt>
                <c:pt idx="4894">
                  <c:v>0.55303064814814817</c:v>
                </c:pt>
                <c:pt idx="4895">
                  <c:v>0.55303589120370367</c:v>
                </c:pt>
                <c:pt idx="4896">
                  <c:v>0.55304113425925927</c:v>
                </c:pt>
                <c:pt idx="4897">
                  <c:v>0.55304619212962958</c:v>
                </c:pt>
                <c:pt idx="4898">
                  <c:v>0.55305144675925921</c:v>
                </c:pt>
                <c:pt idx="4899">
                  <c:v>0.55305668981481482</c:v>
                </c:pt>
                <c:pt idx="4900">
                  <c:v>0.55306193287037042</c:v>
                </c:pt>
                <c:pt idx="4901">
                  <c:v>0.55306717592592591</c:v>
                </c:pt>
                <c:pt idx="4902">
                  <c:v>0.5530726041666667</c:v>
                </c:pt>
                <c:pt idx="4903">
                  <c:v>0.5530778472222222</c:v>
                </c:pt>
                <c:pt idx="4904">
                  <c:v>0.5530830902777778</c:v>
                </c:pt>
                <c:pt idx="4905">
                  <c:v>0.55308833333333329</c:v>
                </c:pt>
                <c:pt idx="4906">
                  <c:v>0.55309340277777774</c:v>
                </c:pt>
                <c:pt idx="4907">
                  <c:v>0.5530995486111111</c:v>
                </c:pt>
                <c:pt idx="4908">
                  <c:v>0.55310497685185178</c:v>
                </c:pt>
                <c:pt idx="4909">
                  <c:v>0.55311021990740739</c:v>
                </c:pt>
                <c:pt idx="4910">
                  <c:v>0.5531152777777778</c:v>
                </c:pt>
                <c:pt idx="4911">
                  <c:v>0.55312070601851848</c:v>
                </c:pt>
                <c:pt idx="4912">
                  <c:v>0.55312594907407409</c:v>
                </c:pt>
                <c:pt idx="4913">
                  <c:v>0.55313137731481488</c:v>
                </c:pt>
                <c:pt idx="4914">
                  <c:v>0.55313625</c:v>
                </c:pt>
                <c:pt idx="4915">
                  <c:v>0.55314167824074068</c:v>
                </c:pt>
                <c:pt idx="4916">
                  <c:v>0.55314692129629628</c:v>
                </c:pt>
                <c:pt idx="4917">
                  <c:v>0.55315216435185188</c:v>
                </c:pt>
                <c:pt idx="4918">
                  <c:v>0.55315740740740738</c:v>
                </c:pt>
                <c:pt idx="4919">
                  <c:v>0.55316265046296298</c:v>
                </c:pt>
                <c:pt idx="4920">
                  <c:v>0.55316790509259262</c:v>
                </c:pt>
                <c:pt idx="4921">
                  <c:v>0.55317296296296303</c:v>
                </c:pt>
                <c:pt idx="4922">
                  <c:v>0.55317820601851853</c:v>
                </c:pt>
                <c:pt idx="4923">
                  <c:v>0.5531836342592592</c:v>
                </c:pt>
                <c:pt idx="4924">
                  <c:v>0.55318887731481481</c:v>
                </c:pt>
                <c:pt idx="4925">
                  <c:v>0.5531943055555556</c:v>
                </c:pt>
                <c:pt idx="4926">
                  <c:v>0.55319937500000005</c:v>
                </c:pt>
                <c:pt idx="4927">
                  <c:v>0.55320461805555554</c:v>
                </c:pt>
                <c:pt idx="4928">
                  <c:v>0.55320986111111115</c:v>
                </c:pt>
                <c:pt idx="4929">
                  <c:v>0.55321636574074073</c:v>
                </c:pt>
                <c:pt idx="4930">
                  <c:v>0.55322162037037037</c:v>
                </c:pt>
                <c:pt idx="4931">
                  <c:v>0.55322703703703702</c:v>
                </c:pt>
                <c:pt idx="4932">
                  <c:v>0.55323228009259262</c:v>
                </c:pt>
                <c:pt idx="4933">
                  <c:v>0.5532377083333333</c:v>
                </c:pt>
                <c:pt idx="4934">
                  <c:v>0.55324277777777775</c:v>
                </c:pt>
                <c:pt idx="4935">
                  <c:v>0.55324802083333335</c:v>
                </c:pt>
                <c:pt idx="4936">
                  <c:v>0.55325307870370366</c:v>
                </c:pt>
                <c:pt idx="4937">
                  <c:v>0.55325832175925926</c:v>
                </c:pt>
                <c:pt idx="4938">
                  <c:v>0.55326375000000005</c:v>
                </c:pt>
                <c:pt idx="4939">
                  <c:v>0.55326899305555555</c:v>
                </c:pt>
                <c:pt idx="4940">
                  <c:v>0.55327424768518518</c:v>
                </c:pt>
                <c:pt idx="4941">
                  <c:v>0.55327949074074068</c:v>
                </c:pt>
                <c:pt idx="4942">
                  <c:v>0.55328454861111109</c:v>
                </c:pt>
                <c:pt idx="4943">
                  <c:v>0.55328997685185188</c:v>
                </c:pt>
                <c:pt idx="4944">
                  <c:v>0.55329521990740738</c:v>
                </c:pt>
                <c:pt idx="4945">
                  <c:v>0.55330064814814817</c:v>
                </c:pt>
                <c:pt idx="4946">
                  <c:v>0.55330607638888896</c:v>
                </c:pt>
                <c:pt idx="4947">
                  <c:v>0.55331131944444445</c:v>
                </c:pt>
                <c:pt idx="4948">
                  <c:v>0.55331656249999994</c:v>
                </c:pt>
                <c:pt idx="4949">
                  <c:v>0.55332180555555555</c:v>
                </c:pt>
                <c:pt idx="4950">
                  <c:v>0.55332704861111115</c:v>
                </c:pt>
                <c:pt idx="4951">
                  <c:v>0.55333302083333336</c:v>
                </c:pt>
                <c:pt idx="4952">
                  <c:v>0.55333826388888896</c:v>
                </c:pt>
                <c:pt idx="4953">
                  <c:v>0.55334350694444445</c:v>
                </c:pt>
                <c:pt idx="4954">
                  <c:v>0.55334893518518513</c:v>
                </c:pt>
                <c:pt idx="4955">
                  <c:v>0.55335399305555555</c:v>
                </c:pt>
                <c:pt idx="4956">
                  <c:v>0.55335924768518518</c:v>
                </c:pt>
                <c:pt idx="4957">
                  <c:v>0.55336466435185183</c:v>
                </c:pt>
                <c:pt idx="4958">
                  <c:v>0.55336991898148147</c:v>
                </c:pt>
                <c:pt idx="4959">
                  <c:v>0.55337497685185189</c:v>
                </c:pt>
                <c:pt idx="4960">
                  <c:v>0.55338021990740738</c:v>
                </c:pt>
                <c:pt idx="4961">
                  <c:v>0.55338583333333335</c:v>
                </c:pt>
                <c:pt idx="4962">
                  <c:v>0.55339107638888885</c:v>
                </c:pt>
                <c:pt idx="4963">
                  <c:v>0.55339631944444445</c:v>
                </c:pt>
                <c:pt idx="4964">
                  <c:v>0.55340137731481487</c:v>
                </c:pt>
                <c:pt idx="4965">
                  <c:v>0.5534066319444445</c:v>
                </c:pt>
                <c:pt idx="4966">
                  <c:v>0.55341204861111104</c:v>
                </c:pt>
                <c:pt idx="4967">
                  <c:v>0.55341711805555549</c:v>
                </c:pt>
                <c:pt idx="4968">
                  <c:v>0.55342236111111109</c:v>
                </c:pt>
                <c:pt idx="4969">
                  <c:v>0.5534276041666667</c:v>
                </c:pt>
                <c:pt idx="4970">
                  <c:v>0.5534335763888889</c:v>
                </c:pt>
                <c:pt idx="4971">
                  <c:v>0.55343900462962969</c:v>
                </c:pt>
                <c:pt idx="4972">
                  <c:v>0.55344424768518519</c:v>
                </c:pt>
                <c:pt idx="4973">
                  <c:v>0.55344930555555549</c:v>
                </c:pt>
                <c:pt idx="4974">
                  <c:v>0.5534545486111111</c:v>
                </c:pt>
                <c:pt idx="4975">
                  <c:v>0.55345980324074073</c:v>
                </c:pt>
                <c:pt idx="4976">
                  <c:v>0.55346504629629634</c:v>
                </c:pt>
                <c:pt idx="4977">
                  <c:v>0.55347028935185183</c:v>
                </c:pt>
                <c:pt idx="4978">
                  <c:v>0.55347571759259262</c:v>
                </c:pt>
                <c:pt idx="4979">
                  <c:v>0.55348077546296304</c:v>
                </c:pt>
                <c:pt idx="4980">
                  <c:v>0.5534863888888889</c:v>
                </c:pt>
                <c:pt idx="4981">
                  <c:v>0.55349144675925921</c:v>
                </c:pt>
                <c:pt idx="4982">
                  <c:v>0.55349668981481481</c:v>
                </c:pt>
                <c:pt idx="4983">
                  <c:v>0.5535021180555556</c:v>
                </c:pt>
                <c:pt idx="4984">
                  <c:v>0.55350728009259254</c:v>
                </c:pt>
                <c:pt idx="4985">
                  <c:v>0.55351270833333333</c:v>
                </c:pt>
                <c:pt idx="4986">
                  <c:v>0.55351795138888893</c:v>
                </c:pt>
                <c:pt idx="4987">
                  <c:v>0.55352355324074076</c:v>
                </c:pt>
                <c:pt idx="4988">
                  <c:v>0.5535288078703704</c:v>
                </c:pt>
                <c:pt idx="4989">
                  <c:v>0.55353495370370365</c:v>
                </c:pt>
                <c:pt idx="4990">
                  <c:v>0.55354019675925925</c:v>
                </c:pt>
                <c:pt idx="4991">
                  <c:v>0.55354543981481485</c:v>
                </c:pt>
                <c:pt idx="4992">
                  <c:v>0.55355086805555553</c:v>
                </c:pt>
                <c:pt idx="4993">
                  <c:v>0.55355611111111114</c:v>
                </c:pt>
                <c:pt idx="4994">
                  <c:v>0.553561724537037</c:v>
                </c:pt>
                <c:pt idx="4995">
                  <c:v>0.55356714120370365</c:v>
                </c:pt>
                <c:pt idx="4996">
                  <c:v>0.5535722106481481</c:v>
                </c:pt>
                <c:pt idx="4997">
                  <c:v>0.5535774537037037</c:v>
                </c:pt>
                <c:pt idx="4998">
                  <c:v>0.55358269675925931</c:v>
                </c:pt>
                <c:pt idx="4999">
                  <c:v>0.55358812499999999</c:v>
                </c:pt>
                <c:pt idx="5000">
                  <c:v>0.55359336805555559</c:v>
                </c:pt>
                <c:pt idx="5001">
                  <c:v>0.55359861111111108</c:v>
                </c:pt>
                <c:pt idx="5002">
                  <c:v>0.55360385416666669</c:v>
                </c:pt>
                <c:pt idx="5003">
                  <c:v>0.55360909722222218</c:v>
                </c:pt>
                <c:pt idx="5004">
                  <c:v>0.55361452546296297</c:v>
                </c:pt>
                <c:pt idx="5005">
                  <c:v>0.55361959490740742</c:v>
                </c:pt>
                <c:pt idx="5006">
                  <c:v>0.55362483796296302</c:v>
                </c:pt>
                <c:pt idx="5007">
                  <c:v>0.5536302662037037</c:v>
                </c:pt>
                <c:pt idx="5008">
                  <c:v>0.55363641203703706</c:v>
                </c:pt>
                <c:pt idx="5009">
                  <c:v>0.55364184027777774</c:v>
                </c:pt>
                <c:pt idx="5010">
                  <c:v>0.55364708333333335</c:v>
                </c:pt>
                <c:pt idx="5011">
                  <c:v>0.55365268518518518</c:v>
                </c:pt>
                <c:pt idx="5012">
                  <c:v>0.55365775462962963</c:v>
                </c:pt>
                <c:pt idx="5013">
                  <c:v>0.55366318287037031</c:v>
                </c:pt>
                <c:pt idx="5014">
                  <c:v>0.55366824074074072</c:v>
                </c:pt>
                <c:pt idx="5015">
                  <c:v>0.55367402777777774</c:v>
                </c:pt>
                <c:pt idx="5016">
                  <c:v>0.55367909722222219</c:v>
                </c:pt>
                <c:pt idx="5017">
                  <c:v>0.55368415509259261</c:v>
                </c:pt>
                <c:pt idx="5018">
                  <c:v>0.5536895833333334</c:v>
                </c:pt>
                <c:pt idx="5019">
                  <c:v>0.55369482638888889</c:v>
                </c:pt>
                <c:pt idx="5020">
                  <c:v>0.55370042824074073</c:v>
                </c:pt>
                <c:pt idx="5021">
                  <c:v>0.55370568287037036</c:v>
                </c:pt>
                <c:pt idx="5022">
                  <c:v>0.55371074074074078</c:v>
                </c:pt>
                <c:pt idx="5023">
                  <c:v>0.55371616898148146</c:v>
                </c:pt>
                <c:pt idx="5024">
                  <c:v>0.55372122685185188</c:v>
                </c:pt>
                <c:pt idx="5025">
                  <c:v>0.55372665509259267</c:v>
                </c:pt>
                <c:pt idx="5026">
                  <c:v>0.55373208333333335</c:v>
                </c:pt>
                <c:pt idx="5027">
                  <c:v>0.55373822916666671</c:v>
                </c:pt>
                <c:pt idx="5028">
                  <c:v>0.5537434722222222</c:v>
                </c:pt>
                <c:pt idx="5029">
                  <c:v>0.55374872685185184</c:v>
                </c:pt>
                <c:pt idx="5030">
                  <c:v>0.55375414351851848</c:v>
                </c:pt>
                <c:pt idx="5031">
                  <c:v>0.55375921296296293</c:v>
                </c:pt>
                <c:pt idx="5032">
                  <c:v>0.55376445601851854</c:v>
                </c:pt>
                <c:pt idx="5033">
                  <c:v>0.55376951388888884</c:v>
                </c:pt>
                <c:pt idx="5034">
                  <c:v>0.55377494212962963</c:v>
                </c:pt>
                <c:pt idx="5035">
                  <c:v>0.55378001157407408</c:v>
                </c:pt>
                <c:pt idx="5036">
                  <c:v>0.5537850694444445</c:v>
                </c:pt>
                <c:pt idx="5037">
                  <c:v>0.55379049768518518</c:v>
                </c:pt>
                <c:pt idx="5038">
                  <c:v>0.55379556712962963</c:v>
                </c:pt>
                <c:pt idx="5039">
                  <c:v>0.55380098379629628</c:v>
                </c:pt>
                <c:pt idx="5040">
                  <c:v>0.55380605324074073</c:v>
                </c:pt>
                <c:pt idx="5041">
                  <c:v>0.55381129629629633</c:v>
                </c:pt>
                <c:pt idx="5042">
                  <c:v>0.55381653935185182</c:v>
                </c:pt>
                <c:pt idx="5043">
                  <c:v>0.55382196759259261</c:v>
                </c:pt>
                <c:pt idx="5044">
                  <c:v>0.55382702546296303</c:v>
                </c:pt>
                <c:pt idx="5045">
                  <c:v>0.55383190972222229</c:v>
                </c:pt>
                <c:pt idx="5046">
                  <c:v>0.55383788194444439</c:v>
                </c:pt>
                <c:pt idx="5047">
                  <c:v>0.55384312499999999</c:v>
                </c:pt>
                <c:pt idx="5048">
                  <c:v>0.5538483680555556</c:v>
                </c:pt>
                <c:pt idx="5049">
                  <c:v>0.55385379629629627</c:v>
                </c:pt>
                <c:pt idx="5050">
                  <c:v>0.55385886574074072</c:v>
                </c:pt>
                <c:pt idx="5051">
                  <c:v>0.55386428240740748</c:v>
                </c:pt>
                <c:pt idx="5052">
                  <c:v>0.55386916666666663</c:v>
                </c:pt>
                <c:pt idx="5053">
                  <c:v>0.55387459490740742</c:v>
                </c:pt>
                <c:pt idx="5054">
                  <c:v>0.55387966435185187</c:v>
                </c:pt>
                <c:pt idx="5055">
                  <c:v>0.55388516203703697</c:v>
                </c:pt>
                <c:pt idx="5056">
                  <c:v>0.55389059027777776</c:v>
                </c:pt>
                <c:pt idx="5057">
                  <c:v>0.55389564814814818</c:v>
                </c:pt>
                <c:pt idx="5058">
                  <c:v>0.55390089120370367</c:v>
                </c:pt>
                <c:pt idx="5059">
                  <c:v>0.55390596064814812</c:v>
                </c:pt>
                <c:pt idx="5060">
                  <c:v>0.55391120370370373</c:v>
                </c:pt>
                <c:pt idx="5061">
                  <c:v>0.55391663194444452</c:v>
                </c:pt>
                <c:pt idx="5062">
                  <c:v>0.55392187500000001</c:v>
                </c:pt>
                <c:pt idx="5063">
                  <c:v>0.55392747685185184</c:v>
                </c:pt>
                <c:pt idx="5064">
                  <c:v>0.55393271990740744</c:v>
                </c:pt>
                <c:pt idx="5065">
                  <c:v>0.55393923611111118</c:v>
                </c:pt>
                <c:pt idx="5066">
                  <c:v>0.55394412037037044</c:v>
                </c:pt>
                <c:pt idx="5067">
                  <c:v>0.55394954861111112</c:v>
                </c:pt>
                <c:pt idx="5068">
                  <c:v>0.55395479166666661</c:v>
                </c:pt>
                <c:pt idx="5069">
                  <c:v>0.55395984953703703</c:v>
                </c:pt>
                <c:pt idx="5070">
                  <c:v>0.55396527777777782</c:v>
                </c:pt>
                <c:pt idx="5071">
                  <c:v>0.55397052083333331</c:v>
                </c:pt>
                <c:pt idx="5072">
                  <c:v>0.55397576388888892</c:v>
                </c:pt>
                <c:pt idx="5073">
                  <c:v>0.55398100694444441</c:v>
                </c:pt>
                <c:pt idx="5074">
                  <c:v>0.55398626157407405</c:v>
                </c:pt>
                <c:pt idx="5075">
                  <c:v>0.55399150462962965</c:v>
                </c:pt>
                <c:pt idx="5076">
                  <c:v>0.55399693287037033</c:v>
                </c:pt>
                <c:pt idx="5077">
                  <c:v>0.55400217592592593</c:v>
                </c:pt>
                <c:pt idx="5078">
                  <c:v>0.55400741898148154</c:v>
                </c:pt>
                <c:pt idx="5079">
                  <c:v>0.55401284722222222</c:v>
                </c:pt>
                <c:pt idx="5080">
                  <c:v>0.55401790509259252</c:v>
                </c:pt>
                <c:pt idx="5081">
                  <c:v>0.55402369212962965</c:v>
                </c:pt>
                <c:pt idx="5082">
                  <c:v>0.55402893518518515</c:v>
                </c:pt>
                <c:pt idx="5083">
                  <c:v>0.5540340046296296</c:v>
                </c:pt>
                <c:pt idx="5084">
                  <c:v>0.55403996527777777</c:v>
                </c:pt>
                <c:pt idx="5085">
                  <c:v>0.55404503472222222</c:v>
                </c:pt>
                <c:pt idx="5086">
                  <c:v>0.55405062500000002</c:v>
                </c:pt>
                <c:pt idx="5087">
                  <c:v>0.55405586805555551</c:v>
                </c:pt>
                <c:pt idx="5088">
                  <c:v>0.55406111111111112</c:v>
                </c:pt>
                <c:pt idx="5089">
                  <c:v>0.55406635416666672</c:v>
                </c:pt>
                <c:pt idx="5090">
                  <c:v>0.5540717824074074</c:v>
                </c:pt>
                <c:pt idx="5091">
                  <c:v>0.55407702546296289</c:v>
                </c:pt>
                <c:pt idx="5092">
                  <c:v>0.55408208333333331</c:v>
                </c:pt>
                <c:pt idx="5093">
                  <c:v>0.55408733796296294</c:v>
                </c:pt>
                <c:pt idx="5094">
                  <c:v>0.55409258101851855</c:v>
                </c:pt>
                <c:pt idx="5095">
                  <c:v>0.55409800925925923</c:v>
                </c:pt>
                <c:pt idx="5096">
                  <c:v>0.55410342592592599</c:v>
                </c:pt>
                <c:pt idx="5097">
                  <c:v>0.55410849537037044</c:v>
                </c:pt>
                <c:pt idx="5098">
                  <c:v>0.55411373842592593</c:v>
                </c:pt>
                <c:pt idx="5099">
                  <c:v>0.55411898148148142</c:v>
                </c:pt>
                <c:pt idx="5100">
                  <c:v>0.55412405092592587</c:v>
                </c:pt>
                <c:pt idx="5101">
                  <c:v>0.55412946759259263</c:v>
                </c:pt>
                <c:pt idx="5102">
                  <c:v>0.55413453703703708</c:v>
                </c:pt>
                <c:pt idx="5103">
                  <c:v>0.55414068287037044</c:v>
                </c:pt>
                <c:pt idx="5104">
                  <c:v>0.55414593749999996</c:v>
                </c:pt>
                <c:pt idx="5105">
                  <c:v>0.55415118055555557</c:v>
                </c:pt>
                <c:pt idx="5106">
                  <c:v>0.55415642361111106</c:v>
                </c:pt>
                <c:pt idx="5107">
                  <c:v>0.55416148148148148</c:v>
                </c:pt>
                <c:pt idx="5108">
                  <c:v>0.55416673611111111</c:v>
                </c:pt>
                <c:pt idx="5109">
                  <c:v>0.55417215277777776</c:v>
                </c:pt>
                <c:pt idx="5110">
                  <c:v>0.55417739583333336</c:v>
                </c:pt>
                <c:pt idx="5111">
                  <c:v>0.554182650462963</c:v>
                </c:pt>
                <c:pt idx="5112">
                  <c:v>0.55418806712962965</c:v>
                </c:pt>
                <c:pt idx="5113">
                  <c:v>0.55419349537037033</c:v>
                </c:pt>
                <c:pt idx="5114">
                  <c:v>0.55419855324074074</c:v>
                </c:pt>
                <c:pt idx="5115">
                  <c:v>0.55420398148148153</c:v>
                </c:pt>
                <c:pt idx="5116">
                  <c:v>0.55420905092592598</c:v>
                </c:pt>
                <c:pt idx="5117">
                  <c:v>0.55421429398148148</c:v>
                </c:pt>
                <c:pt idx="5118">
                  <c:v>0.55421972222222216</c:v>
                </c:pt>
                <c:pt idx="5119">
                  <c:v>0.55422496527777776</c:v>
                </c:pt>
                <c:pt idx="5120">
                  <c:v>0.55423039351851855</c:v>
                </c:pt>
                <c:pt idx="5121">
                  <c:v>0.55423545138888886</c:v>
                </c:pt>
                <c:pt idx="5122">
                  <c:v>0.55424142361111117</c:v>
                </c:pt>
                <c:pt idx="5123">
                  <c:v>0.55424685185185185</c:v>
                </c:pt>
                <c:pt idx="5124">
                  <c:v>0.55425209490740734</c:v>
                </c:pt>
                <c:pt idx="5125">
                  <c:v>0.55425769675925929</c:v>
                </c:pt>
                <c:pt idx="5126">
                  <c:v>0.55426282407407401</c:v>
                </c:pt>
                <c:pt idx="5127">
                  <c:v>0.5542682523148148</c:v>
                </c:pt>
                <c:pt idx="5128">
                  <c:v>0.55427349537037041</c:v>
                </c:pt>
                <c:pt idx="5129">
                  <c:v>0.55427856481481486</c:v>
                </c:pt>
                <c:pt idx="5130">
                  <c:v>0.55428362268518516</c:v>
                </c:pt>
                <c:pt idx="5131">
                  <c:v>0.5542888773148148</c:v>
                </c:pt>
                <c:pt idx="5132">
                  <c:v>0.5542941203703704</c:v>
                </c:pt>
                <c:pt idx="5133">
                  <c:v>0.55429954861111108</c:v>
                </c:pt>
                <c:pt idx="5134">
                  <c:v>0.55430496527777773</c:v>
                </c:pt>
                <c:pt idx="5135">
                  <c:v>0.55431020833333333</c:v>
                </c:pt>
                <c:pt idx="5136">
                  <c:v>0.55431546296296297</c:v>
                </c:pt>
                <c:pt idx="5137">
                  <c:v>0.55432070601851857</c:v>
                </c:pt>
                <c:pt idx="5138">
                  <c:v>0.55432594907407406</c:v>
                </c:pt>
                <c:pt idx="5139">
                  <c:v>0.55433137731481474</c:v>
                </c:pt>
                <c:pt idx="5140">
                  <c:v>0.55433662037037035</c:v>
                </c:pt>
                <c:pt idx="5141">
                  <c:v>0.55434295138888889</c:v>
                </c:pt>
                <c:pt idx="5142">
                  <c:v>0.5543481944444445</c:v>
                </c:pt>
                <c:pt idx="5143">
                  <c:v>0.55435362268518518</c:v>
                </c:pt>
                <c:pt idx="5144">
                  <c:v>0.55435886574074067</c:v>
                </c:pt>
                <c:pt idx="5145">
                  <c:v>0.55436410879629627</c:v>
                </c:pt>
                <c:pt idx="5146">
                  <c:v>0.55436953703703706</c:v>
                </c:pt>
                <c:pt idx="5147">
                  <c:v>0.55437478009259256</c:v>
                </c:pt>
                <c:pt idx="5148">
                  <c:v>0.55438020833333335</c:v>
                </c:pt>
                <c:pt idx="5149">
                  <c:v>0.55438508101851858</c:v>
                </c:pt>
                <c:pt idx="5150">
                  <c:v>0.55439033564814821</c:v>
                </c:pt>
                <c:pt idx="5151">
                  <c:v>0.55439575231481475</c:v>
                </c:pt>
                <c:pt idx="5152">
                  <c:v>0.5544008217592592</c:v>
                </c:pt>
                <c:pt idx="5153">
                  <c:v>0.55440624999999999</c:v>
                </c:pt>
                <c:pt idx="5154">
                  <c:v>0.55441149305555559</c:v>
                </c:pt>
                <c:pt idx="5155">
                  <c:v>0.55441692129629627</c:v>
                </c:pt>
                <c:pt idx="5156">
                  <c:v>0.55442216435185188</c:v>
                </c:pt>
                <c:pt idx="5157">
                  <c:v>0.55442722222222229</c:v>
                </c:pt>
                <c:pt idx="5158">
                  <c:v>0.55443265046296297</c:v>
                </c:pt>
                <c:pt idx="5159">
                  <c:v>0.55443753472222224</c:v>
                </c:pt>
                <c:pt idx="5160">
                  <c:v>0.5544436805555556</c:v>
                </c:pt>
                <c:pt idx="5161">
                  <c:v>0.55444892361111109</c:v>
                </c:pt>
                <c:pt idx="5162">
                  <c:v>0.55445417824074072</c:v>
                </c:pt>
                <c:pt idx="5163">
                  <c:v>0.55445923611111114</c:v>
                </c:pt>
                <c:pt idx="5164">
                  <c:v>0.55446466435185182</c:v>
                </c:pt>
                <c:pt idx="5165">
                  <c:v>0.55447009259259261</c:v>
                </c:pt>
                <c:pt idx="5166">
                  <c:v>0.55447550925925926</c:v>
                </c:pt>
                <c:pt idx="5167">
                  <c:v>0.55448076388888889</c:v>
                </c:pt>
                <c:pt idx="5168">
                  <c:v>0.55448582175925931</c:v>
                </c:pt>
                <c:pt idx="5169">
                  <c:v>0.5544910648148148</c:v>
                </c:pt>
                <c:pt idx="5170">
                  <c:v>0.55449649305555548</c:v>
                </c:pt>
                <c:pt idx="5171">
                  <c:v>0.55450156249999993</c:v>
                </c:pt>
                <c:pt idx="5172">
                  <c:v>0.55450680555555554</c:v>
                </c:pt>
                <c:pt idx="5173">
                  <c:v>0.55451222222222218</c:v>
                </c:pt>
                <c:pt idx="5174">
                  <c:v>0.55451747685185182</c:v>
                </c:pt>
                <c:pt idx="5175">
                  <c:v>0.55452289351851858</c:v>
                </c:pt>
                <c:pt idx="5176">
                  <c:v>0.55452796296296303</c:v>
                </c:pt>
                <c:pt idx="5177">
                  <c:v>0.55453356481481475</c:v>
                </c:pt>
                <c:pt idx="5178">
                  <c:v>0.5545386342592592</c:v>
                </c:pt>
                <c:pt idx="5179">
                  <c:v>0.55454496527777775</c:v>
                </c:pt>
                <c:pt idx="5180">
                  <c:v>0.55455020833333335</c:v>
                </c:pt>
                <c:pt idx="5181">
                  <c:v>0.55455545138888895</c:v>
                </c:pt>
                <c:pt idx="5182">
                  <c:v>0.55456069444444445</c:v>
                </c:pt>
                <c:pt idx="5183">
                  <c:v>0.5545657638888889</c:v>
                </c:pt>
                <c:pt idx="5184">
                  <c:v>0.55457118055555554</c:v>
                </c:pt>
                <c:pt idx="5185">
                  <c:v>0.55457606481481481</c:v>
                </c:pt>
                <c:pt idx="5186">
                  <c:v>0.5545814930555556</c:v>
                </c:pt>
                <c:pt idx="5187">
                  <c:v>0.55458673611111109</c:v>
                </c:pt>
                <c:pt idx="5188">
                  <c:v>0.55459180555555554</c:v>
                </c:pt>
                <c:pt idx="5189">
                  <c:v>0.55459740740740737</c:v>
                </c:pt>
                <c:pt idx="5190">
                  <c:v>0.55460265046296298</c:v>
                </c:pt>
                <c:pt idx="5191">
                  <c:v>0.55460807870370366</c:v>
                </c:pt>
                <c:pt idx="5192">
                  <c:v>0.55461332175925926</c:v>
                </c:pt>
                <c:pt idx="5193">
                  <c:v>0.55461875000000005</c:v>
                </c:pt>
                <c:pt idx="5194">
                  <c:v>0.5546238194444445</c:v>
                </c:pt>
                <c:pt idx="5195">
                  <c:v>0.55462923611111115</c:v>
                </c:pt>
                <c:pt idx="5196">
                  <c:v>0.55463466435185182</c:v>
                </c:pt>
                <c:pt idx="5197">
                  <c:v>0.55463991898148146</c:v>
                </c:pt>
                <c:pt idx="5198">
                  <c:v>0.55464625000000001</c:v>
                </c:pt>
                <c:pt idx="5199">
                  <c:v>0.55465130787037042</c:v>
                </c:pt>
                <c:pt idx="5200">
                  <c:v>0.5546567361111111</c:v>
                </c:pt>
                <c:pt idx="5201">
                  <c:v>0.55466199074074074</c:v>
                </c:pt>
                <c:pt idx="5202">
                  <c:v>0.55466704861111105</c:v>
                </c:pt>
                <c:pt idx="5203">
                  <c:v>0.55467229166666665</c:v>
                </c:pt>
                <c:pt idx="5204">
                  <c:v>0.5546773611111111</c:v>
                </c:pt>
                <c:pt idx="5205">
                  <c:v>0.55468277777777775</c:v>
                </c:pt>
                <c:pt idx="5206">
                  <c:v>0.5546878472222222</c:v>
                </c:pt>
                <c:pt idx="5207">
                  <c:v>0.5546930902777778</c:v>
                </c:pt>
                <c:pt idx="5208">
                  <c:v>0.55469870370370378</c:v>
                </c:pt>
                <c:pt idx="5209">
                  <c:v>0.55470376157407408</c:v>
                </c:pt>
                <c:pt idx="5210">
                  <c:v>0.55470918981481476</c:v>
                </c:pt>
                <c:pt idx="5211">
                  <c:v>0.55471424768518518</c:v>
                </c:pt>
                <c:pt idx="5212">
                  <c:v>0.55471949074074078</c:v>
                </c:pt>
                <c:pt idx="5213">
                  <c:v>0.55472510416666665</c:v>
                </c:pt>
                <c:pt idx="5214">
                  <c:v>0.55473034722222225</c:v>
                </c:pt>
                <c:pt idx="5215">
                  <c:v>0.55473559027777775</c:v>
                </c:pt>
                <c:pt idx="5216">
                  <c:v>0.55474101851851854</c:v>
                </c:pt>
                <c:pt idx="5217">
                  <c:v>0.55474703703703698</c:v>
                </c:pt>
                <c:pt idx="5218">
                  <c:v>0.5547520949074074</c:v>
                </c:pt>
                <c:pt idx="5219">
                  <c:v>0.55475716435185185</c:v>
                </c:pt>
                <c:pt idx="5220">
                  <c:v>0.55476276620370368</c:v>
                </c:pt>
                <c:pt idx="5221">
                  <c:v>0.55476783564814813</c:v>
                </c:pt>
                <c:pt idx="5222">
                  <c:v>0.55477307870370374</c:v>
                </c:pt>
                <c:pt idx="5223">
                  <c:v>0.55477832175925923</c:v>
                </c:pt>
                <c:pt idx="5224">
                  <c:v>0.55478356481481483</c:v>
                </c:pt>
                <c:pt idx="5225">
                  <c:v>0.55478880787037033</c:v>
                </c:pt>
                <c:pt idx="5226">
                  <c:v>0.55479423611111112</c:v>
                </c:pt>
                <c:pt idx="5227">
                  <c:v>0.55479966435185191</c:v>
                </c:pt>
                <c:pt idx="5228">
                  <c:v>0.55480472222222221</c:v>
                </c:pt>
                <c:pt idx="5229">
                  <c:v>0.55480996527777771</c:v>
                </c:pt>
                <c:pt idx="5230">
                  <c:v>0.55481503472222216</c:v>
                </c:pt>
                <c:pt idx="5231">
                  <c:v>0.55482046296296295</c:v>
                </c:pt>
                <c:pt idx="5232">
                  <c:v>0.55482570601851855</c:v>
                </c:pt>
                <c:pt idx="5233">
                  <c:v>0.55483076388888886</c:v>
                </c:pt>
                <c:pt idx="5234">
                  <c:v>0.55483600694444446</c:v>
                </c:pt>
                <c:pt idx="5235">
                  <c:v>0.55484143518518525</c:v>
                </c:pt>
                <c:pt idx="5236">
                  <c:v>0.55484776620370369</c:v>
                </c:pt>
                <c:pt idx="5237">
                  <c:v>0.55485300925925929</c:v>
                </c:pt>
                <c:pt idx="5238">
                  <c:v>0.55485862268518515</c:v>
                </c:pt>
                <c:pt idx="5239">
                  <c:v>0.5548642245370371</c:v>
                </c:pt>
                <c:pt idx="5240">
                  <c:v>0.55486946759259259</c:v>
                </c:pt>
                <c:pt idx="5241">
                  <c:v>0.55487489583333327</c:v>
                </c:pt>
                <c:pt idx="5242">
                  <c:v>0.55488013888888887</c:v>
                </c:pt>
                <c:pt idx="5243">
                  <c:v>0.55488538194444448</c:v>
                </c:pt>
                <c:pt idx="5244">
                  <c:v>0.55489045138888893</c:v>
                </c:pt>
                <c:pt idx="5245">
                  <c:v>0.55489587962962961</c:v>
                </c:pt>
                <c:pt idx="5246">
                  <c:v>0.55490112268518521</c:v>
                </c:pt>
                <c:pt idx="5247">
                  <c:v>0.55490618055555563</c:v>
                </c:pt>
                <c:pt idx="5248">
                  <c:v>0.55491160879629631</c:v>
                </c:pt>
                <c:pt idx="5249">
                  <c:v>0.5549168518518518</c:v>
                </c:pt>
                <c:pt idx="5250">
                  <c:v>0.55492228009259259</c:v>
                </c:pt>
                <c:pt idx="5251">
                  <c:v>0.55492752314814819</c:v>
                </c:pt>
                <c:pt idx="5252">
                  <c:v>0.55493295138888887</c:v>
                </c:pt>
                <c:pt idx="5253">
                  <c:v>0.55493837962962966</c:v>
                </c:pt>
                <c:pt idx="5254">
                  <c:v>0.55494343749999997</c:v>
                </c:pt>
                <c:pt idx="5255">
                  <c:v>0.55494958333333333</c:v>
                </c:pt>
                <c:pt idx="5256">
                  <c:v>0.55495483796296297</c:v>
                </c:pt>
                <c:pt idx="5257">
                  <c:v>0.55496025462962961</c:v>
                </c:pt>
                <c:pt idx="5258">
                  <c:v>0.55496550925925925</c:v>
                </c:pt>
                <c:pt idx="5259">
                  <c:v>0.55497038194444448</c:v>
                </c:pt>
                <c:pt idx="5260">
                  <c:v>0.55497581018518516</c:v>
                </c:pt>
                <c:pt idx="5261">
                  <c:v>0.55498107638888883</c:v>
                </c:pt>
                <c:pt idx="5262">
                  <c:v>0.55498631944444443</c:v>
                </c:pt>
                <c:pt idx="5263">
                  <c:v>0.55499156250000004</c:v>
                </c:pt>
                <c:pt idx="5264">
                  <c:v>0.55499699074074071</c:v>
                </c:pt>
                <c:pt idx="5265">
                  <c:v>0.55500260416666669</c:v>
                </c:pt>
                <c:pt idx="5266">
                  <c:v>0.55500784722222229</c:v>
                </c:pt>
                <c:pt idx="5267">
                  <c:v>0.55501335648148153</c:v>
                </c:pt>
                <c:pt idx="5268">
                  <c:v>0.55501842592592598</c:v>
                </c:pt>
                <c:pt idx="5269">
                  <c:v>0.55502384259259252</c:v>
                </c:pt>
                <c:pt idx="5270">
                  <c:v>0.55502927083333331</c:v>
                </c:pt>
                <c:pt idx="5271">
                  <c:v>0.55503434027777776</c:v>
                </c:pt>
                <c:pt idx="5272">
                  <c:v>0.5550395949074074</c:v>
                </c:pt>
                <c:pt idx="5273">
                  <c:v>0.55504484953703703</c:v>
                </c:pt>
                <c:pt idx="5274">
                  <c:v>0.55505118055555558</c:v>
                </c:pt>
                <c:pt idx="5275">
                  <c:v>0.55505659722222223</c:v>
                </c:pt>
                <c:pt idx="5276">
                  <c:v>0.5550620254629629</c:v>
                </c:pt>
                <c:pt idx="5277">
                  <c:v>0.55506709490740735</c:v>
                </c:pt>
                <c:pt idx="5278">
                  <c:v>0.55507233796296296</c:v>
                </c:pt>
                <c:pt idx="5279">
                  <c:v>0.55507776620370375</c:v>
                </c:pt>
                <c:pt idx="5280">
                  <c:v>0.55508282407407405</c:v>
                </c:pt>
                <c:pt idx="5281">
                  <c:v>0.55508825231481485</c:v>
                </c:pt>
                <c:pt idx="5282">
                  <c:v>0.55509358796296293</c:v>
                </c:pt>
                <c:pt idx="5283">
                  <c:v>0.55509900462962969</c:v>
                </c:pt>
                <c:pt idx="5284">
                  <c:v>0.55510461805555555</c:v>
                </c:pt>
                <c:pt idx="5285">
                  <c:v>0.55511004629629623</c:v>
                </c:pt>
                <c:pt idx="5286">
                  <c:v>0.55511528935185184</c:v>
                </c:pt>
                <c:pt idx="5287">
                  <c:v>0.55512053240740744</c:v>
                </c:pt>
                <c:pt idx="5288">
                  <c:v>0.55512577546296293</c:v>
                </c:pt>
                <c:pt idx="5289">
                  <c:v>0.55513120370370372</c:v>
                </c:pt>
                <c:pt idx="5290">
                  <c:v>0.55513644675925933</c:v>
                </c:pt>
                <c:pt idx="5291">
                  <c:v>0.55514187500000001</c:v>
                </c:pt>
                <c:pt idx="5292">
                  <c:v>0.5551471180555555</c:v>
                </c:pt>
                <c:pt idx="5293">
                  <c:v>0.55515326388888886</c:v>
                </c:pt>
                <c:pt idx="5294">
                  <c:v>0.55515850694444446</c:v>
                </c:pt>
                <c:pt idx="5295">
                  <c:v>0.55516393518518525</c:v>
                </c:pt>
                <c:pt idx="5296">
                  <c:v>0.55516990740740735</c:v>
                </c:pt>
                <c:pt idx="5297">
                  <c:v>0.55517479166666661</c:v>
                </c:pt>
                <c:pt idx="5298">
                  <c:v>0.55518039351851856</c:v>
                </c:pt>
                <c:pt idx="5299">
                  <c:v>0.55518546296296301</c:v>
                </c:pt>
                <c:pt idx="5300">
                  <c:v>0.5551907060185185</c:v>
                </c:pt>
                <c:pt idx="5301">
                  <c:v>0.55519613425925929</c:v>
                </c:pt>
                <c:pt idx="5302">
                  <c:v>0.55520137731481478</c:v>
                </c:pt>
                <c:pt idx="5303">
                  <c:v>0.55520662037037039</c:v>
                </c:pt>
                <c:pt idx="5304">
                  <c:v>0.55521204861111106</c:v>
                </c:pt>
                <c:pt idx="5305">
                  <c:v>0.55521746527777782</c:v>
                </c:pt>
                <c:pt idx="5306">
                  <c:v>0.55522271990740746</c:v>
                </c:pt>
                <c:pt idx="5307">
                  <c:v>0.55522796296296295</c:v>
                </c:pt>
                <c:pt idx="5308">
                  <c:v>0.55523356481481478</c:v>
                </c:pt>
                <c:pt idx="5309">
                  <c:v>0.55523863425925923</c:v>
                </c:pt>
                <c:pt idx="5310">
                  <c:v>0.55524405092592588</c:v>
                </c:pt>
                <c:pt idx="5311">
                  <c:v>0.55524930555555552</c:v>
                </c:pt>
                <c:pt idx="5312">
                  <c:v>0.55525545138888888</c:v>
                </c:pt>
                <c:pt idx="5313">
                  <c:v>0.55526069444444437</c:v>
                </c:pt>
                <c:pt idx="5314">
                  <c:v>0.55526593749999997</c:v>
                </c:pt>
                <c:pt idx="5315">
                  <c:v>0.55527155092592595</c:v>
                </c:pt>
                <c:pt idx="5316">
                  <c:v>0.5552769675925926</c:v>
                </c:pt>
                <c:pt idx="5317">
                  <c:v>0.55528239583333339</c:v>
                </c:pt>
                <c:pt idx="5318">
                  <c:v>0.55528746527777784</c:v>
                </c:pt>
                <c:pt idx="5319">
                  <c:v>0.55529288194444437</c:v>
                </c:pt>
                <c:pt idx="5320">
                  <c:v>0.55529812499999998</c:v>
                </c:pt>
                <c:pt idx="5321">
                  <c:v>0.55530355324074077</c:v>
                </c:pt>
                <c:pt idx="5322">
                  <c:v>0.55530898148148145</c:v>
                </c:pt>
                <c:pt idx="5323">
                  <c:v>0.5553140509259259</c:v>
                </c:pt>
                <c:pt idx="5324">
                  <c:v>0.55531946759259265</c:v>
                </c:pt>
                <c:pt idx="5325">
                  <c:v>0.55532489583333333</c:v>
                </c:pt>
                <c:pt idx="5326">
                  <c:v>0.55532996527777778</c:v>
                </c:pt>
                <c:pt idx="5327">
                  <c:v>0.55533538194444443</c:v>
                </c:pt>
                <c:pt idx="5328">
                  <c:v>0.55534045138888888</c:v>
                </c:pt>
                <c:pt idx="5329">
                  <c:v>0.55534587962962967</c:v>
                </c:pt>
                <c:pt idx="5330">
                  <c:v>0.55535093749999997</c:v>
                </c:pt>
                <c:pt idx="5331">
                  <c:v>0.55535726851851852</c:v>
                </c:pt>
                <c:pt idx="5332">
                  <c:v>0.5553626967592592</c:v>
                </c:pt>
                <c:pt idx="5333">
                  <c:v>0.55536812499999999</c:v>
                </c:pt>
                <c:pt idx="5334">
                  <c:v>0.55537318287037041</c:v>
                </c:pt>
                <c:pt idx="5335">
                  <c:v>0.55537861111111109</c:v>
                </c:pt>
                <c:pt idx="5336">
                  <c:v>0.55538421296296303</c:v>
                </c:pt>
                <c:pt idx="5337">
                  <c:v>0.55538946759259256</c:v>
                </c:pt>
                <c:pt idx="5338">
                  <c:v>0.55539471064814816</c:v>
                </c:pt>
                <c:pt idx="5339">
                  <c:v>0.55539995370370365</c:v>
                </c:pt>
                <c:pt idx="5340">
                  <c:v>0.55540519675925926</c:v>
                </c:pt>
                <c:pt idx="5341">
                  <c:v>0.55541081018518523</c:v>
                </c:pt>
                <c:pt idx="5342">
                  <c:v>0.55541586805555554</c:v>
                </c:pt>
                <c:pt idx="5343">
                  <c:v>0.55542112268518518</c:v>
                </c:pt>
                <c:pt idx="5344">
                  <c:v>0.55542618055555559</c:v>
                </c:pt>
                <c:pt idx="5345">
                  <c:v>0.55543160879629627</c:v>
                </c:pt>
                <c:pt idx="5346">
                  <c:v>0.55543685185185188</c:v>
                </c:pt>
                <c:pt idx="5347">
                  <c:v>0.55544228009259256</c:v>
                </c:pt>
                <c:pt idx="5348">
                  <c:v>0.55544752314814816</c:v>
                </c:pt>
                <c:pt idx="5349">
                  <c:v>0.55545259259259261</c:v>
                </c:pt>
                <c:pt idx="5350">
                  <c:v>0.55545891203703701</c:v>
                </c:pt>
                <c:pt idx="5351">
                  <c:v>0.55546398148148146</c:v>
                </c:pt>
                <c:pt idx="5352">
                  <c:v>0.55546940972222225</c:v>
                </c:pt>
                <c:pt idx="5353">
                  <c:v>0.55547465277777774</c:v>
                </c:pt>
                <c:pt idx="5354">
                  <c:v>0.55547971064814816</c:v>
                </c:pt>
                <c:pt idx="5355">
                  <c:v>0.55548513888888895</c:v>
                </c:pt>
                <c:pt idx="5356">
                  <c:v>0.55549002314814822</c:v>
                </c:pt>
                <c:pt idx="5357">
                  <c:v>0.55549545138888889</c:v>
                </c:pt>
                <c:pt idx="5358">
                  <c:v>0.5555005092592592</c:v>
                </c:pt>
                <c:pt idx="5359">
                  <c:v>0.55550593749999999</c:v>
                </c:pt>
                <c:pt idx="5360">
                  <c:v>0.55551118055555559</c:v>
                </c:pt>
                <c:pt idx="5361">
                  <c:v>0.55551625000000004</c:v>
                </c:pt>
                <c:pt idx="5362">
                  <c:v>0.55552130787037035</c:v>
                </c:pt>
                <c:pt idx="5363">
                  <c:v>0.55552655092592595</c:v>
                </c:pt>
                <c:pt idx="5364">
                  <c:v>0.55553197916666663</c:v>
                </c:pt>
                <c:pt idx="5365">
                  <c:v>0.55553722222222224</c:v>
                </c:pt>
                <c:pt idx="5366">
                  <c:v>0.55554246527777773</c:v>
                </c:pt>
                <c:pt idx="5367">
                  <c:v>0.55554789351851852</c:v>
                </c:pt>
                <c:pt idx="5368">
                  <c:v>0.55555296296296297</c:v>
                </c:pt>
                <c:pt idx="5369">
                  <c:v>0.55555910879629633</c:v>
                </c:pt>
                <c:pt idx="5370">
                  <c:v>0.55556453703703701</c:v>
                </c:pt>
                <c:pt idx="5371">
                  <c:v>0.55556978009259261</c:v>
                </c:pt>
                <c:pt idx="5372">
                  <c:v>0.55557502314814811</c:v>
                </c:pt>
                <c:pt idx="5373">
                  <c:v>0.5555804513888889</c:v>
                </c:pt>
                <c:pt idx="5374">
                  <c:v>0.55558587962962969</c:v>
                </c:pt>
                <c:pt idx="5375">
                  <c:v>0.55559112268518518</c:v>
                </c:pt>
                <c:pt idx="5376">
                  <c:v>0.55559653935185183</c:v>
                </c:pt>
                <c:pt idx="5377">
                  <c:v>0.55560179398148146</c:v>
                </c:pt>
                <c:pt idx="5378">
                  <c:v>0.55560703703703707</c:v>
                </c:pt>
                <c:pt idx="5379">
                  <c:v>0.55561209490740737</c:v>
                </c:pt>
                <c:pt idx="5380">
                  <c:v>0.55561734953703701</c:v>
                </c:pt>
                <c:pt idx="5381">
                  <c:v>0.55562276620370377</c:v>
                </c:pt>
                <c:pt idx="5382">
                  <c:v>0.55562783564814822</c:v>
                </c:pt>
                <c:pt idx="5383">
                  <c:v>0.5556332638888889</c:v>
                </c:pt>
                <c:pt idx="5384">
                  <c:v>0.55563868055555554</c:v>
                </c:pt>
                <c:pt idx="5385">
                  <c:v>0.55564393518518518</c:v>
                </c:pt>
                <c:pt idx="5386">
                  <c:v>0.55564935185185182</c:v>
                </c:pt>
                <c:pt idx="5387">
                  <c:v>0.55565459490740743</c:v>
                </c:pt>
                <c:pt idx="5388">
                  <c:v>0.55566075231481482</c:v>
                </c:pt>
                <c:pt idx="5389">
                  <c:v>0.55566635416666665</c:v>
                </c:pt>
                <c:pt idx="5390">
                  <c:v>0.55567214120370367</c:v>
                </c:pt>
                <c:pt idx="5391">
                  <c:v>0.55567763888888888</c:v>
                </c:pt>
                <c:pt idx="5392">
                  <c:v>0.55568288194444448</c:v>
                </c:pt>
                <c:pt idx="5393">
                  <c:v>0.55568812499999998</c:v>
                </c:pt>
                <c:pt idx="5394">
                  <c:v>0.55569336805555558</c:v>
                </c:pt>
                <c:pt idx="5395">
                  <c:v>0.55569861111111107</c:v>
                </c:pt>
                <c:pt idx="5396">
                  <c:v>0.55570385416666668</c:v>
                </c:pt>
                <c:pt idx="5397">
                  <c:v>0.55570928240740736</c:v>
                </c:pt>
                <c:pt idx="5398">
                  <c:v>0.55571452546296296</c:v>
                </c:pt>
                <c:pt idx="5399">
                  <c:v>0.5557197800925926</c:v>
                </c:pt>
                <c:pt idx="5400">
                  <c:v>0.55572519675925924</c:v>
                </c:pt>
                <c:pt idx="5401">
                  <c:v>0.55573043981481485</c:v>
                </c:pt>
                <c:pt idx="5402">
                  <c:v>0.55573586805555553</c:v>
                </c:pt>
                <c:pt idx="5403">
                  <c:v>0.55574111111111113</c:v>
                </c:pt>
                <c:pt idx="5404">
                  <c:v>0.55574635416666662</c:v>
                </c:pt>
                <c:pt idx="5405">
                  <c:v>0.55575178240740741</c:v>
                </c:pt>
                <c:pt idx="5406">
                  <c:v>0.55575702546296302</c:v>
                </c:pt>
                <c:pt idx="5407">
                  <c:v>0.55576335648148145</c:v>
                </c:pt>
                <c:pt idx="5408">
                  <c:v>0.55576861111111109</c:v>
                </c:pt>
                <c:pt idx="5409">
                  <c:v>0.55577403935185188</c:v>
                </c:pt>
                <c:pt idx="5410">
                  <c:v>0.55577929398148151</c:v>
                </c:pt>
                <c:pt idx="5411">
                  <c:v>0.55578453703703701</c:v>
                </c:pt>
                <c:pt idx="5412">
                  <c:v>0.55578995370370377</c:v>
                </c:pt>
                <c:pt idx="5413">
                  <c:v>0.55579502314814822</c:v>
                </c:pt>
                <c:pt idx="5414">
                  <c:v>0.55580045138888889</c:v>
                </c:pt>
                <c:pt idx="5415">
                  <c:v>0.55580569444444439</c:v>
                </c:pt>
                <c:pt idx="5416">
                  <c:v>0.55581111111111114</c:v>
                </c:pt>
                <c:pt idx="5417">
                  <c:v>0.55581653935185182</c:v>
                </c:pt>
                <c:pt idx="5418">
                  <c:v>0.55582178240740743</c:v>
                </c:pt>
                <c:pt idx="5419">
                  <c:v>0.55582721064814822</c:v>
                </c:pt>
                <c:pt idx="5420">
                  <c:v>0.55583245370370371</c:v>
                </c:pt>
                <c:pt idx="5421">
                  <c:v>0.55583806712962958</c:v>
                </c:pt>
                <c:pt idx="5422">
                  <c:v>0.55584331018518518</c:v>
                </c:pt>
                <c:pt idx="5423">
                  <c:v>0.55584855324074078</c:v>
                </c:pt>
                <c:pt idx="5424">
                  <c:v>0.55585398148148146</c:v>
                </c:pt>
                <c:pt idx="5425">
                  <c:v>0.55585922453703707</c:v>
                </c:pt>
                <c:pt idx="5426">
                  <c:v>0.5558655555555555</c:v>
                </c:pt>
                <c:pt idx="5427">
                  <c:v>0.55587079861111111</c:v>
                </c:pt>
                <c:pt idx="5428">
                  <c:v>0.5558762268518519</c:v>
                </c:pt>
                <c:pt idx="5429">
                  <c:v>0.55588146990740739</c:v>
                </c:pt>
                <c:pt idx="5430">
                  <c:v>0.55588689814814818</c:v>
                </c:pt>
                <c:pt idx="5431">
                  <c:v>0.55589214120370367</c:v>
                </c:pt>
                <c:pt idx="5432">
                  <c:v>0.55589756944444446</c:v>
                </c:pt>
                <c:pt idx="5433">
                  <c:v>0.55590281249999995</c:v>
                </c:pt>
                <c:pt idx="5434">
                  <c:v>0.55590824074074074</c:v>
                </c:pt>
                <c:pt idx="5435">
                  <c:v>0.55591348379629635</c:v>
                </c:pt>
                <c:pt idx="5436">
                  <c:v>0.55591854166666665</c:v>
                </c:pt>
                <c:pt idx="5437">
                  <c:v>0.55592396990740733</c:v>
                </c:pt>
                <c:pt idx="5438">
                  <c:v>0.55592921296296294</c:v>
                </c:pt>
                <c:pt idx="5439">
                  <c:v>0.55593445601851854</c:v>
                </c:pt>
                <c:pt idx="5440">
                  <c:v>0.55594006944444441</c:v>
                </c:pt>
                <c:pt idx="5441">
                  <c:v>0.55594531250000001</c:v>
                </c:pt>
                <c:pt idx="5442">
                  <c:v>0.5559507407407408</c:v>
                </c:pt>
                <c:pt idx="5443">
                  <c:v>0.55595615740740734</c:v>
                </c:pt>
                <c:pt idx="5444">
                  <c:v>0.55596122685185179</c:v>
                </c:pt>
                <c:pt idx="5445">
                  <c:v>0.55596755787037033</c:v>
                </c:pt>
                <c:pt idx="5446">
                  <c:v>0.55597298611111112</c:v>
                </c:pt>
                <c:pt idx="5447">
                  <c:v>0.55597840277777777</c:v>
                </c:pt>
                <c:pt idx="5448">
                  <c:v>0.55598347222222222</c:v>
                </c:pt>
                <c:pt idx="5449">
                  <c:v>0.5559889004629629</c:v>
                </c:pt>
                <c:pt idx="5450">
                  <c:v>0.55599432870370369</c:v>
                </c:pt>
                <c:pt idx="5451">
                  <c:v>0.55599957175925929</c:v>
                </c:pt>
                <c:pt idx="5452">
                  <c:v>0.55600498842592594</c:v>
                </c:pt>
                <c:pt idx="5453">
                  <c:v>0.55601023148148154</c:v>
                </c:pt>
                <c:pt idx="5454">
                  <c:v>0.55601584490740741</c:v>
                </c:pt>
                <c:pt idx="5455">
                  <c:v>0.55602090277777771</c:v>
                </c:pt>
                <c:pt idx="5456">
                  <c:v>0.55602615740740735</c:v>
                </c:pt>
                <c:pt idx="5457">
                  <c:v>0.55603140046296295</c:v>
                </c:pt>
                <c:pt idx="5458">
                  <c:v>0.5560368171296296</c:v>
                </c:pt>
                <c:pt idx="5459">
                  <c:v>0.55604207175925924</c:v>
                </c:pt>
                <c:pt idx="5460">
                  <c:v>0.55604750000000003</c:v>
                </c:pt>
                <c:pt idx="5461">
                  <c:v>0.55605255787037045</c:v>
                </c:pt>
                <c:pt idx="5462">
                  <c:v>0.55605815972222217</c:v>
                </c:pt>
                <c:pt idx="5463">
                  <c:v>0.55606322916666662</c:v>
                </c:pt>
                <c:pt idx="5464">
                  <c:v>0.55606973379629632</c:v>
                </c:pt>
                <c:pt idx="5465">
                  <c:v>0.55607497685185192</c:v>
                </c:pt>
                <c:pt idx="5466">
                  <c:v>0.5560804050925926</c:v>
                </c:pt>
                <c:pt idx="5467">
                  <c:v>0.55608565972222224</c:v>
                </c:pt>
                <c:pt idx="5468">
                  <c:v>0.55609107638888888</c:v>
                </c:pt>
                <c:pt idx="5469">
                  <c:v>0.55609631944444449</c:v>
                </c:pt>
                <c:pt idx="5470">
                  <c:v>0.55610157407407412</c:v>
                </c:pt>
                <c:pt idx="5471">
                  <c:v>0.55610717592592596</c:v>
                </c:pt>
                <c:pt idx="5472">
                  <c:v>0.55611223379629626</c:v>
                </c:pt>
                <c:pt idx="5473">
                  <c:v>0.55611766203703705</c:v>
                </c:pt>
                <c:pt idx="5474">
                  <c:v>0.55612309027777773</c:v>
                </c:pt>
                <c:pt idx="5475">
                  <c:v>0.55612851851851852</c:v>
                </c:pt>
                <c:pt idx="5476">
                  <c:v>0.55613394675925931</c:v>
                </c:pt>
                <c:pt idx="5477">
                  <c:v>0.55613900462962962</c:v>
                </c:pt>
                <c:pt idx="5478">
                  <c:v>0.55614483796296299</c:v>
                </c:pt>
                <c:pt idx="5479">
                  <c:v>0.55615008101851848</c:v>
                </c:pt>
                <c:pt idx="5480">
                  <c:v>0.55615532407407409</c:v>
                </c:pt>
                <c:pt idx="5481">
                  <c:v>0.55616075231481477</c:v>
                </c:pt>
                <c:pt idx="5482">
                  <c:v>0.55616581018518518</c:v>
                </c:pt>
                <c:pt idx="5483">
                  <c:v>0.55617214120370373</c:v>
                </c:pt>
                <c:pt idx="5484">
                  <c:v>0.55617738425925933</c:v>
                </c:pt>
                <c:pt idx="5485">
                  <c:v>0.5561829976851852</c:v>
                </c:pt>
                <c:pt idx="5486">
                  <c:v>0.55618824074074069</c:v>
                </c:pt>
                <c:pt idx="5487">
                  <c:v>0.5561934837962963</c:v>
                </c:pt>
                <c:pt idx="5488">
                  <c:v>0.55619908564814813</c:v>
                </c:pt>
                <c:pt idx="5489">
                  <c:v>0.55620451388888892</c:v>
                </c:pt>
                <c:pt idx="5490">
                  <c:v>0.55620975694444441</c:v>
                </c:pt>
                <c:pt idx="5491">
                  <c:v>0.55621482638888886</c:v>
                </c:pt>
                <c:pt idx="5492">
                  <c:v>0.55622006944444446</c:v>
                </c:pt>
                <c:pt idx="5493">
                  <c:v>0.55622549768518514</c:v>
                </c:pt>
                <c:pt idx="5494">
                  <c:v>0.55623074074074075</c:v>
                </c:pt>
                <c:pt idx="5495">
                  <c:v>0.55623598379629635</c:v>
                </c:pt>
                <c:pt idx="5496">
                  <c:v>0.55624122685185184</c:v>
                </c:pt>
                <c:pt idx="5497">
                  <c:v>0.55624646990740734</c:v>
                </c:pt>
                <c:pt idx="5498">
                  <c:v>0.55625172453703697</c:v>
                </c:pt>
                <c:pt idx="5499">
                  <c:v>0.55625714120370373</c:v>
                </c:pt>
                <c:pt idx="5500">
                  <c:v>0.55626256944444441</c:v>
                </c:pt>
                <c:pt idx="5501">
                  <c:v>0.55626781250000001</c:v>
                </c:pt>
                <c:pt idx="5502">
                  <c:v>0.55627414351851845</c:v>
                </c:pt>
                <c:pt idx="5503">
                  <c:v>0.55627938657407405</c:v>
                </c:pt>
                <c:pt idx="5504">
                  <c:v>0.55628481481481484</c:v>
                </c:pt>
                <c:pt idx="5505">
                  <c:v>0.55629005787037034</c:v>
                </c:pt>
                <c:pt idx="5506">
                  <c:v>0.55629548611111113</c:v>
                </c:pt>
                <c:pt idx="5507">
                  <c:v>0.55630072916666673</c:v>
                </c:pt>
                <c:pt idx="5508">
                  <c:v>0.55630597222222222</c:v>
                </c:pt>
                <c:pt idx="5509">
                  <c:v>0.5563114004629629</c:v>
                </c:pt>
                <c:pt idx="5510">
                  <c:v>0.55631645833333332</c:v>
                </c:pt>
                <c:pt idx="5511">
                  <c:v>0.55632188657407411</c:v>
                </c:pt>
                <c:pt idx="5512">
                  <c:v>0.55632731481481479</c:v>
                </c:pt>
                <c:pt idx="5513">
                  <c:v>0.55633255787037039</c:v>
                </c:pt>
                <c:pt idx="5514">
                  <c:v>0.55633798611111118</c:v>
                </c:pt>
                <c:pt idx="5515">
                  <c:v>0.55634322916666668</c:v>
                </c:pt>
                <c:pt idx="5516">
                  <c:v>0.55634865740740735</c:v>
                </c:pt>
                <c:pt idx="5517">
                  <c:v>0.55635390046296296</c:v>
                </c:pt>
                <c:pt idx="5518">
                  <c:v>0.55635914351851856</c:v>
                </c:pt>
                <c:pt idx="5519">
                  <c:v>0.55636457175925924</c:v>
                </c:pt>
                <c:pt idx="5520">
                  <c:v>0.55636981481481484</c:v>
                </c:pt>
                <c:pt idx="5521">
                  <c:v>0.55637614583333328</c:v>
                </c:pt>
                <c:pt idx="5522">
                  <c:v>0.55638157407407407</c:v>
                </c:pt>
                <c:pt idx="5523">
                  <c:v>0.55638699074074072</c:v>
                </c:pt>
                <c:pt idx="5524">
                  <c:v>0.55639224537037035</c:v>
                </c:pt>
                <c:pt idx="5525">
                  <c:v>0.55639767361111114</c:v>
                </c:pt>
                <c:pt idx="5526">
                  <c:v>0.55640309027777779</c:v>
                </c:pt>
                <c:pt idx="5527">
                  <c:v>0.55640833333333328</c:v>
                </c:pt>
                <c:pt idx="5528">
                  <c:v>0.55641357638888889</c:v>
                </c:pt>
                <c:pt idx="5529">
                  <c:v>0.55641918981481486</c:v>
                </c:pt>
                <c:pt idx="5530">
                  <c:v>0.55642424768518517</c:v>
                </c:pt>
                <c:pt idx="5531">
                  <c:v>0.55642950231481481</c:v>
                </c:pt>
                <c:pt idx="5532">
                  <c:v>0.55643491898148145</c:v>
                </c:pt>
                <c:pt idx="5533">
                  <c:v>0.55644016203703706</c:v>
                </c:pt>
                <c:pt idx="5534">
                  <c:v>0.55644541666666669</c:v>
                </c:pt>
                <c:pt idx="5535">
                  <c:v>0.55645083333333334</c:v>
                </c:pt>
                <c:pt idx="5536">
                  <c:v>0.55645608796296298</c:v>
                </c:pt>
                <c:pt idx="5537">
                  <c:v>0.55646133101851858</c:v>
                </c:pt>
                <c:pt idx="5538">
                  <c:v>0.5564669328703703</c:v>
                </c:pt>
                <c:pt idx="5539">
                  <c:v>0.55647236111111109</c:v>
                </c:pt>
                <c:pt idx="5540">
                  <c:v>0.55647814814814811</c:v>
                </c:pt>
                <c:pt idx="5541">
                  <c:v>0.55648416666666667</c:v>
                </c:pt>
                <c:pt idx="5542">
                  <c:v>0.55648923611111112</c:v>
                </c:pt>
                <c:pt idx="5543">
                  <c:v>0.55649483796296295</c:v>
                </c:pt>
                <c:pt idx="5544">
                  <c:v>0.55649989583333337</c:v>
                </c:pt>
                <c:pt idx="5545">
                  <c:v>0.55650532407407405</c:v>
                </c:pt>
                <c:pt idx="5546">
                  <c:v>0.5565103935185185</c:v>
                </c:pt>
                <c:pt idx="5547">
                  <c:v>0.55651582175925929</c:v>
                </c:pt>
                <c:pt idx="5548">
                  <c:v>0.55652106481481478</c:v>
                </c:pt>
                <c:pt idx="5549">
                  <c:v>0.55652626157407414</c:v>
                </c:pt>
                <c:pt idx="5550">
                  <c:v>0.55653167824074068</c:v>
                </c:pt>
                <c:pt idx="5551">
                  <c:v>0.55653692129629628</c:v>
                </c:pt>
                <c:pt idx="5552">
                  <c:v>0.55654217592592592</c:v>
                </c:pt>
                <c:pt idx="5553">
                  <c:v>0.55654723379629634</c:v>
                </c:pt>
                <c:pt idx="5554">
                  <c:v>0.55655266203703702</c:v>
                </c:pt>
                <c:pt idx="5555">
                  <c:v>0.55655809027777781</c:v>
                </c:pt>
                <c:pt idx="5556">
                  <c:v>0.5565633333333333</c:v>
                </c:pt>
                <c:pt idx="5557">
                  <c:v>0.55656876157407409</c:v>
                </c:pt>
                <c:pt idx="5558">
                  <c:v>0.55657400462962958</c:v>
                </c:pt>
                <c:pt idx="5559">
                  <c:v>0.55658015046296294</c:v>
                </c:pt>
                <c:pt idx="5560">
                  <c:v>0.55658557870370373</c:v>
                </c:pt>
                <c:pt idx="5561">
                  <c:v>0.55659118055555556</c:v>
                </c:pt>
                <c:pt idx="5562">
                  <c:v>0.55659660879629624</c:v>
                </c:pt>
                <c:pt idx="5563">
                  <c:v>0.55660221064814819</c:v>
                </c:pt>
                <c:pt idx="5564">
                  <c:v>0.55660763888888887</c:v>
                </c:pt>
                <c:pt idx="5565">
                  <c:v>0.55661324074074081</c:v>
                </c:pt>
                <c:pt idx="5566">
                  <c:v>0.55661831018518515</c:v>
                </c:pt>
                <c:pt idx="5567">
                  <c:v>0.55662373842592594</c:v>
                </c:pt>
                <c:pt idx="5568">
                  <c:v>0.55662879629629625</c:v>
                </c:pt>
                <c:pt idx="5569">
                  <c:v>0.55663403935185185</c:v>
                </c:pt>
                <c:pt idx="5570">
                  <c:v>0.55663929398148149</c:v>
                </c:pt>
                <c:pt idx="5571">
                  <c:v>0.55664453703703709</c:v>
                </c:pt>
                <c:pt idx="5572">
                  <c:v>0.55664978009259258</c:v>
                </c:pt>
                <c:pt idx="5573">
                  <c:v>0.55665484953703703</c:v>
                </c:pt>
                <c:pt idx="5574">
                  <c:v>0.55666009259259253</c:v>
                </c:pt>
                <c:pt idx="5575">
                  <c:v>0.55666550925925928</c:v>
                </c:pt>
                <c:pt idx="5576">
                  <c:v>0.55667093749999996</c:v>
                </c:pt>
                <c:pt idx="5577">
                  <c:v>0.55667618055555557</c:v>
                </c:pt>
                <c:pt idx="5578">
                  <c:v>0.55668196759259259</c:v>
                </c:pt>
                <c:pt idx="5579">
                  <c:v>0.55668721064814808</c:v>
                </c:pt>
                <c:pt idx="5580">
                  <c:v>0.55669263888888887</c:v>
                </c:pt>
                <c:pt idx="5581">
                  <c:v>0.55669806712962966</c:v>
                </c:pt>
                <c:pt idx="5582">
                  <c:v>0.55670313657407411</c:v>
                </c:pt>
                <c:pt idx="5583">
                  <c:v>0.5567083796296296</c:v>
                </c:pt>
                <c:pt idx="5584">
                  <c:v>0.55671362268518521</c:v>
                </c:pt>
                <c:pt idx="5585">
                  <c:v>0.55671868055555562</c:v>
                </c:pt>
                <c:pt idx="5586">
                  <c:v>0.5567241087962963</c:v>
                </c:pt>
                <c:pt idx="5587">
                  <c:v>0.55672917824074075</c:v>
                </c:pt>
                <c:pt idx="5588">
                  <c:v>0.55673442129629624</c:v>
                </c:pt>
                <c:pt idx="5589">
                  <c:v>0.55673966435185185</c:v>
                </c:pt>
                <c:pt idx="5590">
                  <c:v>0.55674490740740745</c:v>
                </c:pt>
                <c:pt idx="5591">
                  <c:v>0.55675033564814813</c:v>
                </c:pt>
                <c:pt idx="5592">
                  <c:v>0.55675539351851855</c:v>
                </c:pt>
                <c:pt idx="5593">
                  <c:v>0.55676082175925923</c:v>
                </c:pt>
                <c:pt idx="5594">
                  <c:v>0.55676589120370368</c:v>
                </c:pt>
                <c:pt idx="5595">
                  <c:v>0.55677113425925928</c:v>
                </c:pt>
                <c:pt idx="5596">
                  <c:v>0.55677746527777783</c:v>
                </c:pt>
                <c:pt idx="5597">
                  <c:v>0.55678252314814813</c:v>
                </c:pt>
                <c:pt idx="5598">
                  <c:v>0.55678795138888892</c:v>
                </c:pt>
                <c:pt idx="5599">
                  <c:v>0.55679302083333326</c:v>
                </c:pt>
                <c:pt idx="5600">
                  <c:v>0.55679826388888887</c:v>
                </c:pt>
                <c:pt idx="5601">
                  <c:v>0.55680350694444447</c:v>
                </c:pt>
                <c:pt idx="5602">
                  <c:v>0.55680874999999996</c:v>
                </c:pt>
                <c:pt idx="5603">
                  <c:v>0.55681399305555557</c:v>
                </c:pt>
                <c:pt idx="5604">
                  <c:v>0.55681906250000002</c:v>
                </c:pt>
                <c:pt idx="5605">
                  <c:v>0.55682430555555562</c:v>
                </c:pt>
                <c:pt idx="5606">
                  <c:v>0.55682942129629631</c:v>
                </c:pt>
                <c:pt idx="5607">
                  <c:v>0.5568348495370371</c:v>
                </c:pt>
                <c:pt idx="5608">
                  <c:v>0.55684009259259259</c:v>
                </c:pt>
                <c:pt idx="5609">
                  <c:v>0.55684516203703704</c:v>
                </c:pt>
                <c:pt idx="5610">
                  <c:v>0.55685040509259254</c:v>
                </c:pt>
                <c:pt idx="5611">
                  <c:v>0.55685564814814814</c:v>
                </c:pt>
                <c:pt idx="5612">
                  <c:v>0.55686124999999997</c:v>
                </c:pt>
                <c:pt idx="5613">
                  <c:v>0.55686650462962961</c:v>
                </c:pt>
                <c:pt idx="5614">
                  <c:v>0.55687156250000003</c:v>
                </c:pt>
                <c:pt idx="5615">
                  <c:v>0.55687789351851846</c:v>
                </c:pt>
                <c:pt idx="5616">
                  <c:v>0.55688313657407407</c:v>
                </c:pt>
                <c:pt idx="5617">
                  <c:v>0.55688837962962967</c:v>
                </c:pt>
                <c:pt idx="5618">
                  <c:v>0.55689362268518516</c:v>
                </c:pt>
                <c:pt idx="5619">
                  <c:v>0.55689886574074077</c:v>
                </c:pt>
                <c:pt idx="5620">
                  <c:v>0.55690402777777781</c:v>
                </c:pt>
                <c:pt idx="5621">
                  <c:v>0.55690908564814812</c:v>
                </c:pt>
                <c:pt idx="5622">
                  <c:v>0.55691451388888891</c:v>
                </c:pt>
                <c:pt idx="5623">
                  <c:v>0.55691958333333336</c:v>
                </c:pt>
                <c:pt idx="5624">
                  <c:v>0.556925</c:v>
                </c:pt>
                <c:pt idx="5625">
                  <c:v>0.55693042824074068</c:v>
                </c:pt>
                <c:pt idx="5626">
                  <c:v>0.55693531249999995</c:v>
                </c:pt>
                <c:pt idx="5627">
                  <c:v>0.55694055555555555</c:v>
                </c:pt>
                <c:pt idx="5628">
                  <c:v>0.556945625</c:v>
                </c:pt>
                <c:pt idx="5629">
                  <c:v>0.55695104166666665</c:v>
                </c:pt>
                <c:pt idx="5630">
                  <c:v>0.55695646990740744</c:v>
                </c:pt>
                <c:pt idx="5631">
                  <c:v>0.55696153935185189</c:v>
                </c:pt>
                <c:pt idx="5632">
                  <c:v>0.55696714120370372</c:v>
                </c:pt>
                <c:pt idx="5633">
                  <c:v>0.55697221064814817</c:v>
                </c:pt>
                <c:pt idx="5634">
                  <c:v>0.55697817129629634</c:v>
                </c:pt>
                <c:pt idx="5635">
                  <c:v>0.55698341435185184</c:v>
                </c:pt>
                <c:pt idx="5636">
                  <c:v>0.55698848379629629</c:v>
                </c:pt>
                <c:pt idx="5637">
                  <c:v>0.55699372685185189</c:v>
                </c:pt>
                <c:pt idx="5638">
                  <c:v>0.55699896990740738</c:v>
                </c:pt>
                <c:pt idx="5639">
                  <c:v>0.55700421296296299</c:v>
                </c:pt>
                <c:pt idx="5640">
                  <c:v>0.55700928240740744</c:v>
                </c:pt>
                <c:pt idx="5641">
                  <c:v>0.55701471064814811</c:v>
                </c:pt>
                <c:pt idx="5642">
                  <c:v>0.55701995370370372</c:v>
                </c:pt>
                <c:pt idx="5643">
                  <c:v>0.55702501157407414</c:v>
                </c:pt>
                <c:pt idx="5644">
                  <c:v>0.55703025462962963</c:v>
                </c:pt>
                <c:pt idx="5645">
                  <c:v>0.55703532407407408</c:v>
                </c:pt>
                <c:pt idx="5646">
                  <c:v>0.55704075231481476</c:v>
                </c:pt>
                <c:pt idx="5647">
                  <c:v>0.55704599537037036</c:v>
                </c:pt>
                <c:pt idx="5648">
                  <c:v>0.55705105324074078</c:v>
                </c:pt>
                <c:pt idx="5649">
                  <c:v>0.55705630787037042</c:v>
                </c:pt>
                <c:pt idx="5650">
                  <c:v>0.55706136574074072</c:v>
                </c:pt>
                <c:pt idx="5651">
                  <c:v>0.55706679398148151</c:v>
                </c:pt>
                <c:pt idx="5652">
                  <c:v>0.55707222222222219</c:v>
                </c:pt>
                <c:pt idx="5653">
                  <c:v>0.55707818287037036</c:v>
                </c:pt>
                <c:pt idx="5654">
                  <c:v>0.5570834375</c:v>
                </c:pt>
                <c:pt idx="5655">
                  <c:v>0.55708849537037042</c:v>
                </c:pt>
                <c:pt idx="5656">
                  <c:v>0.5570939236111111</c:v>
                </c:pt>
                <c:pt idx="5657">
                  <c:v>0.55709880787037036</c:v>
                </c:pt>
                <c:pt idx="5658">
                  <c:v>0.55710405092592585</c:v>
                </c:pt>
                <c:pt idx="5659">
                  <c:v>0.55710947916666664</c:v>
                </c:pt>
                <c:pt idx="5660">
                  <c:v>0.55711508101851848</c:v>
                </c:pt>
                <c:pt idx="5661">
                  <c:v>0.55711978009259255</c:v>
                </c:pt>
                <c:pt idx="5662">
                  <c:v>0.55712520833333334</c:v>
                </c:pt>
                <c:pt idx="5663">
                  <c:v>0.55713009259259261</c:v>
                </c:pt>
                <c:pt idx="5664">
                  <c:v>0.55713515046296302</c:v>
                </c:pt>
                <c:pt idx="5665">
                  <c:v>0.5571405787037037</c:v>
                </c:pt>
                <c:pt idx="5666">
                  <c:v>0.5571458217592592</c:v>
                </c:pt>
                <c:pt idx="5667">
                  <c:v>0.55715089120370365</c:v>
                </c:pt>
                <c:pt idx="5668">
                  <c:v>0.55715613425925925</c:v>
                </c:pt>
                <c:pt idx="5669">
                  <c:v>0.55716137731481485</c:v>
                </c:pt>
                <c:pt idx="5670">
                  <c:v>0.55716753472222225</c:v>
                </c:pt>
                <c:pt idx="5671">
                  <c:v>0.55717313657407408</c:v>
                </c:pt>
                <c:pt idx="5672">
                  <c:v>0.55717837962962957</c:v>
                </c:pt>
                <c:pt idx="5673">
                  <c:v>0.55718362268518518</c:v>
                </c:pt>
                <c:pt idx="5674">
                  <c:v>0.5571894097222222</c:v>
                </c:pt>
                <c:pt idx="5675">
                  <c:v>0.55719429398148146</c:v>
                </c:pt>
                <c:pt idx="5676">
                  <c:v>0.55719972222222225</c:v>
                </c:pt>
                <c:pt idx="5677">
                  <c:v>0.55720532407407408</c:v>
                </c:pt>
                <c:pt idx="5678">
                  <c:v>0.55721039351851853</c:v>
                </c:pt>
                <c:pt idx="5679">
                  <c:v>0.55721563657407402</c:v>
                </c:pt>
                <c:pt idx="5680">
                  <c:v>0.55722106481481481</c:v>
                </c:pt>
                <c:pt idx="5681">
                  <c:v>0.55722648148148146</c:v>
                </c:pt>
                <c:pt idx="5682">
                  <c:v>0.5572317361111111</c:v>
                </c:pt>
                <c:pt idx="5683">
                  <c:v>0.55723715277777774</c:v>
                </c:pt>
                <c:pt idx="5684">
                  <c:v>0.55724222222222219</c:v>
                </c:pt>
                <c:pt idx="5685">
                  <c:v>0.55724782407407403</c:v>
                </c:pt>
                <c:pt idx="5686">
                  <c:v>0.55725451388888891</c:v>
                </c:pt>
                <c:pt idx="5687">
                  <c:v>0.55725958333333336</c:v>
                </c:pt>
                <c:pt idx="5688">
                  <c:v>0.5572651851851852</c:v>
                </c:pt>
                <c:pt idx="5689">
                  <c:v>0.55727025462962965</c:v>
                </c:pt>
                <c:pt idx="5690">
                  <c:v>0.55727568287037033</c:v>
                </c:pt>
                <c:pt idx="5691">
                  <c:v>0.55728103009259256</c:v>
                </c:pt>
                <c:pt idx="5692">
                  <c:v>0.55728627314814816</c:v>
                </c:pt>
                <c:pt idx="5693">
                  <c:v>0.5572915277777778</c:v>
                </c:pt>
                <c:pt idx="5694">
                  <c:v>0.55729677083333329</c:v>
                </c:pt>
                <c:pt idx="5695">
                  <c:v>0.55730218750000005</c:v>
                </c:pt>
                <c:pt idx="5696">
                  <c:v>0.55730744212962968</c:v>
                </c:pt>
                <c:pt idx="5697">
                  <c:v>0.55731285879629633</c:v>
                </c:pt>
                <c:pt idx="5698">
                  <c:v>0.55731811342592585</c:v>
                </c:pt>
                <c:pt idx="5699">
                  <c:v>0.55732353009259261</c:v>
                </c:pt>
                <c:pt idx="5700">
                  <c:v>0.55732895833333329</c:v>
                </c:pt>
                <c:pt idx="5701">
                  <c:v>0.55733493055555561</c:v>
                </c:pt>
                <c:pt idx="5702">
                  <c:v>0.5573401736111111</c:v>
                </c:pt>
                <c:pt idx="5703">
                  <c:v>0.55734631944444446</c:v>
                </c:pt>
                <c:pt idx="5704">
                  <c:v>0.55735193287037033</c:v>
                </c:pt>
                <c:pt idx="5705">
                  <c:v>0.55735699074074074</c:v>
                </c:pt>
                <c:pt idx="5706">
                  <c:v>0.55736241898148153</c:v>
                </c:pt>
                <c:pt idx="5707">
                  <c:v>0.55736784722222221</c:v>
                </c:pt>
                <c:pt idx="5708">
                  <c:v>0.55737326388888886</c:v>
                </c:pt>
                <c:pt idx="5709">
                  <c:v>0.55737833333333331</c:v>
                </c:pt>
                <c:pt idx="5710">
                  <c:v>0.55738357638888891</c:v>
                </c:pt>
                <c:pt idx="5711">
                  <c:v>0.55738900462962959</c:v>
                </c:pt>
                <c:pt idx="5712">
                  <c:v>0.55739443287037038</c:v>
                </c:pt>
                <c:pt idx="5713">
                  <c:v>0.55739967592592599</c:v>
                </c:pt>
                <c:pt idx="5714">
                  <c:v>0.55740473379629629</c:v>
                </c:pt>
                <c:pt idx="5715">
                  <c:v>0.55740997685185179</c:v>
                </c:pt>
                <c:pt idx="5716">
                  <c:v>0.55741523148148142</c:v>
                </c:pt>
                <c:pt idx="5717">
                  <c:v>0.55742047453703703</c:v>
                </c:pt>
                <c:pt idx="5718">
                  <c:v>0.55742571759259263</c:v>
                </c:pt>
                <c:pt idx="5719">
                  <c:v>0.5574316782407408</c:v>
                </c:pt>
                <c:pt idx="5720">
                  <c:v>0.55743693287037044</c:v>
                </c:pt>
                <c:pt idx="5721">
                  <c:v>0.55744234953703697</c:v>
                </c:pt>
                <c:pt idx="5722">
                  <c:v>0.55744741898148142</c:v>
                </c:pt>
                <c:pt idx="5723">
                  <c:v>0.55745247685185184</c:v>
                </c:pt>
                <c:pt idx="5724">
                  <c:v>0.55745790509259263</c:v>
                </c:pt>
                <c:pt idx="5725">
                  <c:v>0.55746315972222227</c:v>
                </c:pt>
                <c:pt idx="5726">
                  <c:v>0.55746821759259257</c:v>
                </c:pt>
                <c:pt idx="5727">
                  <c:v>0.55747364583333336</c:v>
                </c:pt>
                <c:pt idx="5728">
                  <c:v>0.5574792476851852</c:v>
                </c:pt>
                <c:pt idx="5729">
                  <c:v>0.55748449074074069</c:v>
                </c:pt>
                <c:pt idx="5730">
                  <c:v>0.55748991898148148</c:v>
                </c:pt>
                <c:pt idx="5731">
                  <c:v>0.55749516203703708</c:v>
                </c:pt>
                <c:pt idx="5732">
                  <c:v>0.55750023148148153</c:v>
                </c:pt>
                <c:pt idx="5733">
                  <c:v>0.55750547453703703</c:v>
                </c:pt>
                <c:pt idx="5734">
                  <c:v>0.55751071759259263</c:v>
                </c:pt>
                <c:pt idx="5735">
                  <c:v>0.55751577546296294</c:v>
                </c:pt>
                <c:pt idx="5736">
                  <c:v>0.55752218749999993</c:v>
                </c:pt>
                <c:pt idx="5737">
                  <c:v>0.55752743055555554</c:v>
                </c:pt>
                <c:pt idx="5738">
                  <c:v>0.55753285879629633</c:v>
                </c:pt>
                <c:pt idx="5739">
                  <c:v>0.55753810185185182</c:v>
                </c:pt>
                <c:pt idx="5740">
                  <c:v>0.55754317129629627</c:v>
                </c:pt>
                <c:pt idx="5741">
                  <c:v>0.55754841435185187</c:v>
                </c:pt>
                <c:pt idx="5742">
                  <c:v>0.55755365740740748</c:v>
                </c:pt>
                <c:pt idx="5743">
                  <c:v>0.55755872685185182</c:v>
                </c:pt>
                <c:pt idx="5744">
                  <c:v>0.55756378472222223</c:v>
                </c:pt>
                <c:pt idx="5745">
                  <c:v>0.55756921296296291</c:v>
                </c:pt>
                <c:pt idx="5746">
                  <c:v>0.55757427083333333</c:v>
                </c:pt>
                <c:pt idx="5747">
                  <c:v>0.55757969907407412</c:v>
                </c:pt>
                <c:pt idx="5748">
                  <c:v>0.55758494212962961</c:v>
                </c:pt>
                <c:pt idx="5749">
                  <c:v>0.55759019675925925</c:v>
                </c:pt>
                <c:pt idx="5750">
                  <c:v>0.55759525462962956</c:v>
                </c:pt>
                <c:pt idx="5751">
                  <c:v>0.55760068287037035</c:v>
                </c:pt>
                <c:pt idx="5752">
                  <c:v>0.55760574074074076</c:v>
                </c:pt>
                <c:pt idx="5753">
                  <c:v>0.55761189814814816</c:v>
                </c:pt>
                <c:pt idx="5754">
                  <c:v>0.55761732638888895</c:v>
                </c:pt>
                <c:pt idx="5755">
                  <c:v>0.55762238425925925</c:v>
                </c:pt>
                <c:pt idx="5756">
                  <c:v>0.55762781249999993</c:v>
                </c:pt>
                <c:pt idx="5757">
                  <c:v>0.55763305555555553</c:v>
                </c:pt>
                <c:pt idx="5758">
                  <c:v>0.55763848379629632</c:v>
                </c:pt>
                <c:pt idx="5759">
                  <c:v>0.55764372685185182</c:v>
                </c:pt>
                <c:pt idx="5760">
                  <c:v>0.55764896990740742</c:v>
                </c:pt>
                <c:pt idx="5761">
                  <c:v>0.55765402777777784</c:v>
                </c:pt>
                <c:pt idx="5762">
                  <c:v>0.55765944444444437</c:v>
                </c:pt>
                <c:pt idx="5763">
                  <c:v>0.55766487268518516</c:v>
                </c:pt>
                <c:pt idx="5764">
                  <c:v>0.55767011574074077</c:v>
                </c:pt>
                <c:pt idx="5765">
                  <c:v>0.5576753703703704</c:v>
                </c:pt>
                <c:pt idx="5766">
                  <c:v>0.5576806134259259</c:v>
                </c:pt>
                <c:pt idx="5767">
                  <c:v>0.55768603009259266</c:v>
                </c:pt>
                <c:pt idx="5768">
                  <c:v>0.55769145833333333</c:v>
                </c:pt>
                <c:pt idx="5769">
                  <c:v>0.55769760416666669</c:v>
                </c:pt>
                <c:pt idx="5770">
                  <c:v>0.55770303240740737</c:v>
                </c:pt>
                <c:pt idx="5771">
                  <c:v>0.55770827546296298</c:v>
                </c:pt>
                <c:pt idx="5772">
                  <c:v>0.5577212962962963</c:v>
                </c:pt>
                <c:pt idx="5773">
                  <c:v>0.55772600694444441</c:v>
                </c:pt>
                <c:pt idx="5774">
                  <c:v>0.55773089120370367</c:v>
                </c:pt>
                <c:pt idx="5775">
                  <c:v>0.55773559027777775</c:v>
                </c:pt>
                <c:pt idx="5776">
                  <c:v>0.55774047453703701</c:v>
                </c:pt>
                <c:pt idx="5777">
                  <c:v>0.55774535879629628</c:v>
                </c:pt>
                <c:pt idx="5778">
                  <c:v>0.55775005787037035</c:v>
                </c:pt>
                <c:pt idx="5779">
                  <c:v>0.55775494212962962</c:v>
                </c:pt>
                <c:pt idx="5780">
                  <c:v>0.55775982638888888</c:v>
                </c:pt>
                <c:pt idx="5781">
                  <c:v>0.55776471064814814</c:v>
                </c:pt>
                <c:pt idx="5782">
                  <c:v>0.55776940972222222</c:v>
                </c:pt>
                <c:pt idx="5783">
                  <c:v>0.55777429398148148</c:v>
                </c:pt>
                <c:pt idx="5784">
                  <c:v>0.55777899305555556</c:v>
                </c:pt>
                <c:pt idx="5785">
                  <c:v>0.55778387731481482</c:v>
                </c:pt>
                <c:pt idx="5786">
                  <c:v>0.55778966435185184</c:v>
                </c:pt>
                <c:pt idx="5787">
                  <c:v>0.55779436342592592</c:v>
                </c:pt>
                <c:pt idx="5788">
                  <c:v>0.55779924768518518</c:v>
                </c:pt>
                <c:pt idx="5789">
                  <c:v>0.55780413194444445</c:v>
                </c:pt>
                <c:pt idx="5790">
                  <c:v>0.55780883101851853</c:v>
                </c:pt>
                <c:pt idx="5791">
                  <c:v>0.55781371527777779</c:v>
                </c:pt>
                <c:pt idx="5792">
                  <c:v>0.55781859953703705</c:v>
                </c:pt>
                <c:pt idx="5793">
                  <c:v>0.55782348379629632</c:v>
                </c:pt>
                <c:pt idx="5794">
                  <c:v>0.55782818287037039</c:v>
                </c:pt>
                <c:pt idx="5795">
                  <c:v>0.55783306712962966</c:v>
                </c:pt>
                <c:pt idx="5796">
                  <c:v>0.55783776620370373</c:v>
                </c:pt>
                <c:pt idx="5797">
                  <c:v>0.557842650462963</c:v>
                </c:pt>
                <c:pt idx="5798">
                  <c:v>0.55784753472222226</c:v>
                </c:pt>
                <c:pt idx="5799">
                  <c:v>0.55785241898148141</c:v>
                </c:pt>
                <c:pt idx="5800">
                  <c:v>0.55785711805555549</c:v>
                </c:pt>
                <c:pt idx="5801">
                  <c:v>0.55786182870370371</c:v>
                </c:pt>
                <c:pt idx="5802">
                  <c:v>0.55786688657407402</c:v>
                </c:pt>
                <c:pt idx="5803">
                  <c:v>0.55787249999999999</c:v>
                </c:pt>
                <c:pt idx="5804">
                  <c:v>0.55787719907407407</c:v>
                </c:pt>
                <c:pt idx="5805">
                  <c:v>0.55788208333333333</c:v>
                </c:pt>
                <c:pt idx="5806">
                  <c:v>0.55788678240740741</c:v>
                </c:pt>
                <c:pt idx="5807">
                  <c:v>0.55789166666666667</c:v>
                </c:pt>
                <c:pt idx="5808">
                  <c:v>0.55789655092592594</c:v>
                </c:pt>
                <c:pt idx="5809">
                  <c:v>0.55790125000000002</c:v>
                </c:pt>
                <c:pt idx="5810">
                  <c:v>0.55790613425925928</c:v>
                </c:pt>
                <c:pt idx="5811">
                  <c:v>0.55791083333333336</c:v>
                </c:pt>
                <c:pt idx="5812">
                  <c:v>0.55791554398148147</c:v>
                </c:pt>
                <c:pt idx="5813">
                  <c:v>0.5579204166666667</c:v>
                </c:pt>
                <c:pt idx="5814">
                  <c:v>0.55792530092592596</c:v>
                </c:pt>
                <c:pt idx="5815">
                  <c:v>0.55793001157407407</c:v>
                </c:pt>
                <c:pt idx="5816">
                  <c:v>0.5579356134259259</c:v>
                </c:pt>
                <c:pt idx="5817">
                  <c:v>0.55794049768518517</c:v>
                </c:pt>
                <c:pt idx="5818">
                  <c:v>0.55794592592592596</c:v>
                </c:pt>
                <c:pt idx="5819">
                  <c:v>0.5579522569444445</c:v>
                </c:pt>
                <c:pt idx="5820">
                  <c:v>0.5579575</c:v>
                </c:pt>
                <c:pt idx="5821">
                  <c:v>0.55796274305555549</c:v>
                </c:pt>
                <c:pt idx="5822">
                  <c:v>0.55796798611111109</c:v>
                </c:pt>
                <c:pt idx="5823">
                  <c:v>0.55797305555555554</c:v>
                </c:pt>
                <c:pt idx="5824">
                  <c:v>0.55797847222222219</c:v>
                </c:pt>
                <c:pt idx="5825">
                  <c:v>0.55798371527777779</c:v>
                </c:pt>
                <c:pt idx="5826">
                  <c:v>0.55798896990740743</c:v>
                </c:pt>
                <c:pt idx="5827">
                  <c:v>0.55799438657407407</c:v>
                </c:pt>
                <c:pt idx="5828">
                  <c:v>0.55799981481481475</c:v>
                </c:pt>
                <c:pt idx="5829">
                  <c:v>0.55800505787037036</c:v>
                </c:pt>
                <c:pt idx="5830">
                  <c:v>0.55801067129629633</c:v>
                </c:pt>
                <c:pt idx="5831">
                  <c:v>0.55801591435185183</c:v>
                </c:pt>
                <c:pt idx="5832">
                  <c:v>0.55802097222222224</c:v>
                </c:pt>
                <c:pt idx="5833">
                  <c:v>0.55802640046296303</c:v>
                </c:pt>
                <c:pt idx="5834">
                  <c:v>0.55803164351851853</c:v>
                </c:pt>
                <c:pt idx="5835">
                  <c:v>0.55803688657407402</c:v>
                </c:pt>
                <c:pt idx="5836">
                  <c:v>0.55804307870370373</c:v>
                </c:pt>
                <c:pt idx="5837">
                  <c:v>0.55804849537037038</c:v>
                </c:pt>
                <c:pt idx="5838">
                  <c:v>0.55805356481481483</c:v>
                </c:pt>
                <c:pt idx="5839">
                  <c:v>0.55805899305555562</c:v>
                </c:pt>
                <c:pt idx="5840">
                  <c:v>0.55806423611111111</c:v>
                </c:pt>
                <c:pt idx="5841">
                  <c:v>0.55806983796296294</c:v>
                </c:pt>
                <c:pt idx="5842">
                  <c:v>0.55807508101851855</c:v>
                </c:pt>
                <c:pt idx="5843">
                  <c:v>0.55808050925925923</c:v>
                </c:pt>
                <c:pt idx="5844">
                  <c:v>0.55808557870370368</c:v>
                </c:pt>
                <c:pt idx="5845">
                  <c:v>0.55809099537037044</c:v>
                </c:pt>
                <c:pt idx="5846">
                  <c:v>0.55809606481481489</c:v>
                </c:pt>
                <c:pt idx="5847">
                  <c:v>0.55810149305555556</c:v>
                </c:pt>
                <c:pt idx="5848">
                  <c:v>0.55810692129629624</c:v>
                </c:pt>
                <c:pt idx="5849">
                  <c:v>0.55811252314814819</c:v>
                </c:pt>
                <c:pt idx="5850">
                  <c:v>0.55811758101851849</c:v>
                </c:pt>
                <c:pt idx="5851">
                  <c:v>0.5581228240740741</c:v>
                </c:pt>
                <c:pt idx="5852">
                  <c:v>0.55812934027777772</c:v>
                </c:pt>
                <c:pt idx="5853">
                  <c:v>0.55813458333333332</c:v>
                </c:pt>
                <c:pt idx="5854">
                  <c:v>0.55813982638888893</c:v>
                </c:pt>
                <c:pt idx="5855">
                  <c:v>0.55814508101851856</c:v>
                </c:pt>
                <c:pt idx="5856">
                  <c:v>0.55815049768518521</c:v>
                </c:pt>
                <c:pt idx="5857">
                  <c:v>0.55815592592592589</c:v>
                </c:pt>
                <c:pt idx="5858">
                  <c:v>0.55816116898148149</c:v>
                </c:pt>
                <c:pt idx="5859">
                  <c:v>0.55816641203703699</c:v>
                </c:pt>
                <c:pt idx="5860">
                  <c:v>0.55817184027777778</c:v>
                </c:pt>
                <c:pt idx="5861">
                  <c:v>0.55817745370370375</c:v>
                </c:pt>
                <c:pt idx="5862">
                  <c:v>0.55818251157407406</c:v>
                </c:pt>
                <c:pt idx="5863">
                  <c:v>0.55818811342592589</c:v>
                </c:pt>
                <c:pt idx="5864">
                  <c:v>0.55819354166666668</c:v>
                </c:pt>
                <c:pt idx="5865">
                  <c:v>0.55819915509259255</c:v>
                </c:pt>
                <c:pt idx="5866">
                  <c:v>0.55820421296296296</c:v>
                </c:pt>
                <c:pt idx="5867">
                  <c:v>0.55820964120370375</c:v>
                </c:pt>
                <c:pt idx="5868">
                  <c:v>0.5582147106481482</c:v>
                </c:pt>
                <c:pt idx="5869">
                  <c:v>0.55822103009259261</c:v>
                </c:pt>
                <c:pt idx="5870">
                  <c:v>0.55822609953703706</c:v>
                </c:pt>
                <c:pt idx="5871">
                  <c:v>0.55823152777777774</c:v>
                </c:pt>
                <c:pt idx="5872">
                  <c:v>0.55823677083333334</c:v>
                </c:pt>
                <c:pt idx="5873">
                  <c:v>0.55824182870370376</c:v>
                </c:pt>
                <c:pt idx="5874">
                  <c:v>0.55824725694444444</c:v>
                </c:pt>
                <c:pt idx="5875">
                  <c:v>0.55825268518518512</c:v>
                </c:pt>
                <c:pt idx="5876">
                  <c:v>0.55825774305555553</c:v>
                </c:pt>
                <c:pt idx="5877">
                  <c:v>0.55826317129629632</c:v>
                </c:pt>
                <c:pt idx="5878">
                  <c:v>0.55826841435185182</c:v>
                </c:pt>
                <c:pt idx="5879">
                  <c:v>0.55827348379629627</c:v>
                </c:pt>
                <c:pt idx="5880">
                  <c:v>0.55827872685185187</c:v>
                </c:pt>
                <c:pt idx="5881">
                  <c:v>0.55828415509259266</c:v>
                </c:pt>
                <c:pt idx="5882">
                  <c:v>0.55828939814814815</c:v>
                </c:pt>
                <c:pt idx="5883">
                  <c:v>0.55829464120370365</c:v>
                </c:pt>
                <c:pt idx="5884">
                  <c:v>0.5582997106481481</c:v>
                </c:pt>
                <c:pt idx="5885">
                  <c:v>0.5583049537037037</c:v>
                </c:pt>
                <c:pt idx="5886">
                  <c:v>0.55831109953703706</c:v>
                </c:pt>
                <c:pt idx="5887">
                  <c:v>0.55831634259259266</c:v>
                </c:pt>
                <c:pt idx="5888">
                  <c:v>0.558321412037037</c:v>
                </c:pt>
                <c:pt idx="5889">
                  <c:v>0.55832665509259261</c:v>
                </c:pt>
                <c:pt idx="5890">
                  <c:v>0.55833244212962962</c:v>
                </c:pt>
                <c:pt idx="5891">
                  <c:v>0.55833768518518523</c:v>
                </c:pt>
                <c:pt idx="5892">
                  <c:v>0.55834311342592591</c:v>
                </c:pt>
                <c:pt idx="5893">
                  <c:v>0.5583485416666667</c:v>
                </c:pt>
                <c:pt idx="5894">
                  <c:v>0.558353599537037</c:v>
                </c:pt>
                <c:pt idx="5895">
                  <c:v>0.55835902777777779</c:v>
                </c:pt>
                <c:pt idx="5896">
                  <c:v>0.55836427083333329</c:v>
                </c:pt>
                <c:pt idx="5897">
                  <c:v>0.55836969907407408</c:v>
                </c:pt>
                <c:pt idx="5898">
                  <c:v>0.55837511574074072</c:v>
                </c:pt>
                <c:pt idx="5899">
                  <c:v>0.55838054398148151</c:v>
                </c:pt>
                <c:pt idx="5900">
                  <c:v>0.55838579861111104</c:v>
                </c:pt>
                <c:pt idx="5901">
                  <c:v>0.55839085648148146</c:v>
                </c:pt>
                <c:pt idx="5902">
                  <c:v>0.55839700231481482</c:v>
                </c:pt>
                <c:pt idx="5903">
                  <c:v>0.55840224537037042</c:v>
                </c:pt>
                <c:pt idx="5904">
                  <c:v>0.5584076736111111</c:v>
                </c:pt>
                <c:pt idx="5905">
                  <c:v>0.55841310185185178</c:v>
                </c:pt>
                <c:pt idx="5906">
                  <c:v>0.5584181597222222</c:v>
                </c:pt>
                <c:pt idx="5907">
                  <c:v>0.55842358796296299</c:v>
                </c:pt>
                <c:pt idx="5908">
                  <c:v>0.55842883101851848</c:v>
                </c:pt>
                <c:pt idx="5909">
                  <c:v>0.55843390046296293</c:v>
                </c:pt>
                <c:pt idx="5910">
                  <c:v>0.55843914351851853</c:v>
                </c:pt>
                <c:pt idx="5911">
                  <c:v>0.55844438657407414</c:v>
                </c:pt>
                <c:pt idx="5912">
                  <c:v>0.55844962962962963</c:v>
                </c:pt>
                <c:pt idx="5913">
                  <c:v>0.55845505787037031</c:v>
                </c:pt>
                <c:pt idx="5914">
                  <c:v>0.55846030092592591</c:v>
                </c:pt>
                <c:pt idx="5915">
                  <c:v>0.55846554398148152</c:v>
                </c:pt>
                <c:pt idx="5916">
                  <c:v>0.5584709722222222</c:v>
                </c:pt>
                <c:pt idx="5917">
                  <c:v>0.55847657407407414</c:v>
                </c:pt>
                <c:pt idx="5918">
                  <c:v>0.55848164351851859</c:v>
                </c:pt>
                <c:pt idx="5919">
                  <c:v>0.55848778935185184</c:v>
                </c:pt>
                <c:pt idx="5920">
                  <c:v>0.55849321759259263</c:v>
                </c:pt>
                <c:pt idx="5921">
                  <c:v>0.55849827546296293</c:v>
                </c:pt>
                <c:pt idx="5922">
                  <c:v>0.55850370370370372</c:v>
                </c:pt>
                <c:pt idx="5923">
                  <c:v>0.55850949074074074</c:v>
                </c:pt>
                <c:pt idx="5924">
                  <c:v>0.55851456018518519</c:v>
                </c:pt>
                <c:pt idx="5925">
                  <c:v>0.55851997685185184</c:v>
                </c:pt>
                <c:pt idx="5926">
                  <c:v>0.55852523148148148</c:v>
                </c:pt>
                <c:pt idx="5927">
                  <c:v>0.55853064814814812</c:v>
                </c:pt>
                <c:pt idx="5928">
                  <c:v>0.55853607638888891</c:v>
                </c:pt>
                <c:pt idx="5929">
                  <c:v>0.55854150462962959</c:v>
                </c:pt>
                <c:pt idx="5930">
                  <c:v>0.55854693287037038</c:v>
                </c:pt>
                <c:pt idx="5931">
                  <c:v>0.55855217592592588</c:v>
                </c:pt>
                <c:pt idx="5932">
                  <c:v>0.55855777777777782</c:v>
                </c:pt>
                <c:pt idx="5933">
                  <c:v>0.55856302083333331</c:v>
                </c:pt>
                <c:pt idx="5934">
                  <c:v>0.55856826388888892</c:v>
                </c:pt>
                <c:pt idx="5935">
                  <c:v>0.5585736921296296</c:v>
                </c:pt>
                <c:pt idx="5936">
                  <c:v>0.5585796643518518</c:v>
                </c:pt>
                <c:pt idx="5937">
                  <c:v>0.55858526620370375</c:v>
                </c:pt>
                <c:pt idx="5938">
                  <c:v>0.5585903356481482</c:v>
                </c:pt>
                <c:pt idx="5939">
                  <c:v>0.55859557870370369</c:v>
                </c:pt>
                <c:pt idx="5940">
                  <c:v>0.55860100694444448</c:v>
                </c:pt>
                <c:pt idx="5941">
                  <c:v>0.55860624999999997</c:v>
                </c:pt>
                <c:pt idx="5942">
                  <c:v>0.5586118518518518</c:v>
                </c:pt>
                <c:pt idx="5943">
                  <c:v>0.55861728009259259</c:v>
                </c:pt>
                <c:pt idx="5944">
                  <c:v>0.55862270833333338</c:v>
                </c:pt>
                <c:pt idx="5945">
                  <c:v>0.55862813657407406</c:v>
                </c:pt>
                <c:pt idx="5946">
                  <c:v>0.55863337962962956</c:v>
                </c:pt>
                <c:pt idx="5947">
                  <c:v>0.55863862268518516</c:v>
                </c:pt>
                <c:pt idx="5948">
                  <c:v>0.55864386574074076</c:v>
                </c:pt>
                <c:pt idx="5949">
                  <c:v>0.55864910879629626</c:v>
                </c:pt>
                <c:pt idx="5950">
                  <c:v>0.55865417824074071</c:v>
                </c:pt>
                <c:pt idx="5951">
                  <c:v>0.55865978009259265</c:v>
                </c:pt>
                <c:pt idx="5952">
                  <c:v>0.55866593749999993</c:v>
                </c:pt>
                <c:pt idx="5953">
                  <c:v>0.55867135416666669</c:v>
                </c:pt>
                <c:pt idx="5954">
                  <c:v>0.55867659722222218</c:v>
                </c:pt>
                <c:pt idx="5955">
                  <c:v>0.55868202546296297</c:v>
                </c:pt>
                <c:pt idx="5956">
                  <c:v>0.55868726851851858</c:v>
                </c:pt>
                <c:pt idx="5957">
                  <c:v>0.55869251157407407</c:v>
                </c:pt>
                <c:pt idx="5958">
                  <c:v>0.55869793981481475</c:v>
                </c:pt>
                <c:pt idx="5959">
                  <c:v>0.5587030092592592</c:v>
                </c:pt>
                <c:pt idx="5960">
                  <c:v>0.55870842592592596</c:v>
                </c:pt>
                <c:pt idx="5961">
                  <c:v>0.55871368055555559</c:v>
                </c:pt>
                <c:pt idx="5962">
                  <c:v>0.55871892361111108</c:v>
                </c:pt>
                <c:pt idx="5963">
                  <c:v>0.55872416666666669</c:v>
                </c:pt>
                <c:pt idx="5964">
                  <c:v>0.55872922453703711</c:v>
                </c:pt>
                <c:pt idx="5965">
                  <c:v>0.55873465277777778</c:v>
                </c:pt>
                <c:pt idx="5966">
                  <c:v>0.55874008101851846</c:v>
                </c:pt>
                <c:pt idx="5967">
                  <c:v>0.55874532407407407</c:v>
                </c:pt>
                <c:pt idx="5968">
                  <c:v>0.55875056712962967</c:v>
                </c:pt>
                <c:pt idx="5969">
                  <c:v>0.55875672453703706</c:v>
                </c:pt>
                <c:pt idx="5970">
                  <c:v>0.5587623263888889</c:v>
                </c:pt>
                <c:pt idx="5971">
                  <c:v>0.55876756944444439</c:v>
                </c:pt>
                <c:pt idx="5972">
                  <c:v>0.55877299768518518</c:v>
                </c:pt>
                <c:pt idx="5973">
                  <c:v>0.55877824074074078</c:v>
                </c:pt>
                <c:pt idx="5974">
                  <c:v>0.55878348379629628</c:v>
                </c:pt>
                <c:pt idx="5975">
                  <c:v>0.55878872685185188</c:v>
                </c:pt>
                <c:pt idx="5976">
                  <c:v>0.55879396990740737</c:v>
                </c:pt>
                <c:pt idx="5977">
                  <c:v>0.55879936342592595</c:v>
                </c:pt>
                <c:pt idx="5978">
                  <c:v>0.55880460648148145</c:v>
                </c:pt>
                <c:pt idx="5979">
                  <c:v>0.55880984953703705</c:v>
                </c:pt>
                <c:pt idx="5980">
                  <c:v>0.55881509259259265</c:v>
                </c:pt>
                <c:pt idx="5981">
                  <c:v>0.55882033564814815</c:v>
                </c:pt>
                <c:pt idx="5982">
                  <c:v>0.5588254050925926</c:v>
                </c:pt>
                <c:pt idx="5983">
                  <c:v>0.55883100694444443</c:v>
                </c:pt>
                <c:pt idx="5984">
                  <c:v>0.55883625000000003</c:v>
                </c:pt>
                <c:pt idx="5985">
                  <c:v>0.55884258101851858</c:v>
                </c:pt>
                <c:pt idx="5986">
                  <c:v>0.55884782407407407</c:v>
                </c:pt>
                <c:pt idx="5987">
                  <c:v>0.55885325231481475</c:v>
                </c:pt>
                <c:pt idx="5988">
                  <c:v>0.55885849537037036</c:v>
                </c:pt>
                <c:pt idx="5989">
                  <c:v>0.55886392361111115</c:v>
                </c:pt>
                <c:pt idx="5990">
                  <c:v>0.55886935185185183</c:v>
                </c:pt>
                <c:pt idx="5991">
                  <c:v>0.55887478009259262</c:v>
                </c:pt>
                <c:pt idx="5992">
                  <c:v>0.55887983796296303</c:v>
                </c:pt>
                <c:pt idx="5993">
                  <c:v>0.5588854513888889</c:v>
                </c:pt>
                <c:pt idx="5994">
                  <c:v>0.55889069444444439</c:v>
                </c:pt>
                <c:pt idx="5995">
                  <c:v>0.5588959375</c:v>
                </c:pt>
                <c:pt idx="5996">
                  <c:v>0.5589011805555556</c:v>
                </c:pt>
                <c:pt idx="5997">
                  <c:v>0.55890642361111109</c:v>
                </c:pt>
                <c:pt idx="5998">
                  <c:v>0.55891153935185189</c:v>
                </c:pt>
                <c:pt idx="5999">
                  <c:v>0.55891696759259257</c:v>
                </c:pt>
                <c:pt idx="6000">
                  <c:v>0.55892221064814818</c:v>
                </c:pt>
                <c:pt idx="6001">
                  <c:v>0.55892745370370367</c:v>
                </c:pt>
                <c:pt idx="6002">
                  <c:v>0.55893359953703703</c:v>
                </c:pt>
                <c:pt idx="6003">
                  <c:v>0.55893902777777782</c:v>
                </c:pt>
                <c:pt idx="6004">
                  <c:v>0.5589444560185185</c:v>
                </c:pt>
                <c:pt idx="6005">
                  <c:v>0.5589496990740741</c:v>
                </c:pt>
                <c:pt idx="6006">
                  <c:v>0.55895495370370374</c:v>
                </c:pt>
                <c:pt idx="6007">
                  <c:v>0.55896037037037039</c:v>
                </c:pt>
                <c:pt idx="6008">
                  <c:v>0.55896543981481484</c:v>
                </c:pt>
                <c:pt idx="6009">
                  <c:v>0.55897068287037033</c:v>
                </c:pt>
                <c:pt idx="6010">
                  <c:v>0.55897592592592593</c:v>
                </c:pt>
                <c:pt idx="6011">
                  <c:v>0.55898116898148154</c:v>
                </c:pt>
                <c:pt idx="6012">
                  <c:v>0.55898641203703703</c:v>
                </c:pt>
                <c:pt idx="6013">
                  <c:v>0.55899165509259252</c:v>
                </c:pt>
                <c:pt idx="6014">
                  <c:v>0.55899708333333331</c:v>
                </c:pt>
                <c:pt idx="6015">
                  <c:v>0.55900232638888891</c:v>
                </c:pt>
                <c:pt idx="6016">
                  <c:v>0.55900756944444441</c:v>
                </c:pt>
                <c:pt idx="6017">
                  <c:v>0.5590129976851852</c:v>
                </c:pt>
                <c:pt idx="6018">
                  <c:v>0.55901861111111117</c:v>
                </c:pt>
                <c:pt idx="6019">
                  <c:v>0.55902475694444442</c:v>
                </c:pt>
                <c:pt idx="6020">
                  <c:v>0.55903035879629626</c:v>
                </c:pt>
                <c:pt idx="6021">
                  <c:v>0.55903578703703705</c:v>
                </c:pt>
                <c:pt idx="6022">
                  <c:v>0.5590408564814815</c:v>
                </c:pt>
                <c:pt idx="6023">
                  <c:v>0.55904645833333333</c:v>
                </c:pt>
                <c:pt idx="6024">
                  <c:v>0.55905151620370364</c:v>
                </c:pt>
                <c:pt idx="6025">
                  <c:v>0.55905694444444443</c:v>
                </c:pt>
                <c:pt idx="6026">
                  <c:v>0.55906219907407406</c:v>
                </c:pt>
                <c:pt idx="6027">
                  <c:v>0.55906744212962967</c:v>
                </c:pt>
                <c:pt idx="6028">
                  <c:v>0.55907285879629631</c:v>
                </c:pt>
                <c:pt idx="6029">
                  <c:v>0.5590782870370371</c:v>
                </c:pt>
                <c:pt idx="6030">
                  <c:v>0.5590835300925926</c:v>
                </c:pt>
                <c:pt idx="6031">
                  <c:v>0.55908877314814809</c:v>
                </c:pt>
                <c:pt idx="6032">
                  <c:v>0.55909402777777772</c:v>
                </c:pt>
                <c:pt idx="6033">
                  <c:v>0.55909927083333333</c:v>
                </c:pt>
                <c:pt idx="6034">
                  <c:v>0.55910451388888893</c:v>
                </c:pt>
                <c:pt idx="6035">
                  <c:v>0.55911065972222229</c:v>
                </c:pt>
                <c:pt idx="6036">
                  <c:v>0.55911608796296297</c:v>
                </c:pt>
                <c:pt idx="6037">
                  <c:v>0.55912151620370365</c:v>
                </c:pt>
                <c:pt idx="6038">
                  <c:v>0.55912675925925925</c:v>
                </c:pt>
                <c:pt idx="6039">
                  <c:v>0.55913200231481486</c:v>
                </c:pt>
                <c:pt idx="6040">
                  <c:v>0.55913743055555554</c:v>
                </c:pt>
                <c:pt idx="6041">
                  <c:v>0.55914284722222229</c:v>
                </c:pt>
                <c:pt idx="6042">
                  <c:v>0.55914864583333335</c:v>
                </c:pt>
                <c:pt idx="6043">
                  <c:v>0.55915388888888884</c:v>
                </c:pt>
                <c:pt idx="6044">
                  <c:v>0.55915913194444444</c:v>
                </c:pt>
                <c:pt idx="6045">
                  <c:v>0.55916437500000005</c:v>
                </c:pt>
                <c:pt idx="6046">
                  <c:v>0.55916961805555554</c:v>
                </c:pt>
                <c:pt idx="6047">
                  <c:v>0.55917486111111114</c:v>
                </c:pt>
                <c:pt idx="6048">
                  <c:v>0.55918016203703702</c:v>
                </c:pt>
                <c:pt idx="6049">
                  <c:v>0.55918540509259262</c:v>
                </c:pt>
                <c:pt idx="6050">
                  <c:v>0.5591908333333333</c:v>
                </c:pt>
                <c:pt idx="6051">
                  <c:v>0.55919589120370372</c:v>
                </c:pt>
                <c:pt idx="6052">
                  <c:v>0.55920203703703708</c:v>
                </c:pt>
                <c:pt idx="6053">
                  <c:v>0.55920746527777776</c:v>
                </c:pt>
                <c:pt idx="6054">
                  <c:v>0.55921270833333336</c:v>
                </c:pt>
                <c:pt idx="6055">
                  <c:v>0.55921795138888886</c:v>
                </c:pt>
                <c:pt idx="6056">
                  <c:v>0.55922337962962965</c:v>
                </c:pt>
                <c:pt idx="6057">
                  <c:v>0.55922826388888891</c:v>
                </c:pt>
                <c:pt idx="6058">
                  <c:v>0.5592335069444444</c:v>
                </c:pt>
                <c:pt idx="6059">
                  <c:v>0.55923857638888885</c:v>
                </c:pt>
                <c:pt idx="6060">
                  <c:v>0.55924381944444446</c:v>
                </c:pt>
                <c:pt idx="6061">
                  <c:v>0.55924906250000006</c:v>
                </c:pt>
                <c:pt idx="6062">
                  <c:v>0.55925430555555555</c:v>
                </c:pt>
                <c:pt idx="6063">
                  <c:v>0.559259849537037</c:v>
                </c:pt>
                <c:pt idx="6064">
                  <c:v>0.55926509259259261</c:v>
                </c:pt>
                <c:pt idx="6065">
                  <c:v>0.55927070601851858</c:v>
                </c:pt>
                <c:pt idx="6066">
                  <c:v>0.55927576388888889</c:v>
                </c:pt>
                <c:pt idx="6067">
                  <c:v>0.55928100694444438</c:v>
                </c:pt>
                <c:pt idx="6068">
                  <c:v>0.55928626157407402</c:v>
                </c:pt>
                <c:pt idx="6069">
                  <c:v>0.55929222222222219</c:v>
                </c:pt>
                <c:pt idx="6070">
                  <c:v>0.55929765046296298</c:v>
                </c:pt>
                <c:pt idx="6071">
                  <c:v>0.55930289351851858</c:v>
                </c:pt>
                <c:pt idx="6072">
                  <c:v>0.55930813657407408</c:v>
                </c:pt>
                <c:pt idx="6073">
                  <c:v>0.55931356481481476</c:v>
                </c:pt>
                <c:pt idx="6074">
                  <c:v>0.55931880787037036</c:v>
                </c:pt>
                <c:pt idx="6075">
                  <c:v>0.55932387731481481</c:v>
                </c:pt>
                <c:pt idx="6076">
                  <c:v>0.55932929398148146</c:v>
                </c:pt>
                <c:pt idx="6077">
                  <c:v>0.55933472222222225</c:v>
                </c:pt>
                <c:pt idx="6078">
                  <c:v>0.55934015046296304</c:v>
                </c:pt>
                <c:pt idx="6079">
                  <c:v>0.55934539351851853</c:v>
                </c:pt>
                <c:pt idx="6080">
                  <c:v>0.55935082175925921</c:v>
                </c:pt>
                <c:pt idx="6081">
                  <c:v>0.55935589120370366</c:v>
                </c:pt>
                <c:pt idx="6082">
                  <c:v>0.55936130787037042</c:v>
                </c:pt>
                <c:pt idx="6083">
                  <c:v>0.55936637731481487</c:v>
                </c:pt>
                <c:pt idx="6084">
                  <c:v>0.55937162037037036</c:v>
                </c:pt>
                <c:pt idx="6085">
                  <c:v>0.55937776620370372</c:v>
                </c:pt>
                <c:pt idx="6086">
                  <c:v>0.5593831944444444</c:v>
                </c:pt>
                <c:pt idx="6087">
                  <c:v>0.55938826388888885</c:v>
                </c:pt>
                <c:pt idx="6088">
                  <c:v>0.55939368055555561</c:v>
                </c:pt>
                <c:pt idx="6089">
                  <c:v>0.55939875000000006</c:v>
                </c:pt>
                <c:pt idx="6090">
                  <c:v>0.55940417824074073</c:v>
                </c:pt>
                <c:pt idx="6091">
                  <c:v>0.55941050925925928</c:v>
                </c:pt>
                <c:pt idx="6092">
                  <c:v>0.55941611111111111</c:v>
                </c:pt>
                <c:pt idx="6093">
                  <c:v>0.5594215393518519</c:v>
                </c:pt>
                <c:pt idx="6094">
                  <c:v>0.5594267824074074</c:v>
                </c:pt>
                <c:pt idx="6095">
                  <c:v>0.55943221064814808</c:v>
                </c:pt>
                <c:pt idx="6096">
                  <c:v>0.55943745370370368</c:v>
                </c:pt>
                <c:pt idx="6097">
                  <c:v>0.55944269675925928</c:v>
                </c:pt>
                <c:pt idx="6098">
                  <c:v>0.55944829861111112</c:v>
                </c:pt>
                <c:pt idx="6099">
                  <c:v>0.55945445601851851</c:v>
                </c:pt>
                <c:pt idx="6100">
                  <c:v>0.559459699074074</c:v>
                </c:pt>
                <c:pt idx="6101">
                  <c:v>0.55946512731481479</c:v>
                </c:pt>
                <c:pt idx="6102">
                  <c:v>0.55947144675925931</c:v>
                </c:pt>
                <c:pt idx="6103">
                  <c:v>0.5594766898148148</c:v>
                </c:pt>
                <c:pt idx="6104">
                  <c:v>0.55948194444444443</c:v>
                </c:pt>
                <c:pt idx="6105">
                  <c:v>0.55948718749999993</c:v>
                </c:pt>
                <c:pt idx="6106">
                  <c:v>0.55949243055555553</c:v>
                </c:pt>
                <c:pt idx="6107">
                  <c:v>0.55949767361111113</c:v>
                </c:pt>
                <c:pt idx="6108">
                  <c:v>0.55950310185185181</c:v>
                </c:pt>
                <c:pt idx="6109">
                  <c:v>0.5595085300925926</c:v>
                </c:pt>
                <c:pt idx="6110">
                  <c:v>0.55951394675925925</c:v>
                </c:pt>
                <c:pt idx="6111">
                  <c:v>0.55951937499999993</c:v>
                </c:pt>
                <c:pt idx="6112">
                  <c:v>0.55952461805555553</c:v>
                </c:pt>
                <c:pt idx="6113">
                  <c:v>0.55952986111111114</c:v>
                </c:pt>
                <c:pt idx="6114">
                  <c:v>0.55953511574074077</c:v>
                </c:pt>
                <c:pt idx="6115">
                  <c:v>0.55954054398148145</c:v>
                </c:pt>
                <c:pt idx="6116">
                  <c:v>0.55954560185185187</c:v>
                </c:pt>
                <c:pt idx="6117">
                  <c:v>0.55955103009259266</c:v>
                </c:pt>
                <c:pt idx="6118">
                  <c:v>0.55955737268518513</c:v>
                </c:pt>
                <c:pt idx="6119">
                  <c:v>0.55956254629629631</c:v>
                </c:pt>
                <c:pt idx="6120">
                  <c:v>0.55956761574074076</c:v>
                </c:pt>
                <c:pt idx="6121">
                  <c:v>0.55957285879629637</c:v>
                </c:pt>
                <c:pt idx="6122">
                  <c:v>0.55957828703703705</c:v>
                </c:pt>
                <c:pt idx="6123">
                  <c:v>0.55958388888888888</c:v>
                </c:pt>
                <c:pt idx="6124">
                  <c:v>0.55958931712962967</c:v>
                </c:pt>
                <c:pt idx="6125">
                  <c:v>0.55959437499999998</c:v>
                </c:pt>
                <c:pt idx="6126">
                  <c:v>0.55959980324074077</c:v>
                </c:pt>
                <c:pt idx="6127">
                  <c:v>0.55960511574074079</c:v>
                </c:pt>
                <c:pt idx="6128">
                  <c:v>0.55961035879629628</c:v>
                </c:pt>
                <c:pt idx="6129">
                  <c:v>0.55961578703703707</c:v>
                </c:pt>
                <c:pt idx="6130">
                  <c:v>0.55962121527777775</c:v>
                </c:pt>
                <c:pt idx="6131">
                  <c:v>0.55962627314814817</c:v>
                </c:pt>
                <c:pt idx="6132">
                  <c:v>0.55963206018518519</c:v>
                </c:pt>
                <c:pt idx="6133">
                  <c:v>0.55963748842592598</c:v>
                </c:pt>
                <c:pt idx="6134">
                  <c:v>0.55964291666666666</c:v>
                </c:pt>
                <c:pt idx="6135">
                  <c:v>0.55964906250000002</c:v>
                </c:pt>
                <c:pt idx="6136">
                  <c:v>0.55965430555555551</c:v>
                </c:pt>
                <c:pt idx="6137">
                  <c:v>0.55965954861111111</c:v>
                </c:pt>
                <c:pt idx="6138">
                  <c:v>0.5596649768518519</c:v>
                </c:pt>
                <c:pt idx="6139">
                  <c:v>0.55967040509259258</c:v>
                </c:pt>
                <c:pt idx="6140">
                  <c:v>0.55967564814814807</c:v>
                </c:pt>
                <c:pt idx="6141">
                  <c:v>0.55968107638888887</c:v>
                </c:pt>
                <c:pt idx="6142">
                  <c:v>0.55968613425925928</c:v>
                </c:pt>
                <c:pt idx="6143">
                  <c:v>0.55969156249999996</c:v>
                </c:pt>
                <c:pt idx="6144">
                  <c:v>0.55969680555555557</c:v>
                </c:pt>
                <c:pt idx="6145">
                  <c:v>0.55970204861111117</c:v>
                </c:pt>
                <c:pt idx="6146">
                  <c:v>0.55970747685185185</c:v>
                </c:pt>
                <c:pt idx="6147">
                  <c:v>0.55971271990740734</c:v>
                </c:pt>
                <c:pt idx="6148">
                  <c:v>0.55971796296296294</c:v>
                </c:pt>
                <c:pt idx="6149">
                  <c:v>0.55972321759259258</c:v>
                </c:pt>
                <c:pt idx="6150">
                  <c:v>0.55972881944444441</c:v>
                </c:pt>
                <c:pt idx="6151">
                  <c:v>0.55973406250000002</c:v>
                </c:pt>
                <c:pt idx="6152">
                  <c:v>0.55974020833333327</c:v>
                </c:pt>
                <c:pt idx="6153">
                  <c:v>0.55974563657407406</c:v>
                </c:pt>
                <c:pt idx="6154">
                  <c:v>0.55975106481481485</c:v>
                </c:pt>
                <c:pt idx="6155">
                  <c:v>0.55975666666666668</c:v>
                </c:pt>
                <c:pt idx="6156">
                  <c:v>0.55976209490740747</c:v>
                </c:pt>
                <c:pt idx="6157">
                  <c:v>0.55976752314814815</c:v>
                </c:pt>
                <c:pt idx="6158">
                  <c:v>0.55977295138888883</c:v>
                </c:pt>
                <c:pt idx="6159">
                  <c:v>0.55977837962962962</c:v>
                </c:pt>
                <c:pt idx="6160">
                  <c:v>0.55978325231481485</c:v>
                </c:pt>
                <c:pt idx="6161">
                  <c:v>0.55978868055555553</c:v>
                </c:pt>
                <c:pt idx="6162">
                  <c:v>0.55979429398148151</c:v>
                </c:pt>
                <c:pt idx="6163">
                  <c:v>0.55979971064814815</c:v>
                </c:pt>
                <c:pt idx="6164">
                  <c:v>0.55980549768518517</c:v>
                </c:pt>
                <c:pt idx="6165">
                  <c:v>0.55981092592592596</c:v>
                </c:pt>
                <c:pt idx="6166">
                  <c:v>0.55981635416666664</c:v>
                </c:pt>
                <c:pt idx="6167">
                  <c:v>0.55982178240740743</c:v>
                </c:pt>
                <c:pt idx="6168">
                  <c:v>0.55982792824074068</c:v>
                </c:pt>
                <c:pt idx="6169">
                  <c:v>0.55983317129629628</c:v>
                </c:pt>
                <c:pt idx="6170">
                  <c:v>0.55983859953703707</c:v>
                </c:pt>
                <c:pt idx="6171">
                  <c:v>0.55984402777777775</c:v>
                </c:pt>
                <c:pt idx="6172">
                  <c:v>0.55984927083333336</c:v>
                </c:pt>
                <c:pt idx="6173">
                  <c:v>0.5598546875</c:v>
                </c:pt>
                <c:pt idx="6174">
                  <c:v>0.55985994212962964</c:v>
                </c:pt>
                <c:pt idx="6175">
                  <c:v>0.55986518518518513</c:v>
                </c:pt>
                <c:pt idx="6176">
                  <c:v>0.55987024305555555</c:v>
                </c:pt>
                <c:pt idx="6177">
                  <c:v>0.55987585648148153</c:v>
                </c:pt>
                <c:pt idx="6178">
                  <c:v>0.55988127314814817</c:v>
                </c:pt>
                <c:pt idx="6179">
                  <c:v>0.55988670138888885</c:v>
                </c:pt>
                <c:pt idx="6180">
                  <c:v>0.5598917708333333</c:v>
                </c:pt>
                <c:pt idx="6181">
                  <c:v>0.55989718749999995</c:v>
                </c:pt>
                <c:pt idx="6182">
                  <c:v>0.55990298611111111</c:v>
                </c:pt>
                <c:pt idx="6183">
                  <c:v>0.55990804398148153</c:v>
                </c:pt>
                <c:pt idx="6184">
                  <c:v>0.55991347222222221</c:v>
                </c:pt>
                <c:pt idx="6185">
                  <c:v>0.55991980324074075</c:v>
                </c:pt>
                <c:pt idx="6186">
                  <c:v>0.5599252199074074</c:v>
                </c:pt>
                <c:pt idx="6187">
                  <c:v>0.55993028935185185</c:v>
                </c:pt>
                <c:pt idx="6188">
                  <c:v>0.55993553240740745</c:v>
                </c:pt>
                <c:pt idx="6189">
                  <c:v>0.55994109953703697</c:v>
                </c:pt>
                <c:pt idx="6190">
                  <c:v>0.55994670138888891</c:v>
                </c:pt>
                <c:pt idx="6191">
                  <c:v>0.55995195601851855</c:v>
                </c:pt>
                <c:pt idx="6192">
                  <c:v>0.55995721064814818</c:v>
                </c:pt>
                <c:pt idx="6193">
                  <c:v>0.55996263888888886</c:v>
                </c:pt>
                <c:pt idx="6194">
                  <c:v>0.55996788194444447</c:v>
                </c:pt>
                <c:pt idx="6195">
                  <c:v>0.5599731365740741</c:v>
                </c:pt>
                <c:pt idx="6196">
                  <c:v>0.55997855324074075</c:v>
                </c:pt>
                <c:pt idx="6197">
                  <c:v>0.55998379629629624</c:v>
                </c:pt>
                <c:pt idx="6198">
                  <c:v>0.55998922453703703</c:v>
                </c:pt>
                <c:pt idx="6199">
                  <c:v>0.55999446759259264</c:v>
                </c:pt>
                <c:pt idx="6200">
                  <c:v>0.5600000810185185</c:v>
                </c:pt>
                <c:pt idx="6201">
                  <c:v>0.56000532407407411</c:v>
                </c:pt>
                <c:pt idx="6202">
                  <c:v>0.56001146990740736</c:v>
                </c:pt>
                <c:pt idx="6203">
                  <c:v>0.56001689814814815</c:v>
                </c:pt>
                <c:pt idx="6204">
                  <c:v>0.56002214120370375</c:v>
                </c:pt>
                <c:pt idx="6205">
                  <c:v>0.56002756944444443</c:v>
                </c:pt>
                <c:pt idx="6206">
                  <c:v>0.56003281250000003</c:v>
                </c:pt>
                <c:pt idx="6207">
                  <c:v>0.56003805555555553</c:v>
                </c:pt>
                <c:pt idx="6208">
                  <c:v>0.56004329861111113</c:v>
                </c:pt>
                <c:pt idx="6209">
                  <c:v>0.56004854166666662</c:v>
                </c:pt>
                <c:pt idx="6210">
                  <c:v>0.56005379629629626</c:v>
                </c:pt>
                <c:pt idx="6211">
                  <c:v>0.56005921296296302</c:v>
                </c:pt>
                <c:pt idx="6212">
                  <c:v>0.56006446759259265</c:v>
                </c:pt>
                <c:pt idx="6213">
                  <c:v>0.56006988425925919</c:v>
                </c:pt>
                <c:pt idx="6214">
                  <c:v>0.56007531249999998</c:v>
                </c:pt>
                <c:pt idx="6215">
                  <c:v>0.56008074074074077</c:v>
                </c:pt>
                <c:pt idx="6216">
                  <c:v>0.56008616898148145</c:v>
                </c:pt>
                <c:pt idx="6217">
                  <c:v>0.56009141203703705</c:v>
                </c:pt>
                <c:pt idx="6218">
                  <c:v>0.56009791666666664</c:v>
                </c:pt>
                <c:pt idx="6219">
                  <c:v>0.56010317129629628</c:v>
                </c:pt>
                <c:pt idx="6220">
                  <c:v>0.56010858796296292</c:v>
                </c:pt>
                <c:pt idx="6221">
                  <c:v>0.56011401620370371</c:v>
                </c:pt>
                <c:pt idx="6222">
                  <c:v>0.56011925925925932</c:v>
                </c:pt>
                <c:pt idx="6223">
                  <c:v>0.56012450231481481</c:v>
                </c:pt>
                <c:pt idx="6224">
                  <c:v>0.56012993055555549</c:v>
                </c:pt>
                <c:pt idx="6225">
                  <c:v>0.56013499999999994</c:v>
                </c:pt>
                <c:pt idx="6226">
                  <c:v>0.5601404166666667</c:v>
                </c:pt>
                <c:pt idx="6227">
                  <c:v>0.56014565972222219</c:v>
                </c:pt>
                <c:pt idx="6228">
                  <c:v>0.56015091435185183</c:v>
                </c:pt>
                <c:pt idx="6229">
                  <c:v>0.56015615740740743</c:v>
                </c:pt>
                <c:pt idx="6230">
                  <c:v>0.56016121527777785</c:v>
                </c:pt>
                <c:pt idx="6231">
                  <c:v>0.56016664351851853</c:v>
                </c:pt>
                <c:pt idx="6232">
                  <c:v>0.5601720717592592</c:v>
                </c:pt>
                <c:pt idx="6233">
                  <c:v>0.56017749999999999</c:v>
                </c:pt>
                <c:pt idx="6234">
                  <c:v>0.56018255787037041</c:v>
                </c:pt>
                <c:pt idx="6235">
                  <c:v>0.56018870370370377</c:v>
                </c:pt>
                <c:pt idx="6236">
                  <c:v>0.56019431712962964</c:v>
                </c:pt>
                <c:pt idx="6237">
                  <c:v>0.56019956018518513</c:v>
                </c:pt>
                <c:pt idx="6238">
                  <c:v>0.56020480324074073</c:v>
                </c:pt>
                <c:pt idx="6239">
                  <c:v>0.56021023148148152</c:v>
                </c:pt>
                <c:pt idx="6240">
                  <c:v>0.56021547453703702</c:v>
                </c:pt>
                <c:pt idx="6241">
                  <c:v>0.56022108796296299</c:v>
                </c:pt>
                <c:pt idx="6242">
                  <c:v>0.56022633101851849</c:v>
                </c:pt>
                <c:pt idx="6243">
                  <c:v>0.56023175925925928</c:v>
                </c:pt>
                <c:pt idx="6244">
                  <c:v>0.56023700231481477</c:v>
                </c:pt>
                <c:pt idx="6245">
                  <c:v>0.56024260416666671</c:v>
                </c:pt>
                <c:pt idx="6246">
                  <c:v>0.56024803240740739</c:v>
                </c:pt>
                <c:pt idx="6247">
                  <c:v>0.56025346064814818</c:v>
                </c:pt>
                <c:pt idx="6248">
                  <c:v>0.56025906250000002</c:v>
                </c:pt>
                <c:pt idx="6249">
                  <c:v>0.56026412037037032</c:v>
                </c:pt>
                <c:pt idx="6250">
                  <c:v>0.56026954861111111</c:v>
                </c:pt>
                <c:pt idx="6251">
                  <c:v>0.56027587962962966</c:v>
                </c:pt>
                <c:pt idx="6252">
                  <c:v>0.56028112268518515</c:v>
                </c:pt>
                <c:pt idx="6253">
                  <c:v>0.56028636574074075</c:v>
                </c:pt>
                <c:pt idx="6254">
                  <c:v>0.56029179398148143</c:v>
                </c:pt>
                <c:pt idx="6255">
                  <c:v>0.56029722222222222</c:v>
                </c:pt>
                <c:pt idx="6256">
                  <c:v>0.56030265046296301</c:v>
                </c:pt>
                <c:pt idx="6257">
                  <c:v>0.56030806712962966</c:v>
                </c:pt>
                <c:pt idx="6258">
                  <c:v>0.56031332175925919</c:v>
                </c:pt>
                <c:pt idx="6259">
                  <c:v>0.56031892361111113</c:v>
                </c:pt>
                <c:pt idx="6260">
                  <c:v>0.56032413194444441</c:v>
                </c:pt>
                <c:pt idx="6261">
                  <c:v>0.56032938657407405</c:v>
                </c:pt>
                <c:pt idx="6262">
                  <c:v>0.56033462962962965</c:v>
                </c:pt>
                <c:pt idx="6263">
                  <c:v>0.56033987268518526</c:v>
                </c:pt>
                <c:pt idx="6264">
                  <c:v>0.56034511574074075</c:v>
                </c:pt>
                <c:pt idx="6265">
                  <c:v>0.56035071759259258</c:v>
                </c:pt>
                <c:pt idx="6266">
                  <c:v>0.56035614583333337</c:v>
                </c:pt>
                <c:pt idx="6267">
                  <c:v>0.56036175925925924</c:v>
                </c:pt>
                <c:pt idx="6268">
                  <c:v>0.5603679050925926</c:v>
                </c:pt>
                <c:pt idx="6269">
                  <c:v>0.56037332175925925</c:v>
                </c:pt>
                <c:pt idx="6270">
                  <c:v>0.56037857638888888</c:v>
                </c:pt>
                <c:pt idx="6271">
                  <c:v>0.56038381944444449</c:v>
                </c:pt>
                <c:pt idx="6272">
                  <c:v>0.56038906249999998</c:v>
                </c:pt>
                <c:pt idx="6273">
                  <c:v>0.56039449074074077</c:v>
                </c:pt>
                <c:pt idx="6274">
                  <c:v>0.56039991898148145</c:v>
                </c:pt>
                <c:pt idx="6275">
                  <c:v>0.56040497685185187</c:v>
                </c:pt>
                <c:pt idx="6276">
                  <c:v>0.56041021990740736</c:v>
                </c:pt>
                <c:pt idx="6277">
                  <c:v>0.56041546296296296</c:v>
                </c:pt>
                <c:pt idx="6278">
                  <c:v>0.5604207175925926</c:v>
                </c:pt>
                <c:pt idx="6279">
                  <c:v>0.56042613425925925</c:v>
                </c:pt>
                <c:pt idx="6280">
                  <c:v>0.56043137731481485</c:v>
                </c:pt>
                <c:pt idx="6281">
                  <c:v>0.56043663194444437</c:v>
                </c:pt>
                <c:pt idx="6282">
                  <c:v>0.56044223379629632</c:v>
                </c:pt>
                <c:pt idx="6283">
                  <c:v>0.56044729166666662</c:v>
                </c:pt>
                <c:pt idx="6284">
                  <c:v>0.56045362268518517</c:v>
                </c:pt>
                <c:pt idx="6285">
                  <c:v>0.56045886574074077</c:v>
                </c:pt>
                <c:pt idx="6286">
                  <c:v>0.5604641203703703</c:v>
                </c:pt>
                <c:pt idx="6287">
                  <c:v>0.56046954861111109</c:v>
                </c:pt>
                <c:pt idx="6288">
                  <c:v>0.56047479166666669</c:v>
                </c:pt>
                <c:pt idx="6289">
                  <c:v>0.56048003472222219</c:v>
                </c:pt>
                <c:pt idx="6290">
                  <c:v>0.56048527777777779</c:v>
                </c:pt>
                <c:pt idx="6291">
                  <c:v>0.56049070601851858</c:v>
                </c:pt>
                <c:pt idx="6292">
                  <c:v>0.5604963078703703</c:v>
                </c:pt>
                <c:pt idx="6293">
                  <c:v>0.56050155092592591</c:v>
                </c:pt>
                <c:pt idx="6294">
                  <c:v>0.5605069791666667</c:v>
                </c:pt>
                <c:pt idx="6295">
                  <c:v>0.56051240740740738</c:v>
                </c:pt>
                <c:pt idx="6296">
                  <c:v>0.56051765046296298</c:v>
                </c:pt>
                <c:pt idx="6297">
                  <c:v>0.5605227083333334</c:v>
                </c:pt>
                <c:pt idx="6298">
                  <c:v>0.56052813657407408</c:v>
                </c:pt>
                <c:pt idx="6299">
                  <c:v>0.56053356481481476</c:v>
                </c:pt>
                <c:pt idx="6300">
                  <c:v>0.56053862268518517</c:v>
                </c:pt>
                <c:pt idx="6301">
                  <c:v>0.56054478009259256</c:v>
                </c:pt>
                <c:pt idx="6302">
                  <c:v>0.56055020833333336</c:v>
                </c:pt>
                <c:pt idx="6303">
                  <c:v>0.56055545138888896</c:v>
                </c:pt>
                <c:pt idx="6304">
                  <c:v>0.56056050925925927</c:v>
                </c:pt>
                <c:pt idx="6305">
                  <c:v>0.56056612268518513</c:v>
                </c:pt>
                <c:pt idx="6306">
                  <c:v>0.56057136574074073</c:v>
                </c:pt>
                <c:pt idx="6307">
                  <c:v>0.56057660879629634</c:v>
                </c:pt>
                <c:pt idx="6308">
                  <c:v>0.56058203703703702</c:v>
                </c:pt>
                <c:pt idx="6309">
                  <c:v>0.56058709490740743</c:v>
                </c:pt>
                <c:pt idx="6310">
                  <c:v>0.5605927083333333</c:v>
                </c:pt>
                <c:pt idx="6311">
                  <c:v>0.560599212962963</c:v>
                </c:pt>
                <c:pt idx="6312">
                  <c:v>0.56060428240740745</c:v>
                </c:pt>
                <c:pt idx="6313">
                  <c:v>0.56060952546296294</c:v>
                </c:pt>
                <c:pt idx="6314">
                  <c:v>0.56061512731481489</c:v>
                </c:pt>
                <c:pt idx="6315">
                  <c:v>0.56062037037037038</c:v>
                </c:pt>
                <c:pt idx="6316">
                  <c:v>0.56062543981481483</c:v>
                </c:pt>
                <c:pt idx="6317">
                  <c:v>0.56063194444444442</c:v>
                </c:pt>
                <c:pt idx="6318">
                  <c:v>0.56063737268518521</c:v>
                </c:pt>
                <c:pt idx="6319">
                  <c:v>0.56064261574074081</c:v>
                </c:pt>
                <c:pt idx="6320">
                  <c:v>0.56064805555555552</c:v>
                </c:pt>
                <c:pt idx="6321">
                  <c:v>0.5606527546296296</c:v>
                </c:pt>
                <c:pt idx="6322">
                  <c:v>0.56065782407407405</c:v>
                </c:pt>
                <c:pt idx="6323">
                  <c:v>0.56066342592592588</c:v>
                </c:pt>
                <c:pt idx="6324">
                  <c:v>0.56066885416666667</c:v>
                </c:pt>
                <c:pt idx="6325">
                  <c:v>0.56067409722222228</c:v>
                </c:pt>
                <c:pt idx="6326">
                  <c:v>0.56067915509259258</c:v>
                </c:pt>
                <c:pt idx="6327">
                  <c:v>0.56068439814814808</c:v>
                </c:pt>
                <c:pt idx="6328">
                  <c:v>0.56068982638888887</c:v>
                </c:pt>
                <c:pt idx="6329">
                  <c:v>0.5606950810185185</c:v>
                </c:pt>
                <c:pt idx="6330">
                  <c:v>0.56070032407407411</c:v>
                </c:pt>
                <c:pt idx="6331">
                  <c:v>0.56070568287037037</c:v>
                </c:pt>
                <c:pt idx="6332">
                  <c:v>0.56071093750000001</c:v>
                </c:pt>
                <c:pt idx="6333">
                  <c:v>0.56071635416666665</c:v>
                </c:pt>
                <c:pt idx="6334">
                  <c:v>0.5607226851851852</c:v>
                </c:pt>
                <c:pt idx="6335">
                  <c:v>0.56072829861111118</c:v>
                </c:pt>
                <c:pt idx="6336">
                  <c:v>0.56073371527777771</c:v>
                </c:pt>
                <c:pt idx="6337">
                  <c:v>0.5607391435185185</c:v>
                </c:pt>
                <c:pt idx="6338">
                  <c:v>0.56074438657407411</c:v>
                </c:pt>
                <c:pt idx="6339">
                  <c:v>0.5607496296296296</c:v>
                </c:pt>
                <c:pt idx="6340">
                  <c:v>0.56075505787037039</c:v>
                </c:pt>
                <c:pt idx="6341">
                  <c:v>0.56076048611111118</c:v>
                </c:pt>
                <c:pt idx="6342">
                  <c:v>0.56076572916666667</c:v>
                </c:pt>
                <c:pt idx="6343">
                  <c:v>0.56077097222222216</c:v>
                </c:pt>
                <c:pt idx="6344">
                  <c:v>0.56077640046296295</c:v>
                </c:pt>
                <c:pt idx="6345">
                  <c:v>0.56078182870370374</c:v>
                </c:pt>
                <c:pt idx="6346">
                  <c:v>0.56078688657407405</c:v>
                </c:pt>
                <c:pt idx="6347">
                  <c:v>0.5607919560185185</c:v>
                </c:pt>
                <c:pt idx="6348">
                  <c:v>0.56079701388888892</c:v>
                </c:pt>
                <c:pt idx="6349">
                  <c:v>0.56080208333333337</c:v>
                </c:pt>
                <c:pt idx="6350">
                  <c:v>0.56080787037037039</c:v>
                </c:pt>
                <c:pt idx="6351">
                  <c:v>0.56081275462962965</c:v>
                </c:pt>
                <c:pt idx="6352">
                  <c:v>0.56081781249999996</c:v>
                </c:pt>
                <c:pt idx="6353">
                  <c:v>0.56082306712962959</c:v>
                </c:pt>
                <c:pt idx="6354">
                  <c:v>0.56082848379629635</c:v>
                </c:pt>
                <c:pt idx="6355">
                  <c:v>0.56083409722222222</c:v>
                </c:pt>
                <c:pt idx="6356">
                  <c:v>0.56083934027777771</c:v>
                </c:pt>
                <c:pt idx="6357">
                  <c:v>0.56084494212962965</c:v>
                </c:pt>
                <c:pt idx="6358">
                  <c:v>0.56085037037037033</c:v>
                </c:pt>
                <c:pt idx="6359">
                  <c:v>0.56085579861111112</c:v>
                </c:pt>
                <c:pt idx="6360">
                  <c:v>0.56086104166666673</c:v>
                </c:pt>
                <c:pt idx="6361">
                  <c:v>0.56086664351851845</c:v>
                </c:pt>
                <c:pt idx="6362">
                  <c:v>0.56087225694444443</c:v>
                </c:pt>
                <c:pt idx="6363">
                  <c:v>0.56087750000000003</c:v>
                </c:pt>
                <c:pt idx="6364">
                  <c:v>0.56088274305555552</c:v>
                </c:pt>
                <c:pt idx="6365">
                  <c:v>0.56088907407407407</c:v>
                </c:pt>
                <c:pt idx="6366">
                  <c:v>0.56089431712962956</c:v>
                </c:pt>
                <c:pt idx="6367">
                  <c:v>0.56089956018518516</c:v>
                </c:pt>
                <c:pt idx="6368">
                  <c:v>0.56090534722222218</c:v>
                </c:pt>
                <c:pt idx="6369">
                  <c:v>0.56091077546296297</c:v>
                </c:pt>
                <c:pt idx="6370">
                  <c:v>0.56091601851851858</c:v>
                </c:pt>
                <c:pt idx="6371">
                  <c:v>0.56092144675925926</c:v>
                </c:pt>
                <c:pt idx="6372">
                  <c:v>0.56092668981481475</c:v>
                </c:pt>
                <c:pt idx="6373">
                  <c:v>0.56093193287037035</c:v>
                </c:pt>
                <c:pt idx="6374">
                  <c:v>0.56093736111111114</c:v>
                </c:pt>
                <c:pt idx="6375">
                  <c:v>0.56094278935185182</c:v>
                </c:pt>
                <c:pt idx="6376">
                  <c:v>0.56094803240740743</c:v>
                </c:pt>
                <c:pt idx="6377">
                  <c:v>0.56095363425925926</c:v>
                </c:pt>
                <c:pt idx="6378">
                  <c:v>0.56095870370370371</c:v>
                </c:pt>
                <c:pt idx="6379">
                  <c:v>0.5609639467592592</c:v>
                </c:pt>
                <c:pt idx="6380">
                  <c:v>0.56097027777777775</c:v>
                </c:pt>
                <c:pt idx="6381">
                  <c:v>0.56097552083333335</c:v>
                </c:pt>
                <c:pt idx="6382">
                  <c:v>0.56098094907407414</c:v>
                </c:pt>
                <c:pt idx="6383">
                  <c:v>0.56098637731481482</c:v>
                </c:pt>
                <c:pt idx="6384">
                  <c:v>0.56099162037037031</c:v>
                </c:pt>
                <c:pt idx="6385">
                  <c:v>0.56099686342592592</c:v>
                </c:pt>
                <c:pt idx="6386">
                  <c:v>0.56100210648148152</c:v>
                </c:pt>
                <c:pt idx="6387">
                  <c:v>0.5610075347222222</c:v>
                </c:pt>
                <c:pt idx="6388">
                  <c:v>0.56101313657407414</c:v>
                </c:pt>
                <c:pt idx="6389">
                  <c:v>0.56101856481481482</c:v>
                </c:pt>
                <c:pt idx="6390">
                  <c:v>0.56102380787037032</c:v>
                </c:pt>
                <c:pt idx="6391">
                  <c:v>0.56102923611111111</c:v>
                </c:pt>
                <c:pt idx="6392">
                  <c:v>0.56103447916666671</c:v>
                </c:pt>
                <c:pt idx="6393">
                  <c:v>0.5610397222222222</c:v>
                </c:pt>
                <c:pt idx="6394">
                  <c:v>0.56104515046296299</c:v>
                </c:pt>
                <c:pt idx="6395">
                  <c:v>0.56105166666666662</c:v>
                </c:pt>
                <c:pt idx="6396">
                  <c:v>0.56105690972222222</c:v>
                </c:pt>
                <c:pt idx="6397">
                  <c:v>0.56106215277777782</c:v>
                </c:pt>
                <c:pt idx="6398">
                  <c:v>0.56106739583333332</c:v>
                </c:pt>
                <c:pt idx="6399">
                  <c:v>0.56107263888888892</c:v>
                </c:pt>
                <c:pt idx="6400">
                  <c:v>0.56107788194444441</c:v>
                </c:pt>
                <c:pt idx="6401">
                  <c:v>0.56108321759259261</c:v>
                </c:pt>
                <c:pt idx="6402">
                  <c:v>0.56108847222222225</c:v>
                </c:pt>
                <c:pt idx="6403">
                  <c:v>0.56109407407407408</c:v>
                </c:pt>
                <c:pt idx="6404">
                  <c:v>0.56109931712962957</c:v>
                </c:pt>
                <c:pt idx="6405">
                  <c:v>0.56110456018518517</c:v>
                </c:pt>
                <c:pt idx="6406">
                  <c:v>0.56110981481481481</c:v>
                </c:pt>
                <c:pt idx="6407">
                  <c:v>0.56111505787037042</c:v>
                </c:pt>
                <c:pt idx="6408">
                  <c:v>0.56112047453703706</c:v>
                </c:pt>
                <c:pt idx="6409">
                  <c:v>0.56112590277777785</c:v>
                </c:pt>
                <c:pt idx="6410">
                  <c:v>0.56113223379629629</c:v>
                </c:pt>
                <c:pt idx="6411">
                  <c:v>0.56113747685185189</c:v>
                </c:pt>
                <c:pt idx="6412">
                  <c:v>0.56114309027777776</c:v>
                </c:pt>
                <c:pt idx="6413">
                  <c:v>0.56114814814814817</c:v>
                </c:pt>
                <c:pt idx="6414">
                  <c:v>0.56115357638888896</c:v>
                </c:pt>
                <c:pt idx="6415">
                  <c:v>0.56115881944444446</c:v>
                </c:pt>
                <c:pt idx="6416">
                  <c:v>0.56116424768518514</c:v>
                </c:pt>
                <c:pt idx="6417">
                  <c:v>0.56116949074074074</c:v>
                </c:pt>
                <c:pt idx="6418">
                  <c:v>0.56117473379629634</c:v>
                </c:pt>
                <c:pt idx="6419">
                  <c:v>0.56117997685185184</c:v>
                </c:pt>
                <c:pt idx="6420">
                  <c:v>0.56118540509259263</c:v>
                </c:pt>
                <c:pt idx="6421">
                  <c:v>0.56119046296296293</c:v>
                </c:pt>
                <c:pt idx="6422">
                  <c:v>0.56119589120370372</c:v>
                </c:pt>
                <c:pt idx="6423">
                  <c:v>0.56120113425925922</c:v>
                </c:pt>
                <c:pt idx="6424">
                  <c:v>0.56120674768518519</c:v>
                </c:pt>
                <c:pt idx="6425">
                  <c:v>0.56121289351851855</c:v>
                </c:pt>
                <c:pt idx="6426">
                  <c:v>0.56121813657407404</c:v>
                </c:pt>
                <c:pt idx="6427">
                  <c:v>0.56122337962962965</c:v>
                </c:pt>
                <c:pt idx="6428">
                  <c:v>0.56122863425925928</c:v>
                </c:pt>
                <c:pt idx="6429">
                  <c:v>0.56123387731481478</c:v>
                </c:pt>
                <c:pt idx="6430">
                  <c:v>0.56123912037037038</c:v>
                </c:pt>
                <c:pt idx="6431">
                  <c:v>0.56124472222222221</c:v>
                </c:pt>
                <c:pt idx="6432">
                  <c:v>0.56125015046296289</c:v>
                </c:pt>
                <c:pt idx="6433">
                  <c:v>0.56125593750000002</c:v>
                </c:pt>
                <c:pt idx="6434">
                  <c:v>0.5612613657407407</c:v>
                </c:pt>
                <c:pt idx="6435">
                  <c:v>0.56126679398148149</c:v>
                </c:pt>
                <c:pt idx="6436">
                  <c:v>0.56127185185185191</c:v>
                </c:pt>
                <c:pt idx="6437">
                  <c:v>0.56127728009259259</c:v>
                </c:pt>
                <c:pt idx="6438">
                  <c:v>0.56128270833333327</c:v>
                </c:pt>
                <c:pt idx="6439">
                  <c:v>0.56128921296296297</c:v>
                </c:pt>
                <c:pt idx="6440">
                  <c:v>0.56129445601851857</c:v>
                </c:pt>
                <c:pt idx="6441">
                  <c:v>0.56130006944444444</c:v>
                </c:pt>
                <c:pt idx="6442">
                  <c:v>0.56130548611111108</c:v>
                </c:pt>
                <c:pt idx="6443">
                  <c:v>0.56131074074074072</c:v>
                </c:pt>
                <c:pt idx="6444">
                  <c:v>0.56131598379629633</c:v>
                </c:pt>
                <c:pt idx="6445">
                  <c:v>0.561321412037037</c:v>
                </c:pt>
                <c:pt idx="6446">
                  <c:v>0.56132665509259261</c:v>
                </c:pt>
                <c:pt idx="6447">
                  <c:v>0.5613320833333334</c:v>
                </c:pt>
                <c:pt idx="6448">
                  <c:v>0.56133732638888889</c:v>
                </c:pt>
                <c:pt idx="6449">
                  <c:v>0.56134256944444438</c:v>
                </c:pt>
                <c:pt idx="6450">
                  <c:v>0.56134781249999999</c:v>
                </c:pt>
                <c:pt idx="6451">
                  <c:v>0.56135305555555559</c:v>
                </c:pt>
                <c:pt idx="6452">
                  <c:v>0.56135848379629627</c:v>
                </c:pt>
                <c:pt idx="6453">
                  <c:v>0.56136372685185187</c:v>
                </c:pt>
                <c:pt idx="6454">
                  <c:v>0.5613702430555555</c:v>
                </c:pt>
                <c:pt idx="6455">
                  <c:v>0.5613754861111111</c:v>
                </c:pt>
                <c:pt idx="6456">
                  <c:v>0.56138108796296293</c:v>
                </c:pt>
                <c:pt idx="6457">
                  <c:v>0.56138633101851854</c:v>
                </c:pt>
                <c:pt idx="6458">
                  <c:v>0.56139157407407414</c:v>
                </c:pt>
                <c:pt idx="6459">
                  <c:v>0.56139700231481482</c:v>
                </c:pt>
                <c:pt idx="6460">
                  <c:v>0.56140224537037031</c:v>
                </c:pt>
                <c:pt idx="6461">
                  <c:v>0.56140785879629629</c:v>
                </c:pt>
                <c:pt idx="6462">
                  <c:v>0.56141310185185189</c:v>
                </c:pt>
                <c:pt idx="6463">
                  <c:v>0.56141834490740739</c:v>
                </c:pt>
                <c:pt idx="6464">
                  <c:v>0.56142358796296299</c:v>
                </c:pt>
                <c:pt idx="6465">
                  <c:v>0.56142901620370367</c:v>
                </c:pt>
                <c:pt idx="6466">
                  <c:v>0.56143425925925927</c:v>
                </c:pt>
                <c:pt idx="6467">
                  <c:v>0.56144004629629629</c:v>
                </c:pt>
                <c:pt idx="6468">
                  <c:v>0.56144528935185189</c:v>
                </c:pt>
                <c:pt idx="6469">
                  <c:v>0.56145144675925929</c:v>
                </c:pt>
                <c:pt idx="6470">
                  <c:v>0.56145686342592593</c:v>
                </c:pt>
                <c:pt idx="6471">
                  <c:v>0.56146229166666661</c:v>
                </c:pt>
                <c:pt idx="6472">
                  <c:v>0.56146752314814818</c:v>
                </c:pt>
                <c:pt idx="6473">
                  <c:v>0.56147276620370368</c:v>
                </c:pt>
                <c:pt idx="6474">
                  <c:v>0.56147802083333331</c:v>
                </c:pt>
                <c:pt idx="6475">
                  <c:v>0.56148343750000007</c:v>
                </c:pt>
                <c:pt idx="6476">
                  <c:v>0.56148868055555556</c:v>
                </c:pt>
                <c:pt idx="6477">
                  <c:v>0.56149410879629624</c:v>
                </c:pt>
                <c:pt idx="6478">
                  <c:v>0.56149953703703703</c:v>
                </c:pt>
                <c:pt idx="6479">
                  <c:v>0.56150478009259264</c:v>
                </c:pt>
                <c:pt idx="6480">
                  <c:v>0.56151002314814813</c:v>
                </c:pt>
                <c:pt idx="6481">
                  <c:v>0.56151545138888892</c:v>
                </c:pt>
                <c:pt idx="6482">
                  <c:v>0.56152069444444441</c:v>
                </c:pt>
                <c:pt idx="6483">
                  <c:v>0.56152629629629625</c:v>
                </c:pt>
                <c:pt idx="6484">
                  <c:v>0.56153226851851856</c:v>
                </c:pt>
                <c:pt idx="6485">
                  <c:v>0.56153788194444443</c:v>
                </c:pt>
                <c:pt idx="6486">
                  <c:v>0.56154366898148145</c:v>
                </c:pt>
                <c:pt idx="6487">
                  <c:v>0.56154872685185186</c:v>
                </c:pt>
                <c:pt idx="6488">
                  <c:v>0.56155415509259254</c:v>
                </c:pt>
                <c:pt idx="6489">
                  <c:v>0.56155994212962967</c:v>
                </c:pt>
                <c:pt idx="6490">
                  <c:v>0.56156518518518517</c:v>
                </c:pt>
                <c:pt idx="6491">
                  <c:v>0.56157061342592596</c:v>
                </c:pt>
                <c:pt idx="6492">
                  <c:v>0.56157585648148145</c:v>
                </c:pt>
                <c:pt idx="6493">
                  <c:v>0.56158109953703705</c:v>
                </c:pt>
                <c:pt idx="6494">
                  <c:v>0.56158671296296292</c:v>
                </c:pt>
                <c:pt idx="6495">
                  <c:v>0.56159212962962968</c:v>
                </c:pt>
                <c:pt idx="6496">
                  <c:v>0.56159719907407413</c:v>
                </c:pt>
                <c:pt idx="6497">
                  <c:v>0.56160262731481481</c:v>
                </c:pt>
                <c:pt idx="6498">
                  <c:v>0.56160949074074074</c:v>
                </c:pt>
                <c:pt idx="6499">
                  <c:v>0.56161473379629634</c:v>
                </c:pt>
                <c:pt idx="6500">
                  <c:v>0.56162016203703702</c:v>
                </c:pt>
                <c:pt idx="6501">
                  <c:v>0.56162559027777781</c:v>
                </c:pt>
                <c:pt idx="6502">
                  <c:v>0.56163101851851849</c:v>
                </c:pt>
                <c:pt idx="6503">
                  <c:v>0.56163626157407409</c:v>
                </c:pt>
                <c:pt idx="6504">
                  <c:v>0.56164150462962958</c:v>
                </c:pt>
                <c:pt idx="6505">
                  <c:v>0.56164674768518519</c:v>
                </c:pt>
                <c:pt idx="6506">
                  <c:v>0.56165199074074079</c:v>
                </c:pt>
                <c:pt idx="6507">
                  <c:v>0.56165760416666666</c:v>
                </c:pt>
                <c:pt idx="6508">
                  <c:v>0.56166303240740734</c:v>
                </c:pt>
                <c:pt idx="6509">
                  <c:v>0.56166863425925928</c:v>
                </c:pt>
                <c:pt idx="6510">
                  <c:v>0.56167387731481477</c:v>
                </c:pt>
                <c:pt idx="6511">
                  <c:v>0.56167912037037038</c:v>
                </c:pt>
                <c:pt idx="6512">
                  <c:v>0.56168418981481483</c:v>
                </c:pt>
                <c:pt idx="6513">
                  <c:v>0.56169077546296298</c:v>
                </c:pt>
                <c:pt idx="6514">
                  <c:v>0.56169601851851858</c:v>
                </c:pt>
                <c:pt idx="6515">
                  <c:v>0.56170144675925926</c:v>
                </c:pt>
                <c:pt idx="6516">
                  <c:v>0.56170668981481475</c:v>
                </c:pt>
                <c:pt idx="6517">
                  <c:v>0.56171193287037036</c:v>
                </c:pt>
                <c:pt idx="6518">
                  <c:v>0.56171753472222219</c:v>
                </c:pt>
                <c:pt idx="6519">
                  <c:v>0.56172278935185183</c:v>
                </c:pt>
                <c:pt idx="6520">
                  <c:v>0.56172820601851858</c:v>
                </c:pt>
                <c:pt idx="6521">
                  <c:v>0.56173363425925926</c:v>
                </c:pt>
                <c:pt idx="6522">
                  <c:v>0.56173870370370371</c:v>
                </c:pt>
                <c:pt idx="6523">
                  <c:v>0.56174412037037036</c:v>
                </c:pt>
                <c:pt idx="6524">
                  <c:v>0.56174936342592596</c:v>
                </c:pt>
                <c:pt idx="6525">
                  <c:v>0.5617546180555556</c:v>
                </c:pt>
                <c:pt idx="6526">
                  <c:v>0.56175986111111109</c:v>
                </c:pt>
                <c:pt idx="6527">
                  <c:v>0.5617651041666667</c:v>
                </c:pt>
                <c:pt idx="6528">
                  <c:v>0.56177143518518513</c:v>
                </c:pt>
                <c:pt idx="6529">
                  <c:v>0.56177686342592592</c:v>
                </c:pt>
                <c:pt idx="6530">
                  <c:v>0.56178210648148152</c:v>
                </c:pt>
                <c:pt idx="6531">
                  <c:v>0.5617875347222222</c:v>
                </c:pt>
                <c:pt idx="6532">
                  <c:v>0.56179277777777781</c:v>
                </c:pt>
                <c:pt idx="6533">
                  <c:v>0.56179820601851849</c:v>
                </c:pt>
                <c:pt idx="6534">
                  <c:v>0.56180344907407409</c:v>
                </c:pt>
                <c:pt idx="6535">
                  <c:v>0.56180905092592592</c:v>
                </c:pt>
                <c:pt idx="6536">
                  <c:v>0.56181447916666671</c:v>
                </c:pt>
                <c:pt idx="6537">
                  <c:v>0.56181990740740739</c:v>
                </c:pt>
                <c:pt idx="6538">
                  <c:v>0.561825150462963</c:v>
                </c:pt>
                <c:pt idx="6539">
                  <c:v>0.56183057870370368</c:v>
                </c:pt>
                <c:pt idx="6540">
                  <c:v>0.56183582175925928</c:v>
                </c:pt>
                <c:pt idx="6541">
                  <c:v>0.56184142361111111</c:v>
                </c:pt>
                <c:pt idx="6542">
                  <c:v>0.56184666666666672</c:v>
                </c:pt>
                <c:pt idx="6543">
                  <c:v>0.56185293981481477</c:v>
                </c:pt>
                <c:pt idx="6544">
                  <c:v>0.56185818287037037</c:v>
                </c:pt>
                <c:pt idx="6545">
                  <c:v>0.56186379629629635</c:v>
                </c:pt>
                <c:pt idx="6546">
                  <c:v>0.56186939814814818</c:v>
                </c:pt>
                <c:pt idx="6547">
                  <c:v>0.56187482638888886</c:v>
                </c:pt>
                <c:pt idx="6548">
                  <c:v>0.56188042824074069</c:v>
                </c:pt>
                <c:pt idx="6549">
                  <c:v>0.5618856712962963</c:v>
                </c:pt>
                <c:pt idx="6550">
                  <c:v>0.56189092592592593</c:v>
                </c:pt>
                <c:pt idx="6551">
                  <c:v>0.56189616898148154</c:v>
                </c:pt>
                <c:pt idx="6552">
                  <c:v>0.56190158564814818</c:v>
                </c:pt>
                <c:pt idx="6553">
                  <c:v>0.56190701388888886</c:v>
                </c:pt>
                <c:pt idx="6554">
                  <c:v>0.56191244212962965</c:v>
                </c:pt>
                <c:pt idx="6555">
                  <c:v>0.56191787037037033</c:v>
                </c:pt>
                <c:pt idx="6556">
                  <c:v>0.56192347222222228</c:v>
                </c:pt>
                <c:pt idx="6557">
                  <c:v>0.56192890046296295</c:v>
                </c:pt>
                <c:pt idx="6558">
                  <c:v>0.56193504629629631</c:v>
                </c:pt>
                <c:pt idx="6559">
                  <c:v>0.56194047453703699</c:v>
                </c:pt>
                <c:pt idx="6560">
                  <c:v>0.5619457175925926</c:v>
                </c:pt>
                <c:pt idx="6561">
                  <c:v>0.56195133101851857</c:v>
                </c:pt>
                <c:pt idx="6562">
                  <c:v>0.56195638888888888</c:v>
                </c:pt>
                <c:pt idx="6563">
                  <c:v>0.56196163194444437</c:v>
                </c:pt>
                <c:pt idx="6564">
                  <c:v>0.56196724537037035</c:v>
                </c:pt>
                <c:pt idx="6565">
                  <c:v>0.56197248842592595</c:v>
                </c:pt>
                <c:pt idx="6566">
                  <c:v>0.56197773148148145</c:v>
                </c:pt>
                <c:pt idx="6567">
                  <c:v>0.56198315972222224</c:v>
                </c:pt>
                <c:pt idx="6568">
                  <c:v>0.56198857638888888</c:v>
                </c:pt>
                <c:pt idx="6569">
                  <c:v>0.56199400462962956</c:v>
                </c:pt>
                <c:pt idx="6570">
                  <c:v>0.56199961805555554</c:v>
                </c:pt>
                <c:pt idx="6571">
                  <c:v>0.56200486111111114</c:v>
                </c:pt>
                <c:pt idx="6572">
                  <c:v>0.5620110069444445</c:v>
                </c:pt>
                <c:pt idx="6573">
                  <c:v>0.56201624999999999</c:v>
                </c:pt>
                <c:pt idx="6574">
                  <c:v>0.56202186342592586</c:v>
                </c:pt>
                <c:pt idx="6575">
                  <c:v>0.56202710648148146</c:v>
                </c:pt>
                <c:pt idx="6576">
                  <c:v>0.56203253472222225</c:v>
                </c:pt>
                <c:pt idx="6577">
                  <c:v>0.56203825231481475</c:v>
                </c:pt>
                <c:pt idx="6578">
                  <c:v>0.56204349537037035</c:v>
                </c:pt>
                <c:pt idx="6579">
                  <c:v>0.56204909722222218</c:v>
                </c:pt>
                <c:pt idx="6580">
                  <c:v>0.56205452546296297</c:v>
                </c:pt>
                <c:pt idx="6581">
                  <c:v>0.56206012731481481</c:v>
                </c:pt>
                <c:pt idx="6582">
                  <c:v>0.56206538194444444</c:v>
                </c:pt>
                <c:pt idx="6583">
                  <c:v>0.56207098379629628</c:v>
                </c:pt>
                <c:pt idx="6584">
                  <c:v>0.56207622685185188</c:v>
                </c:pt>
                <c:pt idx="6585">
                  <c:v>0.56208165509259256</c:v>
                </c:pt>
                <c:pt idx="6586">
                  <c:v>0.56208689814814816</c:v>
                </c:pt>
                <c:pt idx="6587">
                  <c:v>0.5620932291666666</c:v>
                </c:pt>
                <c:pt idx="6588">
                  <c:v>0.56209828703703701</c:v>
                </c:pt>
                <c:pt idx="6589">
                  <c:v>0.56210390046296299</c:v>
                </c:pt>
                <c:pt idx="6590">
                  <c:v>0.56210914351851848</c:v>
                </c:pt>
                <c:pt idx="6591">
                  <c:v>0.56211457175925927</c:v>
                </c:pt>
                <c:pt idx="6592">
                  <c:v>0.56211962962962969</c:v>
                </c:pt>
                <c:pt idx="6593">
                  <c:v>0.56212505787037037</c:v>
                </c:pt>
                <c:pt idx="6594">
                  <c:v>0.56213048611111105</c:v>
                </c:pt>
                <c:pt idx="6595">
                  <c:v>0.56213572916666665</c:v>
                </c:pt>
                <c:pt idx="6596">
                  <c:v>0.56214097222222226</c:v>
                </c:pt>
                <c:pt idx="6597">
                  <c:v>0.56214658564814812</c:v>
                </c:pt>
                <c:pt idx="6598">
                  <c:v>0.56215218750000007</c:v>
                </c:pt>
                <c:pt idx="6599">
                  <c:v>0.56215743055555556</c:v>
                </c:pt>
                <c:pt idx="6600">
                  <c:v>0.56216304398148143</c:v>
                </c:pt>
                <c:pt idx="6601">
                  <c:v>0.56216828703703703</c:v>
                </c:pt>
                <c:pt idx="6602">
                  <c:v>0.56217479166666673</c:v>
                </c:pt>
                <c:pt idx="6603">
                  <c:v>0.56218003472222222</c:v>
                </c:pt>
                <c:pt idx="6604">
                  <c:v>0.5621854629629629</c:v>
                </c:pt>
                <c:pt idx="6605">
                  <c:v>0.56219089120370369</c:v>
                </c:pt>
                <c:pt idx="6606">
                  <c:v>0.56219613425925929</c:v>
                </c:pt>
                <c:pt idx="6607">
                  <c:v>0.56220192129629631</c:v>
                </c:pt>
                <c:pt idx="6608">
                  <c:v>0.56220716435185192</c:v>
                </c:pt>
                <c:pt idx="6609">
                  <c:v>0.56221295138888883</c:v>
                </c:pt>
                <c:pt idx="6610">
                  <c:v>0.56221802083333328</c:v>
                </c:pt>
                <c:pt idx="6611">
                  <c:v>0.56222344907407407</c:v>
                </c:pt>
                <c:pt idx="6612">
                  <c:v>0.5622283217592593</c:v>
                </c:pt>
                <c:pt idx="6613">
                  <c:v>0.56223379629629633</c:v>
                </c:pt>
                <c:pt idx="6614">
                  <c:v>0.56223940972222219</c:v>
                </c:pt>
                <c:pt idx="6615">
                  <c:v>0.5622446527777778</c:v>
                </c:pt>
                <c:pt idx="6616">
                  <c:v>0.56225043981481482</c:v>
                </c:pt>
                <c:pt idx="6617">
                  <c:v>0.56225712962962959</c:v>
                </c:pt>
                <c:pt idx="6618">
                  <c:v>0.5622623726851852</c:v>
                </c:pt>
                <c:pt idx="6619">
                  <c:v>0.56226744212962965</c:v>
                </c:pt>
                <c:pt idx="6620">
                  <c:v>0.56227287037037044</c:v>
                </c:pt>
                <c:pt idx="6621">
                  <c:v>0.56227811342592593</c:v>
                </c:pt>
                <c:pt idx="6622">
                  <c:v>0.56228335648148142</c:v>
                </c:pt>
                <c:pt idx="6623">
                  <c:v>0.56228878472222221</c:v>
                </c:pt>
                <c:pt idx="6624">
                  <c:v>0.56229420138888886</c:v>
                </c:pt>
                <c:pt idx="6625">
                  <c:v>0.56229962962962965</c:v>
                </c:pt>
                <c:pt idx="6626">
                  <c:v>0.56230487268518525</c:v>
                </c:pt>
                <c:pt idx="6627">
                  <c:v>0.56231030092592593</c:v>
                </c:pt>
                <c:pt idx="6628">
                  <c:v>0.56231554398148142</c:v>
                </c:pt>
                <c:pt idx="6629">
                  <c:v>0.5623211574074074</c:v>
                </c:pt>
                <c:pt idx="6630">
                  <c:v>0.56232675925925923</c:v>
                </c:pt>
                <c:pt idx="6631">
                  <c:v>0.56233290509259259</c:v>
                </c:pt>
                <c:pt idx="6632">
                  <c:v>0.56233869212962961</c:v>
                </c:pt>
                <c:pt idx="6633">
                  <c:v>0.56234430555555559</c:v>
                </c:pt>
                <c:pt idx="6634">
                  <c:v>0.56234972222222224</c:v>
                </c:pt>
                <c:pt idx="6635">
                  <c:v>0.56235533564814821</c:v>
                </c:pt>
                <c:pt idx="6636">
                  <c:v>0.56236076388888889</c:v>
                </c:pt>
                <c:pt idx="6637">
                  <c:v>0.56236636574074073</c:v>
                </c:pt>
                <c:pt idx="6638">
                  <c:v>0.5623719791666667</c:v>
                </c:pt>
                <c:pt idx="6639">
                  <c:v>0.56237758101851854</c:v>
                </c:pt>
                <c:pt idx="6640">
                  <c:v>0.56238282407407414</c:v>
                </c:pt>
                <c:pt idx="6641">
                  <c:v>0.56238861111111105</c:v>
                </c:pt>
                <c:pt idx="6642">
                  <c:v>0.56239349537037031</c:v>
                </c:pt>
                <c:pt idx="6643">
                  <c:v>0.5623989236111111</c:v>
                </c:pt>
                <c:pt idx="6644">
                  <c:v>0.56240452546296293</c:v>
                </c:pt>
                <c:pt idx="6645">
                  <c:v>0.56240976851851854</c:v>
                </c:pt>
                <c:pt idx="6646">
                  <c:v>0.56241609953703697</c:v>
                </c:pt>
                <c:pt idx="6647">
                  <c:v>0.56242152777777776</c:v>
                </c:pt>
                <c:pt idx="6648">
                  <c:v>0.56242677083333337</c:v>
                </c:pt>
                <c:pt idx="6649">
                  <c:v>0.56243219907407405</c:v>
                </c:pt>
                <c:pt idx="6650">
                  <c:v>0.56243744212962965</c:v>
                </c:pt>
                <c:pt idx="6651">
                  <c:v>0.56244305555555563</c:v>
                </c:pt>
                <c:pt idx="6652">
                  <c:v>0.56244829861111112</c:v>
                </c:pt>
                <c:pt idx="6653">
                  <c:v>0.56245354166666661</c:v>
                </c:pt>
                <c:pt idx="6654">
                  <c:v>0.56245859953703703</c:v>
                </c:pt>
                <c:pt idx="6655">
                  <c:v>0.56246421296296301</c:v>
                </c:pt>
                <c:pt idx="6656">
                  <c:v>0.56246981481481484</c:v>
                </c:pt>
                <c:pt idx="6657">
                  <c:v>0.56247505787037044</c:v>
                </c:pt>
                <c:pt idx="6658">
                  <c:v>0.56248067129629631</c:v>
                </c:pt>
                <c:pt idx="6659">
                  <c:v>0.56248608796296296</c:v>
                </c:pt>
                <c:pt idx="6660">
                  <c:v>0.5624911574074074</c:v>
                </c:pt>
                <c:pt idx="6661">
                  <c:v>0.56249784722222229</c:v>
                </c:pt>
                <c:pt idx="6662">
                  <c:v>0.56250309027777778</c:v>
                </c:pt>
                <c:pt idx="6663">
                  <c:v>0.56250870370370365</c:v>
                </c:pt>
                <c:pt idx="6664">
                  <c:v>0.56251412037037041</c:v>
                </c:pt>
                <c:pt idx="6665">
                  <c:v>0.56251973379629627</c:v>
                </c:pt>
                <c:pt idx="6666">
                  <c:v>0.5625255208333334</c:v>
                </c:pt>
                <c:pt idx="6667">
                  <c:v>0.5625307638888889</c:v>
                </c:pt>
                <c:pt idx="6668">
                  <c:v>0.56253636574074073</c:v>
                </c:pt>
                <c:pt idx="6669">
                  <c:v>0.56254179398148152</c:v>
                </c:pt>
                <c:pt idx="6670">
                  <c:v>0.56254739583333335</c:v>
                </c:pt>
                <c:pt idx="6671">
                  <c:v>0.56255265046296299</c:v>
                </c:pt>
                <c:pt idx="6672">
                  <c:v>0.56255843750000001</c:v>
                </c:pt>
                <c:pt idx="6673">
                  <c:v>0.5625636805555555</c:v>
                </c:pt>
                <c:pt idx="6674">
                  <c:v>0.56256928240740744</c:v>
                </c:pt>
                <c:pt idx="6675">
                  <c:v>0.56257435185185189</c:v>
                </c:pt>
                <c:pt idx="6676">
                  <c:v>0.56258085648148148</c:v>
                </c:pt>
                <c:pt idx="6677">
                  <c:v>0.56258628472222216</c:v>
                </c:pt>
                <c:pt idx="6678">
                  <c:v>0.56259171296296295</c:v>
                </c:pt>
                <c:pt idx="6679">
                  <c:v>0.56259714120370374</c:v>
                </c:pt>
                <c:pt idx="6680">
                  <c:v>0.56260255787037039</c:v>
                </c:pt>
                <c:pt idx="6681">
                  <c:v>0.56260817129629637</c:v>
                </c:pt>
                <c:pt idx="6682">
                  <c:v>0.56261341435185186</c:v>
                </c:pt>
                <c:pt idx="6683">
                  <c:v>0.56261841435185189</c:v>
                </c:pt>
                <c:pt idx="6684">
                  <c:v>0.56262402777777776</c:v>
                </c:pt>
                <c:pt idx="6685">
                  <c:v>0.5626296296296297</c:v>
                </c:pt>
                <c:pt idx="6686">
                  <c:v>0.56263505787037038</c:v>
                </c:pt>
                <c:pt idx="6687">
                  <c:v>0.56264030092592587</c:v>
                </c:pt>
                <c:pt idx="6688">
                  <c:v>0.562646087962963</c:v>
                </c:pt>
                <c:pt idx="6689">
                  <c:v>0.56265151620370368</c:v>
                </c:pt>
                <c:pt idx="6690">
                  <c:v>0.56265694444444447</c:v>
                </c:pt>
                <c:pt idx="6691">
                  <c:v>0.56266327546296291</c:v>
                </c:pt>
                <c:pt idx="6692">
                  <c:v>0.56266869212962967</c:v>
                </c:pt>
                <c:pt idx="6693">
                  <c:v>0.56267412037037035</c:v>
                </c:pt>
                <c:pt idx="6694">
                  <c:v>0.5626791898148148</c:v>
                </c:pt>
                <c:pt idx="6695">
                  <c:v>0.56268479166666674</c:v>
                </c:pt>
                <c:pt idx="6696">
                  <c:v>0.56269021990740742</c:v>
                </c:pt>
                <c:pt idx="6697">
                  <c:v>0.5626956481481481</c:v>
                </c:pt>
                <c:pt idx="6698">
                  <c:v>0.56270106481481486</c:v>
                </c:pt>
                <c:pt idx="6699">
                  <c:v>0.56270649305555553</c:v>
                </c:pt>
                <c:pt idx="6700">
                  <c:v>0.56271192129629632</c:v>
                </c:pt>
                <c:pt idx="6701">
                  <c:v>0.562717349537037</c:v>
                </c:pt>
                <c:pt idx="6702">
                  <c:v>0.56272277777777779</c:v>
                </c:pt>
                <c:pt idx="6703">
                  <c:v>0.56272819444444444</c:v>
                </c:pt>
                <c:pt idx="6704">
                  <c:v>0.56273343750000004</c:v>
                </c:pt>
                <c:pt idx="6705">
                  <c:v>0.56273995370370367</c:v>
                </c:pt>
                <c:pt idx="6706">
                  <c:v>0.5627455555555555</c:v>
                </c:pt>
                <c:pt idx="6707">
                  <c:v>0.56275134259259263</c:v>
                </c:pt>
                <c:pt idx="6708">
                  <c:v>0.56275677083333331</c:v>
                </c:pt>
                <c:pt idx="6709">
                  <c:v>0.5627621990740741</c:v>
                </c:pt>
                <c:pt idx="6710">
                  <c:v>0.56276725694444452</c:v>
                </c:pt>
                <c:pt idx="6711">
                  <c:v>0.5627726851851852</c:v>
                </c:pt>
                <c:pt idx="6712">
                  <c:v>0.56277811342592587</c:v>
                </c:pt>
                <c:pt idx="6713">
                  <c:v>0.56278354166666666</c:v>
                </c:pt>
                <c:pt idx="6714">
                  <c:v>0.56278896990740745</c:v>
                </c:pt>
                <c:pt idx="6715">
                  <c:v>0.5627943865740741</c:v>
                </c:pt>
                <c:pt idx="6716">
                  <c:v>0.56279999999999997</c:v>
                </c:pt>
                <c:pt idx="6717">
                  <c:v>0.56280524305555557</c:v>
                </c:pt>
                <c:pt idx="6718">
                  <c:v>0.56281067129629625</c:v>
                </c:pt>
                <c:pt idx="6719">
                  <c:v>0.56281591435185185</c:v>
                </c:pt>
                <c:pt idx="6720">
                  <c:v>0.5628222453703704</c:v>
                </c:pt>
                <c:pt idx="6721">
                  <c:v>0.56282748842592589</c:v>
                </c:pt>
                <c:pt idx="6722">
                  <c:v>0.56283309027777773</c:v>
                </c:pt>
                <c:pt idx="6723">
                  <c:v>0.56283851851851852</c:v>
                </c:pt>
                <c:pt idx="6724">
                  <c:v>0.56284394675925931</c:v>
                </c:pt>
                <c:pt idx="6725">
                  <c:v>0.56284954861111114</c:v>
                </c:pt>
                <c:pt idx="6726">
                  <c:v>0.56285479166666663</c:v>
                </c:pt>
                <c:pt idx="6727">
                  <c:v>0.56286021990740742</c:v>
                </c:pt>
                <c:pt idx="6728">
                  <c:v>0.56286546296296291</c:v>
                </c:pt>
                <c:pt idx="6729">
                  <c:v>0.5628708912037037</c:v>
                </c:pt>
                <c:pt idx="6730">
                  <c:v>0.56287649305555554</c:v>
                </c:pt>
                <c:pt idx="6731">
                  <c:v>0.56288192129629633</c:v>
                </c:pt>
                <c:pt idx="6732">
                  <c:v>0.56288734953703701</c:v>
                </c:pt>
                <c:pt idx="6733">
                  <c:v>0.5628927777777778</c:v>
                </c:pt>
                <c:pt idx="6734">
                  <c:v>0.56289819444444444</c:v>
                </c:pt>
                <c:pt idx="6735">
                  <c:v>0.56290471064814818</c:v>
                </c:pt>
                <c:pt idx="6736">
                  <c:v>0.56291013888888886</c:v>
                </c:pt>
                <c:pt idx="6737">
                  <c:v>0.56291556712962965</c:v>
                </c:pt>
                <c:pt idx="6738">
                  <c:v>0.56292098379629629</c:v>
                </c:pt>
                <c:pt idx="6739">
                  <c:v>0.56292623842592593</c:v>
                </c:pt>
                <c:pt idx="6740">
                  <c:v>0.56293184027777776</c:v>
                </c:pt>
                <c:pt idx="6741">
                  <c:v>0.56293726851851855</c:v>
                </c:pt>
                <c:pt idx="6742">
                  <c:v>0.56294269675925923</c:v>
                </c:pt>
                <c:pt idx="6743">
                  <c:v>0.56294811342592588</c:v>
                </c:pt>
                <c:pt idx="6744">
                  <c:v>0.56295318287037033</c:v>
                </c:pt>
                <c:pt idx="6745">
                  <c:v>0.56295878472222227</c:v>
                </c:pt>
                <c:pt idx="6746">
                  <c:v>0.56296402777777776</c:v>
                </c:pt>
                <c:pt idx="6747">
                  <c:v>0.56296927083333337</c:v>
                </c:pt>
                <c:pt idx="6748">
                  <c:v>0.56297469907407405</c:v>
                </c:pt>
                <c:pt idx="6749">
                  <c:v>0.56297994212962965</c:v>
                </c:pt>
                <c:pt idx="6750">
                  <c:v>0.56298609953703704</c:v>
                </c:pt>
                <c:pt idx="6751">
                  <c:v>0.56299151620370369</c:v>
                </c:pt>
                <c:pt idx="6752">
                  <c:v>0.56299694444444448</c:v>
                </c:pt>
                <c:pt idx="6753">
                  <c:v>0.56300209490740738</c:v>
                </c:pt>
                <c:pt idx="6754">
                  <c:v>0.56300770833333336</c:v>
                </c:pt>
                <c:pt idx="6755">
                  <c:v>0.563013125</c:v>
                </c:pt>
                <c:pt idx="6756">
                  <c:v>0.56301873842592587</c:v>
                </c:pt>
                <c:pt idx="6757">
                  <c:v>0.56302379629629629</c:v>
                </c:pt>
                <c:pt idx="6758">
                  <c:v>0.56302940972222226</c:v>
                </c:pt>
                <c:pt idx="6759">
                  <c:v>0.56303482638888891</c:v>
                </c:pt>
                <c:pt idx="6760">
                  <c:v>0.5630402546296297</c:v>
                </c:pt>
                <c:pt idx="6761">
                  <c:v>0.56304532407407404</c:v>
                </c:pt>
                <c:pt idx="6762">
                  <c:v>0.56305074074074069</c:v>
                </c:pt>
                <c:pt idx="6763">
                  <c:v>0.56305653935185185</c:v>
                </c:pt>
                <c:pt idx="6764">
                  <c:v>0.56306268518518521</c:v>
                </c:pt>
                <c:pt idx="6765">
                  <c:v>0.563068113425926</c:v>
                </c:pt>
                <c:pt idx="6766">
                  <c:v>0.56307390046296291</c:v>
                </c:pt>
                <c:pt idx="6767">
                  <c:v>0.56307895833333332</c:v>
                </c:pt>
                <c:pt idx="6768">
                  <c:v>0.56308474537037034</c:v>
                </c:pt>
                <c:pt idx="6769">
                  <c:v>0.56308998842592595</c:v>
                </c:pt>
                <c:pt idx="6770">
                  <c:v>0.56309541666666674</c:v>
                </c:pt>
                <c:pt idx="6771">
                  <c:v>0.56310101851851846</c:v>
                </c:pt>
                <c:pt idx="6772">
                  <c:v>0.5631062731481481</c:v>
                </c:pt>
                <c:pt idx="6773">
                  <c:v>0.56311133101851851</c:v>
                </c:pt>
                <c:pt idx="6774">
                  <c:v>0.5631167592592593</c:v>
                </c:pt>
                <c:pt idx="6775">
                  <c:v>0.56312218749999998</c:v>
                </c:pt>
                <c:pt idx="6776">
                  <c:v>0.56312761574074077</c:v>
                </c:pt>
                <c:pt idx="6777">
                  <c:v>0.56313267361111108</c:v>
                </c:pt>
                <c:pt idx="6778">
                  <c:v>0.56313810185185187</c:v>
                </c:pt>
                <c:pt idx="6779">
                  <c:v>0.56314460648148146</c:v>
                </c:pt>
                <c:pt idx="6780">
                  <c:v>0.56314984953703706</c:v>
                </c:pt>
                <c:pt idx="6781">
                  <c:v>0.56315527777777774</c:v>
                </c:pt>
                <c:pt idx="6782">
                  <c:v>0.56316070601851853</c:v>
                </c:pt>
                <c:pt idx="6783">
                  <c:v>0.56316613425925921</c:v>
                </c:pt>
                <c:pt idx="6784">
                  <c:v>0.56317137731481481</c:v>
                </c:pt>
                <c:pt idx="6785">
                  <c:v>0.5631768055555556</c:v>
                </c:pt>
                <c:pt idx="6786">
                  <c:v>0.5631820486111111</c:v>
                </c:pt>
                <c:pt idx="6787">
                  <c:v>0.5631872916666667</c:v>
                </c:pt>
                <c:pt idx="6788">
                  <c:v>0.56319289351851853</c:v>
                </c:pt>
                <c:pt idx="6789">
                  <c:v>0.56319813657407403</c:v>
                </c:pt>
                <c:pt idx="6790">
                  <c:v>0.56320375</c:v>
                </c:pt>
                <c:pt idx="6791">
                  <c:v>0.56320935185185184</c:v>
                </c:pt>
                <c:pt idx="6792">
                  <c:v>0.56321459490740744</c:v>
                </c:pt>
                <c:pt idx="6793">
                  <c:v>0.56321984953703697</c:v>
                </c:pt>
                <c:pt idx="6794">
                  <c:v>0.56322618055555551</c:v>
                </c:pt>
                <c:pt idx="6795">
                  <c:v>0.56323159722222227</c:v>
                </c:pt>
                <c:pt idx="6796">
                  <c:v>0.56323684027777776</c:v>
                </c:pt>
                <c:pt idx="6797">
                  <c:v>0.5632420949074074</c:v>
                </c:pt>
                <c:pt idx="6798">
                  <c:v>0.56324769675925923</c:v>
                </c:pt>
                <c:pt idx="6799">
                  <c:v>0.56325312500000002</c:v>
                </c:pt>
                <c:pt idx="6800">
                  <c:v>0.56325818287037033</c:v>
                </c:pt>
                <c:pt idx="6801">
                  <c:v>0.56326361111111112</c:v>
                </c:pt>
                <c:pt idx="6802">
                  <c:v>0.56326922453703709</c:v>
                </c:pt>
                <c:pt idx="6803">
                  <c:v>0.56327464120370374</c:v>
                </c:pt>
                <c:pt idx="6804">
                  <c:v>0.56327988425925923</c:v>
                </c:pt>
                <c:pt idx="6805">
                  <c:v>0.56328549768518521</c:v>
                </c:pt>
                <c:pt idx="6806">
                  <c:v>0.56329109953703704</c:v>
                </c:pt>
                <c:pt idx="6807">
                  <c:v>0.56329671296296302</c:v>
                </c:pt>
                <c:pt idx="6808">
                  <c:v>0.56330212962962956</c:v>
                </c:pt>
                <c:pt idx="6809">
                  <c:v>0.56330828703703706</c:v>
                </c:pt>
                <c:pt idx="6810">
                  <c:v>0.56331388888888889</c:v>
                </c:pt>
                <c:pt idx="6811">
                  <c:v>0.5633191319444445</c:v>
                </c:pt>
                <c:pt idx="6812">
                  <c:v>0.56332420138888895</c:v>
                </c:pt>
                <c:pt idx="6813">
                  <c:v>0.56332962962962962</c:v>
                </c:pt>
                <c:pt idx="6814">
                  <c:v>0.56333504629629627</c:v>
                </c:pt>
                <c:pt idx="6815">
                  <c:v>0.56334028935185188</c:v>
                </c:pt>
                <c:pt idx="6816">
                  <c:v>0.56334535879629632</c:v>
                </c:pt>
                <c:pt idx="6817">
                  <c:v>0.563350787037037</c:v>
                </c:pt>
                <c:pt idx="6818">
                  <c:v>0.56335621527777779</c:v>
                </c:pt>
                <c:pt idx="6819">
                  <c:v>0.56336181712962963</c:v>
                </c:pt>
                <c:pt idx="6820">
                  <c:v>0.56336724537037031</c:v>
                </c:pt>
                <c:pt idx="6821">
                  <c:v>0.56337266203703706</c:v>
                </c:pt>
                <c:pt idx="6822">
                  <c:v>0.56337827546296293</c:v>
                </c:pt>
                <c:pt idx="6823">
                  <c:v>0.56338374999999996</c:v>
                </c:pt>
                <c:pt idx="6824">
                  <c:v>0.56339008101851851</c:v>
                </c:pt>
                <c:pt idx="6825">
                  <c:v>0.56339532407407411</c:v>
                </c:pt>
                <c:pt idx="6826">
                  <c:v>0.5634005671296296</c:v>
                </c:pt>
                <c:pt idx="6827">
                  <c:v>0.56340599537037039</c:v>
                </c:pt>
                <c:pt idx="6828">
                  <c:v>0.56341123842592589</c:v>
                </c:pt>
                <c:pt idx="6829">
                  <c:v>0.56341684027777783</c:v>
                </c:pt>
                <c:pt idx="6830">
                  <c:v>0.56342190972222228</c:v>
                </c:pt>
                <c:pt idx="6831">
                  <c:v>0.563427511574074</c:v>
                </c:pt>
                <c:pt idx="6832">
                  <c:v>0.56343312499999998</c:v>
                </c:pt>
                <c:pt idx="6833">
                  <c:v>0.56343854166666663</c:v>
                </c:pt>
                <c:pt idx="6834">
                  <c:v>0.56344396990740742</c:v>
                </c:pt>
                <c:pt idx="6835">
                  <c:v>0.56344939814814821</c:v>
                </c:pt>
                <c:pt idx="6836">
                  <c:v>0.56345499999999993</c:v>
                </c:pt>
                <c:pt idx="6837">
                  <c:v>0.56346025462962956</c:v>
                </c:pt>
                <c:pt idx="6838">
                  <c:v>0.56346675925925926</c:v>
                </c:pt>
                <c:pt idx="6839">
                  <c:v>0.56347237268518524</c:v>
                </c:pt>
                <c:pt idx="6840">
                  <c:v>0.56347761574074073</c:v>
                </c:pt>
                <c:pt idx="6841">
                  <c:v>0.56348321759259257</c:v>
                </c:pt>
                <c:pt idx="6842">
                  <c:v>0.56348864583333336</c:v>
                </c:pt>
                <c:pt idx="6843">
                  <c:v>0.56349424768518519</c:v>
                </c:pt>
                <c:pt idx="6844">
                  <c:v>0.56349949074074079</c:v>
                </c:pt>
                <c:pt idx="6845">
                  <c:v>0.56350527777777781</c:v>
                </c:pt>
                <c:pt idx="6846">
                  <c:v>0.56351070601851849</c:v>
                </c:pt>
                <c:pt idx="6847">
                  <c:v>0.5635159490740741</c:v>
                </c:pt>
                <c:pt idx="6848">
                  <c:v>0.56352137731481478</c:v>
                </c:pt>
                <c:pt idx="6849">
                  <c:v>0.56352697916666672</c:v>
                </c:pt>
                <c:pt idx="6850">
                  <c:v>0.5635324074074074</c:v>
                </c:pt>
                <c:pt idx="6851">
                  <c:v>0.56353765046296289</c:v>
                </c:pt>
                <c:pt idx="6852">
                  <c:v>0.5635428935185185</c:v>
                </c:pt>
                <c:pt idx="6853">
                  <c:v>0.56354940972222223</c:v>
                </c:pt>
                <c:pt idx="6854">
                  <c:v>0.56355483796296302</c:v>
                </c:pt>
                <c:pt idx="6855">
                  <c:v>0.5635602662037037</c:v>
                </c:pt>
                <c:pt idx="6856">
                  <c:v>0.56356568287037034</c:v>
                </c:pt>
                <c:pt idx="6857">
                  <c:v>0.56357146990740736</c:v>
                </c:pt>
                <c:pt idx="6858">
                  <c:v>0.56357689814814815</c:v>
                </c:pt>
                <c:pt idx="6859">
                  <c:v>0.56358232638888894</c:v>
                </c:pt>
                <c:pt idx="6860">
                  <c:v>0.56358756944444444</c:v>
                </c:pt>
                <c:pt idx="6861">
                  <c:v>0.56359317129629627</c:v>
                </c:pt>
                <c:pt idx="6862">
                  <c:v>0.56359895833333329</c:v>
                </c:pt>
                <c:pt idx="6863">
                  <c:v>0.56360402777777774</c:v>
                </c:pt>
                <c:pt idx="6864">
                  <c:v>0.56360945601851853</c:v>
                </c:pt>
                <c:pt idx="6865">
                  <c:v>0.56361469907407413</c:v>
                </c:pt>
                <c:pt idx="6866">
                  <c:v>0.56362012731481481</c:v>
                </c:pt>
                <c:pt idx="6867">
                  <c:v>0.56362518518518512</c:v>
                </c:pt>
                <c:pt idx="6868">
                  <c:v>0.56363170138888885</c:v>
                </c:pt>
                <c:pt idx="6869">
                  <c:v>0.56363712962962964</c:v>
                </c:pt>
                <c:pt idx="6870">
                  <c:v>0.56364254629629629</c:v>
                </c:pt>
                <c:pt idx="6871">
                  <c:v>0.56364797453703697</c:v>
                </c:pt>
                <c:pt idx="6872">
                  <c:v>0.56365358796296294</c:v>
                </c:pt>
                <c:pt idx="6873">
                  <c:v>0.56365918981481478</c:v>
                </c:pt>
                <c:pt idx="6874">
                  <c:v>0.56366424768518519</c:v>
                </c:pt>
                <c:pt idx="6875">
                  <c:v>0.56366986111111117</c:v>
                </c:pt>
                <c:pt idx="6876">
                  <c:v>0.56367528935185185</c:v>
                </c:pt>
                <c:pt idx="6877">
                  <c:v>0.5636807060185185</c:v>
                </c:pt>
                <c:pt idx="6878">
                  <c:v>0.56368613425925929</c:v>
                </c:pt>
                <c:pt idx="6879">
                  <c:v>0.56369137731481478</c:v>
                </c:pt>
                <c:pt idx="6880">
                  <c:v>0.56369699074074076</c:v>
                </c:pt>
                <c:pt idx="6881">
                  <c:v>0.5637024074074074</c:v>
                </c:pt>
                <c:pt idx="6882">
                  <c:v>0.56370765046296289</c:v>
                </c:pt>
                <c:pt idx="6883">
                  <c:v>0.5637138078703704</c:v>
                </c:pt>
                <c:pt idx="6884">
                  <c:v>0.56371923611111108</c:v>
                </c:pt>
                <c:pt idx="6885">
                  <c:v>0.56372483796296302</c:v>
                </c:pt>
                <c:pt idx="6886">
                  <c:v>0.5637302662037037</c:v>
                </c:pt>
                <c:pt idx="6887">
                  <c:v>0.56373568287037035</c:v>
                </c:pt>
                <c:pt idx="6888">
                  <c:v>0.56374129629629632</c:v>
                </c:pt>
                <c:pt idx="6889">
                  <c:v>0.56374653935185182</c:v>
                </c:pt>
                <c:pt idx="6890">
                  <c:v>0.56375160879629627</c:v>
                </c:pt>
                <c:pt idx="6891">
                  <c:v>0.56375702546296302</c:v>
                </c:pt>
                <c:pt idx="6892">
                  <c:v>0.5637624537037037</c:v>
                </c:pt>
                <c:pt idx="6893">
                  <c:v>0.56376789351851853</c:v>
                </c:pt>
                <c:pt idx="6894">
                  <c:v>0.56377303240740739</c:v>
                </c:pt>
                <c:pt idx="6895">
                  <c:v>0.56377863425925923</c:v>
                </c:pt>
                <c:pt idx="6896">
                  <c:v>0.56378406250000002</c:v>
                </c:pt>
                <c:pt idx="6897">
                  <c:v>0.56379075231481479</c:v>
                </c:pt>
                <c:pt idx="6898">
                  <c:v>0.56379582175925924</c:v>
                </c:pt>
                <c:pt idx="6899">
                  <c:v>0.56380125000000003</c:v>
                </c:pt>
                <c:pt idx="6900">
                  <c:v>0.56380685185185186</c:v>
                </c:pt>
                <c:pt idx="6901">
                  <c:v>0.56381263888888888</c:v>
                </c:pt>
                <c:pt idx="6902">
                  <c:v>0.56381788194444449</c:v>
                </c:pt>
                <c:pt idx="6903">
                  <c:v>0.56382313657407412</c:v>
                </c:pt>
                <c:pt idx="6904">
                  <c:v>0.56382855324074077</c:v>
                </c:pt>
                <c:pt idx="6905">
                  <c:v>0.56383379629629626</c:v>
                </c:pt>
                <c:pt idx="6906">
                  <c:v>0.56383903935185187</c:v>
                </c:pt>
                <c:pt idx="6907">
                  <c:v>0.5638442939814815</c:v>
                </c:pt>
                <c:pt idx="6908">
                  <c:v>0.56385008101851852</c:v>
                </c:pt>
                <c:pt idx="6909">
                  <c:v>0.56385550925925931</c:v>
                </c:pt>
                <c:pt idx="6910">
                  <c:v>0.56386092592592596</c:v>
                </c:pt>
                <c:pt idx="6911">
                  <c:v>0.56386635416666664</c:v>
                </c:pt>
                <c:pt idx="6912">
                  <c:v>0.56387268518518519</c:v>
                </c:pt>
                <c:pt idx="6913">
                  <c:v>0.56387811342592598</c:v>
                </c:pt>
                <c:pt idx="6914">
                  <c:v>0.56388335648148147</c:v>
                </c:pt>
                <c:pt idx="6915">
                  <c:v>0.56388859953703707</c:v>
                </c:pt>
                <c:pt idx="6916">
                  <c:v>0.56389438657407409</c:v>
                </c:pt>
                <c:pt idx="6917">
                  <c:v>0.56389981481481477</c:v>
                </c:pt>
                <c:pt idx="6918">
                  <c:v>0.56390523148148153</c:v>
                </c:pt>
                <c:pt idx="6919">
                  <c:v>0.56391065972222221</c:v>
                </c:pt>
                <c:pt idx="6920">
                  <c:v>0.56391627314814818</c:v>
                </c:pt>
                <c:pt idx="6921">
                  <c:v>0.56392151620370368</c:v>
                </c:pt>
                <c:pt idx="6922">
                  <c:v>0.56392694444444447</c:v>
                </c:pt>
                <c:pt idx="6923">
                  <c:v>0.56393236111111111</c:v>
                </c:pt>
                <c:pt idx="6924">
                  <c:v>0.56393797453703709</c:v>
                </c:pt>
                <c:pt idx="6925">
                  <c:v>0.56394340277777777</c:v>
                </c:pt>
                <c:pt idx="6926">
                  <c:v>0.56394864583333326</c:v>
                </c:pt>
                <c:pt idx="6927">
                  <c:v>0.56395515046296296</c:v>
                </c:pt>
                <c:pt idx="6928">
                  <c:v>0.56396057870370375</c:v>
                </c:pt>
                <c:pt idx="6929">
                  <c:v>0.56396582175925924</c:v>
                </c:pt>
                <c:pt idx="6930">
                  <c:v>0.56397106481481485</c:v>
                </c:pt>
                <c:pt idx="6931">
                  <c:v>0.56397667824074071</c:v>
                </c:pt>
                <c:pt idx="6932">
                  <c:v>0.56398246527777773</c:v>
                </c:pt>
                <c:pt idx="6933">
                  <c:v>0.56398770833333334</c:v>
                </c:pt>
                <c:pt idx="6934">
                  <c:v>0.56399331018518517</c:v>
                </c:pt>
                <c:pt idx="6935">
                  <c:v>0.56399892361111115</c:v>
                </c:pt>
                <c:pt idx="6936">
                  <c:v>0.56400435185185183</c:v>
                </c:pt>
                <c:pt idx="6937">
                  <c:v>0.56400940972222224</c:v>
                </c:pt>
                <c:pt idx="6938">
                  <c:v>0.56401483796296292</c:v>
                </c:pt>
                <c:pt idx="6939">
                  <c:v>0.56402025462962968</c:v>
                </c:pt>
                <c:pt idx="6940">
                  <c:v>0.56402568287037036</c:v>
                </c:pt>
                <c:pt idx="6941">
                  <c:v>0.56403111111111104</c:v>
                </c:pt>
                <c:pt idx="6942">
                  <c:v>0.56403762731481477</c:v>
                </c:pt>
                <c:pt idx="6943">
                  <c:v>0.56404304398148153</c:v>
                </c:pt>
                <c:pt idx="6944">
                  <c:v>0.56404865740740739</c:v>
                </c:pt>
                <c:pt idx="6945">
                  <c:v>0.564053900462963</c:v>
                </c:pt>
                <c:pt idx="6946">
                  <c:v>0.56405950231481483</c:v>
                </c:pt>
                <c:pt idx="6947">
                  <c:v>0.5640651157407407</c:v>
                </c:pt>
                <c:pt idx="6948">
                  <c:v>0.5640703587962963</c:v>
                </c:pt>
                <c:pt idx="6949">
                  <c:v>0.56407541666666672</c:v>
                </c:pt>
                <c:pt idx="6950">
                  <c:v>0.5640808449074074</c:v>
                </c:pt>
                <c:pt idx="6951">
                  <c:v>0.56408663194444442</c:v>
                </c:pt>
                <c:pt idx="6952">
                  <c:v>0.56409206018518521</c:v>
                </c:pt>
                <c:pt idx="6953">
                  <c:v>0.56409748842592589</c:v>
                </c:pt>
                <c:pt idx="6954">
                  <c:v>0.56410291666666668</c:v>
                </c:pt>
                <c:pt idx="6955">
                  <c:v>0.56410833333333332</c:v>
                </c:pt>
                <c:pt idx="6956">
                  <c:v>0.56411466435185187</c:v>
                </c:pt>
                <c:pt idx="6957">
                  <c:v>0.56412009259259255</c:v>
                </c:pt>
                <c:pt idx="6958">
                  <c:v>0.56412533564814815</c:v>
                </c:pt>
                <c:pt idx="6959">
                  <c:v>0.56413076388888894</c:v>
                </c:pt>
                <c:pt idx="6960">
                  <c:v>0.56413619212962962</c:v>
                </c:pt>
                <c:pt idx="6961">
                  <c:v>0.56414160879629627</c:v>
                </c:pt>
                <c:pt idx="6962">
                  <c:v>0.5641468634259259</c:v>
                </c:pt>
                <c:pt idx="6963">
                  <c:v>0.5641525462962963</c:v>
                </c:pt>
                <c:pt idx="6964">
                  <c:v>0.56415796296296294</c:v>
                </c:pt>
                <c:pt idx="6965">
                  <c:v>0.56416339120370373</c:v>
                </c:pt>
                <c:pt idx="6966">
                  <c:v>0.56416863425925923</c:v>
                </c:pt>
                <c:pt idx="6967">
                  <c:v>0.5641742476851852</c:v>
                </c:pt>
                <c:pt idx="6968">
                  <c:v>0.56417949074074081</c:v>
                </c:pt>
                <c:pt idx="6969">
                  <c:v>0.5641847337962963</c:v>
                </c:pt>
                <c:pt idx="6970">
                  <c:v>0.56418997685185179</c:v>
                </c:pt>
                <c:pt idx="6971">
                  <c:v>0.56419649305555553</c:v>
                </c:pt>
                <c:pt idx="6972">
                  <c:v>0.56420190972222228</c:v>
                </c:pt>
                <c:pt idx="6973">
                  <c:v>0.56420697916666673</c:v>
                </c:pt>
                <c:pt idx="6974">
                  <c:v>0.56421240740740741</c:v>
                </c:pt>
                <c:pt idx="6975">
                  <c:v>0.56421819444444443</c:v>
                </c:pt>
                <c:pt idx="6976">
                  <c:v>0.56422362268518522</c:v>
                </c:pt>
                <c:pt idx="6977">
                  <c:v>0.5642290509259259</c:v>
                </c:pt>
                <c:pt idx="6978">
                  <c:v>0.56423429398148151</c:v>
                </c:pt>
                <c:pt idx="6979">
                  <c:v>0.56423971064814815</c:v>
                </c:pt>
                <c:pt idx="6980">
                  <c:v>0.56424513888888883</c:v>
                </c:pt>
                <c:pt idx="6981">
                  <c:v>0.56425056712962962</c:v>
                </c:pt>
                <c:pt idx="6982">
                  <c:v>0.56425616898148145</c:v>
                </c:pt>
                <c:pt idx="6983">
                  <c:v>0.56426141203703706</c:v>
                </c:pt>
                <c:pt idx="6984">
                  <c:v>0.56426702546296303</c:v>
                </c:pt>
                <c:pt idx="6985">
                  <c:v>0.56427226851851853</c:v>
                </c:pt>
                <c:pt idx="6986">
                  <c:v>0.56427877314814812</c:v>
                </c:pt>
                <c:pt idx="6987">
                  <c:v>0.56428438657407409</c:v>
                </c:pt>
                <c:pt idx="6988">
                  <c:v>0.56429034722222216</c:v>
                </c:pt>
                <c:pt idx="6989">
                  <c:v>0.56429577546296295</c:v>
                </c:pt>
                <c:pt idx="6990">
                  <c:v>0.56430101851851855</c:v>
                </c:pt>
                <c:pt idx="6991">
                  <c:v>0.56430663194444441</c:v>
                </c:pt>
                <c:pt idx="6992">
                  <c:v>0.56431187500000002</c:v>
                </c:pt>
                <c:pt idx="6993">
                  <c:v>0.56431711805555562</c:v>
                </c:pt>
                <c:pt idx="6994">
                  <c:v>0.56432236111111111</c:v>
                </c:pt>
                <c:pt idx="6995">
                  <c:v>0.56432778935185179</c:v>
                </c:pt>
                <c:pt idx="6996">
                  <c:v>0.56433321759259258</c:v>
                </c:pt>
                <c:pt idx="6997">
                  <c:v>0.56433864583333337</c:v>
                </c:pt>
                <c:pt idx="6998">
                  <c:v>0.56434406250000002</c:v>
                </c:pt>
                <c:pt idx="6999">
                  <c:v>0.564349675925926</c:v>
                </c:pt>
                <c:pt idx="7000">
                  <c:v>0.56435618055555559</c:v>
                </c:pt>
                <c:pt idx="7001">
                  <c:v>0.56436143518518522</c:v>
                </c:pt>
                <c:pt idx="7002">
                  <c:v>0.56436685185185187</c:v>
                </c:pt>
                <c:pt idx="7003">
                  <c:v>0.56437209490740747</c:v>
                </c:pt>
                <c:pt idx="7004">
                  <c:v>0.56437752314814815</c:v>
                </c:pt>
                <c:pt idx="7005">
                  <c:v>0.56438295138888883</c:v>
                </c:pt>
                <c:pt idx="7006">
                  <c:v>0.56438819444444444</c:v>
                </c:pt>
                <c:pt idx="7007">
                  <c:v>0.56439362268518523</c:v>
                </c:pt>
                <c:pt idx="7008">
                  <c:v>0.56439922453703706</c:v>
                </c:pt>
                <c:pt idx="7009">
                  <c:v>0.56440446759259266</c:v>
                </c:pt>
                <c:pt idx="7010">
                  <c:v>0.56441025462962957</c:v>
                </c:pt>
                <c:pt idx="7011">
                  <c:v>0.56441586805555555</c:v>
                </c:pt>
                <c:pt idx="7012">
                  <c:v>0.56442129629629634</c:v>
                </c:pt>
                <c:pt idx="7013">
                  <c:v>0.56442689814814817</c:v>
                </c:pt>
                <c:pt idx="7014">
                  <c:v>0.56443214120370377</c:v>
                </c:pt>
                <c:pt idx="7015">
                  <c:v>0.56443847222222221</c:v>
                </c:pt>
                <c:pt idx="7016">
                  <c:v>0.564443900462963</c:v>
                </c:pt>
                <c:pt idx="7017">
                  <c:v>0.56444932870370368</c:v>
                </c:pt>
                <c:pt idx="7018">
                  <c:v>0.56445475694444447</c:v>
                </c:pt>
                <c:pt idx="7019">
                  <c:v>0.5644603587962963</c:v>
                </c:pt>
                <c:pt idx="7020">
                  <c:v>0.56446560185185179</c:v>
                </c:pt>
                <c:pt idx="7021">
                  <c:v>0.56447067129629624</c:v>
                </c:pt>
                <c:pt idx="7022">
                  <c:v>0.564476087962963</c:v>
                </c:pt>
                <c:pt idx="7023">
                  <c:v>0.56448151620370368</c:v>
                </c:pt>
                <c:pt idx="7024">
                  <c:v>0.56448730324074081</c:v>
                </c:pt>
                <c:pt idx="7025">
                  <c:v>0.56449273148148149</c:v>
                </c:pt>
                <c:pt idx="7026">
                  <c:v>0.56449797453703698</c:v>
                </c:pt>
                <c:pt idx="7027">
                  <c:v>0.56450357638888893</c:v>
                </c:pt>
                <c:pt idx="7028">
                  <c:v>0.56450881944444442</c:v>
                </c:pt>
                <c:pt idx="7029">
                  <c:v>0.56451424768518521</c:v>
                </c:pt>
                <c:pt idx="7030">
                  <c:v>0.56452076388888883</c:v>
                </c:pt>
                <c:pt idx="7031">
                  <c:v>0.56452618055555559</c:v>
                </c:pt>
                <c:pt idx="7032">
                  <c:v>0.56453179398148146</c:v>
                </c:pt>
                <c:pt idx="7033">
                  <c:v>0.56453715277777772</c:v>
                </c:pt>
                <c:pt idx="7034">
                  <c:v>0.56454258101851851</c:v>
                </c:pt>
                <c:pt idx="7035">
                  <c:v>0.56454782407407411</c:v>
                </c:pt>
                <c:pt idx="7036">
                  <c:v>0.56455343749999998</c:v>
                </c:pt>
                <c:pt idx="7037">
                  <c:v>0.56455868055555558</c:v>
                </c:pt>
                <c:pt idx="7038">
                  <c:v>0.56456410879629626</c:v>
                </c:pt>
                <c:pt idx="7039">
                  <c:v>0.56456952546296291</c:v>
                </c:pt>
                <c:pt idx="7040">
                  <c:v>0.56457513888888888</c:v>
                </c:pt>
                <c:pt idx="7041">
                  <c:v>0.56458055555555553</c:v>
                </c:pt>
                <c:pt idx="7042">
                  <c:v>0.56458616898148151</c:v>
                </c:pt>
                <c:pt idx="7043">
                  <c:v>0.56459141203703711</c:v>
                </c:pt>
                <c:pt idx="7044">
                  <c:v>0.5645979166666667</c:v>
                </c:pt>
                <c:pt idx="7045">
                  <c:v>0.56460353009259256</c:v>
                </c:pt>
                <c:pt idx="7046">
                  <c:v>0.56460913194444451</c:v>
                </c:pt>
                <c:pt idx="7047">
                  <c:v>0.56461474537037037</c:v>
                </c:pt>
                <c:pt idx="7048">
                  <c:v>0.56462017361111105</c:v>
                </c:pt>
                <c:pt idx="7049">
                  <c:v>0.56462559027777781</c:v>
                </c:pt>
                <c:pt idx="7050">
                  <c:v>0.56463120370370368</c:v>
                </c:pt>
                <c:pt idx="7051">
                  <c:v>0.56463680555555562</c:v>
                </c:pt>
                <c:pt idx="7052">
                  <c:v>0.56464241898148149</c:v>
                </c:pt>
                <c:pt idx="7053">
                  <c:v>0.56464766203703698</c:v>
                </c:pt>
                <c:pt idx="7054">
                  <c:v>0.56465307870370374</c:v>
                </c:pt>
                <c:pt idx="7055">
                  <c:v>0.56465850694444442</c:v>
                </c:pt>
                <c:pt idx="7056">
                  <c:v>0.56466375000000002</c:v>
                </c:pt>
                <c:pt idx="7057">
                  <c:v>0.56466917824074081</c:v>
                </c:pt>
                <c:pt idx="7058">
                  <c:v>0.56467460648148149</c:v>
                </c:pt>
                <c:pt idx="7059">
                  <c:v>0.56468093750000004</c:v>
                </c:pt>
                <c:pt idx="7060">
                  <c:v>0.56468618055555553</c:v>
                </c:pt>
                <c:pt idx="7061">
                  <c:v>0.56469160879629632</c:v>
                </c:pt>
                <c:pt idx="7062">
                  <c:v>0.56469739583333334</c:v>
                </c:pt>
                <c:pt idx="7063">
                  <c:v>0.56470282407407402</c:v>
                </c:pt>
                <c:pt idx="7064">
                  <c:v>0.56470806712962962</c:v>
                </c:pt>
                <c:pt idx="7065">
                  <c:v>0.56471366898148145</c:v>
                </c:pt>
                <c:pt idx="7066">
                  <c:v>0.56473935185185187</c:v>
                </c:pt>
                <c:pt idx="7067">
                  <c:v>0.5647449537037037</c:v>
                </c:pt>
                <c:pt idx="7068">
                  <c:v>0.56475002314814815</c:v>
                </c:pt>
                <c:pt idx="7069">
                  <c:v>0.56475490740740741</c:v>
                </c:pt>
                <c:pt idx="7070">
                  <c:v>0.56475996527777783</c:v>
                </c:pt>
                <c:pt idx="7071">
                  <c:v>0.56476484953703709</c:v>
                </c:pt>
                <c:pt idx="7072">
                  <c:v>0.56477099537037034</c:v>
                </c:pt>
                <c:pt idx="7073">
                  <c:v>0.56477587962962961</c:v>
                </c:pt>
                <c:pt idx="7074">
                  <c:v>0.56478094907407406</c:v>
                </c:pt>
                <c:pt idx="7075">
                  <c:v>0.56478583333333332</c:v>
                </c:pt>
                <c:pt idx="7076">
                  <c:v>0.56479089120370374</c:v>
                </c:pt>
                <c:pt idx="7077">
                  <c:v>0.56479596064814819</c:v>
                </c:pt>
                <c:pt idx="7078">
                  <c:v>0.56480101851851849</c:v>
                </c:pt>
                <c:pt idx="7079">
                  <c:v>0.56480608796296294</c:v>
                </c:pt>
                <c:pt idx="7080">
                  <c:v>0.56481114583333336</c:v>
                </c:pt>
                <c:pt idx="7081">
                  <c:v>0.56481612268518522</c:v>
                </c:pt>
                <c:pt idx="7082">
                  <c:v>0.56482119212962967</c:v>
                </c:pt>
                <c:pt idx="7083">
                  <c:v>0.56482624999999997</c:v>
                </c:pt>
                <c:pt idx="7084">
                  <c:v>0.56483113425925924</c:v>
                </c:pt>
                <c:pt idx="7085">
                  <c:v>0.5648372800925926</c:v>
                </c:pt>
                <c:pt idx="7086">
                  <c:v>0.56484216435185186</c:v>
                </c:pt>
                <c:pt idx="7087">
                  <c:v>0.56484704861111112</c:v>
                </c:pt>
                <c:pt idx="7088">
                  <c:v>0.56485211805555557</c:v>
                </c:pt>
                <c:pt idx="7089">
                  <c:v>0.56485717592592588</c:v>
                </c:pt>
                <c:pt idx="7090">
                  <c:v>0.56486224537037033</c:v>
                </c:pt>
                <c:pt idx="7091">
                  <c:v>0.56486730324074075</c:v>
                </c:pt>
                <c:pt idx="7092">
                  <c:v>0.56487218750000001</c:v>
                </c:pt>
                <c:pt idx="7093">
                  <c:v>0.56488394675925924</c:v>
                </c:pt>
                <c:pt idx="7094">
                  <c:v>0.56489642361111114</c:v>
                </c:pt>
                <c:pt idx="7095">
                  <c:v>0.56490148148148145</c:v>
                </c:pt>
                <c:pt idx="7096">
                  <c:v>0.5649065509259259</c:v>
                </c:pt>
                <c:pt idx="7097">
                  <c:v>0.56491396990740739</c:v>
                </c:pt>
                <c:pt idx="7098">
                  <c:v>0.56491884259259262</c:v>
                </c:pt>
                <c:pt idx="7099">
                  <c:v>0.56492480324074068</c:v>
                </c:pt>
                <c:pt idx="7100">
                  <c:v>0.5649298611111111</c:v>
                </c:pt>
                <c:pt idx="7101">
                  <c:v>0.56493493055555555</c:v>
                </c:pt>
                <c:pt idx="7102">
                  <c:v>0.56494054398148152</c:v>
                </c:pt>
                <c:pt idx="7103">
                  <c:v>0.56494614583333336</c:v>
                </c:pt>
                <c:pt idx="7104">
                  <c:v>0.56495138888888896</c:v>
                </c:pt>
                <c:pt idx="7105">
                  <c:v>0.56495717592592587</c:v>
                </c:pt>
                <c:pt idx="7106">
                  <c:v>0.56496241898148147</c:v>
                </c:pt>
                <c:pt idx="7107">
                  <c:v>0.56496784722222226</c:v>
                </c:pt>
                <c:pt idx="7108">
                  <c:v>0.56497363425925928</c:v>
                </c:pt>
                <c:pt idx="7109">
                  <c:v>0.56497906250000007</c:v>
                </c:pt>
                <c:pt idx="7110">
                  <c:v>0.56498484953703698</c:v>
                </c:pt>
                <c:pt idx="7111">
                  <c:v>0.56499027777777777</c:v>
                </c:pt>
                <c:pt idx="7112">
                  <c:v>0.56499659722222229</c:v>
                </c:pt>
                <c:pt idx="7113">
                  <c:v>0.56500221064814815</c:v>
                </c:pt>
                <c:pt idx="7114">
                  <c:v>0.56500745370370364</c:v>
                </c:pt>
                <c:pt idx="7115">
                  <c:v>0.56501269675925925</c:v>
                </c:pt>
                <c:pt idx="7116">
                  <c:v>0.56501831018518522</c:v>
                </c:pt>
                <c:pt idx="7117">
                  <c:v>0.56502372685185187</c:v>
                </c:pt>
                <c:pt idx="7118">
                  <c:v>0.56502934027777785</c:v>
                </c:pt>
                <c:pt idx="7119">
                  <c:v>0.56503475694444438</c:v>
                </c:pt>
                <c:pt idx="7120">
                  <c:v>0.56504037037037036</c:v>
                </c:pt>
                <c:pt idx="7121">
                  <c:v>0.56504579861111115</c:v>
                </c:pt>
                <c:pt idx="7122">
                  <c:v>0.56505140046296298</c:v>
                </c:pt>
                <c:pt idx="7123">
                  <c:v>0.56505682870370377</c:v>
                </c:pt>
                <c:pt idx="7124">
                  <c:v>0.56506243055555549</c:v>
                </c:pt>
                <c:pt idx="7125">
                  <c:v>0.56506912037037038</c:v>
                </c:pt>
                <c:pt idx="7126">
                  <c:v>0.5650749074074074</c:v>
                </c:pt>
                <c:pt idx="7127">
                  <c:v>0.56507997685185185</c:v>
                </c:pt>
                <c:pt idx="7128">
                  <c:v>0.56508557870370368</c:v>
                </c:pt>
                <c:pt idx="7129">
                  <c:v>0.56509083333333332</c:v>
                </c:pt>
                <c:pt idx="7130">
                  <c:v>0.56509643518518515</c:v>
                </c:pt>
                <c:pt idx="7131">
                  <c:v>0.56510167824074076</c:v>
                </c:pt>
                <c:pt idx="7132">
                  <c:v>0.56510728009259259</c:v>
                </c:pt>
                <c:pt idx="7133">
                  <c:v>0.56511253472222223</c:v>
                </c:pt>
                <c:pt idx="7134">
                  <c:v>0.56511795138888887</c:v>
                </c:pt>
                <c:pt idx="7135">
                  <c:v>0.56512302083333332</c:v>
                </c:pt>
                <c:pt idx="7136">
                  <c:v>0.56512826388888893</c:v>
                </c:pt>
                <c:pt idx="7137">
                  <c:v>0.56513405092592595</c:v>
                </c:pt>
                <c:pt idx="7138">
                  <c:v>0.56513964120370364</c:v>
                </c:pt>
                <c:pt idx="7139">
                  <c:v>0.56514597222222218</c:v>
                </c:pt>
                <c:pt idx="7140">
                  <c:v>0.56515157407407413</c:v>
                </c:pt>
                <c:pt idx="7141">
                  <c:v>0.5651570023148148</c:v>
                </c:pt>
                <c:pt idx="7142">
                  <c:v>0.56516243055555548</c:v>
                </c:pt>
                <c:pt idx="7143">
                  <c:v>0.56516821759259261</c:v>
                </c:pt>
                <c:pt idx="7144">
                  <c:v>0.56517364583333329</c:v>
                </c:pt>
                <c:pt idx="7145">
                  <c:v>0.5651788888888889</c:v>
                </c:pt>
                <c:pt idx="7146">
                  <c:v>0.56518431712962969</c:v>
                </c:pt>
                <c:pt idx="7147">
                  <c:v>0.5651901041666666</c:v>
                </c:pt>
                <c:pt idx="7148">
                  <c:v>0.56519552083333335</c:v>
                </c:pt>
                <c:pt idx="7149">
                  <c:v>0.56520113425925922</c:v>
                </c:pt>
                <c:pt idx="7150">
                  <c:v>0.56520656250000001</c:v>
                </c:pt>
                <c:pt idx="7151">
                  <c:v>0.56521216435185184</c:v>
                </c:pt>
                <c:pt idx="7152">
                  <c:v>0.5652183101851852</c:v>
                </c:pt>
                <c:pt idx="7153">
                  <c:v>0.56522373842592588</c:v>
                </c:pt>
                <c:pt idx="7154">
                  <c:v>0.56522935185185186</c:v>
                </c:pt>
                <c:pt idx="7155">
                  <c:v>0.5652347685185185</c:v>
                </c:pt>
                <c:pt idx="7156">
                  <c:v>0.56524019675925929</c:v>
                </c:pt>
                <c:pt idx="7157">
                  <c:v>0.56524543981481479</c:v>
                </c:pt>
                <c:pt idx="7158">
                  <c:v>0.56525122685185181</c:v>
                </c:pt>
                <c:pt idx="7159">
                  <c:v>0.5652566550925926</c:v>
                </c:pt>
                <c:pt idx="7160">
                  <c:v>0.5652618981481482</c:v>
                </c:pt>
                <c:pt idx="7161">
                  <c:v>0.56526751157407407</c:v>
                </c:pt>
                <c:pt idx="7162">
                  <c:v>0.56527292824074071</c:v>
                </c:pt>
                <c:pt idx="7163">
                  <c:v>0.56527854166666669</c:v>
                </c:pt>
                <c:pt idx="7164">
                  <c:v>0.56528450231481486</c:v>
                </c:pt>
                <c:pt idx="7165">
                  <c:v>0.56529137731481482</c:v>
                </c:pt>
                <c:pt idx="7166">
                  <c:v>0.5652968055555555</c:v>
                </c:pt>
                <c:pt idx="7167">
                  <c:v>0.56530223379629629</c:v>
                </c:pt>
                <c:pt idx="7168">
                  <c:v>0.56530753472222217</c:v>
                </c:pt>
                <c:pt idx="7169">
                  <c:v>0.56531313657407412</c:v>
                </c:pt>
                <c:pt idx="7170">
                  <c:v>0.56531874999999998</c:v>
                </c:pt>
                <c:pt idx="7171">
                  <c:v>0.56532435185185193</c:v>
                </c:pt>
                <c:pt idx="7172">
                  <c:v>0.5653297800925926</c:v>
                </c:pt>
                <c:pt idx="7173">
                  <c:v>0.56533538194444444</c:v>
                </c:pt>
                <c:pt idx="7174">
                  <c:v>0.56534062500000004</c:v>
                </c:pt>
                <c:pt idx="7175">
                  <c:v>0.56534605324074072</c:v>
                </c:pt>
                <c:pt idx="7176">
                  <c:v>0.56535148148148151</c:v>
                </c:pt>
                <c:pt idx="7177">
                  <c:v>0.56535690972222219</c:v>
                </c:pt>
                <c:pt idx="7178">
                  <c:v>0.56536341435185189</c:v>
                </c:pt>
                <c:pt idx="7179">
                  <c:v>0.56536865740740738</c:v>
                </c:pt>
                <c:pt idx="7180">
                  <c:v>0.56537390046296299</c:v>
                </c:pt>
                <c:pt idx="7181">
                  <c:v>0.56537951388888896</c:v>
                </c:pt>
                <c:pt idx="7182">
                  <c:v>0.56538475694444446</c:v>
                </c:pt>
                <c:pt idx="7183">
                  <c:v>0.56539035879629629</c:v>
                </c:pt>
                <c:pt idx="7184">
                  <c:v>0.56539597222222227</c:v>
                </c:pt>
                <c:pt idx="7185">
                  <c:v>0.56540103009259257</c:v>
                </c:pt>
                <c:pt idx="7186">
                  <c:v>0.56540645833333336</c:v>
                </c:pt>
                <c:pt idx="7187">
                  <c:v>0.56541206018518519</c:v>
                </c:pt>
                <c:pt idx="7188">
                  <c:v>0.56541784722222221</c:v>
                </c:pt>
                <c:pt idx="7189">
                  <c:v>0.56542364583333338</c:v>
                </c:pt>
                <c:pt idx="7190">
                  <c:v>0.56542906250000002</c:v>
                </c:pt>
                <c:pt idx="7191">
                  <c:v>0.56543430555555563</c:v>
                </c:pt>
                <c:pt idx="7192">
                  <c:v>0.56544063657407406</c:v>
                </c:pt>
                <c:pt idx="7193">
                  <c:v>0.56544642361111108</c:v>
                </c:pt>
                <c:pt idx="7194">
                  <c:v>0.56545203703703706</c:v>
                </c:pt>
                <c:pt idx="7195">
                  <c:v>0.56545763888888889</c:v>
                </c:pt>
                <c:pt idx="7196">
                  <c:v>0.56546306712962957</c:v>
                </c:pt>
                <c:pt idx="7197">
                  <c:v>0.56546831018518517</c:v>
                </c:pt>
                <c:pt idx="7198">
                  <c:v>0.56547392361111115</c:v>
                </c:pt>
                <c:pt idx="7199">
                  <c:v>0.5654793402777778</c:v>
                </c:pt>
                <c:pt idx="7200">
                  <c:v>0.56548495370370377</c:v>
                </c:pt>
                <c:pt idx="7201">
                  <c:v>0.56549037037037031</c:v>
                </c:pt>
                <c:pt idx="7202">
                  <c:v>0.56549598379629629</c:v>
                </c:pt>
                <c:pt idx="7203">
                  <c:v>0.56550122685185189</c:v>
                </c:pt>
                <c:pt idx="7204">
                  <c:v>0.56550672453703699</c:v>
                </c:pt>
                <c:pt idx="7205">
                  <c:v>0.56551331018518514</c:v>
                </c:pt>
                <c:pt idx="7206">
                  <c:v>0.56551892361111111</c:v>
                </c:pt>
                <c:pt idx="7207">
                  <c:v>0.56552452546296295</c:v>
                </c:pt>
                <c:pt idx="7208">
                  <c:v>0.56552995370370374</c:v>
                </c:pt>
                <c:pt idx="7209">
                  <c:v>0.5655355671296296</c:v>
                </c:pt>
                <c:pt idx="7210">
                  <c:v>0.56554134259259259</c:v>
                </c:pt>
                <c:pt idx="7211">
                  <c:v>0.56554695601851857</c:v>
                </c:pt>
                <c:pt idx="7212">
                  <c:v>0.56555238425925924</c:v>
                </c:pt>
                <c:pt idx="7213">
                  <c:v>0.56555817129629626</c:v>
                </c:pt>
                <c:pt idx="7214">
                  <c:v>0.56556341435185187</c:v>
                </c:pt>
                <c:pt idx="7215">
                  <c:v>0.56556865740740736</c:v>
                </c:pt>
                <c:pt idx="7216">
                  <c:v>0.5655742592592593</c:v>
                </c:pt>
                <c:pt idx="7217">
                  <c:v>0.56557987268518517</c:v>
                </c:pt>
                <c:pt idx="7218">
                  <c:v>0.56558656249999995</c:v>
                </c:pt>
                <c:pt idx="7219">
                  <c:v>0.56559199074074074</c:v>
                </c:pt>
                <c:pt idx="7220">
                  <c:v>0.56559759259259257</c:v>
                </c:pt>
                <c:pt idx="7221">
                  <c:v>0.56560302083333336</c:v>
                </c:pt>
                <c:pt idx="7222">
                  <c:v>0.56560862268518519</c:v>
                </c:pt>
                <c:pt idx="7223">
                  <c:v>0.56561405092592587</c:v>
                </c:pt>
                <c:pt idx="7224">
                  <c:v>0.56561965277777781</c:v>
                </c:pt>
                <c:pt idx="7225">
                  <c:v>0.56562508101851849</c:v>
                </c:pt>
                <c:pt idx="7226">
                  <c:v>0.56563050925925928</c:v>
                </c:pt>
                <c:pt idx="7227">
                  <c:v>0.56563593749999996</c:v>
                </c:pt>
                <c:pt idx="7228">
                  <c:v>0.56564136574074075</c:v>
                </c:pt>
                <c:pt idx="7229">
                  <c:v>0.56564696759259259</c:v>
                </c:pt>
                <c:pt idx="7230">
                  <c:v>0.56565256944444442</c:v>
                </c:pt>
                <c:pt idx="7231">
                  <c:v>0.56565799768518521</c:v>
                </c:pt>
                <c:pt idx="7232">
                  <c:v>0.56566414351851846</c:v>
                </c:pt>
                <c:pt idx="7233">
                  <c:v>0.56566975694444444</c:v>
                </c:pt>
                <c:pt idx="7234">
                  <c:v>0.56567518518518523</c:v>
                </c:pt>
                <c:pt idx="7235">
                  <c:v>0.56568078703703706</c:v>
                </c:pt>
                <c:pt idx="7236">
                  <c:v>0.56568638888888889</c:v>
                </c:pt>
                <c:pt idx="7237">
                  <c:v>0.56569239583333331</c:v>
                </c:pt>
                <c:pt idx="7238">
                  <c:v>0.5656978240740741</c:v>
                </c:pt>
                <c:pt idx="7239">
                  <c:v>0.56570342592592593</c:v>
                </c:pt>
                <c:pt idx="7240">
                  <c:v>0.56570921296296295</c:v>
                </c:pt>
                <c:pt idx="7241">
                  <c:v>0.56571464120370374</c:v>
                </c:pt>
                <c:pt idx="7242">
                  <c:v>0.56572024305555557</c:v>
                </c:pt>
                <c:pt idx="7243">
                  <c:v>0.56572567129629625</c:v>
                </c:pt>
                <c:pt idx="7244">
                  <c:v>0.56573128472222223</c:v>
                </c:pt>
                <c:pt idx="7245">
                  <c:v>0.56573760416666663</c:v>
                </c:pt>
                <c:pt idx="7246">
                  <c:v>0.56574321759259261</c:v>
                </c:pt>
                <c:pt idx="7247">
                  <c:v>0.56574881944444444</c:v>
                </c:pt>
                <c:pt idx="7248">
                  <c:v>0.56575406250000004</c:v>
                </c:pt>
                <c:pt idx="7249">
                  <c:v>0.56575967592592591</c:v>
                </c:pt>
                <c:pt idx="7250">
                  <c:v>0.56576527777777774</c:v>
                </c:pt>
                <c:pt idx="7251">
                  <c:v>0.56577089120370372</c:v>
                </c:pt>
                <c:pt idx="7252">
                  <c:v>0.56577649305555555</c:v>
                </c:pt>
                <c:pt idx="7253">
                  <c:v>0.56578209490740738</c:v>
                </c:pt>
                <c:pt idx="7254">
                  <c:v>0.56578752314814817</c:v>
                </c:pt>
                <c:pt idx="7255">
                  <c:v>0.56579295138888885</c:v>
                </c:pt>
                <c:pt idx="7256">
                  <c:v>0.56579837962962964</c:v>
                </c:pt>
                <c:pt idx="7257">
                  <c:v>0.56580398148148148</c:v>
                </c:pt>
                <c:pt idx="7258">
                  <c:v>0.56581085648148155</c:v>
                </c:pt>
                <c:pt idx="7259">
                  <c:v>0.56581645833333327</c:v>
                </c:pt>
                <c:pt idx="7260">
                  <c:v>0.56582207175925925</c:v>
                </c:pt>
                <c:pt idx="7261">
                  <c:v>0.56582731481481485</c:v>
                </c:pt>
                <c:pt idx="7262">
                  <c:v>0.56583274305555553</c:v>
                </c:pt>
                <c:pt idx="7263">
                  <c:v>0.56583834490740748</c:v>
                </c:pt>
                <c:pt idx="7264">
                  <c:v>0.56584358796296297</c:v>
                </c:pt>
                <c:pt idx="7265">
                  <c:v>0.56584920138888883</c:v>
                </c:pt>
                <c:pt idx="7266">
                  <c:v>0.56585480324074078</c:v>
                </c:pt>
                <c:pt idx="7267">
                  <c:v>0.56586023148148146</c:v>
                </c:pt>
                <c:pt idx="7268">
                  <c:v>0.5658658333333334</c:v>
                </c:pt>
                <c:pt idx="7269">
                  <c:v>0.56587143518518512</c:v>
                </c:pt>
                <c:pt idx="7270">
                  <c:v>0.56587686342592591</c:v>
                </c:pt>
                <c:pt idx="7271">
                  <c:v>0.56588265046296293</c:v>
                </c:pt>
                <c:pt idx="7272">
                  <c:v>0.56588898148148148</c:v>
                </c:pt>
                <c:pt idx="7273">
                  <c:v>0.56589422453703697</c:v>
                </c:pt>
                <c:pt idx="7274">
                  <c:v>0.56589965277777776</c:v>
                </c:pt>
                <c:pt idx="7275">
                  <c:v>0.56590525462962959</c:v>
                </c:pt>
                <c:pt idx="7276">
                  <c:v>0.56591050925925923</c:v>
                </c:pt>
                <c:pt idx="7277">
                  <c:v>0.56591575231481483</c:v>
                </c:pt>
                <c:pt idx="7278">
                  <c:v>0.56592153935185185</c:v>
                </c:pt>
                <c:pt idx="7279">
                  <c:v>0.56592696759259253</c:v>
                </c:pt>
                <c:pt idx="7280">
                  <c:v>0.56593221064814814</c:v>
                </c:pt>
                <c:pt idx="7281">
                  <c:v>0.56593781249999997</c:v>
                </c:pt>
                <c:pt idx="7282">
                  <c:v>0.56594324074074076</c:v>
                </c:pt>
                <c:pt idx="7283">
                  <c:v>0.56594866898148155</c:v>
                </c:pt>
                <c:pt idx="7284">
                  <c:v>0.56595408564814809</c:v>
                </c:pt>
                <c:pt idx="7285">
                  <c:v>0.56596041666666663</c:v>
                </c:pt>
                <c:pt idx="7286">
                  <c:v>0.56596603009259261</c:v>
                </c:pt>
                <c:pt idx="7287">
                  <c:v>0.56597163194444444</c:v>
                </c:pt>
                <c:pt idx="7288">
                  <c:v>0.56597687499999993</c:v>
                </c:pt>
                <c:pt idx="7289">
                  <c:v>0.56598230324074073</c:v>
                </c:pt>
                <c:pt idx="7290">
                  <c:v>0.56598773148148152</c:v>
                </c:pt>
                <c:pt idx="7291">
                  <c:v>0.56599369212962969</c:v>
                </c:pt>
                <c:pt idx="7292">
                  <c:v>0.56599912037037037</c:v>
                </c:pt>
                <c:pt idx="7293">
                  <c:v>0.56600473379629623</c:v>
                </c:pt>
                <c:pt idx="7294">
                  <c:v>0.56601015046296299</c:v>
                </c:pt>
                <c:pt idx="7295">
                  <c:v>0.56601557870370367</c:v>
                </c:pt>
                <c:pt idx="7296">
                  <c:v>0.56602082175925927</c:v>
                </c:pt>
                <c:pt idx="7297">
                  <c:v>0.56602643518518525</c:v>
                </c:pt>
                <c:pt idx="7298">
                  <c:v>0.56603329861111107</c:v>
                </c:pt>
                <c:pt idx="7299">
                  <c:v>0.56603872685185186</c:v>
                </c:pt>
                <c:pt idx="7300">
                  <c:v>0.56604379629629631</c:v>
                </c:pt>
                <c:pt idx="7301">
                  <c:v>0.56604921296296296</c:v>
                </c:pt>
                <c:pt idx="7302">
                  <c:v>0.56605482638888882</c:v>
                </c:pt>
                <c:pt idx="7303">
                  <c:v>0.56606025462962961</c:v>
                </c:pt>
                <c:pt idx="7304">
                  <c:v>0.56606585648148144</c:v>
                </c:pt>
                <c:pt idx="7305">
                  <c:v>0.56607128472222223</c:v>
                </c:pt>
                <c:pt idx="7306">
                  <c:v>0.56607671296296302</c:v>
                </c:pt>
                <c:pt idx="7307">
                  <c:v>0.56608228009259254</c:v>
                </c:pt>
                <c:pt idx="7308">
                  <c:v>0.56608788194444448</c:v>
                </c:pt>
                <c:pt idx="7309">
                  <c:v>0.56609313657407412</c:v>
                </c:pt>
                <c:pt idx="7310">
                  <c:v>0.56609873842592595</c:v>
                </c:pt>
                <c:pt idx="7311">
                  <c:v>0.56610542824074073</c:v>
                </c:pt>
                <c:pt idx="7312">
                  <c:v>0.56611085648148152</c:v>
                </c:pt>
                <c:pt idx="7313">
                  <c:v>0.56611681712962969</c:v>
                </c:pt>
                <c:pt idx="7314">
                  <c:v>0.56612224537037037</c:v>
                </c:pt>
                <c:pt idx="7315">
                  <c:v>0.56612785879629623</c:v>
                </c:pt>
                <c:pt idx="7316">
                  <c:v>0.56613346064814818</c:v>
                </c:pt>
                <c:pt idx="7317">
                  <c:v>0.56613907407407404</c:v>
                </c:pt>
                <c:pt idx="7318">
                  <c:v>0.56614437500000003</c:v>
                </c:pt>
                <c:pt idx="7319">
                  <c:v>0.5661499884259259</c:v>
                </c:pt>
                <c:pt idx="7320">
                  <c:v>0.56615559027777784</c:v>
                </c:pt>
                <c:pt idx="7321">
                  <c:v>0.56616120370370371</c:v>
                </c:pt>
                <c:pt idx="7322">
                  <c:v>0.56616662037037035</c:v>
                </c:pt>
                <c:pt idx="7323">
                  <c:v>0.56617240740740737</c:v>
                </c:pt>
                <c:pt idx="7324">
                  <c:v>0.56617766203703701</c:v>
                </c:pt>
                <c:pt idx="7325">
                  <c:v>0.5661841666666666</c:v>
                </c:pt>
                <c:pt idx="7326">
                  <c:v>0.56618959490740739</c:v>
                </c:pt>
                <c:pt idx="7327">
                  <c:v>0.56619519675925922</c:v>
                </c:pt>
                <c:pt idx="7328">
                  <c:v>0.5662008101851852</c:v>
                </c:pt>
                <c:pt idx="7329">
                  <c:v>0.56620622685185185</c:v>
                </c:pt>
                <c:pt idx="7330">
                  <c:v>0.56621184027777771</c:v>
                </c:pt>
                <c:pt idx="7331">
                  <c:v>0.5662172685185185</c:v>
                </c:pt>
                <c:pt idx="7332">
                  <c:v>0.56622287037037033</c:v>
                </c:pt>
                <c:pt idx="7333">
                  <c:v>0.56622847222222228</c:v>
                </c:pt>
                <c:pt idx="7334">
                  <c:v>0.56623408564814814</c:v>
                </c:pt>
                <c:pt idx="7335">
                  <c:v>0.56623951388888882</c:v>
                </c:pt>
                <c:pt idx="7336">
                  <c:v>0.56624493055555558</c:v>
                </c:pt>
                <c:pt idx="7337">
                  <c:v>0.56625054398148145</c:v>
                </c:pt>
                <c:pt idx="7338">
                  <c:v>0.56625704861111115</c:v>
                </c:pt>
                <c:pt idx="7339">
                  <c:v>0.56626266203703701</c:v>
                </c:pt>
                <c:pt idx="7340">
                  <c:v>0.56626826388888885</c:v>
                </c:pt>
                <c:pt idx="7341">
                  <c:v>0.56627369212962964</c:v>
                </c:pt>
                <c:pt idx="7342">
                  <c:v>0.56627910879629628</c:v>
                </c:pt>
                <c:pt idx="7343">
                  <c:v>0.56628472222222226</c:v>
                </c:pt>
                <c:pt idx="7344">
                  <c:v>0.56629050925925928</c:v>
                </c:pt>
                <c:pt idx="7345">
                  <c:v>0.56629593749999996</c:v>
                </c:pt>
                <c:pt idx="7346">
                  <c:v>0.56630135416666671</c:v>
                </c:pt>
                <c:pt idx="7347">
                  <c:v>0.56630678240740739</c:v>
                </c:pt>
                <c:pt idx="7348">
                  <c:v>0.56631239583333326</c:v>
                </c:pt>
                <c:pt idx="7349">
                  <c:v>0.5663179976851852</c:v>
                </c:pt>
                <c:pt idx="7350">
                  <c:v>0.56632342592592588</c:v>
                </c:pt>
                <c:pt idx="7351">
                  <c:v>0.56632993055555558</c:v>
                </c:pt>
                <c:pt idx="7352">
                  <c:v>0.56633535879629626</c:v>
                </c:pt>
                <c:pt idx="7353">
                  <c:v>0.5663409606481481</c:v>
                </c:pt>
                <c:pt idx="7354">
                  <c:v>0.56634657407407407</c:v>
                </c:pt>
                <c:pt idx="7355">
                  <c:v>0.56635271990740743</c:v>
                </c:pt>
                <c:pt idx="7356">
                  <c:v>0.56635814814814822</c:v>
                </c:pt>
                <c:pt idx="7357">
                  <c:v>0.56636374999999994</c:v>
                </c:pt>
                <c:pt idx="7358">
                  <c:v>0.56636936342592592</c:v>
                </c:pt>
                <c:pt idx="7359">
                  <c:v>0.56637496527777775</c:v>
                </c:pt>
                <c:pt idx="7360">
                  <c:v>0.5663805671296297</c:v>
                </c:pt>
                <c:pt idx="7361">
                  <c:v>0.56638618055555556</c:v>
                </c:pt>
                <c:pt idx="7362">
                  <c:v>0.56639196759259258</c:v>
                </c:pt>
                <c:pt idx="7363">
                  <c:v>0.56639758101851856</c:v>
                </c:pt>
                <c:pt idx="7364">
                  <c:v>0.56640299768518521</c:v>
                </c:pt>
                <c:pt idx="7365">
                  <c:v>0.56640951388888883</c:v>
                </c:pt>
                <c:pt idx="7366">
                  <c:v>0.56641493055555558</c:v>
                </c:pt>
                <c:pt idx="7367">
                  <c:v>0.56642054398148145</c:v>
                </c:pt>
                <c:pt idx="7368">
                  <c:v>0.56642614583333339</c:v>
                </c:pt>
                <c:pt idx="7369">
                  <c:v>0.56643175925925926</c:v>
                </c:pt>
                <c:pt idx="7370">
                  <c:v>0.56643718749999994</c:v>
                </c:pt>
                <c:pt idx="7371">
                  <c:v>0.5664426041666667</c:v>
                </c:pt>
                <c:pt idx="7372">
                  <c:v>0.56644912037037043</c:v>
                </c:pt>
                <c:pt idx="7373">
                  <c:v>0.56645526620370368</c:v>
                </c:pt>
                <c:pt idx="7374">
                  <c:v>0.56646123842592588</c:v>
                </c:pt>
                <c:pt idx="7375">
                  <c:v>0.56646648148148149</c:v>
                </c:pt>
                <c:pt idx="7376">
                  <c:v>0.56647190972222228</c:v>
                </c:pt>
                <c:pt idx="7377">
                  <c:v>0.56647752314814814</c:v>
                </c:pt>
                <c:pt idx="7378">
                  <c:v>0.56648383101851851</c:v>
                </c:pt>
                <c:pt idx="7379">
                  <c:v>0.56648944444444449</c:v>
                </c:pt>
                <c:pt idx="7380">
                  <c:v>0.56649487268518517</c:v>
                </c:pt>
                <c:pt idx="7381">
                  <c:v>0.56650011574074077</c:v>
                </c:pt>
                <c:pt idx="7382">
                  <c:v>0.56650535879629627</c:v>
                </c:pt>
                <c:pt idx="7383">
                  <c:v>0.56651114583333329</c:v>
                </c:pt>
                <c:pt idx="7384">
                  <c:v>0.56651675925925926</c:v>
                </c:pt>
                <c:pt idx="7385">
                  <c:v>0.56652217592592591</c:v>
                </c:pt>
                <c:pt idx="7386">
                  <c:v>0.56652778935185188</c:v>
                </c:pt>
              </c:numCache>
            </c:numRef>
          </c:xVal>
          <c:yVal>
            <c:numRef>
              <c:f>'2015_09_10-12_42_54 - temp test'!$E$2:$E$7396</c:f>
              <c:numCache>
                <c:formatCode>General</c:formatCode>
                <c:ptCount val="7395"/>
                <c:pt idx="0">
                  <c:v>4132.3999999999996</c:v>
                </c:pt>
                <c:pt idx="1">
                  <c:v>4132.6000000000004</c:v>
                </c:pt>
                <c:pt idx="2">
                  <c:v>4133.3999999999996</c:v>
                </c:pt>
                <c:pt idx="3">
                  <c:v>4132.8</c:v>
                </c:pt>
                <c:pt idx="4">
                  <c:v>4132.8</c:v>
                </c:pt>
                <c:pt idx="5">
                  <c:v>4132.8</c:v>
                </c:pt>
                <c:pt idx="6">
                  <c:v>4132.6000000000004</c:v>
                </c:pt>
                <c:pt idx="7">
                  <c:v>4132.3999999999996</c:v>
                </c:pt>
                <c:pt idx="8">
                  <c:v>4132.3999999999996</c:v>
                </c:pt>
                <c:pt idx="9">
                  <c:v>4133</c:v>
                </c:pt>
                <c:pt idx="10">
                  <c:v>4133.6000000000004</c:v>
                </c:pt>
                <c:pt idx="11">
                  <c:v>4133.2</c:v>
                </c:pt>
                <c:pt idx="12">
                  <c:v>4133.3999999999996</c:v>
                </c:pt>
                <c:pt idx="13">
                  <c:v>4133.6000000000004</c:v>
                </c:pt>
                <c:pt idx="14">
                  <c:v>4133.6000000000004</c:v>
                </c:pt>
                <c:pt idx="15">
                  <c:v>4133.6000000000004</c:v>
                </c:pt>
                <c:pt idx="16">
                  <c:v>4133.3999999999996</c:v>
                </c:pt>
                <c:pt idx="17">
                  <c:v>4133</c:v>
                </c:pt>
                <c:pt idx="18">
                  <c:v>4133</c:v>
                </c:pt>
                <c:pt idx="19">
                  <c:v>4133</c:v>
                </c:pt>
                <c:pt idx="20">
                  <c:v>4133</c:v>
                </c:pt>
                <c:pt idx="21">
                  <c:v>4133.2</c:v>
                </c:pt>
                <c:pt idx="22">
                  <c:v>4133.3999999999996</c:v>
                </c:pt>
                <c:pt idx="23">
                  <c:v>4133.3999999999996</c:v>
                </c:pt>
                <c:pt idx="24">
                  <c:v>4133.3999999999996</c:v>
                </c:pt>
                <c:pt idx="25">
                  <c:v>4133.2</c:v>
                </c:pt>
                <c:pt idx="26">
                  <c:v>4133.2</c:v>
                </c:pt>
                <c:pt idx="27">
                  <c:v>4133.2</c:v>
                </c:pt>
                <c:pt idx="28">
                  <c:v>4132.8</c:v>
                </c:pt>
                <c:pt idx="29">
                  <c:v>4132.3999999999996</c:v>
                </c:pt>
                <c:pt idx="30">
                  <c:v>4131.8</c:v>
                </c:pt>
                <c:pt idx="31">
                  <c:v>4131.6000000000004</c:v>
                </c:pt>
                <c:pt idx="32">
                  <c:v>4131.6000000000004</c:v>
                </c:pt>
                <c:pt idx="33">
                  <c:v>4131.8</c:v>
                </c:pt>
                <c:pt idx="34">
                  <c:v>4131.8</c:v>
                </c:pt>
                <c:pt idx="35">
                  <c:v>4131.2</c:v>
                </c:pt>
                <c:pt idx="36">
                  <c:v>4130.6000000000004</c:v>
                </c:pt>
                <c:pt idx="37">
                  <c:v>4130</c:v>
                </c:pt>
                <c:pt idx="38">
                  <c:v>4130.6000000000004</c:v>
                </c:pt>
                <c:pt idx="39">
                  <c:v>4131.2</c:v>
                </c:pt>
                <c:pt idx="40">
                  <c:v>4131.2</c:v>
                </c:pt>
                <c:pt idx="41">
                  <c:v>4131.2</c:v>
                </c:pt>
                <c:pt idx="42">
                  <c:v>4131.2</c:v>
                </c:pt>
                <c:pt idx="43">
                  <c:v>4131.6000000000004</c:v>
                </c:pt>
                <c:pt idx="44">
                  <c:v>4131.8</c:v>
                </c:pt>
                <c:pt idx="45">
                  <c:v>4131.8</c:v>
                </c:pt>
                <c:pt idx="46">
                  <c:v>4131.8</c:v>
                </c:pt>
                <c:pt idx="47">
                  <c:v>4131.6000000000004</c:v>
                </c:pt>
                <c:pt idx="48">
                  <c:v>4131.3999999999996</c:v>
                </c:pt>
                <c:pt idx="49">
                  <c:v>4131.2</c:v>
                </c:pt>
                <c:pt idx="50">
                  <c:v>4131</c:v>
                </c:pt>
                <c:pt idx="51">
                  <c:v>4131</c:v>
                </c:pt>
                <c:pt idx="52">
                  <c:v>4131</c:v>
                </c:pt>
                <c:pt idx="53">
                  <c:v>4131.3999999999996</c:v>
                </c:pt>
                <c:pt idx="54">
                  <c:v>4131.8</c:v>
                </c:pt>
                <c:pt idx="55">
                  <c:v>4132</c:v>
                </c:pt>
                <c:pt idx="56">
                  <c:v>4132.2</c:v>
                </c:pt>
                <c:pt idx="57">
                  <c:v>4132.2</c:v>
                </c:pt>
                <c:pt idx="58">
                  <c:v>4132.2</c:v>
                </c:pt>
                <c:pt idx="59">
                  <c:v>4132.2</c:v>
                </c:pt>
                <c:pt idx="60">
                  <c:v>4131.8</c:v>
                </c:pt>
                <c:pt idx="61">
                  <c:v>4132</c:v>
                </c:pt>
                <c:pt idx="62">
                  <c:v>4132</c:v>
                </c:pt>
                <c:pt idx="63">
                  <c:v>4131.3999999999996</c:v>
                </c:pt>
                <c:pt idx="64">
                  <c:v>4131.2</c:v>
                </c:pt>
                <c:pt idx="65">
                  <c:v>4130.8</c:v>
                </c:pt>
                <c:pt idx="66">
                  <c:v>4130.6000000000004</c:v>
                </c:pt>
                <c:pt idx="67">
                  <c:v>4130.3999999999996</c:v>
                </c:pt>
                <c:pt idx="68">
                  <c:v>4130.2</c:v>
                </c:pt>
                <c:pt idx="69">
                  <c:v>4130</c:v>
                </c:pt>
                <c:pt idx="70">
                  <c:v>4130</c:v>
                </c:pt>
                <c:pt idx="71">
                  <c:v>4130</c:v>
                </c:pt>
                <c:pt idx="72">
                  <c:v>4130</c:v>
                </c:pt>
                <c:pt idx="73">
                  <c:v>4130.2</c:v>
                </c:pt>
                <c:pt idx="74">
                  <c:v>4130.3999999999996</c:v>
                </c:pt>
                <c:pt idx="75">
                  <c:v>4130.2</c:v>
                </c:pt>
                <c:pt idx="76">
                  <c:v>4130</c:v>
                </c:pt>
                <c:pt idx="77">
                  <c:v>4129.8</c:v>
                </c:pt>
                <c:pt idx="78">
                  <c:v>4129.8</c:v>
                </c:pt>
                <c:pt idx="79">
                  <c:v>4130.3999999999996</c:v>
                </c:pt>
                <c:pt idx="80">
                  <c:v>4130.2</c:v>
                </c:pt>
                <c:pt idx="81">
                  <c:v>4130.2</c:v>
                </c:pt>
                <c:pt idx="82">
                  <c:v>4129.8</c:v>
                </c:pt>
                <c:pt idx="83">
                  <c:v>4129.3999999999996</c:v>
                </c:pt>
                <c:pt idx="84">
                  <c:v>4129.8</c:v>
                </c:pt>
                <c:pt idx="85">
                  <c:v>4130.2</c:v>
                </c:pt>
                <c:pt idx="86">
                  <c:v>4130.6000000000004</c:v>
                </c:pt>
                <c:pt idx="87">
                  <c:v>4131.2</c:v>
                </c:pt>
                <c:pt idx="88">
                  <c:v>4131.2</c:v>
                </c:pt>
                <c:pt idx="89">
                  <c:v>4131.3999999999996</c:v>
                </c:pt>
                <c:pt idx="90">
                  <c:v>4131.2</c:v>
                </c:pt>
                <c:pt idx="91">
                  <c:v>4131.2</c:v>
                </c:pt>
                <c:pt idx="92">
                  <c:v>4131.3999999999996</c:v>
                </c:pt>
                <c:pt idx="93">
                  <c:v>4131.3999999999996</c:v>
                </c:pt>
                <c:pt idx="94">
                  <c:v>4131.3999999999996</c:v>
                </c:pt>
                <c:pt idx="95">
                  <c:v>4131.2</c:v>
                </c:pt>
                <c:pt idx="96">
                  <c:v>4130.8</c:v>
                </c:pt>
                <c:pt idx="97">
                  <c:v>4130.6000000000004</c:v>
                </c:pt>
                <c:pt idx="98">
                  <c:v>4130.3999999999996</c:v>
                </c:pt>
                <c:pt idx="99">
                  <c:v>4130.3999999999996</c:v>
                </c:pt>
                <c:pt idx="100">
                  <c:v>4130.2</c:v>
                </c:pt>
                <c:pt idx="101">
                  <c:v>4129.8</c:v>
                </c:pt>
                <c:pt idx="102">
                  <c:v>4129.3999999999996</c:v>
                </c:pt>
                <c:pt idx="103">
                  <c:v>4129.2</c:v>
                </c:pt>
                <c:pt idx="104">
                  <c:v>4129.2</c:v>
                </c:pt>
                <c:pt idx="105">
                  <c:v>4129.3999999999996</c:v>
                </c:pt>
                <c:pt idx="106">
                  <c:v>4129.3999999999996</c:v>
                </c:pt>
                <c:pt idx="107">
                  <c:v>4129.2</c:v>
                </c:pt>
                <c:pt idx="108">
                  <c:v>4129.2</c:v>
                </c:pt>
                <c:pt idx="109">
                  <c:v>4129.3999999999996</c:v>
                </c:pt>
                <c:pt idx="110">
                  <c:v>4129.6000000000004</c:v>
                </c:pt>
                <c:pt idx="111">
                  <c:v>4129.8</c:v>
                </c:pt>
                <c:pt idx="112">
                  <c:v>4130.2</c:v>
                </c:pt>
                <c:pt idx="113">
                  <c:v>4130.2</c:v>
                </c:pt>
                <c:pt idx="114">
                  <c:v>4129.8</c:v>
                </c:pt>
                <c:pt idx="115">
                  <c:v>4129.8</c:v>
                </c:pt>
                <c:pt idx="116">
                  <c:v>4130</c:v>
                </c:pt>
                <c:pt idx="117">
                  <c:v>4130</c:v>
                </c:pt>
                <c:pt idx="118">
                  <c:v>4130.2</c:v>
                </c:pt>
                <c:pt idx="119">
                  <c:v>4130.3999999999996</c:v>
                </c:pt>
                <c:pt idx="120">
                  <c:v>4130.8</c:v>
                </c:pt>
                <c:pt idx="121">
                  <c:v>4131</c:v>
                </c:pt>
                <c:pt idx="122">
                  <c:v>4131</c:v>
                </c:pt>
                <c:pt idx="123">
                  <c:v>4131</c:v>
                </c:pt>
                <c:pt idx="124">
                  <c:v>4131</c:v>
                </c:pt>
                <c:pt idx="125">
                  <c:v>4131.2</c:v>
                </c:pt>
                <c:pt idx="126">
                  <c:v>4131.6000000000004</c:v>
                </c:pt>
                <c:pt idx="127">
                  <c:v>4131.6000000000004</c:v>
                </c:pt>
                <c:pt idx="128">
                  <c:v>4131.2</c:v>
                </c:pt>
                <c:pt idx="129">
                  <c:v>4130.8</c:v>
                </c:pt>
                <c:pt idx="130">
                  <c:v>4130.2</c:v>
                </c:pt>
                <c:pt idx="131">
                  <c:v>4129.8</c:v>
                </c:pt>
                <c:pt idx="132">
                  <c:v>4129.8</c:v>
                </c:pt>
                <c:pt idx="133">
                  <c:v>4129.8</c:v>
                </c:pt>
                <c:pt idx="134">
                  <c:v>4129.6000000000004</c:v>
                </c:pt>
                <c:pt idx="135">
                  <c:v>4129.6000000000004</c:v>
                </c:pt>
                <c:pt idx="136">
                  <c:v>4129.3999999999996</c:v>
                </c:pt>
                <c:pt idx="137">
                  <c:v>4129.3999999999996</c:v>
                </c:pt>
                <c:pt idx="138">
                  <c:v>4129.6000000000004</c:v>
                </c:pt>
                <c:pt idx="139">
                  <c:v>4129.8</c:v>
                </c:pt>
                <c:pt idx="140">
                  <c:v>4130</c:v>
                </c:pt>
                <c:pt idx="141">
                  <c:v>4130</c:v>
                </c:pt>
                <c:pt idx="142">
                  <c:v>4130</c:v>
                </c:pt>
                <c:pt idx="143">
                  <c:v>4130</c:v>
                </c:pt>
                <c:pt idx="144">
                  <c:v>4130</c:v>
                </c:pt>
                <c:pt idx="145">
                  <c:v>4130</c:v>
                </c:pt>
                <c:pt idx="146">
                  <c:v>4130</c:v>
                </c:pt>
                <c:pt idx="147">
                  <c:v>4130</c:v>
                </c:pt>
                <c:pt idx="148">
                  <c:v>4130.3999999999996</c:v>
                </c:pt>
                <c:pt idx="149">
                  <c:v>4130.8</c:v>
                </c:pt>
                <c:pt idx="150">
                  <c:v>4130.8</c:v>
                </c:pt>
                <c:pt idx="151">
                  <c:v>4130.8</c:v>
                </c:pt>
                <c:pt idx="152">
                  <c:v>4130.6000000000004</c:v>
                </c:pt>
                <c:pt idx="153">
                  <c:v>4130</c:v>
                </c:pt>
                <c:pt idx="154">
                  <c:v>4129.2</c:v>
                </c:pt>
                <c:pt idx="155">
                  <c:v>4129</c:v>
                </c:pt>
                <c:pt idx="156">
                  <c:v>4129.2</c:v>
                </c:pt>
                <c:pt idx="157">
                  <c:v>4129.2</c:v>
                </c:pt>
                <c:pt idx="158">
                  <c:v>4129</c:v>
                </c:pt>
                <c:pt idx="159">
                  <c:v>4128.8</c:v>
                </c:pt>
                <c:pt idx="160">
                  <c:v>4128.8</c:v>
                </c:pt>
                <c:pt idx="161">
                  <c:v>4129.2</c:v>
                </c:pt>
                <c:pt idx="162">
                  <c:v>4129.6000000000004</c:v>
                </c:pt>
                <c:pt idx="163">
                  <c:v>4129.8</c:v>
                </c:pt>
                <c:pt idx="164">
                  <c:v>4129.8</c:v>
                </c:pt>
                <c:pt idx="165">
                  <c:v>4129.6000000000004</c:v>
                </c:pt>
                <c:pt idx="166">
                  <c:v>4129.3999999999996</c:v>
                </c:pt>
                <c:pt idx="167">
                  <c:v>4129.3999999999996</c:v>
                </c:pt>
                <c:pt idx="168">
                  <c:v>4129.6000000000004</c:v>
                </c:pt>
                <c:pt idx="169">
                  <c:v>4129.6000000000004</c:v>
                </c:pt>
                <c:pt idx="170">
                  <c:v>4129.3999999999996</c:v>
                </c:pt>
                <c:pt idx="171">
                  <c:v>4129.2</c:v>
                </c:pt>
                <c:pt idx="172">
                  <c:v>4129.2</c:v>
                </c:pt>
                <c:pt idx="173">
                  <c:v>4129.3999999999996</c:v>
                </c:pt>
                <c:pt idx="174">
                  <c:v>4129.6000000000004</c:v>
                </c:pt>
                <c:pt idx="175">
                  <c:v>4129.8</c:v>
                </c:pt>
                <c:pt idx="176">
                  <c:v>4130</c:v>
                </c:pt>
                <c:pt idx="177">
                  <c:v>4130</c:v>
                </c:pt>
                <c:pt idx="178">
                  <c:v>4130</c:v>
                </c:pt>
                <c:pt idx="179">
                  <c:v>4130</c:v>
                </c:pt>
                <c:pt idx="180">
                  <c:v>4130</c:v>
                </c:pt>
                <c:pt idx="181">
                  <c:v>4130</c:v>
                </c:pt>
                <c:pt idx="182">
                  <c:v>4129.8</c:v>
                </c:pt>
                <c:pt idx="183">
                  <c:v>4129.6000000000004</c:v>
                </c:pt>
                <c:pt idx="184">
                  <c:v>4129.6000000000004</c:v>
                </c:pt>
                <c:pt idx="185">
                  <c:v>4129.6000000000004</c:v>
                </c:pt>
                <c:pt idx="186">
                  <c:v>4129.3999999999996</c:v>
                </c:pt>
                <c:pt idx="187">
                  <c:v>4129.2</c:v>
                </c:pt>
                <c:pt idx="188">
                  <c:v>4129</c:v>
                </c:pt>
                <c:pt idx="189">
                  <c:v>4129</c:v>
                </c:pt>
                <c:pt idx="190">
                  <c:v>4129.2</c:v>
                </c:pt>
                <c:pt idx="191">
                  <c:v>4129.3999999999996</c:v>
                </c:pt>
                <c:pt idx="192">
                  <c:v>4129.3999999999996</c:v>
                </c:pt>
                <c:pt idx="193">
                  <c:v>4129.2</c:v>
                </c:pt>
                <c:pt idx="194">
                  <c:v>4129.2</c:v>
                </c:pt>
                <c:pt idx="195">
                  <c:v>4129.3999999999996</c:v>
                </c:pt>
                <c:pt idx="196">
                  <c:v>4129.6000000000004</c:v>
                </c:pt>
                <c:pt idx="197">
                  <c:v>4129.8</c:v>
                </c:pt>
                <c:pt idx="198">
                  <c:v>4130</c:v>
                </c:pt>
                <c:pt idx="199">
                  <c:v>4130</c:v>
                </c:pt>
                <c:pt idx="200">
                  <c:v>4129.8</c:v>
                </c:pt>
                <c:pt idx="201">
                  <c:v>4129.8</c:v>
                </c:pt>
                <c:pt idx="202">
                  <c:v>4130.3999999999996</c:v>
                </c:pt>
                <c:pt idx="203">
                  <c:v>4130.8</c:v>
                </c:pt>
                <c:pt idx="204">
                  <c:v>4130.6000000000004</c:v>
                </c:pt>
                <c:pt idx="205">
                  <c:v>4130</c:v>
                </c:pt>
                <c:pt idx="206">
                  <c:v>4129.3999999999996</c:v>
                </c:pt>
                <c:pt idx="207">
                  <c:v>4129.2</c:v>
                </c:pt>
                <c:pt idx="208">
                  <c:v>4129</c:v>
                </c:pt>
                <c:pt idx="209">
                  <c:v>4129</c:v>
                </c:pt>
                <c:pt idx="210">
                  <c:v>4129.2</c:v>
                </c:pt>
                <c:pt idx="211">
                  <c:v>4129.2</c:v>
                </c:pt>
                <c:pt idx="212">
                  <c:v>4129</c:v>
                </c:pt>
                <c:pt idx="213">
                  <c:v>4129</c:v>
                </c:pt>
                <c:pt idx="214">
                  <c:v>4128.8</c:v>
                </c:pt>
                <c:pt idx="215">
                  <c:v>4128.6000000000004</c:v>
                </c:pt>
                <c:pt idx="216">
                  <c:v>4128.8</c:v>
                </c:pt>
                <c:pt idx="217">
                  <c:v>4129.2</c:v>
                </c:pt>
                <c:pt idx="218">
                  <c:v>4129.3999999999996</c:v>
                </c:pt>
                <c:pt idx="219">
                  <c:v>4129.2</c:v>
                </c:pt>
                <c:pt idx="220">
                  <c:v>4129</c:v>
                </c:pt>
                <c:pt idx="221">
                  <c:v>4129</c:v>
                </c:pt>
                <c:pt idx="222">
                  <c:v>4129.2</c:v>
                </c:pt>
                <c:pt idx="223">
                  <c:v>4129.3999999999996</c:v>
                </c:pt>
                <c:pt idx="224">
                  <c:v>4129.6000000000004</c:v>
                </c:pt>
                <c:pt idx="225">
                  <c:v>4129.6000000000004</c:v>
                </c:pt>
                <c:pt idx="226">
                  <c:v>4129.8</c:v>
                </c:pt>
                <c:pt idx="227">
                  <c:v>4130.2</c:v>
                </c:pt>
                <c:pt idx="228">
                  <c:v>4130.3999999999996</c:v>
                </c:pt>
                <c:pt idx="229">
                  <c:v>4130.3999999999996</c:v>
                </c:pt>
                <c:pt idx="230">
                  <c:v>4130.3999999999996</c:v>
                </c:pt>
                <c:pt idx="231">
                  <c:v>4130.2</c:v>
                </c:pt>
                <c:pt idx="232">
                  <c:v>4130</c:v>
                </c:pt>
                <c:pt idx="233">
                  <c:v>4130</c:v>
                </c:pt>
                <c:pt idx="234">
                  <c:v>4130</c:v>
                </c:pt>
                <c:pt idx="235">
                  <c:v>4130</c:v>
                </c:pt>
                <c:pt idx="236">
                  <c:v>4130</c:v>
                </c:pt>
                <c:pt idx="237">
                  <c:v>4130</c:v>
                </c:pt>
                <c:pt idx="238">
                  <c:v>4130</c:v>
                </c:pt>
                <c:pt idx="239">
                  <c:v>4130</c:v>
                </c:pt>
                <c:pt idx="240">
                  <c:v>4130</c:v>
                </c:pt>
                <c:pt idx="241">
                  <c:v>4130</c:v>
                </c:pt>
                <c:pt idx="242">
                  <c:v>4130.6000000000004</c:v>
                </c:pt>
                <c:pt idx="243">
                  <c:v>4130.6000000000004</c:v>
                </c:pt>
                <c:pt idx="244">
                  <c:v>4130</c:v>
                </c:pt>
                <c:pt idx="245">
                  <c:v>4129.8</c:v>
                </c:pt>
                <c:pt idx="246">
                  <c:v>4130</c:v>
                </c:pt>
                <c:pt idx="247">
                  <c:v>4130.2</c:v>
                </c:pt>
                <c:pt idx="248">
                  <c:v>4130.2</c:v>
                </c:pt>
                <c:pt idx="249">
                  <c:v>4130.2</c:v>
                </c:pt>
                <c:pt idx="250">
                  <c:v>4130.2</c:v>
                </c:pt>
                <c:pt idx="251">
                  <c:v>4130.2</c:v>
                </c:pt>
                <c:pt idx="252">
                  <c:v>4130.3999999999996</c:v>
                </c:pt>
                <c:pt idx="253">
                  <c:v>4130.3999999999996</c:v>
                </c:pt>
                <c:pt idx="254">
                  <c:v>4130.6000000000004</c:v>
                </c:pt>
                <c:pt idx="255">
                  <c:v>4130.6000000000004</c:v>
                </c:pt>
                <c:pt idx="256">
                  <c:v>4130.6000000000004</c:v>
                </c:pt>
                <c:pt idx="257">
                  <c:v>4130.8</c:v>
                </c:pt>
                <c:pt idx="258">
                  <c:v>4131</c:v>
                </c:pt>
                <c:pt idx="259">
                  <c:v>4131</c:v>
                </c:pt>
                <c:pt idx="260">
                  <c:v>4131.3999999999996</c:v>
                </c:pt>
                <c:pt idx="261">
                  <c:v>4131.8</c:v>
                </c:pt>
                <c:pt idx="262">
                  <c:v>4132.2</c:v>
                </c:pt>
                <c:pt idx="263">
                  <c:v>4132.2</c:v>
                </c:pt>
                <c:pt idx="264">
                  <c:v>4132.2</c:v>
                </c:pt>
                <c:pt idx="265">
                  <c:v>4132.6000000000004</c:v>
                </c:pt>
                <c:pt idx="266">
                  <c:v>4132.6000000000004</c:v>
                </c:pt>
                <c:pt idx="267">
                  <c:v>4132.6000000000004</c:v>
                </c:pt>
                <c:pt idx="268">
                  <c:v>4132.3999999999996</c:v>
                </c:pt>
                <c:pt idx="269">
                  <c:v>4131.8</c:v>
                </c:pt>
                <c:pt idx="270">
                  <c:v>4131.2</c:v>
                </c:pt>
                <c:pt idx="271">
                  <c:v>4130.6000000000004</c:v>
                </c:pt>
                <c:pt idx="272">
                  <c:v>4129.8</c:v>
                </c:pt>
                <c:pt idx="273">
                  <c:v>4129.8</c:v>
                </c:pt>
                <c:pt idx="274">
                  <c:v>4129.8</c:v>
                </c:pt>
                <c:pt idx="275">
                  <c:v>4130.2</c:v>
                </c:pt>
                <c:pt idx="276">
                  <c:v>4130.6000000000004</c:v>
                </c:pt>
                <c:pt idx="277">
                  <c:v>4131</c:v>
                </c:pt>
                <c:pt idx="278">
                  <c:v>4131.2</c:v>
                </c:pt>
                <c:pt idx="279">
                  <c:v>4131.6000000000004</c:v>
                </c:pt>
                <c:pt idx="280">
                  <c:v>4131.8</c:v>
                </c:pt>
                <c:pt idx="281">
                  <c:v>4132</c:v>
                </c:pt>
                <c:pt idx="282">
                  <c:v>4132</c:v>
                </c:pt>
                <c:pt idx="283">
                  <c:v>4132.2</c:v>
                </c:pt>
                <c:pt idx="284">
                  <c:v>4132</c:v>
                </c:pt>
                <c:pt idx="285">
                  <c:v>4132.2</c:v>
                </c:pt>
                <c:pt idx="286">
                  <c:v>4132.2</c:v>
                </c:pt>
                <c:pt idx="287">
                  <c:v>4132.3999999999996</c:v>
                </c:pt>
                <c:pt idx="288">
                  <c:v>4132.3999999999996</c:v>
                </c:pt>
                <c:pt idx="289">
                  <c:v>4132.6000000000004</c:v>
                </c:pt>
                <c:pt idx="290">
                  <c:v>4132.8</c:v>
                </c:pt>
                <c:pt idx="291">
                  <c:v>4132.6000000000004</c:v>
                </c:pt>
                <c:pt idx="292">
                  <c:v>4132.6000000000004</c:v>
                </c:pt>
                <c:pt idx="293">
                  <c:v>4132.8</c:v>
                </c:pt>
                <c:pt idx="294">
                  <c:v>4132.8</c:v>
                </c:pt>
                <c:pt idx="295">
                  <c:v>4132.8</c:v>
                </c:pt>
                <c:pt idx="296">
                  <c:v>4132.8</c:v>
                </c:pt>
                <c:pt idx="297">
                  <c:v>4132.8</c:v>
                </c:pt>
                <c:pt idx="298">
                  <c:v>4132.6000000000004</c:v>
                </c:pt>
                <c:pt idx="299">
                  <c:v>4132.3999999999996</c:v>
                </c:pt>
                <c:pt idx="300">
                  <c:v>4132.3999999999996</c:v>
                </c:pt>
                <c:pt idx="301">
                  <c:v>4132.6000000000004</c:v>
                </c:pt>
                <c:pt idx="302">
                  <c:v>4132.8</c:v>
                </c:pt>
                <c:pt idx="303">
                  <c:v>4132.6000000000004</c:v>
                </c:pt>
                <c:pt idx="304">
                  <c:v>4132.3999999999996</c:v>
                </c:pt>
                <c:pt idx="305">
                  <c:v>4132.8</c:v>
                </c:pt>
                <c:pt idx="306">
                  <c:v>4133.2</c:v>
                </c:pt>
                <c:pt idx="307">
                  <c:v>4134.2</c:v>
                </c:pt>
                <c:pt idx="308">
                  <c:v>4134.3999999999996</c:v>
                </c:pt>
                <c:pt idx="309">
                  <c:v>4134.6000000000004</c:v>
                </c:pt>
                <c:pt idx="310">
                  <c:v>4134.6000000000004</c:v>
                </c:pt>
                <c:pt idx="311">
                  <c:v>4134.6000000000004</c:v>
                </c:pt>
                <c:pt idx="312">
                  <c:v>4134.6000000000004</c:v>
                </c:pt>
                <c:pt idx="313">
                  <c:v>4134.6000000000004</c:v>
                </c:pt>
                <c:pt idx="314">
                  <c:v>4133.6000000000004</c:v>
                </c:pt>
                <c:pt idx="315">
                  <c:v>4133.2</c:v>
                </c:pt>
                <c:pt idx="316">
                  <c:v>4133.2</c:v>
                </c:pt>
                <c:pt idx="317">
                  <c:v>4133.2</c:v>
                </c:pt>
                <c:pt idx="318">
                  <c:v>4133.2</c:v>
                </c:pt>
                <c:pt idx="319">
                  <c:v>4133.2</c:v>
                </c:pt>
                <c:pt idx="320">
                  <c:v>4133.3999999999996</c:v>
                </c:pt>
                <c:pt idx="321">
                  <c:v>4133.2</c:v>
                </c:pt>
                <c:pt idx="322">
                  <c:v>4133</c:v>
                </c:pt>
                <c:pt idx="323">
                  <c:v>4133.6000000000004</c:v>
                </c:pt>
                <c:pt idx="324">
                  <c:v>4134.8</c:v>
                </c:pt>
                <c:pt idx="325">
                  <c:v>4135.3999999999996</c:v>
                </c:pt>
                <c:pt idx="326">
                  <c:v>4136.3999999999996</c:v>
                </c:pt>
                <c:pt idx="327">
                  <c:v>4137.2</c:v>
                </c:pt>
                <c:pt idx="328">
                  <c:v>4136.3999999999996</c:v>
                </c:pt>
                <c:pt idx="329">
                  <c:v>4136.2</c:v>
                </c:pt>
                <c:pt idx="330">
                  <c:v>4136.8</c:v>
                </c:pt>
                <c:pt idx="331">
                  <c:v>4137</c:v>
                </c:pt>
                <c:pt idx="332">
                  <c:v>4137</c:v>
                </c:pt>
                <c:pt idx="333">
                  <c:v>4136.2</c:v>
                </c:pt>
                <c:pt idx="334">
                  <c:v>4135</c:v>
                </c:pt>
                <c:pt idx="335">
                  <c:v>4135</c:v>
                </c:pt>
                <c:pt idx="336">
                  <c:v>4135</c:v>
                </c:pt>
                <c:pt idx="337">
                  <c:v>4135.8</c:v>
                </c:pt>
                <c:pt idx="338">
                  <c:v>4136</c:v>
                </c:pt>
                <c:pt idx="339">
                  <c:v>4136.2</c:v>
                </c:pt>
                <c:pt idx="340">
                  <c:v>4136.6000000000004</c:v>
                </c:pt>
                <c:pt idx="341">
                  <c:v>4136.8</c:v>
                </c:pt>
                <c:pt idx="342">
                  <c:v>4137</c:v>
                </c:pt>
                <c:pt idx="343">
                  <c:v>4137</c:v>
                </c:pt>
                <c:pt idx="344">
                  <c:v>4137.2</c:v>
                </c:pt>
                <c:pt idx="345">
                  <c:v>4137.3999999999996</c:v>
                </c:pt>
                <c:pt idx="346">
                  <c:v>4137.3999999999996</c:v>
                </c:pt>
                <c:pt idx="347">
                  <c:v>4137.3999999999996</c:v>
                </c:pt>
                <c:pt idx="348">
                  <c:v>4137.3999999999996</c:v>
                </c:pt>
                <c:pt idx="349">
                  <c:v>4137.3999999999996</c:v>
                </c:pt>
                <c:pt idx="350">
                  <c:v>4137.6000000000004</c:v>
                </c:pt>
                <c:pt idx="351">
                  <c:v>4137.8</c:v>
                </c:pt>
                <c:pt idx="352">
                  <c:v>4138</c:v>
                </c:pt>
                <c:pt idx="353">
                  <c:v>4137.8</c:v>
                </c:pt>
                <c:pt idx="354">
                  <c:v>4137.6000000000004</c:v>
                </c:pt>
                <c:pt idx="355">
                  <c:v>4137.6000000000004</c:v>
                </c:pt>
                <c:pt idx="356">
                  <c:v>4137.6000000000004</c:v>
                </c:pt>
                <c:pt idx="357">
                  <c:v>4137.8</c:v>
                </c:pt>
                <c:pt idx="358">
                  <c:v>4138</c:v>
                </c:pt>
                <c:pt idx="359">
                  <c:v>4138.2</c:v>
                </c:pt>
                <c:pt idx="360">
                  <c:v>4138.3999999999996</c:v>
                </c:pt>
                <c:pt idx="361">
                  <c:v>4138.6000000000004</c:v>
                </c:pt>
                <c:pt idx="362">
                  <c:v>4138.6000000000004</c:v>
                </c:pt>
                <c:pt idx="363">
                  <c:v>4139</c:v>
                </c:pt>
                <c:pt idx="364">
                  <c:v>4139.2</c:v>
                </c:pt>
                <c:pt idx="365">
                  <c:v>4140</c:v>
                </c:pt>
                <c:pt idx="366">
                  <c:v>4140.6000000000004</c:v>
                </c:pt>
                <c:pt idx="367">
                  <c:v>4140.6000000000004</c:v>
                </c:pt>
                <c:pt idx="368">
                  <c:v>4140.6000000000004</c:v>
                </c:pt>
                <c:pt idx="369">
                  <c:v>4140.3999999999996</c:v>
                </c:pt>
                <c:pt idx="370">
                  <c:v>4140.2</c:v>
                </c:pt>
                <c:pt idx="371">
                  <c:v>4140.6000000000004</c:v>
                </c:pt>
                <c:pt idx="372">
                  <c:v>4140.2</c:v>
                </c:pt>
                <c:pt idx="373">
                  <c:v>4139.8</c:v>
                </c:pt>
                <c:pt idx="374">
                  <c:v>4139.8</c:v>
                </c:pt>
                <c:pt idx="375">
                  <c:v>4139.8</c:v>
                </c:pt>
                <c:pt idx="376">
                  <c:v>4140.6000000000004</c:v>
                </c:pt>
                <c:pt idx="377">
                  <c:v>4141.3999999999996</c:v>
                </c:pt>
                <c:pt idx="378">
                  <c:v>4141.8</c:v>
                </c:pt>
                <c:pt idx="379">
                  <c:v>4142.2</c:v>
                </c:pt>
                <c:pt idx="380">
                  <c:v>4142.2</c:v>
                </c:pt>
                <c:pt idx="381">
                  <c:v>4142.2</c:v>
                </c:pt>
                <c:pt idx="382">
                  <c:v>4142.3999999999996</c:v>
                </c:pt>
                <c:pt idx="383">
                  <c:v>4142</c:v>
                </c:pt>
                <c:pt idx="384">
                  <c:v>4141.6000000000004</c:v>
                </c:pt>
                <c:pt idx="385">
                  <c:v>4141.6000000000004</c:v>
                </c:pt>
                <c:pt idx="386">
                  <c:v>4141.6000000000004</c:v>
                </c:pt>
                <c:pt idx="387">
                  <c:v>4141.8</c:v>
                </c:pt>
                <c:pt idx="388">
                  <c:v>4142</c:v>
                </c:pt>
                <c:pt idx="389">
                  <c:v>4142.2</c:v>
                </c:pt>
                <c:pt idx="390">
                  <c:v>4142.2</c:v>
                </c:pt>
                <c:pt idx="391">
                  <c:v>4142</c:v>
                </c:pt>
                <c:pt idx="392">
                  <c:v>4142.3999999999996</c:v>
                </c:pt>
                <c:pt idx="393">
                  <c:v>4142.8</c:v>
                </c:pt>
                <c:pt idx="394">
                  <c:v>4143</c:v>
                </c:pt>
                <c:pt idx="395">
                  <c:v>4143.2</c:v>
                </c:pt>
                <c:pt idx="396">
                  <c:v>4143</c:v>
                </c:pt>
                <c:pt idx="397">
                  <c:v>4142.8</c:v>
                </c:pt>
                <c:pt idx="398">
                  <c:v>4143.2</c:v>
                </c:pt>
                <c:pt idx="399">
                  <c:v>4143.2</c:v>
                </c:pt>
                <c:pt idx="400">
                  <c:v>4143.2</c:v>
                </c:pt>
                <c:pt idx="401">
                  <c:v>4143.2</c:v>
                </c:pt>
                <c:pt idx="402">
                  <c:v>4143.2</c:v>
                </c:pt>
                <c:pt idx="403">
                  <c:v>4143.2</c:v>
                </c:pt>
                <c:pt idx="404">
                  <c:v>4142.6000000000004</c:v>
                </c:pt>
                <c:pt idx="405">
                  <c:v>4142.2</c:v>
                </c:pt>
                <c:pt idx="406">
                  <c:v>4142.2</c:v>
                </c:pt>
                <c:pt idx="407">
                  <c:v>4142.2</c:v>
                </c:pt>
                <c:pt idx="408">
                  <c:v>4142.6000000000004</c:v>
                </c:pt>
                <c:pt idx="409">
                  <c:v>4142.8</c:v>
                </c:pt>
                <c:pt idx="410">
                  <c:v>4142.6000000000004</c:v>
                </c:pt>
                <c:pt idx="411">
                  <c:v>4142.3999999999996</c:v>
                </c:pt>
                <c:pt idx="412">
                  <c:v>4142.2</c:v>
                </c:pt>
                <c:pt idx="413">
                  <c:v>4142.3999999999996</c:v>
                </c:pt>
                <c:pt idx="414">
                  <c:v>4142.6000000000004</c:v>
                </c:pt>
                <c:pt idx="415">
                  <c:v>4142.6000000000004</c:v>
                </c:pt>
                <c:pt idx="416">
                  <c:v>4142.6000000000004</c:v>
                </c:pt>
                <c:pt idx="417">
                  <c:v>4142.6000000000004</c:v>
                </c:pt>
                <c:pt idx="418">
                  <c:v>4142.8</c:v>
                </c:pt>
                <c:pt idx="419">
                  <c:v>4143</c:v>
                </c:pt>
                <c:pt idx="420">
                  <c:v>4143.2</c:v>
                </c:pt>
                <c:pt idx="421">
                  <c:v>4143.3999999999996</c:v>
                </c:pt>
                <c:pt idx="422">
                  <c:v>4143.6000000000004</c:v>
                </c:pt>
                <c:pt idx="423">
                  <c:v>4143.6000000000004</c:v>
                </c:pt>
                <c:pt idx="424">
                  <c:v>4143.6000000000004</c:v>
                </c:pt>
                <c:pt idx="425">
                  <c:v>4143.8</c:v>
                </c:pt>
                <c:pt idx="426">
                  <c:v>4144</c:v>
                </c:pt>
                <c:pt idx="427">
                  <c:v>4144</c:v>
                </c:pt>
                <c:pt idx="428">
                  <c:v>4144</c:v>
                </c:pt>
                <c:pt idx="429">
                  <c:v>4144</c:v>
                </c:pt>
                <c:pt idx="430">
                  <c:v>4144</c:v>
                </c:pt>
                <c:pt idx="431">
                  <c:v>4144</c:v>
                </c:pt>
                <c:pt idx="432">
                  <c:v>4144</c:v>
                </c:pt>
                <c:pt idx="433">
                  <c:v>4144</c:v>
                </c:pt>
                <c:pt idx="434">
                  <c:v>4144</c:v>
                </c:pt>
                <c:pt idx="435">
                  <c:v>4144</c:v>
                </c:pt>
                <c:pt idx="436">
                  <c:v>4144</c:v>
                </c:pt>
                <c:pt idx="437">
                  <c:v>4144</c:v>
                </c:pt>
                <c:pt idx="438">
                  <c:v>4144.2</c:v>
                </c:pt>
                <c:pt idx="439">
                  <c:v>4144.3999999999996</c:v>
                </c:pt>
                <c:pt idx="440">
                  <c:v>4144.3999999999996</c:v>
                </c:pt>
                <c:pt idx="441">
                  <c:v>4144.3999999999996</c:v>
                </c:pt>
                <c:pt idx="442">
                  <c:v>4144.3999999999996</c:v>
                </c:pt>
                <c:pt idx="443">
                  <c:v>4144.3999999999996</c:v>
                </c:pt>
                <c:pt idx="444">
                  <c:v>4144.6000000000004</c:v>
                </c:pt>
                <c:pt idx="445">
                  <c:v>4144.6000000000004</c:v>
                </c:pt>
                <c:pt idx="446">
                  <c:v>4144.6000000000004</c:v>
                </c:pt>
                <c:pt idx="447">
                  <c:v>4144.6000000000004</c:v>
                </c:pt>
                <c:pt idx="448">
                  <c:v>4144.6000000000004</c:v>
                </c:pt>
                <c:pt idx="449">
                  <c:v>4144.8</c:v>
                </c:pt>
                <c:pt idx="450">
                  <c:v>4145</c:v>
                </c:pt>
                <c:pt idx="451">
                  <c:v>4145</c:v>
                </c:pt>
                <c:pt idx="452">
                  <c:v>4145.2</c:v>
                </c:pt>
                <c:pt idx="453">
                  <c:v>4145.3999999999996</c:v>
                </c:pt>
                <c:pt idx="454">
                  <c:v>4145.6000000000004</c:v>
                </c:pt>
                <c:pt idx="455">
                  <c:v>4145.6000000000004</c:v>
                </c:pt>
                <c:pt idx="456">
                  <c:v>4145.6000000000004</c:v>
                </c:pt>
                <c:pt idx="457">
                  <c:v>4145.6000000000004</c:v>
                </c:pt>
                <c:pt idx="458">
                  <c:v>4145.8</c:v>
                </c:pt>
                <c:pt idx="459">
                  <c:v>4145.8</c:v>
                </c:pt>
                <c:pt idx="460">
                  <c:v>4145.8</c:v>
                </c:pt>
                <c:pt idx="461">
                  <c:v>4145.8</c:v>
                </c:pt>
                <c:pt idx="462">
                  <c:v>4145.8</c:v>
                </c:pt>
                <c:pt idx="463">
                  <c:v>4145.8</c:v>
                </c:pt>
                <c:pt idx="464">
                  <c:v>4146</c:v>
                </c:pt>
                <c:pt idx="465">
                  <c:v>4146</c:v>
                </c:pt>
                <c:pt idx="466">
                  <c:v>4146.2</c:v>
                </c:pt>
                <c:pt idx="467">
                  <c:v>4146.3999999999996</c:v>
                </c:pt>
                <c:pt idx="468">
                  <c:v>4146.6000000000004</c:v>
                </c:pt>
                <c:pt idx="469">
                  <c:v>4146.6000000000004</c:v>
                </c:pt>
                <c:pt idx="470">
                  <c:v>4146.6000000000004</c:v>
                </c:pt>
                <c:pt idx="471">
                  <c:v>4146.6000000000004</c:v>
                </c:pt>
                <c:pt idx="472">
                  <c:v>4146.3999999999996</c:v>
                </c:pt>
                <c:pt idx="473">
                  <c:v>4146.3999999999996</c:v>
                </c:pt>
                <c:pt idx="474">
                  <c:v>4146.6000000000004</c:v>
                </c:pt>
                <c:pt idx="475">
                  <c:v>4146.8</c:v>
                </c:pt>
                <c:pt idx="476">
                  <c:v>4146.3999999999996</c:v>
                </c:pt>
                <c:pt idx="477">
                  <c:v>4146.6000000000004</c:v>
                </c:pt>
                <c:pt idx="478">
                  <c:v>4147.2</c:v>
                </c:pt>
                <c:pt idx="479">
                  <c:v>4147.8</c:v>
                </c:pt>
                <c:pt idx="480">
                  <c:v>4148.3999999999996</c:v>
                </c:pt>
                <c:pt idx="481">
                  <c:v>4148.6000000000004</c:v>
                </c:pt>
                <c:pt idx="482">
                  <c:v>4148.8</c:v>
                </c:pt>
                <c:pt idx="483">
                  <c:v>4149</c:v>
                </c:pt>
                <c:pt idx="484">
                  <c:v>4149</c:v>
                </c:pt>
                <c:pt idx="485">
                  <c:v>4149</c:v>
                </c:pt>
                <c:pt idx="486">
                  <c:v>4149</c:v>
                </c:pt>
                <c:pt idx="487">
                  <c:v>4149</c:v>
                </c:pt>
                <c:pt idx="488">
                  <c:v>4149.2</c:v>
                </c:pt>
                <c:pt idx="489">
                  <c:v>4149.3999999999996</c:v>
                </c:pt>
                <c:pt idx="490">
                  <c:v>4149.3999999999996</c:v>
                </c:pt>
                <c:pt idx="491">
                  <c:v>4149.6000000000004</c:v>
                </c:pt>
                <c:pt idx="492">
                  <c:v>4149.8</c:v>
                </c:pt>
                <c:pt idx="493">
                  <c:v>4150</c:v>
                </c:pt>
                <c:pt idx="494">
                  <c:v>4150</c:v>
                </c:pt>
                <c:pt idx="495">
                  <c:v>4150</c:v>
                </c:pt>
                <c:pt idx="496">
                  <c:v>4150</c:v>
                </c:pt>
                <c:pt idx="497">
                  <c:v>4150.3999999999996</c:v>
                </c:pt>
                <c:pt idx="498">
                  <c:v>4150.8</c:v>
                </c:pt>
                <c:pt idx="499">
                  <c:v>4151.2</c:v>
                </c:pt>
                <c:pt idx="500">
                  <c:v>4151.6000000000004</c:v>
                </c:pt>
                <c:pt idx="501">
                  <c:v>4152</c:v>
                </c:pt>
                <c:pt idx="502">
                  <c:v>4152</c:v>
                </c:pt>
                <c:pt idx="503">
                  <c:v>4152</c:v>
                </c:pt>
                <c:pt idx="504">
                  <c:v>4152</c:v>
                </c:pt>
                <c:pt idx="505">
                  <c:v>4152</c:v>
                </c:pt>
                <c:pt idx="506">
                  <c:v>4152</c:v>
                </c:pt>
                <c:pt idx="507">
                  <c:v>4152</c:v>
                </c:pt>
                <c:pt idx="508">
                  <c:v>4152</c:v>
                </c:pt>
                <c:pt idx="509">
                  <c:v>4152</c:v>
                </c:pt>
                <c:pt idx="510">
                  <c:v>4152</c:v>
                </c:pt>
                <c:pt idx="511">
                  <c:v>4152</c:v>
                </c:pt>
                <c:pt idx="512">
                  <c:v>4152</c:v>
                </c:pt>
                <c:pt idx="513">
                  <c:v>4152</c:v>
                </c:pt>
                <c:pt idx="514">
                  <c:v>4152</c:v>
                </c:pt>
                <c:pt idx="515">
                  <c:v>4152</c:v>
                </c:pt>
                <c:pt idx="516">
                  <c:v>4152</c:v>
                </c:pt>
                <c:pt idx="517">
                  <c:v>4152</c:v>
                </c:pt>
                <c:pt idx="518">
                  <c:v>4152</c:v>
                </c:pt>
                <c:pt idx="519">
                  <c:v>4152</c:v>
                </c:pt>
                <c:pt idx="520">
                  <c:v>4152</c:v>
                </c:pt>
                <c:pt idx="521">
                  <c:v>4152</c:v>
                </c:pt>
                <c:pt idx="522">
                  <c:v>4152</c:v>
                </c:pt>
                <c:pt idx="523">
                  <c:v>4152</c:v>
                </c:pt>
                <c:pt idx="524">
                  <c:v>4152</c:v>
                </c:pt>
                <c:pt idx="525">
                  <c:v>4152</c:v>
                </c:pt>
                <c:pt idx="526">
                  <c:v>4152</c:v>
                </c:pt>
                <c:pt idx="527">
                  <c:v>4152</c:v>
                </c:pt>
                <c:pt idx="528">
                  <c:v>4152</c:v>
                </c:pt>
                <c:pt idx="529">
                  <c:v>4152</c:v>
                </c:pt>
                <c:pt idx="530">
                  <c:v>4152</c:v>
                </c:pt>
                <c:pt idx="531">
                  <c:v>4152</c:v>
                </c:pt>
                <c:pt idx="532">
                  <c:v>4152</c:v>
                </c:pt>
                <c:pt idx="533">
                  <c:v>4152</c:v>
                </c:pt>
                <c:pt idx="534">
                  <c:v>4152</c:v>
                </c:pt>
                <c:pt idx="535">
                  <c:v>4152</c:v>
                </c:pt>
                <c:pt idx="536">
                  <c:v>4152</c:v>
                </c:pt>
                <c:pt idx="537">
                  <c:v>4152</c:v>
                </c:pt>
                <c:pt idx="538">
                  <c:v>4152</c:v>
                </c:pt>
                <c:pt idx="539">
                  <c:v>4152</c:v>
                </c:pt>
                <c:pt idx="540">
                  <c:v>4152</c:v>
                </c:pt>
                <c:pt idx="541">
                  <c:v>4152</c:v>
                </c:pt>
                <c:pt idx="542">
                  <c:v>4152</c:v>
                </c:pt>
                <c:pt idx="543">
                  <c:v>4152</c:v>
                </c:pt>
                <c:pt idx="544">
                  <c:v>4152</c:v>
                </c:pt>
                <c:pt idx="545">
                  <c:v>4152</c:v>
                </c:pt>
                <c:pt idx="546">
                  <c:v>4152</c:v>
                </c:pt>
                <c:pt idx="547">
                  <c:v>4152</c:v>
                </c:pt>
                <c:pt idx="548">
                  <c:v>4152</c:v>
                </c:pt>
                <c:pt idx="549">
                  <c:v>4152</c:v>
                </c:pt>
                <c:pt idx="550">
                  <c:v>4152</c:v>
                </c:pt>
                <c:pt idx="551">
                  <c:v>4152</c:v>
                </c:pt>
                <c:pt idx="552">
                  <c:v>4152</c:v>
                </c:pt>
                <c:pt idx="553">
                  <c:v>4152</c:v>
                </c:pt>
                <c:pt idx="554">
                  <c:v>4152</c:v>
                </c:pt>
                <c:pt idx="555">
                  <c:v>4152</c:v>
                </c:pt>
                <c:pt idx="556">
                  <c:v>4152</c:v>
                </c:pt>
                <c:pt idx="557">
                  <c:v>4152</c:v>
                </c:pt>
                <c:pt idx="558">
                  <c:v>4152</c:v>
                </c:pt>
                <c:pt idx="559">
                  <c:v>4152</c:v>
                </c:pt>
                <c:pt idx="560">
                  <c:v>4152</c:v>
                </c:pt>
                <c:pt idx="561">
                  <c:v>4152</c:v>
                </c:pt>
                <c:pt idx="562">
                  <c:v>4152</c:v>
                </c:pt>
                <c:pt idx="563">
                  <c:v>4152</c:v>
                </c:pt>
                <c:pt idx="564">
                  <c:v>4152</c:v>
                </c:pt>
                <c:pt idx="565">
                  <c:v>4152</c:v>
                </c:pt>
                <c:pt idx="566">
                  <c:v>4152</c:v>
                </c:pt>
                <c:pt idx="567">
                  <c:v>4152</c:v>
                </c:pt>
                <c:pt idx="568">
                  <c:v>4152</c:v>
                </c:pt>
                <c:pt idx="569">
                  <c:v>4152</c:v>
                </c:pt>
                <c:pt idx="570">
                  <c:v>4152</c:v>
                </c:pt>
                <c:pt idx="571">
                  <c:v>4152</c:v>
                </c:pt>
                <c:pt idx="572">
                  <c:v>4152</c:v>
                </c:pt>
                <c:pt idx="573">
                  <c:v>4152</c:v>
                </c:pt>
                <c:pt idx="574">
                  <c:v>4152</c:v>
                </c:pt>
                <c:pt idx="575">
                  <c:v>4152</c:v>
                </c:pt>
                <c:pt idx="576">
                  <c:v>4152</c:v>
                </c:pt>
                <c:pt idx="577">
                  <c:v>4152</c:v>
                </c:pt>
                <c:pt idx="578">
                  <c:v>4152</c:v>
                </c:pt>
                <c:pt idx="579">
                  <c:v>4152</c:v>
                </c:pt>
                <c:pt idx="580">
                  <c:v>4152</c:v>
                </c:pt>
                <c:pt idx="581">
                  <c:v>4152.2</c:v>
                </c:pt>
                <c:pt idx="582">
                  <c:v>4152.3999999999996</c:v>
                </c:pt>
                <c:pt idx="583">
                  <c:v>4152.3999999999996</c:v>
                </c:pt>
                <c:pt idx="584">
                  <c:v>4152.6000000000004</c:v>
                </c:pt>
                <c:pt idx="585">
                  <c:v>4152.6000000000004</c:v>
                </c:pt>
                <c:pt idx="586">
                  <c:v>4152.6000000000004</c:v>
                </c:pt>
                <c:pt idx="587">
                  <c:v>4152.6000000000004</c:v>
                </c:pt>
                <c:pt idx="588">
                  <c:v>4152.6000000000004</c:v>
                </c:pt>
                <c:pt idx="589">
                  <c:v>4152.8</c:v>
                </c:pt>
                <c:pt idx="590">
                  <c:v>4152.8</c:v>
                </c:pt>
                <c:pt idx="591">
                  <c:v>4152.8</c:v>
                </c:pt>
                <c:pt idx="592">
                  <c:v>4153</c:v>
                </c:pt>
                <c:pt idx="593">
                  <c:v>4153</c:v>
                </c:pt>
                <c:pt idx="594">
                  <c:v>4153</c:v>
                </c:pt>
                <c:pt idx="595">
                  <c:v>4153</c:v>
                </c:pt>
                <c:pt idx="596">
                  <c:v>4153</c:v>
                </c:pt>
                <c:pt idx="597">
                  <c:v>4153.2</c:v>
                </c:pt>
                <c:pt idx="598">
                  <c:v>4153.3999999999996</c:v>
                </c:pt>
                <c:pt idx="599">
                  <c:v>4153.6000000000004</c:v>
                </c:pt>
                <c:pt idx="600">
                  <c:v>4153.6000000000004</c:v>
                </c:pt>
                <c:pt idx="601">
                  <c:v>4154</c:v>
                </c:pt>
                <c:pt idx="602">
                  <c:v>4154.3999999999996</c:v>
                </c:pt>
                <c:pt idx="603">
                  <c:v>4154.6000000000004</c:v>
                </c:pt>
                <c:pt idx="604">
                  <c:v>4154.8</c:v>
                </c:pt>
                <c:pt idx="605">
                  <c:v>4155</c:v>
                </c:pt>
                <c:pt idx="606">
                  <c:v>4155.3999999999996</c:v>
                </c:pt>
                <c:pt idx="607">
                  <c:v>4155.8</c:v>
                </c:pt>
                <c:pt idx="608">
                  <c:v>4156.3999999999996</c:v>
                </c:pt>
                <c:pt idx="609">
                  <c:v>4156.3999999999996</c:v>
                </c:pt>
                <c:pt idx="610">
                  <c:v>4156.3999999999996</c:v>
                </c:pt>
                <c:pt idx="611">
                  <c:v>4157</c:v>
                </c:pt>
                <c:pt idx="612">
                  <c:v>4157.6000000000004</c:v>
                </c:pt>
                <c:pt idx="613">
                  <c:v>4157.8</c:v>
                </c:pt>
                <c:pt idx="614">
                  <c:v>4158.3999999999996</c:v>
                </c:pt>
                <c:pt idx="615">
                  <c:v>4158.8</c:v>
                </c:pt>
                <c:pt idx="616">
                  <c:v>4159.2</c:v>
                </c:pt>
                <c:pt idx="617">
                  <c:v>4159.2</c:v>
                </c:pt>
                <c:pt idx="618">
                  <c:v>4159.6000000000004</c:v>
                </c:pt>
                <c:pt idx="619">
                  <c:v>4159.6000000000004</c:v>
                </c:pt>
                <c:pt idx="620">
                  <c:v>4159.6000000000004</c:v>
                </c:pt>
                <c:pt idx="621">
                  <c:v>4160</c:v>
                </c:pt>
                <c:pt idx="622">
                  <c:v>4160</c:v>
                </c:pt>
                <c:pt idx="623">
                  <c:v>4160</c:v>
                </c:pt>
                <c:pt idx="624">
                  <c:v>4160.6000000000004</c:v>
                </c:pt>
                <c:pt idx="625">
                  <c:v>4161.2</c:v>
                </c:pt>
                <c:pt idx="626">
                  <c:v>4162</c:v>
                </c:pt>
                <c:pt idx="627">
                  <c:v>4162.2</c:v>
                </c:pt>
                <c:pt idx="628">
                  <c:v>4162.8</c:v>
                </c:pt>
                <c:pt idx="629">
                  <c:v>4163.3999999999996</c:v>
                </c:pt>
                <c:pt idx="630">
                  <c:v>4163.8</c:v>
                </c:pt>
                <c:pt idx="631">
                  <c:v>4164.2</c:v>
                </c:pt>
                <c:pt idx="632">
                  <c:v>4164.2</c:v>
                </c:pt>
                <c:pt idx="633">
                  <c:v>4164.2</c:v>
                </c:pt>
                <c:pt idx="634">
                  <c:v>4164.8</c:v>
                </c:pt>
                <c:pt idx="635">
                  <c:v>4164.8</c:v>
                </c:pt>
                <c:pt idx="636">
                  <c:v>4165.2</c:v>
                </c:pt>
                <c:pt idx="637">
                  <c:v>4165.6000000000004</c:v>
                </c:pt>
                <c:pt idx="638">
                  <c:v>4166</c:v>
                </c:pt>
                <c:pt idx="639">
                  <c:v>4166.2</c:v>
                </c:pt>
                <c:pt idx="640">
                  <c:v>4166.3999999999996</c:v>
                </c:pt>
                <c:pt idx="641">
                  <c:v>4166.6000000000004</c:v>
                </c:pt>
                <c:pt idx="642">
                  <c:v>4166.6000000000004</c:v>
                </c:pt>
                <c:pt idx="643">
                  <c:v>4166.8</c:v>
                </c:pt>
                <c:pt idx="644">
                  <c:v>4167.2</c:v>
                </c:pt>
                <c:pt idx="645">
                  <c:v>4167.2</c:v>
                </c:pt>
                <c:pt idx="646">
                  <c:v>4167.6000000000004</c:v>
                </c:pt>
                <c:pt idx="647">
                  <c:v>4167.6000000000004</c:v>
                </c:pt>
                <c:pt idx="648">
                  <c:v>4167.6000000000004</c:v>
                </c:pt>
                <c:pt idx="649">
                  <c:v>4167.8</c:v>
                </c:pt>
                <c:pt idx="650">
                  <c:v>4168</c:v>
                </c:pt>
                <c:pt idx="651">
                  <c:v>4168</c:v>
                </c:pt>
                <c:pt idx="652">
                  <c:v>4168</c:v>
                </c:pt>
                <c:pt idx="653">
                  <c:v>4168</c:v>
                </c:pt>
                <c:pt idx="654">
                  <c:v>4168</c:v>
                </c:pt>
                <c:pt idx="655">
                  <c:v>4168</c:v>
                </c:pt>
                <c:pt idx="656">
                  <c:v>4168</c:v>
                </c:pt>
                <c:pt idx="657">
                  <c:v>4168</c:v>
                </c:pt>
                <c:pt idx="658">
                  <c:v>4168</c:v>
                </c:pt>
                <c:pt idx="659">
                  <c:v>4168</c:v>
                </c:pt>
                <c:pt idx="660">
                  <c:v>4168.2</c:v>
                </c:pt>
                <c:pt idx="661">
                  <c:v>4168.3999999999996</c:v>
                </c:pt>
                <c:pt idx="662">
                  <c:v>4168.6000000000004</c:v>
                </c:pt>
                <c:pt idx="663">
                  <c:v>4168.8</c:v>
                </c:pt>
                <c:pt idx="664">
                  <c:v>4169.2</c:v>
                </c:pt>
                <c:pt idx="665">
                  <c:v>4169.3999999999996</c:v>
                </c:pt>
                <c:pt idx="666">
                  <c:v>4169.8</c:v>
                </c:pt>
                <c:pt idx="667">
                  <c:v>4170.6000000000004</c:v>
                </c:pt>
                <c:pt idx="668">
                  <c:v>4171.3999999999996</c:v>
                </c:pt>
                <c:pt idx="669">
                  <c:v>4171.6000000000004</c:v>
                </c:pt>
                <c:pt idx="670">
                  <c:v>4171.8</c:v>
                </c:pt>
                <c:pt idx="671">
                  <c:v>4172.2</c:v>
                </c:pt>
                <c:pt idx="672">
                  <c:v>4172.6000000000004</c:v>
                </c:pt>
                <c:pt idx="673">
                  <c:v>4172.6000000000004</c:v>
                </c:pt>
                <c:pt idx="674">
                  <c:v>4172.6000000000004</c:v>
                </c:pt>
                <c:pt idx="675">
                  <c:v>4173.3999999999996</c:v>
                </c:pt>
                <c:pt idx="676">
                  <c:v>4173.8</c:v>
                </c:pt>
                <c:pt idx="677">
                  <c:v>4175.2</c:v>
                </c:pt>
                <c:pt idx="678">
                  <c:v>4175.8</c:v>
                </c:pt>
                <c:pt idx="679">
                  <c:v>4176.3999999999996</c:v>
                </c:pt>
                <c:pt idx="680">
                  <c:v>4177.3999999999996</c:v>
                </c:pt>
                <c:pt idx="681">
                  <c:v>4178.3999999999996</c:v>
                </c:pt>
                <c:pt idx="682">
                  <c:v>4178.2</c:v>
                </c:pt>
                <c:pt idx="683">
                  <c:v>4178</c:v>
                </c:pt>
                <c:pt idx="684">
                  <c:v>4178.8</c:v>
                </c:pt>
                <c:pt idx="685">
                  <c:v>4179.8</c:v>
                </c:pt>
                <c:pt idx="686">
                  <c:v>4179.8</c:v>
                </c:pt>
                <c:pt idx="687">
                  <c:v>4180.2</c:v>
                </c:pt>
                <c:pt idx="688">
                  <c:v>4180.8</c:v>
                </c:pt>
                <c:pt idx="689">
                  <c:v>4180.6000000000004</c:v>
                </c:pt>
                <c:pt idx="690">
                  <c:v>4180.3999999999996</c:v>
                </c:pt>
                <c:pt idx="691">
                  <c:v>4181</c:v>
                </c:pt>
                <c:pt idx="692">
                  <c:v>4181.8</c:v>
                </c:pt>
                <c:pt idx="693">
                  <c:v>4182.2</c:v>
                </c:pt>
                <c:pt idx="694">
                  <c:v>4182.6000000000004</c:v>
                </c:pt>
                <c:pt idx="695">
                  <c:v>4182.8</c:v>
                </c:pt>
                <c:pt idx="696">
                  <c:v>4183.2</c:v>
                </c:pt>
                <c:pt idx="697">
                  <c:v>4183</c:v>
                </c:pt>
                <c:pt idx="698">
                  <c:v>4183.2</c:v>
                </c:pt>
                <c:pt idx="699">
                  <c:v>4183.3999999999996</c:v>
                </c:pt>
                <c:pt idx="700">
                  <c:v>4183.8</c:v>
                </c:pt>
                <c:pt idx="701">
                  <c:v>4184.2</c:v>
                </c:pt>
                <c:pt idx="702">
                  <c:v>4184.6000000000004</c:v>
                </c:pt>
                <c:pt idx="703">
                  <c:v>4184.8</c:v>
                </c:pt>
                <c:pt idx="704">
                  <c:v>4184.8</c:v>
                </c:pt>
                <c:pt idx="705">
                  <c:v>4184.8</c:v>
                </c:pt>
                <c:pt idx="706">
                  <c:v>4185.2</c:v>
                </c:pt>
                <c:pt idx="707">
                  <c:v>4185.3999999999996</c:v>
                </c:pt>
                <c:pt idx="708">
                  <c:v>4185.6000000000004</c:v>
                </c:pt>
                <c:pt idx="709">
                  <c:v>4185.6000000000004</c:v>
                </c:pt>
                <c:pt idx="710">
                  <c:v>4185.6000000000004</c:v>
                </c:pt>
                <c:pt idx="711">
                  <c:v>4186.3999999999996</c:v>
                </c:pt>
                <c:pt idx="712">
                  <c:v>4187.2</c:v>
                </c:pt>
                <c:pt idx="713">
                  <c:v>4187.2</c:v>
                </c:pt>
                <c:pt idx="714">
                  <c:v>4187.2</c:v>
                </c:pt>
                <c:pt idx="715">
                  <c:v>4187.2</c:v>
                </c:pt>
                <c:pt idx="716">
                  <c:v>4187.2</c:v>
                </c:pt>
                <c:pt idx="717">
                  <c:v>4188</c:v>
                </c:pt>
                <c:pt idx="718">
                  <c:v>4188.8</c:v>
                </c:pt>
                <c:pt idx="719">
                  <c:v>4189.8</c:v>
                </c:pt>
                <c:pt idx="720">
                  <c:v>4190.2</c:v>
                </c:pt>
                <c:pt idx="721">
                  <c:v>4190.6000000000004</c:v>
                </c:pt>
                <c:pt idx="722">
                  <c:v>4190.8</c:v>
                </c:pt>
                <c:pt idx="723">
                  <c:v>4191.2</c:v>
                </c:pt>
                <c:pt idx="724">
                  <c:v>4191.3999999999996</c:v>
                </c:pt>
                <c:pt idx="725">
                  <c:v>4191.6000000000004</c:v>
                </c:pt>
                <c:pt idx="726">
                  <c:v>4191.6000000000004</c:v>
                </c:pt>
                <c:pt idx="727">
                  <c:v>4191.8</c:v>
                </c:pt>
                <c:pt idx="728">
                  <c:v>4192</c:v>
                </c:pt>
                <c:pt idx="729">
                  <c:v>4192</c:v>
                </c:pt>
                <c:pt idx="730">
                  <c:v>4192</c:v>
                </c:pt>
                <c:pt idx="731">
                  <c:v>4192</c:v>
                </c:pt>
                <c:pt idx="732">
                  <c:v>4192</c:v>
                </c:pt>
                <c:pt idx="733">
                  <c:v>4192</c:v>
                </c:pt>
                <c:pt idx="734">
                  <c:v>4192</c:v>
                </c:pt>
                <c:pt idx="735">
                  <c:v>4192</c:v>
                </c:pt>
                <c:pt idx="736">
                  <c:v>4192</c:v>
                </c:pt>
                <c:pt idx="737">
                  <c:v>4192</c:v>
                </c:pt>
                <c:pt idx="738">
                  <c:v>4192</c:v>
                </c:pt>
                <c:pt idx="739">
                  <c:v>4192</c:v>
                </c:pt>
                <c:pt idx="740">
                  <c:v>4192</c:v>
                </c:pt>
                <c:pt idx="741">
                  <c:v>4192</c:v>
                </c:pt>
                <c:pt idx="742">
                  <c:v>4192</c:v>
                </c:pt>
                <c:pt idx="743">
                  <c:v>4192</c:v>
                </c:pt>
                <c:pt idx="744">
                  <c:v>4192</c:v>
                </c:pt>
                <c:pt idx="745">
                  <c:v>4192</c:v>
                </c:pt>
                <c:pt idx="746">
                  <c:v>4192</c:v>
                </c:pt>
                <c:pt idx="747">
                  <c:v>4192</c:v>
                </c:pt>
                <c:pt idx="748">
                  <c:v>4192</c:v>
                </c:pt>
                <c:pt idx="749">
                  <c:v>4192</c:v>
                </c:pt>
                <c:pt idx="750">
                  <c:v>4192.2</c:v>
                </c:pt>
                <c:pt idx="751">
                  <c:v>4192.3999999999996</c:v>
                </c:pt>
                <c:pt idx="752">
                  <c:v>4192.6000000000004</c:v>
                </c:pt>
                <c:pt idx="753">
                  <c:v>4192.8</c:v>
                </c:pt>
                <c:pt idx="754">
                  <c:v>4192.8</c:v>
                </c:pt>
                <c:pt idx="755">
                  <c:v>4192.8</c:v>
                </c:pt>
                <c:pt idx="756">
                  <c:v>4193.2</c:v>
                </c:pt>
                <c:pt idx="757">
                  <c:v>4193.6000000000004</c:v>
                </c:pt>
                <c:pt idx="758">
                  <c:v>4194</c:v>
                </c:pt>
                <c:pt idx="759">
                  <c:v>4194.3999999999996</c:v>
                </c:pt>
                <c:pt idx="760">
                  <c:v>4194.8</c:v>
                </c:pt>
                <c:pt idx="761">
                  <c:v>4195.2</c:v>
                </c:pt>
                <c:pt idx="762">
                  <c:v>4195.3999999999996</c:v>
                </c:pt>
                <c:pt idx="763">
                  <c:v>4195.6000000000004</c:v>
                </c:pt>
                <c:pt idx="764">
                  <c:v>4195.8</c:v>
                </c:pt>
                <c:pt idx="765">
                  <c:v>4196.2</c:v>
                </c:pt>
                <c:pt idx="766">
                  <c:v>4196.6000000000004</c:v>
                </c:pt>
                <c:pt idx="767">
                  <c:v>4197.6000000000004</c:v>
                </c:pt>
                <c:pt idx="768">
                  <c:v>4198.2</c:v>
                </c:pt>
                <c:pt idx="769">
                  <c:v>4198.8</c:v>
                </c:pt>
                <c:pt idx="770">
                  <c:v>4199.3999999999996</c:v>
                </c:pt>
                <c:pt idx="771">
                  <c:v>4200</c:v>
                </c:pt>
                <c:pt idx="772">
                  <c:v>4200.2</c:v>
                </c:pt>
                <c:pt idx="773">
                  <c:v>4200.3999999999996</c:v>
                </c:pt>
                <c:pt idx="774">
                  <c:v>4200.8</c:v>
                </c:pt>
                <c:pt idx="775">
                  <c:v>4201.2</c:v>
                </c:pt>
                <c:pt idx="776">
                  <c:v>4201.6000000000004</c:v>
                </c:pt>
                <c:pt idx="777">
                  <c:v>4202</c:v>
                </c:pt>
                <c:pt idx="778">
                  <c:v>4202.3999999999996</c:v>
                </c:pt>
                <c:pt idx="779">
                  <c:v>4203</c:v>
                </c:pt>
                <c:pt idx="780">
                  <c:v>4203.6000000000004</c:v>
                </c:pt>
                <c:pt idx="781">
                  <c:v>4204</c:v>
                </c:pt>
                <c:pt idx="782">
                  <c:v>4204.3999999999996</c:v>
                </c:pt>
                <c:pt idx="783">
                  <c:v>4204.6000000000004</c:v>
                </c:pt>
                <c:pt idx="784">
                  <c:v>4204.8</c:v>
                </c:pt>
                <c:pt idx="785">
                  <c:v>4205.6000000000004</c:v>
                </c:pt>
                <c:pt idx="786">
                  <c:v>4205.8</c:v>
                </c:pt>
                <c:pt idx="787">
                  <c:v>4206.3999999999996</c:v>
                </c:pt>
                <c:pt idx="788">
                  <c:v>4206.8</c:v>
                </c:pt>
                <c:pt idx="789">
                  <c:v>4206.8</c:v>
                </c:pt>
                <c:pt idx="790">
                  <c:v>4206.3999999999996</c:v>
                </c:pt>
                <c:pt idx="791">
                  <c:v>4206.8</c:v>
                </c:pt>
                <c:pt idx="792">
                  <c:v>4207.2</c:v>
                </c:pt>
                <c:pt idx="793">
                  <c:v>4207.8</c:v>
                </c:pt>
                <c:pt idx="794">
                  <c:v>4208.3999999999996</c:v>
                </c:pt>
                <c:pt idx="795">
                  <c:v>4208.2</c:v>
                </c:pt>
                <c:pt idx="796">
                  <c:v>4208.2</c:v>
                </c:pt>
                <c:pt idx="797">
                  <c:v>4208.3999999999996</c:v>
                </c:pt>
                <c:pt idx="798">
                  <c:v>4208.6000000000004</c:v>
                </c:pt>
                <c:pt idx="799">
                  <c:v>4208.8</c:v>
                </c:pt>
                <c:pt idx="800">
                  <c:v>4209.2</c:v>
                </c:pt>
                <c:pt idx="801">
                  <c:v>4209.3999999999996</c:v>
                </c:pt>
                <c:pt idx="802">
                  <c:v>4210</c:v>
                </c:pt>
                <c:pt idx="803">
                  <c:v>4210.3999999999996</c:v>
                </c:pt>
                <c:pt idx="804">
                  <c:v>4210.8</c:v>
                </c:pt>
                <c:pt idx="805">
                  <c:v>4211</c:v>
                </c:pt>
                <c:pt idx="806">
                  <c:v>4211.6000000000004</c:v>
                </c:pt>
                <c:pt idx="807">
                  <c:v>4212</c:v>
                </c:pt>
                <c:pt idx="808">
                  <c:v>4212.6000000000004</c:v>
                </c:pt>
                <c:pt idx="809">
                  <c:v>4213</c:v>
                </c:pt>
                <c:pt idx="810">
                  <c:v>4213</c:v>
                </c:pt>
                <c:pt idx="811">
                  <c:v>4212.8</c:v>
                </c:pt>
                <c:pt idx="812">
                  <c:v>4213.2</c:v>
                </c:pt>
                <c:pt idx="813">
                  <c:v>4213.3999999999996</c:v>
                </c:pt>
                <c:pt idx="814">
                  <c:v>4214</c:v>
                </c:pt>
                <c:pt idx="815">
                  <c:v>4214.3999999999996</c:v>
                </c:pt>
                <c:pt idx="816">
                  <c:v>4214.8</c:v>
                </c:pt>
                <c:pt idx="817">
                  <c:v>4215.2</c:v>
                </c:pt>
                <c:pt idx="818">
                  <c:v>4215.6000000000004</c:v>
                </c:pt>
                <c:pt idx="819">
                  <c:v>4215.3999999999996</c:v>
                </c:pt>
                <c:pt idx="820">
                  <c:v>4215.6000000000004</c:v>
                </c:pt>
                <c:pt idx="821">
                  <c:v>4215.8</c:v>
                </c:pt>
                <c:pt idx="822">
                  <c:v>4215.8</c:v>
                </c:pt>
                <c:pt idx="823">
                  <c:v>4215.8</c:v>
                </c:pt>
                <c:pt idx="824">
                  <c:v>4216</c:v>
                </c:pt>
                <c:pt idx="825">
                  <c:v>4216</c:v>
                </c:pt>
                <c:pt idx="826">
                  <c:v>4216</c:v>
                </c:pt>
                <c:pt idx="827">
                  <c:v>4216</c:v>
                </c:pt>
                <c:pt idx="828">
                  <c:v>4216</c:v>
                </c:pt>
                <c:pt idx="829">
                  <c:v>4216</c:v>
                </c:pt>
                <c:pt idx="830">
                  <c:v>4216</c:v>
                </c:pt>
                <c:pt idx="831">
                  <c:v>4216</c:v>
                </c:pt>
                <c:pt idx="832">
                  <c:v>4216</c:v>
                </c:pt>
                <c:pt idx="833">
                  <c:v>4216</c:v>
                </c:pt>
                <c:pt idx="834">
                  <c:v>4216</c:v>
                </c:pt>
                <c:pt idx="835">
                  <c:v>4216</c:v>
                </c:pt>
                <c:pt idx="836">
                  <c:v>4216</c:v>
                </c:pt>
                <c:pt idx="837">
                  <c:v>4216</c:v>
                </c:pt>
                <c:pt idx="838">
                  <c:v>4216</c:v>
                </c:pt>
                <c:pt idx="839">
                  <c:v>4216</c:v>
                </c:pt>
                <c:pt idx="840">
                  <c:v>4216</c:v>
                </c:pt>
                <c:pt idx="841">
                  <c:v>4216</c:v>
                </c:pt>
                <c:pt idx="842">
                  <c:v>4216</c:v>
                </c:pt>
                <c:pt idx="843">
                  <c:v>4216</c:v>
                </c:pt>
                <c:pt idx="844">
                  <c:v>4216</c:v>
                </c:pt>
                <c:pt idx="845">
                  <c:v>4216</c:v>
                </c:pt>
                <c:pt idx="846">
                  <c:v>4216</c:v>
                </c:pt>
                <c:pt idx="847">
                  <c:v>4216</c:v>
                </c:pt>
                <c:pt idx="848">
                  <c:v>4216</c:v>
                </c:pt>
                <c:pt idx="849">
                  <c:v>4216</c:v>
                </c:pt>
                <c:pt idx="850">
                  <c:v>4216.2</c:v>
                </c:pt>
                <c:pt idx="851">
                  <c:v>4216.3999999999996</c:v>
                </c:pt>
                <c:pt idx="852">
                  <c:v>4216.6000000000004</c:v>
                </c:pt>
                <c:pt idx="853">
                  <c:v>4217</c:v>
                </c:pt>
                <c:pt idx="854">
                  <c:v>4217.3999999999996</c:v>
                </c:pt>
                <c:pt idx="855">
                  <c:v>4217.8</c:v>
                </c:pt>
                <c:pt idx="856">
                  <c:v>4218.2</c:v>
                </c:pt>
                <c:pt idx="857">
                  <c:v>4219</c:v>
                </c:pt>
                <c:pt idx="858">
                  <c:v>4219.2</c:v>
                </c:pt>
                <c:pt idx="859">
                  <c:v>4219.3999999999996</c:v>
                </c:pt>
                <c:pt idx="860">
                  <c:v>4219.3999999999996</c:v>
                </c:pt>
                <c:pt idx="861">
                  <c:v>4219.6000000000004</c:v>
                </c:pt>
                <c:pt idx="862">
                  <c:v>4220.3999999999996</c:v>
                </c:pt>
                <c:pt idx="863">
                  <c:v>4221.2</c:v>
                </c:pt>
                <c:pt idx="864">
                  <c:v>4222</c:v>
                </c:pt>
                <c:pt idx="865">
                  <c:v>4223</c:v>
                </c:pt>
                <c:pt idx="866">
                  <c:v>4223.3999999999996</c:v>
                </c:pt>
                <c:pt idx="867">
                  <c:v>4223.6000000000004</c:v>
                </c:pt>
                <c:pt idx="868">
                  <c:v>4223.8</c:v>
                </c:pt>
                <c:pt idx="869">
                  <c:v>4225.2</c:v>
                </c:pt>
                <c:pt idx="870">
                  <c:v>4226.3999999999996</c:v>
                </c:pt>
                <c:pt idx="871">
                  <c:v>4227.8</c:v>
                </c:pt>
                <c:pt idx="872">
                  <c:v>4229.2</c:v>
                </c:pt>
                <c:pt idx="873">
                  <c:v>4230.3999999999996</c:v>
                </c:pt>
                <c:pt idx="874">
                  <c:v>4230.6000000000004</c:v>
                </c:pt>
                <c:pt idx="875">
                  <c:v>4230.8</c:v>
                </c:pt>
                <c:pt idx="876">
                  <c:v>4231</c:v>
                </c:pt>
                <c:pt idx="877">
                  <c:v>4231.2</c:v>
                </c:pt>
                <c:pt idx="878">
                  <c:v>4231.6000000000004</c:v>
                </c:pt>
                <c:pt idx="879">
                  <c:v>4231.8</c:v>
                </c:pt>
                <c:pt idx="880">
                  <c:v>4232</c:v>
                </c:pt>
                <c:pt idx="881">
                  <c:v>4232</c:v>
                </c:pt>
                <c:pt idx="882">
                  <c:v>4232</c:v>
                </c:pt>
                <c:pt idx="883">
                  <c:v>4232</c:v>
                </c:pt>
                <c:pt idx="884">
                  <c:v>4232</c:v>
                </c:pt>
                <c:pt idx="885">
                  <c:v>4232</c:v>
                </c:pt>
                <c:pt idx="886">
                  <c:v>4232</c:v>
                </c:pt>
                <c:pt idx="887">
                  <c:v>4232</c:v>
                </c:pt>
                <c:pt idx="888">
                  <c:v>4232.2</c:v>
                </c:pt>
                <c:pt idx="889">
                  <c:v>4232.3999999999996</c:v>
                </c:pt>
                <c:pt idx="890">
                  <c:v>4232.6000000000004</c:v>
                </c:pt>
                <c:pt idx="891">
                  <c:v>4232.8</c:v>
                </c:pt>
                <c:pt idx="892">
                  <c:v>4233.2</c:v>
                </c:pt>
                <c:pt idx="893">
                  <c:v>4234.2</c:v>
                </c:pt>
                <c:pt idx="894">
                  <c:v>4235</c:v>
                </c:pt>
                <c:pt idx="895">
                  <c:v>4236.2</c:v>
                </c:pt>
                <c:pt idx="896">
                  <c:v>4237</c:v>
                </c:pt>
                <c:pt idx="897">
                  <c:v>4237.8</c:v>
                </c:pt>
                <c:pt idx="898">
                  <c:v>4237.8</c:v>
                </c:pt>
                <c:pt idx="899">
                  <c:v>4237.8</c:v>
                </c:pt>
                <c:pt idx="900">
                  <c:v>4238.3999999999996</c:v>
                </c:pt>
                <c:pt idx="901">
                  <c:v>4239</c:v>
                </c:pt>
                <c:pt idx="902">
                  <c:v>4240</c:v>
                </c:pt>
                <c:pt idx="903">
                  <c:v>4241</c:v>
                </c:pt>
                <c:pt idx="904">
                  <c:v>4241.8</c:v>
                </c:pt>
                <c:pt idx="905">
                  <c:v>4243</c:v>
                </c:pt>
                <c:pt idx="906">
                  <c:v>4244.2</c:v>
                </c:pt>
                <c:pt idx="907">
                  <c:v>4244.8</c:v>
                </c:pt>
                <c:pt idx="908">
                  <c:v>4245.2</c:v>
                </c:pt>
                <c:pt idx="909">
                  <c:v>4245.6000000000004</c:v>
                </c:pt>
                <c:pt idx="910">
                  <c:v>4245.8</c:v>
                </c:pt>
                <c:pt idx="911">
                  <c:v>4246.2</c:v>
                </c:pt>
                <c:pt idx="912">
                  <c:v>4246.3999999999996</c:v>
                </c:pt>
                <c:pt idx="913">
                  <c:v>4246.6000000000004</c:v>
                </c:pt>
                <c:pt idx="914">
                  <c:v>4247</c:v>
                </c:pt>
                <c:pt idx="915">
                  <c:v>4247.3999999999996</c:v>
                </c:pt>
                <c:pt idx="916">
                  <c:v>4247.6000000000004</c:v>
                </c:pt>
                <c:pt idx="917">
                  <c:v>4247.8</c:v>
                </c:pt>
                <c:pt idx="918">
                  <c:v>4248</c:v>
                </c:pt>
                <c:pt idx="919">
                  <c:v>4248</c:v>
                </c:pt>
                <c:pt idx="920">
                  <c:v>4248</c:v>
                </c:pt>
                <c:pt idx="921">
                  <c:v>4248</c:v>
                </c:pt>
                <c:pt idx="922">
                  <c:v>4248</c:v>
                </c:pt>
                <c:pt idx="923">
                  <c:v>4248</c:v>
                </c:pt>
                <c:pt idx="924">
                  <c:v>4248</c:v>
                </c:pt>
                <c:pt idx="925">
                  <c:v>4248</c:v>
                </c:pt>
                <c:pt idx="926">
                  <c:v>4248</c:v>
                </c:pt>
                <c:pt idx="927">
                  <c:v>4248</c:v>
                </c:pt>
                <c:pt idx="928">
                  <c:v>4248</c:v>
                </c:pt>
                <c:pt idx="929">
                  <c:v>4248</c:v>
                </c:pt>
                <c:pt idx="930">
                  <c:v>4248</c:v>
                </c:pt>
                <c:pt idx="931">
                  <c:v>4248</c:v>
                </c:pt>
                <c:pt idx="932">
                  <c:v>4248</c:v>
                </c:pt>
                <c:pt idx="933">
                  <c:v>4248.2</c:v>
                </c:pt>
                <c:pt idx="934">
                  <c:v>4248.6000000000004</c:v>
                </c:pt>
                <c:pt idx="935">
                  <c:v>4249</c:v>
                </c:pt>
                <c:pt idx="936">
                  <c:v>4249.3999999999996</c:v>
                </c:pt>
                <c:pt idx="937">
                  <c:v>4249.8</c:v>
                </c:pt>
                <c:pt idx="938">
                  <c:v>4250</c:v>
                </c:pt>
                <c:pt idx="939">
                  <c:v>4250</c:v>
                </c:pt>
                <c:pt idx="940">
                  <c:v>4250.3999999999996</c:v>
                </c:pt>
                <c:pt idx="941">
                  <c:v>4251.3999999999996</c:v>
                </c:pt>
                <c:pt idx="942">
                  <c:v>4252.3999999999996</c:v>
                </c:pt>
                <c:pt idx="943">
                  <c:v>4253.3999999999996</c:v>
                </c:pt>
                <c:pt idx="944">
                  <c:v>4254.3999999999996</c:v>
                </c:pt>
                <c:pt idx="945">
                  <c:v>4255.2</c:v>
                </c:pt>
                <c:pt idx="946">
                  <c:v>4255.3999999999996</c:v>
                </c:pt>
                <c:pt idx="947">
                  <c:v>4255.6000000000004</c:v>
                </c:pt>
                <c:pt idx="948">
                  <c:v>4255.6000000000004</c:v>
                </c:pt>
                <c:pt idx="949">
                  <c:v>4255.6000000000004</c:v>
                </c:pt>
                <c:pt idx="950">
                  <c:v>4255.8</c:v>
                </c:pt>
                <c:pt idx="951">
                  <c:v>4256</c:v>
                </c:pt>
                <c:pt idx="952">
                  <c:v>4256.3999999999996</c:v>
                </c:pt>
                <c:pt idx="953">
                  <c:v>4256.8</c:v>
                </c:pt>
                <c:pt idx="954">
                  <c:v>4257.3999999999996</c:v>
                </c:pt>
                <c:pt idx="955">
                  <c:v>4258.3999999999996</c:v>
                </c:pt>
                <c:pt idx="956">
                  <c:v>4259.3999999999996</c:v>
                </c:pt>
                <c:pt idx="957">
                  <c:v>4260</c:v>
                </c:pt>
                <c:pt idx="958">
                  <c:v>4260.8</c:v>
                </c:pt>
                <c:pt idx="959">
                  <c:v>4261.3999999999996</c:v>
                </c:pt>
                <c:pt idx="960">
                  <c:v>4262</c:v>
                </c:pt>
                <c:pt idx="961">
                  <c:v>4262.6000000000004</c:v>
                </c:pt>
                <c:pt idx="962">
                  <c:v>4263.3999999999996</c:v>
                </c:pt>
                <c:pt idx="963">
                  <c:v>4264.2</c:v>
                </c:pt>
                <c:pt idx="964">
                  <c:v>4266</c:v>
                </c:pt>
                <c:pt idx="965">
                  <c:v>4267.2</c:v>
                </c:pt>
                <c:pt idx="966">
                  <c:v>4268.6000000000004</c:v>
                </c:pt>
                <c:pt idx="967">
                  <c:v>4269.6000000000004</c:v>
                </c:pt>
                <c:pt idx="968">
                  <c:v>4270.6000000000004</c:v>
                </c:pt>
                <c:pt idx="969">
                  <c:v>4270.8</c:v>
                </c:pt>
                <c:pt idx="970">
                  <c:v>4271</c:v>
                </c:pt>
                <c:pt idx="971">
                  <c:v>4271.2</c:v>
                </c:pt>
                <c:pt idx="972">
                  <c:v>4271.3999999999996</c:v>
                </c:pt>
                <c:pt idx="973">
                  <c:v>4271.6000000000004</c:v>
                </c:pt>
                <c:pt idx="974">
                  <c:v>4271.8</c:v>
                </c:pt>
                <c:pt idx="975">
                  <c:v>4272.3999999999996</c:v>
                </c:pt>
                <c:pt idx="976">
                  <c:v>4272.6000000000004</c:v>
                </c:pt>
                <c:pt idx="977">
                  <c:v>4272.8</c:v>
                </c:pt>
                <c:pt idx="978">
                  <c:v>4273</c:v>
                </c:pt>
                <c:pt idx="979">
                  <c:v>4273.2</c:v>
                </c:pt>
                <c:pt idx="980">
                  <c:v>4273.3999999999996</c:v>
                </c:pt>
                <c:pt idx="981">
                  <c:v>4273.6000000000004</c:v>
                </c:pt>
                <c:pt idx="982">
                  <c:v>4273.6000000000004</c:v>
                </c:pt>
                <c:pt idx="983">
                  <c:v>4273.6000000000004</c:v>
                </c:pt>
                <c:pt idx="984">
                  <c:v>4274.6000000000004</c:v>
                </c:pt>
                <c:pt idx="985">
                  <c:v>4275.8</c:v>
                </c:pt>
                <c:pt idx="986">
                  <c:v>4277.3999999999996</c:v>
                </c:pt>
                <c:pt idx="987">
                  <c:v>4278.8</c:v>
                </c:pt>
                <c:pt idx="988">
                  <c:v>4280.2</c:v>
                </c:pt>
                <c:pt idx="989">
                  <c:v>4280.6000000000004</c:v>
                </c:pt>
                <c:pt idx="990">
                  <c:v>4281.2</c:v>
                </c:pt>
                <c:pt idx="991">
                  <c:v>4281.3999999999996</c:v>
                </c:pt>
                <c:pt idx="992">
                  <c:v>4281.6000000000004</c:v>
                </c:pt>
                <c:pt idx="993">
                  <c:v>4281.8</c:v>
                </c:pt>
                <c:pt idx="994">
                  <c:v>4282.2</c:v>
                </c:pt>
                <c:pt idx="995">
                  <c:v>4282.6000000000004</c:v>
                </c:pt>
                <c:pt idx="996">
                  <c:v>4283.3999999999996</c:v>
                </c:pt>
                <c:pt idx="997">
                  <c:v>4284.2</c:v>
                </c:pt>
                <c:pt idx="998">
                  <c:v>4285</c:v>
                </c:pt>
                <c:pt idx="999">
                  <c:v>4285.8</c:v>
                </c:pt>
                <c:pt idx="1000">
                  <c:v>4286.6000000000004</c:v>
                </c:pt>
                <c:pt idx="1001">
                  <c:v>4287.2</c:v>
                </c:pt>
                <c:pt idx="1002">
                  <c:v>4287.3999999999996</c:v>
                </c:pt>
                <c:pt idx="1003">
                  <c:v>4287.6000000000004</c:v>
                </c:pt>
                <c:pt idx="1004">
                  <c:v>4287.8</c:v>
                </c:pt>
                <c:pt idx="1005">
                  <c:v>4288</c:v>
                </c:pt>
                <c:pt idx="1006">
                  <c:v>4288</c:v>
                </c:pt>
                <c:pt idx="1007">
                  <c:v>4288</c:v>
                </c:pt>
                <c:pt idx="1008">
                  <c:v>4288</c:v>
                </c:pt>
                <c:pt idx="1009">
                  <c:v>4288</c:v>
                </c:pt>
                <c:pt idx="1010">
                  <c:v>4288</c:v>
                </c:pt>
                <c:pt idx="1011">
                  <c:v>4288</c:v>
                </c:pt>
                <c:pt idx="1012">
                  <c:v>4288</c:v>
                </c:pt>
                <c:pt idx="1013">
                  <c:v>4288</c:v>
                </c:pt>
                <c:pt idx="1014">
                  <c:v>4288</c:v>
                </c:pt>
                <c:pt idx="1015">
                  <c:v>4288</c:v>
                </c:pt>
                <c:pt idx="1016">
                  <c:v>4288</c:v>
                </c:pt>
                <c:pt idx="1017">
                  <c:v>4288</c:v>
                </c:pt>
                <c:pt idx="1018">
                  <c:v>4288</c:v>
                </c:pt>
                <c:pt idx="1019">
                  <c:v>4288</c:v>
                </c:pt>
                <c:pt idx="1020">
                  <c:v>4288</c:v>
                </c:pt>
                <c:pt idx="1021">
                  <c:v>4288.2</c:v>
                </c:pt>
                <c:pt idx="1022">
                  <c:v>4288.3999999999996</c:v>
                </c:pt>
                <c:pt idx="1023">
                  <c:v>4288.6000000000004</c:v>
                </c:pt>
                <c:pt idx="1024">
                  <c:v>4288.8</c:v>
                </c:pt>
                <c:pt idx="1025">
                  <c:v>4289.2</c:v>
                </c:pt>
                <c:pt idx="1026">
                  <c:v>4289.3999999999996</c:v>
                </c:pt>
                <c:pt idx="1027">
                  <c:v>4289.8</c:v>
                </c:pt>
                <c:pt idx="1028">
                  <c:v>4290.3999999999996</c:v>
                </c:pt>
                <c:pt idx="1029">
                  <c:v>4291</c:v>
                </c:pt>
                <c:pt idx="1030">
                  <c:v>4291.8</c:v>
                </c:pt>
                <c:pt idx="1031">
                  <c:v>4292.8</c:v>
                </c:pt>
                <c:pt idx="1032">
                  <c:v>4293.6000000000004</c:v>
                </c:pt>
                <c:pt idx="1033">
                  <c:v>4294.3999999999996</c:v>
                </c:pt>
                <c:pt idx="1034">
                  <c:v>4295.2</c:v>
                </c:pt>
                <c:pt idx="1035">
                  <c:v>4295.6000000000004</c:v>
                </c:pt>
                <c:pt idx="1036">
                  <c:v>4295.8</c:v>
                </c:pt>
                <c:pt idx="1037">
                  <c:v>4296</c:v>
                </c:pt>
                <c:pt idx="1038">
                  <c:v>4296</c:v>
                </c:pt>
                <c:pt idx="1039">
                  <c:v>4296.2</c:v>
                </c:pt>
                <c:pt idx="1040">
                  <c:v>4296.3999999999996</c:v>
                </c:pt>
                <c:pt idx="1041">
                  <c:v>4296.8</c:v>
                </c:pt>
                <c:pt idx="1042">
                  <c:v>4297.2</c:v>
                </c:pt>
                <c:pt idx="1043">
                  <c:v>4297.6000000000004</c:v>
                </c:pt>
                <c:pt idx="1044">
                  <c:v>4298.2</c:v>
                </c:pt>
                <c:pt idx="1045">
                  <c:v>4298.8</c:v>
                </c:pt>
                <c:pt idx="1046">
                  <c:v>4299.3999999999996</c:v>
                </c:pt>
                <c:pt idx="1047">
                  <c:v>4300</c:v>
                </c:pt>
                <c:pt idx="1048">
                  <c:v>4301.2</c:v>
                </c:pt>
                <c:pt idx="1049">
                  <c:v>4302</c:v>
                </c:pt>
                <c:pt idx="1050">
                  <c:v>4303</c:v>
                </c:pt>
                <c:pt idx="1051">
                  <c:v>4304.3999999999996</c:v>
                </c:pt>
                <c:pt idx="1052">
                  <c:v>4305.8</c:v>
                </c:pt>
                <c:pt idx="1053">
                  <c:v>4307.2</c:v>
                </c:pt>
                <c:pt idx="1054">
                  <c:v>4308.6000000000004</c:v>
                </c:pt>
                <c:pt idx="1055">
                  <c:v>4310</c:v>
                </c:pt>
                <c:pt idx="1056">
                  <c:v>4310.8</c:v>
                </c:pt>
                <c:pt idx="1057">
                  <c:v>4311.8</c:v>
                </c:pt>
                <c:pt idx="1058">
                  <c:v>4312.2</c:v>
                </c:pt>
                <c:pt idx="1059">
                  <c:v>4312.6000000000004</c:v>
                </c:pt>
                <c:pt idx="1060">
                  <c:v>4312.8</c:v>
                </c:pt>
                <c:pt idx="1061">
                  <c:v>4313</c:v>
                </c:pt>
                <c:pt idx="1062">
                  <c:v>4313.3999999999996</c:v>
                </c:pt>
                <c:pt idx="1063">
                  <c:v>4314</c:v>
                </c:pt>
                <c:pt idx="1064">
                  <c:v>4314.6000000000004</c:v>
                </c:pt>
                <c:pt idx="1065">
                  <c:v>4315.2</c:v>
                </c:pt>
                <c:pt idx="1066">
                  <c:v>4315.8</c:v>
                </c:pt>
                <c:pt idx="1067">
                  <c:v>4316.6000000000004</c:v>
                </c:pt>
                <c:pt idx="1068">
                  <c:v>4317.2</c:v>
                </c:pt>
                <c:pt idx="1069">
                  <c:v>4318</c:v>
                </c:pt>
                <c:pt idx="1070">
                  <c:v>4318.8</c:v>
                </c:pt>
                <c:pt idx="1071">
                  <c:v>4319.6000000000004</c:v>
                </c:pt>
                <c:pt idx="1072">
                  <c:v>4319.8</c:v>
                </c:pt>
                <c:pt idx="1073">
                  <c:v>4320</c:v>
                </c:pt>
                <c:pt idx="1074">
                  <c:v>4320</c:v>
                </c:pt>
                <c:pt idx="1075">
                  <c:v>4320</c:v>
                </c:pt>
                <c:pt idx="1076">
                  <c:v>4320</c:v>
                </c:pt>
                <c:pt idx="1077">
                  <c:v>4320</c:v>
                </c:pt>
                <c:pt idx="1078">
                  <c:v>4320</c:v>
                </c:pt>
                <c:pt idx="1079">
                  <c:v>4320</c:v>
                </c:pt>
                <c:pt idx="1080">
                  <c:v>4320</c:v>
                </c:pt>
                <c:pt idx="1081">
                  <c:v>4320.2</c:v>
                </c:pt>
                <c:pt idx="1082">
                  <c:v>4320.3999999999996</c:v>
                </c:pt>
                <c:pt idx="1083">
                  <c:v>4320.8</c:v>
                </c:pt>
                <c:pt idx="1084">
                  <c:v>4321.6000000000004</c:v>
                </c:pt>
                <c:pt idx="1085">
                  <c:v>4322.3999999999996</c:v>
                </c:pt>
                <c:pt idx="1086">
                  <c:v>4323</c:v>
                </c:pt>
                <c:pt idx="1087">
                  <c:v>4323.6000000000004</c:v>
                </c:pt>
                <c:pt idx="1088">
                  <c:v>4324.2</c:v>
                </c:pt>
                <c:pt idx="1089">
                  <c:v>4324.3999999999996</c:v>
                </c:pt>
                <c:pt idx="1090">
                  <c:v>4325.2</c:v>
                </c:pt>
                <c:pt idx="1091">
                  <c:v>4326</c:v>
                </c:pt>
                <c:pt idx="1092">
                  <c:v>4326.8</c:v>
                </c:pt>
                <c:pt idx="1093">
                  <c:v>4327.6000000000004</c:v>
                </c:pt>
                <c:pt idx="1094">
                  <c:v>4328.3999999999996</c:v>
                </c:pt>
                <c:pt idx="1095">
                  <c:v>4329</c:v>
                </c:pt>
                <c:pt idx="1096">
                  <c:v>4329.6000000000004</c:v>
                </c:pt>
                <c:pt idx="1097">
                  <c:v>4330.8</c:v>
                </c:pt>
                <c:pt idx="1098">
                  <c:v>4331.8</c:v>
                </c:pt>
                <c:pt idx="1099">
                  <c:v>4332.8</c:v>
                </c:pt>
                <c:pt idx="1100">
                  <c:v>4333.6000000000004</c:v>
                </c:pt>
                <c:pt idx="1101">
                  <c:v>4334.3999999999996</c:v>
                </c:pt>
                <c:pt idx="1102">
                  <c:v>4334.8</c:v>
                </c:pt>
                <c:pt idx="1103">
                  <c:v>4335.2</c:v>
                </c:pt>
                <c:pt idx="1104">
                  <c:v>4335.6000000000004</c:v>
                </c:pt>
                <c:pt idx="1105">
                  <c:v>4336.2</c:v>
                </c:pt>
                <c:pt idx="1106">
                  <c:v>4336.8</c:v>
                </c:pt>
                <c:pt idx="1107">
                  <c:v>4337.3999999999996</c:v>
                </c:pt>
                <c:pt idx="1108">
                  <c:v>4338</c:v>
                </c:pt>
                <c:pt idx="1109">
                  <c:v>4338.8</c:v>
                </c:pt>
                <c:pt idx="1110">
                  <c:v>4339.2</c:v>
                </c:pt>
                <c:pt idx="1111">
                  <c:v>4339.6000000000004</c:v>
                </c:pt>
                <c:pt idx="1112">
                  <c:v>4339.8</c:v>
                </c:pt>
                <c:pt idx="1113">
                  <c:v>4340.2</c:v>
                </c:pt>
                <c:pt idx="1114">
                  <c:v>4340.3999999999996</c:v>
                </c:pt>
                <c:pt idx="1115">
                  <c:v>4340.8</c:v>
                </c:pt>
                <c:pt idx="1116">
                  <c:v>4341.3999999999996</c:v>
                </c:pt>
                <c:pt idx="1117">
                  <c:v>4342</c:v>
                </c:pt>
                <c:pt idx="1118">
                  <c:v>4342.6000000000004</c:v>
                </c:pt>
                <c:pt idx="1119">
                  <c:v>4343.2</c:v>
                </c:pt>
                <c:pt idx="1120">
                  <c:v>4343.6000000000004</c:v>
                </c:pt>
                <c:pt idx="1121">
                  <c:v>4343.8</c:v>
                </c:pt>
                <c:pt idx="1122">
                  <c:v>4344</c:v>
                </c:pt>
                <c:pt idx="1123">
                  <c:v>4344</c:v>
                </c:pt>
                <c:pt idx="1124">
                  <c:v>4344</c:v>
                </c:pt>
                <c:pt idx="1125">
                  <c:v>4344</c:v>
                </c:pt>
                <c:pt idx="1126">
                  <c:v>4344</c:v>
                </c:pt>
                <c:pt idx="1127">
                  <c:v>4344</c:v>
                </c:pt>
                <c:pt idx="1128">
                  <c:v>4344</c:v>
                </c:pt>
                <c:pt idx="1129">
                  <c:v>4344</c:v>
                </c:pt>
                <c:pt idx="1130">
                  <c:v>4344</c:v>
                </c:pt>
                <c:pt idx="1131">
                  <c:v>4344</c:v>
                </c:pt>
                <c:pt idx="1132">
                  <c:v>4344</c:v>
                </c:pt>
                <c:pt idx="1133">
                  <c:v>4344</c:v>
                </c:pt>
                <c:pt idx="1134">
                  <c:v>4344</c:v>
                </c:pt>
                <c:pt idx="1135">
                  <c:v>4344</c:v>
                </c:pt>
                <c:pt idx="1136">
                  <c:v>4344.2</c:v>
                </c:pt>
                <c:pt idx="1137">
                  <c:v>4344.3999999999996</c:v>
                </c:pt>
                <c:pt idx="1138">
                  <c:v>4344.6000000000004</c:v>
                </c:pt>
                <c:pt idx="1139">
                  <c:v>4344.8</c:v>
                </c:pt>
                <c:pt idx="1140">
                  <c:v>4345</c:v>
                </c:pt>
                <c:pt idx="1141">
                  <c:v>4345.2</c:v>
                </c:pt>
                <c:pt idx="1142">
                  <c:v>4345.3999999999996</c:v>
                </c:pt>
                <c:pt idx="1143">
                  <c:v>4347</c:v>
                </c:pt>
                <c:pt idx="1144">
                  <c:v>4349.2</c:v>
                </c:pt>
                <c:pt idx="1145">
                  <c:v>4351.3999999999996</c:v>
                </c:pt>
                <c:pt idx="1146">
                  <c:v>4353.8</c:v>
                </c:pt>
                <c:pt idx="1147">
                  <c:v>4356.2</c:v>
                </c:pt>
                <c:pt idx="1148">
                  <c:v>4357.3999999999996</c:v>
                </c:pt>
                <c:pt idx="1149">
                  <c:v>4358</c:v>
                </c:pt>
                <c:pt idx="1150">
                  <c:v>4358.6000000000004</c:v>
                </c:pt>
                <c:pt idx="1151">
                  <c:v>4359</c:v>
                </c:pt>
                <c:pt idx="1152">
                  <c:v>4359.3999999999996</c:v>
                </c:pt>
                <c:pt idx="1153">
                  <c:v>4359.6000000000004</c:v>
                </c:pt>
                <c:pt idx="1154">
                  <c:v>4359.8</c:v>
                </c:pt>
                <c:pt idx="1155">
                  <c:v>4360</c:v>
                </c:pt>
                <c:pt idx="1156">
                  <c:v>4360.2</c:v>
                </c:pt>
                <c:pt idx="1157">
                  <c:v>4360.3999999999996</c:v>
                </c:pt>
                <c:pt idx="1158">
                  <c:v>4361.2</c:v>
                </c:pt>
                <c:pt idx="1159">
                  <c:v>4362</c:v>
                </c:pt>
                <c:pt idx="1160">
                  <c:v>4362.8</c:v>
                </c:pt>
                <c:pt idx="1161">
                  <c:v>4364</c:v>
                </c:pt>
                <c:pt idx="1162">
                  <c:v>4365.2</c:v>
                </c:pt>
                <c:pt idx="1163">
                  <c:v>4366</c:v>
                </c:pt>
                <c:pt idx="1164">
                  <c:v>4366.8</c:v>
                </c:pt>
                <c:pt idx="1165">
                  <c:v>4368.2</c:v>
                </c:pt>
                <c:pt idx="1166">
                  <c:v>4369</c:v>
                </c:pt>
                <c:pt idx="1167">
                  <c:v>4370.2</c:v>
                </c:pt>
                <c:pt idx="1168">
                  <c:v>4371.2</c:v>
                </c:pt>
                <c:pt idx="1169">
                  <c:v>4372.2</c:v>
                </c:pt>
                <c:pt idx="1170">
                  <c:v>4372.8</c:v>
                </c:pt>
                <c:pt idx="1171">
                  <c:v>4373.3999999999996</c:v>
                </c:pt>
                <c:pt idx="1172">
                  <c:v>4374</c:v>
                </c:pt>
                <c:pt idx="1173">
                  <c:v>4374.6000000000004</c:v>
                </c:pt>
                <c:pt idx="1174">
                  <c:v>4375.2</c:v>
                </c:pt>
                <c:pt idx="1175">
                  <c:v>4375.6000000000004</c:v>
                </c:pt>
                <c:pt idx="1176">
                  <c:v>4376</c:v>
                </c:pt>
                <c:pt idx="1177">
                  <c:v>4376</c:v>
                </c:pt>
                <c:pt idx="1178">
                  <c:v>4376</c:v>
                </c:pt>
                <c:pt idx="1179">
                  <c:v>4376</c:v>
                </c:pt>
                <c:pt idx="1180">
                  <c:v>4376</c:v>
                </c:pt>
                <c:pt idx="1181">
                  <c:v>4376</c:v>
                </c:pt>
                <c:pt idx="1182">
                  <c:v>4376</c:v>
                </c:pt>
                <c:pt idx="1183">
                  <c:v>4376</c:v>
                </c:pt>
                <c:pt idx="1184">
                  <c:v>4376</c:v>
                </c:pt>
                <c:pt idx="1185">
                  <c:v>4376</c:v>
                </c:pt>
                <c:pt idx="1186">
                  <c:v>4376.2</c:v>
                </c:pt>
                <c:pt idx="1187">
                  <c:v>4376.3999999999996</c:v>
                </c:pt>
                <c:pt idx="1188">
                  <c:v>4376.6000000000004</c:v>
                </c:pt>
                <c:pt idx="1189">
                  <c:v>4377</c:v>
                </c:pt>
                <c:pt idx="1190">
                  <c:v>4377.3999999999996</c:v>
                </c:pt>
                <c:pt idx="1191">
                  <c:v>4378</c:v>
                </c:pt>
                <c:pt idx="1192">
                  <c:v>4378.6000000000004</c:v>
                </c:pt>
                <c:pt idx="1193">
                  <c:v>4379.2</c:v>
                </c:pt>
                <c:pt idx="1194">
                  <c:v>4379.6000000000004</c:v>
                </c:pt>
                <c:pt idx="1195">
                  <c:v>4380.6000000000004</c:v>
                </c:pt>
                <c:pt idx="1196">
                  <c:v>4381.2</c:v>
                </c:pt>
                <c:pt idx="1197">
                  <c:v>4382.2</c:v>
                </c:pt>
                <c:pt idx="1198">
                  <c:v>4383.2</c:v>
                </c:pt>
                <c:pt idx="1199">
                  <c:v>4384.2</c:v>
                </c:pt>
                <c:pt idx="1200">
                  <c:v>4384.6000000000004</c:v>
                </c:pt>
                <c:pt idx="1201">
                  <c:v>4385</c:v>
                </c:pt>
                <c:pt idx="1202">
                  <c:v>4385.3999999999996</c:v>
                </c:pt>
                <c:pt idx="1203">
                  <c:v>4385.8</c:v>
                </c:pt>
                <c:pt idx="1204">
                  <c:v>4387.8</c:v>
                </c:pt>
                <c:pt idx="1205">
                  <c:v>4389.2</c:v>
                </c:pt>
                <c:pt idx="1206">
                  <c:v>4390.6000000000004</c:v>
                </c:pt>
                <c:pt idx="1207">
                  <c:v>4392.6000000000004</c:v>
                </c:pt>
                <c:pt idx="1208">
                  <c:v>4394.6000000000004</c:v>
                </c:pt>
                <c:pt idx="1209">
                  <c:v>4396</c:v>
                </c:pt>
                <c:pt idx="1210">
                  <c:v>4397.2</c:v>
                </c:pt>
                <c:pt idx="1211">
                  <c:v>4397.8</c:v>
                </c:pt>
                <c:pt idx="1212">
                  <c:v>4398.2</c:v>
                </c:pt>
                <c:pt idx="1213">
                  <c:v>4398.8</c:v>
                </c:pt>
                <c:pt idx="1214">
                  <c:v>4399.2</c:v>
                </c:pt>
                <c:pt idx="1215">
                  <c:v>4399.6000000000004</c:v>
                </c:pt>
                <c:pt idx="1216">
                  <c:v>4400</c:v>
                </c:pt>
                <c:pt idx="1217">
                  <c:v>4400.3999999999996</c:v>
                </c:pt>
                <c:pt idx="1218">
                  <c:v>4400.6000000000004</c:v>
                </c:pt>
                <c:pt idx="1219">
                  <c:v>4401</c:v>
                </c:pt>
                <c:pt idx="1220">
                  <c:v>4401.3999999999996</c:v>
                </c:pt>
                <c:pt idx="1221">
                  <c:v>4401.8</c:v>
                </c:pt>
                <c:pt idx="1222">
                  <c:v>4402.2</c:v>
                </c:pt>
                <c:pt idx="1223">
                  <c:v>4403</c:v>
                </c:pt>
                <c:pt idx="1224">
                  <c:v>4403.6000000000004</c:v>
                </c:pt>
                <c:pt idx="1225">
                  <c:v>4404.6000000000004</c:v>
                </c:pt>
                <c:pt idx="1226">
                  <c:v>4405.3999999999996</c:v>
                </c:pt>
                <c:pt idx="1227">
                  <c:v>4406.3999999999996</c:v>
                </c:pt>
                <c:pt idx="1228">
                  <c:v>4407</c:v>
                </c:pt>
                <c:pt idx="1229">
                  <c:v>4407.6000000000004</c:v>
                </c:pt>
                <c:pt idx="1230">
                  <c:v>4407.8</c:v>
                </c:pt>
                <c:pt idx="1231">
                  <c:v>4408</c:v>
                </c:pt>
                <c:pt idx="1232">
                  <c:v>4408</c:v>
                </c:pt>
                <c:pt idx="1233">
                  <c:v>4408</c:v>
                </c:pt>
                <c:pt idx="1234">
                  <c:v>4408</c:v>
                </c:pt>
                <c:pt idx="1235">
                  <c:v>4408</c:v>
                </c:pt>
                <c:pt idx="1236">
                  <c:v>4408</c:v>
                </c:pt>
                <c:pt idx="1237">
                  <c:v>4408</c:v>
                </c:pt>
                <c:pt idx="1238">
                  <c:v>4408</c:v>
                </c:pt>
                <c:pt idx="1239">
                  <c:v>4408</c:v>
                </c:pt>
                <c:pt idx="1240">
                  <c:v>4408</c:v>
                </c:pt>
                <c:pt idx="1241">
                  <c:v>4408</c:v>
                </c:pt>
                <c:pt idx="1242">
                  <c:v>4408</c:v>
                </c:pt>
                <c:pt idx="1243">
                  <c:v>4408</c:v>
                </c:pt>
                <c:pt idx="1244">
                  <c:v>4408</c:v>
                </c:pt>
                <c:pt idx="1245">
                  <c:v>4408</c:v>
                </c:pt>
                <c:pt idx="1246">
                  <c:v>4408.3999999999996</c:v>
                </c:pt>
                <c:pt idx="1247">
                  <c:v>4408.6000000000004</c:v>
                </c:pt>
                <c:pt idx="1248">
                  <c:v>4408.8</c:v>
                </c:pt>
                <c:pt idx="1249">
                  <c:v>4409.3999999999996</c:v>
                </c:pt>
                <c:pt idx="1250">
                  <c:v>4410</c:v>
                </c:pt>
                <c:pt idx="1251">
                  <c:v>4410.3999999999996</c:v>
                </c:pt>
                <c:pt idx="1252">
                  <c:v>4411.3999999999996</c:v>
                </c:pt>
                <c:pt idx="1253">
                  <c:v>4412.2</c:v>
                </c:pt>
                <c:pt idx="1254">
                  <c:v>4413</c:v>
                </c:pt>
                <c:pt idx="1255">
                  <c:v>4413.8</c:v>
                </c:pt>
                <c:pt idx="1256">
                  <c:v>4415</c:v>
                </c:pt>
                <c:pt idx="1257">
                  <c:v>4415.6000000000004</c:v>
                </c:pt>
                <c:pt idx="1258">
                  <c:v>4417.2</c:v>
                </c:pt>
                <c:pt idx="1259">
                  <c:v>4418.8</c:v>
                </c:pt>
                <c:pt idx="1260">
                  <c:v>4420.3999999999996</c:v>
                </c:pt>
                <c:pt idx="1261">
                  <c:v>4421.6000000000004</c:v>
                </c:pt>
                <c:pt idx="1262">
                  <c:v>4423</c:v>
                </c:pt>
                <c:pt idx="1263">
                  <c:v>4423.3999999999996</c:v>
                </c:pt>
                <c:pt idx="1264">
                  <c:v>4423.6000000000004</c:v>
                </c:pt>
                <c:pt idx="1265">
                  <c:v>4423.8</c:v>
                </c:pt>
                <c:pt idx="1266">
                  <c:v>4424.3999999999996</c:v>
                </c:pt>
                <c:pt idx="1267">
                  <c:v>4424.8</c:v>
                </c:pt>
                <c:pt idx="1268">
                  <c:v>4425.2</c:v>
                </c:pt>
                <c:pt idx="1269">
                  <c:v>4425.6000000000004</c:v>
                </c:pt>
                <c:pt idx="1270">
                  <c:v>4426</c:v>
                </c:pt>
                <c:pt idx="1271">
                  <c:v>4426</c:v>
                </c:pt>
                <c:pt idx="1272">
                  <c:v>4427.3999999999996</c:v>
                </c:pt>
                <c:pt idx="1273">
                  <c:v>4428.8</c:v>
                </c:pt>
                <c:pt idx="1274">
                  <c:v>4430.3999999999996</c:v>
                </c:pt>
                <c:pt idx="1275">
                  <c:v>4432.6000000000004</c:v>
                </c:pt>
                <c:pt idx="1276">
                  <c:v>4434.8</c:v>
                </c:pt>
                <c:pt idx="1277">
                  <c:v>4436</c:v>
                </c:pt>
                <c:pt idx="1278">
                  <c:v>4437.3999999999996</c:v>
                </c:pt>
                <c:pt idx="1279">
                  <c:v>4438.6000000000004</c:v>
                </c:pt>
                <c:pt idx="1280">
                  <c:v>4439.2</c:v>
                </c:pt>
                <c:pt idx="1281">
                  <c:v>4439.8</c:v>
                </c:pt>
                <c:pt idx="1282">
                  <c:v>4440.2</c:v>
                </c:pt>
                <c:pt idx="1283">
                  <c:v>4440.3999999999996</c:v>
                </c:pt>
                <c:pt idx="1284">
                  <c:v>4440.8</c:v>
                </c:pt>
                <c:pt idx="1285">
                  <c:v>4441.6000000000004</c:v>
                </c:pt>
                <c:pt idx="1286">
                  <c:v>4442.3999999999996</c:v>
                </c:pt>
                <c:pt idx="1287">
                  <c:v>4443.2</c:v>
                </c:pt>
                <c:pt idx="1288">
                  <c:v>4444</c:v>
                </c:pt>
                <c:pt idx="1289">
                  <c:v>4445.2</c:v>
                </c:pt>
                <c:pt idx="1290">
                  <c:v>4446</c:v>
                </c:pt>
                <c:pt idx="1291">
                  <c:v>4446.8</c:v>
                </c:pt>
                <c:pt idx="1292">
                  <c:v>4447.3999999999996</c:v>
                </c:pt>
                <c:pt idx="1293">
                  <c:v>4448</c:v>
                </c:pt>
                <c:pt idx="1294">
                  <c:v>4448</c:v>
                </c:pt>
                <c:pt idx="1295">
                  <c:v>4448</c:v>
                </c:pt>
                <c:pt idx="1296">
                  <c:v>4448</c:v>
                </c:pt>
                <c:pt idx="1297">
                  <c:v>4448</c:v>
                </c:pt>
                <c:pt idx="1298">
                  <c:v>4448</c:v>
                </c:pt>
                <c:pt idx="1299">
                  <c:v>4448</c:v>
                </c:pt>
                <c:pt idx="1300">
                  <c:v>4448</c:v>
                </c:pt>
                <c:pt idx="1301">
                  <c:v>4448</c:v>
                </c:pt>
                <c:pt idx="1302">
                  <c:v>4448</c:v>
                </c:pt>
                <c:pt idx="1303">
                  <c:v>4448.2</c:v>
                </c:pt>
                <c:pt idx="1304">
                  <c:v>4449.2</c:v>
                </c:pt>
                <c:pt idx="1305">
                  <c:v>4450.2</c:v>
                </c:pt>
                <c:pt idx="1306">
                  <c:v>4451.2</c:v>
                </c:pt>
                <c:pt idx="1307">
                  <c:v>4452.2</c:v>
                </c:pt>
                <c:pt idx="1308">
                  <c:v>4453.6000000000004</c:v>
                </c:pt>
                <c:pt idx="1309">
                  <c:v>4454.2</c:v>
                </c:pt>
                <c:pt idx="1310">
                  <c:v>4455.8</c:v>
                </c:pt>
                <c:pt idx="1311">
                  <c:v>4457.2</c:v>
                </c:pt>
                <c:pt idx="1312">
                  <c:v>4458.6000000000004</c:v>
                </c:pt>
                <c:pt idx="1313">
                  <c:v>4459.6000000000004</c:v>
                </c:pt>
                <c:pt idx="1314">
                  <c:v>4460.6000000000004</c:v>
                </c:pt>
                <c:pt idx="1315">
                  <c:v>4461.2</c:v>
                </c:pt>
                <c:pt idx="1316">
                  <c:v>4461.8</c:v>
                </c:pt>
                <c:pt idx="1317">
                  <c:v>4462.3999999999996</c:v>
                </c:pt>
                <c:pt idx="1318">
                  <c:v>4463.2</c:v>
                </c:pt>
                <c:pt idx="1319">
                  <c:v>4464</c:v>
                </c:pt>
                <c:pt idx="1320">
                  <c:v>4464.3999999999996</c:v>
                </c:pt>
                <c:pt idx="1321">
                  <c:v>4464.8</c:v>
                </c:pt>
                <c:pt idx="1322">
                  <c:v>4465.2</c:v>
                </c:pt>
                <c:pt idx="1323">
                  <c:v>4465.3999999999996</c:v>
                </c:pt>
                <c:pt idx="1324">
                  <c:v>4465.8</c:v>
                </c:pt>
                <c:pt idx="1325">
                  <c:v>4466.6000000000004</c:v>
                </c:pt>
                <c:pt idx="1326">
                  <c:v>4467.3999999999996</c:v>
                </c:pt>
                <c:pt idx="1327">
                  <c:v>4468.2</c:v>
                </c:pt>
                <c:pt idx="1328">
                  <c:v>4469</c:v>
                </c:pt>
                <c:pt idx="1329">
                  <c:v>4469.8</c:v>
                </c:pt>
                <c:pt idx="1330">
                  <c:v>4470.2</c:v>
                </c:pt>
                <c:pt idx="1331">
                  <c:v>4471</c:v>
                </c:pt>
                <c:pt idx="1332">
                  <c:v>4471.3999999999996</c:v>
                </c:pt>
                <c:pt idx="1333">
                  <c:v>4472</c:v>
                </c:pt>
                <c:pt idx="1334">
                  <c:v>4473</c:v>
                </c:pt>
                <c:pt idx="1335">
                  <c:v>4474</c:v>
                </c:pt>
                <c:pt idx="1336">
                  <c:v>4475</c:v>
                </c:pt>
                <c:pt idx="1337">
                  <c:v>4476</c:v>
                </c:pt>
                <c:pt idx="1338">
                  <c:v>4477</c:v>
                </c:pt>
                <c:pt idx="1339">
                  <c:v>4477.8</c:v>
                </c:pt>
                <c:pt idx="1340">
                  <c:v>4478.8</c:v>
                </c:pt>
                <c:pt idx="1341">
                  <c:v>4479.2</c:v>
                </c:pt>
                <c:pt idx="1342">
                  <c:v>4479.6000000000004</c:v>
                </c:pt>
                <c:pt idx="1343">
                  <c:v>4479.8</c:v>
                </c:pt>
                <c:pt idx="1344">
                  <c:v>4480</c:v>
                </c:pt>
                <c:pt idx="1345">
                  <c:v>4480</c:v>
                </c:pt>
                <c:pt idx="1346">
                  <c:v>4480</c:v>
                </c:pt>
                <c:pt idx="1347">
                  <c:v>4480</c:v>
                </c:pt>
                <c:pt idx="1348">
                  <c:v>4480</c:v>
                </c:pt>
                <c:pt idx="1349">
                  <c:v>4480.2</c:v>
                </c:pt>
                <c:pt idx="1350">
                  <c:v>4480.3999999999996</c:v>
                </c:pt>
                <c:pt idx="1351">
                  <c:v>4480.6000000000004</c:v>
                </c:pt>
                <c:pt idx="1352">
                  <c:v>4481.2</c:v>
                </c:pt>
                <c:pt idx="1353">
                  <c:v>4481.8</c:v>
                </c:pt>
                <c:pt idx="1354">
                  <c:v>4483</c:v>
                </c:pt>
                <c:pt idx="1355">
                  <c:v>4484.2</c:v>
                </c:pt>
                <c:pt idx="1356">
                  <c:v>4485.3999999999996</c:v>
                </c:pt>
                <c:pt idx="1357">
                  <c:v>4486.3999999999996</c:v>
                </c:pt>
                <c:pt idx="1358">
                  <c:v>4487.3999999999996</c:v>
                </c:pt>
                <c:pt idx="1359">
                  <c:v>4487.6000000000004</c:v>
                </c:pt>
                <c:pt idx="1360">
                  <c:v>4487.8</c:v>
                </c:pt>
                <c:pt idx="1361">
                  <c:v>4488</c:v>
                </c:pt>
                <c:pt idx="1362">
                  <c:v>4488</c:v>
                </c:pt>
                <c:pt idx="1363">
                  <c:v>4488.3999999999996</c:v>
                </c:pt>
                <c:pt idx="1364">
                  <c:v>4488.8</c:v>
                </c:pt>
                <c:pt idx="1365">
                  <c:v>4489.8</c:v>
                </c:pt>
                <c:pt idx="1366">
                  <c:v>4491.3999999999996</c:v>
                </c:pt>
                <c:pt idx="1367">
                  <c:v>4493</c:v>
                </c:pt>
                <c:pt idx="1368">
                  <c:v>4494.8</c:v>
                </c:pt>
                <c:pt idx="1369">
                  <c:v>4496.6000000000004</c:v>
                </c:pt>
                <c:pt idx="1370">
                  <c:v>4498.3999999999996</c:v>
                </c:pt>
                <c:pt idx="1371">
                  <c:v>4499.6000000000004</c:v>
                </c:pt>
                <c:pt idx="1372">
                  <c:v>4500.8</c:v>
                </c:pt>
                <c:pt idx="1373">
                  <c:v>4501.3999999999996</c:v>
                </c:pt>
                <c:pt idx="1374">
                  <c:v>4502.2</c:v>
                </c:pt>
                <c:pt idx="1375">
                  <c:v>4502.3999999999996</c:v>
                </c:pt>
                <c:pt idx="1376">
                  <c:v>4502.8</c:v>
                </c:pt>
                <c:pt idx="1377">
                  <c:v>4503.2</c:v>
                </c:pt>
                <c:pt idx="1378">
                  <c:v>4503.6000000000004</c:v>
                </c:pt>
                <c:pt idx="1379">
                  <c:v>4503.8</c:v>
                </c:pt>
                <c:pt idx="1380">
                  <c:v>4504</c:v>
                </c:pt>
                <c:pt idx="1381">
                  <c:v>4504</c:v>
                </c:pt>
                <c:pt idx="1382">
                  <c:v>4504</c:v>
                </c:pt>
                <c:pt idx="1383">
                  <c:v>4504</c:v>
                </c:pt>
                <c:pt idx="1384">
                  <c:v>4504</c:v>
                </c:pt>
                <c:pt idx="1385">
                  <c:v>4504.2</c:v>
                </c:pt>
                <c:pt idx="1386">
                  <c:v>4504.3999999999996</c:v>
                </c:pt>
                <c:pt idx="1387">
                  <c:v>4505.2</c:v>
                </c:pt>
                <c:pt idx="1388">
                  <c:v>4506</c:v>
                </c:pt>
                <c:pt idx="1389">
                  <c:v>4507.2</c:v>
                </c:pt>
                <c:pt idx="1390">
                  <c:v>4508.3999999999996</c:v>
                </c:pt>
                <c:pt idx="1391">
                  <c:v>4509.6000000000004</c:v>
                </c:pt>
                <c:pt idx="1392">
                  <c:v>4510.3999999999996</c:v>
                </c:pt>
                <c:pt idx="1393">
                  <c:v>4511.2</c:v>
                </c:pt>
                <c:pt idx="1394">
                  <c:v>4511.6000000000004</c:v>
                </c:pt>
                <c:pt idx="1395">
                  <c:v>4511.8</c:v>
                </c:pt>
                <c:pt idx="1396">
                  <c:v>4512.6000000000004</c:v>
                </c:pt>
                <c:pt idx="1397">
                  <c:v>4513.2</c:v>
                </c:pt>
                <c:pt idx="1398">
                  <c:v>4514.3999999999996</c:v>
                </c:pt>
                <c:pt idx="1399">
                  <c:v>4515.6000000000004</c:v>
                </c:pt>
                <c:pt idx="1400">
                  <c:v>4517.6000000000004</c:v>
                </c:pt>
                <c:pt idx="1401">
                  <c:v>4519</c:v>
                </c:pt>
                <c:pt idx="1402">
                  <c:v>4521</c:v>
                </c:pt>
                <c:pt idx="1403">
                  <c:v>4522.3999999999996</c:v>
                </c:pt>
                <c:pt idx="1404">
                  <c:v>4524</c:v>
                </c:pt>
                <c:pt idx="1405">
                  <c:v>4525.2</c:v>
                </c:pt>
                <c:pt idx="1406">
                  <c:v>4526.3999999999996</c:v>
                </c:pt>
                <c:pt idx="1407">
                  <c:v>4527.2</c:v>
                </c:pt>
                <c:pt idx="1408">
                  <c:v>4528</c:v>
                </c:pt>
                <c:pt idx="1409">
                  <c:v>4528.8</c:v>
                </c:pt>
                <c:pt idx="1410">
                  <c:v>4529.2</c:v>
                </c:pt>
                <c:pt idx="1411">
                  <c:v>4530</c:v>
                </c:pt>
                <c:pt idx="1412">
                  <c:v>4530.6000000000004</c:v>
                </c:pt>
                <c:pt idx="1413">
                  <c:v>4531.6000000000004</c:v>
                </c:pt>
                <c:pt idx="1414">
                  <c:v>4532.3999999999996</c:v>
                </c:pt>
                <c:pt idx="1415">
                  <c:v>4533.3999999999996</c:v>
                </c:pt>
                <c:pt idx="1416">
                  <c:v>4534</c:v>
                </c:pt>
                <c:pt idx="1417">
                  <c:v>4535</c:v>
                </c:pt>
                <c:pt idx="1418">
                  <c:v>4535.6000000000004</c:v>
                </c:pt>
                <c:pt idx="1419">
                  <c:v>4536.6000000000004</c:v>
                </c:pt>
                <c:pt idx="1420">
                  <c:v>4538.2</c:v>
                </c:pt>
                <c:pt idx="1421">
                  <c:v>4539.8</c:v>
                </c:pt>
                <c:pt idx="1422">
                  <c:v>4541.2</c:v>
                </c:pt>
                <c:pt idx="1423">
                  <c:v>4542.6000000000004</c:v>
                </c:pt>
                <c:pt idx="1424">
                  <c:v>4543.6000000000004</c:v>
                </c:pt>
                <c:pt idx="1425">
                  <c:v>4543.8</c:v>
                </c:pt>
                <c:pt idx="1426">
                  <c:v>4544</c:v>
                </c:pt>
                <c:pt idx="1427">
                  <c:v>4544</c:v>
                </c:pt>
                <c:pt idx="1428">
                  <c:v>4544</c:v>
                </c:pt>
                <c:pt idx="1429">
                  <c:v>4544</c:v>
                </c:pt>
                <c:pt idx="1430">
                  <c:v>4544</c:v>
                </c:pt>
                <c:pt idx="1431">
                  <c:v>4544</c:v>
                </c:pt>
                <c:pt idx="1432">
                  <c:v>4544</c:v>
                </c:pt>
                <c:pt idx="1433">
                  <c:v>4544</c:v>
                </c:pt>
                <c:pt idx="1434">
                  <c:v>4544</c:v>
                </c:pt>
                <c:pt idx="1435">
                  <c:v>4544</c:v>
                </c:pt>
                <c:pt idx="1436">
                  <c:v>4544.2</c:v>
                </c:pt>
                <c:pt idx="1437">
                  <c:v>4545</c:v>
                </c:pt>
                <c:pt idx="1438">
                  <c:v>4545.8</c:v>
                </c:pt>
                <c:pt idx="1439">
                  <c:v>4547.2</c:v>
                </c:pt>
                <c:pt idx="1440">
                  <c:v>4548.6000000000004</c:v>
                </c:pt>
                <c:pt idx="1441">
                  <c:v>4549.8</c:v>
                </c:pt>
                <c:pt idx="1442">
                  <c:v>4550.3999999999996</c:v>
                </c:pt>
                <c:pt idx="1443">
                  <c:v>4551.2</c:v>
                </c:pt>
                <c:pt idx="1444">
                  <c:v>4551.3999999999996</c:v>
                </c:pt>
                <c:pt idx="1445">
                  <c:v>4551.8</c:v>
                </c:pt>
                <c:pt idx="1446">
                  <c:v>4552.2</c:v>
                </c:pt>
                <c:pt idx="1447">
                  <c:v>4553.2</c:v>
                </c:pt>
                <c:pt idx="1448">
                  <c:v>4554</c:v>
                </c:pt>
                <c:pt idx="1449">
                  <c:v>4555.6000000000004</c:v>
                </c:pt>
                <c:pt idx="1450">
                  <c:v>4557</c:v>
                </c:pt>
                <c:pt idx="1451">
                  <c:v>4559</c:v>
                </c:pt>
                <c:pt idx="1452">
                  <c:v>4560.3999999999996</c:v>
                </c:pt>
                <c:pt idx="1453">
                  <c:v>4562</c:v>
                </c:pt>
                <c:pt idx="1454">
                  <c:v>4563.6000000000004</c:v>
                </c:pt>
                <c:pt idx="1455">
                  <c:v>4565.2</c:v>
                </c:pt>
                <c:pt idx="1456">
                  <c:v>4566.3999999999996</c:v>
                </c:pt>
                <c:pt idx="1457">
                  <c:v>4567.8</c:v>
                </c:pt>
                <c:pt idx="1458">
                  <c:v>4569</c:v>
                </c:pt>
                <c:pt idx="1459">
                  <c:v>4569.8</c:v>
                </c:pt>
                <c:pt idx="1460">
                  <c:v>4570.6000000000004</c:v>
                </c:pt>
                <c:pt idx="1461">
                  <c:v>4571.6000000000004</c:v>
                </c:pt>
                <c:pt idx="1462">
                  <c:v>4572.6000000000004</c:v>
                </c:pt>
                <c:pt idx="1463">
                  <c:v>4573.6000000000004</c:v>
                </c:pt>
                <c:pt idx="1464">
                  <c:v>4574.3999999999996</c:v>
                </c:pt>
                <c:pt idx="1465">
                  <c:v>4575.2</c:v>
                </c:pt>
                <c:pt idx="1466">
                  <c:v>4575.6000000000004</c:v>
                </c:pt>
                <c:pt idx="1467">
                  <c:v>4575.8</c:v>
                </c:pt>
                <c:pt idx="1468">
                  <c:v>4576</c:v>
                </c:pt>
                <c:pt idx="1469">
                  <c:v>4576</c:v>
                </c:pt>
                <c:pt idx="1470">
                  <c:v>4576</c:v>
                </c:pt>
                <c:pt idx="1471">
                  <c:v>4576.2</c:v>
                </c:pt>
                <c:pt idx="1472">
                  <c:v>4576.3999999999996</c:v>
                </c:pt>
                <c:pt idx="1473">
                  <c:v>4576.6000000000004</c:v>
                </c:pt>
                <c:pt idx="1474">
                  <c:v>4576.8</c:v>
                </c:pt>
                <c:pt idx="1475">
                  <c:v>4577.2</c:v>
                </c:pt>
                <c:pt idx="1476">
                  <c:v>4577.3999999999996</c:v>
                </c:pt>
                <c:pt idx="1477">
                  <c:v>4578.6000000000004</c:v>
                </c:pt>
                <c:pt idx="1478">
                  <c:v>4579.8</c:v>
                </c:pt>
                <c:pt idx="1479">
                  <c:v>4581.6000000000004</c:v>
                </c:pt>
                <c:pt idx="1480">
                  <c:v>4583.2</c:v>
                </c:pt>
                <c:pt idx="1481">
                  <c:v>4585.2</c:v>
                </c:pt>
                <c:pt idx="1482">
                  <c:v>4586.2</c:v>
                </c:pt>
                <c:pt idx="1483">
                  <c:v>4587.6000000000004</c:v>
                </c:pt>
                <c:pt idx="1484">
                  <c:v>4588.3999999999996</c:v>
                </c:pt>
                <c:pt idx="1485">
                  <c:v>4589.6000000000004</c:v>
                </c:pt>
                <c:pt idx="1486">
                  <c:v>4590.3999999999996</c:v>
                </c:pt>
                <c:pt idx="1487">
                  <c:v>4591.2</c:v>
                </c:pt>
                <c:pt idx="1488">
                  <c:v>4591.8</c:v>
                </c:pt>
                <c:pt idx="1489">
                  <c:v>4592.3999999999996</c:v>
                </c:pt>
                <c:pt idx="1490">
                  <c:v>4593</c:v>
                </c:pt>
                <c:pt idx="1491">
                  <c:v>4593.6000000000004</c:v>
                </c:pt>
                <c:pt idx="1492">
                  <c:v>4594.6000000000004</c:v>
                </c:pt>
                <c:pt idx="1493">
                  <c:v>4595.6000000000004</c:v>
                </c:pt>
                <c:pt idx="1494">
                  <c:v>4596.6000000000004</c:v>
                </c:pt>
                <c:pt idx="1495">
                  <c:v>4597.6000000000004</c:v>
                </c:pt>
                <c:pt idx="1496">
                  <c:v>4598.6000000000004</c:v>
                </c:pt>
                <c:pt idx="1497">
                  <c:v>4599.2</c:v>
                </c:pt>
                <c:pt idx="1498">
                  <c:v>4599.6000000000004</c:v>
                </c:pt>
                <c:pt idx="1499">
                  <c:v>4600</c:v>
                </c:pt>
                <c:pt idx="1500">
                  <c:v>4600</c:v>
                </c:pt>
                <c:pt idx="1501">
                  <c:v>4600</c:v>
                </c:pt>
                <c:pt idx="1502">
                  <c:v>4600</c:v>
                </c:pt>
                <c:pt idx="1503">
                  <c:v>4600</c:v>
                </c:pt>
                <c:pt idx="1504">
                  <c:v>4600</c:v>
                </c:pt>
                <c:pt idx="1505">
                  <c:v>4600</c:v>
                </c:pt>
                <c:pt idx="1506">
                  <c:v>4600</c:v>
                </c:pt>
                <c:pt idx="1507">
                  <c:v>4600</c:v>
                </c:pt>
                <c:pt idx="1508">
                  <c:v>4600</c:v>
                </c:pt>
                <c:pt idx="1509">
                  <c:v>4600</c:v>
                </c:pt>
                <c:pt idx="1510">
                  <c:v>4600.2</c:v>
                </c:pt>
                <c:pt idx="1511">
                  <c:v>4600.3999999999996</c:v>
                </c:pt>
                <c:pt idx="1512">
                  <c:v>4600.8</c:v>
                </c:pt>
                <c:pt idx="1513">
                  <c:v>4601.8</c:v>
                </c:pt>
                <c:pt idx="1514">
                  <c:v>4602.8</c:v>
                </c:pt>
                <c:pt idx="1515">
                  <c:v>4604</c:v>
                </c:pt>
                <c:pt idx="1516">
                  <c:v>4605.2</c:v>
                </c:pt>
                <c:pt idx="1517">
                  <c:v>4607.3999999999996</c:v>
                </c:pt>
                <c:pt idx="1518">
                  <c:v>4609</c:v>
                </c:pt>
                <c:pt idx="1519">
                  <c:v>4611</c:v>
                </c:pt>
                <c:pt idx="1520">
                  <c:v>4612.6000000000004</c:v>
                </c:pt>
                <c:pt idx="1521">
                  <c:v>4614.2</c:v>
                </c:pt>
                <c:pt idx="1522">
                  <c:v>4614.8</c:v>
                </c:pt>
                <c:pt idx="1523">
                  <c:v>4615.3999999999996</c:v>
                </c:pt>
                <c:pt idx="1524">
                  <c:v>4615.8</c:v>
                </c:pt>
                <c:pt idx="1525">
                  <c:v>4616.6000000000004</c:v>
                </c:pt>
                <c:pt idx="1526">
                  <c:v>4617.3999999999996</c:v>
                </c:pt>
                <c:pt idx="1527">
                  <c:v>4618.8</c:v>
                </c:pt>
                <c:pt idx="1528">
                  <c:v>4620.6000000000004</c:v>
                </c:pt>
                <c:pt idx="1529">
                  <c:v>4622.2</c:v>
                </c:pt>
                <c:pt idx="1530">
                  <c:v>4623.8</c:v>
                </c:pt>
                <c:pt idx="1531">
                  <c:v>4625.3999999999996</c:v>
                </c:pt>
                <c:pt idx="1532">
                  <c:v>4626.6000000000004</c:v>
                </c:pt>
                <c:pt idx="1533">
                  <c:v>4627.3999999999996</c:v>
                </c:pt>
                <c:pt idx="1534">
                  <c:v>4628.6000000000004</c:v>
                </c:pt>
                <c:pt idx="1535">
                  <c:v>4629.3999999999996</c:v>
                </c:pt>
                <c:pt idx="1536">
                  <c:v>4630.3999999999996</c:v>
                </c:pt>
                <c:pt idx="1537">
                  <c:v>4631</c:v>
                </c:pt>
                <c:pt idx="1538">
                  <c:v>4631.6000000000004</c:v>
                </c:pt>
                <c:pt idx="1539">
                  <c:v>4631.8</c:v>
                </c:pt>
                <c:pt idx="1540">
                  <c:v>4632</c:v>
                </c:pt>
                <c:pt idx="1541">
                  <c:v>4632</c:v>
                </c:pt>
                <c:pt idx="1542">
                  <c:v>4632</c:v>
                </c:pt>
                <c:pt idx="1543">
                  <c:v>4632</c:v>
                </c:pt>
                <c:pt idx="1544">
                  <c:v>4632.3999999999996</c:v>
                </c:pt>
                <c:pt idx="1545">
                  <c:v>4632.8</c:v>
                </c:pt>
                <c:pt idx="1546">
                  <c:v>4633.2</c:v>
                </c:pt>
                <c:pt idx="1547">
                  <c:v>4634</c:v>
                </c:pt>
                <c:pt idx="1548">
                  <c:v>4635</c:v>
                </c:pt>
                <c:pt idx="1549">
                  <c:v>4635.6000000000004</c:v>
                </c:pt>
                <c:pt idx="1550">
                  <c:v>4636.6000000000004</c:v>
                </c:pt>
                <c:pt idx="1551">
                  <c:v>4637.6000000000004</c:v>
                </c:pt>
                <c:pt idx="1552">
                  <c:v>4638.6000000000004</c:v>
                </c:pt>
                <c:pt idx="1553">
                  <c:v>4639.3999999999996</c:v>
                </c:pt>
                <c:pt idx="1554">
                  <c:v>4640.3999999999996</c:v>
                </c:pt>
                <c:pt idx="1555">
                  <c:v>4641.2</c:v>
                </c:pt>
                <c:pt idx="1556">
                  <c:v>4643.2</c:v>
                </c:pt>
                <c:pt idx="1557">
                  <c:v>4644.6000000000004</c:v>
                </c:pt>
                <c:pt idx="1558">
                  <c:v>4646</c:v>
                </c:pt>
                <c:pt idx="1559">
                  <c:v>4647.2</c:v>
                </c:pt>
                <c:pt idx="1560">
                  <c:v>4649.3999999999996</c:v>
                </c:pt>
                <c:pt idx="1561">
                  <c:v>4650.6000000000004</c:v>
                </c:pt>
                <c:pt idx="1562">
                  <c:v>4651.8</c:v>
                </c:pt>
                <c:pt idx="1563">
                  <c:v>4653.2</c:v>
                </c:pt>
                <c:pt idx="1564">
                  <c:v>4654.6000000000004</c:v>
                </c:pt>
                <c:pt idx="1565">
                  <c:v>4655.2</c:v>
                </c:pt>
                <c:pt idx="1566">
                  <c:v>4656</c:v>
                </c:pt>
                <c:pt idx="1567">
                  <c:v>4656.8</c:v>
                </c:pt>
                <c:pt idx="1568">
                  <c:v>4657.2</c:v>
                </c:pt>
                <c:pt idx="1569">
                  <c:v>4657.6000000000004</c:v>
                </c:pt>
                <c:pt idx="1570">
                  <c:v>4658.6000000000004</c:v>
                </c:pt>
                <c:pt idx="1571">
                  <c:v>4659.2</c:v>
                </c:pt>
                <c:pt idx="1572">
                  <c:v>4660.2</c:v>
                </c:pt>
                <c:pt idx="1573">
                  <c:v>4661.3999999999996</c:v>
                </c:pt>
                <c:pt idx="1574">
                  <c:v>4662.6000000000004</c:v>
                </c:pt>
                <c:pt idx="1575">
                  <c:v>4663.2</c:v>
                </c:pt>
                <c:pt idx="1576">
                  <c:v>4663.8</c:v>
                </c:pt>
                <c:pt idx="1577">
                  <c:v>4664</c:v>
                </c:pt>
                <c:pt idx="1578">
                  <c:v>4664</c:v>
                </c:pt>
                <c:pt idx="1579">
                  <c:v>4664</c:v>
                </c:pt>
                <c:pt idx="1580">
                  <c:v>4664</c:v>
                </c:pt>
                <c:pt idx="1581">
                  <c:v>4664</c:v>
                </c:pt>
                <c:pt idx="1582">
                  <c:v>4664</c:v>
                </c:pt>
                <c:pt idx="1583">
                  <c:v>4664</c:v>
                </c:pt>
                <c:pt idx="1584">
                  <c:v>4664</c:v>
                </c:pt>
                <c:pt idx="1585">
                  <c:v>4664</c:v>
                </c:pt>
                <c:pt idx="1586">
                  <c:v>4664</c:v>
                </c:pt>
                <c:pt idx="1587">
                  <c:v>4664.2</c:v>
                </c:pt>
                <c:pt idx="1588">
                  <c:v>4664.3999999999996</c:v>
                </c:pt>
                <c:pt idx="1589">
                  <c:v>4664.6000000000004</c:v>
                </c:pt>
                <c:pt idx="1590">
                  <c:v>4664.8</c:v>
                </c:pt>
                <c:pt idx="1591">
                  <c:v>4665.6000000000004</c:v>
                </c:pt>
                <c:pt idx="1592">
                  <c:v>4666.6000000000004</c:v>
                </c:pt>
                <c:pt idx="1593">
                  <c:v>4667.6000000000004</c:v>
                </c:pt>
                <c:pt idx="1594">
                  <c:v>4669</c:v>
                </c:pt>
                <c:pt idx="1595">
                  <c:v>4670.3999999999996</c:v>
                </c:pt>
                <c:pt idx="1596">
                  <c:v>4672.3999999999996</c:v>
                </c:pt>
                <c:pt idx="1597">
                  <c:v>4674</c:v>
                </c:pt>
                <c:pt idx="1598">
                  <c:v>4675.6000000000004</c:v>
                </c:pt>
                <c:pt idx="1599">
                  <c:v>4676.8</c:v>
                </c:pt>
                <c:pt idx="1600">
                  <c:v>4678.2</c:v>
                </c:pt>
                <c:pt idx="1601">
                  <c:v>4678.6000000000004</c:v>
                </c:pt>
                <c:pt idx="1602">
                  <c:v>4679</c:v>
                </c:pt>
                <c:pt idx="1603">
                  <c:v>4679.6000000000004</c:v>
                </c:pt>
                <c:pt idx="1604">
                  <c:v>4680.2</c:v>
                </c:pt>
                <c:pt idx="1605">
                  <c:v>4680.8</c:v>
                </c:pt>
                <c:pt idx="1606">
                  <c:v>4681.2</c:v>
                </c:pt>
                <c:pt idx="1607">
                  <c:v>4681.8</c:v>
                </c:pt>
                <c:pt idx="1608">
                  <c:v>4683.8</c:v>
                </c:pt>
                <c:pt idx="1609">
                  <c:v>4686</c:v>
                </c:pt>
                <c:pt idx="1610">
                  <c:v>4688</c:v>
                </c:pt>
                <c:pt idx="1611">
                  <c:v>4690</c:v>
                </c:pt>
                <c:pt idx="1612">
                  <c:v>4691.8</c:v>
                </c:pt>
                <c:pt idx="1613">
                  <c:v>4692.8</c:v>
                </c:pt>
                <c:pt idx="1614">
                  <c:v>4693.6000000000004</c:v>
                </c:pt>
                <c:pt idx="1615">
                  <c:v>4694.3999999999996</c:v>
                </c:pt>
                <c:pt idx="1616">
                  <c:v>4695.3999999999996</c:v>
                </c:pt>
                <c:pt idx="1617">
                  <c:v>4696.6000000000004</c:v>
                </c:pt>
                <c:pt idx="1618">
                  <c:v>4697</c:v>
                </c:pt>
                <c:pt idx="1619">
                  <c:v>4698.2</c:v>
                </c:pt>
                <c:pt idx="1620">
                  <c:v>4699.3999999999996</c:v>
                </c:pt>
                <c:pt idx="1621">
                  <c:v>4700.3999999999996</c:v>
                </c:pt>
                <c:pt idx="1622">
                  <c:v>4701.6000000000004</c:v>
                </c:pt>
                <c:pt idx="1623">
                  <c:v>4702.8</c:v>
                </c:pt>
                <c:pt idx="1624">
                  <c:v>4703.2</c:v>
                </c:pt>
                <c:pt idx="1625">
                  <c:v>4703.6000000000004</c:v>
                </c:pt>
                <c:pt idx="1626">
                  <c:v>4704</c:v>
                </c:pt>
                <c:pt idx="1627">
                  <c:v>4704</c:v>
                </c:pt>
                <c:pt idx="1628">
                  <c:v>4704</c:v>
                </c:pt>
                <c:pt idx="1629">
                  <c:v>4704</c:v>
                </c:pt>
                <c:pt idx="1630">
                  <c:v>4704</c:v>
                </c:pt>
                <c:pt idx="1631">
                  <c:v>4704</c:v>
                </c:pt>
                <c:pt idx="1632">
                  <c:v>4704</c:v>
                </c:pt>
                <c:pt idx="1633">
                  <c:v>4704</c:v>
                </c:pt>
                <c:pt idx="1634">
                  <c:v>4704.6000000000004</c:v>
                </c:pt>
                <c:pt idx="1635">
                  <c:v>4705.2</c:v>
                </c:pt>
                <c:pt idx="1636">
                  <c:v>4706.6000000000004</c:v>
                </c:pt>
                <c:pt idx="1637">
                  <c:v>4708</c:v>
                </c:pt>
                <c:pt idx="1638">
                  <c:v>4709.8</c:v>
                </c:pt>
                <c:pt idx="1639">
                  <c:v>4711.8</c:v>
                </c:pt>
                <c:pt idx="1640">
                  <c:v>4713.8</c:v>
                </c:pt>
                <c:pt idx="1641">
                  <c:v>4715.2</c:v>
                </c:pt>
                <c:pt idx="1642">
                  <c:v>4716.6000000000004</c:v>
                </c:pt>
                <c:pt idx="1643">
                  <c:v>4717.8</c:v>
                </c:pt>
                <c:pt idx="1644">
                  <c:v>4718.3999999999996</c:v>
                </c:pt>
                <c:pt idx="1645">
                  <c:v>4719</c:v>
                </c:pt>
                <c:pt idx="1646">
                  <c:v>4719.3999999999996</c:v>
                </c:pt>
                <c:pt idx="1647">
                  <c:v>4719.8</c:v>
                </c:pt>
                <c:pt idx="1648">
                  <c:v>4720</c:v>
                </c:pt>
                <c:pt idx="1649">
                  <c:v>4720.3999999999996</c:v>
                </c:pt>
                <c:pt idx="1650">
                  <c:v>4720.8</c:v>
                </c:pt>
                <c:pt idx="1651">
                  <c:v>4721.8</c:v>
                </c:pt>
                <c:pt idx="1652">
                  <c:v>4722.8</c:v>
                </c:pt>
                <c:pt idx="1653">
                  <c:v>4724.2</c:v>
                </c:pt>
                <c:pt idx="1654">
                  <c:v>4725.2</c:v>
                </c:pt>
                <c:pt idx="1655">
                  <c:v>4726.3999999999996</c:v>
                </c:pt>
                <c:pt idx="1656">
                  <c:v>4727</c:v>
                </c:pt>
                <c:pt idx="1657">
                  <c:v>4727.6000000000004</c:v>
                </c:pt>
                <c:pt idx="1658">
                  <c:v>4727.8</c:v>
                </c:pt>
                <c:pt idx="1659">
                  <c:v>4728</c:v>
                </c:pt>
                <c:pt idx="1660">
                  <c:v>4728</c:v>
                </c:pt>
                <c:pt idx="1661">
                  <c:v>4728</c:v>
                </c:pt>
                <c:pt idx="1662">
                  <c:v>4728</c:v>
                </c:pt>
                <c:pt idx="1663">
                  <c:v>4728</c:v>
                </c:pt>
                <c:pt idx="1664">
                  <c:v>4728</c:v>
                </c:pt>
                <c:pt idx="1665">
                  <c:v>4728</c:v>
                </c:pt>
                <c:pt idx="1666">
                  <c:v>4728.2</c:v>
                </c:pt>
                <c:pt idx="1667">
                  <c:v>4728.3999999999996</c:v>
                </c:pt>
                <c:pt idx="1668">
                  <c:v>4728.6000000000004</c:v>
                </c:pt>
                <c:pt idx="1669">
                  <c:v>4728.8</c:v>
                </c:pt>
                <c:pt idx="1670">
                  <c:v>4729.8</c:v>
                </c:pt>
                <c:pt idx="1671">
                  <c:v>4730.8</c:v>
                </c:pt>
                <c:pt idx="1672">
                  <c:v>4731.8</c:v>
                </c:pt>
                <c:pt idx="1673">
                  <c:v>4733.2</c:v>
                </c:pt>
                <c:pt idx="1674">
                  <c:v>4734.6000000000004</c:v>
                </c:pt>
                <c:pt idx="1675">
                  <c:v>4736.3999999999996</c:v>
                </c:pt>
                <c:pt idx="1676">
                  <c:v>4738</c:v>
                </c:pt>
                <c:pt idx="1677">
                  <c:v>4739.8</c:v>
                </c:pt>
                <c:pt idx="1678">
                  <c:v>4741.2</c:v>
                </c:pt>
                <c:pt idx="1679">
                  <c:v>4742.8</c:v>
                </c:pt>
                <c:pt idx="1680">
                  <c:v>4743.2</c:v>
                </c:pt>
                <c:pt idx="1681">
                  <c:v>4743.6000000000004</c:v>
                </c:pt>
                <c:pt idx="1682">
                  <c:v>4744</c:v>
                </c:pt>
                <c:pt idx="1683">
                  <c:v>4744.3999999999996</c:v>
                </c:pt>
                <c:pt idx="1684">
                  <c:v>4744.8</c:v>
                </c:pt>
                <c:pt idx="1685">
                  <c:v>4745.2</c:v>
                </c:pt>
                <c:pt idx="1686">
                  <c:v>4746.6000000000004</c:v>
                </c:pt>
                <c:pt idx="1687">
                  <c:v>4747.8</c:v>
                </c:pt>
                <c:pt idx="1688">
                  <c:v>4749.2</c:v>
                </c:pt>
                <c:pt idx="1689">
                  <c:v>4750.3999999999996</c:v>
                </c:pt>
                <c:pt idx="1690">
                  <c:v>4752.2</c:v>
                </c:pt>
                <c:pt idx="1691">
                  <c:v>4753.3999999999996</c:v>
                </c:pt>
                <c:pt idx="1692">
                  <c:v>4754.6000000000004</c:v>
                </c:pt>
                <c:pt idx="1693">
                  <c:v>4756</c:v>
                </c:pt>
                <c:pt idx="1694">
                  <c:v>4757.3999999999996</c:v>
                </c:pt>
                <c:pt idx="1695">
                  <c:v>4758.3999999999996</c:v>
                </c:pt>
                <c:pt idx="1696">
                  <c:v>4759</c:v>
                </c:pt>
                <c:pt idx="1697">
                  <c:v>4759.6000000000004</c:v>
                </c:pt>
                <c:pt idx="1698">
                  <c:v>4759.8</c:v>
                </c:pt>
                <c:pt idx="1699">
                  <c:v>4760</c:v>
                </c:pt>
                <c:pt idx="1700">
                  <c:v>4760</c:v>
                </c:pt>
                <c:pt idx="1701">
                  <c:v>4760</c:v>
                </c:pt>
                <c:pt idx="1702">
                  <c:v>4760</c:v>
                </c:pt>
                <c:pt idx="1703">
                  <c:v>4760.2</c:v>
                </c:pt>
                <c:pt idx="1704">
                  <c:v>4760.3999999999996</c:v>
                </c:pt>
                <c:pt idx="1705">
                  <c:v>4760.6000000000004</c:v>
                </c:pt>
                <c:pt idx="1706">
                  <c:v>4761</c:v>
                </c:pt>
                <c:pt idx="1707">
                  <c:v>4761.3999999999996</c:v>
                </c:pt>
                <c:pt idx="1708">
                  <c:v>4762.2</c:v>
                </c:pt>
                <c:pt idx="1709">
                  <c:v>4763</c:v>
                </c:pt>
                <c:pt idx="1710">
                  <c:v>4764.2</c:v>
                </c:pt>
                <c:pt idx="1711">
                  <c:v>4765.2</c:v>
                </c:pt>
                <c:pt idx="1712">
                  <c:v>4766.2</c:v>
                </c:pt>
                <c:pt idx="1713">
                  <c:v>4767</c:v>
                </c:pt>
                <c:pt idx="1714">
                  <c:v>4767.8</c:v>
                </c:pt>
                <c:pt idx="1715">
                  <c:v>4768.8</c:v>
                </c:pt>
                <c:pt idx="1716">
                  <c:v>4770.2</c:v>
                </c:pt>
                <c:pt idx="1717">
                  <c:v>4771.6000000000004</c:v>
                </c:pt>
                <c:pt idx="1718">
                  <c:v>4772.8</c:v>
                </c:pt>
                <c:pt idx="1719">
                  <c:v>4774</c:v>
                </c:pt>
                <c:pt idx="1720">
                  <c:v>4775.6000000000004</c:v>
                </c:pt>
                <c:pt idx="1721">
                  <c:v>4777</c:v>
                </c:pt>
                <c:pt idx="1722">
                  <c:v>4778.3999999999996</c:v>
                </c:pt>
                <c:pt idx="1723">
                  <c:v>4780</c:v>
                </c:pt>
                <c:pt idx="1724">
                  <c:v>4781.6000000000004</c:v>
                </c:pt>
                <c:pt idx="1725">
                  <c:v>4782.3999999999996</c:v>
                </c:pt>
                <c:pt idx="1726">
                  <c:v>4783.2</c:v>
                </c:pt>
                <c:pt idx="1727">
                  <c:v>4784</c:v>
                </c:pt>
                <c:pt idx="1728">
                  <c:v>4784.6000000000004</c:v>
                </c:pt>
                <c:pt idx="1729">
                  <c:v>4785.2</c:v>
                </c:pt>
                <c:pt idx="1730">
                  <c:v>4785.6000000000004</c:v>
                </c:pt>
                <c:pt idx="1731">
                  <c:v>4786.3999999999996</c:v>
                </c:pt>
                <c:pt idx="1732">
                  <c:v>4787.2</c:v>
                </c:pt>
                <c:pt idx="1733">
                  <c:v>4788.3999999999996</c:v>
                </c:pt>
                <c:pt idx="1734">
                  <c:v>4789.6000000000004</c:v>
                </c:pt>
                <c:pt idx="1735">
                  <c:v>4791</c:v>
                </c:pt>
                <c:pt idx="1736">
                  <c:v>4791.8</c:v>
                </c:pt>
                <c:pt idx="1737">
                  <c:v>4793.2</c:v>
                </c:pt>
                <c:pt idx="1738">
                  <c:v>4794.2</c:v>
                </c:pt>
                <c:pt idx="1739">
                  <c:v>4795.2</c:v>
                </c:pt>
                <c:pt idx="1740">
                  <c:v>4796.3999999999996</c:v>
                </c:pt>
                <c:pt idx="1741">
                  <c:v>4797.6000000000004</c:v>
                </c:pt>
                <c:pt idx="1742">
                  <c:v>4798.2</c:v>
                </c:pt>
                <c:pt idx="1743">
                  <c:v>4798.8</c:v>
                </c:pt>
                <c:pt idx="1744">
                  <c:v>4799.3999999999996</c:v>
                </c:pt>
                <c:pt idx="1745">
                  <c:v>4799.6000000000004</c:v>
                </c:pt>
                <c:pt idx="1746">
                  <c:v>4799.8</c:v>
                </c:pt>
                <c:pt idx="1747">
                  <c:v>4800</c:v>
                </c:pt>
                <c:pt idx="1748">
                  <c:v>4800</c:v>
                </c:pt>
                <c:pt idx="1749">
                  <c:v>4800</c:v>
                </c:pt>
                <c:pt idx="1750">
                  <c:v>4800</c:v>
                </c:pt>
                <c:pt idx="1751">
                  <c:v>4800</c:v>
                </c:pt>
                <c:pt idx="1752">
                  <c:v>4800</c:v>
                </c:pt>
                <c:pt idx="1753">
                  <c:v>4800.2</c:v>
                </c:pt>
                <c:pt idx="1754">
                  <c:v>4800.3999999999996</c:v>
                </c:pt>
                <c:pt idx="1755">
                  <c:v>4801</c:v>
                </c:pt>
                <c:pt idx="1756">
                  <c:v>4801.6000000000004</c:v>
                </c:pt>
                <c:pt idx="1757">
                  <c:v>4802.2</c:v>
                </c:pt>
                <c:pt idx="1758">
                  <c:v>4802.6000000000004</c:v>
                </c:pt>
                <c:pt idx="1759">
                  <c:v>4803.2</c:v>
                </c:pt>
                <c:pt idx="1760">
                  <c:v>4804</c:v>
                </c:pt>
                <c:pt idx="1761">
                  <c:v>4804.8</c:v>
                </c:pt>
                <c:pt idx="1762">
                  <c:v>4805.8</c:v>
                </c:pt>
                <c:pt idx="1763">
                  <c:v>4806.8</c:v>
                </c:pt>
                <c:pt idx="1764">
                  <c:v>4807.8</c:v>
                </c:pt>
                <c:pt idx="1765">
                  <c:v>4808.2</c:v>
                </c:pt>
                <c:pt idx="1766">
                  <c:v>4808.6000000000004</c:v>
                </c:pt>
                <c:pt idx="1767">
                  <c:v>4809.2</c:v>
                </c:pt>
                <c:pt idx="1768">
                  <c:v>4809.8</c:v>
                </c:pt>
                <c:pt idx="1769">
                  <c:v>4811.2</c:v>
                </c:pt>
                <c:pt idx="1770">
                  <c:v>4813</c:v>
                </c:pt>
                <c:pt idx="1771">
                  <c:v>4814.8</c:v>
                </c:pt>
                <c:pt idx="1772">
                  <c:v>4816.3999999999996</c:v>
                </c:pt>
                <c:pt idx="1773">
                  <c:v>4818.3999999999996</c:v>
                </c:pt>
                <c:pt idx="1774">
                  <c:v>4819.3999999999996</c:v>
                </c:pt>
                <c:pt idx="1775">
                  <c:v>4820.6000000000004</c:v>
                </c:pt>
                <c:pt idx="1776">
                  <c:v>4821.8</c:v>
                </c:pt>
                <c:pt idx="1777">
                  <c:v>4823.2</c:v>
                </c:pt>
                <c:pt idx="1778">
                  <c:v>4824.2</c:v>
                </c:pt>
                <c:pt idx="1779">
                  <c:v>4825.3999999999996</c:v>
                </c:pt>
                <c:pt idx="1780">
                  <c:v>4826.3999999999996</c:v>
                </c:pt>
                <c:pt idx="1781">
                  <c:v>4827.3999999999996</c:v>
                </c:pt>
                <c:pt idx="1782">
                  <c:v>4828.6000000000004</c:v>
                </c:pt>
                <c:pt idx="1783">
                  <c:v>4829.8</c:v>
                </c:pt>
                <c:pt idx="1784">
                  <c:v>4830.8</c:v>
                </c:pt>
                <c:pt idx="1785">
                  <c:v>4831.3999999999996</c:v>
                </c:pt>
                <c:pt idx="1786">
                  <c:v>4832</c:v>
                </c:pt>
                <c:pt idx="1787">
                  <c:v>4832</c:v>
                </c:pt>
                <c:pt idx="1788">
                  <c:v>4832</c:v>
                </c:pt>
                <c:pt idx="1789">
                  <c:v>4832</c:v>
                </c:pt>
                <c:pt idx="1790">
                  <c:v>4832.2</c:v>
                </c:pt>
                <c:pt idx="1791">
                  <c:v>4832.3999999999996</c:v>
                </c:pt>
                <c:pt idx="1792">
                  <c:v>4833</c:v>
                </c:pt>
                <c:pt idx="1793">
                  <c:v>4833.6000000000004</c:v>
                </c:pt>
                <c:pt idx="1794">
                  <c:v>4834.3999999999996</c:v>
                </c:pt>
                <c:pt idx="1795">
                  <c:v>4835.2</c:v>
                </c:pt>
                <c:pt idx="1796">
                  <c:v>4836</c:v>
                </c:pt>
                <c:pt idx="1797">
                  <c:v>4836.3999999999996</c:v>
                </c:pt>
                <c:pt idx="1798">
                  <c:v>4836.8</c:v>
                </c:pt>
                <c:pt idx="1799">
                  <c:v>4837.8</c:v>
                </c:pt>
                <c:pt idx="1800">
                  <c:v>4838.6000000000004</c:v>
                </c:pt>
                <c:pt idx="1801">
                  <c:v>4840.3999999999996</c:v>
                </c:pt>
                <c:pt idx="1802">
                  <c:v>4842.2</c:v>
                </c:pt>
                <c:pt idx="1803">
                  <c:v>4844</c:v>
                </c:pt>
                <c:pt idx="1804">
                  <c:v>4845.3999999999996</c:v>
                </c:pt>
                <c:pt idx="1805">
                  <c:v>4846.8</c:v>
                </c:pt>
                <c:pt idx="1806">
                  <c:v>4847.2</c:v>
                </c:pt>
                <c:pt idx="1807">
                  <c:v>4847.8</c:v>
                </c:pt>
                <c:pt idx="1808">
                  <c:v>4848.3999999999996</c:v>
                </c:pt>
                <c:pt idx="1809">
                  <c:v>4849</c:v>
                </c:pt>
                <c:pt idx="1810">
                  <c:v>4849.6000000000004</c:v>
                </c:pt>
                <c:pt idx="1811">
                  <c:v>4850.8</c:v>
                </c:pt>
                <c:pt idx="1812">
                  <c:v>4851.8</c:v>
                </c:pt>
                <c:pt idx="1813">
                  <c:v>4853</c:v>
                </c:pt>
                <c:pt idx="1814">
                  <c:v>4853.8</c:v>
                </c:pt>
                <c:pt idx="1815">
                  <c:v>4855</c:v>
                </c:pt>
                <c:pt idx="1816">
                  <c:v>4855.6000000000004</c:v>
                </c:pt>
                <c:pt idx="1817">
                  <c:v>4856.6000000000004</c:v>
                </c:pt>
                <c:pt idx="1818">
                  <c:v>4857.3999999999996</c:v>
                </c:pt>
                <c:pt idx="1819">
                  <c:v>4859</c:v>
                </c:pt>
                <c:pt idx="1820">
                  <c:v>4860.2</c:v>
                </c:pt>
                <c:pt idx="1821">
                  <c:v>4861.6000000000004</c:v>
                </c:pt>
                <c:pt idx="1822">
                  <c:v>4862.6000000000004</c:v>
                </c:pt>
                <c:pt idx="1823">
                  <c:v>4863.6000000000004</c:v>
                </c:pt>
                <c:pt idx="1824">
                  <c:v>4863.8</c:v>
                </c:pt>
                <c:pt idx="1825">
                  <c:v>4864</c:v>
                </c:pt>
                <c:pt idx="1826">
                  <c:v>4864</c:v>
                </c:pt>
                <c:pt idx="1827">
                  <c:v>4864</c:v>
                </c:pt>
                <c:pt idx="1828">
                  <c:v>4864</c:v>
                </c:pt>
                <c:pt idx="1829">
                  <c:v>4864.2</c:v>
                </c:pt>
                <c:pt idx="1830">
                  <c:v>4864.3999999999996</c:v>
                </c:pt>
                <c:pt idx="1831">
                  <c:v>4865</c:v>
                </c:pt>
                <c:pt idx="1832">
                  <c:v>4865.6000000000004</c:v>
                </c:pt>
                <c:pt idx="1833">
                  <c:v>4866.2</c:v>
                </c:pt>
                <c:pt idx="1834">
                  <c:v>4866.8</c:v>
                </c:pt>
                <c:pt idx="1835">
                  <c:v>4867.3999999999996</c:v>
                </c:pt>
                <c:pt idx="1836">
                  <c:v>4868.2</c:v>
                </c:pt>
                <c:pt idx="1837">
                  <c:v>4869</c:v>
                </c:pt>
                <c:pt idx="1838">
                  <c:v>4870</c:v>
                </c:pt>
                <c:pt idx="1839">
                  <c:v>4870.8</c:v>
                </c:pt>
                <c:pt idx="1840">
                  <c:v>4871.8</c:v>
                </c:pt>
                <c:pt idx="1841">
                  <c:v>4872.2</c:v>
                </c:pt>
                <c:pt idx="1842">
                  <c:v>4872.6000000000004</c:v>
                </c:pt>
                <c:pt idx="1843">
                  <c:v>4873</c:v>
                </c:pt>
                <c:pt idx="1844">
                  <c:v>4873.3999999999996</c:v>
                </c:pt>
                <c:pt idx="1845">
                  <c:v>4873.8</c:v>
                </c:pt>
                <c:pt idx="1846">
                  <c:v>4874.3999999999996</c:v>
                </c:pt>
                <c:pt idx="1847">
                  <c:v>4876</c:v>
                </c:pt>
                <c:pt idx="1848">
                  <c:v>4877.3999999999996</c:v>
                </c:pt>
                <c:pt idx="1849">
                  <c:v>4879.6000000000004</c:v>
                </c:pt>
                <c:pt idx="1850">
                  <c:v>4881.6000000000004</c:v>
                </c:pt>
                <c:pt idx="1851">
                  <c:v>4883.8</c:v>
                </c:pt>
                <c:pt idx="1852">
                  <c:v>4885</c:v>
                </c:pt>
                <c:pt idx="1853">
                  <c:v>4886.2</c:v>
                </c:pt>
                <c:pt idx="1854">
                  <c:v>4886.8</c:v>
                </c:pt>
                <c:pt idx="1855">
                  <c:v>4887.3999999999996</c:v>
                </c:pt>
                <c:pt idx="1856">
                  <c:v>4887.6000000000004</c:v>
                </c:pt>
                <c:pt idx="1857">
                  <c:v>4887.8</c:v>
                </c:pt>
                <c:pt idx="1858">
                  <c:v>4888</c:v>
                </c:pt>
                <c:pt idx="1859">
                  <c:v>4888</c:v>
                </c:pt>
                <c:pt idx="1860">
                  <c:v>4888</c:v>
                </c:pt>
                <c:pt idx="1861">
                  <c:v>4888.2</c:v>
                </c:pt>
                <c:pt idx="1862">
                  <c:v>4888.3999999999996</c:v>
                </c:pt>
                <c:pt idx="1863">
                  <c:v>4888.6000000000004</c:v>
                </c:pt>
                <c:pt idx="1864">
                  <c:v>4889</c:v>
                </c:pt>
                <c:pt idx="1865">
                  <c:v>4889.3999999999996</c:v>
                </c:pt>
                <c:pt idx="1866">
                  <c:v>4890.3999999999996</c:v>
                </c:pt>
                <c:pt idx="1867">
                  <c:v>4891.3999999999996</c:v>
                </c:pt>
                <c:pt idx="1868">
                  <c:v>4892.3999999999996</c:v>
                </c:pt>
                <c:pt idx="1869">
                  <c:v>4893.2</c:v>
                </c:pt>
                <c:pt idx="1870">
                  <c:v>4894.3999999999996</c:v>
                </c:pt>
                <c:pt idx="1871">
                  <c:v>4894.8</c:v>
                </c:pt>
                <c:pt idx="1872">
                  <c:v>4895.3999999999996</c:v>
                </c:pt>
                <c:pt idx="1873">
                  <c:v>4896.3999999999996</c:v>
                </c:pt>
                <c:pt idx="1874">
                  <c:v>4897.3999999999996</c:v>
                </c:pt>
                <c:pt idx="1875">
                  <c:v>4898.3999999999996</c:v>
                </c:pt>
                <c:pt idx="1876">
                  <c:v>4899.8</c:v>
                </c:pt>
                <c:pt idx="1877">
                  <c:v>4901</c:v>
                </c:pt>
                <c:pt idx="1878">
                  <c:v>4902.8</c:v>
                </c:pt>
                <c:pt idx="1879">
                  <c:v>4904.6000000000004</c:v>
                </c:pt>
                <c:pt idx="1880">
                  <c:v>4906.6000000000004</c:v>
                </c:pt>
                <c:pt idx="1881">
                  <c:v>4908.3999999999996</c:v>
                </c:pt>
                <c:pt idx="1882">
                  <c:v>4910.2</c:v>
                </c:pt>
                <c:pt idx="1883">
                  <c:v>4911</c:v>
                </c:pt>
                <c:pt idx="1884">
                  <c:v>4911.8</c:v>
                </c:pt>
                <c:pt idx="1885">
                  <c:v>4912.2</c:v>
                </c:pt>
                <c:pt idx="1886">
                  <c:v>4912.6000000000004</c:v>
                </c:pt>
                <c:pt idx="1887">
                  <c:v>4913</c:v>
                </c:pt>
                <c:pt idx="1888">
                  <c:v>4913.6000000000004</c:v>
                </c:pt>
                <c:pt idx="1889">
                  <c:v>4914.2</c:v>
                </c:pt>
                <c:pt idx="1890">
                  <c:v>4915</c:v>
                </c:pt>
                <c:pt idx="1891">
                  <c:v>4915.6000000000004</c:v>
                </c:pt>
                <c:pt idx="1892">
                  <c:v>4916.3999999999996</c:v>
                </c:pt>
                <c:pt idx="1893">
                  <c:v>4917</c:v>
                </c:pt>
                <c:pt idx="1894">
                  <c:v>4918</c:v>
                </c:pt>
                <c:pt idx="1895">
                  <c:v>4918.6000000000004</c:v>
                </c:pt>
                <c:pt idx="1896">
                  <c:v>4919.2</c:v>
                </c:pt>
                <c:pt idx="1897">
                  <c:v>4919.6000000000004</c:v>
                </c:pt>
                <c:pt idx="1898">
                  <c:v>4920</c:v>
                </c:pt>
                <c:pt idx="1899">
                  <c:v>4920</c:v>
                </c:pt>
                <c:pt idx="1900">
                  <c:v>4920</c:v>
                </c:pt>
                <c:pt idx="1901">
                  <c:v>4920</c:v>
                </c:pt>
                <c:pt idx="1902">
                  <c:v>4920</c:v>
                </c:pt>
                <c:pt idx="1903">
                  <c:v>4920</c:v>
                </c:pt>
                <c:pt idx="1904">
                  <c:v>4920</c:v>
                </c:pt>
                <c:pt idx="1905">
                  <c:v>4920</c:v>
                </c:pt>
                <c:pt idx="1906">
                  <c:v>4920</c:v>
                </c:pt>
                <c:pt idx="1907">
                  <c:v>4920</c:v>
                </c:pt>
                <c:pt idx="1908">
                  <c:v>4920</c:v>
                </c:pt>
                <c:pt idx="1909">
                  <c:v>4920</c:v>
                </c:pt>
                <c:pt idx="1910">
                  <c:v>4920</c:v>
                </c:pt>
                <c:pt idx="1911">
                  <c:v>4920.3999999999996</c:v>
                </c:pt>
                <c:pt idx="1912">
                  <c:v>4920.8</c:v>
                </c:pt>
                <c:pt idx="1913">
                  <c:v>4921.3999999999996</c:v>
                </c:pt>
                <c:pt idx="1914">
                  <c:v>4922.6000000000004</c:v>
                </c:pt>
                <c:pt idx="1915">
                  <c:v>4923.8</c:v>
                </c:pt>
                <c:pt idx="1916">
                  <c:v>4925.3999999999996</c:v>
                </c:pt>
                <c:pt idx="1917">
                  <c:v>4927</c:v>
                </c:pt>
                <c:pt idx="1918">
                  <c:v>4928.8</c:v>
                </c:pt>
                <c:pt idx="1919">
                  <c:v>4930.2</c:v>
                </c:pt>
                <c:pt idx="1920">
                  <c:v>4931.6000000000004</c:v>
                </c:pt>
                <c:pt idx="1921">
                  <c:v>4932.8</c:v>
                </c:pt>
                <c:pt idx="1922">
                  <c:v>4934</c:v>
                </c:pt>
                <c:pt idx="1923">
                  <c:v>4934.8</c:v>
                </c:pt>
                <c:pt idx="1924">
                  <c:v>4935.3999999999996</c:v>
                </c:pt>
                <c:pt idx="1925">
                  <c:v>4936</c:v>
                </c:pt>
                <c:pt idx="1926">
                  <c:v>4936.3999999999996</c:v>
                </c:pt>
                <c:pt idx="1927">
                  <c:v>4936.8</c:v>
                </c:pt>
                <c:pt idx="1928">
                  <c:v>4937.6000000000004</c:v>
                </c:pt>
                <c:pt idx="1929">
                  <c:v>4938.3999999999996</c:v>
                </c:pt>
                <c:pt idx="1930">
                  <c:v>4940.2</c:v>
                </c:pt>
                <c:pt idx="1931">
                  <c:v>4941.6000000000004</c:v>
                </c:pt>
                <c:pt idx="1932">
                  <c:v>4943.6000000000004</c:v>
                </c:pt>
                <c:pt idx="1933">
                  <c:v>4945.6000000000004</c:v>
                </c:pt>
                <c:pt idx="1934">
                  <c:v>4947.6000000000004</c:v>
                </c:pt>
                <c:pt idx="1935">
                  <c:v>4948.8</c:v>
                </c:pt>
                <c:pt idx="1936">
                  <c:v>4950</c:v>
                </c:pt>
                <c:pt idx="1937">
                  <c:v>4950.8</c:v>
                </c:pt>
                <c:pt idx="1938">
                  <c:v>4951.2</c:v>
                </c:pt>
                <c:pt idx="1939">
                  <c:v>4952.2</c:v>
                </c:pt>
                <c:pt idx="1940">
                  <c:v>4953.2</c:v>
                </c:pt>
                <c:pt idx="1941">
                  <c:v>4954.2</c:v>
                </c:pt>
                <c:pt idx="1942">
                  <c:v>4955.3999999999996</c:v>
                </c:pt>
                <c:pt idx="1943">
                  <c:v>4956.6000000000004</c:v>
                </c:pt>
                <c:pt idx="1944">
                  <c:v>4957.3999999999996</c:v>
                </c:pt>
                <c:pt idx="1945">
                  <c:v>4958.2</c:v>
                </c:pt>
                <c:pt idx="1946">
                  <c:v>4959</c:v>
                </c:pt>
                <c:pt idx="1947">
                  <c:v>4959.3999999999996</c:v>
                </c:pt>
                <c:pt idx="1948">
                  <c:v>4959.8</c:v>
                </c:pt>
                <c:pt idx="1949">
                  <c:v>4960</c:v>
                </c:pt>
                <c:pt idx="1950">
                  <c:v>4960</c:v>
                </c:pt>
                <c:pt idx="1951">
                  <c:v>4960</c:v>
                </c:pt>
                <c:pt idx="1952">
                  <c:v>4960</c:v>
                </c:pt>
                <c:pt idx="1953">
                  <c:v>4960.3999999999996</c:v>
                </c:pt>
                <c:pt idx="1954">
                  <c:v>4960.8</c:v>
                </c:pt>
                <c:pt idx="1955">
                  <c:v>4961.6000000000004</c:v>
                </c:pt>
                <c:pt idx="1956">
                  <c:v>4962.8</c:v>
                </c:pt>
                <c:pt idx="1957">
                  <c:v>4964</c:v>
                </c:pt>
                <c:pt idx="1958">
                  <c:v>4965.6000000000004</c:v>
                </c:pt>
                <c:pt idx="1959">
                  <c:v>4967.3999999999996</c:v>
                </c:pt>
                <c:pt idx="1960">
                  <c:v>4968.8</c:v>
                </c:pt>
                <c:pt idx="1961">
                  <c:v>4970.2</c:v>
                </c:pt>
                <c:pt idx="1962">
                  <c:v>4971.6000000000004</c:v>
                </c:pt>
                <c:pt idx="1963">
                  <c:v>4972.8</c:v>
                </c:pt>
                <c:pt idx="1964">
                  <c:v>4973.8</c:v>
                </c:pt>
                <c:pt idx="1965">
                  <c:v>4974.8</c:v>
                </c:pt>
                <c:pt idx="1966">
                  <c:v>4975.6000000000004</c:v>
                </c:pt>
                <c:pt idx="1967">
                  <c:v>4976.3999999999996</c:v>
                </c:pt>
                <c:pt idx="1968">
                  <c:v>4976.8</c:v>
                </c:pt>
                <c:pt idx="1969">
                  <c:v>4977.8</c:v>
                </c:pt>
                <c:pt idx="1970">
                  <c:v>4978.8</c:v>
                </c:pt>
                <c:pt idx="1971">
                  <c:v>4979.8</c:v>
                </c:pt>
                <c:pt idx="1972">
                  <c:v>4981</c:v>
                </c:pt>
                <c:pt idx="1973">
                  <c:v>4982</c:v>
                </c:pt>
                <c:pt idx="1974">
                  <c:v>4982.6000000000004</c:v>
                </c:pt>
                <c:pt idx="1975">
                  <c:v>4983.2</c:v>
                </c:pt>
                <c:pt idx="1976">
                  <c:v>4984</c:v>
                </c:pt>
                <c:pt idx="1977">
                  <c:v>4984.8</c:v>
                </c:pt>
                <c:pt idx="1978">
                  <c:v>4985.6000000000004</c:v>
                </c:pt>
                <c:pt idx="1979">
                  <c:v>4986.8</c:v>
                </c:pt>
                <c:pt idx="1980">
                  <c:v>4988</c:v>
                </c:pt>
                <c:pt idx="1981">
                  <c:v>4989.2</c:v>
                </c:pt>
                <c:pt idx="1982">
                  <c:v>4990.2</c:v>
                </c:pt>
                <c:pt idx="1983">
                  <c:v>4991.2</c:v>
                </c:pt>
                <c:pt idx="1984">
                  <c:v>4991.6000000000004</c:v>
                </c:pt>
                <c:pt idx="1985">
                  <c:v>4992</c:v>
                </c:pt>
                <c:pt idx="1986">
                  <c:v>4992</c:v>
                </c:pt>
                <c:pt idx="1987">
                  <c:v>4992</c:v>
                </c:pt>
                <c:pt idx="1988">
                  <c:v>4992</c:v>
                </c:pt>
                <c:pt idx="1989">
                  <c:v>4992.2</c:v>
                </c:pt>
                <c:pt idx="1990">
                  <c:v>4992.3999999999996</c:v>
                </c:pt>
                <c:pt idx="1991">
                  <c:v>4992.8</c:v>
                </c:pt>
                <c:pt idx="1992">
                  <c:v>4993.2</c:v>
                </c:pt>
                <c:pt idx="1993">
                  <c:v>4994.3999999999996</c:v>
                </c:pt>
                <c:pt idx="1994">
                  <c:v>4995.3999999999996</c:v>
                </c:pt>
                <c:pt idx="1995">
                  <c:v>4996.3999999999996</c:v>
                </c:pt>
                <c:pt idx="1996">
                  <c:v>4997.6000000000004</c:v>
                </c:pt>
                <c:pt idx="1997">
                  <c:v>4998.8</c:v>
                </c:pt>
                <c:pt idx="1998">
                  <c:v>4999.2</c:v>
                </c:pt>
                <c:pt idx="1999">
                  <c:v>4999.8</c:v>
                </c:pt>
                <c:pt idx="2000">
                  <c:v>5000.3999999999996</c:v>
                </c:pt>
                <c:pt idx="2001">
                  <c:v>5001</c:v>
                </c:pt>
                <c:pt idx="2002">
                  <c:v>5001.8</c:v>
                </c:pt>
                <c:pt idx="2003">
                  <c:v>5002.6000000000004</c:v>
                </c:pt>
                <c:pt idx="2004">
                  <c:v>5003.6000000000004</c:v>
                </c:pt>
                <c:pt idx="2005">
                  <c:v>5004.6000000000004</c:v>
                </c:pt>
                <c:pt idx="2006">
                  <c:v>5006.2</c:v>
                </c:pt>
                <c:pt idx="2007">
                  <c:v>5008</c:v>
                </c:pt>
                <c:pt idx="2008">
                  <c:v>5009.8</c:v>
                </c:pt>
                <c:pt idx="2009">
                  <c:v>5011.6000000000004</c:v>
                </c:pt>
                <c:pt idx="2010">
                  <c:v>5013.6000000000004</c:v>
                </c:pt>
                <c:pt idx="2011">
                  <c:v>5014.6000000000004</c:v>
                </c:pt>
                <c:pt idx="2012">
                  <c:v>5015.2</c:v>
                </c:pt>
                <c:pt idx="2013">
                  <c:v>5015.8</c:v>
                </c:pt>
                <c:pt idx="2014">
                  <c:v>5016</c:v>
                </c:pt>
                <c:pt idx="2015">
                  <c:v>5016</c:v>
                </c:pt>
                <c:pt idx="2016">
                  <c:v>5016</c:v>
                </c:pt>
                <c:pt idx="2017">
                  <c:v>5016</c:v>
                </c:pt>
                <c:pt idx="2018">
                  <c:v>5016.2</c:v>
                </c:pt>
                <c:pt idx="2019">
                  <c:v>5016.3999999999996</c:v>
                </c:pt>
                <c:pt idx="2020">
                  <c:v>5017</c:v>
                </c:pt>
                <c:pt idx="2021">
                  <c:v>5017.6000000000004</c:v>
                </c:pt>
                <c:pt idx="2022">
                  <c:v>5018.6000000000004</c:v>
                </c:pt>
                <c:pt idx="2023">
                  <c:v>5019.6000000000004</c:v>
                </c:pt>
                <c:pt idx="2024">
                  <c:v>5020.6000000000004</c:v>
                </c:pt>
                <c:pt idx="2025">
                  <c:v>5021.6000000000004</c:v>
                </c:pt>
                <c:pt idx="2026">
                  <c:v>5022.6000000000004</c:v>
                </c:pt>
                <c:pt idx="2027">
                  <c:v>5023.3999999999996</c:v>
                </c:pt>
                <c:pt idx="2028">
                  <c:v>5024</c:v>
                </c:pt>
                <c:pt idx="2029">
                  <c:v>5025</c:v>
                </c:pt>
                <c:pt idx="2030">
                  <c:v>5025.6000000000004</c:v>
                </c:pt>
                <c:pt idx="2031">
                  <c:v>5027</c:v>
                </c:pt>
                <c:pt idx="2032">
                  <c:v>5028.8</c:v>
                </c:pt>
                <c:pt idx="2033">
                  <c:v>5030.6000000000004</c:v>
                </c:pt>
                <c:pt idx="2034">
                  <c:v>5032.6000000000004</c:v>
                </c:pt>
                <c:pt idx="2035">
                  <c:v>5034.6000000000004</c:v>
                </c:pt>
                <c:pt idx="2036">
                  <c:v>5036.2</c:v>
                </c:pt>
                <c:pt idx="2037">
                  <c:v>5037.2</c:v>
                </c:pt>
                <c:pt idx="2038">
                  <c:v>5038.6000000000004</c:v>
                </c:pt>
                <c:pt idx="2039">
                  <c:v>5039.3999999999996</c:v>
                </c:pt>
                <c:pt idx="2040">
                  <c:v>5040.2</c:v>
                </c:pt>
                <c:pt idx="2041">
                  <c:v>5040.8</c:v>
                </c:pt>
                <c:pt idx="2042">
                  <c:v>5041.3999999999996</c:v>
                </c:pt>
                <c:pt idx="2043">
                  <c:v>5042</c:v>
                </c:pt>
                <c:pt idx="2044">
                  <c:v>5043</c:v>
                </c:pt>
                <c:pt idx="2045">
                  <c:v>5044</c:v>
                </c:pt>
                <c:pt idx="2046">
                  <c:v>5045.2</c:v>
                </c:pt>
                <c:pt idx="2047">
                  <c:v>5046.3999999999996</c:v>
                </c:pt>
                <c:pt idx="2048">
                  <c:v>5047.6000000000004</c:v>
                </c:pt>
                <c:pt idx="2049">
                  <c:v>5048.3999999999996</c:v>
                </c:pt>
                <c:pt idx="2050">
                  <c:v>5049.8</c:v>
                </c:pt>
                <c:pt idx="2051">
                  <c:v>5051.2</c:v>
                </c:pt>
                <c:pt idx="2052">
                  <c:v>5052.6000000000004</c:v>
                </c:pt>
                <c:pt idx="2053">
                  <c:v>5053.8</c:v>
                </c:pt>
                <c:pt idx="2054">
                  <c:v>5055</c:v>
                </c:pt>
                <c:pt idx="2055">
                  <c:v>5055.6000000000004</c:v>
                </c:pt>
                <c:pt idx="2056">
                  <c:v>5055.8</c:v>
                </c:pt>
                <c:pt idx="2057">
                  <c:v>5056</c:v>
                </c:pt>
                <c:pt idx="2058">
                  <c:v>5056</c:v>
                </c:pt>
                <c:pt idx="2059">
                  <c:v>5056</c:v>
                </c:pt>
                <c:pt idx="2060">
                  <c:v>5056</c:v>
                </c:pt>
                <c:pt idx="2061">
                  <c:v>5056</c:v>
                </c:pt>
                <c:pt idx="2062">
                  <c:v>5056</c:v>
                </c:pt>
                <c:pt idx="2063">
                  <c:v>5056</c:v>
                </c:pt>
                <c:pt idx="2064">
                  <c:v>5056</c:v>
                </c:pt>
                <c:pt idx="2065">
                  <c:v>5056</c:v>
                </c:pt>
                <c:pt idx="2066">
                  <c:v>5056.3999999999996</c:v>
                </c:pt>
                <c:pt idx="2067">
                  <c:v>5056.8</c:v>
                </c:pt>
                <c:pt idx="2068">
                  <c:v>5057.6000000000004</c:v>
                </c:pt>
                <c:pt idx="2069">
                  <c:v>5058.3999999999996</c:v>
                </c:pt>
                <c:pt idx="2070">
                  <c:v>5059.2</c:v>
                </c:pt>
                <c:pt idx="2071">
                  <c:v>5060.2</c:v>
                </c:pt>
                <c:pt idx="2072">
                  <c:v>5061.2</c:v>
                </c:pt>
                <c:pt idx="2073">
                  <c:v>5061.8</c:v>
                </c:pt>
                <c:pt idx="2074">
                  <c:v>5062.6000000000004</c:v>
                </c:pt>
                <c:pt idx="2075">
                  <c:v>5063.3999999999996</c:v>
                </c:pt>
                <c:pt idx="2076">
                  <c:v>5064</c:v>
                </c:pt>
                <c:pt idx="2077">
                  <c:v>5064.6000000000004</c:v>
                </c:pt>
                <c:pt idx="2078">
                  <c:v>5065.6000000000004</c:v>
                </c:pt>
                <c:pt idx="2079">
                  <c:v>5066.3999999999996</c:v>
                </c:pt>
                <c:pt idx="2080">
                  <c:v>5067.8</c:v>
                </c:pt>
                <c:pt idx="2081">
                  <c:v>5068.8</c:v>
                </c:pt>
                <c:pt idx="2082">
                  <c:v>5070.8</c:v>
                </c:pt>
                <c:pt idx="2083">
                  <c:v>5072.3999999999996</c:v>
                </c:pt>
                <c:pt idx="2084">
                  <c:v>5074.3999999999996</c:v>
                </c:pt>
                <c:pt idx="2085">
                  <c:v>5075.8</c:v>
                </c:pt>
                <c:pt idx="2086">
                  <c:v>5077.6000000000004</c:v>
                </c:pt>
                <c:pt idx="2087">
                  <c:v>5078.3999999999996</c:v>
                </c:pt>
                <c:pt idx="2088">
                  <c:v>5079.3999999999996</c:v>
                </c:pt>
                <c:pt idx="2089">
                  <c:v>5080</c:v>
                </c:pt>
                <c:pt idx="2090">
                  <c:v>5080.8</c:v>
                </c:pt>
                <c:pt idx="2091">
                  <c:v>5081.8</c:v>
                </c:pt>
                <c:pt idx="2092">
                  <c:v>5082.8</c:v>
                </c:pt>
                <c:pt idx="2093">
                  <c:v>5084</c:v>
                </c:pt>
                <c:pt idx="2094">
                  <c:v>5085.2</c:v>
                </c:pt>
                <c:pt idx="2095">
                  <c:v>5086.2</c:v>
                </c:pt>
                <c:pt idx="2096">
                  <c:v>5086.8</c:v>
                </c:pt>
                <c:pt idx="2097">
                  <c:v>5087.3999999999996</c:v>
                </c:pt>
                <c:pt idx="2098">
                  <c:v>5087.6000000000004</c:v>
                </c:pt>
                <c:pt idx="2099">
                  <c:v>5087.8</c:v>
                </c:pt>
                <c:pt idx="2100">
                  <c:v>5088</c:v>
                </c:pt>
                <c:pt idx="2101">
                  <c:v>5088</c:v>
                </c:pt>
                <c:pt idx="2102">
                  <c:v>5088</c:v>
                </c:pt>
                <c:pt idx="2103">
                  <c:v>5088.2</c:v>
                </c:pt>
                <c:pt idx="2104">
                  <c:v>5088.3999999999996</c:v>
                </c:pt>
                <c:pt idx="2105">
                  <c:v>5088.6000000000004</c:v>
                </c:pt>
                <c:pt idx="2106">
                  <c:v>5089.3999999999996</c:v>
                </c:pt>
                <c:pt idx="2107">
                  <c:v>5090.2</c:v>
                </c:pt>
                <c:pt idx="2108">
                  <c:v>5091.2</c:v>
                </c:pt>
                <c:pt idx="2109">
                  <c:v>5092.8</c:v>
                </c:pt>
                <c:pt idx="2110">
                  <c:v>5094.3999999999996</c:v>
                </c:pt>
                <c:pt idx="2111">
                  <c:v>5095.6000000000004</c:v>
                </c:pt>
                <c:pt idx="2112">
                  <c:v>5096.8</c:v>
                </c:pt>
                <c:pt idx="2113">
                  <c:v>5098.3999999999996</c:v>
                </c:pt>
                <c:pt idx="2114">
                  <c:v>5099.3999999999996</c:v>
                </c:pt>
                <c:pt idx="2115">
                  <c:v>5100.3999999999996</c:v>
                </c:pt>
                <c:pt idx="2116">
                  <c:v>5101.6000000000004</c:v>
                </c:pt>
                <c:pt idx="2117">
                  <c:v>5102.8</c:v>
                </c:pt>
                <c:pt idx="2118">
                  <c:v>5103.2</c:v>
                </c:pt>
                <c:pt idx="2119">
                  <c:v>5103.6000000000004</c:v>
                </c:pt>
                <c:pt idx="2120">
                  <c:v>5104</c:v>
                </c:pt>
                <c:pt idx="2121">
                  <c:v>5104.3999999999996</c:v>
                </c:pt>
                <c:pt idx="2122">
                  <c:v>5104.8</c:v>
                </c:pt>
                <c:pt idx="2123">
                  <c:v>5105.2</c:v>
                </c:pt>
                <c:pt idx="2124">
                  <c:v>5106.3999999999996</c:v>
                </c:pt>
                <c:pt idx="2125">
                  <c:v>5107.8</c:v>
                </c:pt>
                <c:pt idx="2126">
                  <c:v>5108.8</c:v>
                </c:pt>
                <c:pt idx="2127">
                  <c:v>5109.8</c:v>
                </c:pt>
                <c:pt idx="2128">
                  <c:v>5111</c:v>
                </c:pt>
                <c:pt idx="2129">
                  <c:v>5111.3999999999996</c:v>
                </c:pt>
                <c:pt idx="2130">
                  <c:v>5111.6000000000004</c:v>
                </c:pt>
                <c:pt idx="2131">
                  <c:v>5111.8</c:v>
                </c:pt>
                <c:pt idx="2132">
                  <c:v>5112</c:v>
                </c:pt>
                <c:pt idx="2133">
                  <c:v>5112</c:v>
                </c:pt>
                <c:pt idx="2134">
                  <c:v>5112</c:v>
                </c:pt>
                <c:pt idx="2135">
                  <c:v>5112</c:v>
                </c:pt>
                <c:pt idx="2136">
                  <c:v>5112</c:v>
                </c:pt>
                <c:pt idx="2137">
                  <c:v>5112</c:v>
                </c:pt>
                <c:pt idx="2138">
                  <c:v>5112</c:v>
                </c:pt>
                <c:pt idx="2139">
                  <c:v>5112</c:v>
                </c:pt>
                <c:pt idx="2140">
                  <c:v>5112</c:v>
                </c:pt>
                <c:pt idx="2141">
                  <c:v>5112</c:v>
                </c:pt>
                <c:pt idx="2142">
                  <c:v>5112</c:v>
                </c:pt>
                <c:pt idx="2143">
                  <c:v>5112</c:v>
                </c:pt>
                <c:pt idx="2144">
                  <c:v>5112.2</c:v>
                </c:pt>
                <c:pt idx="2145">
                  <c:v>5112.3999999999996</c:v>
                </c:pt>
                <c:pt idx="2146">
                  <c:v>5112.8</c:v>
                </c:pt>
                <c:pt idx="2147">
                  <c:v>5113.2</c:v>
                </c:pt>
                <c:pt idx="2148">
                  <c:v>5113.8</c:v>
                </c:pt>
                <c:pt idx="2149">
                  <c:v>5115.2</c:v>
                </c:pt>
                <c:pt idx="2150">
                  <c:v>5116.6000000000004</c:v>
                </c:pt>
                <c:pt idx="2151">
                  <c:v>5118.6000000000004</c:v>
                </c:pt>
                <c:pt idx="2152">
                  <c:v>5121</c:v>
                </c:pt>
                <c:pt idx="2153">
                  <c:v>5123.2</c:v>
                </c:pt>
                <c:pt idx="2154">
                  <c:v>5124.6000000000004</c:v>
                </c:pt>
                <c:pt idx="2155">
                  <c:v>5126</c:v>
                </c:pt>
                <c:pt idx="2156">
                  <c:v>5126.8</c:v>
                </c:pt>
                <c:pt idx="2157">
                  <c:v>5127.6000000000004</c:v>
                </c:pt>
                <c:pt idx="2158">
                  <c:v>5128.3999999999996</c:v>
                </c:pt>
                <c:pt idx="2159">
                  <c:v>5129.3999999999996</c:v>
                </c:pt>
                <c:pt idx="2160">
                  <c:v>5130.8</c:v>
                </c:pt>
                <c:pt idx="2161">
                  <c:v>5132</c:v>
                </c:pt>
                <c:pt idx="2162">
                  <c:v>5133.6000000000004</c:v>
                </c:pt>
                <c:pt idx="2163">
                  <c:v>5135.2</c:v>
                </c:pt>
                <c:pt idx="2164">
                  <c:v>5136.8</c:v>
                </c:pt>
                <c:pt idx="2165">
                  <c:v>5138.2</c:v>
                </c:pt>
                <c:pt idx="2166">
                  <c:v>5139.6000000000004</c:v>
                </c:pt>
                <c:pt idx="2167">
                  <c:v>5140.6000000000004</c:v>
                </c:pt>
                <c:pt idx="2168">
                  <c:v>5141.8</c:v>
                </c:pt>
                <c:pt idx="2169">
                  <c:v>5142.6000000000004</c:v>
                </c:pt>
                <c:pt idx="2170">
                  <c:v>5143.2</c:v>
                </c:pt>
                <c:pt idx="2171">
                  <c:v>5143.8</c:v>
                </c:pt>
                <c:pt idx="2172">
                  <c:v>5144</c:v>
                </c:pt>
                <c:pt idx="2173">
                  <c:v>5144</c:v>
                </c:pt>
                <c:pt idx="2174">
                  <c:v>5144</c:v>
                </c:pt>
                <c:pt idx="2175">
                  <c:v>5144</c:v>
                </c:pt>
                <c:pt idx="2176">
                  <c:v>5144</c:v>
                </c:pt>
                <c:pt idx="2177">
                  <c:v>5144.2</c:v>
                </c:pt>
                <c:pt idx="2178">
                  <c:v>5144.3999999999996</c:v>
                </c:pt>
                <c:pt idx="2179">
                  <c:v>5145</c:v>
                </c:pt>
                <c:pt idx="2180">
                  <c:v>5145.6000000000004</c:v>
                </c:pt>
                <c:pt idx="2181">
                  <c:v>5146.2</c:v>
                </c:pt>
                <c:pt idx="2182">
                  <c:v>5146.8</c:v>
                </c:pt>
                <c:pt idx="2183">
                  <c:v>5147.3999999999996</c:v>
                </c:pt>
                <c:pt idx="2184">
                  <c:v>5148.2</c:v>
                </c:pt>
                <c:pt idx="2185">
                  <c:v>5149</c:v>
                </c:pt>
                <c:pt idx="2186">
                  <c:v>5150</c:v>
                </c:pt>
                <c:pt idx="2187">
                  <c:v>5151</c:v>
                </c:pt>
                <c:pt idx="2188">
                  <c:v>5152</c:v>
                </c:pt>
                <c:pt idx="2189">
                  <c:v>5152.6000000000004</c:v>
                </c:pt>
                <c:pt idx="2190">
                  <c:v>5153.2</c:v>
                </c:pt>
                <c:pt idx="2191">
                  <c:v>5154.2</c:v>
                </c:pt>
                <c:pt idx="2192">
                  <c:v>5155</c:v>
                </c:pt>
                <c:pt idx="2193">
                  <c:v>5156.6000000000004</c:v>
                </c:pt>
                <c:pt idx="2194">
                  <c:v>5158</c:v>
                </c:pt>
                <c:pt idx="2195">
                  <c:v>5160</c:v>
                </c:pt>
                <c:pt idx="2196">
                  <c:v>5161.3999999999996</c:v>
                </c:pt>
                <c:pt idx="2197">
                  <c:v>5163.2</c:v>
                </c:pt>
                <c:pt idx="2198">
                  <c:v>5164.2</c:v>
                </c:pt>
                <c:pt idx="2199">
                  <c:v>5165.6000000000004</c:v>
                </c:pt>
                <c:pt idx="2200">
                  <c:v>5166.3999999999996</c:v>
                </c:pt>
                <c:pt idx="2201">
                  <c:v>5167.3999999999996</c:v>
                </c:pt>
                <c:pt idx="2202">
                  <c:v>5168</c:v>
                </c:pt>
                <c:pt idx="2203">
                  <c:v>5168.6000000000004</c:v>
                </c:pt>
                <c:pt idx="2204">
                  <c:v>5169.2</c:v>
                </c:pt>
                <c:pt idx="2205">
                  <c:v>5169.8</c:v>
                </c:pt>
                <c:pt idx="2206">
                  <c:v>5170.6000000000004</c:v>
                </c:pt>
                <c:pt idx="2207">
                  <c:v>5171.3999999999996</c:v>
                </c:pt>
                <c:pt idx="2208">
                  <c:v>5172.2</c:v>
                </c:pt>
                <c:pt idx="2209">
                  <c:v>5173</c:v>
                </c:pt>
                <c:pt idx="2210">
                  <c:v>5173.8</c:v>
                </c:pt>
                <c:pt idx="2211">
                  <c:v>5174.3999999999996</c:v>
                </c:pt>
                <c:pt idx="2212">
                  <c:v>5175</c:v>
                </c:pt>
                <c:pt idx="2213">
                  <c:v>5175.6000000000004</c:v>
                </c:pt>
                <c:pt idx="2214">
                  <c:v>5175.8</c:v>
                </c:pt>
                <c:pt idx="2215">
                  <c:v>5176</c:v>
                </c:pt>
                <c:pt idx="2216">
                  <c:v>5176</c:v>
                </c:pt>
                <c:pt idx="2217">
                  <c:v>5176</c:v>
                </c:pt>
                <c:pt idx="2218">
                  <c:v>5176</c:v>
                </c:pt>
                <c:pt idx="2219">
                  <c:v>5176</c:v>
                </c:pt>
                <c:pt idx="2220">
                  <c:v>5176</c:v>
                </c:pt>
                <c:pt idx="2221">
                  <c:v>5176</c:v>
                </c:pt>
                <c:pt idx="2222">
                  <c:v>5176</c:v>
                </c:pt>
                <c:pt idx="2223">
                  <c:v>5176</c:v>
                </c:pt>
                <c:pt idx="2224">
                  <c:v>5176</c:v>
                </c:pt>
                <c:pt idx="2225">
                  <c:v>5176</c:v>
                </c:pt>
                <c:pt idx="2226">
                  <c:v>5176</c:v>
                </c:pt>
                <c:pt idx="2227">
                  <c:v>5176.2</c:v>
                </c:pt>
                <c:pt idx="2228">
                  <c:v>5176.6000000000004</c:v>
                </c:pt>
                <c:pt idx="2229">
                  <c:v>5177</c:v>
                </c:pt>
                <c:pt idx="2230">
                  <c:v>5177.8</c:v>
                </c:pt>
                <c:pt idx="2231">
                  <c:v>5178.6000000000004</c:v>
                </c:pt>
                <c:pt idx="2232">
                  <c:v>5179.8</c:v>
                </c:pt>
                <c:pt idx="2233">
                  <c:v>5181.2</c:v>
                </c:pt>
                <c:pt idx="2234">
                  <c:v>5182.6000000000004</c:v>
                </c:pt>
                <c:pt idx="2235">
                  <c:v>5184</c:v>
                </c:pt>
                <c:pt idx="2236">
                  <c:v>5185.3999999999996</c:v>
                </c:pt>
                <c:pt idx="2237">
                  <c:v>5186.8</c:v>
                </c:pt>
                <c:pt idx="2238">
                  <c:v>5188</c:v>
                </c:pt>
                <c:pt idx="2239">
                  <c:v>5189.2</c:v>
                </c:pt>
                <c:pt idx="2240">
                  <c:v>5190.2</c:v>
                </c:pt>
                <c:pt idx="2241">
                  <c:v>5191.2</c:v>
                </c:pt>
                <c:pt idx="2242">
                  <c:v>5191.8</c:v>
                </c:pt>
                <c:pt idx="2243">
                  <c:v>5192.2</c:v>
                </c:pt>
                <c:pt idx="2244">
                  <c:v>5192.6000000000004</c:v>
                </c:pt>
                <c:pt idx="2245">
                  <c:v>5193.2</c:v>
                </c:pt>
                <c:pt idx="2246">
                  <c:v>5193.8</c:v>
                </c:pt>
                <c:pt idx="2247">
                  <c:v>5194.2</c:v>
                </c:pt>
                <c:pt idx="2248">
                  <c:v>5195.8</c:v>
                </c:pt>
                <c:pt idx="2249">
                  <c:v>5197.3999999999996</c:v>
                </c:pt>
                <c:pt idx="2250">
                  <c:v>5198.8</c:v>
                </c:pt>
                <c:pt idx="2251">
                  <c:v>5200.8</c:v>
                </c:pt>
                <c:pt idx="2252">
                  <c:v>5202.8</c:v>
                </c:pt>
                <c:pt idx="2253">
                  <c:v>5204</c:v>
                </c:pt>
                <c:pt idx="2254">
                  <c:v>5205.3999999999996</c:v>
                </c:pt>
                <c:pt idx="2255">
                  <c:v>5206.6000000000004</c:v>
                </c:pt>
                <c:pt idx="2256">
                  <c:v>5207.3999999999996</c:v>
                </c:pt>
                <c:pt idx="2257">
                  <c:v>5208.2</c:v>
                </c:pt>
                <c:pt idx="2258">
                  <c:v>5208.6000000000004</c:v>
                </c:pt>
                <c:pt idx="2259">
                  <c:v>5209</c:v>
                </c:pt>
                <c:pt idx="2260">
                  <c:v>5209.3999999999996</c:v>
                </c:pt>
                <c:pt idx="2261">
                  <c:v>5210.2</c:v>
                </c:pt>
                <c:pt idx="2262">
                  <c:v>5211.2</c:v>
                </c:pt>
                <c:pt idx="2263">
                  <c:v>5212.2</c:v>
                </c:pt>
                <c:pt idx="2264">
                  <c:v>5213.3999999999996</c:v>
                </c:pt>
                <c:pt idx="2265">
                  <c:v>5214.6000000000004</c:v>
                </c:pt>
                <c:pt idx="2266">
                  <c:v>5215.2</c:v>
                </c:pt>
                <c:pt idx="2267">
                  <c:v>5215.6000000000004</c:v>
                </c:pt>
                <c:pt idx="2268">
                  <c:v>5216</c:v>
                </c:pt>
                <c:pt idx="2269">
                  <c:v>5216</c:v>
                </c:pt>
                <c:pt idx="2270">
                  <c:v>5216</c:v>
                </c:pt>
                <c:pt idx="2271">
                  <c:v>5216</c:v>
                </c:pt>
                <c:pt idx="2272">
                  <c:v>5216</c:v>
                </c:pt>
                <c:pt idx="2273">
                  <c:v>5216.2</c:v>
                </c:pt>
                <c:pt idx="2274">
                  <c:v>5216.3999999999996</c:v>
                </c:pt>
                <c:pt idx="2275">
                  <c:v>5216.6000000000004</c:v>
                </c:pt>
                <c:pt idx="2276">
                  <c:v>5217.3999999999996</c:v>
                </c:pt>
                <c:pt idx="2277">
                  <c:v>5218.3999999999996</c:v>
                </c:pt>
                <c:pt idx="2278">
                  <c:v>5219.2</c:v>
                </c:pt>
                <c:pt idx="2279">
                  <c:v>5220.6000000000004</c:v>
                </c:pt>
                <c:pt idx="2280">
                  <c:v>5222.2</c:v>
                </c:pt>
                <c:pt idx="2281">
                  <c:v>5223.6000000000004</c:v>
                </c:pt>
                <c:pt idx="2282">
                  <c:v>5224.8</c:v>
                </c:pt>
                <c:pt idx="2283">
                  <c:v>5226.3999999999996</c:v>
                </c:pt>
                <c:pt idx="2284">
                  <c:v>5227.8</c:v>
                </c:pt>
                <c:pt idx="2285">
                  <c:v>5229</c:v>
                </c:pt>
                <c:pt idx="2286">
                  <c:v>5229.8</c:v>
                </c:pt>
                <c:pt idx="2287">
                  <c:v>5230.6000000000004</c:v>
                </c:pt>
                <c:pt idx="2288">
                  <c:v>5231.2</c:v>
                </c:pt>
                <c:pt idx="2289">
                  <c:v>5231.6000000000004</c:v>
                </c:pt>
                <c:pt idx="2290">
                  <c:v>5232</c:v>
                </c:pt>
                <c:pt idx="2291">
                  <c:v>5232.3999999999996</c:v>
                </c:pt>
                <c:pt idx="2292">
                  <c:v>5232.8</c:v>
                </c:pt>
                <c:pt idx="2293">
                  <c:v>5233.6000000000004</c:v>
                </c:pt>
                <c:pt idx="2294">
                  <c:v>5234.2</c:v>
                </c:pt>
                <c:pt idx="2295">
                  <c:v>5235.2</c:v>
                </c:pt>
                <c:pt idx="2296">
                  <c:v>5236.2</c:v>
                </c:pt>
                <c:pt idx="2297">
                  <c:v>5237.2</c:v>
                </c:pt>
                <c:pt idx="2298">
                  <c:v>5237.8</c:v>
                </c:pt>
                <c:pt idx="2299">
                  <c:v>5238.6000000000004</c:v>
                </c:pt>
                <c:pt idx="2300">
                  <c:v>5239</c:v>
                </c:pt>
                <c:pt idx="2301">
                  <c:v>5239.3999999999996</c:v>
                </c:pt>
                <c:pt idx="2302">
                  <c:v>5239.8</c:v>
                </c:pt>
                <c:pt idx="2303">
                  <c:v>5240</c:v>
                </c:pt>
                <c:pt idx="2304">
                  <c:v>5240</c:v>
                </c:pt>
                <c:pt idx="2305">
                  <c:v>5240</c:v>
                </c:pt>
                <c:pt idx="2306">
                  <c:v>5240</c:v>
                </c:pt>
                <c:pt idx="2307">
                  <c:v>5240</c:v>
                </c:pt>
                <c:pt idx="2308">
                  <c:v>5240</c:v>
                </c:pt>
                <c:pt idx="2309">
                  <c:v>5240</c:v>
                </c:pt>
                <c:pt idx="2310">
                  <c:v>5240</c:v>
                </c:pt>
                <c:pt idx="2311">
                  <c:v>5240</c:v>
                </c:pt>
                <c:pt idx="2312">
                  <c:v>5240</c:v>
                </c:pt>
                <c:pt idx="2313">
                  <c:v>5240.2</c:v>
                </c:pt>
                <c:pt idx="2314">
                  <c:v>5240.8</c:v>
                </c:pt>
                <c:pt idx="2315">
                  <c:v>5241.3999999999996</c:v>
                </c:pt>
                <c:pt idx="2316">
                  <c:v>5242.3999999999996</c:v>
                </c:pt>
                <c:pt idx="2317">
                  <c:v>5243.4</c:v>
                </c:pt>
                <c:pt idx="2318">
                  <c:v>5245.2</c:v>
                </c:pt>
                <c:pt idx="2319">
                  <c:v>5246.8</c:v>
                </c:pt>
                <c:pt idx="2320">
                  <c:v>5248.6</c:v>
                </c:pt>
                <c:pt idx="2321">
                  <c:v>5250</c:v>
                </c:pt>
                <c:pt idx="2322">
                  <c:v>5252</c:v>
                </c:pt>
                <c:pt idx="2323">
                  <c:v>5253</c:v>
                </c:pt>
                <c:pt idx="2324">
                  <c:v>5254</c:v>
                </c:pt>
                <c:pt idx="2325">
                  <c:v>5254.8</c:v>
                </c:pt>
                <c:pt idx="2326">
                  <c:v>5255.6</c:v>
                </c:pt>
                <c:pt idx="2327">
                  <c:v>5255.8</c:v>
                </c:pt>
                <c:pt idx="2328">
                  <c:v>5256.2</c:v>
                </c:pt>
                <c:pt idx="2329">
                  <c:v>5256.4</c:v>
                </c:pt>
                <c:pt idx="2330">
                  <c:v>5257</c:v>
                </c:pt>
                <c:pt idx="2331">
                  <c:v>5257.8</c:v>
                </c:pt>
                <c:pt idx="2332">
                  <c:v>5258.6</c:v>
                </c:pt>
                <c:pt idx="2333">
                  <c:v>5259.8</c:v>
                </c:pt>
                <c:pt idx="2334">
                  <c:v>5261</c:v>
                </c:pt>
                <c:pt idx="2335">
                  <c:v>5262.6</c:v>
                </c:pt>
                <c:pt idx="2336">
                  <c:v>5264</c:v>
                </c:pt>
                <c:pt idx="2337">
                  <c:v>5265.4</c:v>
                </c:pt>
                <c:pt idx="2338">
                  <c:v>5266.8</c:v>
                </c:pt>
                <c:pt idx="2339">
                  <c:v>5268.2</c:v>
                </c:pt>
                <c:pt idx="2340">
                  <c:v>5269</c:v>
                </c:pt>
                <c:pt idx="2341">
                  <c:v>5269.8</c:v>
                </c:pt>
                <c:pt idx="2342">
                  <c:v>5270.8</c:v>
                </c:pt>
                <c:pt idx="2343">
                  <c:v>5271.2</c:v>
                </c:pt>
                <c:pt idx="2344">
                  <c:v>5271.6</c:v>
                </c:pt>
                <c:pt idx="2345">
                  <c:v>5271.8</c:v>
                </c:pt>
                <c:pt idx="2346">
                  <c:v>5272</c:v>
                </c:pt>
                <c:pt idx="2347">
                  <c:v>5272</c:v>
                </c:pt>
                <c:pt idx="2348">
                  <c:v>5272</c:v>
                </c:pt>
                <c:pt idx="2349">
                  <c:v>5272</c:v>
                </c:pt>
                <c:pt idx="2350">
                  <c:v>5272.2</c:v>
                </c:pt>
                <c:pt idx="2351">
                  <c:v>5272.4</c:v>
                </c:pt>
                <c:pt idx="2352">
                  <c:v>5273.2</c:v>
                </c:pt>
                <c:pt idx="2353">
                  <c:v>5274</c:v>
                </c:pt>
                <c:pt idx="2354">
                  <c:v>5274.8</c:v>
                </c:pt>
                <c:pt idx="2355">
                  <c:v>5275.8</c:v>
                </c:pt>
                <c:pt idx="2356">
                  <c:v>5276.8</c:v>
                </c:pt>
                <c:pt idx="2357">
                  <c:v>5277.6</c:v>
                </c:pt>
                <c:pt idx="2358">
                  <c:v>5278.4</c:v>
                </c:pt>
                <c:pt idx="2359">
                  <c:v>5279.2</c:v>
                </c:pt>
                <c:pt idx="2360">
                  <c:v>5279.8</c:v>
                </c:pt>
                <c:pt idx="2361">
                  <c:v>5280.4</c:v>
                </c:pt>
                <c:pt idx="2362">
                  <c:v>5281.4</c:v>
                </c:pt>
                <c:pt idx="2363">
                  <c:v>5282.6</c:v>
                </c:pt>
                <c:pt idx="2364">
                  <c:v>5283.8</c:v>
                </c:pt>
                <c:pt idx="2365">
                  <c:v>5284.8</c:v>
                </c:pt>
                <c:pt idx="2366">
                  <c:v>5285.8</c:v>
                </c:pt>
                <c:pt idx="2367">
                  <c:v>5287.6</c:v>
                </c:pt>
                <c:pt idx="2368">
                  <c:v>5289.2</c:v>
                </c:pt>
                <c:pt idx="2369">
                  <c:v>5291</c:v>
                </c:pt>
                <c:pt idx="2370">
                  <c:v>5292.8</c:v>
                </c:pt>
                <c:pt idx="2371">
                  <c:v>5294.6</c:v>
                </c:pt>
                <c:pt idx="2372">
                  <c:v>5295</c:v>
                </c:pt>
                <c:pt idx="2373">
                  <c:v>5295.6</c:v>
                </c:pt>
                <c:pt idx="2374">
                  <c:v>5296</c:v>
                </c:pt>
                <c:pt idx="2375">
                  <c:v>5296.6</c:v>
                </c:pt>
                <c:pt idx="2376">
                  <c:v>5297.8</c:v>
                </c:pt>
                <c:pt idx="2377">
                  <c:v>5298.8</c:v>
                </c:pt>
                <c:pt idx="2378">
                  <c:v>5299.8</c:v>
                </c:pt>
                <c:pt idx="2379">
                  <c:v>5300.8</c:v>
                </c:pt>
                <c:pt idx="2380">
                  <c:v>5302</c:v>
                </c:pt>
                <c:pt idx="2381">
                  <c:v>5302.6</c:v>
                </c:pt>
                <c:pt idx="2382">
                  <c:v>5303.8</c:v>
                </c:pt>
                <c:pt idx="2383">
                  <c:v>5305.2</c:v>
                </c:pt>
                <c:pt idx="2384">
                  <c:v>5306.6</c:v>
                </c:pt>
                <c:pt idx="2385">
                  <c:v>5307.8</c:v>
                </c:pt>
                <c:pt idx="2386">
                  <c:v>5309</c:v>
                </c:pt>
                <c:pt idx="2387">
                  <c:v>5309.8</c:v>
                </c:pt>
                <c:pt idx="2388">
                  <c:v>5310.4</c:v>
                </c:pt>
                <c:pt idx="2389">
                  <c:v>5311</c:v>
                </c:pt>
                <c:pt idx="2390">
                  <c:v>5311.4</c:v>
                </c:pt>
                <c:pt idx="2391">
                  <c:v>5311.8</c:v>
                </c:pt>
                <c:pt idx="2392">
                  <c:v>5312</c:v>
                </c:pt>
                <c:pt idx="2393">
                  <c:v>5312</c:v>
                </c:pt>
                <c:pt idx="2394">
                  <c:v>5312</c:v>
                </c:pt>
                <c:pt idx="2395">
                  <c:v>5312</c:v>
                </c:pt>
                <c:pt idx="2396">
                  <c:v>5312</c:v>
                </c:pt>
                <c:pt idx="2397">
                  <c:v>5312</c:v>
                </c:pt>
                <c:pt idx="2398">
                  <c:v>5312</c:v>
                </c:pt>
                <c:pt idx="2399">
                  <c:v>5312</c:v>
                </c:pt>
                <c:pt idx="2400">
                  <c:v>5312.2</c:v>
                </c:pt>
                <c:pt idx="2401">
                  <c:v>5312.4</c:v>
                </c:pt>
                <c:pt idx="2402">
                  <c:v>5312.6</c:v>
                </c:pt>
                <c:pt idx="2403">
                  <c:v>5313.2</c:v>
                </c:pt>
                <c:pt idx="2404">
                  <c:v>5313.8</c:v>
                </c:pt>
                <c:pt idx="2405">
                  <c:v>5314.4</c:v>
                </c:pt>
                <c:pt idx="2406">
                  <c:v>5315.4</c:v>
                </c:pt>
                <c:pt idx="2407">
                  <c:v>5316.4</c:v>
                </c:pt>
                <c:pt idx="2408">
                  <c:v>5317.2</c:v>
                </c:pt>
                <c:pt idx="2409">
                  <c:v>5318.2</c:v>
                </c:pt>
                <c:pt idx="2410">
                  <c:v>5319</c:v>
                </c:pt>
                <c:pt idx="2411">
                  <c:v>5319.6</c:v>
                </c:pt>
                <c:pt idx="2412">
                  <c:v>5320.2</c:v>
                </c:pt>
                <c:pt idx="2413">
                  <c:v>5320.8</c:v>
                </c:pt>
                <c:pt idx="2414">
                  <c:v>5321.2</c:v>
                </c:pt>
                <c:pt idx="2415">
                  <c:v>5322</c:v>
                </c:pt>
                <c:pt idx="2416">
                  <c:v>5322.6</c:v>
                </c:pt>
                <c:pt idx="2417">
                  <c:v>5323.8</c:v>
                </c:pt>
                <c:pt idx="2418">
                  <c:v>5324.8</c:v>
                </c:pt>
                <c:pt idx="2419">
                  <c:v>5326.8</c:v>
                </c:pt>
                <c:pt idx="2420">
                  <c:v>5328.4</c:v>
                </c:pt>
                <c:pt idx="2421">
                  <c:v>5330.4</c:v>
                </c:pt>
                <c:pt idx="2422">
                  <c:v>5332.2</c:v>
                </c:pt>
                <c:pt idx="2423">
                  <c:v>5334</c:v>
                </c:pt>
                <c:pt idx="2424">
                  <c:v>5334.8</c:v>
                </c:pt>
                <c:pt idx="2425">
                  <c:v>5335.8</c:v>
                </c:pt>
                <c:pt idx="2426">
                  <c:v>5336.4</c:v>
                </c:pt>
                <c:pt idx="2427">
                  <c:v>5336.6</c:v>
                </c:pt>
                <c:pt idx="2428">
                  <c:v>5336.8</c:v>
                </c:pt>
                <c:pt idx="2429">
                  <c:v>5337.4</c:v>
                </c:pt>
                <c:pt idx="2430">
                  <c:v>5338.2</c:v>
                </c:pt>
                <c:pt idx="2431">
                  <c:v>5339</c:v>
                </c:pt>
                <c:pt idx="2432">
                  <c:v>5340.2</c:v>
                </c:pt>
                <c:pt idx="2433">
                  <c:v>5341.4</c:v>
                </c:pt>
                <c:pt idx="2434">
                  <c:v>5342.2</c:v>
                </c:pt>
                <c:pt idx="2435">
                  <c:v>5342.8</c:v>
                </c:pt>
                <c:pt idx="2436">
                  <c:v>5343.4</c:v>
                </c:pt>
                <c:pt idx="2437">
                  <c:v>5343.6</c:v>
                </c:pt>
                <c:pt idx="2438">
                  <c:v>5343.8</c:v>
                </c:pt>
                <c:pt idx="2439">
                  <c:v>5344</c:v>
                </c:pt>
                <c:pt idx="2440">
                  <c:v>5344.2</c:v>
                </c:pt>
                <c:pt idx="2441">
                  <c:v>5344.6</c:v>
                </c:pt>
                <c:pt idx="2442">
                  <c:v>5345</c:v>
                </c:pt>
                <c:pt idx="2443">
                  <c:v>5345.6</c:v>
                </c:pt>
                <c:pt idx="2444">
                  <c:v>5346.8</c:v>
                </c:pt>
                <c:pt idx="2445">
                  <c:v>5347.8</c:v>
                </c:pt>
                <c:pt idx="2446">
                  <c:v>5349</c:v>
                </c:pt>
                <c:pt idx="2447">
                  <c:v>5350.2</c:v>
                </c:pt>
                <c:pt idx="2448">
                  <c:v>5351.6</c:v>
                </c:pt>
                <c:pt idx="2449">
                  <c:v>5352.6</c:v>
                </c:pt>
                <c:pt idx="2450">
                  <c:v>5353.6</c:v>
                </c:pt>
                <c:pt idx="2451">
                  <c:v>5354.6</c:v>
                </c:pt>
                <c:pt idx="2452">
                  <c:v>5355.6</c:v>
                </c:pt>
                <c:pt idx="2453">
                  <c:v>5356.8</c:v>
                </c:pt>
                <c:pt idx="2454">
                  <c:v>5357.8</c:v>
                </c:pt>
                <c:pt idx="2455">
                  <c:v>5358.8</c:v>
                </c:pt>
                <c:pt idx="2456">
                  <c:v>5359.6</c:v>
                </c:pt>
                <c:pt idx="2457">
                  <c:v>5360.6</c:v>
                </c:pt>
                <c:pt idx="2458">
                  <c:v>5361.2</c:v>
                </c:pt>
                <c:pt idx="2459">
                  <c:v>5361.8</c:v>
                </c:pt>
                <c:pt idx="2460">
                  <c:v>5362.6</c:v>
                </c:pt>
                <c:pt idx="2461">
                  <c:v>5363.6</c:v>
                </c:pt>
                <c:pt idx="2462">
                  <c:v>5364.4</c:v>
                </c:pt>
                <c:pt idx="2463">
                  <c:v>5365.2</c:v>
                </c:pt>
                <c:pt idx="2464">
                  <c:v>5366</c:v>
                </c:pt>
                <c:pt idx="2465">
                  <c:v>5366.8</c:v>
                </c:pt>
                <c:pt idx="2466">
                  <c:v>5367.2</c:v>
                </c:pt>
                <c:pt idx="2467">
                  <c:v>5367.6</c:v>
                </c:pt>
                <c:pt idx="2468">
                  <c:v>5367.8</c:v>
                </c:pt>
                <c:pt idx="2469">
                  <c:v>5368</c:v>
                </c:pt>
                <c:pt idx="2470">
                  <c:v>5368</c:v>
                </c:pt>
                <c:pt idx="2471">
                  <c:v>5368</c:v>
                </c:pt>
                <c:pt idx="2472">
                  <c:v>5368</c:v>
                </c:pt>
                <c:pt idx="2473">
                  <c:v>5368</c:v>
                </c:pt>
                <c:pt idx="2474">
                  <c:v>5368</c:v>
                </c:pt>
                <c:pt idx="2475">
                  <c:v>5368</c:v>
                </c:pt>
                <c:pt idx="2476">
                  <c:v>5368</c:v>
                </c:pt>
                <c:pt idx="2477">
                  <c:v>5368.2</c:v>
                </c:pt>
                <c:pt idx="2478">
                  <c:v>5368.4</c:v>
                </c:pt>
                <c:pt idx="2479">
                  <c:v>5369</c:v>
                </c:pt>
                <c:pt idx="2480">
                  <c:v>5370.2</c:v>
                </c:pt>
                <c:pt idx="2481">
                  <c:v>5371.4</c:v>
                </c:pt>
                <c:pt idx="2482">
                  <c:v>5373</c:v>
                </c:pt>
                <c:pt idx="2483">
                  <c:v>5374.8</c:v>
                </c:pt>
                <c:pt idx="2484">
                  <c:v>5376.2</c:v>
                </c:pt>
                <c:pt idx="2485">
                  <c:v>5378</c:v>
                </c:pt>
                <c:pt idx="2486">
                  <c:v>5380</c:v>
                </c:pt>
                <c:pt idx="2487">
                  <c:v>5381.4</c:v>
                </c:pt>
                <c:pt idx="2488">
                  <c:v>5382.6</c:v>
                </c:pt>
                <c:pt idx="2489">
                  <c:v>5383.8</c:v>
                </c:pt>
                <c:pt idx="2490">
                  <c:v>5384.2</c:v>
                </c:pt>
                <c:pt idx="2491">
                  <c:v>5384.6</c:v>
                </c:pt>
                <c:pt idx="2492">
                  <c:v>5385</c:v>
                </c:pt>
                <c:pt idx="2493">
                  <c:v>5386</c:v>
                </c:pt>
                <c:pt idx="2494">
                  <c:v>5387</c:v>
                </c:pt>
                <c:pt idx="2495">
                  <c:v>5388</c:v>
                </c:pt>
                <c:pt idx="2496">
                  <c:v>5389.4</c:v>
                </c:pt>
                <c:pt idx="2497">
                  <c:v>5390.8</c:v>
                </c:pt>
                <c:pt idx="2498">
                  <c:v>5392</c:v>
                </c:pt>
                <c:pt idx="2499">
                  <c:v>5393.4</c:v>
                </c:pt>
                <c:pt idx="2500">
                  <c:v>5394.6</c:v>
                </c:pt>
                <c:pt idx="2501">
                  <c:v>5395.6</c:v>
                </c:pt>
                <c:pt idx="2502">
                  <c:v>5396.6</c:v>
                </c:pt>
                <c:pt idx="2503">
                  <c:v>5397.6</c:v>
                </c:pt>
                <c:pt idx="2504">
                  <c:v>5398.4</c:v>
                </c:pt>
                <c:pt idx="2505">
                  <c:v>5399.2</c:v>
                </c:pt>
                <c:pt idx="2506">
                  <c:v>5399.6</c:v>
                </c:pt>
                <c:pt idx="2507">
                  <c:v>5400</c:v>
                </c:pt>
                <c:pt idx="2508">
                  <c:v>5400</c:v>
                </c:pt>
                <c:pt idx="2509">
                  <c:v>5400</c:v>
                </c:pt>
                <c:pt idx="2510">
                  <c:v>5400</c:v>
                </c:pt>
                <c:pt idx="2511">
                  <c:v>5400</c:v>
                </c:pt>
                <c:pt idx="2512">
                  <c:v>5400.2</c:v>
                </c:pt>
                <c:pt idx="2513">
                  <c:v>5400.8</c:v>
                </c:pt>
                <c:pt idx="2514">
                  <c:v>5401.4</c:v>
                </c:pt>
                <c:pt idx="2515">
                  <c:v>5402.2</c:v>
                </c:pt>
                <c:pt idx="2516">
                  <c:v>5403</c:v>
                </c:pt>
                <c:pt idx="2517">
                  <c:v>5404</c:v>
                </c:pt>
                <c:pt idx="2518">
                  <c:v>5404.8</c:v>
                </c:pt>
                <c:pt idx="2519">
                  <c:v>5405.6</c:v>
                </c:pt>
                <c:pt idx="2520">
                  <c:v>5406.6</c:v>
                </c:pt>
                <c:pt idx="2521">
                  <c:v>5407.6</c:v>
                </c:pt>
                <c:pt idx="2522">
                  <c:v>5408.4</c:v>
                </c:pt>
                <c:pt idx="2523">
                  <c:v>5409.4</c:v>
                </c:pt>
                <c:pt idx="2524">
                  <c:v>5410.4</c:v>
                </c:pt>
                <c:pt idx="2525">
                  <c:v>5411.6</c:v>
                </c:pt>
                <c:pt idx="2526">
                  <c:v>5412.8</c:v>
                </c:pt>
                <c:pt idx="2527">
                  <c:v>5414.8</c:v>
                </c:pt>
                <c:pt idx="2528">
                  <c:v>5416.4</c:v>
                </c:pt>
                <c:pt idx="2529">
                  <c:v>5418</c:v>
                </c:pt>
                <c:pt idx="2530">
                  <c:v>5419.6</c:v>
                </c:pt>
                <c:pt idx="2531">
                  <c:v>5421.2</c:v>
                </c:pt>
                <c:pt idx="2532">
                  <c:v>5422</c:v>
                </c:pt>
                <c:pt idx="2533">
                  <c:v>5422.8</c:v>
                </c:pt>
                <c:pt idx="2534">
                  <c:v>5423.6</c:v>
                </c:pt>
                <c:pt idx="2535">
                  <c:v>5424.2</c:v>
                </c:pt>
                <c:pt idx="2536">
                  <c:v>5424.8</c:v>
                </c:pt>
                <c:pt idx="2537">
                  <c:v>5425.6</c:v>
                </c:pt>
                <c:pt idx="2538">
                  <c:v>5426.8</c:v>
                </c:pt>
                <c:pt idx="2539">
                  <c:v>5428</c:v>
                </c:pt>
                <c:pt idx="2540">
                  <c:v>5429</c:v>
                </c:pt>
                <c:pt idx="2541">
                  <c:v>5430</c:v>
                </c:pt>
                <c:pt idx="2542">
                  <c:v>5430.8</c:v>
                </c:pt>
                <c:pt idx="2543">
                  <c:v>5431.2</c:v>
                </c:pt>
                <c:pt idx="2544">
                  <c:v>5431.6</c:v>
                </c:pt>
                <c:pt idx="2545">
                  <c:v>5431.8</c:v>
                </c:pt>
                <c:pt idx="2546">
                  <c:v>5432</c:v>
                </c:pt>
                <c:pt idx="2547">
                  <c:v>5432</c:v>
                </c:pt>
                <c:pt idx="2548">
                  <c:v>5432</c:v>
                </c:pt>
                <c:pt idx="2549">
                  <c:v>5432</c:v>
                </c:pt>
                <c:pt idx="2550">
                  <c:v>5432</c:v>
                </c:pt>
                <c:pt idx="2551">
                  <c:v>5432</c:v>
                </c:pt>
                <c:pt idx="2552">
                  <c:v>5432</c:v>
                </c:pt>
                <c:pt idx="2553">
                  <c:v>5432</c:v>
                </c:pt>
                <c:pt idx="2554">
                  <c:v>5432</c:v>
                </c:pt>
                <c:pt idx="2555">
                  <c:v>5432</c:v>
                </c:pt>
                <c:pt idx="2556">
                  <c:v>5432.4</c:v>
                </c:pt>
                <c:pt idx="2557">
                  <c:v>5432.8</c:v>
                </c:pt>
                <c:pt idx="2558">
                  <c:v>5433.4</c:v>
                </c:pt>
                <c:pt idx="2559">
                  <c:v>5434.4</c:v>
                </c:pt>
                <c:pt idx="2560">
                  <c:v>5435.4</c:v>
                </c:pt>
                <c:pt idx="2561">
                  <c:v>5436.8</c:v>
                </c:pt>
                <c:pt idx="2562">
                  <c:v>5438.4</c:v>
                </c:pt>
                <c:pt idx="2563">
                  <c:v>5439.8</c:v>
                </c:pt>
                <c:pt idx="2564">
                  <c:v>5441.4</c:v>
                </c:pt>
                <c:pt idx="2565">
                  <c:v>5443</c:v>
                </c:pt>
                <c:pt idx="2566">
                  <c:v>5444</c:v>
                </c:pt>
                <c:pt idx="2567">
                  <c:v>5445.2</c:v>
                </c:pt>
                <c:pt idx="2568">
                  <c:v>5446.4</c:v>
                </c:pt>
                <c:pt idx="2569">
                  <c:v>5447</c:v>
                </c:pt>
                <c:pt idx="2570">
                  <c:v>5447.8</c:v>
                </c:pt>
                <c:pt idx="2571">
                  <c:v>5448.4</c:v>
                </c:pt>
                <c:pt idx="2572">
                  <c:v>5449</c:v>
                </c:pt>
                <c:pt idx="2573">
                  <c:v>5449.6</c:v>
                </c:pt>
                <c:pt idx="2574">
                  <c:v>5450.2</c:v>
                </c:pt>
                <c:pt idx="2575">
                  <c:v>5451</c:v>
                </c:pt>
                <c:pt idx="2576">
                  <c:v>5451.8</c:v>
                </c:pt>
                <c:pt idx="2577">
                  <c:v>5453.6</c:v>
                </c:pt>
                <c:pt idx="2578">
                  <c:v>5455.6</c:v>
                </c:pt>
                <c:pt idx="2579">
                  <c:v>5457.6</c:v>
                </c:pt>
                <c:pt idx="2580">
                  <c:v>5459.6</c:v>
                </c:pt>
                <c:pt idx="2581">
                  <c:v>5461.6</c:v>
                </c:pt>
                <c:pt idx="2582">
                  <c:v>5462.2</c:v>
                </c:pt>
                <c:pt idx="2583">
                  <c:v>5463</c:v>
                </c:pt>
                <c:pt idx="2584">
                  <c:v>5464</c:v>
                </c:pt>
                <c:pt idx="2585">
                  <c:v>5464.6</c:v>
                </c:pt>
                <c:pt idx="2586">
                  <c:v>5465.4</c:v>
                </c:pt>
                <c:pt idx="2587">
                  <c:v>5466.6</c:v>
                </c:pt>
                <c:pt idx="2588">
                  <c:v>5467.4</c:v>
                </c:pt>
                <c:pt idx="2589">
                  <c:v>5468.4</c:v>
                </c:pt>
                <c:pt idx="2590">
                  <c:v>5469.4</c:v>
                </c:pt>
                <c:pt idx="2591">
                  <c:v>5470.4</c:v>
                </c:pt>
                <c:pt idx="2592">
                  <c:v>5471</c:v>
                </c:pt>
                <c:pt idx="2593">
                  <c:v>5471.6</c:v>
                </c:pt>
                <c:pt idx="2594">
                  <c:v>5471.8</c:v>
                </c:pt>
                <c:pt idx="2595">
                  <c:v>5472</c:v>
                </c:pt>
                <c:pt idx="2596">
                  <c:v>5472</c:v>
                </c:pt>
                <c:pt idx="2597">
                  <c:v>5472.2</c:v>
                </c:pt>
                <c:pt idx="2598">
                  <c:v>5472.4</c:v>
                </c:pt>
                <c:pt idx="2599">
                  <c:v>5472.6</c:v>
                </c:pt>
                <c:pt idx="2600">
                  <c:v>5472.8</c:v>
                </c:pt>
                <c:pt idx="2601">
                  <c:v>5473.2</c:v>
                </c:pt>
                <c:pt idx="2602">
                  <c:v>5473.8</c:v>
                </c:pt>
                <c:pt idx="2603">
                  <c:v>5474.4</c:v>
                </c:pt>
                <c:pt idx="2604">
                  <c:v>5475.8</c:v>
                </c:pt>
                <c:pt idx="2605">
                  <c:v>5477.2</c:v>
                </c:pt>
                <c:pt idx="2606">
                  <c:v>5478.4</c:v>
                </c:pt>
                <c:pt idx="2607">
                  <c:v>5479.8</c:v>
                </c:pt>
                <c:pt idx="2608">
                  <c:v>5481.6</c:v>
                </c:pt>
                <c:pt idx="2609">
                  <c:v>5482.6</c:v>
                </c:pt>
                <c:pt idx="2610">
                  <c:v>5483.8</c:v>
                </c:pt>
                <c:pt idx="2611">
                  <c:v>5485</c:v>
                </c:pt>
                <c:pt idx="2612">
                  <c:v>5486</c:v>
                </c:pt>
                <c:pt idx="2613">
                  <c:v>5486.6</c:v>
                </c:pt>
                <c:pt idx="2614">
                  <c:v>5487.4</c:v>
                </c:pt>
                <c:pt idx="2615">
                  <c:v>5488</c:v>
                </c:pt>
                <c:pt idx="2616">
                  <c:v>5488.8</c:v>
                </c:pt>
                <c:pt idx="2617">
                  <c:v>5489.4</c:v>
                </c:pt>
                <c:pt idx="2618">
                  <c:v>5490</c:v>
                </c:pt>
                <c:pt idx="2619">
                  <c:v>5490.8</c:v>
                </c:pt>
                <c:pt idx="2620">
                  <c:v>5491.8</c:v>
                </c:pt>
                <c:pt idx="2621">
                  <c:v>5493</c:v>
                </c:pt>
                <c:pt idx="2622">
                  <c:v>5494</c:v>
                </c:pt>
                <c:pt idx="2623">
                  <c:v>5495.2</c:v>
                </c:pt>
                <c:pt idx="2624">
                  <c:v>5496.2</c:v>
                </c:pt>
                <c:pt idx="2625">
                  <c:v>5497</c:v>
                </c:pt>
                <c:pt idx="2626">
                  <c:v>5497.8</c:v>
                </c:pt>
                <c:pt idx="2627">
                  <c:v>5498.8</c:v>
                </c:pt>
                <c:pt idx="2628">
                  <c:v>5499.6</c:v>
                </c:pt>
                <c:pt idx="2629">
                  <c:v>5500.6</c:v>
                </c:pt>
                <c:pt idx="2630">
                  <c:v>5501.6</c:v>
                </c:pt>
                <c:pt idx="2631">
                  <c:v>5502.4</c:v>
                </c:pt>
                <c:pt idx="2632">
                  <c:v>5503</c:v>
                </c:pt>
                <c:pt idx="2633">
                  <c:v>5503.6</c:v>
                </c:pt>
                <c:pt idx="2634">
                  <c:v>5503.8</c:v>
                </c:pt>
                <c:pt idx="2635">
                  <c:v>5504</c:v>
                </c:pt>
                <c:pt idx="2636">
                  <c:v>5504</c:v>
                </c:pt>
                <c:pt idx="2637">
                  <c:v>5504</c:v>
                </c:pt>
                <c:pt idx="2638">
                  <c:v>5504.2</c:v>
                </c:pt>
                <c:pt idx="2639">
                  <c:v>5504.4</c:v>
                </c:pt>
                <c:pt idx="2640">
                  <c:v>5504.6</c:v>
                </c:pt>
                <c:pt idx="2641">
                  <c:v>5505.2</c:v>
                </c:pt>
                <c:pt idx="2642">
                  <c:v>5505.8</c:v>
                </c:pt>
                <c:pt idx="2643">
                  <c:v>5506.6</c:v>
                </c:pt>
                <c:pt idx="2644">
                  <c:v>5507.4</c:v>
                </c:pt>
                <c:pt idx="2645">
                  <c:v>5508.4</c:v>
                </c:pt>
                <c:pt idx="2646">
                  <c:v>5509</c:v>
                </c:pt>
                <c:pt idx="2647">
                  <c:v>5510</c:v>
                </c:pt>
                <c:pt idx="2648">
                  <c:v>5510.6</c:v>
                </c:pt>
                <c:pt idx="2649">
                  <c:v>5511.2</c:v>
                </c:pt>
                <c:pt idx="2650">
                  <c:v>5511.8</c:v>
                </c:pt>
                <c:pt idx="2651">
                  <c:v>5512.4</c:v>
                </c:pt>
                <c:pt idx="2652">
                  <c:v>5513</c:v>
                </c:pt>
                <c:pt idx="2653">
                  <c:v>5513.6</c:v>
                </c:pt>
                <c:pt idx="2654">
                  <c:v>5514.6</c:v>
                </c:pt>
                <c:pt idx="2655">
                  <c:v>5515.8</c:v>
                </c:pt>
                <c:pt idx="2656">
                  <c:v>5517</c:v>
                </c:pt>
                <c:pt idx="2657">
                  <c:v>5518.4</c:v>
                </c:pt>
                <c:pt idx="2658">
                  <c:v>5519.8</c:v>
                </c:pt>
                <c:pt idx="2659">
                  <c:v>5520.8</c:v>
                </c:pt>
                <c:pt idx="2660">
                  <c:v>5522.2</c:v>
                </c:pt>
                <c:pt idx="2661">
                  <c:v>5523.6</c:v>
                </c:pt>
                <c:pt idx="2662">
                  <c:v>5524.6</c:v>
                </c:pt>
                <c:pt idx="2663">
                  <c:v>5525.8</c:v>
                </c:pt>
                <c:pt idx="2664">
                  <c:v>5527</c:v>
                </c:pt>
                <c:pt idx="2665">
                  <c:v>5527.4</c:v>
                </c:pt>
                <c:pt idx="2666">
                  <c:v>5527.8</c:v>
                </c:pt>
                <c:pt idx="2667">
                  <c:v>5528</c:v>
                </c:pt>
                <c:pt idx="2668">
                  <c:v>5528</c:v>
                </c:pt>
                <c:pt idx="2669">
                  <c:v>5528</c:v>
                </c:pt>
                <c:pt idx="2670">
                  <c:v>5528</c:v>
                </c:pt>
                <c:pt idx="2671">
                  <c:v>5528</c:v>
                </c:pt>
                <c:pt idx="2672">
                  <c:v>5528.2</c:v>
                </c:pt>
                <c:pt idx="2673">
                  <c:v>5528.6</c:v>
                </c:pt>
                <c:pt idx="2674">
                  <c:v>5529</c:v>
                </c:pt>
                <c:pt idx="2675">
                  <c:v>5529.4</c:v>
                </c:pt>
                <c:pt idx="2676">
                  <c:v>5529.8</c:v>
                </c:pt>
                <c:pt idx="2677">
                  <c:v>5530.6</c:v>
                </c:pt>
                <c:pt idx="2678">
                  <c:v>5531.4</c:v>
                </c:pt>
                <c:pt idx="2679">
                  <c:v>5532.2</c:v>
                </c:pt>
                <c:pt idx="2680">
                  <c:v>5533.2</c:v>
                </c:pt>
                <c:pt idx="2681">
                  <c:v>5534.2</c:v>
                </c:pt>
                <c:pt idx="2682">
                  <c:v>5534.6</c:v>
                </c:pt>
                <c:pt idx="2683">
                  <c:v>5535.4</c:v>
                </c:pt>
                <c:pt idx="2684">
                  <c:v>5536.2</c:v>
                </c:pt>
                <c:pt idx="2685">
                  <c:v>5536.8</c:v>
                </c:pt>
                <c:pt idx="2686">
                  <c:v>5537.8</c:v>
                </c:pt>
                <c:pt idx="2687">
                  <c:v>5539.4</c:v>
                </c:pt>
                <c:pt idx="2688">
                  <c:v>5540.4</c:v>
                </c:pt>
                <c:pt idx="2689">
                  <c:v>5541.8</c:v>
                </c:pt>
                <c:pt idx="2690">
                  <c:v>5543.6</c:v>
                </c:pt>
                <c:pt idx="2691">
                  <c:v>5545</c:v>
                </c:pt>
                <c:pt idx="2692">
                  <c:v>5546.4</c:v>
                </c:pt>
                <c:pt idx="2693">
                  <c:v>5548</c:v>
                </c:pt>
                <c:pt idx="2694">
                  <c:v>5549.2</c:v>
                </c:pt>
                <c:pt idx="2695">
                  <c:v>5550</c:v>
                </c:pt>
                <c:pt idx="2696">
                  <c:v>5551.2</c:v>
                </c:pt>
                <c:pt idx="2697">
                  <c:v>5552</c:v>
                </c:pt>
                <c:pt idx="2698">
                  <c:v>5552.6</c:v>
                </c:pt>
                <c:pt idx="2699">
                  <c:v>5553.4</c:v>
                </c:pt>
                <c:pt idx="2700">
                  <c:v>5554.2</c:v>
                </c:pt>
                <c:pt idx="2701">
                  <c:v>5554.8</c:v>
                </c:pt>
                <c:pt idx="2702">
                  <c:v>5555.6</c:v>
                </c:pt>
                <c:pt idx="2703">
                  <c:v>5556.4</c:v>
                </c:pt>
                <c:pt idx="2704">
                  <c:v>5557.4</c:v>
                </c:pt>
                <c:pt idx="2705">
                  <c:v>5558.8</c:v>
                </c:pt>
                <c:pt idx="2706">
                  <c:v>5560</c:v>
                </c:pt>
                <c:pt idx="2707">
                  <c:v>5561</c:v>
                </c:pt>
                <c:pt idx="2708">
                  <c:v>5562.4</c:v>
                </c:pt>
                <c:pt idx="2709">
                  <c:v>5563.4</c:v>
                </c:pt>
                <c:pt idx="2710">
                  <c:v>5564.2</c:v>
                </c:pt>
                <c:pt idx="2711">
                  <c:v>5565</c:v>
                </c:pt>
                <c:pt idx="2712">
                  <c:v>5566</c:v>
                </c:pt>
                <c:pt idx="2713">
                  <c:v>5566.6</c:v>
                </c:pt>
                <c:pt idx="2714">
                  <c:v>5567.2</c:v>
                </c:pt>
                <c:pt idx="2715">
                  <c:v>5567.6</c:v>
                </c:pt>
                <c:pt idx="2716">
                  <c:v>5568</c:v>
                </c:pt>
                <c:pt idx="2717">
                  <c:v>5568</c:v>
                </c:pt>
                <c:pt idx="2718">
                  <c:v>5568</c:v>
                </c:pt>
                <c:pt idx="2719">
                  <c:v>5568</c:v>
                </c:pt>
                <c:pt idx="2720">
                  <c:v>5568</c:v>
                </c:pt>
                <c:pt idx="2721">
                  <c:v>5568</c:v>
                </c:pt>
                <c:pt idx="2722">
                  <c:v>5568</c:v>
                </c:pt>
                <c:pt idx="2723">
                  <c:v>5568.2</c:v>
                </c:pt>
                <c:pt idx="2724">
                  <c:v>5568.4</c:v>
                </c:pt>
                <c:pt idx="2725">
                  <c:v>5568.6</c:v>
                </c:pt>
                <c:pt idx="2726">
                  <c:v>5568.8</c:v>
                </c:pt>
                <c:pt idx="2727">
                  <c:v>5569.4</c:v>
                </c:pt>
                <c:pt idx="2728">
                  <c:v>5569.8</c:v>
                </c:pt>
                <c:pt idx="2729">
                  <c:v>5570.8</c:v>
                </c:pt>
                <c:pt idx="2730">
                  <c:v>5571.8</c:v>
                </c:pt>
                <c:pt idx="2731">
                  <c:v>5572.8</c:v>
                </c:pt>
                <c:pt idx="2732">
                  <c:v>5573.6</c:v>
                </c:pt>
                <c:pt idx="2733">
                  <c:v>5574.4</c:v>
                </c:pt>
                <c:pt idx="2734">
                  <c:v>5574.8</c:v>
                </c:pt>
                <c:pt idx="2735">
                  <c:v>5575.4</c:v>
                </c:pt>
                <c:pt idx="2736">
                  <c:v>5576</c:v>
                </c:pt>
                <c:pt idx="2737">
                  <c:v>5576.6</c:v>
                </c:pt>
                <c:pt idx="2738">
                  <c:v>5577.4</c:v>
                </c:pt>
                <c:pt idx="2739">
                  <c:v>5578.2</c:v>
                </c:pt>
                <c:pt idx="2740">
                  <c:v>5578.8</c:v>
                </c:pt>
                <c:pt idx="2741">
                  <c:v>5580.2</c:v>
                </c:pt>
                <c:pt idx="2742">
                  <c:v>5581.4</c:v>
                </c:pt>
                <c:pt idx="2743">
                  <c:v>5583.2</c:v>
                </c:pt>
                <c:pt idx="2744">
                  <c:v>5585.2</c:v>
                </c:pt>
                <c:pt idx="2745">
                  <c:v>5587.2</c:v>
                </c:pt>
                <c:pt idx="2746">
                  <c:v>5588.6</c:v>
                </c:pt>
                <c:pt idx="2747">
                  <c:v>5590.2</c:v>
                </c:pt>
                <c:pt idx="2748">
                  <c:v>5591</c:v>
                </c:pt>
                <c:pt idx="2749">
                  <c:v>5591.6</c:v>
                </c:pt>
                <c:pt idx="2750">
                  <c:v>5592.4</c:v>
                </c:pt>
                <c:pt idx="2751">
                  <c:v>5593</c:v>
                </c:pt>
                <c:pt idx="2752">
                  <c:v>5594</c:v>
                </c:pt>
                <c:pt idx="2753">
                  <c:v>5595</c:v>
                </c:pt>
                <c:pt idx="2754">
                  <c:v>5596</c:v>
                </c:pt>
                <c:pt idx="2755">
                  <c:v>5596.8</c:v>
                </c:pt>
                <c:pt idx="2756">
                  <c:v>5597.6</c:v>
                </c:pt>
                <c:pt idx="2757">
                  <c:v>5598.2</c:v>
                </c:pt>
                <c:pt idx="2758">
                  <c:v>5598.8</c:v>
                </c:pt>
                <c:pt idx="2759">
                  <c:v>5599.2</c:v>
                </c:pt>
                <c:pt idx="2760">
                  <c:v>5599.6</c:v>
                </c:pt>
                <c:pt idx="2761">
                  <c:v>5600</c:v>
                </c:pt>
                <c:pt idx="2762">
                  <c:v>5600</c:v>
                </c:pt>
                <c:pt idx="2763">
                  <c:v>5600</c:v>
                </c:pt>
                <c:pt idx="2764">
                  <c:v>5600</c:v>
                </c:pt>
                <c:pt idx="2765">
                  <c:v>5600.2</c:v>
                </c:pt>
                <c:pt idx="2766">
                  <c:v>5600.4</c:v>
                </c:pt>
                <c:pt idx="2767">
                  <c:v>5600.6</c:v>
                </c:pt>
                <c:pt idx="2768">
                  <c:v>5601</c:v>
                </c:pt>
                <c:pt idx="2769">
                  <c:v>5601.4</c:v>
                </c:pt>
                <c:pt idx="2770">
                  <c:v>5602.4</c:v>
                </c:pt>
                <c:pt idx="2771">
                  <c:v>5603.4</c:v>
                </c:pt>
                <c:pt idx="2772">
                  <c:v>5604.8</c:v>
                </c:pt>
                <c:pt idx="2773">
                  <c:v>5606</c:v>
                </c:pt>
                <c:pt idx="2774">
                  <c:v>5607.6</c:v>
                </c:pt>
                <c:pt idx="2775">
                  <c:v>5608.4</c:v>
                </c:pt>
                <c:pt idx="2776">
                  <c:v>5609.6</c:v>
                </c:pt>
                <c:pt idx="2777">
                  <c:v>5610.8</c:v>
                </c:pt>
                <c:pt idx="2778">
                  <c:v>5612</c:v>
                </c:pt>
                <c:pt idx="2779">
                  <c:v>5613</c:v>
                </c:pt>
                <c:pt idx="2780">
                  <c:v>5614.2</c:v>
                </c:pt>
                <c:pt idx="2781">
                  <c:v>5615</c:v>
                </c:pt>
                <c:pt idx="2782">
                  <c:v>5615.4</c:v>
                </c:pt>
                <c:pt idx="2783">
                  <c:v>5616.2</c:v>
                </c:pt>
                <c:pt idx="2784">
                  <c:v>5616.8</c:v>
                </c:pt>
                <c:pt idx="2785">
                  <c:v>5617.2</c:v>
                </c:pt>
                <c:pt idx="2786">
                  <c:v>5617.6</c:v>
                </c:pt>
                <c:pt idx="2787">
                  <c:v>5618.4</c:v>
                </c:pt>
                <c:pt idx="2788">
                  <c:v>5619</c:v>
                </c:pt>
                <c:pt idx="2789">
                  <c:v>5620.2</c:v>
                </c:pt>
                <c:pt idx="2790">
                  <c:v>5621.4</c:v>
                </c:pt>
                <c:pt idx="2791">
                  <c:v>5623.2</c:v>
                </c:pt>
                <c:pt idx="2792">
                  <c:v>5624.8</c:v>
                </c:pt>
                <c:pt idx="2793">
                  <c:v>5626.2</c:v>
                </c:pt>
                <c:pt idx="2794">
                  <c:v>5627.4</c:v>
                </c:pt>
                <c:pt idx="2795">
                  <c:v>5628.6</c:v>
                </c:pt>
                <c:pt idx="2796">
                  <c:v>5629.4</c:v>
                </c:pt>
                <c:pt idx="2797">
                  <c:v>5630</c:v>
                </c:pt>
                <c:pt idx="2798">
                  <c:v>5630.6</c:v>
                </c:pt>
                <c:pt idx="2799">
                  <c:v>5630.8</c:v>
                </c:pt>
                <c:pt idx="2800">
                  <c:v>5631</c:v>
                </c:pt>
                <c:pt idx="2801">
                  <c:v>5631.2</c:v>
                </c:pt>
                <c:pt idx="2802">
                  <c:v>5631.4</c:v>
                </c:pt>
                <c:pt idx="2803">
                  <c:v>5631.6</c:v>
                </c:pt>
                <c:pt idx="2804">
                  <c:v>5631.8</c:v>
                </c:pt>
                <c:pt idx="2805">
                  <c:v>5632</c:v>
                </c:pt>
                <c:pt idx="2806">
                  <c:v>5632</c:v>
                </c:pt>
                <c:pt idx="2807">
                  <c:v>5632</c:v>
                </c:pt>
                <c:pt idx="2808">
                  <c:v>5632.2</c:v>
                </c:pt>
                <c:pt idx="2809">
                  <c:v>5632.6</c:v>
                </c:pt>
                <c:pt idx="2810">
                  <c:v>5633</c:v>
                </c:pt>
                <c:pt idx="2811">
                  <c:v>5633.6</c:v>
                </c:pt>
                <c:pt idx="2812">
                  <c:v>5634.4</c:v>
                </c:pt>
                <c:pt idx="2813">
                  <c:v>5635.2</c:v>
                </c:pt>
                <c:pt idx="2814">
                  <c:v>5635.8</c:v>
                </c:pt>
                <c:pt idx="2815">
                  <c:v>5636.8</c:v>
                </c:pt>
                <c:pt idx="2816">
                  <c:v>5637.8</c:v>
                </c:pt>
                <c:pt idx="2817">
                  <c:v>5638.6</c:v>
                </c:pt>
                <c:pt idx="2818">
                  <c:v>5639.2</c:v>
                </c:pt>
                <c:pt idx="2819">
                  <c:v>5639.8</c:v>
                </c:pt>
                <c:pt idx="2820">
                  <c:v>5640.2</c:v>
                </c:pt>
                <c:pt idx="2821">
                  <c:v>5640.4</c:v>
                </c:pt>
                <c:pt idx="2822">
                  <c:v>5640.8</c:v>
                </c:pt>
                <c:pt idx="2823">
                  <c:v>5641.2</c:v>
                </c:pt>
                <c:pt idx="2824">
                  <c:v>5642.2</c:v>
                </c:pt>
                <c:pt idx="2825">
                  <c:v>5643</c:v>
                </c:pt>
                <c:pt idx="2826">
                  <c:v>5644.2</c:v>
                </c:pt>
                <c:pt idx="2827">
                  <c:v>5645.2</c:v>
                </c:pt>
                <c:pt idx="2828">
                  <c:v>5647</c:v>
                </c:pt>
                <c:pt idx="2829">
                  <c:v>5648.4</c:v>
                </c:pt>
                <c:pt idx="2830">
                  <c:v>5649.8</c:v>
                </c:pt>
                <c:pt idx="2831">
                  <c:v>5651</c:v>
                </c:pt>
                <c:pt idx="2832">
                  <c:v>5652.2</c:v>
                </c:pt>
                <c:pt idx="2833">
                  <c:v>5652.8</c:v>
                </c:pt>
                <c:pt idx="2834">
                  <c:v>5653.6</c:v>
                </c:pt>
                <c:pt idx="2835">
                  <c:v>5654.4</c:v>
                </c:pt>
                <c:pt idx="2836">
                  <c:v>5655</c:v>
                </c:pt>
                <c:pt idx="2837">
                  <c:v>5655.6</c:v>
                </c:pt>
                <c:pt idx="2838">
                  <c:v>5656</c:v>
                </c:pt>
                <c:pt idx="2839">
                  <c:v>5656</c:v>
                </c:pt>
                <c:pt idx="2840">
                  <c:v>5656</c:v>
                </c:pt>
                <c:pt idx="2841">
                  <c:v>5656</c:v>
                </c:pt>
                <c:pt idx="2842">
                  <c:v>5656</c:v>
                </c:pt>
                <c:pt idx="2843">
                  <c:v>5656.4</c:v>
                </c:pt>
                <c:pt idx="2844">
                  <c:v>5656.8</c:v>
                </c:pt>
                <c:pt idx="2845">
                  <c:v>5657.2</c:v>
                </c:pt>
                <c:pt idx="2846">
                  <c:v>5657.8</c:v>
                </c:pt>
                <c:pt idx="2847">
                  <c:v>5659</c:v>
                </c:pt>
                <c:pt idx="2848">
                  <c:v>5659.8</c:v>
                </c:pt>
                <c:pt idx="2849">
                  <c:v>5660.6</c:v>
                </c:pt>
                <c:pt idx="2850">
                  <c:v>5661.6</c:v>
                </c:pt>
                <c:pt idx="2851">
                  <c:v>5662.4</c:v>
                </c:pt>
                <c:pt idx="2852">
                  <c:v>5662.8</c:v>
                </c:pt>
                <c:pt idx="2853">
                  <c:v>5663.6</c:v>
                </c:pt>
                <c:pt idx="2854">
                  <c:v>5664.4</c:v>
                </c:pt>
                <c:pt idx="2855">
                  <c:v>5665.4</c:v>
                </c:pt>
                <c:pt idx="2856">
                  <c:v>5666.4</c:v>
                </c:pt>
                <c:pt idx="2857">
                  <c:v>5667.8</c:v>
                </c:pt>
                <c:pt idx="2858">
                  <c:v>5668.8</c:v>
                </c:pt>
                <c:pt idx="2859">
                  <c:v>5670.6</c:v>
                </c:pt>
                <c:pt idx="2860">
                  <c:v>5672</c:v>
                </c:pt>
                <c:pt idx="2861">
                  <c:v>5673.8</c:v>
                </c:pt>
                <c:pt idx="2862">
                  <c:v>5675</c:v>
                </c:pt>
                <c:pt idx="2863">
                  <c:v>5676.6</c:v>
                </c:pt>
                <c:pt idx="2864">
                  <c:v>5677.6</c:v>
                </c:pt>
                <c:pt idx="2865">
                  <c:v>5678.6</c:v>
                </c:pt>
                <c:pt idx="2866">
                  <c:v>5679.2</c:v>
                </c:pt>
                <c:pt idx="2867">
                  <c:v>5680</c:v>
                </c:pt>
                <c:pt idx="2868">
                  <c:v>5680.4</c:v>
                </c:pt>
                <c:pt idx="2869">
                  <c:v>5680.8</c:v>
                </c:pt>
                <c:pt idx="2870">
                  <c:v>5681.4</c:v>
                </c:pt>
                <c:pt idx="2871">
                  <c:v>5682</c:v>
                </c:pt>
                <c:pt idx="2872">
                  <c:v>5682.8</c:v>
                </c:pt>
                <c:pt idx="2873">
                  <c:v>5683.6</c:v>
                </c:pt>
                <c:pt idx="2874">
                  <c:v>5684.2</c:v>
                </c:pt>
                <c:pt idx="2875">
                  <c:v>5685</c:v>
                </c:pt>
                <c:pt idx="2876">
                  <c:v>5685.8</c:v>
                </c:pt>
                <c:pt idx="2877">
                  <c:v>5686.4</c:v>
                </c:pt>
                <c:pt idx="2878">
                  <c:v>5687</c:v>
                </c:pt>
                <c:pt idx="2879">
                  <c:v>5687.6</c:v>
                </c:pt>
                <c:pt idx="2880">
                  <c:v>5687.8</c:v>
                </c:pt>
                <c:pt idx="2881">
                  <c:v>5688</c:v>
                </c:pt>
                <c:pt idx="2882">
                  <c:v>5688</c:v>
                </c:pt>
                <c:pt idx="2883">
                  <c:v>5688</c:v>
                </c:pt>
                <c:pt idx="2884">
                  <c:v>5688</c:v>
                </c:pt>
                <c:pt idx="2885">
                  <c:v>5688</c:v>
                </c:pt>
                <c:pt idx="2886">
                  <c:v>5688</c:v>
                </c:pt>
                <c:pt idx="2887">
                  <c:v>5688</c:v>
                </c:pt>
                <c:pt idx="2888">
                  <c:v>5688</c:v>
                </c:pt>
                <c:pt idx="2889">
                  <c:v>5688</c:v>
                </c:pt>
                <c:pt idx="2890">
                  <c:v>5688</c:v>
                </c:pt>
                <c:pt idx="2891">
                  <c:v>5688.2</c:v>
                </c:pt>
                <c:pt idx="2892">
                  <c:v>5688.4</c:v>
                </c:pt>
                <c:pt idx="2893">
                  <c:v>5688.8</c:v>
                </c:pt>
                <c:pt idx="2894">
                  <c:v>5689.2</c:v>
                </c:pt>
                <c:pt idx="2895">
                  <c:v>5690.4</c:v>
                </c:pt>
                <c:pt idx="2896">
                  <c:v>5691.4</c:v>
                </c:pt>
                <c:pt idx="2897">
                  <c:v>5692.4</c:v>
                </c:pt>
                <c:pt idx="2898">
                  <c:v>5693.6</c:v>
                </c:pt>
                <c:pt idx="2899">
                  <c:v>5695.2</c:v>
                </c:pt>
                <c:pt idx="2900">
                  <c:v>5696</c:v>
                </c:pt>
                <c:pt idx="2901">
                  <c:v>5697.2</c:v>
                </c:pt>
                <c:pt idx="2902">
                  <c:v>5698.8</c:v>
                </c:pt>
                <c:pt idx="2903">
                  <c:v>5700</c:v>
                </c:pt>
                <c:pt idx="2904">
                  <c:v>5701</c:v>
                </c:pt>
                <c:pt idx="2905">
                  <c:v>5702</c:v>
                </c:pt>
                <c:pt idx="2906">
                  <c:v>5702.6</c:v>
                </c:pt>
                <c:pt idx="2907">
                  <c:v>5703</c:v>
                </c:pt>
                <c:pt idx="2908">
                  <c:v>5703.4</c:v>
                </c:pt>
                <c:pt idx="2909">
                  <c:v>5703.8</c:v>
                </c:pt>
                <c:pt idx="2910">
                  <c:v>5704.6</c:v>
                </c:pt>
                <c:pt idx="2911">
                  <c:v>5705.4</c:v>
                </c:pt>
                <c:pt idx="2912">
                  <c:v>5706</c:v>
                </c:pt>
                <c:pt idx="2913">
                  <c:v>5707.2</c:v>
                </c:pt>
                <c:pt idx="2914">
                  <c:v>5708.8</c:v>
                </c:pt>
                <c:pt idx="2915">
                  <c:v>5710</c:v>
                </c:pt>
                <c:pt idx="2916">
                  <c:v>5711.8</c:v>
                </c:pt>
                <c:pt idx="2917">
                  <c:v>5713.6</c:v>
                </c:pt>
                <c:pt idx="2918">
                  <c:v>5715.2</c:v>
                </c:pt>
                <c:pt idx="2919">
                  <c:v>5716.2</c:v>
                </c:pt>
                <c:pt idx="2920">
                  <c:v>5717.6</c:v>
                </c:pt>
                <c:pt idx="2921">
                  <c:v>5718.4</c:v>
                </c:pt>
                <c:pt idx="2922">
                  <c:v>5719.2</c:v>
                </c:pt>
                <c:pt idx="2923">
                  <c:v>5719.6</c:v>
                </c:pt>
                <c:pt idx="2924">
                  <c:v>5720.4</c:v>
                </c:pt>
                <c:pt idx="2925">
                  <c:v>5720.8</c:v>
                </c:pt>
                <c:pt idx="2926">
                  <c:v>5721.8</c:v>
                </c:pt>
                <c:pt idx="2927">
                  <c:v>5722.8</c:v>
                </c:pt>
                <c:pt idx="2928">
                  <c:v>5723.8</c:v>
                </c:pt>
                <c:pt idx="2929">
                  <c:v>5724.8</c:v>
                </c:pt>
                <c:pt idx="2930">
                  <c:v>5725.8</c:v>
                </c:pt>
                <c:pt idx="2931">
                  <c:v>5726.2</c:v>
                </c:pt>
                <c:pt idx="2932">
                  <c:v>5726.8</c:v>
                </c:pt>
                <c:pt idx="2933">
                  <c:v>5727.4</c:v>
                </c:pt>
                <c:pt idx="2934">
                  <c:v>5727.6</c:v>
                </c:pt>
                <c:pt idx="2935">
                  <c:v>5727.8</c:v>
                </c:pt>
                <c:pt idx="2936">
                  <c:v>5728</c:v>
                </c:pt>
                <c:pt idx="2937">
                  <c:v>5728</c:v>
                </c:pt>
                <c:pt idx="2938">
                  <c:v>5728.2</c:v>
                </c:pt>
                <c:pt idx="2939">
                  <c:v>5728.4</c:v>
                </c:pt>
                <c:pt idx="2940">
                  <c:v>5728.6</c:v>
                </c:pt>
                <c:pt idx="2941">
                  <c:v>5729</c:v>
                </c:pt>
                <c:pt idx="2942">
                  <c:v>5729.4</c:v>
                </c:pt>
                <c:pt idx="2943">
                  <c:v>5729.8</c:v>
                </c:pt>
                <c:pt idx="2944">
                  <c:v>5730.8</c:v>
                </c:pt>
                <c:pt idx="2945">
                  <c:v>5731.8</c:v>
                </c:pt>
                <c:pt idx="2946">
                  <c:v>5733</c:v>
                </c:pt>
                <c:pt idx="2947">
                  <c:v>5734.6</c:v>
                </c:pt>
                <c:pt idx="2948">
                  <c:v>5736</c:v>
                </c:pt>
                <c:pt idx="2949">
                  <c:v>5737</c:v>
                </c:pt>
                <c:pt idx="2950">
                  <c:v>5738</c:v>
                </c:pt>
                <c:pt idx="2951">
                  <c:v>5739.2</c:v>
                </c:pt>
                <c:pt idx="2952">
                  <c:v>5740</c:v>
                </c:pt>
                <c:pt idx="2953">
                  <c:v>5740.8</c:v>
                </c:pt>
                <c:pt idx="2954">
                  <c:v>5741.6</c:v>
                </c:pt>
                <c:pt idx="2955">
                  <c:v>5742.6</c:v>
                </c:pt>
                <c:pt idx="2956">
                  <c:v>5743.2</c:v>
                </c:pt>
                <c:pt idx="2957">
                  <c:v>5743.8</c:v>
                </c:pt>
                <c:pt idx="2958">
                  <c:v>5744.8</c:v>
                </c:pt>
                <c:pt idx="2959">
                  <c:v>5745.6</c:v>
                </c:pt>
                <c:pt idx="2960">
                  <c:v>5746.4</c:v>
                </c:pt>
                <c:pt idx="2961">
                  <c:v>5747.2</c:v>
                </c:pt>
                <c:pt idx="2962">
                  <c:v>5748.2</c:v>
                </c:pt>
                <c:pt idx="2963">
                  <c:v>5748.8</c:v>
                </c:pt>
                <c:pt idx="2964">
                  <c:v>5749.4</c:v>
                </c:pt>
                <c:pt idx="2965">
                  <c:v>5749.8</c:v>
                </c:pt>
                <c:pt idx="2966">
                  <c:v>5750.4</c:v>
                </c:pt>
                <c:pt idx="2967">
                  <c:v>5750.8</c:v>
                </c:pt>
                <c:pt idx="2968">
                  <c:v>5751.2</c:v>
                </c:pt>
                <c:pt idx="2969">
                  <c:v>5751.6</c:v>
                </c:pt>
                <c:pt idx="2970">
                  <c:v>5752</c:v>
                </c:pt>
                <c:pt idx="2971">
                  <c:v>5752</c:v>
                </c:pt>
                <c:pt idx="2972">
                  <c:v>5752</c:v>
                </c:pt>
                <c:pt idx="2973">
                  <c:v>5752</c:v>
                </c:pt>
                <c:pt idx="2974">
                  <c:v>5752</c:v>
                </c:pt>
                <c:pt idx="2975">
                  <c:v>5752</c:v>
                </c:pt>
                <c:pt idx="2976">
                  <c:v>5752</c:v>
                </c:pt>
                <c:pt idx="2977">
                  <c:v>5752</c:v>
                </c:pt>
                <c:pt idx="2978">
                  <c:v>5752</c:v>
                </c:pt>
                <c:pt idx="2979">
                  <c:v>5752</c:v>
                </c:pt>
                <c:pt idx="2980">
                  <c:v>5752.2</c:v>
                </c:pt>
                <c:pt idx="2981">
                  <c:v>5752.4</c:v>
                </c:pt>
                <c:pt idx="2982">
                  <c:v>5752.6</c:v>
                </c:pt>
                <c:pt idx="2983">
                  <c:v>5753.6</c:v>
                </c:pt>
                <c:pt idx="2984">
                  <c:v>5754.8</c:v>
                </c:pt>
                <c:pt idx="2985">
                  <c:v>5755.8</c:v>
                </c:pt>
                <c:pt idx="2986">
                  <c:v>5757.2</c:v>
                </c:pt>
                <c:pt idx="2987">
                  <c:v>5759</c:v>
                </c:pt>
                <c:pt idx="2988">
                  <c:v>5760</c:v>
                </c:pt>
                <c:pt idx="2989">
                  <c:v>5761.2</c:v>
                </c:pt>
                <c:pt idx="2990">
                  <c:v>5762.4</c:v>
                </c:pt>
                <c:pt idx="2991">
                  <c:v>5763.6</c:v>
                </c:pt>
                <c:pt idx="2992">
                  <c:v>5764.4</c:v>
                </c:pt>
                <c:pt idx="2993">
                  <c:v>5765.4</c:v>
                </c:pt>
                <c:pt idx="2994">
                  <c:v>5766</c:v>
                </c:pt>
                <c:pt idx="2995">
                  <c:v>5766.8</c:v>
                </c:pt>
                <c:pt idx="2996">
                  <c:v>5767.4</c:v>
                </c:pt>
                <c:pt idx="2997">
                  <c:v>5768</c:v>
                </c:pt>
                <c:pt idx="2998">
                  <c:v>5768.4</c:v>
                </c:pt>
                <c:pt idx="2999">
                  <c:v>5769</c:v>
                </c:pt>
                <c:pt idx="3000">
                  <c:v>5769.4</c:v>
                </c:pt>
                <c:pt idx="3001">
                  <c:v>5769.6</c:v>
                </c:pt>
                <c:pt idx="3002">
                  <c:v>5770.4</c:v>
                </c:pt>
                <c:pt idx="3003">
                  <c:v>5771.4</c:v>
                </c:pt>
                <c:pt idx="3004">
                  <c:v>5772.2</c:v>
                </c:pt>
                <c:pt idx="3005">
                  <c:v>5773.6</c:v>
                </c:pt>
                <c:pt idx="3006">
                  <c:v>5775.2</c:v>
                </c:pt>
                <c:pt idx="3007">
                  <c:v>5776.2</c:v>
                </c:pt>
                <c:pt idx="3008">
                  <c:v>5777.4</c:v>
                </c:pt>
                <c:pt idx="3009">
                  <c:v>5778.6</c:v>
                </c:pt>
                <c:pt idx="3010">
                  <c:v>5779.4</c:v>
                </c:pt>
                <c:pt idx="3011">
                  <c:v>5780.2</c:v>
                </c:pt>
                <c:pt idx="3012">
                  <c:v>5781.2</c:v>
                </c:pt>
                <c:pt idx="3013">
                  <c:v>5781.8</c:v>
                </c:pt>
                <c:pt idx="3014">
                  <c:v>5782.6</c:v>
                </c:pt>
                <c:pt idx="3015">
                  <c:v>5783.2</c:v>
                </c:pt>
                <c:pt idx="3016">
                  <c:v>5783.6</c:v>
                </c:pt>
                <c:pt idx="3017">
                  <c:v>5783.8</c:v>
                </c:pt>
                <c:pt idx="3018">
                  <c:v>5784</c:v>
                </c:pt>
                <c:pt idx="3019">
                  <c:v>5784</c:v>
                </c:pt>
                <c:pt idx="3020">
                  <c:v>5784</c:v>
                </c:pt>
                <c:pt idx="3021">
                  <c:v>5784</c:v>
                </c:pt>
                <c:pt idx="3022">
                  <c:v>5784</c:v>
                </c:pt>
                <c:pt idx="3023">
                  <c:v>5784.2</c:v>
                </c:pt>
                <c:pt idx="3024">
                  <c:v>5784.4</c:v>
                </c:pt>
                <c:pt idx="3025">
                  <c:v>5784.8</c:v>
                </c:pt>
                <c:pt idx="3026">
                  <c:v>5785.4</c:v>
                </c:pt>
                <c:pt idx="3027">
                  <c:v>5786</c:v>
                </c:pt>
                <c:pt idx="3028">
                  <c:v>5786.8</c:v>
                </c:pt>
                <c:pt idx="3029">
                  <c:v>5787.6</c:v>
                </c:pt>
                <c:pt idx="3030">
                  <c:v>5788.4</c:v>
                </c:pt>
                <c:pt idx="3031">
                  <c:v>5789.2</c:v>
                </c:pt>
                <c:pt idx="3032">
                  <c:v>5790</c:v>
                </c:pt>
                <c:pt idx="3033">
                  <c:v>5790.4</c:v>
                </c:pt>
                <c:pt idx="3034">
                  <c:v>5791.2</c:v>
                </c:pt>
                <c:pt idx="3035">
                  <c:v>5791.8</c:v>
                </c:pt>
                <c:pt idx="3036">
                  <c:v>5792.2</c:v>
                </c:pt>
                <c:pt idx="3037">
                  <c:v>5792.8</c:v>
                </c:pt>
                <c:pt idx="3038">
                  <c:v>5793.4</c:v>
                </c:pt>
                <c:pt idx="3039">
                  <c:v>5794</c:v>
                </c:pt>
                <c:pt idx="3040">
                  <c:v>5795</c:v>
                </c:pt>
                <c:pt idx="3041">
                  <c:v>5796.8</c:v>
                </c:pt>
                <c:pt idx="3042">
                  <c:v>5798.4</c:v>
                </c:pt>
                <c:pt idx="3043">
                  <c:v>5800.2</c:v>
                </c:pt>
                <c:pt idx="3044">
                  <c:v>5802</c:v>
                </c:pt>
                <c:pt idx="3045">
                  <c:v>5803.4</c:v>
                </c:pt>
                <c:pt idx="3046">
                  <c:v>5804.4</c:v>
                </c:pt>
                <c:pt idx="3047">
                  <c:v>5805.4</c:v>
                </c:pt>
                <c:pt idx="3048">
                  <c:v>5806.2</c:v>
                </c:pt>
                <c:pt idx="3049">
                  <c:v>5806.8</c:v>
                </c:pt>
                <c:pt idx="3050">
                  <c:v>5807.4</c:v>
                </c:pt>
                <c:pt idx="3051">
                  <c:v>5807.6</c:v>
                </c:pt>
                <c:pt idx="3052">
                  <c:v>5808</c:v>
                </c:pt>
                <c:pt idx="3053">
                  <c:v>5808.8</c:v>
                </c:pt>
                <c:pt idx="3054">
                  <c:v>5809.4</c:v>
                </c:pt>
                <c:pt idx="3055">
                  <c:v>5810.2</c:v>
                </c:pt>
                <c:pt idx="3056">
                  <c:v>5811.2</c:v>
                </c:pt>
                <c:pt idx="3057">
                  <c:v>5812.2</c:v>
                </c:pt>
                <c:pt idx="3058">
                  <c:v>5812.8</c:v>
                </c:pt>
                <c:pt idx="3059">
                  <c:v>5813.8</c:v>
                </c:pt>
                <c:pt idx="3060">
                  <c:v>5814.8</c:v>
                </c:pt>
                <c:pt idx="3061">
                  <c:v>5815.6</c:v>
                </c:pt>
                <c:pt idx="3062">
                  <c:v>5816.8</c:v>
                </c:pt>
                <c:pt idx="3063">
                  <c:v>5818</c:v>
                </c:pt>
                <c:pt idx="3064">
                  <c:v>5818.8</c:v>
                </c:pt>
                <c:pt idx="3065">
                  <c:v>5819.8</c:v>
                </c:pt>
                <c:pt idx="3066">
                  <c:v>5821</c:v>
                </c:pt>
                <c:pt idx="3067">
                  <c:v>5821.6</c:v>
                </c:pt>
                <c:pt idx="3068">
                  <c:v>5822.2</c:v>
                </c:pt>
                <c:pt idx="3069">
                  <c:v>5823</c:v>
                </c:pt>
                <c:pt idx="3070">
                  <c:v>5823.4</c:v>
                </c:pt>
                <c:pt idx="3071">
                  <c:v>5823.6</c:v>
                </c:pt>
                <c:pt idx="3072">
                  <c:v>5823.8</c:v>
                </c:pt>
                <c:pt idx="3073">
                  <c:v>5824</c:v>
                </c:pt>
                <c:pt idx="3074">
                  <c:v>5824</c:v>
                </c:pt>
                <c:pt idx="3075">
                  <c:v>5824</c:v>
                </c:pt>
                <c:pt idx="3076">
                  <c:v>5824</c:v>
                </c:pt>
                <c:pt idx="3077">
                  <c:v>5824</c:v>
                </c:pt>
                <c:pt idx="3078">
                  <c:v>5824</c:v>
                </c:pt>
                <c:pt idx="3079">
                  <c:v>5824</c:v>
                </c:pt>
                <c:pt idx="3080">
                  <c:v>5824</c:v>
                </c:pt>
                <c:pt idx="3081">
                  <c:v>5824</c:v>
                </c:pt>
                <c:pt idx="3082">
                  <c:v>5824.2</c:v>
                </c:pt>
                <c:pt idx="3083">
                  <c:v>5824.6</c:v>
                </c:pt>
                <c:pt idx="3084">
                  <c:v>5825</c:v>
                </c:pt>
                <c:pt idx="3085">
                  <c:v>5825.6</c:v>
                </c:pt>
                <c:pt idx="3086">
                  <c:v>5826.2</c:v>
                </c:pt>
                <c:pt idx="3087">
                  <c:v>5826.6</c:v>
                </c:pt>
                <c:pt idx="3088">
                  <c:v>5827</c:v>
                </c:pt>
                <c:pt idx="3089">
                  <c:v>5827.6</c:v>
                </c:pt>
                <c:pt idx="3090">
                  <c:v>5828</c:v>
                </c:pt>
                <c:pt idx="3091">
                  <c:v>5828.8</c:v>
                </c:pt>
                <c:pt idx="3092">
                  <c:v>5829.6</c:v>
                </c:pt>
                <c:pt idx="3093">
                  <c:v>5830.2</c:v>
                </c:pt>
                <c:pt idx="3094">
                  <c:v>5831</c:v>
                </c:pt>
                <c:pt idx="3095">
                  <c:v>5832</c:v>
                </c:pt>
                <c:pt idx="3096">
                  <c:v>5832.6</c:v>
                </c:pt>
                <c:pt idx="3097">
                  <c:v>5833.4</c:v>
                </c:pt>
                <c:pt idx="3098">
                  <c:v>5834.4</c:v>
                </c:pt>
                <c:pt idx="3099">
                  <c:v>5835</c:v>
                </c:pt>
                <c:pt idx="3100">
                  <c:v>5835.6</c:v>
                </c:pt>
                <c:pt idx="3101">
                  <c:v>5836.2</c:v>
                </c:pt>
                <c:pt idx="3102">
                  <c:v>5838</c:v>
                </c:pt>
                <c:pt idx="3103">
                  <c:v>5839.6</c:v>
                </c:pt>
                <c:pt idx="3104">
                  <c:v>5841.4</c:v>
                </c:pt>
                <c:pt idx="3105">
                  <c:v>5843</c:v>
                </c:pt>
                <c:pt idx="3106">
                  <c:v>5844.6</c:v>
                </c:pt>
                <c:pt idx="3107">
                  <c:v>5844.8</c:v>
                </c:pt>
                <c:pt idx="3108">
                  <c:v>5845.2</c:v>
                </c:pt>
                <c:pt idx="3109">
                  <c:v>5845.8</c:v>
                </c:pt>
                <c:pt idx="3110">
                  <c:v>5846.4</c:v>
                </c:pt>
                <c:pt idx="3111">
                  <c:v>5847.2</c:v>
                </c:pt>
                <c:pt idx="3112">
                  <c:v>5848</c:v>
                </c:pt>
                <c:pt idx="3113">
                  <c:v>5848.6</c:v>
                </c:pt>
                <c:pt idx="3114">
                  <c:v>5849.2</c:v>
                </c:pt>
                <c:pt idx="3115">
                  <c:v>5850</c:v>
                </c:pt>
                <c:pt idx="3116">
                  <c:v>5850.6</c:v>
                </c:pt>
                <c:pt idx="3117">
                  <c:v>5851.8</c:v>
                </c:pt>
                <c:pt idx="3118">
                  <c:v>5853</c:v>
                </c:pt>
                <c:pt idx="3119">
                  <c:v>5853.8</c:v>
                </c:pt>
                <c:pt idx="3120">
                  <c:v>5854.6</c:v>
                </c:pt>
                <c:pt idx="3121">
                  <c:v>5855.4</c:v>
                </c:pt>
                <c:pt idx="3122">
                  <c:v>5855.6</c:v>
                </c:pt>
                <c:pt idx="3123">
                  <c:v>5855.8</c:v>
                </c:pt>
                <c:pt idx="3124">
                  <c:v>5856</c:v>
                </c:pt>
                <c:pt idx="3125">
                  <c:v>5856</c:v>
                </c:pt>
                <c:pt idx="3126">
                  <c:v>5856</c:v>
                </c:pt>
                <c:pt idx="3127">
                  <c:v>5856</c:v>
                </c:pt>
                <c:pt idx="3128">
                  <c:v>5856.2</c:v>
                </c:pt>
                <c:pt idx="3129">
                  <c:v>5856.4</c:v>
                </c:pt>
                <c:pt idx="3130">
                  <c:v>5857</c:v>
                </c:pt>
                <c:pt idx="3131">
                  <c:v>5857.8</c:v>
                </c:pt>
                <c:pt idx="3132">
                  <c:v>5858.4</c:v>
                </c:pt>
                <c:pt idx="3133">
                  <c:v>5858.8</c:v>
                </c:pt>
                <c:pt idx="3134">
                  <c:v>5859.4</c:v>
                </c:pt>
                <c:pt idx="3135">
                  <c:v>5859.8</c:v>
                </c:pt>
                <c:pt idx="3136">
                  <c:v>5860.8</c:v>
                </c:pt>
                <c:pt idx="3137">
                  <c:v>5862</c:v>
                </c:pt>
                <c:pt idx="3138">
                  <c:v>5863</c:v>
                </c:pt>
                <c:pt idx="3139">
                  <c:v>5864.6</c:v>
                </c:pt>
                <c:pt idx="3140">
                  <c:v>5866.2</c:v>
                </c:pt>
                <c:pt idx="3141">
                  <c:v>5867.2</c:v>
                </c:pt>
                <c:pt idx="3142">
                  <c:v>5868.4</c:v>
                </c:pt>
                <c:pt idx="3143">
                  <c:v>5869.6</c:v>
                </c:pt>
                <c:pt idx="3144">
                  <c:v>5870.2</c:v>
                </c:pt>
                <c:pt idx="3145">
                  <c:v>5870.8</c:v>
                </c:pt>
                <c:pt idx="3146">
                  <c:v>5871.4</c:v>
                </c:pt>
                <c:pt idx="3147">
                  <c:v>5871.6</c:v>
                </c:pt>
                <c:pt idx="3148">
                  <c:v>5872.2</c:v>
                </c:pt>
                <c:pt idx="3149">
                  <c:v>5873</c:v>
                </c:pt>
                <c:pt idx="3150">
                  <c:v>5873.6</c:v>
                </c:pt>
                <c:pt idx="3151">
                  <c:v>5874.4</c:v>
                </c:pt>
                <c:pt idx="3152">
                  <c:v>5875.2</c:v>
                </c:pt>
                <c:pt idx="3153">
                  <c:v>5875.8</c:v>
                </c:pt>
                <c:pt idx="3154">
                  <c:v>5876.4</c:v>
                </c:pt>
                <c:pt idx="3155">
                  <c:v>5877.2</c:v>
                </c:pt>
                <c:pt idx="3156">
                  <c:v>5877.8</c:v>
                </c:pt>
                <c:pt idx="3157">
                  <c:v>5878.8</c:v>
                </c:pt>
                <c:pt idx="3158">
                  <c:v>5879.6</c:v>
                </c:pt>
                <c:pt idx="3159">
                  <c:v>5880.6</c:v>
                </c:pt>
                <c:pt idx="3160">
                  <c:v>5881.8</c:v>
                </c:pt>
                <c:pt idx="3161">
                  <c:v>5883</c:v>
                </c:pt>
                <c:pt idx="3162">
                  <c:v>5883.8</c:v>
                </c:pt>
                <c:pt idx="3163">
                  <c:v>5884.6</c:v>
                </c:pt>
                <c:pt idx="3164">
                  <c:v>5885.2</c:v>
                </c:pt>
                <c:pt idx="3165">
                  <c:v>5885.6</c:v>
                </c:pt>
                <c:pt idx="3166">
                  <c:v>5886</c:v>
                </c:pt>
                <c:pt idx="3167">
                  <c:v>5886.6</c:v>
                </c:pt>
                <c:pt idx="3168">
                  <c:v>5887.2</c:v>
                </c:pt>
                <c:pt idx="3169">
                  <c:v>5887.6</c:v>
                </c:pt>
                <c:pt idx="3170">
                  <c:v>5887.8</c:v>
                </c:pt>
                <c:pt idx="3171">
                  <c:v>5888</c:v>
                </c:pt>
                <c:pt idx="3172">
                  <c:v>5888</c:v>
                </c:pt>
                <c:pt idx="3173">
                  <c:v>5888</c:v>
                </c:pt>
                <c:pt idx="3174">
                  <c:v>5888</c:v>
                </c:pt>
                <c:pt idx="3175">
                  <c:v>5888.2</c:v>
                </c:pt>
                <c:pt idx="3176">
                  <c:v>5888.4</c:v>
                </c:pt>
                <c:pt idx="3177">
                  <c:v>5888.8</c:v>
                </c:pt>
                <c:pt idx="3178">
                  <c:v>5889.4</c:v>
                </c:pt>
                <c:pt idx="3179">
                  <c:v>5890</c:v>
                </c:pt>
                <c:pt idx="3180">
                  <c:v>5890.4</c:v>
                </c:pt>
                <c:pt idx="3181">
                  <c:v>5891.4</c:v>
                </c:pt>
                <c:pt idx="3182">
                  <c:v>5892.4</c:v>
                </c:pt>
                <c:pt idx="3183">
                  <c:v>5893.2</c:v>
                </c:pt>
                <c:pt idx="3184">
                  <c:v>5894</c:v>
                </c:pt>
                <c:pt idx="3185">
                  <c:v>5894.8</c:v>
                </c:pt>
                <c:pt idx="3186">
                  <c:v>5895.2</c:v>
                </c:pt>
                <c:pt idx="3187">
                  <c:v>5895.4</c:v>
                </c:pt>
                <c:pt idx="3188">
                  <c:v>5895.8</c:v>
                </c:pt>
                <c:pt idx="3189">
                  <c:v>5896.2</c:v>
                </c:pt>
                <c:pt idx="3190">
                  <c:v>5896.8</c:v>
                </c:pt>
                <c:pt idx="3191">
                  <c:v>5897.2</c:v>
                </c:pt>
                <c:pt idx="3192">
                  <c:v>5898.2</c:v>
                </c:pt>
                <c:pt idx="3193">
                  <c:v>5899</c:v>
                </c:pt>
                <c:pt idx="3194">
                  <c:v>5899.8</c:v>
                </c:pt>
                <c:pt idx="3195">
                  <c:v>5900.8</c:v>
                </c:pt>
                <c:pt idx="3196">
                  <c:v>5902</c:v>
                </c:pt>
                <c:pt idx="3197">
                  <c:v>5903</c:v>
                </c:pt>
                <c:pt idx="3198">
                  <c:v>5904.2</c:v>
                </c:pt>
                <c:pt idx="3199">
                  <c:v>5905.8</c:v>
                </c:pt>
                <c:pt idx="3200">
                  <c:v>5907</c:v>
                </c:pt>
                <c:pt idx="3201">
                  <c:v>5908.2</c:v>
                </c:pt>
                <c:pt idx="3202">
                  <c:v>5909.2</c:v>
                </c:pt>
                <c:pt idx="3203">
                  <c:v>5910.2</c:v>
                </c:pt>
                <c:pt idx="3204">
                  <c:v>5910.8</c:v>
                </c:pt>
                <c:pt idx="3205">
                  <c:v>5911.4</c:v>
                </c:pt>
                <c:pt idx="3206">
                  <c:v>5911.8</c:v>
                </c:pt>
                <c:pt idx="3207">
                  <c:v>5912</c:v>
                </c:pt>
                <c:pt idx="3208">
                  <c:v>5912</c:v>
                </c:pt>
                <c:pt idx="3209">
                  <c:v>5912</c:v>
                </c:pt>
                <c:pt idx="3210">
                  <c:v>5912</c:v>
                </c:pt>
                <c:pt idx="3211">
                  <c:v>5912</c:v>
                </c:pt>
                <c:pt idx="3212">
                  <c:v>5912.2</c:v>
                </c:pt>
                <c:pt idx="3213">
                  <c:v>5912.4</c:v>
                </c:pt>
                <c:pt idx="3214">
                  <c:v>5912.8</c:v>
                </c:pt>
                <c:pt idx="3215">
                  <c:v>5913.4</c:v>
                </c:pt>
                <c:pt idx="3216">
                  <c:v>5914</c:v>
                </c:pt>
                <c:pt idx="3217">
                  <c:v>5914.6</c:v>
                </c:pt>
                <c:pt idx="3218">
                  <c:v>5915.4</c:v>
                </c:pt>
                <c:pt idx="3219">
                  <c:v>5916.2</c:v>
                </c:pt>
                <c:pt idx="3220">
                  <c:v>5916.8</c:v>
                </c:pt>
                <c:pt idx="3221">
                  <c:v>5917.8</c:v>
                </c:pt>
                <c:pt idx="3222">
                  <c:v>5918.8</c:v>
                </c:pt>
                <c:pt idx="3223">
                  <c:v>5919.6</c:v>
                </c:pt>
                <c:pt idx="3224">
                  <c:v>5920.4</c:v>
                </c:pt>
                <c:pt idx="3225">
                  <c:v>5921.2</c:v>
                </c:pt>
                <c:pt idx="3226">
                  <c:v>5922.2</c:v>
                </c:pt>
                <c:pt idx="3227">
                  <c:v>5923</c:v>
                </c:pt>
                <c:pt idx="3228">
                  <c:v>5924.4</c:v>
                </c:pt>
                <c:pt idx="3229">
                  <c:v>5926</c:v>
                </c:pt>
                <c:pt idx="3230">
                  <c:v>5927.6</c:v>
                </c:pt>
                <c:pt idx="3231">
                  <c:v>5928.8</c:v>
                </c:pt>
                <c:pt idx="3232">
                  <c:v>5930</c:v>
                </c:pt>
                <c:pt idx="3233">
                  <c:v>5931</c:v>
                </c:pt>
                <c:pt idx="3234">
                  <c:v>5931.8</c:v>
                </c:pt>
                <c:pt idx="3235">
                  <c:v>5932.8</c:v>
                </c:pt>
                <c:pt idx="3236">
                  <c:v>5933.8</c:v>
                </c:pt>
                <c:pt idx="3237">
                  <c:v>5935</c:v>
                </c:pt>
                <c:pt idx="3238">
                  <c:v>5935.8</c:v>
                </c:pt>
                <c:pt idx="3239">
                  <c:v>5936.6</c:v>
                </c:pt>
                <c:pt idx="3240">
                  <c:v>5937.2</c:v>
                </c:pt>
                <c:pt idx="3241">
                  <c:v>5937.8</c:v>
                </c:pt>
                <c:pt idx="3242">
                  <c:v>5938.4</c:v>
                </c:pt>
                <c:pt idx="3243">
                  <c:v>5939.2</c:v>
                </c:pt>
                <c:pt idx="3244">
                  <c:v>5940</c:v>
                </c:pt>
                <c:pt idx="3245">
                  <c:v>5940.8</c:v>
                </c:pt>
                <c:pt idx="3246">
                  <c:v>5941.6</c:v>
                </c:pt>
                <c:pt idx="3247">
                  <c:v>5942.2</c:v>
                </c:pt>
                <c:pt idx="3248">
                  <c:v>5942.8</c:v>
                </c:pt>
                <c:pt idx="3249">
                  <c:v>5943.2</c:v>
                </c:pt>
                <c:pt idx="3250">
                  <c:v>5943.6</c:v>
                </c:pt>
                <c:pt idx="3251">
                  <c:v>5943.8</c:v>
                </c:pt>
                <c:pt idx="3252">
                  <c:v>5944</c:v>
                </c:pt>
                <c:pt idx="3253">
                  <c:v>5944</c:v>
                </c:pt>
                <c:pt idx="3254">
                  <c:v>5944</c:v>
                </c:pt>
                <c:pt idx="3255">
                  <c:v>5944</c:v>
                </c:pt>
                <c:pt idx="3256">
                  <c:v>5944</c:v>
                </c:pt>
                <c:pt idx="3257">
                  <c:v>5944</c:v>
                </c:pt>
                <c:pt idx="3258">
                  <c:v>5944</c:v>
                </c:pt>
                <c:pt idx="3259">
                  <c:v>5944</c:v>
                </c:pt>
                <c:pt idx="3260">
                  <c:v>5944</c:v>
                </c:pt>
                <c:pt idx="3261">
                  <c:v>5944</c:v>
                </c:pt>
                <c:pt idx="3262">
                  <c:v>5944</c:v>
                </c:pt>
                <c:pt idx="3263">
                  <c:v>5944.2</c:v>
                </c:pt>
                <c:pt idx="3264">
                  <c:v>5944.4</c:v>
                </c:pt>
                <c:pt idx="3265">
                  <c:v>5944.8</c:v>
                </c:pt>
                <c:pt idx="3266">
                  <c:v>5945.4</c:v>
                </c:pt>
                <c:pt idx="3267">
                  <c:v>5946</c:v>
                </c:pt>
                <c:pt idx="3268">
                  <c:v>5946.8</c:v>
                </c:pt>
                <c:pt idx="3269">
                  <c:v>5948</c:v>
                </c:pt>
                <c:pt idx="3270">
                  <c:v>5949</c:v>
                </c:pt>
                <c:pt idx="3271">
                  <c:v>5950.2</c:v>
                </c:pt>
                <c:pt idx="3272">
                  <c:v>5951.4</c:v>
                </c:pt>
                <c:pt idx="3273">
                  <c:v>5952.6</c:v>
                </c:pt>
                <c:pt idx="3274">
                  <c:v>5953.8</c:v>
                </c:pt>
                <c:pt idx="3275">
                  <c:v>5955</c:v>
                </c:pt>
                <c:pt idx="3276">
                  <c:v>5956</c:v>
                </c:pt>
                <c:pt idx="3277">
                  <c:v>5957</c:v>
                </c:pt>
                <c:pt idx="3278">
                  <c:v>5957.8</c:v>
                </c:pt>
                <c:pt idx="3279">
                  <c:v>5958.4</c:v>
                </c:pt>
                <c:pt idx="3280">
                  <c:v>5959</c:v>
                </c:pt>
                <c:pt idx="3281">
                  <c:v>5959.6</c:v>
                </c:pt>
                <c:pt idx="3282">
                  <c:v>5960.2</c:v>
                </c:pt>
                <c:pt idx="3283">
                  <c:v>5960.6</c:v>
                </c:pt>
                <c:pt idx="3284">
                  <c:v>5961.4</c:v>
                </c:pt>
                <c:pt idx="3285">
                  <c:v>5962.2</c:v>
                </c:pt>
                <c:pt idx="3286">
                  <c:v>5963.2</c:v>
                </c:pt>
                <c:pt idx="3287">
                  <c:v>5964.2</c:v>
                </c:pt>
                <c:pt idx="3288">
                  <c:v>5965.8</c:v>
                </c:pt>
                <c:pt idx="3289">
                  <c:v>5967</c:v>
                </c:pt>
                <c:pt idx="3290">
                  <c:v>5968.2</c:v>
                </c:pt>
                <c:pt idx="3291">
                  <c:v>5969</c:v>
                </c:pt>
                <c:pt idx="3292">
                  <c:v>5970.4</c:v>
                </c:pt>
                <c:pt idx="3293">
                  <c:v>5971.2</c:v>
                </c:pt>
                <c:pt idx="3294">
                  <c:v>5972</c:v>
                </c:pt>
                <c:pt idx="3295">
                  <c:v>5973</c:v>
                </c:pt>
                <c:pt idx="3296">
                  <c:v>5974.2</c:v>
                </c:pt>
                <c:pt idx="3297">
                  <c:v>5975</c:v>
                </c:pt>
                <c:pt idx="3298">
                  <c:v>5975.8</c:v>
                </c:pt>
                <c:pt idx="3299">
                  <c:v>5976.6</c:v>
                </c:pt>
                <c:pt idx="3300">
                  <c:v>5977.4</c:v>
                </c:pt>
                <c:pt idx="3301">
                  <c:v>5978.2</c:v>
                </c:pt>
                <c:pt idx="3302">
                  <c:v>5978.8</c:v>
                </c:pt>
                <c:pt idx="3303">
                  <c:v>5979.6</c:v>
                </c:pt>
                <c:pt idx="3304">
                  <c:v>5980.2</c:v>
                </c:pt>
                <c:pt idx="3305">
                  <c:v>5980.8</c:v>
                </c:pt>
                <c:pt idx="3306">
                  <c:v>5981.4</c:v>
                </c:pt>
                <c:pt idx="3307">
                  <c:v>5982</c:v>
                </c:pt>
                <c:pt idx="3308">
                  <c:v>5982.6</c:v>
                </c:pt>
                <c:pt idx="3309">
                  <c:v>5983.2</c:v>
                </c:pt>
                <c:pt idx="3310">
                  <c:v>5983.6</c:v>
                </c:pt>
                <c:pt idx="3311">
                  <c:v>5983.8</c:v>
                </c:pt>
                <c:pt idx="3312">
                  <c:v>5984</c:v>
                </c:pt>
                <c:pt idx="3313">
                  <c:v>5984</c:v>
                </c:pt>
                <c:pt idx="3314">
                  <c:v>5984.2</c:v>
                </c:pt>
                <c:pt idx="3315">
                  <c:v>5984.4</c:v>
                </c:pt>
                <c:pt idx="3316">
                  <c:v>5984.6</c:v>
                </c:pt>
                <c:pt idx="3317">
                  <c:v>5984.8</c:v>
                </c:pt>
                <c:pt idx="3318">
                  <c:v>5985.4</c:v>
                </c:pt>
                <c:pt idx="3319">
                  <c:v>5985.8</c:v>
                </c:pt>
                <c:pt idx="3320">
                  <c:v>5986.4</c:v>
                </c:pt>
                <c:pt idx="3321">
                  <c:v>5987.4</c:v>
                </c:pt>
                <c:pt idx="3322">
                  <c:v>5988.6</c:v>
                </c:pt>
                <c:pt idx="3323">
                  <c:v>5989.8</c:v>
                </c:pt>
                <c:pt idx="3324">
                  <c:v>5991.2</c:v>
                </c:pt>
                <c:pt idx="3325">
                  <c:v>5992.6</c:v>
                </c:pt>
                <c:pt idx="3326">
                  <c:v>5993.6</c:v>
                </c:pt>
                <c:pt idx="3327">
                  <c:v>5994.6</c:v>
                </c:pt>
                <c:pt idx="3328">
                  <c:v>5995.4</c:v>
                </c:pt>
                <c:pt idx="3329">
                  <c:v>5996.6</c:v>
                </c:pt>
                <c:pt idx="3330">
                  <c:v>5997.6</c:v>
                </c:pt>
                <c:pt idx="3331">
                  <c:v>5998.8</c:v>
                </c:pt>
                <c:pt idx="3332">
                  <c:v>5999.8</c:v>
                </c:pt>
                <c:pt idx="3333">
                  <c:v>6001</c:v>
                </c:pt>
                <c:pt idx="3334">
                  <c:v>6001.6</c:v>
                </c:pt>
                <c:pt idx="3335">
                  <c:v>6002.2</c:v>
                </c:pt>
                <c:pt idx="3336">
                  <c:v>6002.8</c:v>
                </c:pt>
                <c:pt idx="3337">
                  <c:v>6003.4</c:v>
                </c:pt>
                <c:pt idx="3338">
                  <c:v>6004</c:v>
                </c:pt>
                <c:pt idx="3339">
                  <c:v>6004.6</c:v>
                </c:pt>
                <c:pt idx="3340">
                  <c:v>6005.2</c:v>
                </c:pt>
                <c:pt idx="3341">
                  <c:v>6005.8</c:v>
                </c:pt>
                <c:pt idx="3342">
                  <c:v>6006.4</c:v>
                </c:pt>
                <c:pt idx="3343">
                  <c:v>6006.8</c:v>
                </c:pt>
                <c:pt idx="3344">
                  <c:v>6007.2</c:v>
                </c:pt>
                <c:pt idx="3345">
                  <c:v>6008</c:v>
                </c:pt>
                <c:pt idx="3346">
                  <c:v>6009</c:v>
                </c:pt>
                <c:pt idx="3347">
                  <c:v>6010</c:v>
                </c:pt>
                <c:pt idx="3348">
                  <c:v>6011.2</c:v>
                </c:pt>
                <c:pt idx="3349">
                  <c:v>6012.6</c:v>
                </c:pt>
                <c:pt idx="3350">
                  <c:v>6013.6</c:v>
                </c:pt>
                <c:pt idx="3351">
                  <c:v>6014.2</c:v>
                </c:pt>
                <c:pt idx="3352">
                  <c:v>6014.8</c:v>
                </c:pt>
                <c:pt idx="3353">
                  <c:v>6015</c:v>
                </c:pt>
                <c:pt idx="3354">
                  <c:v>6015.2</c:v>
                </c:pt>
                <c:pt idx="3355">
                  <c:v>6015.4</c:v>
                </c:pt>
                <c:pt idx="3356">
                  <c:v>6015.6</c:v>
                </c:pt>
                <c:pt idx="3357">
                  <c:v>6015.8</c:v>
                </c:pt>
                <c:pt idx="3358">
                  <c:v>6016</c:v>
                </c:pt>
                <c:pt idx="3359">
                  <c:v>6016</c:v>
                </c:pt>
                <c:pt idx="3360">
                  <c:v>6016.2</c:v>
                </c:pt>
                <c:pt idx="3361">
                  <c:v>6016.4</c:v>
                </c:pt>
                <c:pt idx="3362">
                  <c:v>6016.6</c:v>
                </c:pt>
                <c:pt idx="3363">
                  <c:v>6017</c:v>
                </c:pt>
                <c:pt idx="3364">
                  <c:v>6017.4</c:v>
                </c:pt>
                <c:pt idx="3365">
                  <c:v>6017.8</c:v>
                </c:pt>
                <c:pt idx="3366">
                  <c:v>6018.4</c:v>
                </c:pt>
                <c:pt idx="3367">
                  <c:v>6019.2</c:v>
                </c:pt>
                <c:pt idx="3368">
                  <c:v>6019.8</c:v>
                </c:pt>
                <c:pt idx="3369">
                  <c:v>6020.8</c:v>
                </c:pt>
                <c:pt idx="3370">
                  <c:v>6021.8</c:v>
                </c:pt>
                <c:pt idx="3371">
                  <c:v>6022.6</c:v>
                </c:pt>
                <c:pt idx="3372">
                  <c:v>6023.2</c:v>
                </c:pt>
                <c:pt idx="3373">
                  <c:v>6023.8</c:v>
                </c:pt>
                <c:pt idx="3374">
                  <c:v>6024.2</c:v>
                </c:pt>
                <c:pt idx="3375">
                  <c:v>6024.4</c:v>
                </c:pt>
                <c:pt idx="3376">
                  <c:v>6024.8</c:v>
                </c:pt>
                <c:pt idx="3377">
                  <c:v>6025.2</c:v>
                </c:pt>
                <c:pt idx="3378">
                  <c:v>6025.8</c:v>
                </c:pt>
                <c:pt idx="3379">
                  <c:v>6026.2</c:v>
                </c:pt>
                <c:pt idx="3380">
                  <c:v>6026.8</c:v>
                </c:pt>
                <c:pt idx="3381">
                  <c:v>6027.2</c:v>
                </c:pt>
                <c:pt idx="3382">
                  <c:v>6028</c:v>
                </c:pt>
                <c:pt idx="3383">
                  <c:v>6028.8</c:v>
                </c:pt>
                <c:pt idx="3384">
                  <c:v>6030</c:v>
                </c:pt>
                <c:pt idx="3385">
                  <c:v>6031</c:v>
                </c:pt>
                <c:pt idx="3386">
                  <c:v>6032.2</c:v>
                </c:pt>
                <c:pt idx="3387">
                  <c:v>6033.2</c:v>
                </c:pt>
                <c:pt idx="3388">
                  <c:v>6034.2</c:v>
                </c:pt>
                <c:pt idx="3389">
                  <c:v>6035.2</c:v>
                </c:pt>
                <c:pt idx="3390">
                  <c:v>6036.2</c:v>
                </c:pt>
                <c:pt idx="3391">
                  <c:v>6037</c:v>
                </c:pt>
                <c:pt idx="3392">
                  <c:v>6037.8</c:v>
                </c:pt>
                <c:pt idx="3393">
                  <c:v>6038.6</c:v>
                </c:pt>
                <c:pt idx="3394">
                  <c:v>6039</c:v>
                </c:pt>
                <c:pt idx="3395">
                  <c:v>6039.4</c:v>
                </c:pt>
                <c:pt idx="3396">
                  <c:v>6039.8</c:v>
                </c:pt>
                <c:pt idx="3397">
                  <c:v>6040</c:v>
                </c:pt>
                <c:pt idx="3398">
                  <c:v>6040</c:v>
                </c:pt>
                <c:pt idx="3399">
                  <c:v>6040</c:v>
                </c:pt>
                <c:pt idx="3400">
                  <c:v>6040</c:v>
                </c:pt>
                <c:pt idx="3401">
                  <c:v>6040.2</c:v>
                </c:pt>
                <c:pt idx="3402">
                  <c:v>6040.4</c:v>
                </c:pt>
                <c:pt idx="3403">
                  <c:v>6040.6</c:v>
                </c:pt>
                <c:pt idx="3404">
                  <c:v>6041</c:v>
                </c:pt>
                <c:pt idx="3405">
                  <c:v>6041.4</c:v>
                </c:pt>
                <c:pt idx="3406">
                  <c:v>6041.8</c:v>
                </c:pt>
                <c:pt idx="3407">
                  <c:v>6042.4</c:v>
                </c:pt>
                <c:pt idx="3408">
                  <c:v>6043.2</c:v>
                </c:pt>
                <c:pt idx="3409">
                  <c:v>6043.8</c:v>
                </c:pt>
                <c:pt idx="3410">
                  <c:v>6044.6</c:v>
                </c:pt>
                <c:pt idx="3411">
                  <c:v>6045.4</c:v>
                </c:pt>
                <c:pt idx="3412">
                  <c:v>6046</c:v>
                </c:pt>
                <c:pt idx="3413">
                  <c:v>6046.6</c:v>
                </c:pt>
                <c:pt idx="3414">
                  <c:v>6047.4</c:v>
                </c:pt>
                <c:pt idx="3415">
                  <c:v>6048.2</c:v>
                </c:pt>
                <c:pt idx="3416">
                  <c:v>6049</c:v>
                </c:pt>
                <c:pt idx="3417">
                  <c:v>6050</c:v>
                </c:pt>
                <c:pt idx="3418">
                  <c:v>6051</c:v>
                </c:pt>
                <c:pt idx="3419">
                  <c:v>6052.4</c:v>
                </c:pt>
                <c:pt idx="3420">
                  <c:v>6053.6</c:v>
                </c:pt>
                <c:pt idx="3421">
                  <c:v>6055</c:v>
                </c:pt>
                <c:pt idx="3422">
                  <c:v>6056.2</c:v>
                </c:pt>
                <c:pt idx="3423">
                  <c:v>6057.4</c:v>
                </c:pt>
                <c:pt idx="3424">
                  <c:v>6058.4</c:v>
                </c:pt>
                <c:pt idx="3425">
                  <c:v>6059.6</c:v>
                </c:pt>
                <c:pt idx="3426">
                  <c:v>6060.4</c:v>
                </c:pt>
                <c:pt idx="3427">
                  <c:v>6061.2</c:v>
                </c:pt>
                <c:pt idx="3428">
                  <c:v>6061.8</c:v>
                </c:pt>
                <c:pt idx="3429">
                  <c:v>6062.2</c:v>
                </c:pt>
                <c:pt idx="3430">
                  <c:v>6062.6</c:v>
                </c:pt>
                <c:pt idx="3431">
                  <c:v>6063</c:v>
                </c:pt>
                <c:pt idx="3432">
                  <c:v>6063.6</c:v>
                </c:pt>
                <c:pt idx="3433">
                  <c:v>6064.2</c:v>
                </c:pt>
                <c:pt idx="3434">
                  <c:v>6065</c:v>
                </c:pt>
                <c:pt idx="3435">
                  <c:v>6065.6</c:v>
                </c:pt>
                <c:pt idx="3436">
                  <c:v>6066.4</c:v>
                </c:pt>
                <c:pt idx="3437">
                  <c:v>6067.2</c:v>
                </c:pt>
                <c:pt idx="3438">
                  <c:v>6068</c:v>
                </c:pt>
                <c:pt idx="3439">
                  <c:v>6068.6</c:v>
                </c:pt>
                <c:pt idx="3440">
                  <c:v>6069.4</c:v>
                </c:pt>
                <c:pt idx="3441">
                  <c:v>6070</c:v>
                </c:pt>
                <c:pt idx="3442">
                  <c:v>6070.8</c:v>
                </c:pt>
                <c:pt idx="3443">
                  <c:v>6071.8</c:v>
                </c:pt>
                <c:pt idx="3444">
                  <c:v>6072.6</c:v>
                </c:pt>
                <c:pt idx="3445">
                  <c:v>6073.4</c:v>
                </c:pt>
                <c:pt idx="3446">
                  <c:v>6074.4</c:v>
                </c:pt>
                <c:pt idx="3447">
                  <c:v>6075.2</c:v>
                </c:pt>
                <c:pt idx="3448">
                  <c:v>6076</c:v>
                </c:pt>
                <c:pt idx="3449">
                  <c:v>6076.8</c:v>
                </c:pt>
                <c:pt idx="3450">
                  <c:v>6077.4</c:v>
                </c:pt>
                <c:pt idx="3451">
                  <c:v>6078</c:v>
                </c:pt>
                <c:pt idx="3452">
                  <c:v>6078.4</c:v>
                </c:pt>
                <c:pt idx="3453">
                  <c:v>6078.6</c:v>
                </c:pt>
                <c:pt idx="3454">
                  <c:v>6078.8</c:v>
                </c:pt>
                <c:pt idx="3455">
                  <c:v>6079.2</c:v>
                </c:pt>
                <c:pt idx="3456">
                  <c:v>6079.4</c:v>
                </c:pt>
                <c:pt idx="3457">
                  <c:v>6079.6</c:v>
                </c:pt>
                <c:pt idx="3458">
                  <c:v>6079.8</c:v>
                </c:pt>
                <c:pt idx="3459">
                  <c:v>6080</c:v>
                </c:pt>
                <c:pt idx="3460">
                  <c:v>6080</c:v>
                </c:pt>
                <c:pt idx="3461">
                  <c:v>6080</c:v>
                </c:pt>
                <c:pt idx="3462">
                  <c:v>6080</c:v>
                </c:pt>
                <c:pt idx="3463">
                  <c:v>6080</c:v>
                </c:pt>
                <c:pt idx="3464">
                  <c:v>6080</c:v>
                </c:pt>
                <c:pt idx="3465">
                  <c:v>6080</c:v>
                </c:pt>
                <c:pt idx="3466">
                  <c:v>6080</c:v>
                </c:pt>
                <c:pt idx="3467">
                  <c:v>6080.2</c:v>
                </c:pt>
                <c:pt idx="3468">
                  <c:v>6080.4</c:v>
                </c:pt>
                <c:pt idx="3469">
                  <c:v>6080.8</c:v>
                </c:pt>
                <c:pt idx="3470">
                  <c:v>6081.2</c:v>
                </c:pt>
                <c:pt idx="3471">
                  <c:v>6081.6</c:v>
                </c:pt>
                <c:pt idx="3472">
                  <c:v>6082</c:v>
                </c:pt>
                <c:pt idx="3473">
                  <c:v>6082.4</c:v>
                </c:pt>
                <c:pt idx="3474">
                  <c:v>6082.8</c:v>
                </c:pt>
                <c:pt idx="3475">
                  <c:v>6083.4</c:v>
                </c:pt>
                <c:pt idx="3476">
                  <c:v>6084.2</c:v>
                </c:pt>
                <c:pt idx="3477">
                  <c:v>6084.8</c:v>
                </c:pt>
                <c:pt idx="3478">
                  <c:v>6085.4</c:v>
                </c:pt>
                <c:pt idx="3479">
                  <c:v>6086</c:v>
                </c:pt>
                <c:pt idx="3480">
                  <c:v>6086.6</c:v>
                </c:pt>
                <c:pt idx="3481">
                  <c:v>6087</c:v>
                </c:pt>
                <c:pt idx="3482">
                  <c:v>6087.4</c:v>
                </c:pt>
                <c:pt idx="3483">
                  <c:v>6087.8</c:v>
                </c:pt>
                <c:pt idx="3484">
                  <c:v>6088</c:v>
                </c:pt>
                <c:pt idx="3485">
                  <c:v>6088.4</c:v>
                </c:pt>
                <c:pt idx="3486">
                  <c:v>6089</c:v>
                </c:pt>
                <c:pt idx="3487">
                  <c:v>6089.8</c:v>
                </c:pt>
                <c:pt idx="3488">
                  <c:v>6090.8</c:v>
                </c:pt>
                <c:pt idx="3489">
                  <c:v>6091.8</c:v>
                </c:pt>
                <c:pt idx="3490">
                  <c:v>6093</c:v>
                </c:pt>
                <c:pt idx="3491">
                  <c:v>6094</c:v>
                </c:pt>
                <c:pt idx="3492">
                  <c:v>6094.8</c:v>
                </c:pt>
                <c:pt idx="3493">
                  <c:v>6095.8</c:v>
                </c:pt>
                <c:pt idx="3494">
                  <c:v>6097</c:v>
                </c:pt>
                <c:pt idx="3495">
                  <c:v>6097.8</c:v>
                </c:pt>
                <c:pt idx="3496">
                  <c:v>6098.6</c:v>
                </c:pt>
                <c:pt idx="3497">
                  <c:v>6099.6</c:v>
                </c:pt>
                <c:pt idx="3498">
                  <c:v>6100.4</c:v>
                </c:pt>
                <c:pt idx="3499">
                  <c:v>6101.2</c:v>
                </c:pt>
                <c:pt idx="3500">
                  <c:v>6102</c:v>
                </c:pt>
                <c:pt idx="3501">
                  <c:v>6102.8</c:v>
                </c:pt>
                <c:pt idx="3502">
                  <c:v>6103.6</c:v>
                </c:pt>
                <c:pt idx="3503">
                  <c:v>6104.4</c:v>
                </c:pt>
                <c:pt idx="3504">
                  <c:v>6105</c:v>
                </c:pt>
                <c:pt idx="3505">
                  <c:v>6105.4</c:v>
                </c:pt>
                <c:pt idx="3506">
                  <c:v>6106.2</c:v>
                </c:pt>
                <c:pt idx="3507">
                  <c:v>6107</c:v>
                </c:pt>
                <c:pt idx="3508">
                  <c:v>6107.6</c:v>
                </c:pt>
                <c:pt idx="3509">
                  <c:v>6108.2</c:v>
                </c:pt>
                <c:pt idx="3510">
                  <c:v>6109</c:v>
                </c:pt>
                <c:pt idx="3511">
                  <c:v>6109.4</c:v>
                </c:pt>
                <c:pt idx="3512">
                  <c:v>6109.6</c:v>
                </c:pt>
                <c:pt idx="3513">
                  <c:v>6110</c:v>
                </c:pt>
                <c:pt idx="3514">
                  <c:v>6110.4</c:v>
                </c:pt>
                <c:pt idx="3515">
                  <c:v>6110.8</c:v>
                </c:pt>
                <c:pt idx="3516">
                  <c:v>6111.2</c:v>
                </c:pt>
                <c:pt idx="3517">
                  <c:v>6111.6</c:v>
                </c:pt>
                <c:pt idx="3518">
                  <c:v>6111.8</c:v>
                </c:pt>
                <c:pt idx="3519">
                  <c:v>6112</c:v>
                </c:pt>
                <c:pt idx="3520">
                  <c:v>6112</c:v>
                </c:pt>
                <c:pt idx="3521">
                  <c:v>6112.2</c:v>
                </c:pt>
                <c:pt idx="3522">
                  <c:v>6112.4</c:v>
                </c:pt>
                <c:pt idx="3523">
                  <c:v>6112.6</c:v>
                </c:pt>
                <c:pt idx="3524">
                  <c:v>6112.8</c:v>
                </c:pt>
                <c:pt idx="3525">
                  <c:v>6113.2</c:v>
                </c:pt>
                <c:pt idx="3526">
                  <c:v>6113.4</c:v>
                </c:pt>
                <c:pt idx="3527">
                  <c:v>6113.8</c:v>
                </c:pt>
                <c:pt idx="3528">
                  <c:v>6114.4</c:v>
                </c:pt>
                <c:pt idx="3529">
                  <c:v>6115</c:v>
                </c:pt>
                <c:pt idx="3530">
                  <c:v>6115.8</c:v>
                </c:pt>
                <c:pt idx="3531">
                  <c:v>6116.6</c:v>
                </c:pt>
                <c:pt idx="3532">
                  <c:v>6117.4</c:v>
                </c:pt>
                <c:pt idx="3533">
                  <c:v>6118.2</c:v>
                </c:pt>
                <c:pt idx="3534">
                  <c:v>6119.2</c:v>
                </c:pt>
                <c:pt idx="3535">
                  <c:v>6119.8</c:v>
                </c:pt>
                <c:pt idx="3536">
                  <c:v>6120.8</c:v>
                </c:pt>
                <c:pt idx="3537">
                  <c:v>6121.6</c:v>
                </c:pt>
                <c:pt idx="3538">
                  <c:v>6122.4</c:v>
                </c:pt>
                <c:pt idx="3539">
                  <c:v>6123</c:v>
                </c:pt>
                <c:pt idx="3540">
                  <c:v>6124</c:v>
                </c:pt>
                <c:pt idx="3541">
                  <c:v>6124.6</c:v>
                </c:pt>
                <c:pt idx="3542">
                  <c:v>6125.2</c:v>
                </c:pt>
                <c:pt idx="3543">
                  <c:v>6125.8</c:v>
                </c:pt>
                <c:pt idx="3544">
                  <c:v>6126.4</c:v>
                </c:pt>
                <c:pt idx="3545">
                  <c:v>6126.8</c:v>
                </c:pt>
                <c:pt idx="3546">
                  <c:v>6127.2</c:v>
                </c:pt>
                <c:pt idx="3547">
                  <c:v>6127.8</c:v>
                </c:pt>
                <c:pt idx="3548">
                  <c:v>6128.2</c:v>
                </c:pt>
                <c:pt idx="3549">
                  <c:v>6128.8</c:v>
                </c:pt>
                <c:pt idx="3550">
                  <c:v>6129.2</c:v>
                </c:pt>
                <c:pt idx="3551">
                  <c:v>6130</c:v>
                </c:pt>
                <c:pt idx="3552">
                  <c:v>6130.6</c:v>
                </c:pt>
                <c:pt idx="3553">
                  <c:v>6131.4</c:v>
                </c:pt>
                <c:pt idx="3554">
                  <c:v>6132</c:v>
                </c:pt>
                <c:pt idx="3555">
                  <c:v>6132.8</c:v>
                </c:pt>
                <c:pt idx="3556">
                  <c:v>6133.6</c:v>
                </c:pt>
                <c:pt idx="3557">
                  <c:v>6134.4</c:v>
                </c:pt>
                <c:pt idx="3558">
                  <c:v>6135</c:v>
                </c:pt>
                <c:pt idx="3559">
                  <c:v>6136.2</c:v>
                </c:pt>
                <c:pt idx="3560">
                  <c:v>6137.4</c:v>
                </c:pt>
                <c:pt idx="3561">
                  <c:v>6138.4</c:v>
                </c:pt>
                <c:pt idx="3562">
                  <c:v>6139.4</c:v>
                </c:pt>
                <c:pt idx="3563">
                  <c:v>6140.6</c:v>
                </c:pt>
                <c:pt idx="3564">
                  <c:v>6141.4</c:v>
                </c:pt>
                <c:pt idx="3565">
                  <c:v>6142</c:v>
                </c:pt>
                <c:pt idx="3566">
                  <c:v>6142.6</c:v>
                </c:pt>
                <c:pt idx="3567">
                  <c:v>6143.2</c:v>
                </c:pt>
                <c:pt idx="3568">
                  <c:v>6143.6</c:v>
                </c:pt>
                <c:pt idx="3569">
                  <c:v>6143.8</c:v>
                </c:pt>
                <c:pt idx="3570">
                  <c:v>6144</c:v>
                </c:pt>
                <c:pt idx="3571">
                  <c:v>6144</c:v>
                </c:pt>
                <c:pt idx="3572">
                  <c:v>6144</c:v>
                </c:pt>
                <c:pt idx="3573">
                  <c:v>6144</c:v>
                </c:pt>
                <c:pt idx="3574">
                  <c:v>6144</c:v>
                </c:pt>
                <c:pt idx="3575">
                  <c:v>6144</c:v>
                </c:pt>
                <c:pt idx="3576">
                  <c:v>6144</c:v>
                </c:pt>
                <c:pt idx="3577">
                  <c:v>6144</c:v>
                </c:pt>
                <c:pt idx="3578">
                  <c:v>6144</c:v>
                </c:pt>
                <c:pt idx="3579">
                  <c:v>6144</c:v>
                </c:pt>
                <c:pt idx="3580">
                  <c:v>6144</c:v>
                </c:pt>
                <c:pt idx="3581">
                  <c:v>6144.2</c:v>
                </c:pt>
                <c:pt idx="3582">
                  <c:v>6144.4</c:v>
                </c:pt>
                <c:pt idx="3583">
                  <c:v>6144.6</c:v>
                </c:pt>
                <c:pt idx="3584">
                  <c:v>6145</c:v>
                </c:pt>
                <c:pt idx="3585">
                  <c:v>6145.6</c:v>
                </c:pt>
                <c:pt idx="3586">
                  <c:v>6146</c:v>
                </c:pt>
                <c:pt idx="3587">
                  <c:v>6146.6</c:v>
                </c:pt>
                <c:pt idx="3588">
                  <c:v>6147.2</c:v>
                </c:pt>
                <c:pt idx="3589">
                  <c:v>6147.6</c:v>
                </c:pt>
                <c:pt idx="3590">
                  <c:v>6148</c:v>
                </c:pt>
                <c:pt idx="3591">
                  <c:v>6148.4</c:v>
                </c:pt>
                <c:pt idx="3592">
                  <c:v>6148.8</c:v>
                </c:pt>
                <c:pt idx="3593">
                  <c:v>6149.4</c:v>
                </c:pt>
                <c:pt idx="3594">
                  <c:v>6150</c:v>
                </c:pt>
                <c:pt idx="3595">
                  <c:v>6150.4</c:v>
                </c:pt>
                <c:pt idx="3596">
                  <c:v>6150.8</c:v>
                </c:pt>
                <c:pt idx="3597">
                  <c:v>6151.4</c:v>
                </c:pt>
                <c:pt idx="3598">
                  <c:v>6151.8</c:v>
                </c:pt>
                <c:pt idx="3599">
                  <c:v>6152.4</c:v>
                </c:pt>
                <c:pt idx="3600">
                  <c:v>6153</c:v>
                </c:pt>
                <c:pt idx="3601">
                  <c:v>6153.8</c:v>
                </c:pt>
                <c:pt idx="3602">
                  <c:v>6154.2</c:v>
                </c:pt>
                <c:pt idx="3603">
                  <c:v>6154.8</c:v>
                </c:pt>
                <c:pt idx="3604">
                  <c:v>6155.6</c:v>
                </c:pt>
                <c:pt idx="3605">
                  <c:v>6156.4</c:v>
                </c:pt>
                <c:pt idx="3606">
                  <c:v>6157.2</c:v>
                </c:pt>
                <c:pt idx="3607">
                  <c:v>6158</c:v>
                </c:pt>
                <c:pt idx="3608">
                  <c:v>6159</c:v>
                </c:pt>
                <c:pt idx="3609">
                  <c:v>6159.6</c:v>
                </c:pt>
                <c:pt idx="3610">
                  <c:v>6160.6</c:v>
                </c:pt>
                <c:pt idx="3611">
                  <c:v>6161.4</c:v>
                </c:pt>
                <c:pt idx="3612">
                  <c:v>6162.2</c:v>
                </c:pt>
                <c:pt idx="3613">
                  <c:v>6163</c:v>
                </c:pt>
                <c:pt idx="3614">
                  <c:v>6163.8</c:v>
                </c:pt>
                <c:pt idx="3615">
                  <c:v>6164.4</c:v>
                </c:pt>
                <c:pt idx="3616">
                  <c:v>6165.2</c:v>
                </c:pt>
                <c:pt idx="3617">
                  <c:v>6166</c:v>
                </c:pt>
                <c:pt idx="3618">
                  <c:v>6166.4</c:v>
                </c:pt>
                <c:pt idx="3619">
                  <c:v>6166.8</c:v>
                </c:pt>
                <c:pt idx="3620">
                  <c:v>6167.2</c:v>
                </c:pt>
                <c:pt idx="3621">
                  <c:v>6167.4</c:v>
                </c:pt>
                <c:pt idx="3622">
                  <c:v>6167.6</c:v>
                </c:pt>
                <c:pt idx="3623">
                  <c:v>6167.8</c:v>
                </c:pt>
                <c:pt idx="3624">
                  <c:v>6168</c:v>
                </c:pt>
                <c:pt idx="3625">
                  <c:v>6168</c:v>
                </c:pt>
                <c:pt idx="3626">
                  <c:v>6168</c:v>
                </c:pt>
                <c:pt idx="3627">
                  <c:v>6168.2</c:v>
                </c:pt>
                <c:pt idx="3628">
                  <c:v>6168.4</c:v>
                </c:pt>
                <c:pt idx="3629">
                  <c:v>6168.6</c:v>
                </c:pt>
                <c:pt idx="3630">
                  <c:v>6169</c:v>
                </c:pt>
                <c:pt idx="3631">
                  <c:v>6169.4</c:v>
                </c:pt>
                <c:pt idx="3632">
                  <c:v>6169.6</c:v>
                </c:pt>
                <c:pt idx="3633">
                  <c:v>6169.8</c:v>
                </c:pt>
                <c:pt idx="3634">
                  <c:v>6170.2</c:v>
                </c:pt>
                <c:pt idx="3635">
                  <c:v>6170.6</c:v>
                </c:pt>
                <c:pt idx="3636">
                  <c:v>6171.2</c:v>
                </c:pt>
                <c:pt idx="3637">
                  <c:v>6171.8</c:v>
                </c:pt>
                <c:pt idx="3638">
                  <c:v>6172.6</c:v>
                </c:pt>
                <c:pt idx="3639">
                  <c:v>6173.2</c:v>
                </c:pt>
                <c:pt idx="3640">
                  <c:v>6173.8</c:v>
                </c:pt>
                <c:pt idx="3641">
                  <c:v>6174.2</c:v>
                </c:pt>
                <c:pt idx="3642">
                  <c:v>6174.8</c:v>
                </c:pt>
                <c:pt idx="3643">
                  <c:v>6175.2</c:v>
                </c:pt>
                <c:pt idx="3644">
                  <c:v>6175.8</c:v>
                </c:pt>
                <c:pt idx="3645">
                  <c:v>6176.4</c:v>
                </c:pt>
                <c:pt idx="3646">
                  <c:v>6177.2</c:v>
                </c:pt>
                <c:pt idx="3647">
                  <c:v>6178</c:v>
                </c:pt>
                <c:pt idx="3648">
                  <c:v>6178.8</c:v>
                </c:pt>
                <c:pt idx="3649">
                  <c:v>6179.8</c:v>
                </c:pt>
                <c:pt idx="3650">
                  <c:v>6180.6</c:v>
                </c:pt>
                <c:pt idx="3651">
                  <c:v>6181.2</c:v>
                </c:pt>
                <c:pt idx="3652">
                  <c:v>6182</c:v>
                </c:pt>
                <c:pt idx="3653">
                  <c:v>6183</c:v>
                </c:pt>
                <c:pt idx="3654">
                  <c:v>6183.6</c:v>
                </c:pt>
                <c:pt idx="3655">
                  <c:v>6184.4</c:v>
                </c:pt>
                <c:pt idx="3656">
                  <c:v>6185.6</c:v>
                </c:pt>
                <c:pt idx="3657">
                  <c:v>6186.4</c:v>
                </c:pt>
                <c:pt idx="3658">
                  <c:v>6187.2</c:v>
                </c:pt>
                <c:pt idx="3659">
                  <c:v>6188.2</c:v>
                </c:pt>
                <c:pt idx="3660">
                  <c:v>6189</c:v>
                </c:pt>
                <c:pt idx="3661">
                  <c:v>6189.6</c:v>
                </c:pt>
                <c:pt idx="3662">
                  <c:v>6190.4</c:v>
                </c:pt>
                <c:pt idx="3663">
                  <c:v>6191</c:v>
                </c:pt>
                <c:pt idx="3664">
                  <c:v>6191.4</c:v>
                </c:pt>
                <c:pt idx="3665">
                  <c:v>6192</c:v>
                </c:pt>
                <c:pt idx="3666">
                  <c:v>6192.4</c:v>
                </c:pt>
                <c:pt idx="3667">
                  <c:v>6192.8</c:v>
                </c:pt>
                <c:pt idx="3668">
                  <c:v>6193.4</c:v>
                </c:pt>
                <c:pt idx="3669">
                  <c:v>6194</c:v>
                </c:pt>
                <c:pt idx="3670">
                  <c:v>6194.6</c:v>
                </c:pt>
                <c:pt idx="3671">
                  <c:v>6195.2</c:v>
                </c:pt>
                <c:pt idx="3672">
                  <c:v>6195.8</c:v>
                </c:pt>
                <c:pt idx="3673">
                  <c:v>6196.2</c:v>
                </c:pt>
                <c:pt idx="3674">
                  <c:v>6196.6</c:v>
                </c:pt>
                <c:pt idx="3675">
                  <c:v>6197</c:v>
                </c:pt>
                <c:pt idx="3676">
                  <c:v>6197.4</c:v>
                </c:pt>
                <c:pt idx="3677">
                  <c:v>6197.6</c:v>
                </c:pt>
                <c:pt idx="3678">
                  <c:v>6198</c:v>
                </c:pt>
                <c:pt idx="3679">
                  <c:v>6198.4</c:v>
                </c:pt>
                <c:pt idx="3680">
                  <c:v>6198.6</c:v>
                </c:pt>
                <c:pt idx="3681">
                  <c:v>6198.8</c:v>
                </c:pt>
                <c:pt idx="3682">
                  <c:v>6199.2</c:v>
                </c:pt>
                <c:pt idx="3683">
                  <c:v>6199.4</c:v>
                </c:pt>
                <c:pt idx="3684">
                  <c:v>6199.6</c:v>
                </c:pt>
                <c:pt idx="3685">
                  <c:v>6199.8</c:v>
                </c:pt>
                <c:pt idx="3686">
                  <c:v>6200</c:v>
                </c:pt>
                <c:pt idx="3687">
                  <c:v>6200</c:v>
                </c:pt>
                <c:pt idx="3688">
                  <c:v>6200</c:v>
                </c:pt>
                <c:pt idx="3689">
                  <c:v>6200</c:v>
                </c:pt>
                <c:pt idx="3690">
                  <c:v>6200</c:v>
                </c:pt>
                <c:pt idx="3691">
                  <c:v>6200</c:v>
                </c:pt>
                <c:pt idx="3692">
                  <c:v>6200</c:v>
                </c:pt>
                <c:pt idx="3693">
                  <c:v>6200</c:v>
                </c:pt>
                <c:pt idx="3694">
                  <c:v>6200</c:v>
                </c:pt>
                <c:pt idx="3695">
                  <c:v>6200</c:v>
                </c:pt>
                <c:pt idx="3696">
                  <c:v>6200</c:v>
                </c:pt>
                <c:pt idx="3697">
                  <c:v>6200.2</c:v>
                </c:pt>
                <c:pt idx="3698">
                  <c:v>6200.2</c:v>
                </c:pt>
                <c:pt idx="3699">
                  <c:v>6200.4</c:v>
                </c:pt>
                <c:pt idx="3700">
                  <c:v>6200.6</c:v>
                </c:pt>
                <c:pt idx="3701">
                  <c:v>6200.8</c:v>
                </c:pt>
                <c:pt idx="3702">
                  <c:v>6201</c:v>
                </c:pt>
                <c:pt idx="3703">
                  <c:v>6201.2</c:v>
                </c:pt>
                <c:pt idx="3704">
                  <c:v>6201.4</c:v>
                </c:pt>
                <c:pt idx="3705">
                  <c:v>6201.8</c:v>
                </c:pt>
                <c:pt idx="3706">
                  <c:v>6202.2</c:v>
                </c:pt>
                <c:pt idx="3707">
                  <c:v>6203</c:v>
                </c:pt>
                <c:pt idx="3708">
                  <c:v>6203.6</c:v>
                </c:pt>
                <c:pt idx="3709">
                  <c:v>6204.2</c:v>
                </c:pt>
                <c:pt idx="3710">
                  <c:v>6204.6</c:v>
                </c:pt>
                <c:pt idx="3711">
                  <c:v>6205.4</c:v>
                </c:pt>
                <c:pt idx="3712">
                  <c:v>6205.8</c:v>
                </c:pt>
                <c:pt idx="3713">
                  <c:v>6206.4</c:v>
                </c:pt>
                <c:pt idx="3714">
                  <c:v>6207.2</c:v>
                </c:pt>
                <c:pt idx="3715">
                  <c:v>6208.2</c:v>
                </c:pt>
                <c:pt idx="3716">
                  <c:v>6208.8</c:v>
                </c:pt>
                <c:pt idx="3717">
                  <c:v>6209.4</c:v>
                </c:pt>
                <c:pt idx="3718">
                  <c:v>6210</c:v>
                </c:pt>
                <c:pt idx="3719">
                  <c:v>6210.6</c:v>
                </c:pt>
                <c:pt idx="3720">
                  <c:v>6211.2</c:v>
                </c:pt>
                <c:pt idx="3721">
                  <c:v>6212</c:v>
                </c:pt>
                <c:pt idx="3722">
                  <c:v>6212.8</c:v>
                </c:pt>
                <c:pt idx="3723">
                  <c:v>6213.4</c:v>
                </c:pt>
                <c:pt idx="3724">
                  <c:v>6213.8</c:v>
                </c:pt>
                <c:pt idx="3725">
                  <c:v>6214.4</c:v>
                </c:pt>
                <c:pt idx="3726">
                  <c:v>6214.8</c:v>
                </c:pt>
                <c:pt idx="3727">
                  <c:v>6215.2</c:v>
                </c:pt>
                <c:pt idx="3728">
                  <c:v>6215.6</c:v>
                </c:pt>
                <c:pt idx="3729">
                  <c:v>6216.2</c:v>
                </c:pt>
                <c:pt idx="3730">
                  <c:v>6216.4</c:v>
                </c:pt>
                <c:pt idx="3731">
                  <c:v>6216.8</c:v>
                </c:pt>
                <c:pt idx="3732">
                  <c:v>6217.2</c:v>
                </c:pt>
                <c:pt idx="3733">
                  <c:v>6217.8</c:v>
                </c:pt>
                <c:pt idx="3734">
                  <c:v>6218.4</c:v>
                </c:pt>
                <c:pt idx="3735">
                  <c:v>6219</c:v>
                </c:pt>
                <c:pt idx="3736">
                  <c:v>6219.6</c:v>
                </c:pt>
                <c:pt idx="3737">
                  <c:v>6220.2</c:v>
                </c:pt>
                <c:pt idx="3738">
                  <c:v>6220.8</c:v>
                </c:pt>
                <c:pt idx="3739">
                  <c:v>6221.6</c:v>
                </c:pt>
                <c:pt idx="3740">
                  <c:v>6222.6</c:v>
                </c:pt>
                <c:pt idx="3741">
                  <c:v>6223.4</c:v>
                </c:pt>
                <c:pt idx="3742">
                  <c:v>6224.4</c:v>
                </c:pt>
                <c:pt idx="3743">
                  <c:v>6225.4</c:v>
                </c:pt>
                <c:pt idx="3744">
                  <c:v>6226</c:v>
                </c:pt>
                <c:pt idx="3745">
                  <c:v>6226.8</c:v>
                </c:pt>
                <c:pt idx="3746">
                  <c:v>6227.6</c:v>
                </c:pt>
                <c:pt idx="3747">
                  <c:v>6228.4</c:v>
                </c:pt>
                <c:pt idx="3748">
                  <c:v>6229.2</c:v>
                </c:pt>
                <c:pt idx="3749">
                  <c:v>6230</c:v>
                </c:pt>
                <c:pt idx="3750">
                  <c:v>6230.6</c:v>
                </c:pt>
                <c:pt idx="3751">
                  <c:v>6231.2</c:v>
                </c:pt>
                <c:pt idx="3752">
                  <c:v>6232</c:v>
                </c:pt>
                <c:pt idx="3753">
                  <c:v>6232.6</c:v>
                </c:pt>
                <c:pt idx="3754">
                  <c:v>6233.2</c:v>
                </c:pt>
                <c:pt idx="3755">
                  <c:v>6233.8</c:v>
                </c:pt>
                <c:pt idx="3756">
                  <c:v>6234.4</c:v>
                </c:pt>
                <c:pt idx="3757">
                  <c:v>6234.8</c:v>
                </c:pt>
                <c:pt idx="3758">
                  <c:v>6235.6</c:v>
                </c:pt>
                <c:pt idx="3759">
                  <c:v>6236.4</c:v>
                </c:pt>
                <c:pt idx="3760">
                  <c:v>6237</c:v>
                </c:pt>
                <c:pt idx="3761">
                  <c:v>6237.6</c:v>
                </c:pt>
                <c:pt idx="3762">
                  <c:v>6238</c:v>
                </c:pt>
                <c:pt idx="3763">
                  <c:v>6238</c:v>
                </c:pt>
                <c:pt idx="3764">
                  <c:v>6238.2</c:v>
                </c:pt>
                <c:pt idx="3765">
                  <c:v>6238.6</c:v>
                </c:pt>
                <c:pt idx="3766">
                  <c:v>6239</c:v>
                </c:pt>
                <c:pt idx="3767">
                  <c:v>6239.4</c:v>
                </c:pt>
                <c:pt idx="3768">
                  <c:v>6239.8</c:v>
                </c:pt>
                <c:pt idx="3769">
                  <c:v>6240</c:v>
                </c:pt>
                <c:pt idx="3770">
                  <c:v>6240</c:v>
                </c:pt>
                <c:pt idx="3771">
                  <c:v>6240</c:v>
                </c:pt>
                <c:pt idx="3772">
                  <c:v>6240</c:v>
                </c:pt>
                <c:pt idx="3773">
                  <c:v>6240.2</c:v>
                </c:pt>
                <c:pt idx="3774">
                  <c:v>6240.4</c:v>
                </c:pt>
                <c:pt idx="3775">
                  <c:v>6240.8</c:v>
                </c:pt>
                <c:pt idx="3776">
                  <c:v>6241.2</c:v>
                </c:pt>
                <c:pt idx="3777">
                  <c:v>6241.6</c:v>
                </c:pt>
                <c:pt idx="3778">
                  <c:v>6242.2</c:v>
                </c:pt>
                <c:pt idx="3779">
                  <c:v>6242.8</c:v>
                </c:pt>
                <c:pt idx="3780">
                  <c:v>6243.2</c:v>
                </c:pt>
                <c:pt idx="3781">
                  <c:v>6243.8</c:v>
                </c:pt>
                <c:pt idx="3782">
                  <c:v>6244.4</c:v>
                </c:pt>
                <c:pt idx="3783">
                  <c:v>6245.4</c:v>
                </c:pt>
                <c:pt idx="3784">
                  <c:v>6246.2</c:v>
                </c:pt>
                <c:pt idx="3785">
                  <c:v>6247.2</c:v>
                </c:pt>
                <c:pt idx="3786">
                  <c:v>6248.2</c:v>
                </c:pt>
                <c:pt idx="3787">
                  <c:v>6249</c:v>
                </c:pt>
                <c:pt idx="3788">
                  <c:v>6249.6</c:v>
                </c:pt>
                <c:pt idx="3789">
                  <c:v>6250.4</c:v>
                </c:pt>
                <c:pt idx="3790">
                  <c:v>6251.2</c:v>
                </c:pt>
                <c:pt idx="3791">
                  <c:v>6251.8</c:v>
                </c:pt>
                <c:pt idx="3792">
                  <c:v>6252.6</c:v>
                </c:pt>
                <c:pt idx="3793">
                  <c:v>6253</c:v>
                </c:pt>
                <c:pt idx="3794">
                  <c:v>6253.4</c:v>
                </c:pt>
                <c:pt idx="3795">
                  <c:v>6253.6</c:v>
                </c:pt>
                <c:pt idx="3796">
                  <c:v>6254</c:v>
                </c:pt>
                <c:pt idx="3797">
                  <c:v>6254.6</c:v>
                </c:pt>
                <c:pt idx="3798">
                  <c:v>6255.2</c:v>
                </c:pt>
                <c:pt idx="3799">
                  <c:v>6255.8</c:v>
                </c:pt>
                <c:pt idx="3800">
                  <c:v>6256.4</c:v>
                </c:pt>
                <c:pt idx="3801">
                  <c:v>6257</c:v>
                </c:pt>
                <c:pt idx="3802">
                  <c:v>6257.4</c:v>
                </c:pt>
                <c:pt idx="3803">
                  <c:v>6257.8</c:v>
                </c:pt>
                <c:pt idx="3804">
                  <c:v>6258.2</c:v>
                </c:pt>
                <c:pt idx="3805">
                  <c:v>6258.8</c:v>
                </c:pt>
                <c:pt idx="3806">
                  <c:v>6259.2</c:v>
                </c:pt>
                <c:pt idx="3807">
                  <c:v>6259.8</c:v>
                </c:pt>
                <c:pt idx="3808">
                  <c:v>6260.2</c:v>
                </c:pt>
                <c:pt idx="3809">
                  <c:v>6260.8</c:v>
                </c:pt>
                <c:pt idx="3810">
                  <c:v>6261.2</c:v>
                </c:pt>
                <c:pt idx="3811">
                  <c:v>6261.8</c:v>
                </c:pt>
                <c:pt idx="3812">
                  <c:v>6262.2</c:v>
                </c:pt>
                <c:pt idx="3813">
                  <c:v>6262.6</c:v>
                </c:pt>
                <c:pt idx="3814">
                  <c:v>6262.8</c:v>
                </c:pt>
                <c:pt idx="3815">
                  <c:v>6263.2</c:v>
                </c:pt>
                <c:pt idx="3816">
                  <c:v>6263.4</c:v>
                </c:pt>
                <c:pt idx="3817">
                  <c:v>6263.6</c:v>
                </c:pt>
                <c:pt idx="3818">
                  <c:v>6263.8</c:v>
                </c:pt>
                <c:pt idx="3819">
                  <c:v>6264</c:v>
                </c:pt>
                <c:pt idx="3820">
                  <c:v>6264</c:v>
                </c:pt>
                <c:pt idx="3821">
                  <c:v>6264</c:v>
                </c:pt>
                <c:pt idx="3822">
                  <c:v>6264</c:v>
                </c:pt>
                <c:pt idx="3823">
                  <c:v>6264</c:v>
                </c:pt>
                <c:pt idx="3824">
                  <c:v>6264</c:v>
                </c:pt>
                <c:pt idx="3825">
                  <c:v>6264</c:v>
                </c:pt>
                <c:pt idx="3826">
                  <c:v>6264</c:v>
                </c:pt>
                <c:pt idx="3827">
                  <c:v>6264</c:v>
                </c:pt>
                <c:pt idx="3828">
                  <c:v>6264</c:v>
                </c:pt>
                <c:pt idx="3829">
                  <c:v>6264</c:v>
                </c:pt>
                <c:pt idx="3830">
                  <c:v>6264</c:v>
                </c:pt>
                <c:pt idx="3831">
                  <c:v>6264</c:v>
                </c:pt>
                <c:pt idx="3832">
                  <c:v>6264</c:v>
                </c:pt>
                <c:pt idx="3833">
                  <c:v>6264.2</c:v>
                </c:pt>
                <c:pt idx="3834">
                  <c:v>6264.4</c:v>
                </c:pt>
                <c:pt idx="3835">
                  <c:v>6264.8</c:v>
                </c:pt>
                <c:pt idx="3836">
                  <c:v>6265.2</c:v>
                </c:pt>
                <c:pt idx="3837">
                  <c:v>6266</c:v>
                </c:pt>
                <c:pt idx="3838">
                  <c:v>6266.8</c:v>
                </c:pt>
                <c:pt idx="3839">
                  <c:v>6268</c:v>
                </c:pt>
                <c:pt idx="3840">
                  <c:v>6269</c:v>
                </c:pt>
                <c:pt idx="3841">
                  <c:v>6270</c:v>
                </c:pt>
                <c:pt idx="3842">
                  <c:v>6270.8</c:v>
                </c:pt>
                <c:pt idx="3843">
                  <c:v>6271.6</c:v>
                </c:pt>
                <c:pt idx="3844">
                  <c:v>6272.2</c:v>
                </c:pt>
                <c:pt idx="3845">
                  <c:v>6272.8</c:v>
                </c:pt>
                <c:pt idx="3846">
                  <c:v>6273.6</c:v>
                </c:pt>
                <c:pt idx="3847">
                  <c:v>6274.6</c:v>
                </c:pt>
                <c:pt idx="3848">
                  <c:v>6275.4</c:v>
                </c:pt>
                <c:pt idx="3849">
                  <c:v>6276.2</c:v>
                </c:pt>
                <c:pt idx="3850">
                  <c:v>6277</c:v>
                </c:pt>
                <c:pt idx="3851">
                  <c:v>6277.6</c:v>
                </c:pt>
                <c:pt idx="3852">
                  <c:v>6278</c:v>
                </c:pt>
                <c:pt idx="3853">
                  <c:v>6278.4</c:v>
                </c:pt>
                <c:pt idx="3854">
                  <c:v>6278.8</c:v>
                </c:pt>
                <c:pt idx="3855">
                  <c:v>6279.4</c:v>
                </c:pt>
                <c:pt idx="3856">
                  <c:v>6280</c:v>
                </c:pt>
                <c:pt idx="3857">
                  <c:v>6280.4</c:v>
                </c:pt>
                <c:pt idx="3858">
                  <c:v>6281</c:v>
                </c:pt>
                <c:pt idx="3859">
                  <c:v>6281.4</c:v>
                </c:pt>
                <c:pt idx="3860">
                  <c:v>6281.8</c:v>
                </c:pt>
                <c:pt idx="3861">
                  <c:v>6282.2</c:v>
                </c:pt>
                <c:pt idx="3862">
                  <c:v>6282.8</c:v>
                </c:pt>
                <c:pt idx="3863">
                  <c:v>6283.4</c:v>
                </c:pt>
                <c:pt idx="3864">
                  <c:v>6284.2</c:v>
                </c:pt>
                <c:pt idx="3865">
                  <c:v>6284.8</c:v>
                </c:pt>
                <c:pt idx="3866">
                  <c:v>6285.4</c:v>
                </c:pt>
                <c:pt idx="3867">
                  <c:v>6285.8</c:v>
                </c:pt>
                <c:pt idx="3868">
                  <c:v>6286.4</c:v>
                </c:pt>
                <c:pt idx="3869">
                  <c:v>6287</c:v>
                </c:pt>
                <c:pt idx="3870">
                  <c:v>6287.8</c:v>
                </c:pt>
                <c:pt idx="3871">
                  <c:v>6288.8</c:v>
                </c:pt>
                <c:pt idx="3872">
                  <c:v>6290</c:v>
                </c:pt>
                <c:pt idx="3873">
                  <c:v>6290.8</c:v>
                </c:pt>
                <c:pt idx="3874">
                  <c:v>6291.6</c:v>
                </c:pt>
                <c:pt idx="3875">
                  <c:v>6292.4</c:v>
                </c:pt>
                <c:pt idx="3876">
                  <c:v>6293</c:v>
                </c:pt>
                <c:pt idx="3877">
                  <c:v>6293.6</c:v>
                </c:pt>
                <c:pt idx="3878">
                  <c:v>6294.2</c:v>
                </c:pt>
                <c:pt idx="3879">
                  <c:v>6294.6</c:v>
                </c:pt>
                <c:pt idx="3880">
                  <c:v>6294.8</c:v>
                </c:pt>
                <c:pt idx="3881">
                  <c:v>6295.2</c:v>
                </c:pt>
                <c:pt idx="3882">
                  <c:v>6295.4</c:v>
                </c:pt>
                <c:pt idx="3883">
                  <c:v>6295.6</c:v>
                </c:pt>
                <c:pt idx="3884">
                  <c:v>6295.8</c:v>
                </c:pt>
                <c:pt idx="3885">
                  <c:v>6296</c:v>
                </c:pt>
                <c:pt idx="3886">
                  <c:v>6296</c:v>
                </c:pt>
                <c:pt idx="3887">
                  <c:v>6296</c:v>
                </c:pt>
                <c:pt idx="3888">
                  <c:v>6296.2</c:v>
                </c:pt>
                <c:pt idx="3889">
                  <c:v>6296.4</c:v>
                </c:pt>
                <c:pt idx="3890">
                  <c:v>6296.6</c:v>
                </c:pt>
                <c:pt idx="3891">
                  <c:v>6296.8</c:v>
                </c:pt>
                <c:pt idx="3892">
                  <c:v>6297</c:v>
                </c:pt>
                <c:pt idx="3893">
                  <c:v>6297</c:v>
                </c:pt>
                <c:pt idx="3894">
                  <c:v>6297</c:v>
                </c:pt>
                <c:pt idx="3895">
                  <c:v>6297.2</c:v>
                </c:pt>
                <c:pt idx="3896">
                  <c:v>6297.4</c:v>
                </c:pt>
                <c:pt idx="3897">
                  <c:v>6297.6</c:v>
                </c:pt>
                <c:pt idx="3898">
                  <c:v>6298</c:v>
                </c:pt>
                <c:pt idx="3899">
                  <c:v>6298.4</c:v>
                </c:pt>
                <c:pt idx="3900">
                  <c:v>6298.8</c:v>
                </c:pt>
                <c:pt idx="3901">
                  <c:v>6299.2</c:v>
                </c:pt>
                <c:pt idx="3902">
                  <c:v>6299.8</c:v>
                </c:pt>
                <c:pt idx="3903">
                  <c:v>6300.2</c:v>
                </c:pt>
                <c:pt idx="3904">
                  <c:v>6300.8</c:v>
                </c:pt>
                <c:pt idx="3905">
                  <c:v>6301.2</c:v>
                </c:pt>
                <c:pt idx="3906">
                  <c:v>6301.8</c:v>
                </c:pt>
                <c:pt idx="3907">
                  <c:v>6302.2</c:v>
                </c:pt>
                <c:pt idx="3908">
                  <c:v>6302.8</c:v>
                </c:pt>
                <c:pt idx="3909">
                  <c:v>6303.2</c:v>
                </c:pt>
                <c:pt idx="3910">
                  <c:v>6303.8</c:v>
                </c:pt>
                <c:pt idx="3911">
                  <c:v>6304.4</c:v>
                </c:pt>
                <c:pt idx="3912">
                  <c:v>6305</c:v>
                </c:pt>
                <c:pt idx="3913">
                  <c:v>6305.6</c:v>
                </c:pt>
                <c:pt idx="3914">
                  <c:v>6306.4</c:v>
                </c:pt>
                <c:pt idx="3915">
                  <c:v>6307.2</c:v>
                </c:pt>
                <c:pt idx="3916">
                  <c:v>6307.8</c:v>
                </c:pt>
                <c:pt idx="3917">
                  <c:v>6308.8</c:v>
                </c:pt>
                <c:pt idx="3918">
                  <c:v>6310</c:v>
                </c:pt>
                <c:pt idx="3919">
                  <c:v>6311</c:v>
                </c:pt>
                <c:pt idx="3920">
                  <c:v>6311.8</c:v>
                </c:pt>
                <c:pt idx="3921">
                  <c:v>6312.6</c:v>
                </c:pt>
                <c:pt idx="3922">
                  <c:v>6313.2</c:v>
                </c:pt>
                <c:pt idx="3923">
                  <c:v>6313.6</c:v>
                </c:pt>
                <c:pt idx="3924">
                  <c:v>6314</c:v>
                </c:pt>
                <c:pt idx="3925">
                  <c:v>6314.6</c:v>
                </c:pt>
                <c:pt idx="3926">
                  <c:v>6315.4</c:v>
                </c:pt>
                <c:pt idx="3927">
                  <c:v>6316.2</c:v>
                </c:pt>
                <c:pt idx="3928">
                  <c:v>6317</c:v>
                </c:pt>
                <c:pt idx="3929">
                  <c:v>6317.8</c:v>
                </c:pt>
                <c:pt idx="3930">
                  <c:v>6318.4</c:v>
                </c:pt>
                <c:pt idx="3931">
                  <c:v>6319</c:v>
                </c:pt>
                <c:pt idx="3932">
                  <c:v>6319.4</c:v>
                </c:pt>
                <c:pt idx="3933">
                  <c:v>6319.6</c:v>
                </c:pt>
                <c:pt idx="3934">
                  <c:v>6320</c:v>
                </c:pt>
                <c:pt idx="3935">
                  <c:v>6320.6</c:v>
                </c:pt>
                <c:pt idx="3936">
                  <c:v>6321</c:v>
                </c:pt>
                <c:pt idx="3937">
                  <c:v>6321.6</c:v>
                </c:pt>
                <c:pt idx="3938">
                  <c:v>6322.2</c:v>
                </c:pt>
                <c:pt idx="3939">
                  <c:v>6322.8</c:v>
                </c:pt>
                <c:pt idx="3940">
                  <c:v>6323.2</c:v>
                </c:pt>
                <c:pt idx="3941">
                  <c:v>6323.8</c:v>
                </c:pt>
                <c:pt idx="3942">
                  <c:v>6324.2</c:v>
                </c:pt>
                <c:pt idx="3943">
                  <c:v>6324.8</c:v>
                </c:pt>
                <c:pt idx="3944">
                  <c:v>6325.2</c:v>
                </c:pt>
                <c:pt idx="3945">
                  <c:v>6325.8</c:v>
                </c:pt>
                <c:pt idx="3946">
                  <c:v>6326.4</c:v>
                </c:pt>
                <c:pt idx="3947">
                  <c:v>6327</c:v>
                </c:pt>
                <c:pt idx="3948">
                  <c:v>6327.6</c:v>
                </c:pt>
                <c:pt idx="3949">
                  <c:v>6328.2</c:v>
                </c:pt>
                <c:pt idx="3950">
                  <c:v>6328.8</c:v>
                </c:pt>
                <c:pt idx="3951">
                  <c:v>6329.4</c:v>
                </c:pt>
                <c:pt idx="3952">
                  <c:v>6330</c:v>
                </c:pt>
                <c:pt idx="3953">
                  <c:v>6330.6</c:v>
                </c:pt>
                <c:pt idx="3954">
                  <c:v>6331.4</c:v>
                </c:pt>
                <c:pt idx="3955">
                  <c:v>6332</c:v>
                </c:pt>
                <c:pt idx="3956">
                  <c:v>6332.6</c:v>
                </c:pt>
                <c:pt idx="3957">
                  <c:v>6333.2</c:v>
                </c:pt>
                <c:pt idx="3958">
                  <c:v>6333.6</c:v>
                </c:pt>
                <c:pt idx="3959">
                  <c:v>6334</c:v>
                </c:pt>
                <c:pt idx="3960">
                  <c:v>6334.4</c:v>
                </c:pt>
                <c:pt idx="3961">
                  <c:v>6334.8</c:v>
                </c:pt>
                <c:pt idx="3962">
                  <c:v>6335.2</c:v>
                </c:pt>
                <c:pt idx="3963">
                  <c:v>6335.6</c:v>
                </c:pt>
                <c:pt idx="3964">
                  <c:v>6335.8</c:v>
                </c:pt>
                <c:pt idx="3965">
                  <c:v>6336</c:v>
                </c:pt>
                <c:pt idx="3966">
                  <c:v>6336</c:v>
                </c:pt>
                <c:pt idx="3967">
                  <c:v>6336</c:v>
                </c:pt>
                <c:pt idx="3968">
                  <c:v>6336</c:v>
                </c:pt>
                <c:pt idx="3969">
                  <c:v>6336</c:v>
                </c:pt>
                <c:pt idx="3970">
                  <c:v>6336</c:v>
                </c:pt>
                <c:pt idx="3971">
                  <c:v>6336</c:v>
                </c:pt>
                <c:pt idx="3972">
                  <c:v>6336</c:v>
                </c:pt>
                <c:pt idx="3973">
                  <c:v>6336</c:v>
                </c:pt>
                <c:pt idx="3974">
                  <c:v>6336</c:v>
                </c:pt>
                <c:pt idx="3975">
                  <c:v>6336</c:v>
                </c:pt>
                <c:pt idx="3976">
                  <c:v>6336</c:v>
                </c:pt>
                <c:pt idx="3977">
                  <c:v>6336</c:v>
                </c:pt>
                <c:pt idx="3978">
                  <c:v>6336.2</c:v>
                </c:pt>
                <c:pt idx="3979">
                  <c:v>6336.4</c:v>
                </c:pt>
                <c:pt idx="3980">
                  <c:v>6336.6</c:v>
                </c:pt>
                <c:pt idx="3981">
                  <c:v>6337</c:v>
                </c:pt>
                <c:pt idx="3982">
                  <c:v>6337.6</c:v>
                </c:pt>
                <c:pt idx="3983">
                  <c:v>6338</c:v>
                </c:pt>
                <c:pt idx="3984">
                  <c:v>6338.4</c:v>
                </c:pt>
                <c:pt idx="3985">
                  <c:v>6339</c:v>
                </c:pt>
                <c:pt idx="3986">
                  <c:v>6339.4</c:v>
                </c:pt>
                <c:pt idx="3987">
                  <c:v>6339.6</c:v>
                </c:pt>
                <c:pt idx="3988">
                  <c:v>6340</c:v>
                </c:pt>
                <c:pt idx="3989">
                  <c:v>6340.4</c:v>
                </c:pt>
                <c:pt idx="3990">
                  <c:v>6340.8</c:v>
                </c:pt>
                <c:pt idx="3991">
                  <c:v>6341.2</c:v>
                </c:pt>
                <c:pt idx="3992">
                  <c:v>6341.6</c:v>
                </c:pt>
                <c:pt idx="3993">
                  <c:v>6342</c:v>
                </c:pt>
                <c:pt idx="3994">
                  <c:v>6342.4</c:v>
                </c:pt>
                <c:pt idx="3995">
                  <c:v>6342.6</c:v>
                </c:pt>
                <c:pt idx="3996">
                  <c:v>6343.2</c:v>
                </c:pt>
                <c:pt idx="3997">
                  <c:v>6343.8</c:v>
                </c:pt>
                <c:pt idx="3998">
                  <c:v>6344.2</c:v>
                </c:pt>
                <c:pt idx="3999">
                  <c:v>6344.6</c:v>
                </c:pt>
                <c:pt idx="4000">
                  <c:v>6345.2</c:v>
                </c:pt>
                <c:pt idx="4001">
                  <c:v>6345.4</c:v>
                </c:pt>
                <c:pt idx="4002">
                  <c:v>6345.6</c:v>
                </c:pt>
                <c:pt idx="4003">
                  <c:v>6346</c:v>
                </c:pt>
                <c:pt idx="4004">
                  <c:v>6346.4</c:v>
                </c:pt>
                <c:pt idx="4005">
                  <c:v>6346.8</c:v>
                </c:pt>
                <c:pt idx="4006">
                  <c:v>6347.6</c:v>
                </c:pt>
                <c:pt idx="4007">
                  <c:v>6348.4</c:v>
                </c:pt>
                <c:pt idx="4008">
                  <c:v>6349</c:v>
                </c:pt>
                <c:pt idx="4009">
                  <c:v>6349.8</c:v>
                </c:pt>
                <c:pt idx="4010">
                  <c:v>6350.4</c:v>
                </c:pt>
                <c:pt idx="4011">
                  <c:v>6350.6</c:v>
                </c:pt>
                <c:pt idx="4012">
                  <c:v>6351.2</c:v>
                </c:pt>
                <c:pt idx="4013">
                  <c:v>6351.8</c:v>
                </c:pt>
                <c:pt idx="4014">
                  <c:v>6352.4</c:v>
                </c:pt>
                <c:pt idx="4015">
                  <c:v>6353</c:v>
                </c:pt>
                <c:pt idx="4016">
                  <c:v>6353.8</c:v>
                </c:pt>
                <c:pt idx="4017">
                  <c:v>6354.4</c:v>
                </c:pt>
                <c:pt idx="4018">
                  <c:v>6355</c:v>
                </c:pt>
                <c:pt idx="4019">
                  <c:v>6355.4</c:v>
                </c:pt>
                <c:pt idx="4020">
                  <c:v>6356</c:v>
                </c:pt>
                <c:pt idx="4021">
                  <c:v>6356.4</c:v>
                </c:pt>
                <c:pt idx="4022">
                  <c:v>6356.6</c:v>
                </c:pt>
                <c:pt idx="4023">
                  <c:v>6357</c:v>
                </c:pt>
                <c:pt idx="4024">
                  <c:v>6357.8</c:v>
                </c:pt>
                <c:pt idx="4025">
                  <c:v>6358.4</c:v>
                </c:pt>
                <c:pt idx="4026">
                  <c:v>6359.2</c:v>
                </c:pt>
                <c:pt idx="4027">
                  <c:v>6360</c:v>
                </c:pt>
                <c:pt idx="4028">
                  <c:v>6360.6</c:v>
                </c:pt>
                <c:pt idx="4029">
                  <c:v>6360.8</c:v>
                </c:pt>
                <c:pt idx="4030">
                  <c:v>6361</c:v>
                </c:pt>
                <c:pt idx="4031">
                  <c:v>6361.2</c:v>
                </c:pt>
                <c:pt idx="4032">
                  <c:v>6361.6</c:v>
                </c:pt>
                <c:pt idx="4033">
                  <c:v>6362</c:v>
                </c:pt>
                <c:pt idx="4034">
                  <c:v>6362.4</c:v>
                </c:pt>
                <c:pt idx="4035">
                  <c:v>6363</c:v>
                </c:pt>
                <c:pt idx="4036">
                  <c:v>6363.4</c:v>
                </c:pt>
                <c:pt idx="4037">
                  <c:v>6363.6</c:v>
                </c:pt>
                <c:pt idx="4038">
                  <c:v>6364</c:v>
                </c:pt>
                <c:pt idx="4039">
                  <c:v>6364.4</c:v>
                </c:pt>
                <c:pt idx="4040">
                  <c:v>6364.8</c:v>
                </c:pt>
                <c:pt idx="4041">
                  <c:v>6365.2</c:v>
                </c:pt>
                <c:pt idx="4042">
                  <c:v>6365.6</c:v>
                </c:pt>
                <c:pt idx="4043">
                  <c:v>6365.8</c:v>
                </c:pt>
                <c:pt idx="4044">
                  <c:v>6366</c:v>
                </c:pt>
                <c:pt idx="4045">
                  <c:v>6366.2</c:v>
                </c:pt>
                <c:pt idx="4046">
                  <c:v>6366.4</c:v>
                </c:pt>
                <c:pt idx="4047">
                  <c:v>6366.6</c:v>
                </c:pt>
                <c:pt idx="4048">
                  <c:v>6366.8</c:v>
                </c:pt>
                <c:pt idx="4049">
                  <c:v>6367.2</c:v>
                </c:pt>
                <c:pt idx="4050">
                  <c:v>6367.4</c:v>
                </c:pt>
                <c:pt idx="4051">
                  <c:v>6367.6</c:v>
                </c:pt>
                <c:pt idx="4052">
                  <c:v>6367.8</c:v>
                </c:pt>
                <c:pt idx="4053">
                  <c:v>6368</c:v>
                </c:pt>
                <c:pt idx="4054">
                  <c:v>6368</c:v>
                </c:pt>
                <c:pt idx="4055">
                  <c:v>6368</c:v>
                </c:pt>
                <c:pt idx="4056">
                  <c:v>6368</c:v>
                </c:pt>
                <c:pt idx="4057">
                  <c:v>6368.2</c:v>
                </c:pt>
                <c:pt idx="4058">
                  <c:v>6368.4</c:v>
                </c:pt>
                <c:pt idx="4059">
                  <c:v>6368.8</c:v>
                </c:pt>
                <c:pt idx="4060">
                  <c:v>6369.2</c:v>
                </c:pt>
                <c:pt idx="4061">
                  <c:v>6369.8</c:v>
                </c:pt>
                <c:pt idx="4062">
                  <c:v>6370.2</c:v>
                </c:pt>
                <c:pt idx="4063">
                  <c:v>6370.6</c:v>
                </c:pt>
                <c:pt idx="4064">
                  <c:v>6370.8</c:v>
                </c:pt>
                <c:pt idx="4065">
                  <c:v>6371.2</c:v>
                </c:pt>
                <c:pt idx="4066">
                  <c:v>6371.4</c:v>
                </c:pt>
                <c:pt idx="4067">
                  <c:v>6371.8</c:v>
                </c:pt>
                <c:pt idx="4068">
                  <c:v>6372.2</c:v>
                </c:pt>
                <c:pt idx="4069">
                  <c:v>6372.4</c:v>
                </c:pt>
                <c:pt idx="4070">
                  <c:v>6372.8</c:v>
                </c:pt>
                <c:pt idx="4071">
                  <c:v>6373.4</c:v>
                </c:pt>
                <c:pt idx="4072">
                  <c:v>6374</c:v>
                </c:pt>
                <c:pt idx="4073">
                  <c:v>6374.8</c:v>
                </c:pt>
                <c:pt idx="4074">
                  <c:v>6375.4</c:v>
                </c:pt>
                <c:pt idx="4075">
                  <c:v>6375.8</c:v>
                </c:pt>
                <c:pt idx="4076">
                  <c:v>6376.2</c:v>
                </c:pt>
                <c:pt idx="4077">
                  <c:v>6376.8</c:v>
                </c:pt>
                <c:pt idx="4078">
                  <c:v>6377.4</c:v>
                </c:pt>
                <c:pt idx="4079">
                  <c:v>6378.2</c:v>
                </c:pt>
                <c:pt idx="4080">
                  <c:v>6379</c:v>
                </c:pt>
                <c:pt idx="4081">
                  <c:v>6379.6</c:v>
                </c:pt>
                <c:pt idx="4082">
                  <c:v>6380</c:v>
                </c:pt>
                <c:pt idx="4083">
                  <c:v>6380.4</c:v>
                </c:pt>
                <c:pt idx="4084">
                  <c:v>6380.4</c:v>
                </c:pt>
                <c:pt idx="4085">
                  <c:v>6380.6</c:v>
                </c:pt>
                <c:pt idx="4086">
                  <c:v>6381</c:v>
                </c:pt>
                <c:pt idx="4087">
                  <c:v>6381.4</c:v>
                </c:pt>
                <c:pt idx="4088">
                  <c:v>6381.8</c:v>
                </c:pt>
                <c:pt idx="4089">
                  <c:v>6382.2</c:v>
                </c:pt>
                <c:pt idx="4090">
                  <c:v>6382.8</c:v>
                </c:pt>
                <c:pt idx="4091">
                  <c:v>6383.2</c:v>
                </c:pt>
                <c:pt idx="4092">
                  <c:v>6383.4</c:v>
                </c:pt>
                <c:pt idx="4093">
                  <c:v>6383.8</c:v>
                </c:pt>
                <c:pt idx="4094">
                  <c:v>6384.2</c:v>
                </c:pt>
                <c:pt idx="4095">
                  <c:v>6384.4</c:v>
                </c:pt>
                <c:pt idx="4096">
                  <c:v>6384.6</c:v>
                </c:pt>
                <c:pt idx="4097">
                  <c:v>6385</c:v>
                </c:pt>
                <c:pt idx="4098">
                  <c:v>6385.4</c:v>
                </c:pt>
                <c:pt idx="4099">
                  <c:v>6385.8</c:v>
                </c:pt>
                <c:pt idx="4100">
                  <c:v>6386.2</c:v>
                </c:pt>
                <c:pt idx="4101">
                  <c:v>6386.8</c:v>
                </c:pt>
                <c:pt idx="4102">
                  <c:v>6387.2</c:v>
                </c:pt>
                <c:pt idx="4103">
                  <c:v>6387.6</c:v>
                </c:pt>
                <c:pt idx="4104">
                  <c:v>6388</c:v>
                </c:pt>
                <c:pt idx="4105">
                  <c:v>6388.4</c:v>
                </c:pt>
                <c:pt idx="4106">
                  <c:v>6388.8</c:v>
                </c:pt>
                <c:pt idx="4107">
                  <c:v>6389</c:v>
                </c:pt>
                <c:pt idx="4108">
                  <c:v>6389.2</c:v>
                </c:pt>
                <c:pt idx="4109">
                  <c:v>6389.6</c:v>
                </c:pt>
                <c:pt idx="4110">
                  <c:v>6389.8</c:v>
                </c:pt>
                <c:pt idx="4111">
                  <c:v>6390</c:v>
                </c:pt>
                <c:pt idx="4112">
                  <c:v>6390.4</c:v>
                </c:pt>
                <c:pt idx="4113">
                  <c:v>6390.6</c:v>
                </c:pt>
                <c:pt idx="4114">
                  <c:v>6390.8</c:v>
                </c:pt>
                <c:pt idx="4115">
                  <c:v>6391</c:v>
                </c:pt>
                <c:pt idx="4116">
                  <c:v>6391</c:v>
                </c:pt>
                <c:pt idx="4117">
                  <c:v>6391.2</c:v>
                </c:pt>
                <c:pt idx="4118">
                  <c:v>6391.4</c:v>
                </c:pt>
                <c:pt idx="4119">
                  <c:v>6391.6</c:v>
                </c:pt>
                <c:pt idx="4120">
                  <c:v>6391.8</c:v>
                </c:pt>
                <c:pt idx="4121">
                  <c:v>6392</c:v>
                </c:pt>
                <c:pt idx="4122">
                  <c:v>6392</c:v>
                </c:pt>
                <c:pt idx="4123">
                  <c:v>6392</c:v>
                </c:pt>
                <c:pt idx="4124">
                  <c:v>6392</c:v>
                </c:pt>
                <c:pt idx="4125">
                  <c:v>6392</c:v>
                </c:pt>
                <c:pt idx="4126">
                  <c:v>6392</c:v>
                </c:pt>
                <c:pt idx="4127">
                  <c:v>6392</c:v>
                </c:pt>
                <c:pt idx="4128">
                  <c:v>6392</c:v>
                </c:pt>
                <c:pt idx="4129">
                  <c:v>6392</c:v>
                </c:pt>
                <c:pt idx="4130">
                  <c:v>6392</c:v>
                </c:pt>
                <c:pt idx="4131">
                  <c:v>6392</c:v>
                </c:pt>
                <c:pt idx="4132">
                  <c:v>6392</c:v>
                </c:pt>
                <c:pt idx="4133">
                  <c:v>6392</c:v>
                </c:pt>
                <c:pt idx="4134">
                  <c:v>6392</c:v>
                </c:pt>
                <c:pt idx="4135">
                  <c:v>6392</c:v>
                </c:pt>
                <c:pt idx="4136">
                  <c:v>6392</c:v>
                </c:pt>
                <c:pt idx="4137">
                  <c:v>6392</c:v>
                </c:pt>
                <c:pt idx="4138">
                  <c:v>6392</c:v>
                </c:pt>
                <c:pt idx="4139">
                  <c:v>6392</c:v>
                </c:pt>
                <c:pt idx="4140">
                  <c:v>6392</c:v>
                </c:pt>
                <c:pt idx="4141">
                  <c:v>6392.2</c:v>
                </c:pt>
                <c:pt idx="4142">
                  <c:v>6392.4</c:v>
                </c:pt>
                <c:pt idx="4143">
                  <c:v>6392.4</c:v>
                </c:pt>
                <c:pt idx="4144">
                  <c:v>6392.8</c:v>
                </c:pt>
                <c:pt idx="4145">
                  <c:v>6393.2</c:v>
                </c:pt>
                <c:pt idx="4146">
                  <c:v>6393.6</c:v>
                </c:pt>
                <c:pt idx="4147">
                  <c:v>6394</c:v>
                </c:pt>
                <c:pt idx="4148">
                  <c:v>6394.4</c:v>
                </c:pt>
                <c:pt idx="4149">
                  <c:v>6394.8</c:v>
                </c:pt>
                <c:pt idx="4150">
                  <c:v>6395.2</c:v>
                </c:pt>
                <c:pt idx="4151">
                  <c:v>6395.8</c:v>
                </c:pt>
                <c:pt idx="4152">
                  <c:v>6396.6</c:v>
                </c:pt>
                <c:pt idx="4153">
                  <c:v>6397.6</c:v>
                </c:pt>
                <c:pt idx="4154">
                  <c:v>6398.4</c:v>
                </c:pt>
                <c:pt idx="4155">
                  <c:v>6399.4</c:v>
                </c:pt>
                <c:pt idx="4156">
                  <c:v>6400.2</c:v>
                </c:pt>
                <c:pt idx="4157">
                  <c:v>6401</c:v>
                </c:pt>
                <c:pt idx="4158">
                  <c:v>6401.4</c:v>
                </c:pt>
                <c:pt idx="4159">
                  <c:v>6402</c:v>
                </c:pt>
                <c:pt idx="4160">
                  <c:v>6402.6</c:v>
                </c:pt>
                <c:pt idx="4161">
                  <c:v>6403.2</c:v>
                </c:pt>
                <c:pt idx="4162">
                  <c:v>6403.8</c:v>
                </c:pt>
                <c:pt idx="4163">
                  <c:v>6404.2</c:v>
                </c:pt>
                <c:pt idx="4164">
                  <c:v>6404.6</c:v>
                </c:pt>
                <c:pt idx="4165">
                  <c:v>6405</c:v>
                </c:pt>
                <c:pt idx="4166">
                  <c:v>6405.4</c:v>
                </c:pt>
                <c:pt idx="4167">
                  <c:v>6405.6</c:v>
                </c:pt>
                <c:pt idx="4168">
                  <c:v>6406</c:v>
                </c:pt>
                <c:pt idx="4169">
                  <c:v>6406.4</c:v>
                </c:pt>
                <c:pt idx="4170">
                  <c:v>6406.6</c:v>
                </c:pt>
                <c:pt idx="4171">
                  <c:v>6407</c:v>
                </c:pt>
                <c:pt idx="4172">
                  <c:v>6407.4</c:v>
                </c:pt>
                <c:pt idx="4173">
                  <c:v>6407.8</c:v>
                </c:pt>
                <c:pt idx="4174">
                  <c:v>6408.4</c:v>
                </c:pt>
                <c:pt idx="4175">
                  <c:v>6408.8</c:v>
                </c:pt>
                <c:pt idx="4176">
                  <c:v>6409.2</c:v>
                </c:pt>
                <c:pt idx="4177">
                  <c:v>6409.6</c:v>
                </c:pt>
                <c:pt idx="4178">
                  <c:v>6410</c:v>
                </c:pt>
                <c:pt idx="4179">
                  <c:v>6410.4</c:v>
                </c:pt>
                <c:pt idx="4180">
                  <c:v>6410.6</c:v>
                </c:pt>
                <c:pt idx="4181">
                  <c:v>6411</c:v>
                </c:pt>
                <c:pt idx="4182">
                  <c:v>6411.6</c:v>
                </c:pt>
                <c:pt idx="4183">
                  <c:v>6412</c:v>
                </c:pt>
                <c:pt idx="4184">
                  <c:v>6412.8</c:v>
                </c:pt>
                <c:pt idx="4185">
                  <c:v>6413.6</c:v>
                </c:pt>
                <c:pt idx="4186">
                  <c:v>6414.2</c:v>
                </c:pt>
                <c:pt idx="4187">
                  <c:v>6414.6</c:v>
                </c:pt>
                <c:pt idx="4188">
                  <c:v>6415.2</c:v>
                </c:pt>
                <c:pt idx="4189">
                  <c:v>6415.6</c:v>
                </c:pt>
                <c:pt idx="4190">
                  <c:v>6416</c:v>
                </c:pt>
                <c:pt idx="4191">
                  <c:v>6416.2</c:v>
                </c:pt>
                <c:pt idx="4192">
                  <c:v>6416.6</c:v>
                </c:pt>
                <c:pt idx="4193">
                  <c:v>6417.2</c:v>
                </c:pt>
                <c:pt idx="4194">
                  <c:v>6417.6</c:v>
                </c:pt>
                <c:pt idx="4195">
                  <c:v>6418.4</c:v>
                </c:pt>
                <c:pt idx="4196">
                  <c:v>6419.2</c:v>
                </c:pt>
                <c:pt idx="4197">
                  <c:v>6420</c:v>
                </c:pt>
                <c:pt idx="4198">
                  <c:v>6420.6</c:v>
                </c:pt>
                <c:pt idx="4199">
                  <c:v>6421.4</c:v>
                </c:pt>
                <c:pt idx="4200">
                  <c:v>6421.8</c:v>
                </c:pt>
                <c:pt idx="4201">
                  <c:v>6422.2</c:v>
                </c:pt>
                <c:pt idx="4202">
                  <c:v>6422.6</c:v>
                </c:pt>
                <c:pt idx="4203">
                  <c:v>6423</c:v>
                </c:pt>
                <c:pt idx="4204">
                  <c:v>6423</c:v>
                </c:pt>
                <c:pt idx="4205">
                  <c:v>6423.2</c:v>
                </c:pt>
                <c:pt idx="4206">
                  <c:v>6423.4</c:v>
                </c:pt>
                <c:pt idx="4207">
                  <c:v>6423.6</c:v>
                </c:pt>
                <c:pt idx="4208">
                  <c:v>6423.8</c:v>
                </c:pt>
                <c:pt idx="4209">
                  <c:v>6424</c:v>
                </c:pt>
                <c:pt idx="4210">
                  <c:v>6424</c:v>
                </c:pt>
                <c:pt idx="4211">
                  <c:v>6424</c:v>
                </c:pt>
                <c:pt idx="4212">
                  <c:v>6424</c:v>
                </c:pt>
                <c:pt idx="4213">
                  <c:v>6424</c:v>
                </c:pt>
                <c:pt idx="4214">
                  <c:v>6424.2</c:v>
                </c:pt>
                <c:pt idx="4215">
                  <c:v>6424.4</c:v>
                </c:pt>
                <c:pt idx="4216">
                  <c:v>6424.6</c:v>
                </c:pt>
                <c:pt idx="4217">
                  <c:v>6424.8</c:v>
                </c:pt>
                <c:pt idx="4218">
                  <c:v>6425</c:v>
                </c:pt>
                <c:pt idx="4219">
                  <c:v>6425.2</c:v>
                </c:pt>
                <c:pt idx="4220">
                  <c:v>6425.4</c:v>
                </c:pt>
                <c:pt idx="4221">
                  <c:v>6425.6</c:v>
                </c:pt>
                <c:pt idx="4222">
                  <c:v>6425.8</c:v>
                </c:pt>
                <c:pt idx="4223">
                  <c:v>6426</c:v>
                </c:pt>
                <c:pt idx="4224">
                  <c:v>6426</c:v>
                </c:pt>
                <c:pt idx="4225">
                  <c:v>6426.2</c:v>
                </c:pt>
                <c:pt idx="4226">
                  <c:v>6426.4</c:v>
                </c:pt>
                <c:pt idx="4227">
                  <c:v>6426.6</c:v>
                </c:pt>
                <c:pt idx="4228">
                  <c:v>6426.6</c:v>
                </c:pt>
                <c:pt idx="4229">
                  <c:v>6426.8</c:v>
                </c:pt>
                <c:pt idx="4230">
                  <c:v>6427</c:v>
                </c:pt>
                <c:pt idx="4231">
                  <c:v>6427.4</c:v>
                </c:pt>
                <c:pt idx="4232">
                  <c:v>6428</c:v>
                </c:pt>
                <c:pt idx="4233">
                  <c:v>6428.6</c:v>
                </c:pt>
                <c:pt idx="4234">
                  <c:v>6429.2</c:v>
                </c:pt>
                <c:pt idx="4235">
                  <c:v>6429.8</c:v>
                </c:pt>
                <c:pt idx="4236">
                  <c:v>6430.2</c:v>
                </c:pt>
                <c:pt idx="4237">
                  <c:v>6430.6</c:v>
                </c:pt>
                <c:pt idx="4238">
                  <c:v>6431</c:v>
                </c:pt>
                <c:pt idx="4239">
                  <c:v>6431.4</c:v>
                </c:pt>
                <c:pt idx="4240">
                  <c:v>6432</c:v>
                </c:pt>
                <c:pt idx="4241">
                  <c:v>6432.4</c:v>
                </c:pt>
                <c:pt idx="4242">
                  <c:v>6432.8</c:v>
                </c:pt>
                <c:pt idx="4243">
                  <c:v>6433.2</c:v>
                </c:pt>
                <c:pt idx="4244">
                  <c:v>6433.6</c:v>
                </c:pt>
                <c:pt idx="4245">
                  <c:v>6434.2</c:v>
                </c:pt>
                <c:pt idx="4246">
                  <c:v>6434.8</c:v>
                </c:pt>
                <c:pt idx="4247">
                  <c:v>6435.4</c:v>
                </c:pt>
                <c:pt idx="4248">
                  <c:v>6436</c:v>
                </c:pt>
                <c:pt idx="4249">
                  <c:v>6436.8</c:v>
                </c:pt>
                <c:pt idx="4250">
                  <c:v>6437.2</c:v>
                </c:pt>
                <c:pt idx="4251">
                  <c:v>6437.8</c:v>
                </c:pt>
                <c:pt idx="4252">
                  <c:v>6438.4</c:v>
                </c:pt>
                <c:pt idx="4253">
                  <c:v>6439</c:v>
                </c:pt>
                <c:pt idx="4254">
                  <c:v>6439.4</c:v>
                </c:pt>
                <c:pt idx="4255">
                  <c:v>6440.2</c:v>
                </c:pt>
                <c:pt idx="4256">
                  <c:v>6440.8</c:v>
                </c:pt>
                <c:pt idx="4257">
                  <c:v>6441.4</c:v>
                </c:pt>
                <c:pt idx="4258">
                  <c:v>6442</c:v>
                </c:pt>
                <c:pt idx="4259">
                  <c:v>6442.8</c:v>
                </c:pt>
                <c:pt idx="4260">
                  <c:v>6443.4</c:v>
                </c:pt>
                <c:pt idx="4261">
                  <c:v>6444</c:v>
                </c:pt>
                <c:pt idx="4262">
                  <c:v>6444.6</c:v>
                </c:pt>
                <c:pt idx="4263">
                  <c:v>6445.2</c:v>
                </c:pt>
                <c:pt idx="4264">
                  <c:v>6445.6</c:v>
                </c:pt>
                <c:pt idx="4265">
                  <c:v>6445.8</c:v>
                </c:pt>
                <c:pt idx="4266">
                  <c:v>6446.2</c:v>
                </c:pt>
                <c:pt idx="4267">
                  <c:v>6446.4</c:v>
                </c:pt>
                <c:pt idx="4268">
                  <c:v>6446.6</c:v>
                </c:pt>
                <c:pt idx="4269">
                  <c:v>6446.8</c:v>
                </c:pt>
                <c:pt idx="4270">
                  <c:v>6447</c:v>
                </c:pt>
                <c:pt idx="4271">
                  <c:v>6447.2</c:v>
                </c:pt>
                <c:pt idx="4272">
                  <c:v>6447.4</c:v>
                </c:pt>
                <c:pt idx="4273">
                  <c:v>6447.8</c:v>
                </c:pt>
                <c:pt idx="4274">
                  <c:v>6448.2</c:v>
                </c:pt>
                <c:pt idx="4275">
                  <c:v>6448.6</c:v>
                </c:pt>
                <c:pt idx="4276">
                  <c:v>6448.8</c:v>
                </c:pt>
                <c:pt idx="4277">
                  <c:v>6449.2</c:v>
                </c:pt>
                <c:pt idx="4278">
                  <c:v>6449.6</c:v>
                </c:pt>
                <c:pt idx="4279">
                  <c:v>6450</c:v>
                </c:pt>
                <c:pt idx="4280">
                  <c:v>6450.6</c:v>
                </c:pt>
                <c:pt idx="4281">
                  <c:v>6451</c:v>
                </c:pt>
                <c:pt idx="4282">
                  <c:v>6451.4</c:v>
                </c:pt>
                <c:pt idx="4283">
                  <c:v>6451.6</c:v>
                </c:pt>
                <c:pt idx="4284">
                  <c:v>6451.8</c:v>
                </c:pt>
                <c:pt idx="4285">
                  <c:v>6452</c:v>
                </c:pt>
                <c:pt idx="4286">
                  <c:v>6452.2</c:v>
                </c:pt>
                <c:pt idx="4287">
                  <c:v>6452.4</c:v>
                </c:pt>
                <c:pt idx="4288">
                  <c:v>6452.6</c:v>
                </c:pt>
                <c:pt idx="4289">
                  <c:v>6453</c:v>
                </c:pt>
                <c:pt idx="4290">
                  <c:v>6453.4</c:v>
                </c:pt>
                <c:pt idx="4291">
                  <c:v>6453.6</c:v>
                </c:pt>
                <c:pt idx="4292">
                  <c:v>6453.8</c:v>
                </c:pt>
                <c:pt idx="4293">
                  <c:v>6454</c:v>
                </c:pt>
                <c:pt idx="4294">
                  <c:v>6454.2</c:v>
                </c:pt>
                <c:pt idx="4295">
                  <c:v>6454.4</c:v>
                </c:pt>
                <c:pt idx="4296">
                  <c:v>6454.6</c:v>
                </c:pt>
                <c:pt idx="4297">
                  <c:v>6454.8</c:v>
                </c:pt>
                <c:pt idx="4298">
                  <c:v>6455.2</c:v>
                </c:pt>
                <c:pt idx="4299">
                  <c:v>6455.4</c:v>
                </c:pt>
                <c:pt idx="4300">
                  <c:v>6455.6</c:v>
                </c:pt>
                <c:pt idx="4301">
                  <c:v>6455.8</c:v>
                </c:pt>
                <c:pt idx="4302">
                  <c:v>6456</c:v>
                </c:pt>
                <c:pt idx="4303">
                  <c:v>6456</c:v>
                </c:pt>
                <c:pt idx="4304">
                  <c:v>6456</c:v>
                </c:pt>
                <c:pt idx="4305">
                  <c:v>6456</c:v>
                </c:pt>
                <c:pt idx="4306">
                  <c:v>6456</c:v>
                </c:pt>
                <c:pt idx="4307">
                  <c:v>6456</c:v>
                </c:pt>
                <c:pt idx="4308">
                  <c:v>6456</c:v>
                </c:pt>
                <c:pt idx="4309">
                  <c:v>6456</c:v>
                </c:pt>
                <c:pt idx="4310">
                  <c:v>6456</c:v>
                </c:pt>
                <c:pt idx="4311">
                  <c:v>6456</c:v>
                </c:pt>
                <c:pt idx="4312">
                  <c:v>6456</c:v>
                </c:pt>
                <c:pt idx="4313">
                  <c:v>6456</c:v>
                </c:pt>
                <c:pt idx="4314">
                  <c:v>6456</c:v>
                </c:pt>
                <c:pt idx="4315">
                  <c:v>6456</c:v>
                </c:pt>
                <c:pt idx="4316">
                  <c:v>6456</c:v>
                </c:pt>
                <c:pt idx="4317">
                  <c:v>6456</c:v>
                </c:pt>
                <c:pt idx="4318">
                  <c:v>6456</c:v>
                </c:pt>
                <c:pt idx="4319">
                  <c:v>6456</c:v>
                </c:pt>
                <c:pt idx="4320">
                  <c:v>6456</c:v>
                </c:pt>
                <c:pt idx="4321">
                  <c:v>6456</c:v>
                </c:pt>
                <c:pt idx="4322">
                  <c:v>6456</c:v>
                </c:pt>
                <c:pt idx="4323">
                  <c:v>6456</c:v>
                </c:pt>
                <c:pt idx="4324">
                  <c:v>6456.2</c:v>
                </c:pt>
                <c:pt idx="4325">
                  <c:v>6456.4</c:v>
                </c:pt>
                <c:pt idx="4326">
                  <c:v>6456.6</c:v>
                </c:pt>
                <c:pt idx="4327">
                  <c:v>6456.8</c:v>
                </c:pt>
                <c:pt idx="4328">
                  <c:v>6457</c:v>
                </c:pt>
                <c:pt idx="4329">
                  <c:v>6457</c:v>
                </c:pt>
                <c:pt idx="4330">
                  <c:v>6457</c:v>
                </c:pt>
                <c:pt idx="4331">
                  <c:v>6457.2</c:v>
                </c:pt>
                <c:pt idx="4332">
                  <c:v>6457.4</c:v>
                </c:pt>
                <c:pt idx="4333">
                  <c:v>6457.6</c:v>
                </c:pt>
                <c:pt idx="4334">
                  <c:v>6458</c:v>
                </c:pt>
                <c:pt idx="4335">
                  <c:v>6458.2</c:v>
                </c:pt>
                <c:pt idx="4336">
                  <c:v>6458.4</c:v>
                </c:pt>
                <c:pt idx="4337">
                  <c:v>6458.6</c:v>
                </c:pt>
                <c:pt idx="4338">
                  <c:v>6459</c:v>
                </c:pt>
                <c:pt idx="4339">
                  <c:v>6459.4</c:v>
                </c:pt>
                <c:pt idx="4340">
                  <c:v>6459.8</c:v>
                </c:pt>
                <c:pt idx="4341">
                  <c:v>6460.2</c:v>
                </c:pt>
                <c:pt idx="4342">
                  <c:v>6460.6</c:v>
                </c:pt>
                <c:pt idx="4343">
                  <c:v>6461</c:v>
                </c:pt>
                <c:pt idx="4344">
                  <c:v>6461.4</c:v>
                </c:pt>
                <c:pt idx="4345">
                  <c:v>6461.8</c:v>
                </c:pt>
                <c:pt idx="4346">
                  <c:v>6462.4</c:v>
                </c:pt>
                <c:pt idx="4347">
                  <c:v>6463</c:v>
                </c:pt>
                <c:pt idx="4348">
                  <c:v>6463.6</c:v>
                </c:pt>
                <c:pt idx="4349">
                  <c:v>6464.2</c:v>
                </c:pt>
                <c:pt idx="4350">
                  <c:v>6464.6</c:v>
                </c:pt>
                <c:pt idx="4351">
                  <c:v>6465.2</c:v>
                </c:pt>
                <c:pt idx="4352">
                  <c:v>6465.6</c:v>
                </c:pt>
                <c:pt idx="4353">
                  <c:v>6466.2</c:v>
                </c:pt>
                <c:pt idx="4354">
                  <c:v>6466.8</c:v>
                </c:pt>
                <c:pt idx="4355">
                  <c:v>6467.6</c:v>
                </c:pt>
                <c:pt idx="4356">
                  <c:v>6468</c:v>
                </c:pt>
                <c:pt idx="4357">
                  <c:v>6468.4</c:v>
                </c:pt>
                <c:pt idx="4358">
                  <c:v>6469</c:v>
                </c:pt>
                <c:pt idx="4359">
                  <c:v>6469.4</c:v>
                </c:pt>
                <c:pt idx="4360">
                  <c:v>6469.6</c:v>
                </c:pt>
                <c:pt idx="4361">
                  <c:v>6469.8</c:v>
                </c:pt>
                <c:pt idx="4362">
                  <c:v>6470.2</c:v>
                </c:pt>
                <c:pt idx="4363">
                  <c:v>6470.4</c:v>
                </c:pt>
                <c:pt idx="4364">
                  <c:v>6470.6</c:v>
                </c:pt>
                <c:pt idx="4365">
                  <c:v>6471</c:v>
                </c:pt>
                <c:pt idx="4366">
                  <c:v>6471.4</c:v>
                </c:pt>
                <c:pt idx="4367">
                  <c:v>6471.6</c:v>
                </c:pt>
                <c:pt idx="4368">
                  <c:v>6471.8</c:v>
                </c:pt>
                <c:pt idx="4369">
                  <c:v>6472</c:v>
                </c:pt>
                <c:pt idx="4370">
                  <c:v>6472.2</c:v>
                </c:pt>
                <c:pt idx="4371">
                  <c:v>6472.6</c:v>
                </c:pt>
                <c:pt idx="4372">
                  <c:v>6473</c:v>
                </c:pt>
                <c:pt idx="4373">
                  <c:v>6473.4</c:v>
                </c:pt>
                <c:pt idx="4374">
                  <c:v>6473.8</c:v>
                </c:pt>
                <c:pt idx="4375">
                  <c:v>6474.2</c:v>
                </c:pt>
                <c:pt idx="4376">
                  <c:v>6474.4</c:v>
                </c:pt>
                <c:pt idx="4377">
                  <c:v>6474.8</c:v>
                </c:pt>
                <c:pt idx="4378">
                  <c:v>6475.2</c:v>
                </c:pt>
                <c:pt idx="4379">
                  <c:v>6475.6</c:v>
                </c:pt>
                <c:pt idx="4380">
                  <c:v>6476.4</c:v>
                </c:pt>
                <c:pt idx="4381">
                  <c:v>6477.2</c:v>
                </c:pt>
                <c:pt idx="4382">
                  <c:v>6478</c:v>
                </c:pt>
                <c:pt idx="4383">
                  <c:v>6478.8</c:v>
                </c:pt>
                <c:pt idx="4384">
                  <c:v>6479.4</c:v>
                </c:pt>
                <c:pt idx="4385">
                  <c:v>6480</c:v>
                </c:pt>
                <c:pt idx="4386">
                  <c:v>6480.6</c:v>
                </c:pt>
                <c:pt idx="4387">
                  <c:v>6481.2</c:v>
                </c:pt>
                <c:pt idx="4388">
                  <c:v>6481.8</c:v>
                </c:pt>
                <c:pt idx="4389">
                  <c:v>6482.4</c:v>
                </c:pt>
                <c:pt idx="4390">
                  <c:v>6483</c:v>
                </c:pt>
                <c:pt idx="4391">
                  <c:v>6483.6</c:v>
                </c:pt>
                <c:pt idx="4392">
                  <c:v>6484</c:v>
                </c:pt>
                <c:pt idx="4393">
                  <c:v>6484.6</c:v>
                </c:pt>
                <c:pt idx="4394">
                  <c:v>6485.4</c:v>
                </c:pt>
                <c:pt idx="4395">
                  <c:v>6486.2</c:v>
                </c:pt>
                <c:pt idx="4396">
                  <c:v>6486.8</c:v>
                </c:pt>
                <c:pt idx="4397">
                  <c:v>6487.4</c:v>
                </c:pt>
                <c:pt idx="4398">
                  <c:v>6488</c:v>
                </c:pt>
                <c:pt idx="4399">
                  <c:v>6488.6</c:v>
                </c:pt>
                <c:pt idx="4400">
                  <c:v>6489</c:v>
                </c:pt>
                <c:pt idx="4401">
                  <c:v>6489.4</c:v>
                </c:pt>
                <c:pt idx="4402">
                  <c:v>6489.8</c:v>
                </c:pt>
                <c:pt idx="4403">
                  <c:v>6490</c:v>
                </c:pt>
                <c:pt idx="4404">
                  <c:v>6490.2</c:v>
                </c:pt>
                <c:pt idx="4405">
                  <c:v>6490.6</c:v>
                </c:pt>
                <c:pt idx="4406">
                  <c:v>6491</c:v>
                </c:pt>
                <c:pt idx="4407">
                  <c:v>6491.4</c:v>
                </c:pt>
                <c:pt idx="4408">
                  <c:v>6492</c:v>
                </c:pt>
                <c:pt idx="4409">
                  <c:v>6492.4</c:v>
                </c:pt>
                <c:pt idx="4410">
                  <c:v>6492.6</c:v>
                </c:pt>
                <c:pt idx="4411">
                  <c:v>6492.8</c:v>
                </c:pt>
                <c:pt idx="4412">
                  <c:v>6493</c:v>
                </c:pt>
                <c:pt idx="4413">
                  <c:v>6493</c:v>
                </c:pt>
                <c:pt idx="4414">
                  <c:v>6493.2</c:v>
                </c:pt>
                <c:pt idx="4415">
                  <c:v>6493.4</c:v>
                </c:pt>
                <c:pt idx="4416">
                  <c:v>6493.8</c:v>
                </c:pt>
                <c:pt idx="4417">
                  <c:v>6494.2</c:v>
                </c:pt>
                <c:pt idx="4418">
                  <c:v>6494.6</c:v>
                </c:pt>
                <c:pt idx="4419">
                  <c:v>6494.8</c:v>
                </c:pt>
                <c:pt idx="4420">
                  <c:v>6495</c:v>
                </c:pt>
                <c:pt idx="4421">
                  <c:v>6495</c:v>
                </c:pt>
                <c:pt idx="4422">
                  <c:v>6495</c:v>
                </c:pt>
                <c:pt idx="4423">
                  <c:v>6495.2</c:v>
                </c:pt>
                <c:pt idx="4424">
                  <c:v>6495.4</c:v>
                </c:pt>
                <c:pt idx="4425">
                  <c:v>6495.6</c:v>
                </c:pt>
                <c:pt idx="4426">
                  <c:v>6495.8</c:v>
                </c:pt>
                <c:pt idx="4427">
                  <c:v>6496</c:v>
                </c:pt>
                <c:pt idx="4428">
                  <c:v>6496</c:v>
                </c:pt>
                <c:pt idx="4429">
                  <c:v>6496.2</c:v>
                </c:pt>
                <c:pt idx="4430">
                  <c:v>6496.4</c:v>
                </c:pt>
                <c:pt idx="4431">
                  <c:v>6496.6</c:v>
                </c:pt>
                <c:pt idx="4432">
                  <c:v>6496.8</c:v>
                </c:pt>
                <c:pt idx="4433">
                  <c:v>6497</c:v>
                </c:pt>
                <c:pt idx="4434">
                  <c:v>6497.2</c:v>
                </c:pt>
                <c:pt idx="4435">
                  <c:v>6497.4</c:v>
                </c:pt>
                <c:pt idx="4436">
                  <c:v>6497.8</c:v>
                </c:pt>
                <c:pt idx="4437">
                  <c:v>6498.2</c:v>
                </c:pt>
                <c:pt idx="4438">
                  <c:v>6498.6</c:v>
                </c:pt>
                <c:pt idx="4439">
                  <c:v>6499</c:v>
                </c:pt>
                <c:pt idx="4440">
                  <c:v>6499.4</c:v>
                </c:pt>
                <c:pt idx="4441">
                  <c:v>6499.8</c:v>
                </c:pt>
                <c:pt idx="4442">
                  <c:v>6500.2</c:v>
                </c:pt>
                <c:pt idx="4443">
                  <c:v>6500.8</c:v>
                </c:pt>
                <c:pt idx="4444">
                  <c:v>6501.4</c:v>
                </c:pt>
                <c:pt idx="4445">
                  <c:v>6502</c:v>
                </c:pt>
                <c:pt idx="4446">
                  <c:v>6502.6</c:v>
                </c:pt>
                <c:pt idx="4447">
                  <c:v>6503.2</c:v>
                </c:pt>
                <c:pt idx="4448">
                  <c:v>6503.8</c:v>
                </c:pt>
                <c:pt idx="4449">
                  <c:v>6504.2</c:v>
                </c:pt>
                <c:pt idx="4450">
                  <c:v>6504.8</c:v>
                </c:pt>
                <c:pt idx="4451">
                  <c:v>6505.2</c:v>
                </c:pt>
                <c:pt idx="4452">
                  <c:v>6505.8</c:v>
                </c:pt>
                <c:pt idx="4453">
                  <c:v>6506.4</c:v>
                </c:pt>
                <c:pt idx="4454">
                  <c:v>6507</c:v>
                </c:pt>
                <c:pt idx="4455">
                  <c:v>6507.4</c:v>
                </c:pt>
                <c:pt idx="4456">
                  <c:v>6507.8</c:v>
                </c:pt>
                <c:pt idx="4457">
                  <c:v>6508</c:v>
                </c:pt>
                <c:pt idx="4458">
                  <c:v>6508.2</c:v>
                </c:pt>
                <c:pt idx="4459">
                  <c:v>6508.4</c:v>
                </c:pt>
                <c:pt idx="4460">
                  <c:v>6508.6</c:v>
                </c:pt>
                <c:pt idx="4461">
                  <c:v>6509</c:v>
                </c:pt>
                <c:pt idx="4462">
                  <c:v>6509.6</c:v>
                </c:pt>
                <c:pt idx="4463">
                  <c:v>6510</c:v>
                </c:pt>
                <c:pt idx="4464">
                  <c:v>6510.4</c:v>
                </c:pt>
                <c:pt idx="4465">
                  <c:v>6511</c:v>
                </c:pt>
                <c:pt idx="4466">
                  <c:v>6511.4</c:v>
                </c:pt>
                <c:pt idx="4467">
                  <c:v>6511.8</c:v>
                </c:pt>
                <c:pt idx="4468">
                  <c:v>6512.2</c:v>
                </c:pt>
                <c:pt idx="4469">
                  <c:v>6512.6</c:v>
                </c:pt>
                <c:pt idx="4470">
                  <c:v>6513</c:v>
                </c:pt>
                <c:pt idx="4471">
                  <c:v>6513.4</c:v>
                </c:pt>
                <c:pt idx="4472">
                  <c:v>6513.6</c:v>
                </c:pt>
                <c:pt idx="4473">
                  <c:v>6514</c:v>
                </c:pt>
                <c:pt idx="4474">
                  <c:v>6514.4</c:v>
                </c:pt>
                <c:pt idx="4475">
                  <c:v>6514.6</c:v>
                </c:pt>
                <c:pt idx="4476">
                  <c:v>6514.8</c:v>
                </c:pt>
                <c:pt idx="4477">
                  <c:v>6515.2</c:v>
                </c:pt>
                <c:pt idx="4478">
                  <c:v>6515.4</c:v>
                </c:pt>
                <c:pt idx="4479">
                  <c:v>6515.8</c:v>
                </c:pt>
                <c:pt idx="4480">
                  <c:v>6516.2</c:v>
                </c:pt>
                <c:pt idx="4481">
                  <c:v>6516.8</c:v>
                </c:pt>
                <c:pt idx="4482">
                  <c:v>6517.2</c:v>
                </c:pt>
                <c:pt idx="4483">
                  <c:v>6517.8</c:v>
                </c:pt>
                <c:pt idx="4484">
                  <c:v>6518.2</c:v>
                </c:pt>
                <c:pt idx="4485">
                  <c:v>6518.6</c:v>
                </c:pt>
                <c:pt idx="4486">
                  <c:v>6518.8</c:v>
                </c:pt>
                <c:pt idx="4487">
                  <c:v>6519</c:v>
                </c:pt>
                <c:pt idx="4488">
                  <c:v>6519.2</c:v>
                </c:pt>
                <c:pt idx="4489">
                  <c:v>6519.4</c:v>
                </c:pt>
                <c:pt idx="4490">
                  <c:v>6519.6</c:v>
                </c:pt>
                <c:pt idx="4491">
                  <c:v>6520</c:v>
                </c:pt>
                <c:pt idx="4492">
                  <c:v>6520.4</c:v>
                </c:pt>
                <c:pt idx="4493">
                  <c:v>6520.6</c:v>
                </c:pt>
                <c:pt idx="4494">
                  <c:v>6521</c:v>
                </c:pt>
                <c:pt idx="4495">
                  <c:v>6521.6</c:v>
                </c:pt>
                <c:pt idx="4496">
                  <c:v>6522</c:v>
                </c:pt>
                <c:pt idx="4497">
                  <c:v>6522.6</c:v>
                </c:pt>
                <c:pt idx="4498">
                  <c:v>6523.4</c:v>
                </c:pt>
                <c:pt idx="4499">
                  <c:v>6524</c:v>
                </c:pt>
                <c:pt idx="4500">
                  <c:v>6524.4</c:v>
                </c:pt>
                <c:pt idx="4501">
                  <c:v>6524.8</c:v>
                </c:pt>
                <c:pt idx="4502">
                  <c:v>6525.2</c:v>
                </c:pt>
                <c:pt idx="4503">
                  <c:v>6525.4</c:v>
                </c:pt>
                <c:pt idx="4504">
                  <c:v>6525.6</c:v>
                </c:pt>
                <c:pt idx="4505">
                  <c:v>6525.8</c:v>
                </c:pt>
                <c:pt idx="4506">
                  <c:v>6526</c:v>
                </c:pt>
                <c:pt idx="4507">
                  <c:v>6526.2</c:v>
                </c:pt>
                <c:pt idx="4508">
                  <c:v>6526.4</c:v>
                </c:pt>
                <c:pt idx="4509">
                  <c:v>6526.4</c:v>
                </c:pt>
                <c:pt idx="4510">
                  <c:v>6526.6</c:v>
                </c:pt>
                <c:pt idx="4511">
                  <c:v>6526.8</c:v>
                </c:pt>
                <c:pt idx="4512">
                  <c:v>6527</c:v>
                </c:pt>
                <c:pt idx="4513">
                  <c:v>6527</c:v>
                </c:pt>
                <c:pt idx="4514">
                  <c:v>6527</c:v>
                </c:pt>
                <c:pt idx="4515">
                  <c:v>6527.2</c:v>
                </c:pt>
                <c:pt idx="4516">
                  <c:v>6527.4</c:v>
                </c:pt>
                <c:pt idx="4517">
                  <c:v>6527.6</c:v>
                </c:pt>
                <c:pt idx="4518">
                  <c:v>6527.8</c:v>
                </c:pt>
                <c:pt idx="4519">
                  <c:v>6528</c:v>
                </c:pt>
                <c:pt idx="4520">
                  <c:v>6528</c:v>
                </c:pt>
                <c:pt idx="4521">
                  <c:v>6528</c:v>
                </c:pt>
                <c:pt idx="4522">
                  <c:v>6528</c:v>
                </c:pt>
                <c:pt idx="4523">
                  <c:v>6528</c:v>
                </c:pt>
                <c:pt idx="4524">
                  <c:v>6528</c:v>
                </c:pt>
                <c:pt idx="4525">
                  <c:v>6528.2</c:v>
                </c:pt>
                <c:pt idx="4526">
                  <c:v>6528.4</c:v>
                </c:pt>
                <c:pt idx="4527">
                  <c:v>6528.6</c:v>
                </c:pt>
                <c:pt idx="4528">
                  <c:v>6528.8</c:v>
                </c:pt>
                <c:pt idx="4529">
                  <c:v>6529</c:v>
                </c:pt>
                <c:pt idx="4530">
                  <c:v>6529.2</c:v>
                </c:pt>
                <c:pt idx="4531">
                  <c:v>6529.4</c:v>
                </c:pt>
                <c:pt idx="4532">
                  <c:v>6529.6</c:v>
                </c:pt>
                <c:pt idx="4533">
                  <c:v>6529.8</c:v>
                </c:pt>
                <c:pt idx="4534">
                  <c:v>6530</c:v>
                </c:pt>
                <c:pt idx="4535">
                  <c:v>6530</c:v>
                </c:pt>
                <c:pt idx="4536">
                  <c:v>6530.2</c:v>
                </c:pt>
                <c:pt idx="4537">
                  <c:v>6530.6</c:v>
                </c:pt>
                <c:pt idx="4538">
                  <c:v>6531</c:v>
                </c:pt>
                <c:pt idx="4539">
                  <c:v>6531.4</c:v>
                </c:pt>
                <c:pt idx="4540">
                  <c:v>6531.8</c:v>
                </c:pt>
                <c:pt idx="4541">
                  <c:v>6532</c:v>
                </c:pt>
                <c:pt idx="4542">
                  <c:v>6532.2</c:v>
                </c:pt>
                <c:pt idx="4543">
                  <c:v>6532.4</c:v>
                </c:pt>
                <c:pt idx="4544">
                  <c:v>6532.6</c:v>
                </c:pt>
                <c:pt idx="4545">
                  <c:v>6533</c:v>
                </c:pt>
                <c:pt idx="4546">
                  <c:v>6533.4</c:v>
                </c:pt>
                <c:pt idx="4547">
                  <c:v>6533.6</c:v>
                </c:pt>
                <c:pt idx="4548">
                  <c:v>6534</c:v>
                </c:pt>
                <c:pt idx="4549">
                  <c:v>6534.4</c:v>
                </c:pt>
                <c:pt idx="4550">
                  <c:v>6534.6</c:v>
                </c:pt>
                <c:pt idx="4551">
                  <c:v>6534.8</c:v>
                </c:pt>
                <c:pt idx="4552">
                  <c:v>6535.2</c:v>
                </c:pt>
                <c:pt idx="4553">
                  <c:v>6535.4</c:v>
                </c:pt>
                <c:pt idx="4554">
                  <c:v>6535.4</c:v>
                </c:pt>
                <c:pt idx="4555">
                  <c:v>6535.6</c:v>
                </c:pt>
                <c:pt idx="4556">
                  <c:v>6535.8</c:v>
                </c:pt>
                <c:pt idx="4557">
                  <c:v>6536.2</c:v>
                </c:pt>
                <c:pt idx="4558">
                  <c:v>6536.4</c:v>
                </c:pt>
                <c:pt idx="4559">
                  <c:v>6536.6</c:v>
                </c:pt>
                <c:pt idx="4560">
                  <c:v>6536.8</c:v>
                </c:pt>
                <c:pt idx="4561">
                  <c:v>6537.2</c:v>
                </c:pt>
                <c:pt idx="4562">
                  <c:v>6537.8</c:v>
                </c:pt>
                <c:pt idx="4563">
                  <c:v>6538.2</c:v>
                </c:pt>
                <c:pt idx="4564">
                  <c:v>6538.6</c:v>
                </c:pt>
                <c:pt idx="4565">
                  <c:v>6539</c:v>
                </c:pt>
                <c:pt idx="4566">
                  <c:v>6539.2</c:v>
                </c:pt>
                <c:pt idx="4567">
                  <c:v>6539.4</c:v>
                </c:pt>
                <c:pt idx="4568">
                  <c:v>6539.8</c:v>
                </c:pt>
                <c:pt idx="4569">
                  <c:v>6540.2</c:v>
                </c:pt>
                <c:pt idx="4570">
                  <c:v>6540.6</c:v>
                </c:pt>
                <c:pt idx="4571">
                  <c:v>6540.8</c:v>
                </c:pt>
                <c:pt idx="4572">
                  <c:v>6541.2</c:v>
                </c:pt>
                <c:pt idx="4573">
                  <c:v>6541.4</c:v>
                </c:pt>
                <c:pt idx="4574">
                  <c:v>6541.6</c:v>
                </c:pt>
                <c:pt idx="4575">
                  <c:v>6542</c:v>
                </c:pt>
                <c:pt idx="4576">
                  <c:v>6542.6</c:v>
                </c:pt>
                <c:pt idx="4577">
                  <c:v>6543</c:v>
                </c:pt>
                <c:pt idx="4578">
                  <c:v>6543.6</c:v>
                </c:pt>
                <c:pt idx="4579">
                  <c:v>6544.4</c:v>
                </c:pt>
                <c:pt idx="4580">
                  <c:v>6545</c:v>
                </c:pt>
                <c:pt idx="4581">
                  <c:v>6545.4</c:v>
                </c:pt>
                <c:pt idx="4582">
                  <c:v>6546</c:v>
                </c:pt>
                <c:pt idx="4583">
                  <c:v>6546.4</c:v>
                </c:pt>
                <c:pt idx="4584">
                  <c:v>6546.8</c:v>
                </c:pt>
                <c:pt idx="4585">
                  <c:v>6547</c:v>
                </c:pt>
                <c:pt idx="4586">
                  <c:v>6547.4</c:v>
                </c:pt>
                <c:pt idx="4587">
                  <c:v>6547.6</c:v>
                </c:pt>
                <c:pt idx="4588">
                  <c:v>6547.8</c:v>
                </c:pt>
                <c:pt idx="4589">
                  <c:v>6548.2</c:v>
                </c:pt>
                <c:pt idx="4590">
                  <c:v>6548.4</c:v>
                </c:pt>
                <c:pt idx="4591">
                  <c:v>6548.4</c:v>
                </c:pt>
                <c:pt idx="4592">
                  <c:v>6548.8</c:v>
                </c:pt>
                <c:pt idx="4593">
                  <c:v>6549.2</c:v>
                </c:pt>
                <c:pt idx="4594">
                  <c:v>6549.8</c:v>
                </c:pt>
                <c:pt idx="4595">
                  <c:v>6550.2</c:v>
                </c:pt>
                <c:pt idx="4596">
                  <c:v>6550.4</c:v>
                </c:pt>
                <c:pt idx="4597">
                  <c:v>6550.6</c:v>
                </c:pt>
                <c:pt idx="4598">
                  <c:v>6550.8</c:v>
                </c:pt>
                <c:pt idx="4599">
                  <c:v>6551</c:v>
                </c:pt>
                <c:pt idx="4600">
                  <c:v>6551.2</c:v>
                </c:pt>
                <c:pt idx="4601">
                  <c:v>6551.4</c:v>
                </c:pt>
                <c:pt idx="4602">
                  <c:v>6551.6</c:v>
                </c:pt>
                <c:pt idx="4603">
                  <c:v>6551.8</c:v>
                </c:pt>
                <c:pt idx="4604">
                  <c:v>6552</c:v>
                </c:pt>
                <c:pt idx="4605">
                  <c:v>6552</c:v>
                </c:pt>
                <c:pt idx="4606">
                  <c:v>6552</c:v>
                </c:pt>
                <c:pt idx="4607">
                  <c:v>6552</c:v>
                </c:pt>
                <c:pt idx="4608">
                  <c:v>6552</c:v>
                </c:pt>
                <c:pt idx="4609">
                  <c:v>6552</c:v>
                </c:pt>
                <c:pt idx="4610">
                  <c:v>6552.2</c:v>
                </c:pt>
                <c:pt idx="4611">
                  <c:v>6552.4</c:v>
                </c:pt>
                <c:pt idx="4612">
                  <c:v>6552.6</c:v>
                </c:pt>
                <c:pt idx="4613">
                  <c:v>6552.8</c:v>
                </c:pt>
                <c:pt idx="4614">
                  <c:v>6553</c:v>
                </c:pt>
                <c:pt idx="4615">
                  <c:v>6553</c:v>
                </c:pt>
                <c:pt idx="4616">
                  <c:v>6553.2</c:v>
                </c:pt>
                <c:pt idx="4617">
                  <c:v>6553.4</c:v>
                </c:pt>
                <c:pt idx="4618">
                  <c:v>6553.6</c:v>
                </c:pt>
                <c:pt idx="4619">
                  <c:v>6553.6</c:v>
                </c:pt>
                <c:pt idx="4620">
                  <c:v>6553.8</c:v>
                </c:pt>
                <c:pt idx="4621">
                  <c:v>6554</c:v>
                </c:pt>
                <c:pt idx="4622">
                  <c:v>6554</c:v>
                </c:pt>
                <c:pt idx="4623">
                  <c:v>6554.2</c:v>
                </c:pt>
                <c:pt idx="4624">
                  <c:v>6554.4</c:v>
                </c:pt>
                <c:pt idx="4625">
                  <c:v>6554.6</c:v>
                </c:pt>
                <c:pt idx="4626">
                  <c:v>6554.8</c:v>
                </c:pt>
                <c:pt idx="4627">
                  <c:v>6555.2</c:v>
                </c:pt>
                <c:pt idx="4628">
                  <c:v>6555.6</c:v>
                </c:pt>
                <c:pt idx="4629">
                  <c:v>6555.8</c:v>
                </c:pt>
                <c:pt idx="4630">
                  <c:v>6555.8</c:v>
                </c:pt>
                <c:pt idx="4631">
                  <c:v>6556.2</c:v>
                </c:pt>
                <c:pt idx="4632">
                  <c:v>6556.6</c:v>
                </c:pt>
                <c:pt idx="4633">
                  <c:v>6556.6</c:v>
                </c:pt>
                <c:pt idx="4634">
                  <c:v>6556.8</c:v>
                </c:pt>
                <c:pt idx="4635">
                  <c:v>6557</c:v>
                </c:pt>
                <c:pt idx="4636">
                  <c:v>6557.2</c:v>
                </c:pt>
                <c:pt idx="4637">
                  <c:v>6557.6</c:v>
                </c:pt>
                <c:pt idx="4638">
                  <c:v>6557.8</c:v>
                </c:pt>
                <c:pt idx="4639">
                  <c:v>6558.2</c:v>
                </c:pt>
                <c:pt idx="4640">
                  <c:v>6558.6</c:v>
                </c:pt>
                <c:pt idx="4641">
                  <c:v>6558.8</c:v>
                </c:pt>
                <c:pt idx="4642">
                  <c:v>6559</c:v>
                </c:pt>
                <c:pt idx="4643">
                  <c:v>6559.4</c:v>
                </c:pt>
                <c:pt idx="4644">
                  <c:v>6559.8</c:v>
                </c:pt>
                <c:pt idx="4645">
                  <c:v>6560.2</c:v>
                </c:pt>
                <c:pt idx="4646">
                  <c:v>6560.8</c:v>
                </c:pt>
                <c:pt idx="4647">
                  <c:v>6561.2</c:v>
                </c:pt>
                <c:pt idx="4648">
                  <c:v>6561.4</c:v>
                </c:pt>
                <c:pt idx="4649">
                  <c:v>6561.6</c:v>
                </c:pt>
                <c:pt idx="4650">
                  <c:v>6561.8</c:v>
                </c:pt>
                <c:pt idx="4651">
                  <c:v>6562.2</c:v>
                </c:pt>
                <c:pt idx="4652">
                  <c:v>6562.4</c:v>
                </c:pt>
                <c:pt idx="4653">
                  <c:v>6562.8</c:v>
                </c:pt>
                <c:pt idx="4654">
                  <c:v>6563.2</c:v>
                </c:pt>
                <c:pt idx="4655">
                  <c:v>6563.8</c:v>
                </c:pt>
                <c:pt idx="4656">
                  <c:v>6564.2</c:v>
                </c:pt>
                <c:pt idx="4657">
                  <c:v>6564.6</c:v>
                </c:pt>
                <c:pt idx="4658">
                  <c:v>6565</c:v>
                </c:pt>
                <c:pt idx="4659">
                  <c:v>6565.6</c:v>
                </c:pt>
                <c:pt idx="4660">
                  <c:v>6566.2</c:v>
                </c:pt>
                <c:pt idx="4661">
                  <c:v>6566.8</c:v>
                </c:pt>
                <c:pt idx="4662">
                  <c:v>6567.4</c:v>
                </c:pt>
                <c:pt idx="4663">
                  <c:v>6568</c:v>
                </c:pt>
                <c:pt idx="4664">
                  <c:v>6568.4</c:v>
                </c:pt>
                <c:pt idx="4665">
                  <c:v>6568.8</c:v>
                </c:pt>
                <c:pt idx="4666">
                  <c:v>6568.8</c:v>
                </c:pt>
                <c:pt idx="4667">
                  <c:v>6569.4</c:v>
                </c:pt>
                <c:pt idx="4668">
                  <c:v>6570</c:v>
                </c:pt>
                <c:pt idx="4669">
                  <c:v>6570.8</c:v>
                </c:pt>
                <c:pt idx="4670">
                  <c:v>6571.6</c:v>
                </c:pt>
                <c:pt idx="4671">
                  <c:v>6572.2</c:v>
                </c:pt>
                <c:pt idx="4672">
                  <c:v>6572.6</c:v>
                </c:pt>
                <c:pt idx="4673">
                  <c:v>6573</c:v>
                </c:pt>
                <c:pt idx="4674">
                  <c:v>6573.4</c:v>
                </c:pt>
                <c:pt idx="4675">
                  <c:v>6573.6</c:v>
                </c:pt>
                <c:pt idx="4676">
                  <c:v>6573.8</c:v>
                </c:pt>
                <c:pt idx="4677">
                  <c:v>6574.2</c:v>
                </c:pt>
                <c:pt idx="4678">
                  <c:v>6574.4</c:v>
                </c:pt>
                <c:pt idx="4679">
                  <c:v>6574.6</c:v>
                </c:pt>
                <c:pt idx="4680">
                  <c:v>6575</c:v>
                </c:pt>
                <c:pt idx="4681">
                  <c:v>6575.4</c:v>
                </c:pt>
                <c:pt idx="4682">
                  <c:v>6575.6</c:v>
                </c:pt>
                <c:pt idx="4683">
                  <c:v>6575.8</c:v>
                </c:pt>
                <c:pt idx="4684">
                  <c:v>6576</c:v>
                </c:pt>
                <c:pt idx="4685">
                  <c:v>6576.2</c:v>
                </c:pt>
                <c:pt idx="4686">
                  <c:v>6576.6</c:v>
                </c:pt>
                <c:pt idx="4687">
                  <c:v>6577</c:v>
                </c:pt>
                <c:pt idx="4688">
                  <c:v>6577.6</c:v>
                </c:pt>
                <c:pt idx="4689">
                  <c:v>6578.2</c:v>
                </c:pt>
                <c:pt idx="4690">
                  <c:v>6578.6</c:v>
                </c:pt>
                <c:pt idx="4691">
                  <c:v>6578.8</c:v>
                </c:pt>
                <c:pt idx="4692">
                  <c:v>6579</c:v>
                </c:pt>
                <c:pt idx="4693">
                  <c:v>6579</c:v>
                </c:pt>
                <c:pt idx="4694">
                  <c:v>6579.2</c:v>
                </c:pt>
                <c:pt idx="4695">
                  <c:v>6579.4</c:v>
                </c:pt>
                <c:pt idx="4696">
                  <c:v>6579.6</c:v>
                </c:pt>
                <c:pt idx="4697">
                  <c:v>6580</c:v>
                </c:pt>
                <c:pt idx="4698">
                  <c:v>6580.4</c:v>
                </c:pt>
                <c:pt idx="4699">
                  <c:v>6580.6</c:v>
                </c:pt>
                <c:pt idx="4700">
                  <c:v>6580.8</c:v>
                </c:pt>
                <c:pt idx="4701">
                  <c:v>6581</c:v>
                </c:pt>
                <c:pt idx="4702">
                  <c:v>6581</c:v>
                </c:pt>
                <c:pt idx="4703">
                  <c:v>6581</c:v>
                </c:pt>
                <c:pt idx="4704">
                  <c:v>6581.2</c:v>
                </c:pt>
                <c:pt idx="4705">
                  <c:v>6581.4</c:v>
                </c:pt>
                <c:pt idx="4706">
                  <c:v>6581.6</c:v>
                </c:pt>
                <c:pt idx="4707">
                  <c:v>6581.8</c:v>
                </c:pt>
                <c:pt idx="4708">
                  <c:v>6582.2</c:v>
                </c:pt>
                <c:pt idx="4709">
                  <c:v>6582.4</c:v>
                </c:pt>
                <c:pt idx="4710">
                  <c:v>6582.6</c:v>
                </c:pt>
                <c:pt idx="4711">
                  <c:v>6582.8</c:v>
                </c:pt>
                <c:pt idx="4712">
                  <c:v>6583.2</c:v>
                </c:pt>
                <c:pt idx="4713">
                  <c:v>6583.6</c:v>
                </c:pt>
                <c:pt idx="4714">
                  <c:v>6584</c:v>
                </c:pt>
                <c:pt idx="4715">
                  <c:v>6584.4</c:v>
                </c:pt>
                <c:pt idx="4716">
                  <c:v>6584.8</c:v>
                </c:pt>
                <c:pt idx="4717">
                  <c:v>6585.2</c:v>
                </c:pt>
                <c:pt idx="4718">
                  <c:v>6585.4</c:v>
                </c:pt>
                <c:pt idx="4719">
                  <c:v>6585.6</c:v>
                </c:pt>
                <c:pt idx="4720">
                  <c:v>6585.8</c:v>
                </c:pt>
                <c:pt idx="4721">
                  <c:v>6586</c:v>
                </c:pt>
                <c:pt idx="4722">
                  <c:v>6586.4</c:v>
                </c:pt>
                <c:pt idx="4723">
                  <c:v>6586.8</c:v>
                </c:pt>
                <c:pt idx="4724">
                  <c:v>6587.2</c:v>
                </c:pt>
                <c:pt idx="4725">
                  <c:v>6587.6</c:v>
                </c:pt>
                <c:pt idx="4726">
                  <c:v>6588</c:v>
                </c:pt>
                <c:pt idx="4727">
                  <c:v>6588.2</c:v>
                </c:pt>
                <c:pt idx="4728">
                  <c:v>6588.4</c:v>
                </c:pt>
                <c:pt idx="4729">
                  <c:v>6588.8</c:v>
                </c:pt>
                <c:pt idx="4730">
                  <c:v>6589.2</c:v>
                </c:pt>
                <c:pt idx="4731">
                  <c:v>6589.6</c:v>
                </c:pt>
                <c:pt idx="4732">
                  <c:v>6589.8</c:v>
                </c:pt>
                <c:pt idx="4733">
                  <c:v>6590.2</c:v>
                </c:pt>
                <c:pt idx="4734">
                  <c:v>6590.4</c:v>
                </c:pt>
                <c:pt idx="4735">
                  <c:v>6590.6</c:v>
                </c:pt>
                <c:pt idx="4736">
                  <c:v>6590.8</c:v>
                </c:pt>
                <c:pt idx="4737">
                  <c:v>6591</c:v>
                </c:pt>
                <c:pt idx="4738">
                  <c:v>6591</c:v>
                </c:pt>
                <c:pt idx="4739">
                  <c:v>6591</c:v>
                </c:pt>
                <c:pt idx="4740">
                  <c:v>6591</c:v>
                </c:pt>
                <c:pt idx="4741">
                  <c:v>6591.2</c:v>
                </c:pt>
                <c:pt idx="4742">
                  <c:v>6591.4</c:v>
                </c:pt>
                <c:pt idx="4743">
                  <c:v>6591.6</c:v>
                </c:pt>
                <c:pt idx="4744">
                  <c:v>6591.8</c:v>
                </c:pt>
                <c:pt idx="4745">
                  <c:v>6592</c:v>
                </c:pt>
                <c:pt idx="4746">
                  <c:v>6592</c:v>
                </c:pt>
                <c:pt idx="4747">
                  <c:v>6592</c:v>
                </c:pt>
                <c:pt idx="4748">
                  <c:v>6592</c:v>
                </c:pt>
                <c:pt idx="4749">
                  <c:v>6592</c:v>
                </c:pt>
                <c:pt idx="4750">
                  <c:v>6592</c:v>
                </c:pt>
                <c:pt idx="4751">
                  <c:v>6592</c:v>
                </c:pt>
                <c:pt idx="4752">
                  <c:v>6592</c:v>
                </c:pt>
                <c:pt idx="4753">
                  <c:v>6592</c:v>
                </c:pt>
                <c:pt idx="4754">
                  <c:v>6592</c:v>
                </c:pt>
                <c:pt idx="4755">
                  <c:v>6592</c:v>
                </c:pt>
                <c:pt idx="4756">
                  <c:v>6592</c:v>
                </c:pt>
                <c:pt idx="4757">
                  <c:v>6592</c:v>
                </c:pt>
                <c:pt idx="4758">
                  <c:v>6592</c:v>
                </c:pt>
                <c:pt idx="4759">
                  <c:v>6592</c:v>
                </c:pt>
                <c:pt idx="4760">
                  <c:v>6592</c:v>
                </c:pt>
                <c:pt idx="4761">
                  <c:v>6592.2</c:v>
                </c:pt>
                <c:pt idx="4762">
                  <c:v>6592.4</c:v>
                </c:pt>
                <c:pt idx="4763">
                  <c:v>6592.6</c:v>
                </c:pt>
                <c:pt idx="4764">
                  <c:v>6592.6</c:v>
                </c:pt>
                <c:pt idx="4765">
                  <c:v>6592.8</c:v>
                </c:pt>
                <c:pt idx="4766">
                  <c:v>6593</c:v>
                </c:pt>
                <c:pt idx="4767">
                  <c:v>6593</c:v>
                </c:pt>
                <c:pt idx="4768">
                  <c:v>6593</c:v>
                </c:pt>
                <c:pt idx="4769">
                  <c:v>6593.2</c:v>
                </c:pt>
                <c:pt idx="4770">
                  <c:v>6593.4</c:v>
                </c:pt>
                <c:pt idx="4771">
                  <c:v>6593.6</c:v>
                </c:pt>
                <c:pt idx="4772">
                  <c:v>6593.8</c:v>
                </c:pt>
                <c:pt idx="4773">
                  <c:v>6594</c:v>
                </c:pt>
                <c:pt idx="4774">
                  <c:v>6594</c:v>
                </c:pt>
                <c:pt idx="4775">
                  <c:v>6594.2</c:v>
                </c:pt>
                <c:pt idx="4776">
                  <c:v>6594.2</c:v>
                </c:pt>
                <c:pt idx="4777">
                  <c:v>6594.6</c:v>
                </c:pt>
                <c:pt idx="4778">
                  <c:v>6595</c:v>
                </c:pt>
                <c:pt idx="4779">
                  <c:v>6595.4</c:v>
                </c:pt>
                <c:pt idx="4780">
                  <c:v>6595.6</c:v>
                </c:pt>
                <c:pt idx="4781">
                  <c:v>6596.2</c:v>
                </c:pt>
                <c:pt idx="4782">
                  <c:v>6596.2</c:v>
                </c:pt>
                <c:pt idx="4783">
                  <c:v>6596.4</c:v>
                </c:pt>
                <c:pt idx="4784">
                  <c:v>6596.4</c:v>
                </c:pt>
                <c:pt idx="4785">
                  <c:v>6596.6</c:v>
                </c:pt>
                <c:pt idx="4786">
                  <c:v>6597</c:v>
                </c:pt>
                <c:pt idx="4787">
                  <c:v>6597.4</c:v>
                </c:pt>
                <c:pt idx="4788">
                  <c:v>6597.6</c:v>
                </c:pt>
                <c:pt idx="4789">
                  <c:v>6598</c:v>
                </c:pt>
                <c:pt idx="4790">
                  <c:v>6598.4</c:v>
                </c:pt>
                <c:pt idx="4791">
                  <c:v>6598.6</c:v>
                </c:pt>
                <c:pt idx="4792">
                  <c:v>6598.8</c:v>
                </c:pt>
                <c:pt idx="4793">
                  <c:v>6599</c:v>
                </c:pt>
                <c:pt idx="4794">
                  <c:v>6599.2</c:v>
                </c:pt>
                <c:pt idx="4795">
                  <c:v>6599.2</c:v>
                </c:pt>
                <c:pt idx="4796">
                  <c:v>6599.4</c:v>
                </c:pt>
                <c:pt idx="4797">
                  <c:v>6599.4</c:v>
                </c:pt>
                <c:pt idx="4798">
                  <c:v>6599.6</c:v>
                </c:pt>
                <c:pt idx="4799">
                  <c:v>6599.8</c:v>
                </c:pt>
                <c:pt idx="4800">
                  <c:v>6600</c:v>
                </c:pt>
                <c:pt idx="4801">
                  <c:v>6600</c:v>
                </c:pt>
                <c:pt idx="4802">
                  <c:v>6600.4</c:v>
                </c:pt>
                <c:pt idx="4803">
                  <c:v>6600.6</c:v>
                </c:pt>
                <c:pt idx="4804">
                  <c:v>6601</c:v>
                </c:pt>
                <c:pt idx="4805">
                  <c:v>6601.4</c:v>
                </c:pt>
                <c:pt idx="4806">
                  <c:v>6601.8</c:v>
                </c:pt>
                <c:pt idx="4807">
                  <c:v>6602</c:v>
                </c:pt>
                <c:pt idx="4808">
                  <c:v>6602.2</c:v>
                </c:pt>
                <c:pt idx="4809">
                  <c:v>6602.2</c:v>
                </c:pt>
                <c:pt idx="4810">
                  <c:v>6602.4</c:v>
                </c:pt>
                <c:pt idx="4811">
                  <c:v>6602.6</c:v>
                </c:pt>
                <c:pt idx="4812">
                  <c:v>6603</c:v>
                </c:pt>
                <c:pt idx="4813">
                  <c:v>6603.6</c:v>
                </c:pt>
                <c:pt idx="4814">
                  <c:v>6604</c:v>
                </c:pt>
                <c:pt idx="4815">
                  <c:v>6604.4</c:v>
                </c:pt>
                <c:pt idx="4816">
                  <c:v>6604.8</c:v>
                </c:pt>
                <c:pt idx="4817">
                  <c:v>6605</c:v>
                </c:pt>
                <c:pt idx="4818">
                  <c:v>6605</c:v>
                </c:pt>
                <c:pt idx="4819">
                  <c:v>6605</c:v>
                </c:pt>
                <c:pt idx="4820">
                  <c:v>6605.2</c:v>
                </c:pt>
                <c:pt idx="4821">
                  <c:v>6605.4</c:v>
                </c:pt>
                <c:pt idx="4822">
                  <c:v>6605.6</c:v>
                </c:pt>
                <c:pt idx="4823">
                  <c:v>6606</c:v>
                </c:pt>
                <c:pt idx="4824">
                  <c:v>6606.4</c:v>
                </c:pt>
                <c:pt idx="4825">
                  <c:v>6607.2</c:v>
                </c:pt>
                <c:pt idx="4826">
                  <c:v>6607.8</c:v>
                </c:pt>
                <c:pt idx="4827">
                  <c:v>6608.4</c:v>
                </c:pt>
                <c:pt idx="4828">
                  <c:v>6609</c:v>
                </c:pt>
                <c:pt idx="4829">
                  <c:v>6609.4</c:v>
                </c:pt>
                <c:pt idx="4830">
                  <c:v>6609.8</c:v>
                </c:pt>
                <c:pt idx="4831">
                  <c:v>6610.2</c:v>
                </c:pt>
                <c:pt idx="4832">
                  <c:v>6610.6</c:v>
                </c:pt>
                <c:pt idx="4833">
                  <c:v>6610.8</c:v>
                </c:pt>
                <c:pt idx="4834">
                  <c:v>6611</c:v>
                </c:pt>
                <c:pt idx="4835">
                  <c:v>6611.4</c:v>
                </c:pt>
                <c:pt idx="4836">
                  <c:v>6611.8</c:v>
                </c:pt>
                <c:pt idx="4837">
                  <c:v>6612.2</c:v>
                </c:pt>
                <c:pt idx="4838">
                  <c:v>6612.2</c:v>
                </c:pt>
                <c:pt idx="4839">
                  <c:v>6612.8</c:v>
                </c:pt>
                <c:pt idx="4840">
                  <c:v>6613.2</c:v>
                </c:pt>
                <c:pt idx="4841">
                  <c:v>6613.8</c:v>
                </c:pt>
                <c:pt idx="4842">
                  <c:v>6614.2</c:v>
                </c:pt>
                <c:pt idx="4843">
                  <c:v>6614.6</c:v>
                </c:pt>
                <c:pt idx="4844">
                  <c:v>6614.8</c:v>
                </c:pt>
                <c:pt idx="4845">
                  <c:v>6615.2</c:v>
                </c:pt>
                <c:pt idx="4846">
                  <c:v>6615.4</c:v>
                </c:pt>
                <c:pt idx="4847">
                  <c:v>6615.6</c:v>
                </c:pt>
                <c:pt idx="4848">
                  <c:v>6615.8</c:v>
                </c:pt>
                <c:pt idx="4849">
                  <c:v>6616.2</c:v>
                </c:pt>
                <c:pt idx="4850">
                  <c:v>6616.4</c:v>
                </c:pt>
                <c:pt idx="4851">
                  <c:v>6616.8</c:v>
                </c:pt>
                <c:pt idx="4852">
                  <c:v>6617.2</c:v>
                </c:pt>
                <c:pt idx="4853">
                  <c:v>6617.6</c:v>
                </c:pt>
                <c:pt idx="4854">
                  <c:v>6617.8</c:v>
                </c:pt>
                <c:pt idx="4855">
                  <c:v>6617.8</c:v>
                </c:pt>
                <c:pt idx="4856">
                  <c:v>6618</c:v>
                </c:pt>
                <c:pt idx="4857">
                  <c:v>6618.2</c:v>
                </c:pt>
                <c:pt idx="4858">
                  <c:v>6618.4</c:v>
                </c:pt>
                <c:pt idx="4859">
                  <c:v>6618.8</c:v>
                </c:pt>
                <c:pt idx="4860">
                  <c:v>6619.2</c:v>
                </c:pt>
                <c:pt idx="4861">
                  <c:v>6619.6</c:v>
                </c:pt>
                <c:pt idx="4862">
                  <c:v>6620</c:v>
                </c:pt>
                <c:pt idx="4863">
                  <c:v>6620.2</c:v>
                </c:pt>
                <c:pt idx="4864">
                  <c:v>6620.4</c:v>
                </c:pt>
                <c:pt idx="4865">
                  <c:v>6620.6</c:v>
                </c:pt>
                <c:pt idx="4866">
                  <c:v>6620.8</c:v>
                </c:pt>
                <c:pt idx="4867">
                  <c:v>6620.8</c:v>
                </c:pt>
                <c:pt idx="4868">
                  <c:v>6621</c:v>
                </c:pt>
                <c:pt idx="4869">
                  <c:v>6621</c:v>
                </c:pt>
                <c:pt idx="4870">
                  <c:v>6621</c:v>
                </c:pt>
                <c:pt idx="4871">
                  <c:v>6621.2</c:v>
                </c:pt>
                <c:pt idx="4872">
                  <c:v>6621.4</c:v>
                </c:pt>
                <c:pt idx="4873">
                  <c:v>6621.6</c:v>
                </c:pt>
                <c:pt idx="4874">
                  <c:v>6621.8</c:v>
                </c:pt>
                <c:pt idx="4875">
                  <c:v>6621.8</c:v>
                </c:pt>
                <c:pt idx="4876">
                  <c:v>6621.8</c:v>
                </c:pt>
                <c:pt idx="4877">
                  <c:v>6622.2</c:v>
                </c:pt>
                <c:pt idx="4878">
                  <c:v>6622.4</c:v>
                </c:pt>
                <c:pt idx="4879">
                  <c:v>6622.6</c:v>
                </c:pt>
                <c:pt idx="4880">
                  <c:v>6622.8</c:v>
                </c:pt>
                <c:pt idx="4881">
                  <c:v>6622.8</c:v>
                </c:pt>
                <c:pt idx="4882">
                  <c:v>6623.2</c:v>
                </c:pt>
                <c:pt idx="4883">
                  <c:v>6623.4</c:v>
                </c:pt>
                <c:pt idx="4884">
                  <c:v>6623.6</c:v>
                </c:pt>
                <c:pt idx="4885">
                  <c:v>6623.8</c:v>
                </c:pt>
                <c:pt idx="4886">
                  <c:v>6624</c:v>
                </c:pt>
                <c:pt idx="4887">
                  <c:v>6624</c:v>
                </c:pt>
                <c:pt idx="4888">
                  <c:v>6624</c:v>
                </c:pt>
                <c:pt idx="4889">
                  <c:v>6624</c:v>
                </c:pt>
                <c:pt idx="4890">
                  <c:v>6624</c:v>
                </c:pt>
                <c:pt idx="4891">
                  <c:v>6624</c:v>
                </c:pt>
                <c:pt idx="4892">
                  <c:v>6624</c:v>
                </c:pt>
                <c:pt idx="4893">
                  <c:v>6624.2</c:v>
                </c:pt>
                <c:pt idx="4894">
                  <c:v>6624.4</c:v>
                </c:pt>
                <c:pt idx="4895">
                  <c:v>6624.4</c:v>
                </c:pt>
                <c:pt idx="4896">
                  <c:v>6624.6</c:v>
                </c:pt>
                <c:pt idx="4897">
                  <c:v>6624.8</c:v>
                </c:pt>
                <c:pt idx="4898">
                  <c:v>6625</c:v>
                </c:pt>
                <c:pt idx="4899">
                  <c:v>6625</c:v>
                </c:pt>
                <c:pt idx="4900">
                  <c:v>6625</c:v>
                </c:pt>
                <c:pt idx="4901">
                  <c:v>6625.2</c:v>
                </c:pt>
                <c:pt idx="4902">
                  <c:v>6625.4</c:v>
                </c:pt>
                <c:pt idx="4903">
                  <c:v>6625.6</c:v>
                </c:pt>
                <c:pt idx="4904">
                  <c:v>6625.8</c:v>
                </c:pt>
                <c:pt idx="4905">
                  <c:v>6626</c:v>
                </c:pt>
                <c:pt idx="4906">
                  <c:v>6626</c:v>
                </c:pt>
                <c:pt idx="4907">
                  <c:v>6626.2</c:v>
                </c:pt>
                <c:pt idx="4908">
                  <c:v>6626.4</c:v>
                </c:pt>
                <c:pt idx="4909">
                  <c:v>6626.6</c:v>
                </c:pt>
                <c:pt idx="4910">
                  <c:v>6626.8</c:v>
                </c:pt>
                <c:pt idx="4911">
                  <c:v>6626.8</c:v>
                </c:pt>
                <c:pt idx="4912">
                  <c:v>6627</c:v>
                </c:pt>
                <c:pt idx="4913">
                  <c:v>6627.2</c:v>
                </c:pt>
                <c:pt idx="4914">
                  <c:v>6627.6</c:v>
                </c:pt>
                <c:pt idx="4915">
                  <c:v>6628</c:v>
                </c:pt>
                <c:pt idx="4916">
                  <c:v>6628.6</c:v>
                </c:pt>
                <c:pt idx="4917">
                  <c:v>6629.2</c:v>
                </c:pt>
                <c:pt idx="4918">
                  <c:v>6629.8</c:v>
                </c:pt>
                <c:pt idx="4919">
                  <c:v>6630.2</c:v>
                </c:pt>
                <c:pt idx="4920">
                  <c:v>6630.8</c:v>
                </c:pt>
                <c:pt idx="4921">
                  <c:v>6631.2</c:v>
                </c:pt>
                <c:pt idx="4922">
                  <c:v>6631.6</c:v>
                </c:pt>
                <c:pt idx="4923">
                  <c:v>6631.8</c:v>
                </c:pt>
                <c:pt idx="4924">
                  <c:v>6632.2</c:v>
                </c:pt>
                <c:pt idx="4925">
                  <c:v>6632.4</c:v>
                </c:pt>
                <c:pt idx="4926">
                  <c:v>6632.8</c:v>
                </c:pt>
                <c:pt idx="4927">
                  <c:v>6633.2</c:v>
                </c:pt>
                <c:pt idx="4928">
                  <c:v>6633.6</c:v>
                </c:pt>
                <c:pt idx="4929">
                  <c:v>6633.8</c:v>
                </c:pt>
                <c:pt idx="4930">
                  <c:v>6634</c:v>
                </c:pt>
                <c:pt idx="4931">
                  <c:v>6634.2</c:v>
                </c:pt>
                <c:pt idx="4932">
                  <c:v>6634.4</c:v>
                </c:pt>
                <c:pt idx="4933">
                  <c:v>6635</c:v>
                </c:pt>
                <c:pt idx="4934">
                  <c:v>6635.2</c:v>
                </c:pt>
                <c:pt idx="4935">
                  <c:v>6635.8</c:v>
                </c:pt>
                <c:pt idx="4936">
                  <c:v>6636.4</c:v>
                </c:pt>
                <c:pt idx="4937">
                  <c:v>6636.8</c:v>
                </c:pt>
                <c:pt idx="4938">
                  <c:v>6637</c:v>
                </c:pt>
                <c:pt idx="4939">
                  <c:v>6637.2</c:v>
                </c:pt>
                <c:pt idx="4940">
                  <c:v>6637.2</c:v>
                </c:pt>
                <c:pt idx="4941">
                  <c:v>6637.4</c:v>
                </c:pt>
                <c:pt idx="4942">
                  <c:v>6637.6</c:v>
                </c:pt>
                <c:pt idx="4943">
                  <c:v>6637.8</c:v>
                </c:pt>
                <c:pt idx="4944">
                  <c:v>6638</c:v>
                </c:pt>
                <c:pt idx="4945">
                  <c:v>6638</c:v>
                </c:pt>
                <c:pt idx="4946">
                  <c:v>6638.2</c:v>
                </c:pt>
                <c:pt idx="4947">
                  <c:v>6638.4</c:v>
                </c:pt>
                <c:pt idx="4948">
                  <c:v>6638.6</c:v>
                </c:pt>
                <c:pt idx="4949">
                  <c:v>6639</c:v>
                </c:pt>
                <c:pt idx="4950">
                  <c:v>6639.4</c:v>
                </c:pt>
                <c:pt idx="4951">
                  <c:v>6639.6</c:v>
                </c:pt>
                <c:pt idx="4952">
                  <c:v>6639.8</c:v>
                </c:pt>
                <c:pt idx="4953">
                  <c:v>6640</c:v>
                </c:pt>
                <c:pt idx="4954">
                  <c:v>6640.2</c:v>
                </c:pt>
                <c:pt idx="4955">
                  <c:v>6640.4</c:v>
                </c:pt>
                <c:pt idx="4956">
                  <c:v>6640.6</c:v>
                </c:pt>
                <c:pt idx="4957">
                  <c:v>6641</c:v>
                </c:pt>
                <c:pt idx="4958">
                  <c:v>6641.4</c:v>
                </c:pt>
                <c:pt idx="4959">
                  <c:v>6641.6</c:v>
                </c:pt>
                <c:pt idx="4960">
                  <c:v>6641.8</c:v>
                </c:pt>
                <c:pt idx="4961">
                  <c:v>6642</c:v>
                </c:pt>
                <c:pt idx="4962">
                  <c:v>6642</c:v>
                </c:pt>
                <c:pt idx="4963">
                  <c:v>6642</c:v>
                </c:pt>
                <c:pt idx="4964">
                  <c:v>6642</c:v>
                </c:pt>
                <c:pt idx="4965">
                  <c:v>6642.2</c:v>
                </c:pt>
                <c:pt idx="4966">
                  <c:v>6642.4</c:v>
                </c:pt>
                <c:pt idx="4967">
                  <c:v>6642.6</c:v>
                </c:pt>
                <c:pt idx="4968">
                  <c:v>6643</c:v>
                </c:pt>
                <c:pt idx="4969">
                  <c:v>6643.4</c:v>
                </c:pt>
                <c:pt idx="4970">
                  <c:v>6643.4</c:v>
                </c:pt>
                <c:pt idx="4971">
                  <c:v>6643.6</c:v>
                </c:pt>
                <c:pt idx="4972">
                  <c:v>6643.8</c:v>
                </c:pt>
                <c:pt idx="4973">
                  <c:v>6644</c:v>
                </c:pt>
                <c:pt idx="4974">
                  <c:v>6644.2</c:v>
                </c:pt>
                <c:pt idx="4975">
                  <c:v>6644.2</c:v>
                </c:pt>
                <c:pt idx="4976">
                  <c:v>6644.4</c:v>
                </c:pt>
                <c:pt idx="4977">
                  <c:v>6644.6</c:v>
                </c:pt>
                <c:pt idx="4978">
                  <c:v>6644.6</c:v>
                </c:pt>
                <c:pt idx="4979">
                  <c:v>6644.8</c:v>
                </c:pt>
                <c:pt idx="4980">
                  <c:v>6645</c:v>
                </c:pt>
                <c:pt idx="4981">
                  <c:v>6645</c:v>
                </c:pt>
                <c:pt idx="4982">
                  <c:v>6645</c:v>
                </c:pt>
                <c:pt idx="4983">
                  <c:v>6645</c:v>
                </c:pt>
                <c:pt idx="4984">
                  <c:v>6645.2</c:v>
                </c:pt>
                <c:pt idx="4985">
                  <c:v>6645.2</c:v>
                </c:pt>
                <c:pt idx="4986">
                  <c:v>6645</c:v>
                </c:pt>
                <c:pt idx="4987">
                  <c:v>6645.2</c:v>
                </c:pt>
                <c:pt idx="4988">
                  <c:v>6645.4</c:v>
                </c:pt>
                <c:pt idx="4989">
                  <c:v>6645.6</c:v>
                </c:pt>
                <c:pt idx="4990">
                  <c:v>6645.8</c:v>
                </c:pt>
                <c:pt idx="4991">
                  <c:v>6646</c:v>
                </c:pt>
                <c:pt idx="4992">
                  <c:v>6646.2</c:v>
                </c:pt>
                <c:pt idx="4993">
                  <c:v>6646.4</c:v>
                </c:pt>
                <c:pt idx="4994">
                  <c:v>6646.6</c:v>
                </c:pt>
                <c:pt idx="4995">
                  <c:v>6646.8</c:v>
                </c:pt>
                <c:pt idx="4996">
                  <c:v>6647</c:v>
                </c:pt>
                <c:pt idx="4997">
                  <c:v>6647</c:v>
                </c:pt>
                <c:pt idx="4998">
                  <c:v>6647.2</c:v>
                </c:pt>
                <c:pt idx="4999">
                  <c:v>6647.2</c:v>
                </c:pt>
                <c:pt idx="5000">
                  <c:v>6647.2</c:v>
                </c:pt>
                <c:pt idx="5001">
                  <c:v>6647.2</c:v>
                </c:pt>
                <c:pt idx="5002">
                  <c:v>6647.2</c:v>
                </c:pt>
                <c:pt idx="5003">
                  <c:v>6647.4</c:v>
                </c:pt>
                <c:pt idx="5004">
                  <c:v>6647.4</c:v>
                </c:pt>
                <c:pt idx="5005">
                  <c:v>6647.6</c:v>
                </c:pt>
                <c:pt idx="5006">
                  <c:v>6647.4</c:v>
                </c:pt>
                <c:pt idx="5007">
                  <c:v>6647.4</c:v>
                </c:pt>
                <c:pt idx="5008">
                  <c:v>6647.6</c:v>
                </c:pt>
                <c:pt idx="5009">
                  <c:v>6647.8</c:v>
                </c:pt>
                <c:pt idx="5010">
                  <c:v>6648</c:v>
                </c:pt>
                <c:pt idx="5011">
                  <c:v>6648</c:v>
                </c:pt>
                <c:pt idx="5012">
                  <c:v>6648</c:v>
                </c:pt>
                <c:pt idx="5013">
                  <c:v>6648</c:v>
                </c:pt>
                <c:pt idx="5014">
                  <c:v>6648</c:v>
                </c:pt>
                <c:pt idx="5015">
                  <c:v>6648</c:v>
                </c:pt>
                <c:pt idx="5016">
                  <c:v>6648</c:v>
                </c:pt>
                <c:pt idx="5017">
                  <c:v>6648</c:v>
                </c:pt>
                <c:pt idx="5018">
                  <c:v>6648</c:v>
                </c:pt>
                <c:pt idx="5019">
                  <c:v>6648</c:v>
                </c:pt>
                <c:pt idx="5020">
                  <c:v>6648</c:v>
                </c:pt>
                <c:pt idx="5021">
                  <c:v>6648</c:v>
                </c:pt>
                <c:pt idx="5022">
                  <c:v>6648</c:v>
                </c:pt>
                <c:pt idx="5023">
                  <c:v>6648</c:v>
                </c:pt>
                <c:pt idx="5024">
                  <c:v>6648</c:v>
                </c:pt>
                <c:pt idx="5025">
                  <c:v>6648</c:v>
                </c:pt>
                <c:pt idx="5026">
                  <c:v>6648</c:v>
                </c:pt>
                <c:pt idx="5027">
                  <c:v>6648</c:v>
                </c:pt>
                <c:pt idx="5028">
                  <c:v>6648</c:v>
                </c:pt>
                <c:pt idx="5029">
                  <c:v>6648</c:v>
                </c:pt>
                <c:pt idx="5030">
                  <c:v>6648</c:v>
                </c:pt>
                <c:pt idx="5031">
                  <c:v>6648</c:v>
                </c:pt>
                <c:pt idx="5032">
                  <c:v>6648</c:v>
                </c:pt>
                <c:pt idx="5033">
                  <c:v>6648</c:v>
                </c:pt>
                <c:pt idx="5034">
                  <c:v>6648</c:v>
                </c:pt>
                <c:pt idx="5035">
                  <c:v>6648</c:v>
                </c:pt>
                <c:pt idx="5036">
                  <c:v>6648</c:v>
                </c:pt>
                <c:pt idx="5037">
                  <c:v>6648</c:v>
                </c:pt>
                <c:pt idx="5038">
                  <c:v>6648.2</c:v>
                </c:pt>
                <c:pt idx="5039">
                  <c:v>6648.2</c:v>
                </c:pt>
                <c:pt idx="5040">
                  <c:v>6648.2</c:v>
                </c:pt>
                <c:pt idx="5041">
                  <c:v>6648.4</c:v>
                </c:pt>
                <c:pt idx="5042">
                  <c:v>6648.6</c:v>
                </c:pt>
                <c:pt idx="5043">
                  <c:v>6648.8</c:v>
                </c:pt>
                <c:pt idx="5044">
                  <c:v>6649</c:v>
                </c:pt>
                <c:pt idx="5045">
                  <c:v>6649</c:v>
                </c:pt>
                <c:pt idx="5046">
                  <c:v>6649</c:v>
                </c:pt>
                <c:pt idx="5047">
                  <c:v>6649</c:v>
                </c:pt>
                <c:pt idx="5048">
                  <c:v>6649.2</c:v>
                </c:pt>
                <c:pt idx="5049">
                  <c:v>6649.2</c:v>
                </c:pt>
                <c:pt idx="5050">
                  <c:v>6649.4</c:v>
                </c:pt>
                <c:pt idx="5051">
                  <c:v>6649.8</c:v>
                </c:pt>
                <c:pt idx="5052">
                  <c:v>6650.4</c:v>
                </c:pt>
                <c:pt idx="5053">
                  <c:v>6650.6</c:v>
                </c:pt>
                <c:pt idx="5054">
                  <c:v>6651.2</c:v>
                </c:pt>
                <c:pt idx="5055">
                  <c:v>6651.6</c:v>
                </c:pt>
                <c:pt idx="5056">
                  <c:v>6652</c:v>
                </c:pt>
                <c:pt idx="5057">
                  <c:v>6652</c:v>
                </c:pt>
                <c:pt idx="5058">
                  <c:v>6652</c:v>
                </c:pt>
                <c:pt idx="5059">
                  <c:v>6652.2</c:v>
                </c:pt>
                <c:pt idx="5060">
                  <c:v>6652.4</c:v>
                </c:pt>
                <c:pt idx="5061">
                  <c:v>6653</c:v>
                </c:pt>
                <c:pt idx="5062">
                  <c:v>6653.6</c:v>
                </c:pt>
                <c:pt idx="5063">
                  <c:v>6654.2</c:v>
                </c:pt>
                <c:pt idx="5064">
                  <c:v>6654.6</c:v>
                </c:pt>
                <c:pt idx="5065">
                  <c:v>6655.2</c:v>
                </c:pt>
                <c:pt idx="5066">
                  <c:v>6655.4</c:v>
                </c:pt>
                <c:pt idx="5067">
                  <c:v>6655.6</c:v>
                </c:pt>
                <c:pt idx="5068">
                  <c:v>6655.8</c:v>
                </c:pt>
                <c:pt idx="5069">
                  <c:v>6656</c:v>
                </c:pt>
                <c:pt idx="5070">
                  <c:v>6656.4</c:v>
                </c:pt>
                <c:pt idx="5071">
                  <c:v>6656.8</c:v>
                </c:pt>
                <c:pt idx="5072">
                  <c:v>6657.2</c:v>
                </c:pt>
                <c:pt idx="5073">
                  <c:v>6658</c:v>
                </c:pt>
                <c:pt idx="5074">
                  <c:v>6658.6</c:v>
                </c:pt>
                <c:pt idx="5075">
                  <c:v>6659</c:v>
                </c:pt>
                <c:pt idx="5076">
                  <c:v>6659.4</c:v>
                </c:pt>
                <c:pt idx="5077">
                  <c:v>6659.6</c:v>
                </c:pt>
                <c:pt idx="5078">
                  <c:v>6659.8</c:v>
                </c:pt>
                <c:pt idx="5079">
                  <c:v>6659.8</c:v>
                </c:pt>
                <c:pt idx="5080">
                  <c:v>6660.2</c:v>
                </c:pt>
                <c:pt idx="5081">
                  <c:v>6660.4</c:v>
                </c:pt>
                <c:pt idx="5082">
                  <c:v>6660.6</c:v>
                </c:pt>
                <c:pt idx="5083">
                  <c:v>6660.8</c:v>
                </c:pt>
                <c:pt idx="5084">
                  <c:v>6661</c:v>
                </c:pt>
                <c:pt idx="5085">
                  <c:v>6661</c:v>
                </c:pt>
                <c:pt idx="5086">
                  <c:v>6661</c:v>
                </c:pt>
                <c:pt idx="5087">
                  <c:v>6661</c:v>
                </c:pt>
                <c:pt idx="5088">
                  <c:v>6661</c:v>
                </c:pt>
                <c:pt idx="5089">
                  <c:v>6661.2</c:v>
                </c:pt>
                <c:pt idx="5090">
                  <c:v>6661.4</c:v>
                </c:pt>
                <c:pt idx="5091">
                  <c:v>6661.8</c:v>
                </c:pt>
                <c:pt idx="5092">
                  <c:v>6662.2</c:v>
                </c:pt>
                <c:pt idx="5093">
                  <c:v>6662.6</c:v>
                </c:pt>
                <c:pt idx="5094">
                  <c:v>6662.8</c:v>
                </c:pt>
                <c:pt idx="5095">
                  <c:v>6663.2</c:v>
                </c:pt>
                <c:pt idx="5096">
                  <c:v>6663.4</c:v>
                </c:pt>
                <c:pt idx="5097">
                  <c:v>6663.6</c:v>
                </c:pt>
                <c:pt idx="5098">
                  <c:v>6664</c:v>
                </c:pt>
                <c:pt idx="5099">
                  <c:v>6664.6</c:v>
                </c:pt>
                <c:pt idx="5100">
                  <c:v>6664.8</c:v>
                </c:pt>
                <c:pt idx="5101">
                  <c:v>6664.8</c:v>
                </c:pt>
                <c:pt idx="5102">
                  <c:v>6665.2</c:v>
                </c:pt>
                <c:pt idx="5103">
                  <c:v>6665.6</c:v>
                </c:pt>
                <c:pt idx="5104">
                  <c:v>6665.8</c:v>
                </c:pt>
                <c:pt idx="5105">
                  <c:v>6666.2</c:v>
                </c:pt>
                <c:pt idx="5106">
                  <c:v>6666.2</c:v>
                </c:pt>
                <c:pt idx="5107">
                  <c:v>6666.2</c:v>
                </c:pt>
                <c:pt idx="5108">
                  <c:v>6666.4</c:v>
                </c:pt>
                <c:pt idx="5109">
                  <c:v>6666.6</c:v>
                </c:pt>
                <c:pt idx="5110">
                  <c:v>6666.8</c:v>
                </c:pt>
                <c:pt idx="5111">
                  <c:v>6667</c:v>
                </c:pt>
                <c:pt idx="5112">
                  <c:v>6667.2</c:v>
                </c:pt>
                <c:pt idx="5113">
                  <c:v>6667.4</c:v>
                </c:pt>
                <c:pt idx="5114">
                  <c:v>6667.6</c:v>
                </c:pt>
                <c:pt idx="5115">
                  <c:v>6668</c:v>
                </c:pt>
                <c:pt idx="5116">
                  <c:v>6668.4</c:v>
                </c:pt>
                <c:pt idx="5117">
                  <c:v>6668.6</c:v>
                </c:pt>
                <c:pt idx="5118">
                  <c:v>6668.8</c:v>
                </c:pt>
                <c:pt idx="5119">
                  <c:v>6669</c:v>
                </c:pt>
                <c:pt idx="5120">
                  <c:v>6669</c:v>
                </c:pt>
                <c:pt idx="5121">
                  <c:v>6669</c:v>
                </c:pt>
                <c:pt idx="5122">
                  <c:v>6669</c:v>
                </c:pt>
                <c:pt idx="5123">
                  <c:v>6669.2</c:v>
                </c:pt>
                <c:pt idx="5124">
                  <c:v>6669.4</c:v>
                </c:pt>
                <c:pt idx="5125">
                  <c:v>6670</c:v>
                </c:pt>
                <c:pt idx="5126">
                  <c:v>6670.2</c:v>
                </c:pt>
                <c:pt idx="5127">
                  <c:v>6670.6</c:v>
                </c:pt>
                <c:pt idx="5128">
                  <c:v>6671.2</c:v>
                </c:pt>
                <c:pt idx="5129">
                  <c:v>6671.8</c:v>
                </c:pt>
                <c:pt idx="5130">
                  <c:v>6672</c:v>
                </c:pt>
                <c:pt idx="5131">
                  <c:v>6672</c:v>
                </c:pt>
                <c:pt idx="5132">
                  <c:v>6672.2</c:v>
                </c:pt>
                <c:pt idx="5133">
                  <c:v>6672.4</c:v>
                </c:pt>
                <c:pt idx="5134">
                  <c:v>6672.6</c:v>
                </c:pt>
                <c:pt idx="5135">
                  <c:v>6673</c:v>
                </c:pt>
                <c:pt idx="5136">
                  <c:v>6673.4</c:v>
                </c:pt>
                <c:pt idx="5137">
                  <c:v>6673.6</c:v>
                </c:pt>
                <c:pt idx="5138">
                  <c:v>6673.6</c:v>
                </c:pt>
                <c:pt idx="5139">
                  <c:v>6673.8</c:v>
                </c:pt>
                <c:pt idx="5140">
                  <c:v>6673.8</c:v>
                </c:pt>
                <c:pt idx="5141">
                  <c:v>6673.6</c:v>
                </c:pt>
                <c:pt idx="5142">
                  <c:v>6674</c:v>
                </c:pt>
                <c:pt idx="5143">
                  <c:v>6674.4</c:v>
                </c:pt>
                <c:pt idx="5144">
                  <c:v>6674.6</c:v>
                </c:pt>
                <c:pt idx="5145">
                  <c:v>6674.8</c:v>
                </c:pt>
                <c:pt idx="5146">
                  <c:v>6674.8</c:v>
                </c:pt>
                <c:pt idx="5147">
                  <c:v>6675</c:v>
                </c:pt>
                <c:pt idx="5148">
                  <c:v>6675</c:v>
                </c:pt>
                <c:pt idx="5149">
                  <c:v>6675.2</c:v>
                </c:pt>
                <c:pt idx="5150">
                  <c:v>6675.4</c:v>
                </c:pt>
                <c:pt idx="5151">
                  <c:v>6675.6</c:v>
                </c:pt>
                <c:pt idx="5152">
                  <c:v>6675.8</c:v>
                </c:pt>
                <c:pt idx="5153">
                  <c:v>6676</c:v>
                </c:pt>
                <c:pt idx="5154">
                  <c:v>6676.2</c:v>
                </c:pt>
                <c:pt idx="5155">
                  <c:v>6676.4</c:v>
                </c:pt>
                <c:pt idx="5156">
                  <c:v>6676.6</c:v>
                </c:pt>
                <c:pt idx="5157">
                  <c:v>6676.8</c:v>
                </c:pt>
                <c:pt idx="5158">
                  <c:v>6677</c:v>
                </c:pt>
                <c:pt idx="5159">
                  <c:v>6677.2</c:v>
                </c:pt>
                <c:pt idx="5160">
                  <c:v>6677.2</c:v>
                </c:pt>
                <c:pt idx="5161">
                  <c:v>6677.2</c:v>
                </c:pt>
                <c:pt idx="5162">
                  <c:v>6677.4</c:v>
                </c:pt>
                <c:pt idx="5163">
                  <c:v>6677.6</c:v>
                </c:pt>
                <c:pt idx="5164">
                  <c:v>6677.8</c:v>
                </c:pt>
                <c:pt idx="5165">
                  <c:v>6677.8</c:v>
                </c:pt>
                <c:pt idx="5166">
                  <c:v>6678</c:v>
                </c:pt>
                <c:pt idx="5167">
                  <c:v>6678.4</c:v>
                </c:pt>
                <c:pt idx="5168">
                  <c:v>6678.6</c:v>
                </c:pt>
                <c:pt idx="5169">
                  <c:v>6678.8</c:v>
                </c:pt>
                <c:pt idx="5170">
                  <c:v>6679</c:v>
                </c:pt>
                <c:pt idx="5171">
                  <c:v>6679</c:v>
                </c:pt>
                <c:pt idx="5172">
                  <c:v>6679.2</c:v>
                </c:pt>
                <c:pt idx="5173">
                  <c:v>6679.4</c:v>
                </c:pt>
                <c:pt idx="5174">
                  <c:v>6679.4</c:v>
                </c:pt>
                <c:pt idx="5175">
                  <c:v>6679.6</c:v>
                </c:pt>
                <c:pt idx="5176">
                  <c:v>6679.8</c:v>
                </c:pt>
                <c:pt idx="5177">
                  <c:v>6680</c:v>
                </c:pt>
                <c:pt idx="5178">
                  <c:v>6680</c:v>
                </c:pt>
                <c:pt idx="5179">
                  <c:v>6680</c:v>
                </c:pt>
                <c:pt idx="5180">
                  <c:v>6680</c:v>
                </c:pt>
                <c:pt idx="5181">
                  <c:v>6680</c:v>
                </c:pt>
                <c:pt idx="5182">
                  <c:v>6680</c:v>
                </c:pt>
                <c:pt idx="5183">
                  <c:v>6680</c:v>
                </c:pt>
                <c:pt idx="5184">
                  <c:v>6680</c:v>
                </c:pt>
                <c:pt idx="5185">
                  <c:v>6680</c:v>
                </c:pt>
                <c:pt idx="5186">
                  <c:v>6680</c:v>
                </c:pt>
                <c:pt idx="5187">
                  <c:v>6680</c:v>
                </c:pt>
                <c:pt idx="5188">
                  <c:v>6680</c:v>
                </c:pt>
                <c:pt idx="5189">
                  <c:v>6680</c:v>
                </c:pt>
                <c:pt idx="5190">
                  <c:v>6680</c:v>
                </c:pt>
                <c:pt idx="5191">
                  <c:v>6680</c:v>
                </c:pt>
                <c:pt idx="5192">
                  <c:v>6680</c:v>
                </c:pt>
                <c:pt idx="5193">
                  <c:v>6680</c:v>
                </c:pt>
                <c:pt idx="5194">
                  <c:v>6680</c:v>
                </c:pt>
                <c:pt idx="5195">
                  <c:v>6680</c:v>
                </c:pt>
                <c:pt idx="5196">
                  <c:v>6680.2</c:v>
                </c:pt>
                <c:pt idx="5197">
                  <c:v>6680.4</c:v>
                </c:pt>
                <c:pt idx="5198">
                  <c:v>6680.6</c:v>
                </c:pt>
                <c:pt idx="5199">
                  <c:v>6680.8</c:v>
                </c:pt>
                <c:pt idx="5200">
                  <c:v>6681</c:v>
                </c:pt>
                <c:pt idx="5201">
                  <c:v>6681</c:v>
                </c:pt>
                <c:pt idx="5202">
                  <c:v>6681.2</c:v>
                </c:pt>
                <c:pt idx="5203">
                  <c:v>6681.2</c:v>
                </c:pt>
                <c:pt idx="5204">
                  <c:v>6681.4</c:v>
                </c:pt>
                <c:pt idx="5205">
                  <c:v>6681.6</c:v>
                </c:pt>
                <c:pt idx="5206">
                  <c:v>6681.8</c:v>
                </c:pt>
                <c:pt idx="5207">
                  <c:v>6682</c:v>
                </c:pt>
                <c:pt idx="5208">
                  <c:v>6682</c:v>
                </c:pt>
                <c:pt idx="5209">
                  <c:v>6682</c:v>
                </c:pt>
                <c:pt idx="5210">
                  <c:v>6682</c:v>
                </c:pt>
                <c:pt idx="5211">
                  <c:v>6682</c:v>
                </c:pt>
                <c:pt idx="5212">
                  <c:v>6682.2</c:v>
                </c:pt>
                <c:pt idx="5213">
                  <c:v>6682.4</c:v>
                </c:pt>
                <c:pt idx="5214">
                  <c:v>6682.6</c:v>
                </c:pt>
                <c:pt idx="5215">
                  <c:v>6682.8</c:v>
                </c:pt>
                <c:pt idx="5216">
                  <c:v>6683.2</c:v>
                </c:pt>
                <c:pt idx="5217">
                  <c:v>6683.2</c:v>
                </c:pt>
                <c:pt idx="5218">
                  <c:v>6683.2</c:v>
                </c:pt>
                <c:pt idx="5219">
                  <c:v>6683.4</c:v>
                </c:pt>
                <c:pt idx="5220">
                  <c:v>6683.4</c:v>
                </c:pt>
                <c:pt idx="5221">
                  <c:v>6683.6</c:v>
                </c:pt>
                <c:pt idx="5222">
                  <c:v>6684</c:v>
                </c:pt>
                <c:pt idx="5223">
                  <c:v>6684.4</c:v>
                </c:pt>
                <c:pt idx="5224">
                  <c:v>6684.6</c:v>
                </c:pt>
                <c:pt idx="5225">
                  <c:v>6684.8</c:v>
                </c:pt>
                <c:pt idx="5226">
                  <c:v>6685</c:v>
                </c:pt>
                <c:pt idx="5227">
                  <c:v>6685</c:v>
                </c:pt>
                <c:pt idx="5228">
                  <c:v>6685</c:v>
                </c:pt>
                <c:pt idx="5229">
                  <c:v>6685</c:v>
                </c:pt>
                <c:pt idx="5230">
                  <c:v>6685.2</c:v>
                </c:pt>
                <c:pt idx="5231">
                  <c:v>6685.4</c:v>
                </c:pt>
                <c:pt idx="5232">
                  <c:v>6685.8</c:v>
                </c:pt>
                <c:pt idx="5233">
                  <c:v>6686</c:v>
                </c:pt>
                <c:pt idx="5234">
                  <c:v>6686.4</c:v>
                </c:pt>
                <c:pt idx="5235">
                  <c:v>6686.6</c:v>
                </c:pt>
                <c:pt idx="5236">
                  <c:v>6686.8</c:v>
                </c:pt>
                <c:pt idx="5237">
                  <c:v>6687</c:v>
                </c:pt>
                <c:pt idx="5238">
                  <c:v>6687.2</c:v>
                </c:pt>
                <c:pt idx="5239">
                  <c:v>6687.4</c:v>
                </c:pt>
                <c:pt idx="5240">
                  <c:v>6687.8</c:v>
                </c:pt>
                <c:pt idx="5241">
                  <c:v>6688.2</c:v>
                </c:pt>
                <c:pt idx="5242">
                  <c:v>6688.8</c:v>
                </c:pt>
                <c:pt idx="5243">
                  <c:v>6689.2</c:v>
                </c:pt>
                <c:pt idx="5244">
                  <c:v>6689.8</c:v>
                </c:pt>
                <c:pt idx="5245">
                  <c:v>6690.2</c:v>
                </c:pt>
                <c:pt idx="5246">
                  <c:v>6690.6</c:v>
                </c:pt>
                <c:pt idx="5247">
                  <c:v>6690.8</c:v>
                </c:pt>
                <c:pt idx="5248">
                  <c:v>6691</c:v>
                </c:pt>
                <c:pt idx="5249">
                  <c:v>6691</c:v>
                </c:pt>
                <c:pt idx="5250">
                  <c:v>6691.4</c:v>
                </c:pt>
                <c:pt idx="5251">
                  <c:v>6691.6</c:v>
                </c:pt>
                <c:pt idx="5252">
                  <c:v>6691.4</c:v>
                </c:pt>
                <c:pt idx="5253">
                  <c:v>6691.8</c:v>
                </c:pt>
                <c:pt idx="5254">
                  <c:v>6692.2</c:v>
                </c:pt>
                <c:pt idx="5255">
                  <c:v>6692.4</c:v>
                </c:pt>
                <c:pt idx="5256">
                  <c:v>6693</c:v>
                </c:pt>
                <c:pt idx="5257">
                  <c:v>6693.4</c:v>
                </c:pt>
                <c:pt idx="5258">
                  <c:v>6694</c:v>
                </c:pt>
                <c:pt idx="5259">
                  <c:v>6694.2</c:v>
                </c:pt>
                <c:pt idx="5260">
                  <c:v>6694.6</c:v>
                </c:pt>
                <c:pt idx="5261">
                  <c:v>6695</c:v>
                </c:pt>
                <c:pt idx="5262">
                  <c:v>6695.2</c:v>
                </c:pt>
                <c:pt idx="5263">
                  <c:v>6695.4</c:v>
                </c:pt>
                <c:pt idx="5264">
                  <c:v>6695.4</c:v>
                </c:pt>
                <c:pt idx="5265">
                  <c:v>6695.8</c:v>
                </c:pt>
                <c:pt idx="5266">
                  <c:v>6696</c:v>
                </c:pt>
                <c:pt idx="5267">
                  <c:v>6696.2</c:v>
                </c:pt>
                <c:pt idx="5268">
                  <c:v>6696.6</c:v>
                </c:pt>
                <c:pt idx="5269">
                  <c:v>6697</c:v>
                </c:pt>
                <c:pt idx="5270">
                  <c:v>6697</c:v>
                </c:pt>
                <c:pt idx="5271">
                  <c:v>6697.4</c:v>
                </c:pt>
                <c:pt idx="5272">
                  <c:v>6697.8</c:v>
                </c:pt>
                <c:pt idx="5273">
                  <c:v>6698.2</c:v>
                </c:pt>
                <c:pt idx="5274">
                  <c:v>6698.6</c:v>
                </c:pt>
                <c:pt idx="5275">
                  <c:v>6699</c:v>
                </c:pt>
                <c:pt idx="5276">
                  <c:v>6699.4</c:v>
                </c:pt>
                <c:pt idx="5277">
                  <c:v>6699.8</c:v>
                </c:pt>
                <c:pt idx="5278">
                  <c:v>6700</c:v>
                </c:pt>
                <c:pt idx="5279">
                  <c:v>6700</c:v>
                </c:pt>
                <c:pt idx="5280">
                  <c:v>6700</c:v>
                </c:pt>
                <c:pt idx="5281">
                  <c:v>6700</c:v>
                </c:pt>
                <c:pt idx="5282">
                  <c:v>6700</c:v>
                </c:pt>
                <c:pt idx="5283">
                  <c:v>6700</c:v>
                </c:pt>
                <c:pt idx="5284">
                  <c:v>6700</c:v>
                </c:pt>
                <c:pt idx="5285">
                  <c:v>6700</c:v>
                </c:pt>
                <c:pt idx="5286">
                  <c:v>6700.2</c:v>
                </c:pt>
                <c:pt idx="5287">
                  <c:v>6700.4</c:v>
                </c:pt>
                <c:pt idx="5288">
                  <c:v>6700.8</c:v>
                </c:pt>
                <c:pt idx="5289">
                  <c:v>6701.2</c:v>
                </c:pt>
                <c:pt idx="5290">
                  <c:v>6701.6</c:v>
                </c:pt>
                <c:pt idx="5291">
                  <c:v>6701.8</c:v>
                </c:pt>
                <c:pt idx="5292">
                  <c:v>6702.2</c:v>
                </c:pt>
                <c:pt idx="5293">
                  <c:v>6702.4</c:v>
                </c:pt>
                <c:pt idx="5294">
                  <c:v>6702.6</c:v>
                </c:pt>
                <c:pt idx="5295">
                  <c:v>6702.8</c:v>
                </c:pt>
                <c:pt idx="5296">
                  <c:v>6703</c:v>
                </c:pt>
                <c:pt idx="5297">
                  <c:v>6703.2</c:v>
                </c:pt>
                <c:pt idx="5298">
                  <c:v>6703.4</c:v>
                </c:pt>
                <c:pt idx="5299">
                  <c:v>6703.6</c:v>
                </c:pt>
                <c:pt idx="5300">
                  <c:v>6703.8</c:v>
                </c:pt>
                <c:pt idx="5301">
                  <c:v>6704.2</c:v>
                </c:pt>
                <c:pt idx="5302">
                  <c:v>6704.4</c:v>
                </c:pt>
                <c:pt idx="5303">
                  <c:v>6704.6</c:v>
                </c:pt>
                <c:pt idx="5304">
                  <c:v>6704.8</c:v>
                </c:pt>
                <c:pt idx="5305">
                  <c:v>6704.8</c:v>
                </c:pt>
                <c:pt idx="5306">
                  <c:v>6705.2</c:v>
                </c:pt>
                <c:pt idx="5307">
                  <c:v>6705.6</c:v>
                </c:pt>
                <c:pt idx="5308">
                  <c:v>6706</c:v>
                </c:pt>
                <c:pt idx="5309">
                  <c:v>6706.4</c:v>
                </c:pt>
                <c:pt idx="5310">
                  <c:v>6706.8</c:v>
                </c:pt>
                <c:pt idx="5311">
                  <c:v>6707</c:v>
                </c:pt>
                <c:pt idx="5312">
                  <c:v>6707</c:v>
                </c:pt>
                <c:pt idx="5313">
                  <c:v>6707.2</c:v>
                </c:pt>
                <c:pt idx="5314">
                  <c:v>6707.4</c:v>
                </c:pt>
                <c:pt idx="5315">
                  <c:v>6707.6</c:v>
                </c:pt>
                <c:pt idx="5316">
                  <c:v>6707.8</c:v>
                </c:pt>
                <c:pt idx="5317">
                  <c:v>6707.8</c:v>
                </c:pt>
                <c:pt idx="5318">
                  <c:v>6708</c:v>
                </c:pt>
                <c:pt idx="5319">
                  <c:v>6708</c:v>
                </c:pt>
                <c:pt idx="5320">
                  <c:v>6708</c:v>
                </c:pt>
                <c:pt idx="5321">
                  <c:v>6708.2</c:v>
                </c:pt>
                <c:pt idx="5322">
                  <c:v>6708.6</c:v>
                </c:pt>
                <c:pt idx="5323">
                  <c:v>6709</c:v>
                </c:pt>
                <c:pt idx="5324">
                  <c:v>6709.4</c:v>
                </c:pt>
                <c:pt idx="5325">
                  <c:v>6709.8</c:v>
                </c:pt>
                <c:pt idx="5326">
                  <c:v>6709.8</c:v>
                </c:pt>
                <c:pt idx="5327">
                  <c:v>6710</c:v>
                </c:pt>
                <c:pt idx="5328">
                  <c:v>6710</c:v>
                </c:pt>
                <c:pt idx="5329">
                  <c:v>6710</c:v>
                </c:pt>
                <c:pt idx="5330">
                  <c:v>6710.2</c:v>
                </c:pt>
                <c:pt idx="5331">
                  <c:v>6710.4</c:v>
                </c:pt>
                <c:pt idx="5332">
                  <c:v>6710.6</c:v>
                </c:pt>
                <c:pt idx="5333">
                  <c:v>6710.8</c:v>
                </c:pt>
                <c:pt idx="5334">
                  <c:v>6710.8</c:v>
                </c:pt>
                <c:pt idx="5335">
                  <c:v>6711</c:v>
                </c:pt>
                <c:pt idx="5336">
                  <c:v>6711</c:v>
                </c:pt>
                <c:pt idx="5337">
                  <c:v>6711.2</c:v>
                </c:pt>
                <c:pt idx="5338">
                  <c:v>6711.4</c:v>
                </c:pt>
                <c:pt idx="5339">
                  <c:v>6711.6</c:v>
                </c:pt>
                <c:pt idx="5340">
                  <c:v>6711.8</c:v>
                </c:pt>
                <c:pt idx="5341">
                  <c:v>6712</c:v>
                </c:pt>
                <c:pt idx="5342">
                  <c:v>6712</c:v>
                </c:pt>
                <c:pt idx="5343">
                  <c:v>6712</c:v>
                </c:pt>
                <c:pt idx="5344">
                  <c:v>6712</c:v>
                </c:pt>
                <c:pt idx="5345">
                  <c:v>6712</c:v>
                </c:pt>
                <c:pt idx="5346">
                  <c:v>6712</c:v>
                </c:pt>
                <c:pt idx="5347">
                  <c:v>6712</c:v>
                </c:pt>
                <c:pt idx="5348">
                  <c:v>6712</c:v>
                </c:pt>
                <c:pt idx="5349">
                  <c:v>6712</c:v>
                </c:pt>
                <c:pt idx="5350">
                  <c:v>6712</c:v>
                </c:pt>
                <c:pt idx="5351">
                  <c:v>6712</c:v>
                </c:pt>
                <c:pt idx="5352">
                  <c:v>6712</c:v>
                </c:pt>
                <c:pt idx="5353">
                  <c:v>6712</c:v>
                </c:pt>
                <c:pt idx="5354">
                  <c:v>6712</c:v>
                </c:pt>
                <c:pt idx="5355">
                  <c:v>6712</c:v>
                </c:pt>
                <c:pt idx="5356">
                  <c:v>6712</c:v>
                </c:pt>
                <c:pt idx="5357">
                  <c:v>6712</c:v>
                </c:pt>
                <c:pt idx="5358">
                  <c:v>6712</c:v>
                </c:pt>
                <c:pt idx="5359">
                  <c:v>6712</c:v>
                </c:pt>
                <c:pt idx="5360">
                  <c:v>6712</c:v>
                </c:pt>
                <c:pt idx="5361">
                  <c:v>6712</c:v>
                </c:pt>
                <c:pt idx="5362">
                  <c:v>6712</c:v>
                </c:pt>
                <c:pt idx="5363">
                  <c:v>6712</c:v>
                </c:pt>
                <c:pt idx="5364">
                  <c:v>6712</c:v>
                </c:pt>
                <c:pt idx="5365">
                  <c:v>6712</c:v>
                </c:pt>
                <c:pt idx="5366">
                  <c:v>6712</c:v>
                </c:pt>
                <c:pt idx="5367">
                  <c:v>6712</c:v>
                </c:pt>
                <c:pt idx="5368">
                  <c:v>6712</c:v>
                </c:pt>
                <c:pt idx="5369">
                  <c:v>6712</c:v>
                </c:pt>
                <c:pt idx="5370">
                  <c:v>6712</c:v>
                </c:pt>
                <c:pt idx="5371">
                  <c:v>6712</c:v>
                </c:pt>
                <c:pt idx="5372">
                  <c:v>6712</c:v>
                </c:pt>
                <c:pt idx="5373">
                  <c:v>6712</c:v>
                </c:pt>
                <c:pt idx="5374">
                  <c:v>6712</c:v>
                </c:pt>
                <c:pt idx="5375">
                  <c:v>6712</c:v>
                </c:pt>
                <c:pt idx="5376">
                  <c:v>6712</c:v>
                </c:pt>
                <c:pt idx="5377">
                  <c:v>6712</c:v>
                </c:pt>
                <c:pt idx="5378">
                  <c:v>6712</c:v>
                </c:pt>
                <c:pt idx="5379">
                  <c:v>6712</c:v>
                </c:pt>
                <c:pt idx="5380">
                  <c:v>6712</c:v>
                </c:pt>
                <c:pt idx="5381">
                  <c:v>6712.2</c:v>
                </c:pt>
                <c:pt idx="5382">
                  <c:v>6712.2</c:v>
                </c:pt>
                <c:pt idx="5383">
                  <c:v>6712.4</c:v>
                </c:pt>
                <c:pt idx="5384">
                  <c:v>6712.4</c:v>
                </c:pt>
                <c:pt idx="5385">
                  <c:v>6712.6</c:v>
                </c:pt>
                <c:pt idx="5386">
                  <c:v>6712.8</c:v>
                </c:pt>
                <c:pt idx="5387">
                  <c:v>6713</c:v>
                </c:pt>
                <c:pt idx="5388">
                  <c:v>6713</c:v>
                </c:pt>
                <c:pt idx="5389">
                  <c:v>6713.2</c:v>
                </c:pt>
                <c:pt idx="5390">
                  <c:v>6713.4</c:v>
                </c:pt>
                <c:pt idx="5391">
                  <c:v>6713.6</c:v>
                </c:pt>
                <c:pt idx="5392">
                  <c:v>6713.8</c:v>
                </c:pt>
                <c:pt idx="5393">
                  <c:v>6714</c:v>
                </c:pt>
                <c:pt idx="5394">
                  <c:v>6714.2</c:v>
                </c:pt>
                <c:pt idx="5395">
                  <c:v>6714.4</c:v>
                </c:pt>
                <c:pt idx="5396">
                  <c:v>6714.6</c:v>
                </c:pt>
                <c:pt idx="5397">
                  <c:v>6714.8</c:v>
                </c:pt>
                <c:pt idx="5398">
                  <c:v>6714.8</c:v>
                </c:pt>
                <c:pt idx="5399">
                  <c:v>6715</c:v>
                </c:pt>
                <c:pt idx="5400">
                  <c:v>6715.2</c:v>
                </c:pt>
                <c:pt idx="5401">
                  <c:v>6715.4</c:v>
                </c:pt>
                <c:pt idx="5402">
                  <c:v>6715.6</c:v>
                </c:pt>
                <c:pt idx="5403">
                  <c:v>6715.8</c:v>
                </c:pt>
                <c:pt idx="5404">
                  <c:v>6716.2</c:v>
                </c:pt>
                <c:pt idx="5405">
                  <c:v>6716.4</c:v>
                </c:pt>
                <c:pt idx="5406">
                  <c:v>6716.8</c:v>
                </c:pt>
                <c:pt idx="5407">
                  <c:v>6717</c:v>
                </c:pt>
                <c:pt idx="5408">
                  <c:v>6717.4</c:v>
                </c:pt>
                <c:pt idx="5409">
                  <c:v>6717.8</c:v>
                </c:pt>
                <c:pt idx="5410">
                  <c:v>6718.2</c:v>
                </c:pt>
                <c:pt idx="5411">
                  <c:v>6718.2</c:v>
                </c:pt>
                <c:pt idx="5412">
                  <c:v>6718.6</c:v>
                </c:pt>
                <c:pt idx="5413">
                  <c:v>6718.8</c:v>
                </c:pt>
                <c:pt idx="5414">
                  <c:v>6719</c:v>
                </c:pt>
                <c:pt idx="5415">
                  <c:v>6719.6</c:v>
                </c:pt>
                <c:pt idx="5416">
                  <c:v>6720</c:v>
                </c:pt>
                <c:pt idx="5417">
                  <c:v>6720.4</c:v>
                </c:pt>
                <c:pt idx="5418">
                  <c:v>6720.6</c:v>
                </c:pt>
                <c:pt idx="5419">
                  <c:v>6721</c:v>
                </c:pt>
                <c:pt idx="5420">
                  <c:v>6721</c:v>
                </c:pt>
                <c:pt idx="5421">
                  <c:v>6721.2</c:v>
                </c:pt>
                <c:pt idx="5422">
                  <c:v>6721.2</c:v>
                </c:pt>
                <c:pt idx="5423">
                  <c:v>6721.4</c:v>
                </c:pt>
                <c:pt idx="5424">
                  <c:v>6721.6</c:v>
                </c:pt>
                <c:pt idx="5425">
                  <c:v>6721.8</c:v>
                </c:pt>
                <c:pt idx="5426">
                  <c:v>6722.2</c:v>
                </c:pt>
                <c:pt idx="5427">
                  <c:v>6722.4</c:v>
                </c:pt>
                <c:pt idx="5428">
                  <c:v>6722.4</c:v>
                </c:pt>
                <c:pt idx="5429">
                  <c:v>6722.6</c:v>
                </c:pt>
                <c:pt idx="5430">
                  <c:v>6722.8</c:v>
                </c:pt>
                <c:pt idx="5431">
                  <c:v>6722.8</c:v>
                </c:pt>
                <c:pt idx="5432">
                  <c:v>6723</c:v>
                </c:pt>
                <c:pt idx="5433">
                  <c:v>6723.4</c:v>
                </c:pt>
                <c:pt idx="5434">
                  <c:v>6723.6</c:v>
                </c:pt>
                <c:pt idx="5435">
                  <c:v>6723.8</c:v>
                </c:pt>
                <c:pt idx="5436">
                  <c:v>6724.2</c:v>
                </c:pt>
                <c:pt idx="5437">
                  <c:v>6724.4</c:v>
                </c:pt>
                <c:pt idx="5438">
                  <c:v>6724.4</c:v>
                </c:pt>
                <c:pt idx="5439">
                  <c:v>6724.6</c:v>
                </c:pt>
                <c:pt idx="5440">
                  <c:v>6724.8</c:v>
                </c:pt>
                <c:pt idx="5441">
                  <c:v>6725</c:v>
                </c:pt>
                <c:pt idx="5442">
                  <c:v>6725.2</c:v>
                </c:pt>
                <c:pt idx="5443">
                  <c:v>6725.2</c:v>
                </c:pt>
                <c:pt idx="5444">
                  <c:v>6725.4</c:v>
                </c:pt>
                <c:pt idx="5445">
                  <c:v>6725.6</c:v>
                </c:pt>
                <c:pt idx="5446">
                  <c:v>6726</c:v>
                </c:pt>
                <c:pt idx="5447">
                  <c:v>6726.4</c:v>
                </c:pt>
                <c:pt idx="5448">
                  <c:v>6726.6</c:v>
                </c:pt>
                <c:pt idx="5449">
                  <c:v>6726.8</c:v>
                </c:pt>
                <c:pt idx="5450">
                  <c:v>6727</c:v>
                </c:pt>
                <c:pt idx="5451">
                  <c:v>6727</c:v>
                </c:pt>
                <c:pt idx="5452">
                  <c:v>6727.2</c:v>
                </c:pt>
                <c:pt idx="5453">
                  <c:v>6727.4</c:v>
                </c:pt>
                <c:pt idx="5454">
                  <c:v>6727.6</c:v>
                </c:pt>
                <c:pt idx="5455">
                  <c:v>6727.8</c:v>
                </c:pt>
                <c:pt idx="5456">
                  <c:v>6728</c:v>
                </c:pt>
                <c:pt idx="5457">
                  <c:v>6728.2</c:v>
                </c:pt>
                <c:pt idx="5458">
                  <c:v>6728.4</c:v>
                </c:pt>
                <c:pt idx="5459">
                  <c:v>6728.6</c:v>
                </c:pt>
                <c:pt idx="5460">
                  <c:v>6729</c:v>
                </c:pt>
                <c:pt idx="5461">
                  <c:v>6729.2</c:v>
                </c:pt>
                <c:pt idx="5462">
                  <c:v>6729.6</c:v>
                </c:pt>
                <c:pt idx="5463">
                  <c:v>6729.8</c:v>
                </c:pt>
                <c:pt idx="5464">
                  <c:v>6730</c:v>
                </c:pt>
                <c:pt idx="5465">
                  <c:v>6730</c:v>
                </c:pt>
                <c:pt idx="5466">
                  <c:v>6730</c:v>
                </c:pt>
                <c:pt idx="5467">
                  <c:v>6730.2</c:v>
                </c:pt>
                <c:pt idx="5468">
                  <c:v>6730.4</c:v>
                </c:pt>
                <c:pt idx="5469">
                  <c:v>6730.6</c:v>
                </c:pt>
                <c:pt idx="5470">
                  <c:v>6730.8</c:v>
                </c:pt>
                <c:pt idx="5471">
                  <c:v>6731</c:v>
                </c:pt>
                <c:pt idx="5472">
                  <c:v>6731.2</c:v>
                </c:pt>
                <c:pt idx="5473">
                  <c:v>6731.6</c:v>
                </c:pt>
                <c:pt idx="5474">
                  <c:v>6732</c:v>
                </c:pt>
                <c:pt idx="5475">
                  <c:v>6732.4</c:v>
                </c:pt>
                <c:pt idx="5476">
                  <c:v>6732.8</c:v>
                </c:pt>
                <c:pt idx="5477">
                  <c:v>6733.4</c:v>
                </c:pt>
                <c:pt idx="5478">
                  <c:v>6733.6</c:v>
                </c:pt>
                <c:pt idx="5479">
                  <c:v>6733.6</c:v>
                </c:pt>
                <c:pt idx="5480">
                  <c:v>6733.8</c:v>
                </c:pt>
                <c:pt idx="5481">
                  <c:v>6734</c:v>
                </c:pt>
                <c:pt idx="5482">
                  <c:v>6733.8</c:v>
                </c:pt>
                <c:pt idx="5483">
                  <c:v>6734</c:v>
                </c:pt>
                <c:pt idx="5484">
                  <c:v>6734</c:v>
                </c:pt>
                <c:pt idx="5485">
                  <c:v>6734</c:v>
                </c:pt>
                <c:pt idx="5486">
                  <c:v>6734.4</c:v>
                </c:pt>
                <c:pt idx="5487">
                  <c:v>6734.8</c:v>
                </c:pt>
                <c:pt idx="5488">
                  <c:v>6735.2</c:v>
                </c:pt>
                <c:pt idx="5489">
                  <c:v>6735.6</c:v>
                </c:pt>
                <c:pt idx="5490">
                  <c:v>6736.2</c:v>
                </c:pt>
                <c:pt idx="5491">
                  <c:v>6736.2</c:v>
                </c:pt>
                <c:pt idx="5492">
                  <c:v>6736.2</c:v>
                </c:pt>
                <c:pt idx="5493">
                  <c:v>6736.2</c:v>
                </c:pt>
                <c:pt idx="5494">
                  <c:v>6736.4</c:v>
                </c:pt>
                <c:pt idx="5495">
                  <c:v>6736.6</c:v>
                </c:pt>
                <c:pt idx="5496">
                  <c:v>6737</c:v>
                </c:pt>
                <c:pt idx="5497">
                  <c:v>6737.2</c:v>
                </c:pt>
                <c:pt idx="5498">
                  <c:v>6737.6</c:v>
                </c:pt>
                <c:pt idx="5499">
                  <c:v>6738</c:v>
                </c:pt>
                <c:pt idx="5500">
                  <c:v>6738.4</c:v>
                </c:pt>
                <c:pt idx="5501">
                  <c:v>6738.6</c:v>
                </c:pt>
                <c:pt idx="5502">
                  <c:v>6738.8</c:v>
                </c:pt>
                <c:pt idx="5503">
                  <c:v>6739</c:v>
                </c:pt>
                <c:pt idx="5504">
                  <c:v>6739.4</c:v>
                </c:pt>
                <c:pt idx="5505">
                  <c:v>6739.6</c:v>
                </c:pt>
                <c:pt idx="5506">
                  <c:v>6739.8</c:v>
                </c:pt>
                <c:pt idx="5507">
                  <c:v>6739.8</c:v>
                </c:pt>
                <c:pt idx="5508">
                  <c:v>6740</c:v>
                </c:pt>
                <c:pt idx="5509">
                  <c:v>6740.4</c:v>
                </c:pt>
                <c:pt idx="5510">
                  <c:v>6740.4</c:v>
                </c:pt>
                <c:pt idx="5511">
                  <c:v>6740.6</c:v>
                </c:pt>
                <c:pt idx="5512">
                  <c:v>6741</c:v>
                </c:pt>
                <c:pt idx="5513">
                  <c:v>6741.2</c:v>
                </c:pt>
                <c:pt idx="5514">
                  <c:v>6741.4</c:v>
                </c:pt>
                <c:pt idx="5515">
                  <c:v>6741.6</c:v>
                </c:pt>
                <c:pt idx="5516">
                  <c:v>6742</c:v>
                </c:pt>
                <c:pt idx="5517">
                  <c:v>6742.4</c:v>
                </c:pt>
                <c:pt idx="5518">
                  <c:v>6742.6</c:v>
                </c:pt>
                <c:pt idx="5519">
                  <c:v>6742.8</c:v>
                </c:pt>
                <c:pt idx="5520">
                  <c:v>6743.2</c:v>
                </c:pt>
                <c:pt idx="5521">
                  <c:v>6743.2</c:v>
                </c:pt>
                <c:pt idx="5522">
                  <c:v>6743.2</c:v>
                </c:pt>
                <c:pt idx="5523">
                  <c:v>6743.4</c:v>
                </c:pt>
                <c:pt idx="5524">
                  <c:v>6743.6</c:v>
                </c:pt>
                <c:pt idx="5525">
                  <c:v>6743.6</c:v>
                </c:pt>
                <c:pt idx="5526">
                  <c:v>6743.8</c:v>
                </c:pt>
                <c:pt idx="5527">
                  <c:v>6743.8</c:v>
                </c:pt>
                <c:pt idx="5528">
                  <c:v>6744.2</c:v>
                </c:pt>
                <c:pt idx="5529">
                  <c:v>6744.2</c:v>
                </c:pt>
                <c:pt idx="5530">
                  <c:v>6744.4</c:v>
                </c:pt>
                <c:pt idx="5531">
                  <c:v>6744.6</c:v>
                </c:pt>
                <c:pt idx="5532">
                  <c:v>6745</c:v>
                </c:pt>
                <c:pt idx="5533">
                  <c:v>6745.2</c:v>
                </c:pt>
                <c:pt idx="5534">
                  <c:v>6745.4</c:v>
                </c:pt>
                <c:pt idx="5535">
                  <c:v>6745.4</c:v>
                </c:pt>
                <c:pt idx="5536">
                  <c:v>6745.6</c:v>
                </c:pt>
                <c:pt idx="5537">
                  <c:v>6745.8</c:v>
                </c:pt>
                <c:pt idx="5538">
                  <c:v>6746</c:v>
                </c:pt>
                <c:pt idx="5539">
                  <c:v>6746.2</c:v>
                </c:pt>
                <c:pt idx="5540">
                  <c:v>6746.2</c:v>
                </c:pt>
                <c:pt idx="5541">
                  <c:v>6746.2</c:v>
                </c:pt>
                <c:pt idx="5542">
                  <c:v>6746.4</c:v>
                </c:pt>
                <c:pt idx="5543">
                  <c:v>6746.6</c:v>
                </c:pt>
                <c:pt idx="5544">
                  <c:v>6746.8</c:v>
                </c:pt>
                <c:pt idx="5545">
                  <c:v>6747</c:v>
                </c:pt>
                <c:pt idx="5546">
                  <c:v>6747</c:v>
                </c:pt>
                <c:pt idx="5547">
                  <c:v>6747</c:v>
                </c:pt>
                <c:pt idx="5548">
                  <c:v>6747</c:v>
                </c:pt>
                <c:pt idx="5549">
                  <c:v>6747</c:v>
                </c:pt>
                <c:pt idx="5550">
                  <c:v>6747.2</c:v>
                </c:pt>
                <c:pt idx="5551">
                  <c:v>6747.4</c:v>
                </c:pt>
                <c:pt idx="5552">
                  <c:v>6747.6</c:v>
                </c:pt>
                <c:pt idx="5553">
                  <c:v>6747.6</c:v>
                </c:pt>
                <c:pt idx="5554">
                  <c:v>6747.8</c:v>
                </c:pt>
                <c:pt idx="5555">
                  <c:v>6748</c:v>
                </c:pt>
                <c:pt idx="5556">
                  <c:v>6748</c:v>
                </c:pt>
                <c:pt idx="5557">
                  <c:v>6748.2</c:v>
                </c:pt>
                <c:pt idx="5558">
                  <c:v>6748.4</c:v>
                </c:pt>
                <c:pt idx="5559">
                  <c:v>6748.6</c:v>
                </c:pt>
                <c:pt idx="5560">
                  <c:v>6748.8</c:v>
                </c:pt>
                <c:pt idx="5561">
                  <c:v>6748.8</c:v>
                </c:pt>
                <c:pt idx="5562">
                  <c:v>6749.2</c:v>
                </c:pt>
                <c:pt idx="5563">
                  <c:v>6749.2</c:v>
                </c:pt>
                <c:pt idx="5564">
                  <c:v>6749.4</c:v>
                </c:pt>
                <c:pt idx="5565">
                  <c:v>6749.4</c:v>
                </c:pt>
                <c:pt idx="5566">
                  <c:v>6749.6</c:v>
                </c:pt>
                <c:pt idx="5567">
                  <c:v>6749.8</c:v>
                </c:pt>
                <c:pt idx="5568">
                  <c:v>6750</c:v>
                </c:pt>
                <c:pt idx="5569">
                  <c:v>6750</c:v>
                </c:pt>
                <c:pt idx="5570">
                  <c:v>6750</c:v>
                </c:pt>
                <c:pt idx="5571">
                  <c:v>6750</c:v>
                </c:pt>
                <c:pt idx="5572">
                  <c:v>6750</c:v>
                </c:pt>
                <c:pt idx="5573">
                  <c:v>6750</c:v>
                </c:pt>
                <c:pt idx="5574">
                  <c:v>6750.2</c:v>
                </c:pt>
                <c:pt idx="5575">
                  <c:v>6750.4</c:v>
                </c:pt>
                <c:pt idx="5576">
                  <c:v>6750.6</c:v>
                </c:pt>
                <c:pt idx="5577">
                  <c:v>6750.6</c:v>
                </c:pt>
                <c:pt idx="5578">
                  <c:v>6750.8</c:v>
                </c:pt>
                <c:pt idx="5579">
                  <c:v>6751</c:v>
                </c:pt>
                <c:pt idx="5580">
                  <c:v>6751</c:v>
                </c:pt>
                <c:pt idx="5581">
                  <c:v>6751</c:v>
                </c:pt>
                <c:pt idx="5582">
                  <c:v>6751</c:v>
                </c:pt>
                <c:pt idx="5583">
                  <c:v>6751</c:v>
                </c:pt>
                <c:pt idx="5584">
                  <c:v>6751</c:v>
                </c:pt>
                <c:pt idx="5585">
                  <c:v>6751</c:v>
                </c:pt>
                <c:pt idx="5586">
                  <c:v>6751</c:v>
                </c:pt>
                <c:pt idx="5587">
                  <c:v>6751</c:v>
                </c:pt>
                <c:pt idx="5588">
                  <c:v>6751.2</c:v>
                </c:pt>
                <c:pt idx="5589">
                  <c:v>6751.2</c:v>
                </c:pt>
                <c:pt idx="5590">
                  <c:v>6751.4</c:v>
                </c:pt>
                <c:pt idx="5591">
                  <c:v>6751.4</c:v>
                </c:pt>
                <c:pt idx="5592">
                  <c:v>6751.4</c:v>
                </c:pt>
                <c:pt idx="5593">
                  <c:v>6751.6</c:v>
                </c:pt>
                <c:pt idx="5594">
                  <c:v>6751.8</c:v>
                </c:pt>
                <c:pt idx="5595">
                  <c:v>6751.8</c:v>
                </c:pt>
                <c:pt idx="5596">
                  <c:v>6752</c:v>
                </c:pt>
                <c:pt idx="5597">
                  <c:v>6752</c:v>
                </c:pt>
                <c:pt idx="5598">
                  <c:v>6752</c:v>
                </c:pt>
                <c:pt idx="5599">
                  <c:v>6752</c:v>
                </c:pt>
                <c:pt idx="5600">
                  <c:v>6752</c:v>
                </c:pt>
                <c:pt idx="5601">
                  <c:v>6752</c:v>
                </c:pt>
                <c:pt idx="5602">
                  <c:v>6752.2</c:v>
                </c:pt>
                <c:pt idx="5603">
                  <c:v>6752.4</c:v>
                </c:pt>
                <c:pt idx="5604">
                  <c:v>6752.6</c:v>
                </c:pt>
                <c:pt idx="5605">
                  <c:v>6752.8</c:v>
                </c:pt>
                <c:pt idx="5606">
                  <c:v>6753</c:v>
                </c:pt>
                <c:pt idx="5607">
                  <c:v>6753</c:v>
                </c:pt>
                <c:pt idx="5608">
                  <c:v>6753</c:v>
                </c:pt>
                <c:pt idx="5609">
                  <c:v>6753</c:v>
                </c:pt>
                <c:pt idx="5610">
                  <c:v>6753</c:v>
                </c:pt>
                <c:pt idx="5611">
                  <c:v>6753</c:v>
                </c:pt>
                <c:pt idx="5612">
                  <c:v>6753</c:v>
                </c:pt>
                <c:pt idx="5613">
                  <c:v>6753</c:v>
                </c:pt>
                <c:pt idx="5614">
                  <c:v>6753</c:v>
                </c:pt>
                <c:pt idx="5615">
                  <c:v>6753</c:v>
                </c:pt>
                <c:pt idx="5616">
                  <c:v>6753</c:v>
                </c:pt>
                <c:pt idx="5617">
                  <c:v>6753</c:v>
                </c:pt>
                <c:pt idx="5618">
                  <c:v>6753</c:v>
                </c:pt>
                <c:pt idx="5619">
                  <c:v>6753</c:v>
                </c:pt>
                <c:pt idx="5620">
                  <c:v>6753.2</c:v>
                </c:pt>
                <c:pt idx="5621">
                  <c:v>6753.4</c:v>
                </c:pt>
                <c:pt idx="5622">
                  <c:v>6753.6</c:v>
                </c:pt>
                <c:pt idx="5623">
                  <c:v>6753.6</c:v>
                </c:pt>
                <c:pt idx="5624">
                  <c:v>6753.8</c:v>
                </c:pt>
                <c:pt idx="5625">
                  <c:v>6753.8</c:v>
                </c:pt>
                <c:pt idx="5626">
                  <c:v>6754</c:v>
                </c:pt>
                <c:pt idx="5627">
                  <c:v>6754.2</c:v>
                </c:pt>
                <c:pt idx="5628">
                  <c:v>6754.4</c:v>
                </c:pt>
                <c:pt idx="5629">
                  <c:v>6754.4</c:v>
                </c:pt>
                <c:pt idx="5630">
                  <c:v>6754.6</c:v>
                </c:pt>
                <c:pt idx="5631">
                  <c:v>6754.8</c:v>
                </c:pt>
                <c:pt idx="5632">
                  <c:v>6755</c:v>
                </c:pt>
                <c:pt idx="5633">
                  <c:v>6755</c:v>
                </c:pt>
                <c:pt idx="5634">
                  <c:v>6755</c:v>
                </c:pt>
                <c:pt idx="5635">
                  <c:v>6755</c:v>
                </c:pt>
                <c:pt idx="5636">
                  <c:v>6755</c:v>
                </c:pt>
                <c:pt idx="5637">
                  <c:v>6755</c:v>
                </c:pt>
                <c:pt idx="5638">
                  <c:v>6755</c:v>
                </c:pt>
                <c:pt idx="5639">
                  <c:v>6755</c:v>
                </c:pt>
                <c:pt idx="5640">
                  <c:v>6755</c:v>
                </c:pt>
                <c:pt idx="5641">
                  <c:v>6755</c:v>
                </c:pt>
                <c:pt idx="5642">
                  <c:v>6755.2</c:v>
                </c:pt>
                <c:pt idx="5643">
                  <c:v>6755.2</c:v>
                </c:pt>
                <c:pt idx="5644">
                  <c:v>6755.4</c:v>
                </c:pt>
                <c:pt idx="5645">
                  <c:v>6755.2</c:v>
                </c:pt>
                <c:pt idx="5646">
                  <c:v>6755.6</c:v>
                </c:pt>
                <c:pt idx="5647">
                  <c:v>6756</c:v>
                </c:pt>
                <c:pt idx="5648">
                  <c:v>6756.4</c:v>
                </c:pt>
                <c:pt idx="5649">
                  <c:v>6756.8</c:v>
                </c:pt>
                <c:pt idx="5650">
                  <c:v>6757</c:v>
                </c:pt>
                <c:pt idx="5651">
                  <c:v>6757</c:v>
                </c:pt>
                <c:pt idx="5652">
                  <c:v>6757</c:v>
                </c:pt>
                <c:pt idx="5653">
                  <c:v>6757</c:v>
                </c:pt>
                <c:pt idx="5654">
                  <c:v>6757</c:v>
                </c:pt>
                <c:pt idx="5655">
                  <c:v>6757</c:v>
                </c:pt>
                <c:pt idx="5656">
                  <c:v>6757</c:v>
                </c:pt>
                <c:pt idx="5657">
                  <c:v>6757</c:v>
                </c:pt>
                <c:pt idx="5658">
                  <c:v>6757</c:v>
                </c:pt>
                <c:pt idx="5659">
                  <c:v>6757</c:v>
                </c:pt>
                <c:pt idx="5660">
                  <c:v>6757.2</c:v>
                </c:pt>
                <c:pt idx="5661">
                  <c:v>6757.4</c:v>
                </c:pt>
                <c:pt idx="5662">
                  <c:v>6757.6</c:v>
                </c:pt>
                <c:pt idx="5663">
                  <c:v>6758</c:v>
                </c:pt>
                <c:pt idx="5664">
                  <c:v>6758.2</c:v>
                </c:pt>
                <c:pt idx="5665">
                  <c:v>6758.4</c:v>
                </c:pt>
                <c:pt idx="5666">
                  <c:v>6758.4</c:v>
                </c:pt>
                <c:pt idx="5667">
                  <c:v>6758.6</c:v>
                </c:pt>
                <c:pt idx="5668">
                  <c:v>6758.6</c:v>
                </c:pt>
                <c:pt idx="5669">
                  <c:v>6759</c:v>
                </c:pt>
                <c:pt idx="5670">
                  <c:v>6759.2</c:v>
                </c:pt>
                <c:pt idx="5671">
                  <c:v>6759.6</c:v>
                </c:pt>
                <c:pt idx="5672">
                  <c:v>6759.8</c:v>
                </c:pt>
                <c:pt idx="5673">
                  <c:v>6760</c:v>
                </c:pt>
                <c:pt idx="5674">
                  <c:v>6760</c:v>
                </c:pt>
                <c:pt idx="5675">
                  <c:v>6760.2</c:v>
                </c:pt>
                <c:pt idx="5676">
                  <c:v>6760.4</c:v>
                </c:pt>
                <c:pt idx="5677">
                  <c:v>6760.8</c:v>
                </c:pt>
                <c:pt idx="5678">
                  <c:v>6761.2</c:v>
                </c:pt>
                <c:pt idx="5679">
                  <c:v>6761.6</c:v>
                </c:pt>
                <c:pt idx="5680">
                  <c:v>6761.8</c:v>
                </c:pt>
                <c:pt idx="5681">
                  <c:v>6762</c:v>
                </c:pt>
                <c:pt idx="5682">
                  <c:v>6762.2</c:v>
                </c:pt>
                <c:pt idx="5683">
                  <c:v>6762.4</c:v>
                </c:pt>
                <c:pt idx="5684">
                  <c:v>6762.6</c:v>
                </c:pt>
                <c:pt idx="5685">
                  <c:v>6762.8</c:v>
                </c:pt>
                <c:pt idx="5686">
                  <c:v>6763</c:v>
                </c:pt>
                <c:pt idx="5687">
                  <c:v>6763.4</c:v>
                </c:pt>
                <c:pt idx="5688">
                  <c:v>6763.6</c:v>
                </c:pt>
                <c:pt idx="5689">
                  <c:v>6763.8</c:v>
                </c:pt>
                <c:pt idx="5690">
                  <c:v>6764</c:v>
                </c:pt>
                <c:pt idx="5691">
                  <c:v>6764</c:v>
                </c:pt>
                <c:pt idx="5692">
                  <c:v>6764.2</c:v>
                </c:pt>
                <c:pt idx="5693">
                  <c:v>6764.4</c:v>
                </c:pt>
                <c:pt idx="5694">
                  <c:v>6764.6</c:v>
                </c:pt>
                <c:pt idx="5695">
                  <c:v>6764.6</c:v>
                </c:pt>
                <c:pt idx="5696">
                  <c:v>6764.8</c:v>
                </c:pt>
                <c:pt idx="5697">
                  <c:v>6765</c:v>
                </c:pt>
                <c:pt idx="5698">
                  <c:v>6765</c:v>
                </c:pt>
                <c:pt idx="5699">
                  <c:v>6765</c:v>
                </c:pt>
                <c:pt idx="5700">
                  <c:v>6765.2</c:v>
                </c:pt>
                <c:pt idx="5701">
                  <c:v>6765.4</c:v>
                </c:pt>
                <c:pt idx="5702">
                  <c:v>6765.2</c:v>
                </c:pt>
                <c:pt idx="5703">
                  <c:v>6765.4</c:v>
                </c:pt>
                <c:pt idx="5704">
                  <c:v>6765.2</c:v>
                </c:pt>
                <c:pt idx="5705">
                  <c:v>6765.2</c:v>
                </c:pt>
                <c:pt idx="5706">
                  <c:v>6765.4</c:v>
                </c:pt>
                <c:pt idx="5707">
                  <c:v>6765.6</c:v>
                </c:pt>
                <c:pt idx="5708">
                  <c:v>6765.8</c:v>
                </c:pt>
                <c:pt idx="5709">
                  <c:v>6765.8</c:v>
                </c:pt>
                <c:pt idx="5710">
                  <c:v>6765.6</c:v>
                </c:pt>
                <c:pt idx="5711">
                  <c:v>6766</c:v>
                </c:pt>
                <c:pt idx="5712">
                  <c:v>6766</c:v>
                </c:pt>
                <c:pt idx="5713">
                  <c:v>6766</c:v>
                </c:pt>
                <c:pt idx="5714">
                  <c:v>6766.4</c:v>
                </c:pt>
                <c:pt idx="5715">
                  <c:v>6766.6</c:v>
                </c:pt>
                <c:pt idx="5716">
                  <c:v>6766.4</c:v>
                </c:pt>
                <c:pt idx="5717">
                  <c:v>6766.6</c:v>
                </c:pt>
                <c:pt idx="5718">
                  <c:v>6766.6</c:v>
                </c:pt>
                <c:pt idx="5719">
                  <c:v>6766.6</c:v>
                </c:pt>
                <c:pt idx="5720">
                  <c:v>6766.6</c:v>
                </c:pt>
                <c:pt idx="5721">
                  <c:v>6766.8</c:v>
                </c:pt>
                <c:pt idx="5722">
                  <c:v>6767</c:v>
                </c:pt>
                <c:pt idx="5723">
                  <c:v>6767</c:v>
                </c:pt>
                <c:pt idx="5724">
                  <c:v>6767</c:v>
                </c:pt>
                <c:pt idx="5725">
                  <c:v>6767</c:v>
                </c:pt>
                <c:pt idx="5726">
                  <c:v>6767</c:v>
                </c:pt>
                <c:pt idx="5727">
                  <c:v>6767</c:v>
                </c:pt>
                <c:pt idx="5728">
                  <c:v>6767.2</c:v>
                </c:pt>
                <c:pt idx="5729">
                  <c:v>6767.4</c:v>
                </c:pt>
                <c:pt idx="5730">
                  <c:v>6767.6</c:v>
                </c:pt>
                <c:pt idx="5731">
                  <c:v>6767.8</c:v>
                </c:pt>
                <c:pt idx="5732">
                  <c:v>6768</c:v>
                </c:pt>
                <c:pt idx="5733">
                  <c:v>6768</c:v>
                </c:pt>
                <c:pt idx="5734">
                  <c:v>6768</c:v>
                </c:pt>
                <c:pt idx="5735">
                  <c:v>6768</c:v>
                </c:pt>
                <c:pt idx="5736">
                  <c:v>6768.2</c:v>
                </c:pt>
                <c:pt idx="5737">
                  <c:v>6768.2</c:v>
                </c:pt>
                <c:pt idx="5738">
                  <c:v>6768.2</c:v>
                </c:pt>
                <c:pt idx="5739">
                  <c:v>6768.4</c:v>
                </c:pt>
                <c:pt idx="5740">
                  <c:v>6768.8</c:v>
                </c:pt>
                <c:pt idx="5741">
                  <c:v>6769</c:v>
                </c:pt>
                <c:pt idx="5742">
                  <c:v>6769.4</c:v>
                </c:pt>
                <c:pt idx="5743">
                  <c:v>6769.8</c:v>
                </c:pt>
                <c:pt idx="5744">
                  <c:v>6770</c:v>
                </c:pt>
                <c:pt idx="5745">
                  <c:v>6770</c:v>
                </c:pt>
                <c:pt idx="5746">
                  <c:v>6770</c:v>
                </c:pt>
                <c:pt idx="5747">
                  <c:v>6770</c:v>
                </c:pt>
                <c:pt idx="5748">
                  <c:v>6770</c:v>
                </c:pt>
                <c:pt idx="5749">
                  <c:v>6770</c:v>
                </c:pt>
                <c:pt idx="5750">
                  <c:v>6770</c:v>
                </c:pt>
                <c:pt idx="5751">
                  <c:v>6770.2</c:v>
                </c:pt>
                <c:pt idx="5752">
                  <c:v>6770.4</c:v>
                </c:pt>
                <c:pt idx="5753">
                  <c:v>6770.8</c:v>
                </c:pt>
                <c:pt idx="5754">
                  <c:v>6771.2</c:v>
                </c:pt>
                <c:pt idx="5755">
                  <c:v>6771.4</c:v>
                </c:pt>
                <c:pt idx="5756">
                  <c:v>6771.6</c:v>
                </c:pt>
                <c:pt idx="5757">
                  <c:v>6771.8</c:v>
                </c:pt>
                <c:pt idx="5758">
                  <c:v>6772</c:v>
                </c:pt>
                <c:pt idx="5759">
                  <c:v>6772</c:v>
                </c:pt>
                <c:pt idx="5760">
                  <c:v>6772</c:v>
                </c:pt>
                <c:pt idx="5761">
                  <c:v>6772</c:v>
                </c:pt>
                <c:pt idx="5762">
                  <c:v>6772</c:v>
                </c:pt>
                <c:pt idx="5763">
                  <c:v>6772.2</c:v>
                </c:pt>
                <c:pt idx="5764">
                  <c:v>6772.4</c:v>
                </c:pt>
                <c:pt idx="5765">
                  <c:v>6772.6</c:v>
                </c:pt>
                <c:pt idx="5766">
                  <c:v>6772.6</c:v>
                </c:pt>
                <c:pt idx="5767">
                  <c:v>6772.8</c:v>
                </c:pt>
                <c:pt idx="5768">
                  <c:v>6773</c:v>
                </c:pt>
                <c:pt idx="5769">
                  <c:v>6773</c:v>
                </c:pt>
                <c:pt idx="5770">
                  <c:v>6773</c:v>
                </c:pt>
                <c:pt idx="5771">
                  <c:v>6773</c:v>
                </c:pt>
                <c:pt idx="5772">
                  <c:v>6773</c:v>
                </c:pt>
                <c:pt idx="5773">
                  <c:v>6773</c:v>
                </c:pt>
                <c:pt idx="5774">
                  <c:v>6773.2</c:v>
                </c:pt>
                <c:pt idx="5775">
                  <c:v>6773.4</c:v>
                </c:pt>
                <c:pt idx="5776">
                  <c:v>6773.8</c:v>
                </c:pt>
                <c:pt idx="5777">
                  <c:v>6774</c:v>
                </c:pt>
                <c:pt idx="5778">
                  <c:v>6774.4</c:v>
                </c:pt>
                <c:pt idx="5779">
                  <c:v>6774.4</c:v>
                </c:pt>
                <c:pt idx="5780">
                  <c:v>6774.4</c:v>
                </c:pt>
                <c:pt idx="5781">
                  <c:v>6774.6</c:v>
                </c:pt>
                <c:pt idx="5782">
                  <c:v>6774.6</c:v>
                </c:pt>
                <c:pt idx="5783">
                  <c:v>6774.6</c:v>
                </c:pt>
                <c:pt idx="5784">
                  <c:v>6774.4</c:v>
                </c:pt>
                <c:pt idx="5785">
                  <c:v>6774.2</c:v>
                </c:pt>
                <c:pt idx="5786">
                  <c:v>6774.4</c:v>
                </c:pt>
                <c:pt idx="5787">
                  <c:v>6774.2</c:v>
                </c:pt>
                <c:pt idx="5788">
                  <c:v>6774.2</c:v>
                </c:pt>
                <c:pt idx="5789">
                  <c:v>6774.4</c:v>
                </c:pt>
                <c:pt idx="5790">
                  <c:v>6774.4</c:v>
                </c:pt>
                <c:pt idx="5791">
                  <c:v>6774.4</c:v>
                </c:pt>
                <c:pt idx="5792">
                  <c:v>6774.6</c:v>
                </c:pt>
                <c:pt idx="5793">
                  <c:v>6774.8</c:v>
                </c:pt>
                <c:pt idx="5794">
                  <c:v>6774.8</c:v>
                </c:pt>
                <c:pt idx="5795">
                  <c:v>6774.8</c:v>
                </c:pt>
                <c:pt idx="5796">
                  <c:v>6775</c:v>
                </c:pt>
                <c:pt idx="5797">
                  <c:v>6775</c:v>
                </c:pt>
                <c:pt idx="5798">
                  <c:v>6775</c:v>
                </c:pt>
                <c:pt idx="5799">
                  <c:v>6775</c:v>
                </c:pt>
                <c:pt idx="5800">
                  <c:v>6775.2</c:v>
                </c:pt>
                <c:pt idx="5801">
                  <c:v>6775.4</c:v>
                </c:pt>
                <c:pt idx="5802">
                  <c:v>6775.4</c:v>
                </c:pt>
                <c:pt idx="5803">
                  <c:v>6775.6</c:v>
                </c:pt>
                <c:pt idx="5804">
                  <c:v>6775.6</c:v>
                </c:pt>
                <c:pt idx="5805">
                  <c:v>6775.6</c:v>
                </c:pt>
                <c:pt idx="5806">
                  <c:v>6775.8</c:v>
                </c:pt>
                <c:pt idx="5807">
                  <c:v>6775.8</c:v>
                </c:pt>
                <c:pt idx="5808">
                  <c:v>6776</c:v>
                </c:pt>
                <c:pt idx="5809">
                  <c:v>6775.8</c:v>
                </c:pt>
                <c:pt idx="5810">
                  <c:v>6775.6</c:v>
                </c:pt>
                <c:pt idx="5811">
                  <c:v>6775.6</c:v>
                </c:pt>
                <c:pt idx="5812">
                  <c:v>6775.4</c:v>
                </c:pt>
                <c:pt idx="5813">
                  <c:v>6775.6</c:v>
                </c:pt>
                <c:pt idx="5814">
                  <c:v>6775.6</c:v>
                </c:pt>
                <c:pt idx="5815">
                  <c:v>6775.6</c:v>
                </c:pt>
                <c:pt idx="5816">
                  <c:v>6775.6</c:v>
                </c:pt>
                <c:pt idx="5817">
                  <c:v>6775.6</c:v>
                </c:pt>
                <c:pt idx="5818">
                  <c:v>6775.8</c:v>
                </c:pt>
                <c:pt idx="5819">
                  <c:v>6776</c:v>
                </c:pt>
                <c:pt idx="5820">
                  <c:v>6776</c:v>
                </c:pt>
                <c:pt idx="5821">
                  <c:v>6776</c:v>
                </c:pt>
                <c:pt idx="5822">
                  <c:v>6776</c:v>
                </c:pt>
                <c:pt idx="5823">
                  <c:v>6776</c:v>
                </c:pt>
                <c:pt idx="5824">
                  <c:v>6776</c:v>
                </c:pt>
                <c:pt idx="5825">
                  <c:v>6776</c:v>
                </c:pt>
                <c:pt idx="5826">
                  <c:v>6776</c:v>
                </c:pt>
                <c:pt idx="5827">
                  <c:v>6776</c:v>
                </c:pt>
                <c:pt idx="5828">
                  <c:v>6776</c:v>
                </c:pt>
                <c:pt idx="5829">
                  <c:v>6776</c:v>
                </c:pt>
                <c:pt idx="5830">
                  <c:v>6776</c:v>
                </c:pt>
                <c:pt idx="5831">
                  <c:v>6776</c:v>
                </c:pt>
                <c:pt idx="5832">
                  <c:v>6776</c:v>
                </c:pt>
                <c:pt idx="5833">
                  <c:v>6776</c:v>
                </c:pt>
                <c:pt idx="5834">
                  <c:v>6776</c:v>
                </c:pt>
                <c:pt idx="5835">
                  <c:v>6776</c:v>
                </c:pt>
                <c:pt idx="5836">
                  <c:v>6776</c:v>
                </c:pt>
                <c:pt idx="5837">
                  <c:v>6776</c:v>
                </c:pt>
                <c:pt idx="5838">
                  <c:v>6776</c:v>
                </c:pt>
                <c:pt idx="5839">
                  <c:v>6776</c:v>
                </c:pt>
                <c:pt idx="5840">
                  <c:v>6776</c:v>
                </c:pt>
                <c:pt idx="5841">
                  <c:v>6776</c:v>
                </c:pt>
                <c:pt idx="5842">
                  <c:v>6776</c:v>
                </c:pt>
                <c:pt idx="5843">
                  <c:v>6776</c:v>
                </c:pt>
                <c:pt idx="5844">
                  <c:v>6776</c:v>
                </c:pt>
                <c:pt idx="5845">
                  <c:v>6776</c:v>
                </c:pt>
                <c:pt idx="5846">
                  <c:v>6776</c:v>
                </c:pt>
                <c:pt idx="5847">
                  <c:v>6776</c:v>
                </c:pt>
                <c:pt idx="5848">
                  <c:v>6776</c:v>
                </c:pt>
                <c:pt idx="5849">
                  <c:v>6776</c:v>
                </c:pt>
                <c:pt idx="5850">
                  <c:v>6776</c:v>
                </c:pt>
                <c:pt idx="5851">
                  <c:v>6776</c:v>
                </c:pt>
                <c:pt idx="5852">
                  <c:v>6776</c:v>
                </c:pt>
                <c:pt idx="5853">
                  <c:v>6776</c:v>
                </c:pt>
                <c:pt idx="5854">
                  <c:v>6776</c:v>
                </c:pt>
                <c:pt idx="5855">
                  <c:v>6776</c:v>
                </c:pt>
                <c:pt idx="5856">
                  <c:v>6776</c:v>
                </c:pt>
                <c:pt idx="5857">
                  <c:v>6776</c:v>
                </c:pt>
                <c:pt idx="5858">
                  <c:v>6776</c:v>
                </c:pt>
                <c:pt idx="5859">
                  <c:v>6776</c:v>
                </c:pt>
                <c:pt idx="5860">
                  <c:v>6776</c:v>
                </c:pt>
                <c:pt idx="5861">
                  <c:v>6776</c:v>
                </c:pt>
                <c:pt idx="5862">
                  <c:v>6776</c:v>
                </c:pt>
                <c:pt idx="5863">
                  <c:v>6776</c:v>
                </c:pt>
                <c:pt idx="5864">
                  <c:v>6776</c:v>
                </c:pt>
                <c:pt idx="5865">
                  <c:v>6776</c:v>
                </c:pt>
                <c:pt idx="5866">
                  <c:v>6776</c:v>
                </c:pt>
                <c:pt idx="5867">
                  <c:v>6776</c:v>
                </c:pt>
                <c:pt idx="5868">
                  <c:v>6776</c:v>
                </c:pt>
                <c:pt idx="5869">
                  <c:v>6776</c:v>
                </c:pt>
                <c:pt idx="5870">
                  <c:v>6776</c:v>
                </c:pt>
                <c:pt idx="5871">
                  <c:v>6776</c:v>
                </c:pt>
                <c:pt idx="5872">
                  <c:v>6776</c:v>
                </c:pt>
                <c:pt idx="5873">
                  <c:v>6776</c:v>
                </c:pt>
                <c:pt idx="5874">
                  <c:v>6776</c:v>
                </c:pt>
                <c:pt idx="5875">
                  <c:v>6776</c:v>
                </c:pt>
                <c:pt idx="5876">
                  <c:v>6776</c:v>
                </c:pt>
                <c:pt idx="5877">
                  <c:v>6776</c:v>
                </c:pt>
                <c:pt idx="5878">
                  <c:v>6776</c:v>
                </c:pt>
                <c:pt idx="5879">
                  <c:v>6776</c:v>
                </c:pt>
                <c:pt idx="5880">
                  <c:v>6776</c:v>
                </c:pt>
                <c:pt idx="5881">
                  <c:v>6776</c:v>
                </c:pt>
                <c:pt idx="5882">
                  <c:v>6776</c:v>
                </c:pt>
                <c:pt idx="5883">
                  <c:v>6776</c:v>
                </c:pt>
                <c:pt idx="5884">
                  <c:v>6776</c:v>
                </c:pt>
                <c:pt idx="5885">
                  <c:v>6776</c:v>
                </c:pt>
                <c:pt idx="5886">
                  <c:v>6776</c:v>
                </c:pt>
                <c:pt idx="5887">
                  <c:v>6776</c:v>
                </c:pt>
                <c:pt idx="5888">
                  <c:v>6776</c:v>
                </c:pt>
                <c:pt idx="5889">
                  <c:v>6776</c:v>
                </c:pt>
                <c:pt idx="5890">
                  <c:v>6776</c:v>
                </c:pt>
                <c:pt idx="5891">
                  <c:v>6776</c:v>
                </c:pt>
                <c:pt idx="5892">
                  <c:v>6776.2</c:v>
                </c:pt>
                <c:pt idx="5893">
                  <c:v>6776.4</c:v>
                </c:pt>
                <c:pt idx="5894">
                  <c:v>6776.6</c:v>
                </c:pt>
                <c:pt idx="5895">
                  <c:v>6776.6</c:v>
                </c:pt>
                <c:pt idx="5896">
                  <c:v>6776.8</c:v>
                </c:pt>
                <c:pt idx="5897">
                  <c:v>6776.8</c:v>
                </c:pt>
                <c:pt idx="5898">
                  <c:v>6776.8</c:v>
                </c:pt>
                <c:pt idx="5899">
                  <c:v>6777</c:v>
                </c:pt>
                <c:pt idx="5900">
                  <c:v>6777</c:v>
                </c:pt>
                <c:pt idx="5901">
                  <c:v>6777</c:v>
                </c:pt>
                <c:pt idx="5902">
                  <c:v>6777</c:v>
                </c:pt>
                <c:pt idx="5903">
                  <c:v>6777</c:v>
                </c:pt>
                <c:pt idx="5904">
                  <c:v>6777.2</c:v>
                </c:pt>
                <c:pt idx="5905">
                  <c:v>6777.2</c:v>
                </c:pt>
                <c:pt idx="5906">
                  <c:v>6777.4</c:v>
                </c:pt>
                <c:pt idx="5907">
                  <c:v>6777.6</c:v>
                </c:pt>
                <c:pt idx="5908">
                  <c:v>6777.6</c:v>
                </c:pt>
                <c:pt idx="5909">
                  <c:v>6777.8</c:v>
                </c:pt>
                <c:pt idx="5910">
                  <c:v>6777.8</c:v>
                </c:pt>
                <c:pt idx="5911">
                  <c:v>6778</c:v>
                </c:pt>
                <c:pt idx="5912">
                  <c:v>6778</c:v>
                </c:pt>
                <c:pt idx="5913">
                  <c:v>6778.2</c:v>
                </c:pt>
                <c:pt idx="5914">
                  <c:v>6778.4</c:v>
                </c:pt>
                <c:pt idx="5915">
                  <c:v>6778.4</c:v>
                </c:pt>
                <c:pt idx="5916">
                  <c:v>6778.6</c:v>
                </c:pt>
                <c:pt idx="5917">
                  <c:v>6778.8</c:v>
                </c:pt>
                <c:pt idx="5918">
                  <c:v>6779.2</c:v>
                </c:pt>
                <c:pt idx="5919">
                  <c:v>6779.4</c:v>
                </c:pt>
                <c:pt idx="5920">
                  <c:v>6779.8</c:v>
                </c:pt>
                <c:pt idx="5921">
                  <c:v>6779.8</c:v>
                </c:pt>
                <c:pt idx="5922">
                  <c:v>6780</c:v>
                </c:pt>
                <c:pt idx="5923">
                  <c:v>6780</c:v>
                </c:pt>
                <c:pt idx="5924">
                  <c:v>6780.2</c:v>
                </c:pt>
                <c:pt idx="5925">
                  <c:v>6780.4</c:v>
                </c:pt>
                <c:pt idx="5926">
                  <c:v>6780.6</c:v>
                </c:pt>
                <c:pt idx="5927">
                  <c:v>6781</c:v>
                </c:pt>
                <c:pt idx="5928">
                  <c:v>6781.4</c:v>
                </c:pt>
                <c:pt idx="5929">
                  <c:v>6781.4</c:v>
                </c:pt>
                <c:pt idx="5930">
                  <c:v>6781.6</c:v>
                </c:pt>
                <c:pt idx="5931">
                  <c:v>6781.8</c:v>
                </c:pt>
                <c:pt idx="5932">
                  <c:v>6782</c:v>
                </c:pt>
                <c:pt idx="5933">
                  <c:v>6782.4</c:v>
                </c:pt>
                <c:pt idx="5934">
                  <c:v>6782.2</c:v>
                </c:pt>
                <c:pt idx="5935">
                  <c:v>6782.4</c:v>
                </c:pt>
                <c:pt idx="5936">
                  <c:v>6782.4</c:v>
                </c:pt>
                <c:pt idx="5937">
                  <c:v>6782.6</c:v>
                </c:pt>
                <c:pt idx="5938">
                  <c:v>6782.8</c:v>
                </c:pt>
                <c:pt idx="5939">
                  <c:v>6782.8</c:v>
                </c:pt>
                <c:pt idx="5940">
                  <c:v>6782.8</c:v>
                </c:pt>
                <c:pt idx="5941">
                  <c:v>6783</c:v>
                </c:pt>
                <c:pt idx="5942">
                  <c:v>6783.2</c:v>
                </c:pt>
                <c:pt idx="5943">
                  <c:v>6783.2</c:v>
                </c:pt>
                <c:pt idx="5944">
                  <c:v>6783.4</c:v>
                </c:pt>
                <c:pt idx="5945">
                  <c:v>6783.4</c:v>
                </c:pt>
                <c:pt idx="5946">
                  <c:v>6783.8</c:v>
                </c:pt>
                <c:pt idx="5947">
                  <c:v>6784.2</c:v>
                </c:pt>
                <c:pt idx="5948">
                  <c:v>6784.2</c:v>
                </c:pt>
                <c:pt idx="5949">
                  <c:v>6784.2</c:v>
                </c:pt>
                <c:pt idx="5950">
                  <c:v>6784.4</c:v>
                </c:pt>
                <c:pt idx="5951">
                  <c:v>6784.2</c:v>
                </c:pt>
                <c:pt idx="5952">
                  <c:v>6784.2</c:v>
                </c:pt>
                <c:pt idx="5953">
                  <c:v>6784.4</c:v>
                </c:pt>
                <c:pt idx="5954">
                  <c:v>6784.8</c:v>
                </c:pt>
                <c:pt idx="5955">
                  <c:v>6784.8</c:v>
                </c:pt>
                <c:pt idx="5956">
                  <c:v>6785</c:v>
                </c:pt>
                <c:pt idx="5957">
                  <c:v>6785.6</c:v>
                </c:pt>
                <c:pt idx="5958">
                  <c:v>6785.8</c:v>
                </c:pt>
                <c:pt idx="5959">
                  <c:v>6786.2</c:v>
                </c:pt>
                <c:pt idx="5960">
                  <c:v>6786.6</c:v>
                </c:pt>
                <c:pt idx="5961">
                  <c:v>6786.8</c:v>
                </c:pt>
                <c:pt idx="5962">
                  <c:v>6787</c:v>
                </c:pt>
                <c:pt idx="5963">
                  <c:v>6787</c:v>
                </c:pt>
                <c:pt idx="5964">
                  <c:v>6787</c:v>
                </c:pt>
                <c:pt idx="5965">
                  <c:v>6787</c:v>
                </c:pt>
                <c:pt idx="5966">
                  <c:v>6787</c:v>
                </c:pt>
                <c:pt idx="5967">
                  <c:v>6787</c:v>
                </c:pt>
                <c:pt idx="5968">
                  <c:v>6787</c:v>
                </c:pt>
                <c:pt idx="5969">
                  <c:v>6787</c:v>
                </c:pt>
                <c:pt idx="5970">
                  <c:v>6787</c:v>
                </c:pt>
                <c:pt idx="5971">
                  <c:v>6787</c:v>
                </c:pt>
                <c:pt idx="5972">
                  <c:v>6787</c:v>
                </c:pt>
                <c:pt idx="5973">
                  <c:v>6787</c:v>
                </c:pt>
                <c:pt idx="5974">
                  <c:v>6787</c:v>
                </c:pt>
                <c:pt idx="5975">
                  <c:v>6787</c:v>
                </c:pt>
                <c:pt idx="5976">
                  <c:v>6787</c:v>
                </c:pt>
                <c:pt idx="5977">
                  <c:v>6787.2</c:v>
                </c:pt>
                <c:pt idx="5978">
                  <c:v>6787.4</c:v>
                </c:pt>
                <c:pt idx="5979">
                  <c:v>6787.8</c:v>
                </c:pt>
                <c:pt idx="5980">
                  <c:v>6788.2</c:v>
                </c:pt>
                <c:pt idx="5981">
                  <c:v>6788.6</c:v>
                </c:pt>
                <c:pt idx="5982">
                  <c:v>6788.8</c:v>
                </c:pt>
                <c:pt idx="5983">
                  <c:v>6789</c:v>
                </c:pt>
                <c:pt idx="5984">
                  <c:v>6789</c:v>
                </c:pt>
                <c:pt idx="5985">
                  <c:v>6789</c:v>
                </c:pt>
                <c:pt idx="5986">
                  <c:v>6789.2</c:v>
                </c:pt>
                <c:pt idx="5987">
                  <c:v>6789.4</c:v>
                </c:pt>
                <c:pt idx="5988">
                  <c:v>6789.6</c:v>
                </c:pt>
                <c:pt idx="5989">
                  <c:v>6790</c:v>
                </c:pt>
                <c:pt idx="5990">
                  <c:v>6790.4</c:v>
                </c:pt>
                <c:pt idx="5991">
                  <c:v>6790.6</c:v>
                </c:pt>
                <c:pt idx="5992">
                  <c:v>6790.8</c:v>
                </c:pt>
                <c:pt idx="5993">
                  <c:v>6791</c:v>
                </c:pt>
                <c:pt idx="5994">
                  <c:v>6791</c:v>
                </c:pt>
                <c:pt idx="5995">
                  <c:v>6791.2</c:v>
                </c:pt>
                <c:pt idx="5996">
                  <c:v>6791.4</c:v>
                </c:pt>
                <c:pt idx="5997">
                  <c:v>6791.6</c:v>
                </c:pt>
                <c:pt idx="5998">
                  <c:v>6791.8</c:v>
                </c:pt>
                <c:pt idx="5999">
                  <c:v>6792</c:v>
                </c:pt>
                <c:pt idx="6000">
                  <c:v>6792</c:v>
                </c:pt>
                <c:pt idx="6001">
                  <c:v>6792.2</c:v>
                </c:pt>
                <c:pt idx="6002">
                  <c:v>6792.4</c:v>
                </c:pt>
                <c:pt idx="6003">
                  <c:v>6792.6</c:v>
                </c:pt>
                <c:pt idx="6004">
                  <c:v>6793</c:v>
                </c:pt>
                <c:pt idx="6005">
                  <c:v>6793.2</c:v>
                </c:pt>
                <c:pt idx="6006">
                  <c:v>6793.2</c:v>
                </c:pt>
                <c:pt idx="6007">
                  <c:v>6793.2</c:v>
                </c:pt>
                <c:pt idx="6008">
                  <c:v>6793.4</c:v>
                </c:pt>
                <c:pt idx="6009">
                  <c:v>6793.6</c:v>
                </c:pt>
                <c:pt idx="6010">
                  <c:v>6793.6</c:v>
                </c:pt>
                <c:pt idx="6011">
                  <c:v>6793.8</c:v>
                </c:pt>
                <c:pt idx="6012">
                  <c:v>6793.8</c:v>
                </c:pt>
                <c:pt idx="6013">
                  <c:v>6793.8</c:v>
                </c:pt>
                <c:pt idx="6014">
                  <c:v>6794.2</c:v>
                </c:pt>
                <c:pt idx="6015">
                  <c:v>6794.2</c:v>
                </c:pt>
                <c:pt idx="6016">
                  <c:v>6794.4</c:v>
                </c:pt>
                <c:pt idx="6017">
                  <c:v>6794.6</c:v>
                </c:pt>
                <c:pt idx="6018">
                  <c:v>6794.8</c:v>
                </c:pt>
                <c:pt idx="6019">
                  <c:v>6795</c:v>
                </c:pt>
                <c:pt idx="6020">
                  <c:v>6795</c:v>
                </c:pt>
                <c:pt idx="6021">
                  <c:v>6795</c:v>
                </c:pt>
                <c:pt idx="6022">
                  <c:v>6795</c:v>
                </c:pt>
                <c:pt idx="6023">
                  <c:v>6795.2</c:v>
                </c:pt>
                <c:pt idx="6024">
                  <c:v>6795.4</c:v>
                </c:pt>
                <c:pt idx="6025">
                  <c:v>6795.6</c:v>
                </c:pt>
                <c:pt idx="6026">
                  <c:v>6796</c:v>
                </c:pt>
                <c:pt idx="6027">
                  <c:v>6796</c:v>
                </c:pt>
                <c:pt idx="6028">
                  <c:v>6796.2</c:v>
                </c:pt>
                <c:pt idx="6029">
                  <c:v>6796.4</c:v>
                </c:pt>
                <c:pt idx="6030">
                  <c:v>6796.6</c:v>
                </c:pt>
                <c:pt idx="6031">
                  <c:v>6796.8</c:v>
                </c:pt>
                <c:pt idx="6032">
                  <c:v>6797</c:v>
                </c:pt>
                <c:pt idx="6033">
                  <c:v>6797.2</c:v>
                </c:pt>
                <c:pt idx="6034">
                  <c:v>6797.2</c:v>
                </c:pt>
                <c:pt idx="6035">
                  <c:v>6797.4</c:v>
                </c:pt>
                <c:pt idx="6036">
                  <c:v>6797.4</c:v>
                </c:pt>
                <c:pt idx="6037">
                  <c:v>6797.8</c:v>
                </c:pt>
                <c:pt idx="6038">
                  <c:v>6798.2</c:v>
                </c:pt>
                <c:pt idx="6039">
                  <c:v>6798.4</c:v>
                </c:pt>
                <c:pt idx="6040">
                  <c:v>6798.6</c:v>
                </c:pt>
                <c:pt idx="6041">
                  <c:v>6798.6</c:v>
                </c:pt>
                <c:pt idx="6042">
                  <c:v>6798.8</c:v>
                </c:pt>
                <c:pt idx="6043">
                  <c:v>6799.2</c:v>
                </c:pt>
                <c:pt idx="6044">
                  <c:v>6799.4</c:v>
                </c:pt>
                <c:pt idx="6045">
                  <c:v>6799.6</c:v>
                </c:pt>
                <c:pt idx="6046">
                  <c:v>6800</c:v>
                </c:pt>
                <c:pt idx="6047">
                  <c:v>6800.2</c:v>
                </c:pt>
                <c:pt idx="6048">
                  <c:v>6800.4</c:v>
                </c:pt>
                <c:pt idx="6049">
                  <c:v>6800.8</c:v>
                </c:pt>
                <c:pt idx="6050">
                  <c:v>6801.2</c:v>
                </c:pt>
                <c:pt idx="6051">
                  <c:v>6801.6</c:v>
                </c:pt>
                <c:pt idx="6052">
                  <c:v>6801.8</c:v>
                </c:pt>
                <c:pt idx="6053">
                  <c:v>6801.8</c:v>
                </c:pt>
                <c:pt idx="6054">
                  <c:v>6802.2</c:v>
                </c:pt>
                <c:pt idx="6055">
                  <c:v>6802.2</c:v>
                </c:pt>
                <c:pt idx="6056">
                  <c:v>6802</c:v>
                </c:pt>
                <c:pt idx="6057">
                  <c:v>6802</c:v>
                </c:pt>
                <c:pt idx="6058">
                  <c:v>6802.2</c:v>
                </c:pt>
                <c:pt idx="6059">
                  <c:v>6802.2</c:v>
                </c:pt>
                <c:pt idx="6060">
                  <c:v>6802.2</c:v>
                </c:pt>
                <c:pt idx="6061">
                  <c:v>6802</c:v>
                </c:pt>
                <c:pt idx="6062">
                  <c:v>6802.4</c:v>
                </c:pt>
                <c:pt idx="6063">
                  <c:v>6802.4</c:v>
                </c:pt>
                <c:pt idx="6064">
                  <c:v>6802.6</c:v>
                </c:pt>
                <c:pt idx="6065">
                  <c:v>6802.8</c:v>
                </c:pt>
                <c:pt idx="6066">
                  <c:v>6803</c:v>
                </c:pt>
                <c:pt idx="6067">
                  <c:v>6802.8</c:v>
                </c:pt>
                <c:pt idx="6068">
                  <c:v>6802.8</c:v>
                </c:pt>
                <c:pt idx="6069">
                  <c:v>6802.8</c:v>
                </c:pt>
                <c:pt idx="6070">
                  <c:v>6803</c:v>
                </c:pt>
                <c:pt idx="6071">
                  <c:v>6803</c:v>
                </c:pt>
                <c:pt idx="6072">
                  <c:v>6803</c:v>
                </c:pt>
                <c:pt idx="6073">
                  <c:v>6803</c:v>
                </c:pt>
                <c:pt idx="6074">
                  <c:v>6803</c:v>
                </c:pt>
                <c:pt idx="6075">
                  <c:v>6803</c:v>
                </c:pt>
                <c:pt idx="6076">
                  <c:v>6803.2</c:v>
                </c:pt>
                <c:pt idx="6077">
                  <c:v>6803.4</c:v>
                </c:pt>
                <c:pt idx="6078">
                  <c:v>6803.4</c:v>
                </c:pt>
                <c:pt idx="6079">
                  <c:v>6803.4</c:v>
                </c:pt>
                <c:pt idx="6080">
                  <c:v>6803.4</c:v>
                </c:pt>
                <c:pt idx="6081">
                  <c:v>6803.2</c:v>
                </c:pt>
                <c:pt idx="6082">
                  <c:v>6803.2</c:v>
                </c:pt>
                <c:pt idx="6083">
                  <c:v>6803.2</c:v>
                </c:pt>
                <c:pt idx="6084">
                  <c:v>6803.4</c:v>
                </c:pt>
                <c:pt idx="6085">
                  <c:v>6803.4</c:v>
                </c:pt>
                <c:pt idx="6086">
                  <c:v>6803.4</c:v>
                </c:pt>
                <c:pt idx="6087">
                  <c:v>6803.8</c:v>
                </c:pt>
                <c:pt idx="6088">
                  <c:v>6804.2</c:v>
                </c:pt>
                <c:pt idx="6089">
                  <c:v>6804.4</c:v>
                </c:pt>
                <c:pt idx="6090">
                  <c:v>6804.6</c:v>
                </c:pt>
                <c:pt idx="6091">
                  <c:v>6804.8</c:v>
                </c:pt>
                <c:pt idx="6092">
                  <c:v>6805</c:v>
                </c:pt>
                <c:pt idx="6093">
                  <c:v>6805</c:v>
                </c:pt>
                <c:pt idx="6094">
                  <c:v>6805</c:v>
                </c:pt>
                <c:pt idx="6095">
                  <c:v>6805</c:v>
                </c:pt>
                <c:pt idx="6096">
                  <c:v>6805</c:v>
                </c:pt>
                <c:pt idx="6097">
                  <c:v>6805.2</c:v>
                </c:pt>
                <c:pt idx="6098">
                  <c:v>6805.4</c:v>
                </c:pt>
                <c:pt idx="6099">
                  <c:v>6805.4</c:v>
                </c:pt>
                <c:pt idx="6100">
                  <c:v>6805.2</c:v>
                </c:pt>
                <c:pt idx="6101">
                  <c:v>6805.2</c:v>
                </c:pt>
                <c:pt idx="6102">
                  <c:v>6805</c:v>
                </c:pt>
                <c:pt idx="6103">
                  <c:v>6805.2</c:v>
                </c:pt>
                <c:pt idx="6104">
                  <c:v>6805.4</c:v>
                </c:pt>
                <c:pt idx="6105">
                  <c:v>6805.4</c:v>
                </c:pt>
                <c:pt idx="6106">
                  <c:v>6805.4</c:v>
                </c:pt>
                <c:pt idx="6107">
                  <c:v>6805.4</c:v>
                </c:pt>
                <c:pt idx="6108">
                  <c:v>6805.6</c:v>
                </c:pt>
                <c:pt idx="6109">
                  <c:v>6806</c:v>
                </c:pt>
                <c:pt idx="6110">
                  <c:v>6806.2</c:v>
                </c:pt>
                <c:pt idx="6111">
                  <c:v>6806.4</c:v>
                </c:pt>
                <c:pt idx="6112">
                  <c:v>6806.4</c:v>
                </c:pt>
                <c:pt idx="6113">
                  <c:v>6806.4</c:v>
                </c:pt>
                <c:pt idx="6114">
                  <c:v>6806.4</c:v>
                </c:pt>
                <c:pt idx="6115">
                  <c:v>6806.4</c:v>
                </c:pt>
                <c:pt idx="6116">
                  <c:v>6806.6</c:v>
                </c:pt>
                <c:pt idx="6117">
                  <c:v>6806.6</c:v>
                </c:pt>
                <c:pt idx="6118">
                  <c:v>6806.6</c:v>
                </c:pt>
                <c:pt idx="6119">
                  <c:v>6806.8</c:v>
                </c:pt>
                <c:pt idx="6120">
                  <c:v>6806.8</c:v>
                </c:pt>
                <c:pt idx="6121">
                  <c:v>6806.8</c:v>
                </c:pt>
                <c:pt idx="6122">
                  <c:v>6807</c:v>
                </c:pt>
                <c:pt idx="6123">
                  <c:v>6807</c:v>
                </c:pt>
                <c:pt idx="6124">
                  <c:v>6807.2</c:v>
                </c:pt>
                <c:pt idx="6125">
                  <c:v>6807.2</c:v>
                </c:pt>
                <c:pt idx="6126">
                  <c:v>6807.4</c:v>
                </c:pt>
                <c:pt idx="6127">
                  <c:v>6807.6</c:v>
                </c:pt>
                <c:pt idx="6128">
                  <c:v>6807.8</c:v>
                </c:pt>
                <c:pt idx="6129">
                  <c:v>6808</c:v>
                </c:pt>
                <c:pt idx="6130">
                  <c:v>6808</c:v>
                </c:pt>
                <c:pt idx="6131">
                  <c:v>6808</c:v>
                </c:pt>
                <c:pt idx="6132">
                  <c:v>6808</c:v>
                </c:pt>
                <c:pt idx="6133">
                  <c:v>6808</c:v>
                </c:pt>
                <c:pt idx="6134">
                  <c:v>6808</c:v>
                </c:pt>
                <c:pt idx="6135">
                  <c:v>6808</c:v>
                </c:pt>
                <c:pt idx="6136">
                  <c:v>6808</c:v>
                </c:pt>
                <c:pt idx="6137">
                  <c:v>6808</c:v>
                </c:pt>
                <c:pt idx="6138">
                  <c:v>6808</c:v>
                </c:pt>
                <c:pt idx="6139">
                  <c:v>6808</c:v>
                </c:pt>
                <c:pt idx="6140">
                  <c:v>6808</c:v>
                </c:pt>
                <c:pt idx="6141">
                  <c:v>6808</c:v>
                </c:pt>
                <c:pt idx="6142">
                  <c:v>6808</c:v>
                </c:pt>
                <c:pt idx="6143">
                  <c:v>6808</c:v>
                </c:pt>
                <c:pt idx="6144">
                  <c:v>6808.2</c:v>
                </c:pt>
                <c:pt idx="6145">
                  <c:v>6808.4</c:v>
                </c:pt>
                <c:pt idx="6146">
                  <c:v>6808.4</c:v>
                </c:pt>
                <c:pt idx="6147">
                  <c:v>6808.6</c:v>
                </c:pt>
                <c:pt idx="6148">
                  <c:v>6808.8</c:v>
                </c:pt>
                <c:pt idx="6149">
                  <c:v>6808.6</c:v>
                </c:pt>
                <c:pt idx="6150">
                  <c:v>6808.6</c:v>
                </c:pt>
                <c:pt idx="6151">
                  <c:v>6808.6</c:v>
                </c:pt>
                <c:pt idx="6152">
                  <c:v>6808.4</c:v>
                </c:pt>
                <c:pt idx="6153">
                  <c:v>6808.4</c:v>
                </c:pt>
                <c:pt idx="6154">
                  <c:v>6808.4</c:v>
                </c:pt>
                <c:pt idx="6155">
                  <c:v>6808.6</c:v>
                </c:pt>
                <c:pt idx="6156">
                  <c:v>6808.6</c:v>
                </c:pt>
                <c:pt idx="6157">
                  <c:v>6808.6</c:v>
                </c:pt>
                <c:pt idx="6158">
                  <c:v>6808.8</c:v>
                </c:pt>
                <c:pt idx="6159">
                  <c:v>6809.2</c:v>
                </c:pt>
                <c:pt idx="6160">
                  <c:v>6809.2</c:v>
                </c:pt>
                <c:pt idx="6161">
                  <c:v>6809.2</c:v>
                </c:pt>
                <c:pt idx="6162">
                  <c:v>6809.4</c:v>
                </c:pt>
                <c:pt idx="6163">
                  <c:v>6809.4</c:v>
                </c:pt>
                <c:pt idx="6164">
                  <c:v>6809.4</c:v>
                </c:pt>
                <c:pt idx="6165">
                  <c:v>6809.6</c:v>
                </c:pt>
                <c:pt idx="6166">
                  <c:v>6809.6</c:v>
                </c:pt>
                <c:pt idx="6167">
                  <c:v>6809.6</c:v>
                </c:pt>
                <c:pt idx="6168">
                  <c:v>6809.6</c:v>
                </c:pt>
                <c:pt idx="6169">
                  <c:v>6809.8</c:v>
                </c:pt>
                <c:pt idx="6170">
                  <c:v>6810</c:v>
                </c:pt>
                <c:pt idx="6171">
                  <c:v>6810</c:v>
                </c:pt>
                <c:pt idx="6172">
                  <c:v>6810.2</c:v>
                </c:pt>
                <c:pt idx="6173">
                  <c:v>6810.2</c:v>
                </c:pt>
                <c:pt idx="6174">
                  <c:v>6810.4</c:v>
                </c:pt>
                <c:pt idx="6175">
                  <c:v>6810.4</c:v>
                </c:pt>
                <c:pt idx="6176">
                  <c:v>6810.6</c:v>
                </c:pt>
                <c:pt idx="6177">
                  <c:v>6811</c:v>
                </c:pt>
                <c:pt idx="6178">
                  <c:v>6811.4</c:v>
                </c:pt>
                <c:pt idx="6179">
                  <c:v>6811.6</c:v>
                </c:pt>
                <c:pt idx="6180">
                  <c:v>6811.4</c:v>
                </c:pt>
                <c:pt idx="6181">
                  <c:v>6811.6</c:v>
                </c:pt>
                <c:pt idx="6182">
                  <c:v>6811.6</c:v>
                </c:pt>
                <c:pt idx="6183">
                  <c:v>6811.6</c:v>
                </c:pt>
                <c:pt idx="6184">
                  <c:v>6811.6</c:v>
                </c:pt>
                <c:pt idx="6185">
                  <c:v>6811.8</c:v>
                </c:pt>
                <c:pt idx="6186">
                  <c:v>6811.8</c:v>
                </c:pt>
                <c:pt idx="6187">
                  <c:v>6811.6</c:v>
                </c:pt>
                <c:pt idx="6188">
                  <c:v>6811.6</c:v>
                </c:pt>
                <c:pt idx="6189">
                  <c:v>6811.6</c:v>
                </c:pt>
                <c:pt idx="6190">
                  <c:v>6811.6</c:v>
                </c:pt>
                <c:pt idx="6191">
                  <c:v>6811.8</c:v>
                </c:pt>
                <c:pt idx="6192">
                  <c:v>6812</c:v>
                </c:pt>
                <c:pt idx="6193">
                  <c:v>6812</c:v>
                </c:pt>
                <c:pt idx="6194">
                  <c:v>6812.2</c:v>
                </c:pt>
                <c:pt idx="6195">
                  <c:v>6812.4</c:v>
                </c:pt>
                <c:pt idx="6196">
                  <c:v>6812.8</c:v>
                </c:pt>
                <c:pt idx="6197">
                  <c:v>6812.6</c:v>
                </c:pt>
                <c:pt idx="6198">
                  <c:v>6812.8</c:v>
                </c:pt>
                <c:pt idx="6199">
                  <c:v>6813</c:v>
                </c:pt>
                <c:pt idx="6200">
                  <c:v>6812.8</c:v>
                </c:pt>
                <c:pt idx="6201">
                  <c:v>6812.8</c:v>
                </c:pt>
                <c:pt idx="6202">
                  <c:v>6813</c:v>
                </c:pt>
                <c:pt idx="6203">
                  <c:v>6813</c:v>
                </c:pt>
                <c:pt idx="6204">
                  <c:v>6813</c:v>
                </c:pt>
                <c:pt idx="6205">
                  <c:v>6813.2</c:v>
                </c:pt>
                <c:pt idx="6206">
                  <c:v>6813.2</c:v>
                </c:pt>
                <c:pt idx="6207">
                  <c:v>6813.2</c:v>
                </c:pt>
                <c:pt idx="6208">
                  <c:v>6813.2</c:v>
                </c:pt>
                <c:pt idx="6209">
                  <c:v>6813.4</c:v>
                </c:pt>
                <c:pt idx="6210">
                  <c:v>6813.4</c:v>
                </c:pt>
                <c:pt idx="6211">
                  <c:v>6813.4</c:v>
                </c:pt>
                <c:pt idx="6212">
                  <c:v>6813.6</c:v>
                </c:pt>
                <c:pt idx="6213">
                  <c:v>6813.8</c:v>
                </c:pt>
                <c:pt idx="6214">
                  <c:v>6813.8</c:v>
                </c:pt>
                <c:pt idx="6215">
                  <c:v>6813.8</c:v>
                </c:pt>
                <c:pt idx="6216">
                  <c:v>6813.8</c:v>
                </c:pt>
                <c:pt idx="6217">
                  <c:v>6814</c:v>
                </c:pt>
                <c:pt idx="6218">
                  <c:v>6814</c:v>
                </c:pt>
                <c:pt idx="6219">
                  <c:v>6813.8</c:v>
                </c:pt>
                <c:pt idx="6220">
                  <c:v>6813.8</c:v>
                </c:pt>
                <c:pt idx="6221">
                  <c:v>6813.6</c:v>
                </c:pt>
                <c:pt idx="6222">
                  <c:v>6813.6</c:v>
                </c:pt>
                <c:pt idx="6223">
                  <c:v>6813.6</c:v>
                </c:pt>
                <c:pt idx="6224">
                  <c:v>6813.8</c:v>
                </c:pt>
                <c:pt idx="6225">
                  <c:v>6814</c:v>
                </c:pt>
                <c:pt idx="6226">
                  <c:v>6814</c:v>
                </c:pt>
                <c:pt idx="6227">
                  <c:v>6814</c:v>
                </c:pt>
                <c:pt idx="6228">
                  <c:v>6814.2</c:v>
                </c:pt>
                <c:pt idx="6229">
                  <c:v>6814.4</c:v>
                </c:pt>
                <c:pt idx="6230">
                  <c:v>6814.6</c:v>
                </c:pt>
                <c:pt idx="6231">
                  <c:v>6814.8</c:v>
                </c:pt>
                <c:pt idx="6232">
                  <c:v>6815</c:v>
                </c:pt>
                <c:pt idx="6233">
                  <c:v>6815</c:v>
                </c:pt>
                <c:pt idx="6234">
                  <c:v>6815</c:v>
                </c:pt>
                <c:pt idx="6235">
                  <c:v>6815.2</c:v>
                </c:pt>
                <c:pt idx="6236">
                  <c:v>6815.4</c:v>
                </c:pt>
                <c:pt idx="6237">
                  <c:v>6815.4</c:v>
                </c:pt>
                <c:pt idx="6238">
                  <c:v>6815.6</c:v>
                </c:pt>
                <c:pt idx="6239">
                  <c:v>6816</c:v>
                </c:pt>
                <c:pt idx="6240">
                  <c:v>6816.4</c:v>
                </c:pt>
                <c:pt idx="6241">
                  <c:v>6816.4</c:v>
                </c:pt>
                <c:pt idx="6242">
                  <c:v>6816.4</c:v>
                </c:pt>
                <c:pt idx="6243">
                  <c:v>6816.6</c:v>
                </c:pt>
                <c:pt idx="6244">
                  <c:v>6816.6</c:v>
                </c:pt>
                <c:pt idx="6245">
                  <c:v>6816.4</c:v>
                </c:pt>
                <c:pt idx="6246">
                  <c:v>6816.6</c:v>
                </c:pt>
                <c:pt idx="6247">
                  <c:v>6816.8</c:v>
                </c:pt>
                <c:pt idx="6248">
                  <c:v>6816.8</c:v>
                </c:pt>
                <c:pt idx="6249">
                  <c:v>6816.8</c:v>
                </c:pt>
                <c:pt idx="6250">
                  <c:v>6817</c:v>
                </c:pt>
                <c:pt idx="6251">
                  <c:v>6817</c:v>
                </c:pt>
                <c:pt idx="6252">
                  <c:v>6817</c:v>
                </c:pt>
                <c:pt idx="6253">
                  <c:v>6817</c:v>
                </c:pt>
                <c:pt idx="6254">
                  <c:v>6817.2</c:v>
                </c:pt>
                <c:pt idx="6255">
                  <c:v>6817.2</c:v>
                </c:pt>
                <c:pt idx="6256">
                  <c:v>6817.2</c:v>
                </c:pt>
                <c:pt idx="6257">
                  <c:v>6817</c:v>
                </c:pt>
                <c:pt idx="6258">
                  <c:v>6817</c:v>
                </c:pt>
                <c:pt idx="6259">
                  <c:v>6817.2</c:v>
                </c:pt>
                <c:pt idx="6260">
                  <c:v>6817.4</c:v>
                </c:pt>
                <c:pt idx="6261">
                  <c:v>6817.6</c:v>
                </c:pt>
                <c:pt idx="6262">
                  <c:v>6817.8</c:v>
                </c:pt>
                <c:pt idx="6263">
                  <c:v>6818</c:v>
                </c:pt>
                <c:pt idx="6264">
                  <c:v>6818.4</c:v>
                </c:pt>
                <c:pt idx="6265">
                  <c:v>6818.6</c:v>
                </c:pt>
                <c:pt idx="6266">
                  <c:v>6818.6</c:v>
                </c:pt>
                <c:pt idx="6267">
                  <c:v>6818.8</c:v>
                </c:pt>
                <c:pt idx="6268">
                  <c:v>6818.8</c:v>
                </c:pt>
                <c:pt idx="6269">
                  <c:v>6819.2</c:v>
                </c:pt>
                <c:pt idx="6270">
                  <c:v>6819.2</c:v>
                </c:pt>
                <c:pt idx="6271">
                  <c:v>6819.2</c:v>
                </c:pt>
                <c:pt idx="6272">
                  <c:v>6819.4</c:v>
                </c:pt>
                <c:pt idx="6273">
                  <c:v>6819.6</c:v>
                </c:pt>
                <c:pt idx="6274">
                  <c:v>6819.8</c:v>
                </c:pt>
                <c:pt idx="6275">
                  <c:v>6820.2</c:v>
                </c:pt>
                <c:pt idx="6276">
                  <c:v>6820</c:v>
                </c:pt>
                <c:pt idx="6277">
                  <c:v>6820.2</c:v>
                </c:pt>
                <c:pt idx="6278">
                  <c:v>6820.2</c:v>
                </c:pt>
                <c:pt idx="6279">
                  <c:v>6820.2</c:v>
                </c:pt>
                <c:pt idx="6280">
                  <c:v>6820.4</c:v>
                </c:pt>
                <c:pt idx="6281">
                  <c:v>6820.6</c:v>
                </c:pt>
                <c:pt idx="6282">
                  <c:v>6820.4</c:v>
                </c:pt>
                <c:pt idx="6283">
                  <c:v>6820.4</c:v>
                </c:pt>
                <c:pt idx="6284">
                  <c:v>6820.4</c:v>
                </c:pt>
                <c:pt idx="6285">
                  <c:v>6820.8</c:v>
                </c:pt>
                <c:pt idx="6286">
                  <c:v>6821.2</c:v>
                </c:pt>
                <c:pt idx="6287">
                  <c:v>6821.4</c:v>
                </c:pt>
                <c:pt idx="6288">
                  <c:v>6821.6</c:v>
                </c:pt>
                <c:pt idx="6289">
                  <c:v>6822</c:v>
                </c:pt>
                <c:pt idx="6290">
                  <c:v>6822.2</c:v>
                </c:pt>
                <c:pt idx="6291">
                  <c:v>6822.6</c:v>
                </c:pt>
                <c:pt idx="6292">
                  <c:v>6822.8</c:v>
                </c:pt>
                <c:pt idx="6293">
                  <c:v>6823</c:v>
                </c:pt>
                <c:pt idx="6294">
                  <c:v>6823</c:v>
                </c:pt>
                <c:pt idx="6295">
                  <c:v>6823</c:v>
                </c:pt>
                <c:pt idx="6296">
                  <c:v>6823</c:v>
                </c:pt>
                <c:pt idx="6297">
                  <c:v>6823</c:v>
                </c:pt>
                <c:pt idx="6298">
                  <c:v>6823</c:v>
                </c:pt>
                <c:pt idx="6299">
                  <c:v>6823</c:v>
                </c:pt>
                <c:pt idx="6300">
                  <c:v>6823.2</c:v>
                </c:pt>
                <c:pt idx="6301">
                  <c:v>6823</c:v>
                </c:pt>
                <c:pt idx="6302">
                  <c:v>6823.2</c:v>
                </c:pt>
                <c:pt idx="6303">
                  <c:v>6823.4</c:v>
                </c:pt>
                <c:pt idx="6304">
                  <c:v>6823.2</c:v>
                </c:pt>
                <c:pt idx="6305">
                  <c:v>6823.4</c:v>
                </c:pt>
                <c:pt idx="6306">
                  <c:v>6823.6</c:v>
                </c:pt>
                <c:pt idx="6307">
                  <c:v>6824</c:v>
                </c:pt>
                <c:pt idx="6308">
                  <c:v>6824.4</c:v>
                </c:pt>
                <c:pt idx="6309">
                  <c:v>6824.4</c:v>
                </c:pt>
                <c:pt idx="6310">
                  <c:v>6824.4</c:v>
                </c:pt>
                <c:pt idx="6311">
                  <c:v>6824.6</c:v>
                </c:pt>
                <c:pt idx="6312">
                  <c:v>6824.6</c:v>
                </c:pt>
                <c:pt idx="6313">
                  <c:v>6824.8</c:v>
                </c:pt>
                <c:pt idx="6314">
                  <c:v>6825.2</c:v>
                </c:pt>
                <c:pt idx="6315">
                  <c:v>6825.4</c:v>
                </c:pt>
                <c:pt idx="6316">
                  <c:v>6825.4</c:v>
                </c:pt>
                <c:pt idx="6317">
                  <c:v>6825.6</c:v>
                </c:pt>
                <c:pt idx="6318">
                  <c:v>6826</c:v>
                </c:pt>
                <c:pt idx="6319">
                  <c:v>6826.2</c:v>
                </c:pt>
                <c:pt idx="6320">
                  <c:v>6826.4</c:v>
                </c:pt>
                <c:pt idx="6321">
                  <c:v>6826.4</c:v>
                </c:pt>
                <c:pt idx="6322">
                  <c:v>6826.4</c:v>
                </c:pt>
                <c:pt idx="6323">
                  <c:v>6826.6</c:v>
                </c:pt>
                <c:pt idx="6324">
                  <c:v>6826.6</c:v>
                </c:pt>
                <c:pt idx="6325">
                  <c:v>6826.6</c:v>
                </c:pt>
                <c:pt idx="6326">
                  <c:v>6826.6</c:v>
                </c:pt>
                <c:pt idx="6327">
                  <c:v>6826.4</c:v>
                </c:pt>
                <c:pt idx="6328">
                  <c:v>6826.4</c:v>
                </c:pt>
                <c:pt idx="6329">
                  <c:v>6826</c:v>
                </c:pt>
                <c:pt idx="6330">
                  <c:v>6826</c:v>
                </c:pt>
                <c:pt idx="6331">
                  <c:v>6826</c:v>
                </c:pt>
                <c:pt idx="6332">
                  <c:v>6825.6</c:v>
                </c:pt>
                <c:pt idx="6333">
                  <c:v>6825.6</c:v>
                </c:pt>
                <c:pt idx="6334">
                  <c:v>6826</c:v>
                </c:pt>
                <c:pt idx="6335">
                  <c:v>6826.4</c:v>
                </c:pt>
                <c:pt idx="6336">
                  <c:v>6826.8</c:v>
                </c:pt>
                <c:pt idx="6337">
                  <c:v>6827.2</c:v>
                </c:pt>
                <c:pt idx="6338">
                  <c:v>6827.4</c:v>
                </c:pt>
                <c:pt idx="6339">
                  <c:v>6827.4</c:v>
                </c:pt>
                <c:pt idx="6340">
                  <c:v>6827.4</c:v>
                </c:pt>
                <c:pt idx="6341">
                  <c:v>6827.6</c:v>
                </c:pt>
                <c:pt idx="6342">
                  <c:v>6827.6</c:v>
                </c:pt>
                <c:pt idx="6343">
                  <c:v>6827.6</c:v>
                </c:pt>
                <c:pt idx="6344">
                  <c:v>6827.8</c:v>
                </c:pt>
                <c:pt idx="6345">
                  <c:v>6827.8</c:v>
                </c:pt>
                <c:pt idx="6346">
                  <c:v>6827.8</c:v>
                </c:pt>
                <c:pt idx="6347">
                  <c:v>6828</c:v>
                </c:pt>
                <c:pt idx="6348">
                  <c:v>6827.8</c:v>
                </c:pt>
                <c:pt idx="6349">
                  <c:v>6828</c:v>
                </c:pt>
                <c:pt idx="6350">
                  <c:v>6828.2</c:v>
                </c:pt>
                <c:pt idx="6351">
                  <c:v>6828.4</c:v>
                </c:pt>
                <c:pt idx="6352">
                  <c:v>6828.4</c:v>
                </c:pt>
                <c:pt idx="6353">
                  <c:v>6828.2</c:v>
                </c:pt>
                <c:pt idx="6354">
                  <c:v>6828</c:v>
                </c:pt>
                <c:pt idx="6355">
                  <c:v>6828.2</c:v>
                </c:pt>
                <c:pt idx="6356">
                  <c:v>6828.2</c:v>
                </c:pt>
                <c:pt idx="6357">
                  <c:v>6828.4</c:v>
                </c:pt>
                <c:pt idx="6358">
                  <c:v>6828.4</c:v>
                </c:pt>
                <c:pt idx="6359">
                  <c:v>6828</c:v>
                </c:pt>
                <c:pt idx="6360">
                  <c:v>6827.8</c:v>
                </c:pt>
                <c:pt idx="6361">
                  <c:v>6827.6</c:v>
                </c:pt>
                <c:pt idx="6362">
                  <c:v>6827.6</c:v>
                </c:pt>
                <c:pt idx="6363">
                  <c:v>6828</c:v>
                </c:pt>
                <c:pt idx="6364">
                  <c:v>6828</c:v>
                </c:pt>
                <c:pt idx="6365">
                  <c:v>6828.2</c:v>
                </c:pt>
                <c:pt idx="6366">
                  <c:v>6828.2</c:v>
                </c:pt>
                <c:pt idx="6367">
                  <c:v>6828.8</c:v>
                </c:pt>
                <c:pt idx="6368">
                  <c:v>6829</c:v>
                </c:pt>
                <c:pt idx="6369">
                  <c:v>6829.2</c:v>
                </c:pt>
                <c:pt idx="6370">
                  <c:v>6829.4</c:v>
                </c:pt>
                <c:pt idx="6371">
                  <c:v>6829.4</c:v>
                </c:pt>
                <c:pt idx="6372">
                  <c:v>6829.4</c:v>
                </c:pt>
                <c:pt idx="6373">
                  <c:v>6829.2</c:v>
                </c:pt>
                <c:pt idx="6374">
                  <c:v>6829.4</c:v>
                </c:pt>
                <c:pt idx="6375">
                  <c:v>6829.4</c:v>
                </c:pt>
                <c:pt idx="6376">
                  <c:v>6829.2</c:v>
                </c:pt>
                <c:pt idx="6377">
                  <c:v>6829.4</c:v>
                </c:pt>
                <c:pt idx="6378">
                  <c:v>6829.6</c:v>
                </c:pt>
                <c:pt idx="6379">
                  <c:v>6829.6</c:v>
                </c:pt>
                <c:pt idx="6380">
                  <c:v>6829.8</c:v>
                </c:pt>
                <c:pt idx="6381">
                  <c:v>6830</c:v>
                </c:pt>
                <c:pt idx="6382">
                  <c:v>6830</c:v>
                </c:pt>
                <c:pt idx="6383">
                  <c:v>6830.2</c:v>
                </c:pt>
                <c:pt idx="6384">
                  <c:v>6830.2</c:v>
                </c:pt>
                <c:pt idx="6385">
                  <c:v>6830.2</c:v>
                </c:pt>
                <c:pt idx="6386">
                  <c:v>6830.4</c:v>
                </c:pt>
                <c:pt idx="6387">
                  <c:v>6830.6</c:v>
                </c:pt>
                <c:pt idx="6388">
                  <c:v>6830.6</c:v>
                </c:pt>
                <c:pt idx="6389">
                  <c:v>6830.6</c:v>
                </c:pt>
                <c:pt idx="6390">
                  <c:v>6830.6</c:v>
                </c:pt>
                <c:pt idx="6391">
                  <c:v>6830.8</c:v>
                </c:pt>
                <c:pt idx="6392">
                  <c:v>6830.8</c:v>
                </c:pt>
                <c:pt idx="6393">
                  <c:v>6831</c:v>
                </c:pt>
                <c:pt idx="6394">
                  <c:v>6831.2</c:v>
                </c:pt>
                <c:pt idx="6395">
                  <c:v>6831.4</c:v>
                </c:pt>
                <c:pt idx="6396">
                  <c:v>6831.4</c:v>
                </c:pt>
                <c:pt idx="6397">
                  <c:v>6831.6</c:v>
                </c:pt>
                <c:pt idx="6398">
                  <c:v>6831.8</c:v>
                </c:pt>
                <c:pt idx="6399">
                  <c:v>6832</c:v>
                </c:pt>
                <c:pt idx="6400">
                  <c:v>6832</c:v>
                </c:pt>
                <c:pt idx="6401">
                  <c:v>6832</c:v>
                </c:pt>
                <c:pt idx="6402">
                  <c:v>6832</c:v>
                </c:pt>
                <c:pt idx="6403">
                  <c:v>6832</c:v>
                </c:pt>
                <c:pt idx="6404">
                  <c:v>6832</c:v>
                </c:pt>
                <c:pt idx="6405">
                  <c:v>6832</c:v>
                </c:pt>
                <c:pt idx="6406">
                  <c:v>6832</c:v>
                </c:pt>
                <c:pt idx="6407">
                  <c:v>6832</c:v>
                </c:pt>
                <c:pt idx="6408">
                  <c:v>6832</c:v>
                </c:pt>
                <c:pt idx="6409">
                  <c:v>6832</c:v>
                </c:pt>
                <c:pt idx="6410">
                  <c:v>6832</c:v>
                </c:pt>
                <c:pt idx="6411">
                  <c:v>6832</c:v>
                </c:pt>
                <c:pt idx="6412">
                  <c:v>6832</c:v>
                </c:pt>
                <c:pt idx="6413">
                  <c:v>6832.2</c:v>
                </c:pt>
                <c:pt idx="6414">
                  <c:v>6832</c:v>
                </c:pt>
                <c:pt idx="6415">
                  <c:v>6832</c:v>
                </c:pt>
                <c:pt idx="6416">
                  <c:v>6832</c:v>
                </c:pt>
                <c:pt idx="6417">
                  <c:v>6832</c:v>
                </c:pt>
                <c:pt idx="6418">
                  <c:v>6832</c:v>
                </c:pt>
                <c:pt idx="6419">
                  <c:v>6832</c:v>
                </c:pt>
                <c:pt idx="6420">
                  <c:v>6832</c:v>
                </c:pt>
                <c:pt idx="6421">
                  <c:v>6832</c:v>
                </c:pt>
                <c:pt idx="6422">
                  <c:v>6832</c:v>
                </c:pt>
                <c:pt idx="6423">
                  <c:v>6832</c:v>
                </c:pt>
                <c:pt idx="6424">
                  <c:v>6832</c:v>
                </c:pt>
                <c:pt idx="6425">
                  <c:v>6831.8</c:v>
                </c:pt>
                <c:pt idx="6426">
                  <c:v>6831.6</c:v>
                </c:pt>
                <c:pt idx="6427">
                  <c:v>6831.6</c:v>
                </c:pt>
                <c:pt idx="6428">
                  <c:v>6831.4</c:v>
                </c:pt>
                <c:pt idx="6429">
                  <c:v>6831.2</c:v>
                </c:pt>
                <c:pt idx="6430">
                  <c:v>6831</c:v>
                </c:pt>
                <c:pt idx="6431">
                  <c:v>6831</c:v>
                </c:pt>
                <c:pt idx="6432">
                  <c:v>6831.2</c:v>
                </c:pt>
                <c:pt idx="6433">
                  <c:v>6831.4</c:v>
                </c:pt>
                <c:pt idx="6434">
                  <c:v>6831.6</c:v>
                </c:pt>
                <c:pt idx="6435">
                  <c:v>6831.8</c:v>
                </c:pt>
                <c:pt idx="6436">
                  <c:v>6831.8</c:v>
                </c:pt>
                <c:pt idx="6437">
                  <c:v>6832</c:v>
                </c:pt>
                <c:pt idx="6438">
                  <c:v>6832</c:v>
                </c:pt>
                <c:pt idx="6439">
                  <c:v>6832</c:v>
                </c:pt>
                <c:pt idx="6440">
                  <c:v>6832</c:v>
                </c:pt>
                <c:pt idx="6441">
                  <c:v>6832</c:v>
                </c:pt>
                <c:pt idx="6442">
                  <c:v>6832</c:v>
                </c:pt>
                <c:pt idx="6443">
                  <c:v>6832</c:v>
                </c:pt>
                <c:pt idx="6444">
                  <c:v>6832</c:v>
                </c:pt>
                <c:pt idx="6445">
                  <c:v>6832</c:v>
                </c:pt>
                <c:pt idx="6446">
                  <c:v>6832</c:v>
                </c:pt>
                <c:pt idx="6447">
                  <c:v>6832</c:v>
                </c:pt>
                <c:pt idx="6448">
                  <c:v>6832</c:v>
                </c:pt>
                <c:pt idx="6449">
                  <c:v>6832</c:v>
                </c:pt>
                <c:pt idx="6450">
                  <c:v>6832</c:v>
                </c:pt>
                <c:pt idx="6451">
                  <c:v>6832.2</c:v>
                </c:pt>
                <c:pt idx="6452">
                  <c:v>6832.2</c:v>
                </c:pt>
                <c:pt idx="6453">
                  <c:v>6832</c:v>
                </c:pt>
                <c:pt idx="6454">
                  <c:v>6831.8</c:v>
                </c:pt>
                <c:pt idx="6455">
                  <c:v>6832</c:v>
                </c:pt>
                <c:pt idx="6456">
                  <c:v>6832.2</c:v>
                </c:pt>
                <c:pt idx="6457">
                  <c:v>6832.2</c:v>
                </c:pt>
                <c:pt idx="6458">
                  <c:v>6832</c:v>
                </c:pt>
                <c:pt idx="6459">
                  <c:v>6832</c:v>
                </c:pt>
                <c:pt idx="6460">
                  <c:v>6831.8</c:v>
                </c:pt>
                <c:pt idx="6461">
                  <c:v>6831.8</c:v>
                </c:pt>
                <c:pt idx="6462">
                  <c:v>6832</c:v>
                </c:pt>
                <c:pt idx="6463">
                  <c:v>6832</c:v>
                </c:pt>
                <c:pt idx="6464">
                  <c:v>6832</c:v>
                </c:pt>
                <c:pt idx="6465">
                  <c:v>6832</c:v>
                </c:pt>
                <c:pt idx="6466">
                  <c:v>6832</c:v>
                </c:pt>
                <c:pt idx="6467">
                  <c:v>6832</c:v>
                </c:pt>
                <c:pt idx="6468">
                  <c:v>6832</c:v>
                </c:pt>
                <c:pt idx="6469">
                  <c:v>6832</c:v>
                </c:pt>
                <c:pt idx="6470">
                  <c:v>6832</c:v>
                </c:pt>
                <c:pt idx="6471">
                  <c:v>6832</c:v>
                </c:pt>
                <c:pt idx="6472">
                  <c:v>6832</c:v>
                </c:pt>
                <c:pt idx="6473">
                  <c:v>6832</c:v>
                </c:pt>
                <c:pt idx="6474">
                  <c:v>6832</c:v>
                </c:pt>
                <c:pt idx="6475">
                  <c:v>6832</c:v>
                </c:pt>
                <c:pt idx="6476">
                  <c:v>6832</c:v>
                </c:pt>
                <c:pt idx="6477">
                  <c:v>6832</c:v>
                </c:pt>
                <c:pt idx="6478">
                  <c:v>6832</c:v>
                </c:pt>
                <c:pt idx="6479">
                  <c:v>6832</c:v>
                </c:pt>
                <c:pt idx="6480">
                  <c:v>6831.8</c:v>
                </c:pt>
                <c:pt idx="6481">
                  <c:v>6831.8</c:v>
                </c:pt>
                <c:pt idx="6482">
                  <c:v>6831.6</c:v>
                </c:pt>
                <c:pt idx="6483">
                  <c:v>6831.4</c:v>
                </c:pt>
                <c:pt idx="6484">
                  <c:v>6831.4</c:v>
                </c:pt>
                <c:pt idx="6485">
                  <c:v>6831.2</c:v>
                </c:pt>
                <c:pt idx="6486">
                  <c:v>6831.2</c:v>
                </c:pt>
                <c:pt idx="6487">
                  <c:v>6831.4</c:v>
                </c:pt>
                <c:pt idx="6488">
                  <c:v>6831.4</c:v>
                </c:pt>
                <c:pt idx="6489">
                  <c:v>6831.4</c:v>
                </c:pt>
                <c:pt idx="6490">
                  <c:v>6831.4</c:v>
                </c:pt>
                <c:pt idx="6491">
                  <c:v>6831.6</c:v>
                </c:pt>
                <c:pt idx="6492">
                  <c:v>6831.4</c:v>
                </c:pt>
                <c:pt idx="6493">
                  <c:v>6831.4</c:v>
                </c:pt>
                <c:pt idx="6494">
                  <c:v>6831.4</c:v>
                </c:pt>
                <c:pt idx="6495">
                  <c:v>6831.4</c:v>
                </c:pt>
                <c:pt idx="6496">
                  <c:v>6831.4</c:v>
                </c:pt>
                <c:pt idx="6497">
                  <c:v>6831.6</c:v>
                </c:pt>
                <c:pt idx="6498">
                  <c:v>6831.8</c:v>
                </c:pt>
                <c:pt idx="6499">
                  <c:v>6831.8</c:v>
                </c:pt>
                <c:pt idx="6500">
                  <c:v>6831.6</c:v>
                </c:pt>
                <c:pt idx="6501">
                  <c:v>6831.8</c:v>
                </c:pt>
                <c:pt idx="6502">
                  <c:v>6831.6</c:v>
                </c:pt>
                <c:pt idx="6503">
                  <c:v>6831.6</c:v>
                </c:pt>
                <c:pt idx="6504">
                  <c:v>6831.6</c:v>
                </c:pt>
                <c:pt idx="6505">
                  <c:v>6831.6</c:v>
                </c:pt>
                <c:pt idx="6506">
                  <c:v>6831.8</c:v>
                </c:pt>
                <c:pt idx="6507">
                  <c:v>6831.8</c:v>
                </c:pt>
                <c:pt idx="6508">
                  <c:v>6831.8</c:v>
                </c:pt>
                <c:pt idx="6509">
                  <c:v>6832</c:v>
                </c:pt>
                <c:pt idx="6510">
                  <c:v>6832.2</c:v>
                </c:pt>
                <c:pt idx="6511">
                  <c:v>6832.4</c:v>
                </c:pt>
                <c:pt idx="6512">
                  <c:v>6832.6</c:v>
                </c:pt>
                <c:pt idx="6513">
                  <c:v>6832.6</c:v>
                </c:pt>
                <c:pt idx="6514">
                  <c:v>6832.8</c:v>
                </c:pt>
                <c:pt idx="6515">
                  <c:v>6833</c:v>
                </c:pt>
                <c:pt idx="6516">
                  <c:v>6833</c:v>
                </c:pt>
                <c:pt idx="6517">
                  <c:v>6833</c:v>
                </c:pt>
                <c:pt idx="6518">
                  <c:v>6833</c:v>
                </c:pt>
                <c:pt idx="6519">
                  <c:v>6833</c:v>
                </c:pt>
                <c:pt idx="6520">
                  <c:v>6833</c:v>
                </c:pt>
                <c:pt idx="6521">
                  <c:v>6833</c:v>
                </c:pt>
                <c:pt idx="6522">
                  <c:v>6833</c:v>
                </c:pt>
                <c:pt idx="6523">
                  <c:v>6833</c:v>
                </c:pt>
                <c:pt idx="6524">
                  <c:v>6833.2</c:v>
                </c:pt>
                <c:pt idx="6525">
                  <c:v>6833.2</c:v>
                </c:pt>
                <c:pt idx="6526">
                  <c:v>6833.4</c:v>
                </c:pt>
                <c:pt idx="6527">
                  <c:v>6833.4</c:v>
                </c:pt>
                <c:pt idx="6528">
                  <c:v>6833.2</c:v>
                </c:pt>
                <c:pt idx="6529">
                  <c:v>6833.4</c:v>
                </c:pt>
                <c:pt idx="6530">
                  <c:v>6833.4</c:v>
                </c:pt>
                <c:pt idx="6531">
                  <c:v>6833.6</c:v>
                </c:pt>
                <c:pt idx="6532">
                  <c:v>6833.8</c:v>
                </c:pt>
                <c:pt idx="6533">
                  <c:v>6833.8</c:v>
                </c:pt>
                <c:pt idx="6534">
                  <c:v>6833.8</c:v>
                </c:pt>
                <c:pt idx="6535">
                  <c:v>6834</c:v>
                </c:pt>
                <c:pt idx="6536">
                  <c:v>6834.4</c:v>
                </c:pt>
                <c:pt idx="6537">
                  <c:v>6834.6</c:v>
                </c:pt>
                <c:pt idx="6538">
                  <c:v>6834.8</c:v>
                </c:pt>
                <c:pt idx="6539">
                  <c:v>6835</c:v>
                </c:pt>
                <c:pt idx="6540">
                  <c:v>6835</c:v>
                </c:pt>
                <c:pt idx="6541">
                  <c:v>6835</c:v>
                </c:pt>
                <c:pt idx="6542">
                  <c:v>6835</c:v>
                </c:pt>
                <c:pt idx="6543">
                  <c:v>6835</c:v>
                </c:pt>
                <c:pt idx="6544">
                  <c:v>6835</c:v>
                </c:pt>
                <c:pt idx="6545">
                  <c:v>6835</c:v>
                </c:pt>
                <c:pt idx="6546">
                  <c:v>6835</c:v>
                </c:pt>
                <c:pt idx="6547">
                  <c:v>6835</c:v>
                </c:pt>
                <c:pt idx="6548">
                  <c:v>6835.2</c:v>
                </c:pt>
                <c:pt idx="6549">
                  <c:v>6835.4</c:v>
                </c:pt>
                <c:pt idx="6550">
                  <c:v>6835.4</c:v>
                </c:pt>
                <c:pt idx="6551">
                  <c:v>6835.4</c:v>
                </c:pt>
                <c:pt idx="6552">
                  <c:v>6835.6</c:v>
                </c:pt>
                <c:pt idx="6553">
                  <c:v>6835.8</c:v>
                </c:pt>
                <c:pt idx="6554">
                  <c:v>6836.2</c:v>
                </c:pt>
                <c:pt idx="6555">
                  <c:v>6836.2</c:v>
                </c:pt>
                <c:pt idx="6556">
                  <c:v>6836.2</c:v>
                </c:pt>
                <c:pt idx="6557">
                  <c:v>6836.2</c:v>
                </c:pt>
                <c:pt idx="6558">
                  <c:v>6836.4</c:v>
                </c:pt>
                <c:pt idx="6559">
                  <c:v>6836.4</c:v>
                </c:pt>
                <c:pt idx="6560">
                  <c:v>6836.4</c:v>
                </c:pt>
                <c:pt idx="6561">
                  <c:v>6836.6</c:v>
                </c:pt>
                <c:pt idx="6562">
                  <c:v>6836.8</c:v>
                </c:pt>
                <c:pt idx="6563">
                  <c:v>6836.6</c:v>
                </c:pt>
                <c:pt idx="6564">
                  <c:v>6836.6</c:v>
                </c:pt>
                <c:pt idx="6565">
                  <c:v>6836.6</c:v>
                </c:pt>
                <c:pt idx="6566">
                  <c:v>6836.6</c:v>
                </c:pt>
                <c:pt idx="6567">
                  <c:v>6836.6</c:v>
                </c:pt>
                <c:pt idx="6568">
                  <c:v>6836.6</c:v>
                </c:pt>
                <c:pt idx="6569">
                  <c:v>6836.8</c:v>
                </c:pt>
                <c:pt idx="6570">
                  <c:v>6836.8</c:v>
                </c:pt>
                <c:pt idx="6571">
                  <c:v>6836.8</c:v>
                </c:pt>
                <c:pt idx="6572">
                  <c:v>6837</c:v>
                </c:pt>
                <c:pt idx="6573">
                  <c:v>6837</c:v>
                </c:pt>
                <c:pt idx="6574">
                  <c:v>6837</c:v>
                </c:pt>
                <c:pt idx="6575">
                  <c:v>6837</c:v>
                </c:pt>
                <c:pt idx="6576">
                  <c:v>6837</c:v>
                </c:pt>
                <c:pt idx="6577">
                  <c:v>6837</c:v>
                </c:pt>
                <c:pt idx="6578">
                  <c:v>6837</c:v>
                </c:pt>
                <c:pt idx="6579">
                  <c:v>6837.2</c:v>
                </c:pt>
                <c:pt idx="6580">
                  <c:v>6837.2</c:v>
                </c:pt>
                <c:pt idx="6581">
                  <c:v>6837.4</c:v>
                </c:pt>
                <c:pt idx="6582">
                  <c:v>6837.4</c:v>
                </c:pt>
                <c:pt idx="6583">
                  <c:v>6837.6</c:v>
                </c:pt>
                <c:pt idx="6584">
                  <c:v>6837.8</c:v>
                </c:pt>
                <c:pt idx="6585">
                  <c:v>6838</c:v>
                </c:pt>
                <c:pt idx="6586">
                  <c:v>6838</c:v>
                </c:pt>
                <c:pt idx="6587">
                  <c:v>6838</c:v>
                </c:pt>
                <c:pt idx="6588">
                  <c:v>6838</c:v>
                </c:pt>
                <c:pt idx="6589">
                  <c:v>6838</c:v>
                </c:pt>
                <c:pt idx="6590">
                  <c:v>6838</c:v>
                </c:pt>
                <c:pt idx="6591">
                  <c:v>6838</c:v>
                </c:pt>
                <c:pt idx="6592">
                  <c:v>6838.2</c:v>
                </c:pt>
                <c:pt idx="6593">
                  <c:v>6838.4</c:v>
                </c:pt>
                <c:pt idx="6594">
                  <c:v>6838.2</c:v>
                </c:pt>
                <c:pt idx="6595">
                  <c:v>6838.2</c:v>
                </c:pt>
                <c:pt idx="6596">
                  <c:v>6838.2</c:v>
                </c:pt>
                <c:pt idx="6597">
                  <c:v>6838.4</c:v>
                </c:pt>
                <c:pt idx="6598">
                  <c:v>6838.4</c:v>
                </c:pt>
                <c:pt idx="6599">
                  <c:v>6838.4</c:v>
                </c:pt>
                <c:pt idx="6600">
                  <c:v>6838.4</c:v>
                </c:pt>
                <c:pt idx="6601">
                  <c:v>6838.4</c:v>
                </c:pt>
                <c:pt idx="6602">
                  <c:v>6838.2</c:v>
                </c:pt>
                <c:pt idx="6603">
                  <c:v>6838.2</c:v>
                </c:pt>
                <c:pt idx="6604">
                  <c:v>6838.4</c:v>
                </c:pt>
                <c:pt idx="6605">
                  <c:v>6838.4</c:v>
                </c:pt>
                <c:pt idx="6606">
                  <c:v>6838.2</c:v>
                </c:pt>
                <c:pt idx="6607">
                  <c:v>6838</c:v>
                </c:pt>
                <c:pt idx="6608">
                  <c:v>6838.2</c:v>
                </c:pt>
                <c:pt idx="6609">
                  <c:v>6838.4</c:v>
                </c:pt>
                <c:pt idx="6610">
                  <c:v>6838.4</c:v>
                </c:pt>
                <c:pt idx="6611">
                  <c:v>6838.8</c:v>
                </c:pt>
                <c:pt idx="6612">
                  <c:v>6839.2</c:v>
                </c:pt>
                <c:pt idx="6613">
                  <c:v>6839.4</c:v>
                </c:pt>
                <c:pt idx="6614">
                  <c:v>6839.8</c:v>
                </c:pt>
                <c:pt idx="6615">
                  <c:v>6839.8</c:v>
                </c:pt>
                <c:pt idx="6616">
                  <c:v>6840</c:v>
                </c:pt>
                <c:pt idx="6617">
                  <c:v>6840</c:v>
                </c:pt>
                <c:pt idx="6618">
                  <c:v>6840</c:v>
                </c:pt>
                <c:pt idx="6619">
                  <c:v>6839.8</c:v>
                </c:pt>
                <c:pt idx="6620">
                  <c:v>6839.8</c:v>
                </c:pt>
                <c:pt idx="6621">
                  <c:v>6839.8</c:v>
                </c:pt>
                <c:pt idx="6622">
                  <c:v>6839.6</c:v>
                </c:pt>
                <c:pt idx="6623">
                  <c:v>6839.4</c:v>
                </c:pt>
                <c:pt idx="6624">
                  <c:v>6839.6</c:v>
                </c:pt>
                <c:pt idx="6625">
                  <c:v>6839.6</c:v>
                </c:pt>
                <c:pt idx="6626">
                  <c:v>6839.6</c:v>
                </c:pt>
                <c:pt idx="6627">
                  <c:v>6839.6</c:v>
                </c:pt>
                <c:pt idx="6628">
                  <c:v>6839.6</c:v>
                </c:pt>
                <c:pt idx="6629">
                  <c:v>6839.6</c:v>
                </c:pt>
                <c:pt idx="6630">
                  <c:v>6839.2</c:v>
                </c:pt>
                <c:pt idx="6631">
                  <c:v>6839.2</c:v>
                </c:pt>
                <c:pt idx="6632">
                  <c:v>6839.2</c:v>
                </c:pt>
                <c:pt idx="6633">
                  <c:v>6839.2</c:v>
                </c:pt>
                <c:pt idx="6634">
                  <c:v>6839.2</c:v>
                </c:pt>
                <c:pt idx="6635">
                  <c:v>6839</c:v>
                </c:pt>
                <c:pt idx="6636">
                  <c:v>6839.2</c:v>
                </c:pt>
                <c:pt idx="6637">
                  <c:v>6839.6</c:v>
                </c:pt>
                <c:pt idx="6638">
                  <c:v>6839.6</c:v>
                </c:pt>
                <c:pt idx="6639">
                  <c:v>6839.6</c:v>
                </c:pt>
                <c:pt idx="6640">
                  <c:v>6840</c:v>
                </c:pt>
                <c:pt idx="6641">
                  <c:v>6840.4</c:v>
                </c:pt>
                <c:pt idx="6642">
                  <c:v>6840.2</c:v>
                </c:pt>
                <c:pt idx="6643">
                  <c:v>6840.4</c:v>
                </c:pt>
                <c:pt idx="6644">
                  <c:v>6840.8</c:v>
                </c:pt>
                <c:pt idx="6645">
                  <c:v>6840.8</c:v>
                </c:pt>
                <c:pt idx="6646">
                  <c:v>6840.8</c:v>
                </c:pt>
                <c:pt idx="6647">
                  <c:v>6840.6</c:v>
                </c:pt>
                <c:pt idx="6648">
                  <c:v>6840.6</c:v>
                </c:pt>
                <c:pt idx="6649">
                  <c:v>6840.4</c:v>
                </c:pt>
                <c:pt idx="6650">
                  <c:v>6840.2</c:v>
                </c:pt>
                <c:pt idx="6651">
                  <c:v>6840.2</c:v>
                </c:pt>
                <c:pt idx="6652">
                  <c:v>6840</c:v>
                </c:pt>
                <c:pt idx="6653">
                  <c:v>6840</c:v>
                </c:pt>
                <c:pt idx="6654">
                  <c:v>6840.2</c:v>
                </c:pt>
                <c:pt idx="6655">
                  <c:v>6840.2</c:v>
                </c:pt>
                <c:pt idx="6656">
                  <c:v>6840.4</c:v>
                </c:pt>
                <c:pt idx="6657">
                  <c:v>6840.6</c:v>
                </c:pt>
                <c:pt idx="6658">
                  <c:v>6840.8</c:v>
                </c:pt>
                <c:pt idx="6659">
                  <c:v>6841</c:v>
                </c:pt>
                <c:pt idx="6660">
                  <c:v>6841</c:v>
                </c:pt>
                <c:pt idx="6661">
                  <c:v>6841.2</c:v>
                </c:pt>
                <c:pt idx="6662">
                  <c:v>6841.4</c:v>
                </c:pt>
                <c:pt idx="6663">
                  <c:v>6841.6</c:v>
                </c:pt>
                <c:pt idx="6664">
                  <c:v>6841.8</c:v>
                </c:pt>
                <c:pt idx="6665">
                  <c:v>6841.8</c:v>
                </c:pt>
                <c:pt idx="6666">
                  <c:v>6842.2</c:v>
                </c:pt>
                <c:pt idx="6667">
                  <c:v>6842.2</c:v>
                </c:pt>
                <c:pt idx="6668">
                  <c:v>6842.2</c:v>
                </c:pt>
                <c:pt idx="6669">
                  <c:v>6842.2</c:v>
                </c:pt>
                <c:pt idx="6670">
                  <c:v>6842.2</c:v>
                </c:pt>
                <c:pt idx="6671">
                  <c:v>6842.2</c:v>
                </c:pt>
                <c:pt idx="6672">
                  <c:v>6842.2</c:v>
                </c:pt>
                <c:pt idx="6673">
                  <c:v>6842.2</c:v>
                </c:pt>
                <c:pt idx="6674">
                  <c:v>6842.2</c:v>
                </c:pt>
                <c:pt idx="6675">
                  <c:v>6842</c:v>
                </c:pt>
                <c:pt idx="6676">
                  <c:v>6842</c:v>
                </c:pt>
                <c:pt idx="6677">
                  <c:v>6842.2</c:v>
                </c:pt>
                <c:pt idx="6678">
                  <c:v>6842.2</c:v>
                </c:pt>
                <c:pt idx="6679">
                  <c:v>6842.2</c:v>
                </c:pt>
                <c:pt idx="6680">
                  <c:v>6842.2</c:v>
                </c:pt>
                <c:pt idx="6681">
                  <c:v>6842.4</c:v>
                </c:pt>
                <c:pt idx="6682">
                  <c:v>6842.4</c:v>
                </c:pt>
                <c:pt idx="6683">
                  <c:v>6842.2</c:v>
                </c:pt>
                <c:pt idx="6684">
                  <c:v>6842.4</c:v>
                </c:pt>
                <c:pt idx="6685">
                  <c:v>6842.4</c:v>
                </c:pt>
                <c:pt idx="6686">
                  <c:v>6842.4</c:v>
                </c:pt>
                <c:pt idx="6687">
                  <c:v>6842.4</c:v>
                </c:pt>
                <c:pt idx="6688">
                  <c:v>6842.6</c:v>
                </c:pt>
                <c:pt idx="6689">
                  <c:v>6842.6</c:v>
                </c:pt>
                <c:pt idx="6690">
                  <c:v>6842.6</c:v>
                </c:pt>
                <c:pt idx="6691">
                  <c:v>6842.6</c:v>
                </c:pt>
                <c:pt idx="6692">
                  <c:v>6842.8</c:v>
                </c:pt>
                <c:pt idx="6693">
                  <c:v>6842.8</c:v>
                </c:pt>
                <c:pt idx="6694">
                  <c:v>6843</c:v>
                </c:pt>
                <c:pt idx="6695">
                  <c:v>6843</c:v>
                </c:pt>
                <c:pt idx="6696">
                  <c:v>6843</c:v>
                </c:pt>
                <c:pt idx="6697">
                  <c:v>6843.2</c:v>
                </c:pt>
                <c:pt idx="6698">
                  <c:v>6843</c:v>
                </c:pt>
                <c:pt idx="6699">
                  <c:v>6843.2</c:v>
                </c:pt>
                <c:pt idx="6700">
                  <c:v>6843.2</c:v>
                </c:pt>
                <c:pt idx="6701">
                  <c:v>6843.2</c:v>
                </c:pt>
                <c:pt idx="6702">
                  <c:v>6843.4</c:v>
                </c:pt>
                <c:pt idx="6703">
                  <c:v>6843.6</c:v>
                </c:pt>
                <c:pt idx="6704">
                  <c:v>6843.8</c:v>
                </c:pt>
                <c:pt idx="6705">
                  <c:v>6844</c:v>
                </c:pt>
                <c:pt idx="6706">
                  <c:v>6844</c:v>
                </c:pt>
                <c:pt idx="6707">
                  <c:v>6844</c:v>
                </c:pt>
                <c:pt idx="6708">
                  <c:v>6844</c:v>
                </c:pt>
                <c:pt idx="6709">
                  <c:v>6844</c:v>
                </c:pt>
                <c:pt idx="6710">
                  <c:v>6844</c:v>
                </c:pt>
                <c:pt idx="6711">
                  <c:v>6844</c:v>
                </c:pt>
                <c:pt idx="6712">
                  <c:v>6844</c:v>
                </c:pt>
                <c:pt idx="6713">
                  <c:v>6844</c:v>
                </c:pt>
                <c:pt idx="6714">
                  <c:v>6844</c:v>
                </c:pt>
                <c:pt idx="6715">
                  <c:v>6844</c:v>
                </c:pt>
                <c:pt idx="6716">
                  <c:v>6844</c:v>
                </c:pt>
                <c:pt idx="6717">
                  <c:v>6844</c:v>
                </c:pt>
                <c:pt idx="6718">
                  <c:v>6844</c:v>
                </c:pt>
                <c:pt idx="6719">
                  <c:v>6844.2</c:v>
                </c:pt>
                <c:pt idx="6720">
                  <c:v>6844.4</c:v>
                </c:pt>
                <c:pt idx="6721">
                  <c:v>6844.4</c:v>
                </c:pt>
                <c:pt idx="6722">
                  <c:v>6844.4</c:v>
                </c:pt>
                <c:pt idx="6723">
                  <c:v>6844.4</c:v>
                </c:pt>
                <c:pt idx="6724">
                  <c:v>6844.6</c:v>
                </c:pt>
                <c:pt idx="6725">
                  <c:v>6844.6</c:v>
                </c:pt>
                <c:pt idx="6726">
                  <c:v>6844.4</c:v>
                </c:pt>
                <c:pt idx="6727">
                  <c:v>6844.2</c:v>
                </c:pt>
                <c:pt idx="6728">
                  <c:v>6844</c:v>
                </c:pt>
                <c:pt idx="6729">
                  <c:v>6844</c:v>
                </c:pt>
                <c:pt idx="6730">
                  <c:v>6844.2</c:v>
                </c:pt>
                <c:pt idx="6731">
                  <c:v>6844.4</c:v>
                </c:pt>
                <c:pt idx="6732">
                  <c:v>6844.6</c:v>
                </c:pt>
                <c:pt idx="6733">
                  <c:v>6844.6</c:v>
                </c:pt>
                <c:pt idx="6734">
                  <c:v>6844.8</c:v>
                </c:pt>
                <c:pt idx="6735">
                  <c:v>6844.8</c:v>
                </c:pt>
                <c:pt idx="6736">
                  <c:v>6845</c:v>
                </c:pt>
                <c:pt idx="6737">
                  <c:v>6845</c:v>
                </c:pt>
                <c:pt idx="6738">
                  <c:v>6845</c:v>
                </c:pt>
                <c:pt idx="6739">
                  <c:v>6845</c:v>
                </c:pt>
                <c:pt idx="6740">
                  <c:v>6845</c:v>
                </c:pt>
                <c:pt idx="6741">
                  <c:v>6845</c:v>
                </c:pt>
                <c:pt idx="6742">
                  <c:v>6845</c:v>
                </c:pt>
                <c:pt idx="6743">
                  <c:v>6845</c:v>
                </c:pt>
                <c:pt idx="6744">
                  <c:v>6845.2</c:v>
                </c:pt>
                <c:pt idx="6745">
                  <c:v>6845.4</c:v>
                </c:pt>
                <c:pt idx="6746">
                  <c:v>6845.6</c:v>
                </c:pt>
                <c:pt idx="6747">
                  <c:v>6845.8</c:v>
                </c:pt>
                <c:pt idx="6748">
                  <c:v>6846</c:v>
                </c:pt>
                <c:pt idx="6749">
                  <c:v>6846</c:v>
                </c:pt>
                <c:pt idx="6750">
                  <c:v>6846</c:v>
                </c:pt>
                <c:pt idx="6751">
                  <c:v>6846</c:v>
                </c:pt>
                <c:pt idx="6752">
                  <c:v>6846</c:v>
                </c:pt>
                <c:pt idx="6753">
                  <c:v>6846</c:v>
                </c:pt>
                <c:pt idx="6754">
                  <c:v>6846</c:v>
                </c:pt>
                <c:pt idx="6755">
                  <c:v>6846</c:v>
                </c:pt>
                <c:pt idx="6756">
                  <c:v>6846</c:v>
                </c:pt>
                <c:pt idx="6757">
                  <c:v>6846</c:v>
                </c:pt>
                <c:pt idx="6758">
                  <c:v>6846</c:v>
                </c:pt>
                <c:pt idx="6759">
                  <c:v>6846</c:v>
                </c:pt>
                <c:pt idx="6760">
                  <c:v>6846</c:v>
                </c:pt>
                <c:pt idx="6761">
                  <c:v>6846</c:v>
                </c:pt>
                <c:pt idx="6762">
                  <c:v>6846</c:v>
                </c:pt>
                <c:pt idx="6763">
                  <c:v>6846</c:v>
                </c:pt>
                <c:pt idx="6764">
                  <c:v>6846</c:v>
                </c:pt>
                <c:pt idx="6765">
                  <c:v>6846</c:v>
                </c:pt>
                <c:pt idx="6766">
                  <c:v>6846</c:v>
                </c:pt>
                <c:pt idx="6767">
                  <c:v>6846.2</c:v>
                </c:pt>
                <c:pt idx="6768">
                  <c:v>6846.2</c:v>
                </c:pt>
                <c:pt idx="6769">
                  <c:v>6846.2</c:v>
                </c:pt>
                <c:pt idx="6770">
                  <c:v>6846.4</c:v>
                </c:pt>
                <c:pt idx="6771">
                  <c:v>6846.6</c:v>
                </c:pt>
                <c:pt idx="6772">
                  <c:v>6846.8</c:v>
                </c:pt>
                <c:pt idx="6773">
                  <c:v>6847</c:v>
                </c:pt>
                <c:pt idx="6774">
                  <c:v>6847</c:v>
                </c:pt>
                <c:pt idx="6775">
                  <c:v>6847</c:v>
                </c:pt>
                <c:pt idx="6776">
                  <c:v>6847</c:v>
                </c:pt>
                <c:pt idx="6777">
                  <c:v>6847</c:v>
                </c:pt>
                <c:pt idx="6778">
                  <c:v>6847</c:v>
                </c:pt>
                <c:pt idx="6779">
                  <c:v>6847</c:v>
                </c:pt>
                <c:pt idx="6780">
                  <c:v>6847</c:v>
                </c:pt>
                <c:pt idx="6781">
                  <c:v>6847</c:v>
                </c:pt>
                <c:pt idx="6782">
                  <c:v>6847</c:v>
                </c:pt>
                <c:pt idx="6783">
                  <c:v>6847</c:v>
                </c:pt>
                <c:pt idx="6784">
                  <c:v>6847</c:v>
                </c:pt>
                <c:pt idx="6785">
                  <c:v>6847</c:v>
                </c:pt>
                <c:pt idx="6786">
                  <c:v>6846.8</c:v>
                </c:pt>
                <c:pt idx="6787">
                  <c:v>6847</c:v>
                </c:pt>
                <c:pt idx="6788">
                  <c:v>6847</c:v>
                </c:pt>
                <c:pt idx="6789">
                  <c:v>6847</c:v>
                </c:pt>
                <c:pt idx="6790">
                  <c:v>6847</c:v>
                </c:pt>
                <c:pt idx="6791">
                  <c:v>6847</c:v>
                </c:pt>
                <c:pt idx="6792">
                  <c:v>6847</c:v>
                </c:pt>
                <c:pt idx="6793">
                  <c:v>6847</c:v>
                </c:pt>
                <c:pt idx="6794">
                  <c:v>6847</c:v>
                </c:pt>
                <c:pt idx="6795">
                  <c:v>6847</c:v>
                </c:pt>
                <c:pt idx="6796">
                  <c:v>6847</c:v>
                </c:pt>
                <c:pt idx="6797">
                  <c:v>6847</c:v>
                </c:pt>
                <c:pt idx="6798">
                  <c:v>6847</c:v>
                </c:pt>
                <c:pt idx="6799">
                  <c:v>6847</c:v>
                </c:pt>
                <c:pt idx="6800">
                  <c:v>6847</c:v>
                </c:pt>
                <c:pt idx="6801">
                  <c:v>6847</c:v>
                </c:pt>
                <c:pt idx="6802">
                  <c:v>6847</c:v>
                </c:pt>
                <c:pt idx="6803">
                  <c:v>6847</c:v>
                </c:pt>
                <c:pt idx="6804">
                  <c:v>6847.2</c:v>
                </c:pt>
                <c:pt idx="6805">
                  <c:v>6847.4</c:v>
                </c:pt>
                <c:pt idx="6806">
                  <c:v>6847.4</c:v>
                </c:pt>
                <c:pt idx="6807">
                  <c:v>6847.2</c:v>
                </c:pt>
                <c:pt idx="6808">
                  <c:v>6847.2</c:v>
                </c:pt>
                <c:pt idx="6809">
                  <c:v>6847</c:v>
                </c:pt>
                <c:pt idx="6810">
                  <c:v>6847</c:v>
                </c:pt>
                <c:pt idx="6811">
                  <c:v>6847</c:v>
                </c:pt>
                <c:pt idx="6812">
                  <c:v>6847</c:v>
                </c:pt>
                <c:pt idx="6813">
                  <c:v>6847</c:v>
                </c:pt>
                <c:pt idx="6814">
                  <c:v>6847</c:v>
                </c:pt>
                <c:pt idx="6815">
                  <c:v>6847</c:v>
                </c:pt>
                <c:pt idx="6816">
                  <c:v>6847</c:v>
                </c:pt>
                <c:pt idx="6817">
                  <c:v>6847</c:v>
                </c:pt>
                <c:pt idx="6818">
                  <c:v>6847</c:v>
                </c:pt>
                <c:pt idx="6819">
                  <c:v>6847</c:v>
                </c:pt>
                <c:pt idx="6820">
                  <c:v>6847</c:v>
                </c:pt>
                <c:pt idx="6821">
                  <c:v>6847</c:v>
                </c:pt>
                <c:pt idx="6822">
                  <c:v>6847</c:v>
                </c:pt>
                <c:pt idx="6823">
                  <c:v>6847</c:v>
                </c:pt>
                <c:pt idx="6824">
                  <c:v>6847</c:v>
                </c:pt>
                <c:pt idx="6825">
                  <c:v>6847</c:v>
                </c:pt>
                <c:pt idx="6826">
                  <c:v>6847</c:v>
                </c:pt>
                <c:pt idx="6827">
                  <c:v>6847</c:v>
                </c:pt>
                <c:pt idx="6828">
                  <c:v>6847</c:v>
                </c:pt>
                <c:pt idx="6829">
                  <c:v>6847</c:v>
                </c:pt>
                <c:pt idx="6830">
                  <c:v>6847</c:v>
                </c:pt>
                <c:pt idx="6831">
                  <c:v>6847</c:v>
                </c:pt>
                <c:pt idx="6832">
                  <c:v>6847</c:v>
                </c:pt>
                <c:pt idx="6833">
                  <c:v>6847</c:v>
                </c:pt>
                <c:pt idx="6834">
                  <c:v>6847</c:v>
                </c:pt>
                <c:pt idx="6835">
                  <c:v>6847</c:v>
                </c:pt>
                <c:pt idx="6836">
                  <c:v>6847</c:v>
                </c:pt>
                <c:pt idx="6837">
                  <c:v>6847</c:v>
                </c:pt>
                <c:pt idx="6838">
                  <c:v>6847</c:v>
                </c:pt>
                <c:pt idx="6839">
                  <c:v>6847</c:v>
                </c:pt>
                <c:pt idx="6840">
                  <c:v>6847</c:v>
                </c:pt>
                <c:pt idx="6841">
                  <c:v>6847</c:v>
                </c:pt>
                <c:pt idx="6842">
                  <c:v>6847</c:v>
                </c:pt>
                <c:pt idx="6843">
                  <c:v>6847</c:v>
                </c:pt>
                <c:pt idx="6844">
                  <c:v>6847</c:v>
                </c:pt>
                <c:pt idx="6845">
                  <c:v>6847</c:v>
                </c:pt>
                <c:pt idx="6846">
                  <c:v>6847</c:v>
                </c:pt>
                <c:pt idx="6847">
                  <c:v>6847</c:v>
                </c:pt>
                <c:pt idx="6848">
                  <c:v>6847</c:v>
                </c:pt>
                <c:pt idx="6849">
                  <c:v>6847</c:v>
                </c:pt>
                <c:pt idx="6850">
                  <c:v>6847</c:v>
                </c:pt>
                <c:pt idx="6851">
                  <c:v>6847</c:v>
                </c:pt>
                <c:pt idx="6852">
                  <c:v>6847</c:v>
                </c:pt>
                <c:pt idx="6853">
                  <c:v>6847</c:v>
                </c:pt>
                <c:pt idx="6854">
                  <c:v>6847</c:v>
                </c:pt>
                <c:pt idx="6855">
                  <c:v>6847</c:v>
                </c:pt>
                <c:pt idx="6856">
                  <c:v>6847</c:v>
                </c:pt>
                <c:pt idx="6857">
                  <c:v>6847</c:v>
                </c:pt>
                <c:pt idx="6858">
                  <c:v>6847</c:v>
                </c:pt>
                <c:pt idx="6859">
                  <c:v>6847</c:v>
                </c:pt>
                <c:pt idx="6860">
                  <c:v>6847</c:v>
                </c:pt>
                <c:pt idx="6861">
                  <c:v>6847</c:v>
                </c:pt>
                <c:pt idx="6862">
                  <c:v>6847</c:v>
                </c:pt>
                <c:pt idx="6863">
                  <c:v>6847</c:v>
                </c:pt>
                <c:pt idx="6864">
                  <c:v>6847</c:v>
                </c:pt>
                <c:pt idx="6865">
                  <c:v>6847.2</c:v>
                </c:pt>
                <c:pt idx="6866">
                  <c:v>6847.4</c:v>
                </c:pt>
                <c:pt idx="6867">
                  <c:v>6847.6</c:v>
                </c:pt>
                <c:pt idx="6868">
                  <c:v>6847.8</c:v>
                </c:pt>
                <c:pt idx="6869">
                  <c:v>6847.6</c:v>
                </c:pt>
                <c:pt idx="6870">
                  <c:v>6847.6</c:v>
                </c:pt>
                <c:pt idx="6871">
                  <c:v>6847.8</c:v>
                </c:pt>
                <c:pt idx="6872">
                  <c:v>6847.8</c:v>
                </c:pt>
                <c:pt idx="6873">
                  <c:v>6847.6</c:v>
                </c:pt>
                <c:pt idx="6874">
                  <c:v>6847.6</c:v>
                </c:pt>
                <c:pt idx="6875">
                  <c:v>6847.6</c:v>
                </c:pt>
                <c:pt idx="6876">
                  <c:v>6847.4</c:v>
                </c:pt>
                <c:pt idx="6877">
                  <c:v>6847.4</c:v>
                </c:pt>
                <c:pt idx="6878">
                  <c:v>6847.6</c:v>
                </c:pt>
                <c:pt idx="6879">
                  <c:v>6847.8</c:v>
                </c:pt>
                <c:pt idx="6880">
                  <c:v>6847.8</c:v>
                </c:pt>
                <c:pt idx="6881">
                  <c:v>6848</c:v>
                </c:pt>
                <c:pt idx="6882">
                  <c:v>6848</c:v>
                </c:pt>
                <c:pt idx="6883">
                  <c:v>6848</c:v>
                </c:pt>
                <c:pt idx="6884">
                  <c:v>6848</c:v>
                </c:pt>
                <c:pt idx="6885">
                  <c:v>6848</c:v>
                </c:pt>
                <c:pt idx="6886">
                  <c:v>6848</c:v>
                </c:pt>
                <c:pt idx="6887">
                  <c:v>6848</c:v>
                </c:pt>
                <c:pt idx="6888">
                  <c:v>6848</c:v>
                </c:pt>
                <c:pt idx="6889">
                  <c:v>6848</c:v>
                </c:pt>
                <c:pt idx="6890">
                  <c:v>6848</c:v>
                </c:pt>
                <c:pt idx="6891">
                  <c:v>6848</c:v>
                </c:pt>
                <c:pt idx="6892">
                  <c:v>6848</c:v>
                </c:pt>
                <c:pt idx="6893">
                  <c:v>6848</c:v>
                </c:pt>
                <c:pt idx="6894">
                  <c:v>6848</c:v>
                </c:pt>
                <c:pt idx="6895">
                  <c:v>6848</c:v>
                </c:pt>
                <c:pt idx="6896">
                  <c:v>6848</c:v>
                </c:pt>
                <c:pt idx="6897">
                  <c:v>6848</c:v>
                </c:pt>
                <c:pt idx="6898">
                  <c:v>6848</c:v>
                </c:pt>
                <c:pt idx="6899">
                  <c:v>6848</c:v>
                </c:pt>
                <c:pt idx="6900">
                  <c:v>6848</c:v>
                </c:pt>
                <c:pt idx="6901">
                  <c:v>6848</c:v>
                </c:pt>
                <c:pt idx="6902">
                  <c:v>6848</c:v>
                </c:pt>
                <c:pt idx="6903">
                  <c:v>6848</c:v>
                </c:pt>
                <c:pt idx="6904">
                  <c:v>6848</c:v>
                </c:pt>
                <c:pt idx="6905">
                  <c:v>6848</c:v>
                </c:pt>
                <c:pt idx="6906">
                  <c:v>6848</c:v>
                </c:pt>
                <c:pt idx="6907">
                  <c:v>6848</c:v>
                </c:pt>
                <c:pt idx="6908">
                  <c:v>6848</c:v>
                </c:pt>
                <c:pt idx="6909">
                  <c:v>6848</c:v>
                </c:pt>
                <c:pt idx="6910">
                  <c:v>6848</c:v>
                </c:pt>
                <c:pt idx="6911">
                  <c:v>6848</c:v>
                </c:pt>
                <c:pt idx="6912">
                  <c:v>6848</c:v>
                </c:pt>
                <c:pt idx="6913">
                  <c:v>6848</c:v>
                </c:pt>
                <c:pt idx="6914">
                  <c:v>6848</c:v>
                </c:pt>
                <c:pt idx="6915">
                  <c:v>6848</c:v>
                </c:pt>
                <c:pt idx="6916">
                  <c:v>6848</c:v>
                </c:pt>
                <c:pt idx="6917">
                  <c:v>6848</c:v>
                </c:pt>
                <c:pt idx="6918">
                  <c:v>6848</c:v>
                </c:pt>
                <c:pt idx="6919">
                  <c:v>6848</c:v>
                </c:pt>
                <c:pt idx="6920">
                  <c:v>6848</c:v>
                </c:pt>
                <c:pt idx="6921">
                  <c:v>6848</c:v>
                </c:pt>
                <c:pt idx="6922">
                  <c:v>6848</c:v>
                </c:pt>
                <c:pt idx="6923">
                  <c:v>6848</c:v>
                </c:pt>
                <c:pt idx="6924">
                  <c:v>6848</c:v>
                </c:pt>
                <c:pt idx="6925">
                  <c:v>6848</c:v>
                </c:pt>
                <c:pt idx="6926">
                  <c:v>6848</c:v>
                </c:pt>
                <c:pt idx="6927">
                  <c:v>6848</c:v>
                </c:pt>
                <c:pt idx="6928">
                  <c:v>6848</c:v>
                </c:pt>
                <c:pt idx="6929">
                  <c:v>6848</c:v>
                </c:pt>
                <c:pt idx="6930">
                  <c:v>6848</c:v>
                </c:pt>
                <c:pt idx="6931">
                  <c:v>6848</c:v>
                </c:pt>
                <c:pt idx="6932">
                  <c:v>6848</c:v>
                </c:pt>
                <c:pt idx="6933">
                  <c:v>6848</c:v>
                </c:pt>
                <c:pt idx="6934">
                  <c:v>6848</c:v>
                </c:pt>
                <c:pt idx="6935">
                  <c:v>6848</c:v>
                </c:pt>
                <c:pt idx="6936">
                  <c:v>6848</c:v>
                </c:pt>
                <c:pt idx="6937">
                  <c:v>6848</c:v>
                </c:pt>
                <c:pt idx="6938">
                  <c:v>6848</c:v>
                </c:pt>
                <c:pt idx="6939">
                  <c:v>6848</c:v>
                </c:pt>
                <c:pt idx="6940">
                  <c:v>6848</c:v>
                </c:pt>
                <c:pt idx="6941">
                  <c:v>6848</c:v>
                </c:pt>
                <c:pt idx="6942">
                  <c:v>6848</c:v>
                </c:pt>
                <c:pt idx="6943">
                  <c:v>6848</c:v>
                </c:pt>
                <c:pt idx="6944">
                  <c:v>6848</c:v>
                </c:pt>
                <c:pt idx="6945">
                  <c:v>6848</c:v>
                </c:pt>
                <c:pt idx="6946">
                  <c:v>6848</c:v>
                </c:pt>
                <c:pt idx="6947">
                  <c:v>6848</c:v>
                </c:pt>
                <c:pt idx="6948">
                  <c:v>6848</c:v>
                </c:pt>
                <c:pt idx="6949">
                  <c:v>6848</c:v>
                </c:pt>
                <c:pt idx="6950">
                  <c:v>6848</c:v>
                </c:pt>
                <c:pt idx="6951">
                  <c:v>6848</c:v>
                </c:pt>
                <c:pt idx="6952">
                  <c:v>6848</c:v>
                </c:pt>
                <c:pt idx="6953">
                  <c:v>6848</c:v>
                </c:pt>
                <c:pt idx="6954">
                  <c:v>6848</c:v>
                </c:pt>
                <c:pt idx="6955">
                  <c:v>6848</c:v>
                </c:pt>
                <c:pt idx="6956">
                  <c:v>6848</c:v>
                </c:pt>
                <c:pt idx="6957">
                  <c:v>6848</c:v>
                </c:pt>
                <c:pt idx="6958">
                  <c:v>6848</c:v>
                </c:pt>
                <c:pt idx="6959">
                  <c:v>6848</c:v>
                </c:pt>
                <c:pt idx="6960">
                  <c:v>6848</c:v>
                </c:pt>
                <c:pt idx="6961">
                  <c:v>6848</c:v>
                </c:pt>
                <c:pt idx="6962">
                  <c:v>6848</c:v>
                </c:pt>
                <c:pt idx="6963">
                  <c:v>6848</c:v>
                </c:pt>
                <c:pt idx="6964">
                  <c:v>6848</c:v>
                </c:pt>
                <c:pt idx="6965">
                  <c:v>6848</c:v>
                </c:pt>
                <c:pt idx="6966">
                  <c:v>6848</c:v>
                </c:pt>
                <c:pt idx="6967">
                  <c:v>6848</c:v>
                </c:pt>
                <c:pt idx="6968">
                  <c:v>6848</c:v>
                </c:pt>
                <c:pt idx="6969">
                  <c:v>6848</c:v>
                </c:pt>
                <c:pt idx="6970">
                  <c:v>6848</c:v>
                </c:pt>
                <c:pt idx="6971">
                  <c:v>6848</c:v>
                </c:pt>
                <c:pt idx="6972">
                  <c:v>6848</c:v>
                </c:pt>
                <c:pt idx="6973">
                  <c:v>6848</c:v>
                </c:pt>
                <c:pt idx="6974">
                  <c:v>6848</c:v>
                </c:pt>
                <c:pt idx="6975">
                  <c:v>6848</c:v>
                </c:pt>
                <c:pt idx="6976">
                  <c:v>6848</c:v>
                </c:pt>
                <c:pt idx="6977">
                  <c:v>6848</c:v>
                </c:pt>
                <c:pt idx="6978">
                  <c:v>6848</c:v>
                </c:pt>
                <c:pt idx="6979">
                  <c:v>6848</c:v>
                </c:pt>
                <c:pt idx="6980">
                  <c:v>6848</c:v>
                </c:pt>
                <c:pt idx="6981">
                  <c:v>6848</c:v>
                </c:pt>
                <c:pt idx="6982">
                  <c:v>6848</c:v>
                </c:pt>
                <c:pt idx="6983">
                  <c:v>6848</c:v>
                </c:pt>
                <c:pt idx="6984">
                  <c:v>6848</c:v>
                </c:pt>
                <c:pt idx="6985">
                  <c:v>6848</c:v>
                </c:pt>
                <c:pt idx="6986">
                  <c:v>6848.2</c:v>
                </c:pt>
                <c:pt idx="6987">
                  <c:v>6848.4</c:v>
                </c:pt>
                <c:pt idx="6988">
                  <c:v>6848.2</c:v>
                </c:pt>
                <c:pt idx="6989">
                  <c:v>6848.2</c:v>
                </c:pt>
                <c:pt idx="6990">
                  <c:v>6848</c:v>
                </c:pt>
                <c:pt idx="6991">
                  <c:v>6848.2</c:v>
                </c:pt>
                <c:pt idx="6992">
                  <c:v>6848.4</c:v>
                </c:pt>
                <c:pt idx="6993">
                  <c:v>6848.6</c:v>
                </c:pt>
                <c:pt idx="6994">
                  <c:v>6848.8</c:v>
                </c:pt>
                <c:pt idx="6995">
                  <c:v>6848.8</c:v>
                </c:pt>
                <c:pt idx="6996">
                  <c:v>6848.8</c:v>
                </c:pt>
                <c:pt idx="6997">
                  <c:v>6849</c:v>
                </c:pt>
                <c:pt idx="6998">
                  <c:v>6849</c:v>
                </c:pt>
                <c:pt idx="6999">
                  <c:v>6849.2</c:v>
                </c:pt>
                <c:pt idx="7000">
                  <c:v>6849.4</c:v>
                </c:pt>
                <c:pt idx="7001">
                  <c:v>6849.6</c:v>
                </c:pt>
                <c:pt idx="7002">
                  <c:v>6849.8</c:v>
                </c:pt>
                <c:pt idx="7003">
                  <c:v>6850</c:v>
                </c:pt>
                <c:pt idx="7004">
                  <c:v>6850</c:v>
                </c:pt>
                <c:pt idx="7005">
                  <c:v>6850</c:v>
                </c:pt>
                <c:pt idx="7006">
                  <c:v>6850</c:v>
                </c:pt>
                <c:pt idx="7007">
                  <c:v>6850</c:v>
                </c:pt>
                <c:pt idx="7008">
                  <c:v>6850</c:v>
                </c:pt>
                <c:pt idx="7009">
                  <c:v>6850</c:v>
                </c:pt>
                <c:pt idx="7010">
                  <c:v>6850</c:v>
                </c:pt>
                <c:pt idx="7011">
                  <c:v>6850</c:v>
                </c:pt>
                <c:pt idx="7012">
                  <c:v>6850.2</c:v>
                </c:pt>
                <c:pt idx="7013">
                  <c:v>6850.4</c:v>
                </c:pt>
                <c:pt idx="7014">
                  <c:v>6850.4</c:v>
                </c:pt>
                <c:pt idx="7015">
                  <c:v>6850.4</c:v>
                </c:pt>
                <c:pt idx="7016">
                  <c:v>6850.6</c:v>
                </c:pt>
                <c:pt idx="7017">
                  <c:v>6850.8</c:v>
                </c:pt>
                <c:pt idx="7018">
                  <c:v>6851</c:v>
                </c:pt>
                <c:pt idx="7019">
                  <c:v>6851</c:v>
                </c:pt>
                <c:pt idx="7020">
                  <c:v>6851.2</c:v>
                </c:pt>
                <c:pt idx="7021">
                  <c:v>6851.4</c:v>
                </c:pt>
                <c:pt idx="7022">
                  <c:v>6851.4</c:v>
                </c:pt>
                <c:pt idx="7023">
                  <c:v>6851.4</c:v>
                </c:pt>
                <c:pt idx="7024">
                  <c:v>6851.6</c:v>
                </c:pt>
                <c:pt idx="7025">
                  <c:v>6851.8</c:v>
                </c:pt>
                <c:pt idx="7026">
                  <c:v>6852</c:v>
                </c:pt>
                <c:pt idx="7027">
                  <c:v>6852.2</c:v>
                </c:pt>
                <c:pt idx="7028">
                  <c:v>6852</c:v>
                </c:pt>
                <c:pt idx="7029">
                  <c:v>6852.2</c:v>
                </c:pt>
                <c:pt idx="7030">
                  <c:v>6852.2</c:v>
                </c:pt>
                <c:pt idx="7031">
                  <c:v>6852.4</c:v>
                </c:pt>
                <c:pt idx="7032">
                  <c:v>6852.6</c:v>
                </c:pt>
                <c:pt idx="7033">
                  <c:v>6852.6</c:v>
                </c:pt>
                <c:pt idx="7034">
                  <c:v>6852.6</c:v>
                </c:pt>
                <c:pt idx="7035">
                  <c:v>6852.4</c:v>
                </c:pt>
                <c:pt idx="7036">
                  <c:v>6852.4</c:v>
                </c:pt>
                <c:pt idx="7037">
                  <c:v>6852.4</c:v>
                </c:pt>
                <c:pt idx="7038">
                  <c:v>6852.2</c:v>
                </c:pt>
                <c:pt idx="7039">
                  <c:v>6852.4</c:v>
                </c:pt>
                <c:pt idx="7040">
                  <c:v>6852.4</c:v>
                </c:pt>
                <c:pt idx="7041">
                  <c:v>6852.4</c:v>
                </c:pt>
                <c:pt idx="7042">
                  <c:v>6852.4</c:v>
                </c:pt>
                <c:pt idx="7043">
                  <c:v>6852.4</c:v>
                </c:pt>
                <c:pt idx="7044">
                  <c:v>6852.8</c:v>
                </c:pt>
                <c:pt idx="7045">
                  <c:v>6853</c:v>
                </c:pt>
                <c:pt idx="7046">
                  <c:v>6853</c:v>
                </c:pt>
                <c:pt idx="7047">
                  <c:v>6853.2</c:v>
                </c:pt>
                <c:pt idx="7048">
                  <c:v>6852.8</c:v>
                </c:pt>
                <c:pt idx="7049">
                  <c:v>6852.8</c:v>
                </c:pt>
                <c:pt idx="7050">
                  <c:v>6853</c:v>
                </c:pt>
                <c:pt idx="7051">
                  <c:v>6853</c:v>
                </c:pt>
                <c:pt idx="7052">
                  <c:v>6853</c:v>
                </c:pt>
                <c:pt idx="7053">
                  <c:v>6852.8</c:v>
                </c:pt>
                <c:pt idx="7054">
                  <c:v>6852.8</c:v>
                </c:pt>
                <c:pt idx="7055">
                  <c:v>6853</c:v>
                </c:pt>
                <c:pt idx="7056">
                  <c:v>6852.8</c:v>
                </c:pt>
                <c:pt idx="7057">
                  <c:v>6853</c:v>
                </c:pt>
                <c:pt idx="7058">
                  <c:v>6853</c:v>
                </c:pt>
                <c:pt idx="7059">
                  <c:v>6853</c:v>
                </c:pt>
                <c:pt idx="7060">
                  <c:v>6853.2</c:v>
                </c:pt>
                <c:pt idx="7061">
                  <c:v>6853.2</c:v>
                </c:pt>
                <c:pt idx="7062">
                  <c:v>6853.2</c:v>
                </c:pt>
                <c:pt idx="7063">
                  <c:v>6853.2</c:v>
                </c:pt>
                <c:pt idx="7064">
                  <c:v>6853.4</c:v>
                </c:pt>
                <c:pt idx="7065">
                  <c:v>6853.4</c:v>
                </c:pt>
                <c:pt idx="7066">
                  <c:v>6853.4</c:v>
                </c:pt>
                <c:pt idx="7067">
                  <c:v>6853.6</c:v>
                </c:pt>
                <c:pt idx="7068">
                  <c:v>6853.6</c:v>
                </c:pt>
                <c:pt idx="7069">
                  <c:v>6853.6</c:v>
                </c:pt>
                <c:pt idx="7070">
                  <c:v>6853.6</c:v>
                </c:pt>
                <c:pt idx="7071">
                  <c:v>6853.8</c:v>
                </c:pt>
                <c:pt idx="7072">
                  <c:v>6854</c:v>
                </c:pt>
                <c:pt idx="7073">
                  <c:v>6854</c:v>
                </c:pt>
                <c:pt idx="7074">
                  <c:v>6854</c:v>
                </c:pt>
                <c:pt idx="7075">
                  <c:v>6854</c:v>
                </c:pt>
                <c:pt idx="7076">
                  <c:v>6854.2</c:v>
                </c:pt>
                <c:pt idx="7077">
                  <c:v>6854.2</c:v>
                </c:pt>
                <c:pt idx="7078">
                  <c:v>6854.4</c:v>
                </c:pt>
                <c:pt idx="7079">
                  <c:v>6854.4</c:v>
                </c:pt>
                <c:pt idx="7080">
                  <c:v>6854.6</c:v>
                </c:pt>
                <c:pt idx="7081">
                  <c:v>6854.8</c:v>
                </c:pt>
                <c:pt idx="7082">
                  <c:v>6855</c:v>
                </c:pt>
                <c:pt idx="7083">
                  <c:v>6855</c:v>
                </c:pt>
                <c:pt idx="7084">
                  <c:v>6855.2</c:v>
                </c:pt>
                <c:pt idx="7085">
                  <c:v>6855.2</c:v>
                </c:pt>
                <c:pt idx="7086">
                  <c:v>6855</c:v>
                </c:pt>
                <c:pt idx="7087">
                  <c:v>6855</c:v>
                </c:pt>
                <c:pt idx="7088">
                  <c:v>6855</c:v>
                </c:pt>
                <c:pt idx="7089">
                  <c:v>6855</c:v>
                </c:pt>
                <c:pt idx="7090">
                  <c:v>6855</c:v>
                </c:pt>
                <c:pt idx="7091">
                  <c:v>6855</c:v>
                </c:pt>
                <c:pt idx="7092">
                  <c:v>6855.2</c:v>
                </c:pt>
                <c:pt idx="7093">
                  <c:v>6855.4</c:v>
                </c:pt>
                <c:pt idx="7094">
                  <c:v>6855.6</c:v>
                </c:pt>
                <c:pt idx="7095">
                  <c:v>6855.8</c:v>
                </c:pt>
                <c:pt idx="7096">
                  <c:v>6856</c:v>
                </c:pt>
                <c:pt idx="7097">
                  <c:v>6856.2</c:v>
                </c:pt>
                <c:pt idx="7098">
                  <c:v>6856.2</c:v>
                </c:pt>
                <c:pt idx="7099">
                  <c:v>6856.2</c:v>
                </c:pt>
                <c:pt idx="7100">
                  <c:v>6856.2</c:v>
                </c:pt>
                <c:pt idx="7101">
                  <c:v>6856</c:v>
                </c:pt>
                <c:pt idx="7102">
                  <c:v>6856</c:v>
                </c:pt>
                <c:pt idx="7103">
                  <c:v>6856.2</c:v>
                </c:pt>
                <c:pt idx="7104">
                  <c:v>6856.4</c:v>
                </c:pt>
                <c:pt idx="7105">
                  <c:v>6856.6</c:v>
                </c:pt>
                <c:pt idx="7106">
                  <c:v>6856.8</c:v>
                </c:pt>
                <c:pt idx="7107">
                  <c:v>6856.8</c:v>
                </c:pt>
                <c:pt idx="7108">
                  <c:v>6857</c:v>
                </c:pt>
                <c:pt idx="7109">
                  <c:v>6857</c:v>
                </c:pt>
                <c:pt idx="7110">
                  <c:v>6857</c:v>
                </c:pt>
                <c:pt idx="7111">
                  <c:v>6857</c:v>
                </c:pt>
                <c:pt idx="7112">
                  <c:v>6857</c:v>
                </c:pt>
                <c:pt idx="7113">
                  <c:v>6856.8</c:v>
                </c:pt>
                <c:pt idx="7114">
                  <c:v>6856.8</c:v>
                </c:pt>
                <c:pt idx="7115">
                  <c:v>6856.8</c:v>
                </c:pt>
                <c:pt idx="7116">
                  <c:v>6856.8</c:v>
                </c:pt>
                <c:pt idx="7117">
                  <c:v>6856.8</c:v>
                </c:pt>
                <c:pt idx="7118">
                  <c:v>6856.8</c:v>
                </c:pt>
                <c:pt idx="7119">
                  <c:v>6857</c:v>
                </c:pt>
                <c:pt idx="7120">
                  <c:v>6857</c:v>
                </c:pt>
                <c:pt idx="7121">
                  <c:v>6857.2</c:v>
                </c:pt>
                <c:pt idx="7122">
                  <c:v>6857.6</c:v>
                </c:pt>
                <c:pt idx="7123">
                  <c:v>6857.6</c:v>
                </c:pt>
                <c:pt idx="7124">
                  <c:v>6857.6</c:v>
                </c:pt>
                <c:pt idx="7125">
                  <c:v>6857.6</c:v>
                </c:pt>
                <c:pt idx="7126">
                  <c:v>6858</c:v>
                </c:pt>
                <c:pt idx="7127">
                  <c:v>6858.2</c:v>
                </c:pt>
                <c:pt idx="7128">
                  <c:v>6858</c:v>
                </c:pt>
                <c:pt idx="7129">
                  <c:v>6858.2</c:v>
                </c:pt>
                <c:pt idx="7130">
                  <c:v>6858.2</c:v>
                </c:pt>
                <c:pt idx="7131">
                  <c:v>6858</c:v>
                </c:pt>
                <c:pt idx="7132">
                  <c:v>6858</c:v>
                </c:pt>
                <c:pt idx="7133">
                  <c:v>6858</c:v>
                </c:pt>
                <c:pt idx="7134">
                  <c:v>6858</c:v>
                </c:pt>
                <c:pt idx="7135">
                  <c:v>6857.8</c:v>
                </c:pt>
                <c:pt idx="7136">
                  <c:v>6857.6</c:v>
                </c:pt>
                <c:pt idx="7137">
                  <c:v>6857.6</c:v>
                </c:pt>
                <c:pt idx="7138">
                  <c:v>6857.4</c:v>
                </c:pt>
                <c:pt idx="7139">
                  <c:v>6857.4</c:v>
                </c:pt>
                <c:pt idx="7140">
                  <c:v>6857.4</c:v>
                </c:pt>
                <c:pt idx="7141">
                  <c:v>6857.6</c:v>
                </c:pt>
                <c:pt idx="7142">
                  <c:v>6857.8</c:v>
                </c:pt>
                <c:pt idx="7143">
                  <c:v>6858</c:v>
                </c:pt>
                <c:pt idx="7144">
                  <c:v>6858.2</c:v>
                </c:pt>
                <c:pt idx="7145">
                  <c:v>6858.2</c:v>
                </c:pt>
                <c:pt idx="7146">
                  <c:v>6858.2</c:v>
                </c:pt>
                <c:pt idx="7147">
                  <c:v>6858.2</c:v>
                </c:pt>
                <c:pt idx="7148">
                  <c:v>6858</c:v>
                </c:pt>
                <c:pt idx="7149">
                  <c:v>6857.8</c:v>
                </c:pt>
                <c:pt idx="7150">
                  <c:v>6857.8</c:v>
                </c:pt>
                <c:pt idx="7151">
                  <c:v>6857.6</c:v>
                </c:pt>
                <c:pt idx="7152">
                  <c:v>6857.6</c:v>
                </c:pt>
                <c:pt idx="7153">
                  <c:v>6857.4</c:v>
                </c:pt>
                <c:pt idx="7154">
                  <c:v>6857.4</c:v>
                </c:pt>
                <c:pt idx="7155">
                  <c:v>6857.4</c:v>
                </c:pt>
                <c:pt idx="7156">
                  <c:v>6857.4</c:v>
                </c:pt>
                <c:pt idx="7157">
                  <c:v>6857.4</c:v>
                </c:pt>
                <c:pt idx="7158">
                  <c:v>6857.6</c:v>
                </c:pt>
                <c:pt idx="7159">
                  <c:v>6857.6</c:v>
                </c:pt>
                <c:pt idx="7160">
                  <c:v>6857.8</c:v>
                </c:pt>
                <c:pt idx="7161">
                  <c:v>6857.8</c:v>
                </c:pt>
                <c:pt idx="7162">
                  <c:v>6858</c:v>
                </c:pt>
                <c:pt idx="7163">
                  <c:v>6858</c:v>
                </c:pt>
                <c:pt idx="7164">
                  <c:v>6858</c:v>
                </c:pt>
                <c:pt idx="7165">
                  <c:v>6858</c:v>
                </c:pt>
                <c:pt idx="7166">
                  <c:v>6858</c:v>
                </c:pt>
                <c:pt idx="7167">
                  <c:v>6858</c:v>
                </c:pt>
                <c:pt idx="7168">
                  <c:v>6858</c:v>
                </c:pt>
                <c:pt idx="7169">
                  <c:v>6858</c:v>
                </c:pt>
                <c:pt idx="7170">
                  <c:v>6858</c:v>
                </c:pt>
                <c:pt idx="7171">
                  <c:v>6858</c:v>
                </c:pt>
                <c:pt idx="7172">
                  <c:v>6858</c:v>
                </c:pt>
                <c:pt idx="7173">
                  <c:v>6858</c:v>
                </c:pt>
                <c:pt idx="7174">
                  <c:v>6858.2</c:v>
                </c:pt>
                <c:pt idx="7175">
                  <c:v>6858.2</c:v>
                </c:pt>
                <c:pt idx="7176">
                  <c:v>6858.2</c:v>
                </c:pt>
                <c:pt idx="7177">
                  <c:v>6858.4</c:v>
                </c:pt>
                <c:pt idx="7178">
                  <c:v>6858.4</c:v>
                </c:pt>
                <c:pt idx="7179">
                  <c:v>6858.4</c:v>
                </c:pt>
                <c:pt idx="7180">
                  <c:v>6858.4</c:v>
                </c:pt>
                <c:pt idx="7181">
                  <c:v>6858.4</c:v>
                </c:pt>
                <c:pt idx="7182">
                  <c:v>6858.2</c:v>
                </c:pt>
                <c:pt idx="7183">
                  <c:v>6857.8</c:v>
                </c:pt>
                <c:pt idx="7184">
                  <c:v>6858</c:v>
                </c:pt>
                <c:pt idx="7185">
                  <c:v>6858.2</c:v>
                </c:pt>
                <c:pt idx="7186">
                  <c:v>6858.2</c:v>
                </c:pt>
                <c:pt idx="7187">
                  <c:v>6858.2</c:v>
                </c:pt>
                <c:pt idx="7188">
                  <c:v>6858.6</c:v>
                </c:pt>
                <c:pt idx="7189">
                  <c:v>6858.8</c:v>
                </c:pt>
                <c:pt idx="7190">
                  <c:v>6859</c:v>
                </c:pt>
                <c:pt idx="7191">
                  <c:v>6859</c:v>
                </c:pt>
                <c:pt idx="7192">
                  <c:v>6859.2</c:v>
                </c:pt>
                <c:pt idx="7193">
                  <c:v>6859.4</c:v>
                </c:pt>
                <c:pt idx="7194">
                  <c:v>6859.4</c:v>
                </c:pt>
                <c:pt idx="7195">
                  <c:v>6859.6</c:v>
                </c:pt>
                <c:pt idx="7196">
                  <c:v>6859.8</c:v>
                </c:pt>
                <c:pt idx="7197">
                  <c:v>6859.8</c:v>
                </c:pt>
                <c:pt idx="7198">
                  <c:v>6859.8</c:v>
                </c:pt>
                <c:pt idx="7199">
                  <c:v>6859.8</c:v>
                </c:pt>
                <c:pt idx="7200">
                  <c:v>6859.8</c:v>
                </c:pt>
                <c:pt idx="7201">
                  <c:v>6860</c:v>
                </c:pt>
                <c:pt idx="7202">
                  <c:v>6860.2</c:v>
                </c:pt>
                <c:pt idx="7203">
                  <c:v>6860</c:v>
                </c:pt>
                <c:pt idx="7204">
                  <c:v>6859.8</c:v>
                </c:pt>
                <c:pt idx="7205">
                  <c:v>6859.4</c:v>
                </c:pt>
                <c:pt idx="7206">
                  <c:v>6859.6</c:v>
                </c:pt>
                <c:pt idx="7207">
                  <c:v>6859.6</c:v>
                </c:pt>
                <c:pt idx="7208">
                  <c:v>6859.4</c:v>
                </c:pt>
                <c:pt idx="7209">
                  <c:v>6859.2</c:v>
                </c:pt>
                <c:pt idx="7210">
                  <c:v>6859</c:v>
                </c:pt>
                <c:pt idx="7211">
                  <c:v>6858.8</c:v>
                </c:pt>
                <c:pt idx="7212">
                  <c:v>6859</c:v>
                </c:pt>
                <c:pt idx="7213">
                  <c:v>6858.8</c:v>
                </c:pt>
                <c:pt idx="7214">
                  <c:v>6858.6</c:v>
                </c:pt>
                <c:pt idx="7215">
                  <c:v>6858.6</c:v>
                </c:pt>
                <c:pt idx="7216">
                  <c:v>6858.4</c:v>
                </c:pt>
                <c:pt idx="7217">
                  <c:v>6858.6</c:v>
                </c:pt>
                <c:pt idx="7218">
                  <c:v>6858.8</c:v>
                </c:pt>
                <c:pt idx="7219">
                  <c:v>6858.8</c:v>
                </c:pt>
                <c:pt idx="7220">
                  <c:v>6858.6</c:v>
                </c:pt>
                <c:pt idx="7221">
                  <c:v>6858.4</c:v>
                </c:pt>
                <c:pt idx="7222">
                  <c:v>6858.4</c:v>
                </c:pt>
                <c:pt idx="7223">
                  <c:v>6858.6</c:v>
                </c:pt>
                <c:pt idx="7224">
                  <c:v>6858.6</c:v>
                </c:pt>
                <c:pt idx="7225">
                  <c:v>6858.8</c:v>
                </c:pt>
                <c:pt idx="7226">
                  <c:v>6858.8</c:v>
                </c:pt>
                <c:pt idx="7227">
                  <c:v>6858.8</c:v>
                </c:pt>
                <c:pt idx="7228">
                  <c:v>6858.8</c:v>
                </c:pt>
                <c:pt idx="7229">
                  <c:v>6859</c:v>
                </c:pt>
                <c:pt idx="7230">
                  <c:v>6859</c:v>
                </c:pt>
                <c:pt idx="7231">
                  <c:v>6859</c:v>
                </c:pt>
                <c:pt idx="7232">
                  <c:v>6858.8</c:v>
                </c:pt>
                <c:pt idx="7233">
                  <c:v>6858.6</c:v>
                </c:pt>
                <c:pt idx="7234">
                  <c:v>6858.4</c:v>
                </c:pt>
                <c:pt idx="7235">
                  <c:v>6858.2</c:v>
                </c:pt>
                <c:pt idx="7236">
                  <c:v>6858</c:v>
                </c:pt>
                <c:pt idx="7237">
                  <c:v>6858</c:v>
                </c:pt>
                <c:pt idx="7238">
                  <c:v>6858</c:v>
                </c:pt>
                <c:pt idx="7239">
                  <c:v>6858</c:v>
                </c:pt>
                <c:pt idx="7240">
                  <c:v>6857.8</c:v>
                </c:pt>
                <c:pt idx="7241">
                  <c:v>6857.6</c:v>
                </c:pt>
                <c:pt idx="7242">
                  <c:v>6857.6</c:v>
                </c:pt>
                <c:pt idx="7243">
                  <c:v>6857.4</c:v>
                </c:pt>
                <c:pt idx="7244">
                  <c:v>6857</c:v>
                </c:pt>
                <c:pt idx="7245">
                  <c:v>6856.6</c:v>
                </c:pt>
                <c:pt idx="7246">
                  <c:v>6856.4</c:v>
                </c:pt>
                <c:pt idx="7247">
                  <c:v>6856.2</c:v>
                </c:pt>
                <c:pt idx="7248">
                  <c:v>6856</c:v>
                </c:pt>
                <c:pt idx="7249">
                  <c:v>6856</c:v>
                </c:pt>
                <c:pt idx="7250">
                  <c:v>6856</c:v>
                </c:pt>
                <c:pt idx="7251">
                  <c:v>6856</c:v>
                </c:pt>
                <c:pt idx="7252">
                  <c:v>6855.8</c:v>
                </c:pt>
                <c:pt idx="7253">
                  <c:v>6855.6</c:v>
                </c:pt>
                <c:pt idx="7254">
                  <c:v>6855.6</c:v>
                </c:pt>
                <c:pt idx="7255">
                  <c:v>6855.4</c:v>
                </c:pt>
                <c:pt idx="7256">
                  <c:v>6855</c:v>
                </c:pt>
                <c:pt idx="7257">
                  <c:v>6854.8</c:v>
                </c:pt>
                <c:pt idx="7258">
                  <c:v>6854.4</c:v>
                </c:pt>
                <c:pt idx="7259">
                  <c:v>6854.4</c:v>
                </c:pt>
                <c:pt idx="7260">
                  <c:v>6854.2</c:v>
                </c:pt>
                <c:pt idx="7261">
                  <c:v>6854.2</c:v>
                </c:pt>
                <c:pt idx="7262">
                  <c:v>6854</c:v>
                </c:pt>
                <c:pt idx="7263">
                  <c:v>6854</c:v>
                </c:pt>
                <c:pt idx="7264">
                  <c:v>6853.8</c:v>
                </c:pt>
                <c:pt idx="7265">
                  <c:v>6853.8</c:v>
                </c:pt>
                <c:pt idx="7266">
                  <c:v>6853.6</c:v>
                </c:pt>
                <c:pt idx="7267">
                  <c:v>6853.4</c:v>
                </c:pt>
                <c:pt idx="7268">
                  <c:v>6853.2</c:v>
                </c:pt>
                <c:pt idx="7269">
                  <c:v>6853.2</c:v>
                </c:pt>
                <c:pt idx="7270">
                  <c:v>6853</c:v>
                </c:pt>
                <c:pt idx="7271">
                  <c:v>6852.8</c:v>
                </c:pt>
                <c:pt idx="7272">
                  <c:v>6852.6</c:v>
                </c:pt>
                <c:pt idx="7273">
                  <c:v>6852.4</c:v>
                </c:pt>
                <c:pt idx="7274">
                  <c:v>6852.2</c:v>
                </c:pt>
                <c:pt idx="7275">
                  <c:v>6852.2</c:v>
                </c:pt>
                <c:pt idx="7276">
                  <c:v>6852</c:v>
                </c:pt>
                <c:pt idx="7277">
                  <c:v>6852</c:v>
                </c:pt>
                <c:pt idx="7278">
                  <c:v>6852</c:v>
                </c:pt>
                <c:pt idx="7279">
                  <c:v>6852</c:v>
                </c:pt>
                <c:pt idx="7280">
                  <c:v>6852</c:v>
                </c:pt>
                <c:pt idx="7281">
                  <c:v>6852</c:v>
                </c:pt>
                <c:pt idx="7282">
                  <c:v>6852</c:v>
                </c:pt>
                <c:pt idx="7283">
                  <c:v>6852</c:v>
                </c:pt>
                <c:pt idx="7284">
                  <c:v>6852</c:v>
                </c:pt>
                <c:pt idx="7285">
                  <c:v>6852</c:v>
                </c:pt>
                <c:pt idx="7286">
                  <c:v>6852</c:v>
                </c:pt>
                <c:pt idx="7287">
                  <c:v>6852</c:v>
                </c:pt>
                <c:pt idx="7288">
                  <c:v>6852.2</c:v>
                </c:pt>
                <c:pt idx="7289">
                  <c:v>6852.4</c:v>
                </c:pt>
                <c:pt idx="7290">
                  <c:v>6852.6</c:v>
                </c:pt>
                <c:pt idx="7291">
                  <c:v>6852.8</c:v>
                </c:pt>
                <c:pt idx="7292">
                  <c:v>6853</c:v>
                </c:pt>
                <c:pt idx="7293">
                  <c:v>6853</c:v>
                </c:pt>
                <c:pt idx="7294">
                  <c:v>6853</c:v>
                </c:pt>
                <c:pt idx="7295">
                  <c:v>6853</c:v>
                </c:pt>
                <c:pt idx="7296">
                  <c:v>6853</c:v>
                </c:pt>
                <c:pt idx="7297">
                  <c:v>6853</c:v>
                </c:pt>
                <c:pt idx="7298">
                  <c:v>6853</c:v>
                </c:pt>
                <c:pt idx="7299">
                  <c:v>6853</c:v>
                </c:pt>
                <c:pt idx="7300">
                  <c:v>6853</c:v>
                </c:pt>
                <c:pt idx="7301">
                  <c:v>6853</c:v>
                </c:pt>
                <c:pt idx="7302">
                  <c:v>6853</c:v>
                </c:pt>
                <c:pt idx="7303">
                  <c:v>6853</c:v>
                </c:pt>
                <c:pt idx="7304">
                  <c:v>6853</c:v>
                </c:pt>
                <c:pt idx="7305">
                  <c:v>6853</c:v>
                </c:pt>
                <c:pt idx="7306">
                  <c:v>6853</c:v>
                </c:pt>
                <c:pt idx="7307">
                  <c:v>6853</c:v>
                </c:pt>
                <c:pt idx="7308">
                  <c:v>6853</c:v>
                </c:pt>
                <c:pt idx="7309">
                  <c:v>6852.8</c:v>
                </c:pt>
                <c:pt idx="7310">
                  <c:v>6852.8</c:v>
                </c:pt>
                <c:pt idx="7311">
                  <c:v>6852.8</c:v>
                </c:pt>
                <c:pt idx="7312">
                  <c:v>6852.6</c:v>
                </c:pt>
                <c:pt idx="7313">
                  <c:v>6852.8</c:v>
                </c:pt>
                <c:pt idx="7314">
                  <c:v>6852.8</c:v>
                </c:pt>
                <c:pt idx="7315">
                  <c:v>6852.8</c:v>
                </c:pt>
                <c:pt idx="7316">
                  <c:v>6853.2</c:v>
                </c:pt>
                <c:pt idx="7317">
                  <c:v>6853.2</c:v>
                </c:pt>
                <c:pt idx="7318">
                  <c:v>6853.2</c:v>
                </c:pt>
                <c:pt idx="7319">
                  <c:v>6853.2</c:v>
                </c:pt>
                <c:pt idx="7320">
                  <c:v>6853.2</c:v>
                </c:pt>
                <c:pt idx="7321">
                  <c:v>6853.4</c:v>
                </c:pt>
                <c:pt idx="7322">
                  <c:v>6853.4</c:v>
                </c:pt>
                <c:pt idx="7323">
                  <c:v>6853.2</c:v>
                </c:pt>
                <c:pt idx="7324">
                  <c:v>6853.2</c:v>
                </c:pt>
                <c:pt idx="7325">
                  <c:v>6853.2</c:v>
                </c:pt>
                <c:pt idx="7326">
                  <c:v>6853.4</c:v>
                </c:pt>
                <c:pt idx="7327">
                  <c:v>6853.6</c:v>
                </c:pt>
                <c:pt idx="7328">
                  <c:v>6853.6</c:v>
                </c:pt>
                <c:pt idx="7329">
                  <c:v>6853.8</c:v>
                </c:pt>
                <c:pt idx="7330">
                  <c:v>6853.8</c:v>
                </c:pt>
                <c:pt idx="7331">
                  <c:v>6854</c:v>
                </c:pt>
                <c:pt idx="7332">
                  <c:v>6854</c:v>
                </c:pt>
                <c:pt idx="7333">
                  <c:v>6854</c:v>
                </c:pt>
                <c:pt idx="7334">
                  <c:v>6854</c:v>
                </c:pt>
                <c:pt idx="7335">
                  <c:v>6854</c:v>
                </c:pt>
                <c:pt idx="7336">
                  <c:v>6854</c:v>
                </c:pt>
                <c:pt idx="7337">
                  <c:v>6854</c:v>
                </c:pt>
                <c:pt idx="7338">
                  <c:v>6854.2</c:v>
                </c:pt>
                <c:pt idx="7339">
                  <c:v>6854.4</c:v>
                </c:pt>
                <c:pt idx="7340">
                  <c:v>6854.6</c:v>
                </c:pt>
                <c:pt idx="7341">
                  <c:v>6854.6</c:v>
                </c:pt>
                <c:pt idx="7342">
                  <c:v>6854.4</c:v>
                </c:pt>
                <c:pt idx="7343">
                  <c:v>6854.4</c:v>
                </c:pt>
                <c:pt idx="7344">
                  <c:v>6854.6</c:v>
                </c:pt>
                <c:pt idx="7345">
                  <c:v>6854.6</c:v>
                </c:pt>
                <c:pt idx="7346">
                  <c:v>6854.8</c:v>
                </c:pt>
                <c:pt idx="7347">
                  <c:v>6854.8</c:v>
                </c:pt>
                <c:pt idx="7348">
                  <c:v>6854.8</c:v>
                </c:pt>
                <c:pt idx="7349">
                  <c:v>6854.8</c:v>
                </c:pt>
                <c:pt idx="7350">
                  <c:v>6855</c:v>
                </c:pt>
                <c:pt idx="7351">
                  <c:v>6855</c:v>
                </c:pt>
                <c:pt idx="7352">
                  <c:v>6855</c:v>
                </c:pt>
                <c:pt idx="7353">
                  <c:v>6855</c:v>
                </c:pt>
                <c:pt idx="7354">
                  <c:v>6855</c:v>
                </c:pt>
                <c:pt idx="7355">
                  <c:v>6855</c:v>
                </c:pt>
                <c:pt idx="7356">
                  <c:v>6854.8</c:v>
                </c:pt>
                <c:pt idx="7357">
                  <c:v>6854.8</c:v>
                </c:pt>
                <c:pt idx="7358">
                  <c:v>6854.8</c:v>
                </c:pt>
                <c:pt idx="7359">
                  <c:v>6855</c:v>
                </c:pt>
                <c:pt idx="7360">
                  <c:v>6855.4</c:v>
                </c:pt>
                <c:pt idx="7361">
                  <c:v>6855.4</c:v>
                </c:pt>
                <c:pt idx="7362">
                  <c:v>6855.2</c:v>
                </c:pt>
                <c:pt idx="7363">
                  <c:v>6855.2</c:v>
                </c:pt>
                <c:pt idx="7364">
                  <c:v>6855.4</c:v>
                </c:pt>
                <c:pt idx="7365">
                  <c:v>6855.4</c:v>
                </c:pt>
                <c:pt idx="7366">
                  <c:v>6855.4</c:v>
                </c:pt>
                <c:pt idx="7367">
                  <c:v>6855.2</c:v>
                </c:pt>
                <c:pt idx="7368">
                  <c:v>6855.2</c:v>
                </c:pt>
                <c:pt idx="7369">
                  <c:v>6855</c:v>
                </c:pt>
                <c:pt idx="7370">
                  <c:v>6855.2</c:v>
                </c:pt>
                <c:pt idx="7371">
                  <c:v>6855.2</c:v>
                </c:pt>
                <c:pt idx="7372">
                  <c:v>6855.2</c:v>
                </c:pt>
                <c:pt idx="7373">
                  <c:v>6855.4</c:v>
                </c:pt>
                <c:pt idx="7374">
                  <c:v>6855.6</c:v>
                </c:pt>
                <c:pt idx="7375">
                  <c:v>6855.8</c:v>
                </c:pt>
                <c:pt idx="7376">
                  <c:v>6856</c:v>
                </c:pt>
                <c:pt idx="7377">
                  <c:v>6856</c:v>
                </c:pt>
                <c:pt idx="7378">
                  <c:v>6856</c:v>
                </c:pt>
                <c:pt idx="7379">
                  <c:v>6856</c:v>
                </c:pt>
                <c:pt idx="7380">
                  <c:v>6856</c:v>
                </c:pt>
                <c:pt idx="7381">
                  <c:v>6856</c:v>
                </c:pt>
                <c:pt idx="7382">
                  <c:v>6856.2</c:v>
                </c:pt>
                <c:pt idx="7383">
                  <c:v>6856.4</c:v>
                </c:pt>
                <c:pt idx="7384">
                  <c:v>6856.4</c:v>
                </c:pt>
                <c:pt idx="7385">
                  <c:v>6856.6</c:v>
                </c:pt>
                <c:pt idx="7386">
                  <c:v>6856.8</c:v>
                </c:pt>
                <c:pt idx="7388">
                  <c:v>6858.7492063492036</c:v>
                </c:pt>
              </c:numCache>
            </c:numRef>
          </c:yVal>
          <c:smooth val="0"/>
        </c:ser>
        <c:ser>
          <c:idx val="5"/>
          <c:order val="4"/>
          <c:tx>
            <c:v>Therm 3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'2015_09_10-12_42_54 - temp test'!$A$2:$A$7396</c:f>
              <c:numCache>
                <c:formatCode>mm:ss.0</c:formatCode>
                <c:ptCount val="7395"/>
                <c:pt idx="0">
                  <c:v>0.52991637731481478</c:v>
                </c:pt>
                <c:pt idx="1">
                  <c:v>0.52991981481481487</c:v>
                </c:pt>
                <c:pt idx="2">
                  <c:v>0.52992415509259261</c:v>
                </c:pt>
                <c:pt idx="3">
                  <c:v>0.52992831018518516</c:v>
                </c:pt>
                <c:pt idx="4">
                  <c:v>0.52993210648148148</c:v>
                </c:pt>
                <c:pt idx="5">
                  <c:v>0.52993644675925922</c:v>
                </c:pt>
                <c:pt idx="6">
                  <c:v>0.5299398842592592</c:v>
                </c:pt>
                <c:pt idx="7">
                  <c:v>0.52994422453703705</c:v>
                </c:pt>
                <c:pt idx="8">
                  <c:v>0.52994839120370374</c:v>
                </c:pt>
                <c:pt idx="9">
                  <c:v>0.52995182870370372</c:v>
                </c:pt>
                <c:pt idx="10">
                  <c:v>0.52995598379629627</c:v>
                </c:pt>
                <c:pt idx="11">
                  <c:v>0.52996032407407412</c:v>
                </c:pt>
                <c:pt idx="12">
                  <c:v>0.5299637615740741</c:v>
                </c:pt>
                <c:pt idx="13">
                  <c:v>0.52996810185185184</c:v>
                </c:pt>
                <c:pt idx="14">
                  <c:v>0.52997153935185182</c:v>
                </c:pt>
                <c:pt idx="15">
                  <c:v>0.52997587962962966</c:v>
                </c:pt>
                <c:pt idx="16">
                  <c:v>0.52998003472222222</c:v>
                </c:pt>
                <c:pt idx="17">
                  <c:v>0.52998365740740738</c:v>
                </c:pt>
                <c:pt idx="18">
                  <c:v>0.52998799768518523</c:v>
                </c:pt>
                <c:pt idx="19">
                  <c:v>0.52999215277777778</c:v>
                </c:pt>
                <c:pt idx="20">
                  <c:v>0.5299959490740741</c:v>
                </c:pt>
                <c:pt idx="21">
                  <c:v>0.53000028935185184</c:v>
                </c:pt>
                <c:pt idx="22">
                  <c:v>0.53000445601851853</c:v>
                </c:pt>
                <c:pt idx="23">
                  <c:v>0.53000896990740742</c:v>
                </c:pt>
                <c:pt idx="24">
                  <c:v>0.5300124074074074</c:v>
                </c:pt>
                <c:pt idx="25">
                  <c:v>0.5300165740740741</c:v>
                </c:pt>
                <c:pt idx="26">
                  <c:v>0.53002072916666665</c:v>
                </c:pt>
                <c:pt idx="27">
                  <c:v>0.53002416666666663</c:v>
                </c:pt>
                <c:pt idx="28">
                  <c:v>0.53002832175925929</c:v>
                </c:pt>
                <c:pt idx="29">
                  <c:v>0.5300330324074074</c:v>
                </c:pt>
                <c:pt idx="30">
                  <c:v>0.53003664351851854</c:v>
                </c:pt>
                <c:pt idx="31">
                  <c:v>0.53004079861111109</c:v>
                </c:pt>
                <c:pt idx="32">
                  <c:v>0.53004423611111118</c:v>
                </c:pt>
                <c:pt idx="33">
                  <c:v>0.53004840277777776</c:v>
                </c:pt>
                <c:pt idx="34">
                  <c:v>0.53005292824074079</c:v>
                </c:pt>
                <c:pt idx="35">
                  <c:v>0.53005635416666663</c:v>
                </c:pt>
                <c:pt idx="36">
                  <c:v>0.53006125000000004</c:v>
                </c:pt>
                <c:pt idx="37">
                  <c:v>0.53006503472222222</c:v>
                </c:pt>
                <c:pt idx="38">
                  <c:v>0.53006956018518514</c:v>
                </c:pt>
                <c:pt idx="39">
                  <c:v>0.5300737152777778</c:v>
                </c:pt>
                <c:pt idx="40">
                  <c:v>0.53007824074074072</c:v>
                </c:pt>
                <c:pt idx="41">
                  <c:v>0.53008222222222223</c:v>
                </c:pt>
                <c:pt idx="42">
                  <c:v>0.53008692129629631</c:v>
                </c:pt>
                <c:pt idx="43">
                  <c:v>0.53009090277777771</c:v>
                </c:pt>
                <c:pt idx="44">
                  <c:v>0.53009560185185178</c:v>
                </c:pt>
                <c:pt idx="45">
                  <c:v>0.53009975694444444</c:v>
                </c:pt>
                <c:pt idx="46">
                  <c:v>0.53010392361111114</c:v>
                </c:pt>
                <c:pt idx="47">
                  <c:v>0.53010844907407406</c:v>
                </c:pt>
                <c:pt idx="48">
                  <c:v>0.53011241898148154</c:v>
                </c:pt>
                <c:pt idx="49">
                  <c:v>0.53011694444444446</c:v>
                </c:pt>
                <c:pt idx="50">
                  <c:v>0.53012074074074078</c:v>
                </c:pt>
                <c:pt idx="51">
                  <c:v>0.53012543981481486</c:v>
                </c:pt>
                <c:pt idx="52">
                  <c:v>0.53012942129629625</c:v>
                </c:pt>
                <c:pt idx="53">
                  <c:v>0.53013413194444448</c:v>
                </c:pt>
                <c:pt idx="54">
                  <c:v>0.53013810185185184</c:v>
                </c:pt>
                <c:pt idx="55">
                  <c:v>0.53014317129629629</c:v>
                </c:pt>
                <c:pt idx="56">
                  <c:v>0.53014732638888884</c:v>
                </c:pt>
                <c:pt idx="57">
                  <c:v>0.53015202546296292</c:v>
                </c:pt>
                <c:pt idx="58">
                  <c:v>0.53015600694444442</c:v>
                </c:pt>
                <c:pt idx="59">
                  <c:v>0.5301607060185185</c:v>
                </c:pt>
                <c:pt idx="60">
                  <c:v>0.53016451388888886</c:v>
                </c:pt>
                <c:pt idx="61">
                  <c:v>0.53016939814814812</c:v>
                </c:pt>
                <c:pt idx="62">
                  <c:v>0.5301730208333334</c:v>
                </c:pt>
                <c:pt idx="63">
                  <c:v>0.53017753472222229</c:v>
                </c:pt>
                <c:pt idx="64">
                  <c:v>0.53018170138888887</c:v>
                </c:pt>
                <c:pt idx="65">
                  <c:v>0.53018622685185191</c:v>
                </c:pt>
                <c:pt idx="66">
                  <c:v>0.5301907407407408</c:v>
                </c:pt>
                <c:pt idx="67">
                  <c:v>0.53019543981481487</c:v>
                </c:pt>
                <c:pt idx="68">
                  <c:v>0.53019960648148146</c:v>
                </c:pt>
                <c:pt idx="69">
                  <c:v>0.53020430555555553</c:v>
                </c:pt>
                <c:pt idx="70">
                  <c:v>0.53020846064814819</c:v>
                </c:pt>
                <c:pt idx="71">
                  <c:v>0.5302131712962963</c:v>
                </c:pt>
                <c:pt idx="72">
                  <c:v>0.53021696759259263</c:v>
                </c:pt>
                <c:pt idx="73">
                  <c:v>0.53022149305555555</c:v>
                </c:pt>
                <c:pt idx="74">
                  <c:v>0.5302256481481481</c:v>
                </c:pt>
                <c:pt idx="75">
                  <c:v>0.53023017361111113</c:v>
                </c:pt>
                <c:pt idx="76">
                  <c:v>0.53023432870370368</c:v>
                </c:pt>
                <c:pt idx="77">
                  <c:v>0.53023921296296295</c:v>
                </c:pt>
                <c:pt idx="78">
                  <c:v>0.53024318287037031</c:v>
                </c:pt>
                <c:pt idx="79">
                  <c:v>0.53024789351851853</c:v>
                </c:pt>
                <c:pt idx="80">
                  <c:v>0.53025241898148145</c:v>
                </c:pt>
                <c:pt idx="81">
                  <c:v>0.53025674768518516</c:v>
                </c:pt>
                <c:pt idx="82">
                  <c:v>0.53026127314814808</c:v>
                </c:pt>
                <c:pt idx="83">
                  <c:v>0.53026506944444451</c:v>
                </c:pt>
                <c:pt idx="84">
                  <c:v>0.53026995370370367</c:v>
                </c:pt>
                <c:pt idx="85">
                  <c:v>0.53027393518518517</c:v>
                </c:pt>
                <c:pt idx="86">
                  <c:v>0.53027863425925925</c:v>
                </c:pt>
                <c:pt idx="87">
                  <c:v>0.53028261574074076</c:v>
                </c:pt>
                <c:pt idx="88">
                  <c:v>0.53028750000000002</c:v>
                </c:pt>
                <c:pt idx="89">
                  <c:v>0.53029184027777776</c:v>
                </c:pt>
                <c:pt idx="90">
                  <c:v>0.53029672453703702</c:v>
                </c:pt>
                <c:pt idx="91">
                  <c:v>0.53030052083333334</c:v>
                </c:pt>
                <c:pt idx="92">
                  <c:v>0.53030521990740742</c:v>
                </c:pt>
                <c:pt idx="93">
                  <c:v>0.53030938657407412</c:v>
                </c:pt>
                <c:pt idx="94">
                  <c:v>0.53031372685185185</c:v>
                </c:pt>
                <c:pt idx="95">
                  <c:v>0.5303178819444444</c:v>
                </c:pt>
                <c:pt idx="96">
                  <c:v>0.53032276620370367</c:v>
                </c:pt>
                <c:pt idx="97">
                  <c:v>0.5303263773148148</c:v>
                </c:pt>
                <c:pt idx="98">
                  <c:v>0.53033108796296291</c:v>
                </c:pt>
                <c:pt idx="99">
                  <c:v>0.53033488425925923</c:v>
                </c:pt>
                <c:pt idx="100">
                  <c:v>0.5303397685185185</c:v>
                </c:pt>
                <c:pt idx="101">
                  <c:v>0.53034373842592586</c:v>
                </c:pt>
                <c:pt idx="102">
                  <c:v>0.5303489930555555</c:v>
                </c:pt>
                <c:pt idx="103">
                  <c:v>0.53035278935185182</c:v>
                </c:pt>
                <c:pt idx="104">
                  <c:v>0.53035730324074071</c:v>
                </c:pt>
                <c:pt idx="105">
                  <c:v>0.53036111111111117</c:v>
                </c:pt>
                <c:pt idx="106">
                  <c:v>0.53036581018518525</c:v>
                </c:pt>
                <c:pt idx="107">
                  <c:v>0.53036960648148146</c:v>
                </c:pt>
                <c:pt idx="108">
                  <c:v>0.53037430555555554</c:v>
                </c:pt>
                <c:pt idx="109">
                  <c:v>0.53037810185185186</c:v>
                </c:pt>
                <c:pt idx="110">
                  <c:v>0.53038281249999997</c:v>
                </c:pt>
                <c:pt idx="111">
                  <c:v>0.53038696759259263</c:v>
                </c:pt>
                <c:pt idx="112">
                  <c:v>0.53039185185185189</c:v>
                </c:pt>
                <c:pt idx="113">
                  <c:v>0.53039583333333329</c:v>
                </c:pt>
                <c:pt idx="114">
                  <c:v>0.53040053240740737</c:v>
                </c:pt>
                <c:pt idx="115">
                  <c:v>0.53040451388888887</c:v>
                </c:pt>
                <c:pt idx="116">
                  <c:v>0.53040921296296295</c:v>
                </c:pt>
                <c:pt idx="117">
                  <c:v>0.53041300925925927</c:v>
                </c:pt>
                <c:pt idx="118">
                  <c:v>0.53041753472222219</c:v>
                </c:pt>
                <c:pt idx="119">
                  <c:v>0.53042114583333333</c:v>
                </c:pt>
                <c:pt idx="120">
                  <c:v>0.53042548611111118</c:v>
                </c:pt>
                <c:pt idx="121">
                  <c:v>0.53042910879629634</c:v>
                </c:pt>
                <c:pt idx="122">
                  <c:v>0.53043391203703705</c:v>
                </c:pt>
                <c:pt idx="123">
                  <c:v>0.53043879629629631</c:v>
                </c:pt>
                <c:pt idx="124">
                  <c:v>0.53044296296296289</c:v>
                </c:pt>
                <c:pt idx="125">
                  <c:v>0.53044766203703697</c:v>
                </c:pt>
                <c:pt idx="126">
                  <c:v>0.53045236111111105</c:v>
                </c:pt>
                <c:pt idx="127">
                  <c:v>0.53045651620370371</c:v>
                </c:pt>
                <c:pt idx="128">
                  <c:v>0.53046140046296297</c:v>
                </c:pt>
                <c:pt idx="129">
                  <c:v>0.53046538194444448</c:v>
                </c:pt>
                <c:pt idx="130">
                  <c:v>0.53047008101851845</c:v>
                </c:pt>
                <c:pt idx="131">
                  <c:v>0.53047424768518525</c:v>
                </c:pt>
                <c:pt idx="132">
                  <c:v>0.53047894675925933</c:v>
                </c:pt>
                <c:pt idx="133">
                  <c:v>0.53048292824074073</c:v>
                </c:pt>
                <c:pt idx="134">
                  <c:v>0.5304876273148148</c:v>
                </c:pt>
                <c:pt idx="135">
                  <c:v>0.53049142361111112</c:v>
                </c:pt>
                <c:pt idx="136">
                  <c:v>0.53049630787037039</c:v>
                </c:pt>
                <c:pt idx="137">
                  <c:v>0.53050021990740748</c:v>
                </c:pt>
                <c:pt idx="138">
                  <c:v>0.53050491898148155</c:v>
                </c:pt>
                <c:pt idx="139">
                  <c:v>0.53050908564814814</c:v>
                </c:pt>
                <c:pt idx="140">
                  <c:v>0.5305139699074074</c:v>
                </c:pt>
                <c:pt idx="141">
                  <c:v>0.53051790509259256</c:v>
                </c:pt>
                <c:pt idx="142">
                  <c:v>0.53052241898148145</c:v>
                </c:pt>
                <c:pt idx="143">
                  <c:v>0.5305267592592593</c:v>
                </c:pt>
                <c:pt idx="144">
                  <c:v>0.53053128472222222</c:v>
                </c:pt>
                <c:pt idx="145">
                  <c:v>0.53053543981481488</c:v>
                </c:pt>
                <c:pt idx="146">
                  <c:v>0.53054015046296299</c:v>
                </c:pt>
                <c:pt idx="147">
                  <c:v>0.53054394675925931</c:v>
                </c:pt>
                <c:pt idx="148">
                  <c:v>0.53054864583333339</c:v>
                </c:pt>
                <c:pt idx="149">
                  <c:v>0.5305524421296296</c:v>
                </c:pt>
                <c:pt idx="150">
                  <c:v>0.53055696759259263</c:v>
                </c:pt>
                <c:pt idx="151">
                  <c:v>0.53056094907407403</c:v>
                </c:pt>
                <c:pt idx="152">
                  <c:v>0.53056564814814811</c:v>
                </c:pt>
                <c:pt idx="153">
                  <c:v>0.53056962962962961</c:v>
                </c:pt>
                <c:pt idx="154">
                  <c:v>0.53057432870370369</c:v>
                </c:pt>
                <c:pt idx="155">
                  <c:v>0.5305783101851852</c:v>
                </c:pt>
                <c:pt idx="156">
                  <c:v>0.53058319444444446</c:v>
                </c:pt>
                <c:pt idx="157">
                  <c:v>0.53058699074074067</c:v>
                </c:pt>
                <c:pt idx="158">
                  <c:v>0.53059168981481475</c:v>
                </c:pt>
                <c:pt idx="159">
                  <c:v>0.53059548611111118</c:v>
                </c:pt>
                <c:pt idx="160">
                  <c:v>0.53060037037037033</c:v>
                </c:pt>
                <c:pt idx="161">
                  <c:v>0.53060416666666665</c:v>
                </c:pt>
                <c:pt idx="162">
                  <c:v>0.53060905092592592</c:v>
                </c:pt>
                <c:pt idx="163">
                  <c:v>0.53061303240740743</c:v>
                </c:pt>
                <c:pt idx="164">
                  <c:v>0.53061754629629632</c:v>
                </c:pt>
                <c:pt idx="165">
                  <c:v>0.53062152777777782</c:v>
                </c:pt>
                <c:pt idx="166">
                  <c:v>0.5306262268518519</c:v>
                </c:pt>
                <c:pt idx="167">
                  <c:v>0.5306302083333333</c:v>
                </c:pt>
                <c:pt idx="168">
                  <c:v>0.53063491898148152</c:v>
                </c:pt>
                <c:pt idx="169">
                  <c:v>0.53063888888888888</c:v>
                </c:pt>
                <c:pt idx="170">
                  <c:v>0.53064377314814815</c:v>
                </c:pt>
                <c:pt idx="171">
                  <c:v>0.53064756944444447</c:v>
                </c:pt>
                <c:pt idx="172">
                  <c:v>0.53065226851851854</c:v>
                </c:pt>
                <c:pt idx="173">
                  <c:v>0.5306560763888889</c:v>
                </c:pt>
                <c:pt idx="174">
                  <c:v>0.53066096064814816</c:v>
                </c:pt>
                <c:pt idx="175">
                  <c:v>0.53066475694444437</c:v>
                </c:pt>
                <c:pt idx="176">
                  <c:v>0.53066964120370363</c:v>
                </c:pt>
                <c:pt idx="177">
                  <c:v>0.53067325231481488</c:v>
                </c:pt>
                <c:pt idx="178">
                  <c:v>0.5306777777777778</c:v>
                </c:pt>
                <c:pt idx="179">
                  <c:v>0.53068193287037035</c:v>
                </c:pt>
                <c:pt idx="180">
                  <c:v>0.5306862731481482</c:v>
                </c:pt>
                <c:pt idx="181">
                  <c:v>0.5306902546296296</c:v>
                </c:pt>
                <c:pt idx="182">
                  <c:v>0.53069495370370368</c:v>
                </c:pt>
                <c:pt idx="183">
                  <c:v>0.53069912037037037</c:v>
                </c:pt>
                <c:pt idx="184">
                  <c:v>0.53070400462962963</c:v>
                </c:pt>
                <c:pt idx="185">
                  <c:v>0.530707974537037</c:v>
                </c:pt>
                <c:pt idx="186">
                  <c:v>0.53071268518518522</c:v>
                </c:pt>
                <c:pt idx="187">
                  <c:v>0.53071684027777777</c:v>
                </c:pt>
                <c:pt idx="188">
                  <c:v>0.53072136574074069</c:v>
                </c:pt>
                <c:pt idx="189">
                  <c:v>0.53072552083333335</c:v>
                </c:pt>
                <c:pt idx="190">
                  <c:v>0.53073021990740743</c:v>
                </c:pt>
                <c:pt idx="191">
                  <c:v>0.53073420138888883</c:v>
                </c:pt>
                <c:pt idx="192">
                  <c:v>0.5307389004629629</c:v>
                </c:pt>
                <c:pt idx="193">
                  <c:v>0.53074288194444441</c:v>
                </c:pt>
                <c:pt idx="194">
                  <c:v>0.53074740740740733</c:v>
                </c:pt>
                <c:pt idx="195">
                  <c:v>0.53075137731481481</c:v>
                </c:pt>
                <c:pt idx="196">
                  <c:v>0.53075608796296303</c:v>
                </c:pt>
                <c:pt idx="197">
                  <c:v>0.53076006944444443</c:v>
                </c:pt>
                <c:pt idx="198">
                  <c:v>0.53076458333333332</c:v>
                </c:pt>
                <c:pt idx="199">
                  <c:v>0.53076856481481482</c:v>
                </c:pt>
                <c:pt idx="200">
                  <c:v>0.5307732638888889</c:v>
                </c:pt>
                <c:pt idx="201">
                  <c:v>0.5307774305555556</c:v>
                </c:pt>
                <c:pt idx="202">
                  <c:v>0.53078206018518526</c:v>
                </c:pt>
                <c:pt idx="203">
                  <c:v>0.53078640046296299</c:v>
                </c:pt>
                <c:pt idx="204">
                  <c:v>0.53079091435185188</c:v>
                </c:pt>
                <c:pt idx="205">
                  <c:v>0.53079472222222224</c:v>
                </c:pt>
                <c:pt idx="206">
                  <c:v>0.53079959490740747</c:v>
                </c:pt>
                <c:pt idx="207">
                  <c:v>0.53080376157407405</c:v>
                </c:pt>
                <c:pt idx="208">
                  <c:v>0.53080846064814813</c:v>
                </c:pt>
                <c:pt idx="209">
                  <c:v>0.53081225694444445</c:v>
                </c:pt>
                <c:pt idx="210">
                  <c:v>0.53081695601851853</c:v>
                </c:pt>
                <c:pt idx="211">
                  <c:v>0.53082130787037041</c:v>
                </c:pt>
                <c:pt idx="212">
                  <c:v>0.53082600694444448</c:v>
                </c:pt>
                <c:pt idx="213">
                  <c:v>0.53082997685185185</c:v>
                </c:pt>
                <c:pt idx="214">
                  <c:v>0.53083486111111111</c:v>
                </c:pt>
                <c:pt idx="215">
                  <c:v>0.53083920138888885</c:v>
                </c:pt>
                <c:pt idx="216">
                  <c:v>0.53084372685185188</c:v>
                </c:pt>
                <c:pt idx="217">
                  <c:v>0.53084770833333328</c:v>
                </c:pt>
                <c:pt idx="218">
                  <c:v>0.53085204861111113</c:v>
                </c:pt>
                <c:pt idx="219">
                  <c:v>0.53085584490740734</c:v>
                </c:pt>
                <c:pt idx="220">
                  <c:v>0.53086037037037037</c:v>
                </c:pt>
                <c:pt idx="221">
                  <c:v>0.53086416666666669</c:v>
                </c:pt>
                <c:pt idx="222">
                  <c:v>0.53086868055555558</c:v>
                </c:pt>
                <c:pt idx="223">
                  <c:v>0.53087219907407401</c:v>
                </c:pt>
                <c:pt idx="224">
                  <c:v>0.53087672453703705</c:v>
                </c:pt>
                <c:pt idx="225">
                  <c:v>0.53088033564814818</c:v>
                </c:pt>
                <c:pt idx="226">
                  <c:v>0.53088540509259252</c:v>
                </c:pt>
                <c:pt idx="227">
                  <c:v>0.53088920138888895</c:v>
                </c:pt>
                <c:pt idx="228">
                  <c:v>0.53089372685185188</c:v>
                </c:pt>
                <c:pt idx="229">
                  <c:v>0.53089806712962961</c:v>
                </c:pt>
                <c:pt idx="230">
                  <c:v>0.53090186342592594</c:v>
                </c:pt>
                <c:pt idx="231">
                  <c:v>0.53090638888888886</c:v>
                </c:pt>
                <c:pt idx="232">
                  <c:v>0.53091018518518518</c:v>
                </c:pt>
                <c:pt idx="233">
                  <c:v>0.53091434027777773</c:v>
                </c:pt>
                <c:pt idx="234">
                  <c:v>0.53091813657407405</c:v>
                </c:pt>
                <c:pt idx="235">
                  <c:v>0.53092247685185179</c:v>
                </c:pt>
                <c:pt idx="236">
                  <c:v>0.53092771990740739</c:v>
                </c:pt>
                <c:pt idx="237">
                  <c:v>0.5309317013888889</c:v>
                </c:pt>
                <c:pt idx="238">
                  <c:v>0.53093622685185182</c:v>
                </c:pt>
                <c:pt idx="239">
                  <c:v>0.5309409259259259</c:v>
                </c:pt>
                <c:pt idx="240">
                  <c:v>0.53094581018518516</c:v>
                </c:pt>
                <c:pt idx="241">
                  <c:v>0.53095033564814809</c:v>
                </c:pt>
                <c:pt idx="242">
                  <c:v>0.53095467592592593</c:v>
                </c:pt>
                <c:pt idx="243">
                  <c:v>0.53095954861111105</c:v>
                </c:pt>
                <c:pt idx="244">
                  <c:v>0.53096407407407409</c:v>
                </c:pt>
                <c:pt idx="245">
                  <c:v>0.5309678703703703</c:v>
                </c:pt>
                <c:pt idx="246">
                  <c:v>0.53097221064814815</c:v>
                </c:pt>
                <c:pt idx="247">
                  <c:v>0.53097619212962965</c:v>
                </c:pt>
                <c:pt idx="248">
                  <c:v>0.53098107638888892</c:v>
                </c:pt>
                <c:pt idx="249">
                  <c:v>0.53098523148148147</c:v>
                </c:pt>
                <c:pt idx="250">
                  <c:v>0.5309897569444445</c:v>
                </c:pt>
                <c:pt idx="251">
                  <c:v>0.53099355324074071</c:v>
                </c:pt>
                <c:pt idx="252">
                  <c:v>0.53099843749999998</c:v>
                </c:pt>
                <c:pt idx="253">
                  <c:v>0.53100259259259264</c:v>
                </c:pt>
                <c:pt idx="254">
                  <c:v>0.5310074768518519</c:v>
                </c:pt>
                <c:pt idx="255">
                  <c:v>0.53101127314814811</c:v>
                </c:pt>
                <c:pt idx="256">
                  <c:v>0.53101579861111115</c:v>
                </c:pt>
                <c:pt idx="257">
                  <c:v>0.53101978009259254</c:v>
                </c:pt>
                <c:pt idx="258">
                  <c:v>0.53102447916666662</c:v>
                </c:pt>
                <c:pt idx="259">
                  <c:v>0.53102827546296294</c:v>
                </c:pt>
                <c:pt idx="260">
                  <c:v>0.53103280092592586</c:v>
                </c:pt>
                <c:pt idx="261">
                  <c:v>0.53103840277777781</c:v>
                </c:pt>
                <c:pt idx="262">
                  <c:v>0.53104292824074073</c:v>
                </c:pt>
                <c:pt idx="263">
                  <c:v>0.53104708333333328</c:v>
                </c:pt>
                <c:pt idx="264">
                  <c:v>0.53105142361111113</c:v>
                </c:pt>
                <c:pt idx="265">
                  <c:v>0.53105486111111111</c:v>
                </c:pt>
                <c:pt idx="266">
                  <c:v>0.53105938657407414</c:v>
                </c:pt>
                <c:pt idx="267">
                  <c:v>0.53106318287037035</c:v>
                </c:pt>
                <c:pt idx="268">
                  <c:v>0.53106770833333339</c:v>
                </c:pt>
                <c:pt idx="269">
                  <c:v>0.53107131944444441</c:v>
                </c:pt>
                <c:pt idx="270">
                  <c:v>0.53107603009259263</c:v>
                </c:pt>
                <c:pt idx="271">
                  <c:v>0.53108037037037037</c:v>
                </c:pt>
                <c:pt idx="272">
                  <c:v>0.53108416666666669</c:v>
                </c:pt>
                <c:pt idx="273">
                  <c:v>0.53108886574074077</c:v>
                </c:pt>
                <c:pt idx="274">
                  <c:v>0.53109266203703698</c:v>
                </c:pt>
                <c:pt idx="275">
                  <c:v>0.53109682870370367</c:v>
                </c:pt>
                <c:pt idx="276">
                  <c:v>0.53110043981481481</c:v>
                </c:pt>
                <c:pt idx="277">
                  <c:v>0.53110478009259265</c:v>
                </c:pt>
                <c:pt idx="278">
                  <c:v>0.53110912037037039</c:v>
                </c:pt>
                <c:pt idx="279">
                  <c:v>0.53111274305555556</c:v>
                </c:pt>
                <c:pt idx="280">
                  <c:v>0.53111725694444445</c:v>
                </c:pt>
                <c:pt idx="281">
                  <c:v>0.5311210648148148</c:v>
                </c:pt>
                <c:pt idx="282">
                  <c:v>0.53112557870370369</c:v>
                </c:pt>
                <c:pt idx="283">
                  <c:v>0.53112967592592597</c:v>
                </c:pt>
                <c:pt idx="284">
                  <c:v>0.53113401620370371</c:v>
                </c:pt>
                <c:pt idx="285">
                  <c:v>0.53113854166666663</c:v>
                </c:pt>
                <c:pt idx="286">
                  <c:v>0.53114233796296295</c:v>
                </c:pt>
                <c:pt idx="287">
                  <c:v>0.53114667824074069</c:v>
                </c:pt>
                <c:pt idx="288">
                  <c:v>0.53115047453703701</c:v>
                </c:pt>
                <c:pt idx="289">
                  <c:v>0.53115481481481475</c:v>
                </c:pt>
                <c:pt idx="290">
                  <c:v>0.53115843750000002</c:v>
                </c:pt>
                <c:pt idx="291">
                  <c:v>0.53116277777777776</c:v>
                </c:pt>
                <c:pt idx="292">
                  <c:v>0.53116711805555561</c:v>
                </c:pt>
                <c:pt idx="293">
                  <c:v>0.53117091435185182</c:v>
                </c:pt>
                <c:pt idx="294">
                  <c:v>0.53117542824074071</c:v>
                </c:pt>
                <c:pt idx="295">
                  <c:v>0.53117905092592588</c:v>
                </c:pt>
                <c:pt idx="296">
                  <c:v>0.53118339120370373</c:v>
                </c:pt>
                <c:pt idx="297">
                  <c:v>0.53118701388888889</c:v>
                </c:pt>
                <c:pt idx="298">
                  <c:v>0.53119171296296297</c:v>
                </c:pt>
                <c:pt idx="299">
                  <c:v>0.53119659722222223</c:v>
                </c:pt>
                <c:pt idx="300">
                  <c:v>0.5312005671296296</c:v>
                </c:pt>
                <c:pt idx="301">
                  <c:v>0.53120509259259252</c:v>
                </c:pt>
                <c:pt idx="302">
                  <c:v>0.5312087152777778</c:v>
                </c:pt>
                <c:pt idx="303">
                  <c:v>0.53121305555555554</c:v>
                </c:pt>
                <c:pt idx="304">
                  <c:v>0.53121666666666667</c:v>
                </c:pt>
                <c:pt idx="305">
                  <c:v>0.53122119212962959</c:v>
                </c:pt>
                <c:pt idx="306">
                  <c:v>0.53122462962962957</c:v>
                </c:pt>
                <c:pt idx="307">
                  <c:v>0.5312288078703703</c:v>
                </c:pt>
                <c:pt idx="308">
                  <c:v>0.53123369212962956</c:v>
                </c:pt>
                <c:pt idx="309">
                  <c:v>0.53123803240740741</c:v>
                </c:pt>
                <c:pt idx="310">
                  <c:v>0.53124273148148149</c:v>
                </c:pt>
                <c:pt idx="311">
                  <c:v>0.53124653935185184</c:v>
                </c:pt>
                <c:pt idx="312">
                  <c:v>0.53125105324074073</c:v>
                </c:pt>
                <c:pt idx="313">
                  <c:v>0.53125503472222224</c:v>
                </c:pt>
                <c:pt idx="314">
                  <c:v>0.53125973379629632</c:v>
                </c:pt>
                <c:pt idx="315">
                  <c:v>0.53126353009259264</c:v>
                </c:pt>
                <c:pt idx="316">
                  <c:v>0.53126787037037038</c:v>
                </c:pt>
                <c:pt idx="317">
                  <c:v>0.53127149305555554</c:v>
                </c:pt>
                <c:pt idx="318">
                  <c:v>0.53127583333333328</c:v>
                </c:pt>
                <c:pt idx="319">
                  <c:v>0.53128017361111113</c:v>
                </c:pt>
                <c:pt idx="320">
                  <c:v>0.5312837962962963</c:v>
                </c:pt>
                <c:pt idx="321">
                  <c:v>0.53128813657407414</c:v>
                </c:pt>
                <c:pt idx="322">
                  <c:v>0.53129174768518517</c:v>
                </c:pt>
                <c:pt idx="323">
                  <c:v>0.53129608796296302</c:v>
                </c:pt>
                <c:pt idx="324">
                  <c:v>0.53130042824074075</c:v>
                </c:pt>
                <c:pt idx="325">
                  <c:v>0.53130405092592592</c:v>
                </c:pt>
                <c:pt idx="326">
                  <c:v>0.53130839120370366</c:v>
                </c:pt>
                <c:pt idx="327">
                  <c:v>0.53131200231481479</c:v>
                </c:pt>
                <c:pt idx="328">
                  <c:v>0.53131634259259253</c:v>
                </c:pt>
                <c:pt idx="329">
                  <c:v>0.53132068287037038</c:v>
                </c:pt>
                <c:pt idx="330">
                  <c:v>0.53132430555555554</c:v>
                </c:pt>
                <c:pt idx="331">
                  <c:v>0.53132881944444443</c:v>
                </c:pt>
                <c:pt idx="332">
                  <c:v>0.5313324421296296</c:v>
                </c:pt>
                <c:pt idx="333">
                  <c:v>0.53133714120370368</c:v>
                </c:pt>
                <c:pt idx="334">
                  <c:v>0.5313409375</c:v>
                </c:pt>
                <c:pt idx="335">
                  <c:v>0.53134582175925926</c:v>
                </c:pt>
                <c:pt idx="336">
                  <c:v>0.53134980324074077</c:v>
                </c:pt>
                <c:pt idx="337">
                  <c:v>0.53135450231481485</c:v>
                </c:pt>
                <c:pt idx="338">
                  <c:v>0.53135829861111106</c:v>
                </c:pt>
                <c:pt idx="339">
                  <c:v>0.53136282407407409</c:v>
                </c:pt>
                <c:pt idx="340">
                  <c:v>0.53136643518518512</c:v>
                </c:pt>
                <c:pt idx="341">
                  <c:v>0.53137096064814815</c:v>
                </c:pt>
                <c:pt idx="342">
                  <c:v>0.531375300925926</c:v>
                </c:pt>
                <c:pt idx="343">
                  <c:v>0.53137909722222221</c:v>
                </c:pt>
                <c:pt idx="344">
                  <c:v>0.53138362268518524</c:v>
                </c:pt>
                <c:pt idx="345">
                  <c:v>0.53138741898148145</c:v>
                </c:pt>
                <c:pt idx="346">
                  <c:v>0.53139194444444449</c:v>
                </c:pt>
                <c:pt idx="347">
                  <c:v>0.53139592592592588</c:v>
                </c:pt>
                <c:pt idx="348">
                  <c:v>0.53140043981481477</c:v>
                </c:pt>
                <c:pt idx="349">
                  <c:v>0.53140387731481475</c:v>
                </c:pt>
                <c:pt idx="350">
                  <c:v>0.5314082175925926</c:v>
                </c:pt>
                <c:pt idx="351">
                  <c:v>0.53141274305555553</c:v>
                </c:pt>
                <c:pt idx="352">
                  <c:v>0.53141672453703703</c:v>
                </c:pt>
                <c:pt idx="353">
                  <c:v>0.53142106481481488</c:v>
                </c:pt>
                <c:pt idx="354">
                  <c:v>0.5314246759259259</c:v>
                </c:pt>
                <c:pt idx="355">
                  <c:v>0.53142901620370375</c:v>
                </c:pt>
                <c:pt idx="356">
                  <c:v>0.53143335648148149</c:v>
                </c:pt>
                <c:pt idx="357">
                  <c:v>0.53143697916666666</c:v>
                </c:pt>
                <c:pt idx="358">
                  <c:v>0.53144149305555555</c:v>
                </c:pt>
                <c:pt idx="359">
                  <c:v>0.53144547453703705</c:v>
                </c:pt>
                <c:pt idx="360">
                  <c:v>0.53144962962962961</c:v>
                </c:pt>
                <c:pt idx="361">
                  <c:v>0.53145361111111111</c:v>
                </c:pt>
                <c:pt idx="362">
                  <c:v>0.53145813657407415</c:v>
                </c:pt>
                <c:pt idx="363">
                  <c:v>0.53146247685185188</c:v>
                </c:pt>
                <c:pt idx="364">
                  <c:v>0.5314662731481482</c:v>
                </c:pt>
                <c:pt idx="365">
                  <c:v>0.53147097222222228</c:v>
                </c:pt>
                <c:pt idx="366">
                  <c:v>0.53147459490740745</c:v>
                </c:pt>
                <c:pt idx="367">
                  <c:v>0.53147965277777776</c:v>
                </c:pt>
                <c:pt idx="368">
                  <c:v>0.53148327546296292</c:v>
                </c:pt>
                <c:pt idx="369">
                  <c:v>0.53148761574074077</c:v>
                </c:pt>
                <c:pt idx="370">
                  <c:v>0.53149122685185179</c:v>
                </c:pt>
                <c:pt idx="371">
                  <c:v>0.53149556712962964</c:v>
                </c:pt>
                <c:pt idx="372">
                  <c:v>0.53150009259259257</c:v>
                </c:pt>
                <c:pt idx="373">
                  <c:v>0.53150388888888889</c:v>
                </c:pt>
                <c:pt idx="374">
                  <c:v>0.53150877314814815</c:v>
                </c:pt>
                <c:pt idx="375">
                  <c:v>0.53151275462962966</c:v>
                </c:pt>
                <c:pt idx="376">
                  <c:v>0.53151745370370374</c:v>
                </c:pt>
                <c:pt idx="377">
                  <c:v>0.53152143518518524</c:v>
                </c:pt>
                <c:pt idx="378">
                  <c:v>0.53152577546296298</c:v>
                </c:pt>
                <c:pt idx="379">
                  <c:v>0.53152938657407411</c:v>
                </c:pt>
                <c:pt idx="380">
                  <c:v>0.53153372685185185</c:v>
                </c:pt>
                <c:pt idx="381">
                  <c:v>0.53153734953703702</c:v>
                </c:pt>
                <c:pt idx="382">
                  <c:v>0.53154168981481476</c:v>
                </c:pt>
                <c:pt idx="383">
                  <c:v>0.5315460300925926</c:v>
                </c:pt>
                <c:pt idx="384">
                  <c:v>0.53154982638888892</c:v>
                </c:pt>
                <c:pt idx="385">
                  <c:v>0.53155435185185185</c:v>
                </c:pt>
                <c:pt idx="386">
                  <c:v>0.53155814814814817</c:v>
                </c:pt>
                <c:pt idx="387">
                  <c:v>0.53156266203703706</c:v>
                </c:pt>
                <c:pt idx="388">
                  <c:v>0.53156646990740741</c:v>
                </c:pt>
                <c:pt idx="389">
                  <c:v>0.5315709837962963</c:v>
                </c:pt>
                <c:pt idx="390">
                  <c:v>0.53157532407407404</c:v>
                </c:pt>
                <c:pt idx="391">
                  <c:v>0.53157912037037036</c:v>
                </c:pt>
                <c:pt idx="392">
                  <c:v>0.53158359953703704</c:v>
                </c:pt>
                <c:pt idx="393">
                  <c:v>0.53158721064814818</c:v>
                </c:pt>
                <c:pt idx="394">
                  <c:v>0.5315917361111111</c:v>
                </c:pt>
                <c:pt idx="395">
                  <c:v>0.53159553240740742</c:v>
                </c:pt>
                <c:pt idx="396">
                  <c:v>0.53160005787037035</c:v>
                </c:pt>
                <c:pt idx="397">
                  <c:v>0.53160366898148148</c:v>
                </c:pt>
                <c:pt idx="398">
                  <c:v>0.53160819444444452</c:v>
                </c:pt>
                <c:pt idx="399">
                  <c:v>0.53161253472222225</c:v>
                </c:pt>
                <c:pt idx="400">
                  <c:v>0.53161614583333339</c:v>
                </c:pt>
                <c:pt idx="401">
                  <c:v>0.53162048611111112</c:v>
                </c:pt>
                <c:pt idx="402">
                  <c:v>0.53162410879629629</c:v>
                </c:pt>
                <c:pt idx="403">
                  <c:v>0.53162863425925921</c:v>
                </c:pt>
                <c:pt idx="404">
                  <c:v>0.53163297453703706</c:v>
                </c:pt>
                <c:pt idx="405">
                  <c:v>0.53163658564814809</c:v>
                </c:pt>
                <c:pt idx="406">
                  <c:v>0.53164092592592593</c:v>
                </c:pt>
                <c:pt idx="407">
                  <c:v>0.5316445486111111</c:v>
                </c:pt>
                <c:pt idx="408">
                  <c:v>0.53164888888888895</c:v>
                </c:pt>
                <c:pt idx="409">
                  <c:v>0.53165322916666669</c:v>
                </c:pt>
                <c:pt idx="410">
                  <c:v>0.53165702546296301</c:v>
                </c:pt>
                <c:pt idx="411">
                  <c:v>0.53166136574074074</c:v>
                </c:pt>
                <c:pt idx="412">
                  <c:v>0.53166497685185188</c:v>
                </c:pt>
                <c:pt idx="413">
                  <c:v>0.53166931712962961</c:v>
                </c:pt>
                <c:pt idx="414">
                  <c:v>0.53167365740740735</c:v>
                </c:pt>
                <c:pt idx="415">
                  <c:v>0.53167745370370367</c:v>
                </c:pt>
                <c:pt idx="416">
                  <c:v>0.5316819791666666</c:v>
                </c:pt>
                <c:pt idx="417">
                  <c:v>0.53168560185185187</c:v>
                </c:pt>
                <c:pt idx="418">
                  <c:v>0.53168994212962961</c:v>
                </c:pt>
                <c:pt idx="419">
                  <c:v>0.53169355324074075</c:v>
                </c:pt>
                <c:pt idx="420">
                  <c:v>0.53169789351851848</c:v>
                </c:pt>
                <c:pt idx="421">
                  <c:v>0.53170223379629633</c:v>
                </c:pt>
                <c:pt idx="422">
                  <c:v>0.5317058564814815</c:v>
                </c:pt>
                <c:pt idx="423">
                  <c:v>0.53171019675925923</c:v>
                </c:pt>
                <c:pt idx="424">
                  <c:v>0.53171380787037037</c:v>
                </c:pt>
                <c:pt idx="425">
                  <c:v>0.53171814814814822</c:v>
                </c:pt>
                <c:pt idx="426">
                  <c:v>0.53172248842592595</c:v>
                </c:pt>
                <c:pt idx="427">
                  <c:v>0.53172611111111112</c:v>
                </c:pt>
                <c:pt idx="428">
                  <c:v>0.53173045138888886</c:v>
                </c:pt>
                <c:pt idx="429">
                  <c:v>0.53173406249999999</c:v>
                </c:pt>
                <c:pt idx="430">
                  <c:v>0.53173840277777773</c:v>
                </c:pt>
                <c:pt idx="431">
                  <c:v>0.53174274305555558</c:v>
                </c:pt>
                <c:pt idx="432">
                  <c:v>0.53174655092592593</c:v>
                </c:pt>
                <c:pt idx="433">
                  <c:v>0.53175106481481482</c:v>
                </c:pt>
                <c:pt idx="434">
                  <c:v>0.53175468749999999</c:v>
                </c:pt>
                <c:pt idx="435">
                  <c:v>0.53175902777777784</c:v>
                </c:pt>
                <c:pt idx="436">
                  <c:v>0.53176354166666673</c:v>
                </c:pt>
                <c:pt idx="437">
                  <c:v>0.5317671643518519</c:v>
                </c:pt>
                <c:pt idx="438">
                  <c:v>0.53177150462962963</c:v>
                </c:pt>
                <c:pt idx="439">
                  <c:v>0.53177511574074077</c:v>
                </c:pt>
                <c:pt idx="440">
                  <c:v>0.5317794560185185</c:v>
                </c:pt>
                <c:pt idx="441">
                  <c:v>0.53178307870370367</c:v>
                </c:pt>
                <c:pt idx="442">
                  <c:v>0.53178741898148141</c:v>
                </c:pt>
                <c:pt idx="443">
                  <c:v>0.53179175925925926</c:v>
                </c:pt>
                <c:pt idx="444">
                  <c:v>0.53179537037037039</c:v>
                </c:pt>
                <c:pt idx="445">
                  <c:v>0.53179972222222227</c:v>
                </c:pt>
                <c:pt idx="446">
                  <c:v>0.53180333333333329</c:v>
                </c:pt>
                <c:pt idx="447">
                  <c:v>0.53180767361111114</c:v>
                </c:pt>
                <c:pt idx="448">
                  <c:v>0.53181201388888888</c:v>
                </c:pt>
                <c:pt idx="449">
                  <c:v>0.53181563657407405</c:v>
                </c:pt>
                <c:pt idx="450">
                  <c:v>0.53181997685185178</c:v>
                </c:pt>
                <c:pt idx="451">
                  <c:v>0.53182358796296303</c:v>
                </c:pt>
                <c:pt idx="452">
                  <c:v>0.53182792824074077</c:v>
                </c:pt>
                <c:pt idx="453">
                  <c:v>0.5318322685185185</c:v>
                </c:pt>
                <c:pt idx="454">
                  <c:v>0.53183589120370367</c:v>
                </c:pt>
                <c:pt idx="455">
                  <c:v>0.53184023148148152</c:v>
                </c:pt>
                <c:pt idx="456">
                  <c:v>0.53184384259259254</c:v>
                </c:pt>
                <c:pt idx="457">
                  <c:v>0.53184818287037039</c:v>
                </c:pt>
                <c:pt idx="458">
                  <c:v>0.53185234953703697</c:v>
                </c:pt>
                <c:pt idx="459">
                  <c:v>0.53185578703703706</c:v>
                </c:pt>
                <c:pt idx="460">
                  <c:v>0.53185994212962961</c:v>
                </c:pt>
                <c:pt idx="461">
                  <c:v>0.53186428240740746</c:v>
                </c:pt>
                <c:pt idx="462">
                  <c:v>0.53186789351851849</c:v>
                </c:pt>
                <c:pt idx="463">
                  <c:v>0.53187223379629633</c:v>
                </c:pt>
                <c:pt idx="464">
                  <c:v>0.53187567129629632</c:v>
                </c:pt>
                <c:pt idx="465">
                  <c:v>0.53188002314814808</c:v>
                </c:pt>
                <c:pt idx="466">
                  <c:v>0.53188417824074075</c:v>
                </c:pt>
                <c:pt idx="467">
                  <c:v>0.53188778935185188</c:v>
                </c:pt>
                <c:pt idx="468">
                  <c:v>0.53189195601851857</c:v>
                </c:pt>
                <c:pt idx="469">
                  <c:v>0.53189629629629631</c:v>
                </c:pt>
                <c:pt idx="470">
                  <c:v>0.53189973379629629</c:v>
                </c:pt>
                <c:pt idx="471">
                  <c:v>0.53190407407407403</c:v>
                </c:pt>
                <c:pt idx="472">
                  <c:v>0.53190749999999998</c:v>
                </c:pt>
                <c:pt idx="473">
                  <c:v>0.53191166666666667</c:v>
                </c:pt>
                <c:pt idx="474">
                  <c:v>0.53191582175925933</c:v>
                </c:pt>
                <c:pt idx="475">
                  <c:v>0.5319194444444445</c:v>
                </c:pt>
                <c:pt idx="476">
                  <c:v>0.53192378472222224</c:v>
                </c:pt>
                <c:pt idx="477">
                  <c:v>0.53192812499999997</c:v>
                </c:pt>
                <c:pt idx="478">
                  <c:v>0.53193173611111111</c:v>
                </c:pt>
                <c:pt idx="479">
                  <c:v>0.53193607638888885</c:v>
                </c:pt>
                <c:pt idx="480">
                  <c:v>0.5319396296296296</c:v>
                </c:pt>
                <c:pt idx="481">
                  <c:v>0.53194396990740744</c:v>
                </c:pt>
                <c:pt idx="482">
                  <c:v>0.53194831018518518</c:v>
                </c:pt>
                <c:pt idx="483">
                  <c:v>0.53195193287037035</c:v>
                </c:pt>
                <c:pt idx="484">
                  <c:v>0.53195627314814808</c:v>
                </c:pt>
                <c:pt idx="485">
                  <c:v>0.53196006944444452</c:v>
                </c:pt>
                <c:pt idx="486">
                  <c:v>0.53196459490740744</c:v>
                </c:pt>
                <c:pt idx="487">
                  <c:v>0.53196893518518518</c:v>
                </c:pt>
                <c:pt idx="488">
                  <c:v>0.53197254629629631</c:v>
                </c:pt>
                <c:pt idx="489">
                  <c:v>0.53197688657407405</c:v>
                </c:pt>
                <c:pt idx="490">
                  <c:v>0.53198050925925922</c:v>
                </c:pt>
                <c:pt idx="491">
                  <c:v>0.53198484953703706</c:v>
                </c:pt>
                <c:pt idx="492">
                  <c:v>0.53198864583333327</c:v>
                </c:pt>
                <c:pt idx="493">
                  <c:v>0.53199298611111112</c:v>
                </c:pt>
                <c:pt idx="494">
                  <c:v>0.53199751157407404</c:v>
                </c:pt>
                <c:pt idx="495">
                  <c:v>0.53200130787037037</c:v>
                </c:pt>
                <c:pt idx="496">
                  <c:v>0.53200582175925926</c:v>
                </c:pt>
                <c:pt idx="497">
                  <c:v>0.53200961805555558</c:v>
                </c:pt>
                <c:pt idx="498">
                  <c:v>0.5320141435185185</c:v>
                </c:pt>
                <c:pt idx="499">
                  <c:v>0.53201776620370367</c:v>
                </c:pt>
                <c:pt idx="500">
                  <c:v>0.53202210648148152</c:v>
                </c:pt>
                <c:pt idx="501">
                  <c:v>0.53202644675925925</c:v>
                </c:pt>
                <c:pt idx="502">
                  <c:v>0.53203024305555557</c:v>
                </c:pt>
                <c:pt idx="503">
                  <c:v>0.53203458333333331</c:v>
                </c:pt>
                <c:pt idx="504">
                  <c:v>0.53203837962962963</c:v>
                </c:pt>
                <c:pt idx="505">
                  <c:v>0.53204271990740748</c:v>
                </c:pt>
                <c:pt idx="506">
                  <c:v>0.5320463310185185</c:v>
                </c:pt>
                <c:pt idx="507">
                  <c:v>0.53205068287037038</c:v>
                </c:pt>
                <c:pt idx="508">
                  <c:v>0.53205502314814812</c:v>
                </c:pt>
                <c:pt idx="509">
                  <c:v>0.53205863425925926</c:v>
                </c:pt>
                <c:pt idx="510">
                  <c:v>0.53206315972222218</c:v>
                </c:pt>
                <c:pt idx="511">
                  <c:v>0.53206677083333331</c:v>
                </c:pt>
                <c:pt idx="512">
                  <c:v>0.53207111111111105</c:v>
                </c:pt>
                <c:pt idx="513">
                  <c:v>0.53207563657407408</c:v>
                </c:pt>
                <c:pt idx="514">
                  <c:v>0.53207924768518522</c:v>
                </c:pt>
                <c:pt idx="515">
                  <c:v>0.53208358796296296</c:v>
                </c:pt>
                <c:pt idx="516">
                  <c:v>0.53208739583333331</c:v>
                </c:pt>
                <c:pt idx="517">
                  <c:v>0.53209173611111116</c:v>
                </c:pt>
                <c:pt idx="518">
                  <c:v>0.53209607638888889</c:v>
                </c:pt>
                <c:pt idx="519">
                  <c:v>0.53209968750000003</c:v>
                </c:pt>
                <c:pt idx="520">
                  <c:v>0.53210402777777777</c:v>
                </c:pt>
                <c:pt idx="521">
                  <c:v>0.53210765046296293</c:v>
                </c:pt>
                <c:pt idx="522">
                  <c:v>0.53211199074074067</c:v>
                </c:pt>
                <c:pt idx="523">
                  <c:v>0.53211633101851852</c:v>
                </c:pt>
                <c:pt idx="524">
                  <c:v>0.53212012731481484</c:v>
                </c:pt>
                <c:pt idx="525">
                  <c:v>0.53212446759259258</c:v>
                </c:pt>
                <c:pt idx="526">
                  <c:v>0.53212807870370371</c:v>
                </c:pt>
                <c:pt idx="527">
                  <c:v>0.53213260416666663</c:v>
                </c:pt>
                <c:pt idx="528">
                  <c:v>0.53213604166666661</c:v>
                </c:pt>
                <c:pt idx="529">
                  <c:v>0.53214038194444446</c:v>
                </c:pt>
                <c:pt idx="530">
                  <c:v>0.5321447222222222</c:v>
                </c:pt>
                <c:pt idx="531">
                  <c:v>0.53214833333333333</c:v>
                </c:pt>
                <c:pt idx="532">
                  <c:v>0.53215285879629637</c:v>
                </c:pt>
                <c:pt idx="533">
                  <c:v>0.53215648148148154</c:v>
                </c:pt>
                <c:pt idx="534">
                  <c:v>0.53216082175925927</c:v>
                </c:pt>
                <c:pt idx="535">
                  <c:v>0.53216516203703701</c:v>
                </c:pt>
                <c:pt idx="536">
                  <c:v>0.53216877314814814</c:v>
                </c:pt>
                <c:pt idx="537">
                  <c:v>0.53217311342592588</c:v>
                </c:pt>
                <c:pt idx="538">
                  <c:v>0.53217655092592586</c:v>
                </c:pt>
                <c:pt idx="539">
                  <c:v>0.53218089120370371</c:v>
                </c:pt>
                <c:pt idx="540">
                  <c:v>0.53218523148148145</c:v>
                </c:pt>
                <c:pt idx="541">
                  <c:v>0.53218885416666672</c:v>
                </c:pt>
                <c:pt idx="542">
                  <c:v>0.53219336805555562</c:v>
                </c:pt>
                <c:pt idx="543">
                  <c:v>0.5321968055555556</c:v>
                </c:pt>
                <c:pt idx="544">
                  <c:v>0.53220114583333333</c:v>
                </c:pt>
                <c:pt idx="545">
                  <c:v>0.53220567129629626</c:v>
                </c:pt>
                <c:pt idx="546">
                  <c:v>0.53220965277777776</c:v>
                </c:pt>
                <c:pt idx="547">
                  <c:v>0.53221416666666665</c:v>
                </c:pt>
                <c:pt idx="548">
                  <c:v>0.53221778935185182</c:v>
                </c:pt>
                <c:pt idx="549">
                  <c:v>0.53222212962962956</c:v>
                </c:pt>
                <c:pt idx="550">
                  <c:v>0.53222664351851845</c:v>
                </c:pt>
                <c:pt idx="551">
                  <c:v>0.53223045138888891</c:v>
                </c:pt>
                <c:pt idx="552">
                  <c:v>0.53223496527777781</c:v>
                </c:pt>
                <c:pt idx="553">
                  <c:v>0.53223858796296297</c:v>
                </c:pt>
                <c:pt idx="554">
                  <c:v>0.53224274305555552</c:v>
                </c:pt>
                <c:pt idx="555">
                  <c:v>0.5322461805555555</c:v>
                </c:pt>
                <c:pt idx="556">
                  <c:v>0.53225033564814817</c:v>
                </c:pt>
                <c:pt idx="557">
                  <c:v>0.5322546759259259</c:v>
                </c:pt>
                <c:pt idx="558">
                  <c:v>0.53225811342592599</c:v>
                </c:pt>
                <c:pt idx="559">
                  <c:v>0.53226228009259258</c:v>
                </c:pt>
                <c:pt idx="560">
                  <c:v>0.53226643518518524</c:v>
                </c:pt>
                <c:pt idx="561">
                  <c:v>0.53226987268518522</c:v>
                </c:pt>
                <c:pt idx="562">
                  <c:v>0.53227421296296296</c:v>
                </c:pt>
                <c:pt idx="563">
                  <c:v>0.53227765046296294</c:v>
                </c:pt>
                <c:pt idx="564">
                  <c:v>0.53228180555555549</c:v>
                </c:pt>
                <c:pt idx="565">
                  <c:v>0.53228524305555558</c:v>
                </c:pt>
                <c:pt idx="566">
                  <c:v>0.5322897685185185</c:v>
                </c:pt>
                <c:pt idx="567">
                  <c:v>0.53229329861111108</c:v>
                </c:pt>
                <c:pt idx="568">
                  <c:v>0.53229763888888892</c:v>
                </c:pt>
                <c:pt idx="569">
                  <c:v>0.53230126157407409</c:v>
                </c:pt>
                <c:pt idx="570">
                  <c:v>0.53230560185185183</c:v>
                </c:pt>
                <c:pt idx="571">
                  <c:v>0.53230994212962968</c:v>
                </c:pt>
                <c:pt idx="572">
                  <c:v>0.53231356481481484</c:v>
                </c:pt>
                <c:pt idx="573">
                  <c:v>0.53231790509259258</c:v>
                </c:pt>
                <c:pt idx="574">
                  <c:v>0.53232151620370372</c:v>
                </c:pt>
                <c:pt idx="575">
                  <c:v>0.53232567129629627</c:v>
                </c:pt>
                <c:pt idx="576">
                  <c:v>0.53232983796296296</c:v>
                </c:pt>
                <c:pt idx="577">
                  <c:v>0.53233327546296294</c:v>
                </c:pt>
                <c:pt idx="578">
                  <c:v>0.5323374305555556</c:v>
                </c:pt>
                <c:pt idx="579">
                  <c:v>0.53234177083333334</c:v>
                </c:pt>
                <c:pt idx="580">
                  <c:v>0.53234539351851851</c:v>
                </c:pt>
                <c:pt idx="581">
                  <c:v>0.53234954861111106</c:v>
                </c:pt>
                <c:pt idx="582">
                  <c:v>0.53235298611111104</c:v>
                </c:pt>
                <c:pt idx="583">
                  <c:v>0.53235715277777784</c:v>
                </c:pt>
                <c:pt idx="584">
                  <c:v>0.53236130787037039</c:v>
                </c:pt>
                <c:pt idx="585">
                  <c:v>0.53236491898148153</c:v>
                </c:pt>
                <c:pt idx="586">
                  <c:v>0.53236925925925926</c:v>
                </c:pt>
                <c:pt idx="587">
                  <c:v>0.532373599537037</c:v>
                </c:pt>
                <c:pt idx="588">
                  <c:v>0.53237722222222217</c:v>
                </c:pt>
                <c:pt idx="589">
                  <c:v>0.53238156250000002</c:v>
                </c:pt>
                <c:pt idx="590">
                  <c:v>0.53238517361111104</c:v>
                </c:pt>
                <c:pt idx="591">
                  <c:v>0.53238934027777784</c:v>
                </c:pt>
                <c:pt idx="592">
                  <c:v>0.5323934953703704</c:v>
                </c:pt>
                <c:pt idx="593">
                  <c:v>0.53239693287037038</c:v>
                </c:pt>
                <c:pt idx="594">
                  <c:v>0.53240127314814811</c:v>
                </c:pt>
                <c:pt idx="595">
                  <c:v>0.53240561342592596</c:v>
                </c:pt>
                <c:pt idx="596">
                  <c:v>0.53240923611111113</c:v>
                </c:pt>
                <c:pt idx="597">
                  <c:v>0.53241375000000002</c:v>
                </c:pt>
                <c:pt idx="598">
                  <c:v>0.53241737268518519</c:v>
                </c:pt>
                <c:pt idx="599">
                  <c:v>0.53242188657407408</c:v>
                </c:pt>
                <c:pt idx="600">
                  <c:v>0.53242550925925924</c:v>
                </c:pt>
                <c:pt idx="601">
                  <c:v>0.53243020833333332</c:v>
                </c:pt>
                <c:pt idx="602">
                  <c:v>0.53243454861111117</c:v>
                </c:pt>
                <c:pt idx="603">
                  <c:v>0.53243834490740738</c:v>
                </c:pt>
                <c:pt idx="604">
                  <c:v>0.53244268518518523</c:v>
                </c:pt>
                <c:pt idx="605">
                  <c:v>0.53244649305555558</c:v>
                </c:pt>
                <c:pt idx="606">
                  <c:v>0.53245083333333332</c:v>
                </c:pt>
                <c:pt idx="607">
                  <c:v>0.53245462962962964</c:v>
                </c:pt>
                <c:pt idx="608">
                  <c:v>0.53245896990740738</c:v>
                </c:pt>
                <c:pt idx="609">
                  <c:v>0.53246331018518511</c:v>
                </c:pt>
                <c:pt idx="610">
                  <c:v>0.53246692129629636</c:v>
                </c:pt>
                <c:pt idx="611">
                  <c:v>0.5324712615740741</c:v>
                </c:pt>
                <c:pt idx="612">
                  <c:v>0.53247488425925926</c:v>
                </c:pt>
                <c:pt idx="613">
                  <c:v>0.532479224537037</c:v>
                </c:pt>
                <c:pt idx="614">
                  <c:v>0.53248356481481485</c:v>
                </c:pt>
                <c:pt idx="615">
                  <c:v>0.53248717592592587</c:v>
                </c:pt>
                <c:pt idx="616">
                  <c:v>0.53249151620370372</c:v>
                </c:pt>
                <c:pt idx="617">
                  <c:v>0.53249513888888889</c:v>
                </c:pt>
                <c:pt idx="618">
                  <c:v>0.53249947916666673</c:v>
                </c:pt>
                <c:pt idx="619">
                  <c:v>0.53250381944444447</c:v>
                </c:pt>
                <c:pt idx="620">
                  <c:v>0.53250743055555561</c:v>
                </c:pt>
                <c:pt idx="621">
                  <c:v>0.53251177083333334</c:v>
                </c:pt>
                <c:pt idx="622">
                  <c:v>0.5325158333333333</c:v>
                </c:pt>
                <c:pt idx="623">
                  <c:v>0.53252017361111115</c:v>
                </c:pt>
                <c:pt idx="624">
                  <c:v>0.53252379629629631</c:v>
                </c:pt>
                <c:pt idx="625">
                  <c:v>0.53252813657407405</c:v>
                </c:pt>
                <c:pt idx="626">
                  <c:v>0.5325324768518519</c:v>
                </c:pt>
                <c:pt idx="627">
                  <c:v>0.53253608796296292</c:v>
                </c:pt>
                <c:pt idx="628">
                  <c:v>0.53254042824074077</c:v>
                </c:pt>
                <c:pt idx="629">
                  <c:v>0.53254405092592594</c:v>
                </c:pt>
                <c:pt idx="630">
                  <c:v>0.53254856481481483</c:v>
                </c:pt>
                <c:pt idx="631">
                  <c:v>0.53255309027777775</c:v>
                </c:pt>
                <c:pt idx="632">
                  <c:v>0.53255671296296303</c:v>
                </c:pt>
                <c:pt idx="633">
                  <c:v>0.53256105324074077</c:v>
                </c:pt>
                <c:pt idx="634">
                  <c:v>0.5325646643518519</c:v>
                </c:pt>
                <c:pt idx="635">
                  <c:v>0.53256900462962964</c:v>
                </c:pt>
                <c:pt idx="636">
                  <c:v>0.53257334490740738</c:v>
                </c:pt>
                <c:pt idx="637">
                  <c:v>0.53257696759259254</c:v>
                </c:pt>
                <c:pt idx="638">
                  <c:v>0.53258130787037039</c:v>
                </c:pt>
                <c:pt idx="639">
                  <c:v>0.53258491898148141</c:v>
                </c:pt>
                <c:pt idx="640">
                  <c:v>0.53258925925925926</c:v>
                </c:pt>
                <c:pt idx="641">
                  <c:v>0.53259359953703711</c:v>
                </c:pt>
                <c:pt idx="642">
                  <c:v>0.53259739583333332</c:v>
                </c:pt>
                <c:pt idx="643">
                  <c:v>0.53260173611111117</c:v>
                </c:pt>
                <c:pt idx="644">
                  <c:v>0.53260535879629634</c:v>
                </c:pt>
                <c:pt idx="645">
                  <c:v>0.53260969907407407</c:v>
                </c:pt>
                <c:pt idx="646">
                  <c:v>0.53261403935185181</c:v>
                </c:pt>
                <c:pt idx="647">
                  <c:v>0.53261765046296294</c:v>
                </c:pt>
                <c:pt idx="648">
                  <c:v>0.53262199074074068</c:v>
                </c:pt>
                <c:pt idx="649">
                  <c:v>0.53262561342592596</c:v>
                </c:pt>
                <c:pt idx="650">
                  <c:v>0.5326299537037037</c:v>
                </c:pt>
                <c:pt idx="651">
                  <c:v>0.53263429398148154</c:v>
                </c:pt>
                <c:pt idx="652">
                  <c:v>0.53263791666666671</c:v>
                </c:pt>
                <c:pt idx="653">
                  <c:v>0.53264225694444445</c:v>
                </c:pt>
                <c:pt idx="654">
                  <c:v>0.53264605324074077</c:v>
                </c:pt>
                <c:pt idx="655">
                  <c:v>0.53265039351851851</c:v>
                </c:pt>
                <c:pt idx="656">
                  <c:v>0.53265418981481483</c:v>
                </c:pt>
                <c:pt idx="657">
                  <c:v>0.53265853009259256</c:v>
                </c:pt>
                <c:pt idx="658">
                  <c:v>0.53266305555555549</c:v>
                </c:pt>
                <c:pt idx="659">
                  <c:v>0.53266685185185192</c:v>
                </c:pt>
                <c:pt idx="660">
                  <c:v>0.53267137731481484</c:v>
                </c:pt>
                <c:pt idx="661">
                  <c:v>0.53267517361111116</c:v>
                </c:pt>
                <c:pt idx="662">
                  <c:v>0.53267969907407409</c:v>
                </c:pt>
                <c:pt idx="663">
                  <c:v>0.53268349537037041</c:v>
                </c:pt>
                <c:pt idx="664">
                  <c:v>0.5326880092592593</c:v>
                </c:pt>
                <c:pt idx="665">
                  <c:v>0.53269181712962965</c:v>
                </c:pt>
                <c:pt idx="666">
                  <c:v>0.53269633101851854</c:v>
                </c:pt>
                <c:pt idx="667">
                  <c:v>0.53270085648148147</c:v>
                </c:pt>
                <c:pt idx="668">
                  <c:v>0.53270465277777779</c:v>
                </c:pt>
                <c:pt idx="669">
                  <c:v>0.53270917824074071</c:v>
                </c:pt>
                <c:pt idx="670">
                  <c:v>0.53271297453703703</c:v>
                </c:pt>
                <c:pt idx="671">
                  <c:v>0.53271767361111111</c:v>
                </c:pt>
                <c:pt idx="672">
                  <c:v>0.53272165509259262</c:v>
                </c:pt>
                <c:pt idx="673">
                  <c:v>0.53272616898148151</c:v>
                </c:pt>
                <c:pt idx="674">
                  <c:v>0.53272997685185186</c:v>
                </c:pt>
                <c:pt idx="675">
                  <c:v>0.53273449074074075</c:v>
                </c:pt>
                <c:pt idx="676">
                  <c:v>0.53273828703703707</c:v>
                </c:pt>
                <c:pt idx="677">
                  <c:v>0.5327428125</c:v>
                </c:pt>
                <c:pt idx="678">
                  <c:v>0.53274733796296292</c:v>
                </c:pt>
                <c:pt idx="679">
                  <c:v>0.53275113425925924</c:v>
                </c:pt>
                <c:pt idx="680">
                  <c:v>0.53275583333333332</c:v>
                </c:pt>
                <c:pt idx="681">
                  <c:v>0.53275962962962964</c:v>
                </c:pt>
                <c:pt idx="682">
                  <c:v>0.53276415509259256</c:v>
                </c:pt>
                <c:pt idx="683">
                  <c:v>0.5327677662037037</c:v>
                </c:pt>
                <c:pt idx="684">
                  <c:v>0.53277229166666673</c:v>
                </c:pt>
                <c:pt idx="685">
                  <c:v>0.53277608796296294</c:v>
                </c:pt>
                <c:pt idx="686">
                  <c:v>0.53278061342592598</c:v>
                </c:pt>
                <c:pt idx="687">
                  <c:v>0.53278440972222219</c:v>
                </c:pt>
                <c:pt idx="688">
                  <c:v>0.53278893518518522</c:v>
                </c:pt>
                <c:pt idx="689">
                  <c:v>0.53279344907407411</c:v>
                </c:pt>
                <c:pt idx="690">
                  <c:v>0.53279724537037032</c:v>
                </c:pt>
                <c:pt idx="691">
                  <c:v>0.53280177083333335</c:v>
                </c:pt>
                <c:pt idx="692">
                  <c:v>0.53280556712962956</c:v>
                </c:pt>
                <c:pt idx="693">
                  <c:v>0.5328100925925926</c:v>
                </c:pt>
                <c:pt idx="694">
                  <c:v>0.53281388888888892</c:v>
                </c:pt>
                <c:pt idx="695">
                  <c:v>0.53281841435185184</c:v>
                </c:pt>
                <c:pt idx="696">
                  <c:v>0.53282221064814816</c:v>
                </c:pt>
                <c:pt idx="697">
                  <c:v>0.53282672453703706</c:v>
                </c:pt>
                <c:pt idx="698">
                  <c:v>0.53283124999999998</c:v>
                </c:pt>
                <c:pt idx="699">
                  <c:v>0.5328350462962963</c:v>
                </c:pt>
                <c:pt idx="700">
                  <c:v>0.53283957175925922</c:v>
                </c:pt>
                <c:pt idx="701">
                  <c:v>0.53284336805555554</c:v>
                </c:pt>
                <c:pt idx="702">
                  <c:v>0.53284789351851847</c:v>
                </c:pt>
                <c:pt idx="703">
                  <c:v>0.53285168981481479</c:v>
                </c:pt>
                <c:pt idx="704">
                  <c:v>0.53285620370370368</c:v>
                </c:pt>
                <c:pt idx="705">
                  <c:v>0.53286001157407414</c:v>
                </c:pt>
                <c:pt idx="706">
                  <c:v>0.53286434027777785</c:v>
                </c:pt>
                <c:pt idx="707">
                  <c:v>0.5328681481481482</c:v>
                </c:pt>
                <c:pt idx="708">
                  <c:v>0.53287266203703709</c:v>
                </c:pt>
                <c:pt idx="709">
                  <c:v>0.53287718750000002</c:v>
                </c:pt>
                <c:pt idx="710">
                  <c:v>0.53288098379629634</c:v>
                </c:pt>
                <c:pt idx="711">
                  <c:v>0.53288550925925926</c:v>
                </c:pt>
                <c:pt idx="712">
                  <c:v>0.53288930555555558</c:v>
                </c:pt>
                <c:pt idx="713">
                  <c:v>0.53289381944444447</c:v>
                </c:pt>
                <c:pt idx="714">
                  <c:v>0.53289762731481483</c:v>
                </c:pt>
                <c:pt idx="715">
                  <c:v>0.53290214120370372</c:v>
                </c:pt>
                <c:pt idx="716">
                  <c:v>0.53290593749999993</c:v>
                </c:pt>
                <c:pt idx="717">
                  <c:v>0.53291046296296296</c:v>
                </c:pt>
                <c:pt idx="718">
                  <c:v>0.532914988425926</c:v>
                </c:pt>
                <c:pt idx="719">
                  <c:v>0.53291878472222221</c:v>
                </c:pt>
                <c:pt idx="720">
                  <c:v>0.5329232986111111</c:v>
                </c:pt>
                <c:pt idx="721">
                  <c:v>0.53292710648148145</c:v>
                </c:pt>
                <c:pt idx="722">
                  <c:v>0.53293162037037034</c:v>
                </c:pt>
                <c:pt idx="723">
                  <c:v>0.53293541666666666</c:v>
                </c:pt>
                <c:pt idx="724">
                  <c:v>0.53293994212962958</c:v>
                </c:pt>
                <c:pt idx="725">
                  <c:v>0.53294373842592591</c:v>
                </c:pt>
                <c:pt idx="726">
                  <c:v>0.53294807870370364</c:v>
                </c:pt>
                <c:pt idx="727">
                  <c:v>0.53295241898148149</c:v>
                </c:pt>
                <c:pt idx="728">
                  <c:v>0.53295604166666666</c:v>
                </c:pt>
                <c:pt idx="729">
                  <c:v>0.53296038194444451</c:v>
                </c:pt>
                <c:pt idx="730">
                  <c:v>0.53296399305555553</c:v>
                </c:pt>
                <c:pt idx="731">
                  <c:v>0.53296815972222222</c:v>
                </c:pt>
                <c:pt idx="732">
                  <c:v>0.53297249999999996</c:v>
                </c:pt>
                <c:pt idx="733">
                  <c:v>0.53297629629629628</c:v>
                </c:pt>
                <c:pt idx="734">
                  <c:v>0.53298081018518517</c:v>
                </c:pt>
                <c:pt idx="735">
                  <c:v>0.53298461805555553</c:v>
                </c:pt>
                <c:pt idx="736">
                  <c:v>0.53298913194444442</c:v>
                </c:pt>
                <c:pt idx="737">
                  <c:v>0.53299292824074074</c:v>
                </c:pt>
                <c:pt idx="738">
                  <c:v>0.53299745370370377</c:v>
                </c:pt>
                <c:pt idx="739">
                  <c:v>0.5330019791666667</c:v>
                </c:pt>
                <c:pt idx="740">
                  <c:v>0.53300567129629628</c:v>
                </c:pt>
                <c:pt idx="741">
                  <c:v>0.53301018518518517</c:v>
                </c:pt>
                <c:pt idx="742">
                  <c:v>0.53301398148148149</c:v>
                </c:pt>
                <c:pt idx="743">
                  <c:v>0.53301850694444441</c:v>
                </c:pt>
                <c:pt idx="744">
                  <c:v>0.53302212962962969</c:v>
                </c:pt>
                <c:pt idx="745">
                  <c:v>0.53302664351851858</c:v>
                </c:pt>
                <c:pt idx="746">
                  <c:v>0.53303043981481479</c:v>
                </c:pt>
                <c:pt idx="747">
                  <c:v>0.53303496527777783</c:v>
                </c:pt>
                <c:pt idx="748">
                  <c:v>0.53303949074074075</c:v>
                </c:pt>
                <c:pt idx="749">
                  <c:v>0.53304328703703707</c:v>
                </c:pt>
                <c:pt idx="750">
                  <c:v>0.53304780092592596</c:v>
                </c:pt>
                <c:pt idx="751">
                  <c:v>0.53305160879629632</c:v>
                </c:pt>
                <c:pt idx="752">
                  <c:v>0.53305612268518521</c:v>
                </c:pt>
                <c:pt idx="753">
                  <c:v>0.53305991898148142</c:v>
                </c:pt>
                <c:pt idx="754">
                  <c:v>0.53306444444444445</c:v>
                </c:pt>
                <c:pt idx="755">
                  <c:v>0.53306824074074077</c:v>
                </c:pt>
                <c:pt idx="756">
                  <c:v>0.5330727662037037</c:v>
                </c:pt>
                <c:pt idx="757">
                  <c:v>0.53307728009259259</c:v>
                </c:pt>
                <c:pt idx="758">
                  <c:v>0.53308108796296294</c:v>
                </c:pt>
                <c:pt idx="759">
                  <c:v>0.53308560185185183</c:v>
                </c:pt>
                <c:pt idx="760">
                  <c:v>0.53308939814814815</c:v>
                </c:pt>
                <c:pt idx="761">
                  <c:v>0.53309392361111108</c:v>
                </c:pt>
                <c:pt idx="762">
                  <c:v>0.5330977199074074</c:v>
                </c:pt>
                <c:pt idx="763">
                  <c:v>0.53310224537037032</c:v>
                </c:pt>
                <c:pt idx="764">
                  <c:v>0.53310585648148145</c:v>
                </c:pt>
                <c:pt idx="765">
                  <c:v>0.53311038194444438</c:v>
                </c:pt>
                <c:pt idx="766">
                  <c:v>0.53311417824074081</c:v>
                </c:pt>
                <c:pt idx="767">
                  <c:v>0.53311870370370373</c:v>
                </c:pt>
                <c:pt idx="768">
                  <c:v>0.53312321759259262</c:v>
                </c:pt>
                <c:pt idx="769">
                  <c:v>0.53312702546296298</c:v>
                </c:pt>
                <c:pt idx="770">
                  <c:v>0.53313153935185187</c:v>
                </c:pt>
                <c:pt idx="771">
                  <c:v>0.53313533564814819</c:v>
                </c:pt>
                <c:pt idx="772">
                  <c:v>0.53313986111111111</c:v>
                </c:pt>
                <c:pt idx="773">
                  <c:v>0.53314347222222225</c:v>
                </c:pt>
                <c:pt idx="774">
                  <c:v>0.53314799768518517</c:v>
                </c:pt>
                <c:pt idx="775">
                  <c:v>0.53315179398148149</c:v>
                </c:pt>
                <c:pt idx="776">
                  <c:v>0.53315631944444442</c:v>
                </c:pt>
                <c:pt idx="777">
                  <c:v>0.53316065972222215</c:v>
                </c:pt>
                <c:pt idx="778">
                  <c:v>0.5331642708333334</c:v>
                </c:pt>
                <c:pt idx="779">
                  <c:v>0.53316862268518517</c:v>
                </c:pt>
                <c:pt idx="780">
                  <c:v>0.5331722337962963</c:v>
                </c:pt>
                <c:pt idx="781">
                  <c:v>0.53317675925925923</c:v>
                </c:pt>
                <c:pt idx="782">
                  <c:v>0.53318127314814812</c:v>
                </c:pt>
                <c:pt idx="783">
                  <c:v>0.53318506944444444</c:v>
                </c:pt>
                <c:pt idx="784">
                  <c:v>0.53318940972222217</c:v>
                </c:pt>
                <c:pt idx="785">
                  <c:v>0.53319321759259253</c:v>
                </c:pt>
                <c:pt idx="786">
                  <c:v>0.53319773148148142</c:v>
                </c:pt>
                <c:pt idx="787">
                  <c:v>0.5332013541666667</c:v>
                </c:pt>
                <c:pt idx="788">
                  <c:v>0.53320569444444443</c:v>
                </c:pt>
                <c:pt idx="789">
                  <c:v>0.53321020833333332</c:v>
                </c:pt>
                <c:pt idx="790">
                  <c:v>0.53321383101851849</c:v>
                </c:pt>
                <c:pt idx="791">
                  <c:v>0.53321817129629634</c:v>
                </c:pt>
                <c:pt idx="792">
                  <c:v>0.53322196759259255</c:v>
                </c:pt>
                <c:pt idx="793">
                  <c:v>0.5332263078703704</c:v>
                </c:pt>
                <c:pt idx="794">
                  <c:v>0.53323010416666661</c:v>
                </c:pt>
                <c:pt idx="795">
                  <c:v>0.53323462962962964</c:v>
                </c:pt>
                <c:pt idx="796">
                  <c:v>0.53323896990740738</c:v>
                </c:pt>
                <c:pt idx="797">
                  <c:v>0.53324258101851851</c:v>
                </c:pt>
                <c:pt idx="798">
                  <c:v>0.53324692129629636</c:v>
                </c:pt>
                <c:pt idx="799">
                  <c:v>0.53325054398148153</c:v>
                </c:pt>
                <c:pt idx="800">
                  <c:v>0.53325488425925927</c:v>
                </c:pt>
                <c:pt idx="801">
                  <c:v>0.533259224537037</c:v>
                </c:pt>
                <c:pt idx="802">
                  <c:v>0.53326284722222217</c:v>
                </c:pt>
                <c:pt idx="803">
                  <c:v>0.53326718750000002</c:v>
                </c:pt>
                <c:pt idx="804">
                  <c:v>0.53327079861111104</c:v>
                </c:pt>
                <c:pt idx="805">
                  <c:v>0.53327513888888889</c:v>
                </c:pt>
                <c:pt idx="806">
                  <c:v>0.53327947916666674</c:v>
                </c:pt>
                <c:pt idx="807">
                  <c:v>0.5332831018518519</c:v>
                </c:pt>
                <c:pt idx="808">
                  <c:v>0.53328744212962964</c:v>
                </c:pt>
                <c:pt idx="809">
                  <c:v>0.53329105324074078</c:v>
                </c:pt>
                <c:pt idx="810">
                  <c:v>0.53329539351851851</c:v>
                </c:pt>
                <c:pt idx="811">
                  <c:v>0.53329973379629625</c:v>
                </c:pt>
                <c:pt idx="812">
                  <c:v>0.53330335648148142</c:v>
                </c:pt>
                <c:pt idx="813">
                  <c:v>0.53330805555555549</c:v>
                </c:pt>
                <c:pt idx="814">
                  <c:v>0.53331185185185193</c:v>
                </c:pt>
                <c:pt idx="815">
                  <c:v>0.53331619212962966</c:v>
                </c:pt>
                <c:pt idx="816">
                  <c:v>0.53331998842592598</c:v>
                </c:pt>
                <c:pt idx="817">
                  <c:v>0.53332451388888891</c:v>
                </c:pt>
                <c:pt idx="818">
                  <c:v>0.53332812500000004</c:v>
                </c:pt>
                <c:pt idx="819">
                  <c:v>0.53333246527777778</c:v>
                </c:pt>
                <c:pt idx="820">
                  <c:v>0.53333680555555552</c:v>
                </c:pt>
                <c:pt idx="821">
                  <c:v>0.53334078703703702</c:v>
                </c:pt>
                <c:pt idx="822">
                  <c:v>0.53334512731481476</c:v>
                </c:pt>
                <c:pt idx="823">
                  <c:v>0.53334874999999993</c:v>
                </c:pt>
                <c:pt idx="824">
                  <c:v>0.53335309027777777</c:v>
                </c:pt>
                <c:pt idx="825">
                  <c:v>0.53335833333333327</c:v>
                </c:pt>
                <c:pt idx="826">
                  <c:v>0.53336182870370374</c:v>
                </c:pt>
                <c:pt idx="827">
                  <c:v>0.53336616898148148</c:v>
                </c:pt>
                <c:pt idx="828">
                  <c:v>0.53336979166666665</c:v>
                </c:pt>
                <c:pt idx="829">
                  <c:v>0.53337412037037035</c:v>
                </c:pt>
                <c:pt idx="830">
                  <c:v>0.53337774305555552</c:v>
                </c:pt>
                <c:pt idx="831">
                  <c:v>0.53338208333333337</c:v>
                </c:pt>
                <c:pt idx="832">
                  <c:v>0.53338660879629629</c:v>
                </c:pt>
                <c:pt idx="833">
                  <c:v>0.53339021990740743</c:v>
                </c:pt>
                <c:pt idx="834">
                  <c:v>0.53339456018518516</c:v>
                </c:pt>
                <c:pt idx="835">
                  <c:v>0.53339818287037033</c:v>
                </c:pt>
                <c:pt idx="836">
                  <c:v>0.53340252314814818</c:v>
                </c:pt>
                <c:pt idx="837">
                  <c:v>0.53340703703703707</c:v>
                </c:pt>
                <c:pt idx="838">
                  <c:v>0.53341065972222224</c:v>
                </c:pt>
                <c:pt idx="839">
                  <c:v>0.53341499999999997</c:v>
                </c:pt>
                <c:pt idx="840">
                  <c:v>0.53341879629629629</c:v>
                </c:pt>
                <c:pt idx="841">
                  <c:v>0.53342313657407414</c:v>
                </c:pt>
                <c:pt idx="842">
                  <c:v>0.53342675925925931</c:v>
                </c:pt>
                <c:pt idx="843">
                  <c:v>0.53343109953703705</c:v>
                </c:pt>
                <c:pt idx="844">
                  <c:v>0.53343543981481478</c:v>
                </c:pt>
                <c:pt idx="845">
                  <c:v>0.53343905092592592</c:v>
                </c:pt>
                <c:pt idx="846">
                  <c:v>0.53344339120370365</c:v>
                </c:pt>
                <c:pt idx="847">
                  <c:v>0.53344718749999998</c:v>
                </c:pt>
                <c:pt idx="848">
                  <c:v>0.53345152777777771</c:v>
                </c:pt>
                <c:pt idx="849">
                  <c:v>0.53345605324074075</c:v>
                </c:pt>
                <c:pt idx="850">
                  <c:v>0.53345984953703707</c:v>
                </c:pt>
                <c:pt idx="851">
                  <c:v>0.53346437499999999</c:v>
                </c:pt>
                <c:pt idx="852">
                  <c:v>0.53346817129629631</c:v>
                </c:pt>
                <c:pt idx="853">
                  <c:v>0.5334726851851852</c:v>
                </c:pt>
                <c:pt idx="854">
                  <c:v>0.53347666666666671</c:v>
                </c:pt>
                <c:pt idx="855">
                  <c:v>0.53348100694444445</c:v>
                </c:pt>
                <c:pt idx="856">
                  <c:v>0.53348462962962961</c:v>
                </c:pt>
                <c:pt idx="857">
                  <c:v>0.53348896990740735</c:v>
                </c:pt>
                <c:pt idx="858">
                  <c:v>0.5334933101851852</c:v>
                </c:pt>
                <c:pt idx="859">
                  <c:v>0.53349710648148141</c:v>
                </c:pt>
                <c:pt idx="860">
                  <c:v>0.53350180555555549</c:v>
                </c:pt>
                <c:pt idx="861">
                  <c:v>0.53350560185185192</c:v>
                </c:pt>
                <c:pt idx="862">
                  <c:v>0.53351012731481484</c:v>
                </c:pt>
                <c:pt idx="863">
                  <c:v>0.53351375000000001</c:v>
                </c:pt>
                <c:pt idx="864">
                  <c:v>0.5335182638888889</c:v>
                </c:pt>
                <c:pt idx="865">
                  <c:v>0.53352260416666664</c:v>
                </c:pt>
                <c:pt idx="866">
                  <c:v>0.53352640046296296</c:v>
                </c:pt>
                <c:pt idx="867">
                  <c:v>0.53353092592592588</c:v>
                </c:pt>
                <c:pt idx="868">
                  <c:v>0.5335347222222222</c:v>
                </c:pt>
                <c:pt idx="869">
                  <c:v>0.53353924768518513</c:v>
                </c:pt>
                <c:pt idx="870">
                  <c:v>0.53354304398148145</c:v>
                </c:pt>
                <c:pt idx="871">
                  <c:v>0.53354738425925929</c:v>
                </c:pt>
                <c:pt idx="872">
                  <c:v>0.5335513657407408</c:v>
                </c:pt>
                <c:pt idx="873">
                  <c:v>0.53355587962962969</c:v>
                </c:pt>
                <c:pt idx="874">
                  <c:v>0.53356055555555548</c:v>
                </c:pt>
                <c:pt idx="875">
                  <c:v>0.53356435185185191</c:v>
                </c:pt>
                <c:pt idx="876">
                  <c:v>0.53356887731481484</c:v>
                </c:pt>
                <c:pt idx="877">
                  <c:v>0.53357267361111116</c:v>
                </c:pt>
                <c:pt idx="878">
                  <c:v>0.5335770138888889</c:v>
                </c:pt>
                <c:pt idx="879">
                  <c:v>0.53358081018518522</c:v>
                </c:pt>
                <c:pt idx="880">
                  <c:v>0.53358533564814814</c:v>
                </c:pt>
                <c:pt idx="881">
                  <c:v>0.53358913194444446</c:v>
                </c:pt>
                <c:pt idx="882">
                  <c:v>0.5335934722222222</c:v>
                </c:pt>
                <c:pt idx="883">
                  <c:v>0.53359817129629628</c:v>
                </c:pt>
                <c:pt idx="884">
                  <c:v>0.5336019675925926</c:v>
                </c:pt>
                <c:pt idx="885">
                  <c:v>0.53360649305555552</c:v>
                </c:pt>
                <c:pt idx="886">
                  <c:v>0.53361028935185184</c:v>
                </c:pt>
                <c:pt idx="887">
                  <c:v>0.53361498842592592</c:v>
                </c:pt>
                <c:pt idx="888">
                  <c:v>0.53361861111111109</c:v>
                </c:pt>
                <c:pt idx="889">
                  <c:v>0.53362295138888893</c:v>
                </c:pt>
                <c:pt idx="890">
                  <c:v>0.53362710648148148</c:v>
                </c:pt>
                <c:pt idx="891">
                  <c:v>0.53363181712962959</c:v>
                </c:pt>
                <c:pt idx="892">
                  <c:v>0.53363561342592591</c:v>
                </c:pt>
                <c:pt idx="893">
                  <c:v>0.53364012731481481</c:v>
                </c:pt>
                <c:pt idx="894">
                  <c:v>0.53364374999999997</c:v>
                </c:pt>
                <c:pt idx="895">
                  <c:v>0.53364844907407405</c:v>
                </c:pt>
                <c:pt idx="896">
                  <c:v>0.53365278935185179</c:v>
                </c:pt>
                <c:pt idx="897">
                  <c:v>0.53365641203703706</c:v>
                </c:pt>
                <c:pt idx="898">
                  <c:v>0.5336607523148148</c:v>
                </c:pt>
                <c:pt idx="899">
                  <c:v>0.53366436342592594</c:v>
                </c:pt>
                <c:pt idx="900">
                  <c:v>0.53366870370370367</c:v>
                </c:pt>
                <c:pt idx="901">
                  <c:v>0.53367322916666671</c:v>
                </c:pt>
                <c:pt idx="902">
                  <c:v>0.53367684027777773</c:v>
                </c:pt>
                <c:pt idx="903">
                  <c:v>0.53368136574074077</c:v>
                </c:pt>
                <c:pt idx="904">
                  <c:v>0.53368498842592593</c:v>
                </c:pt>
                <c:pt idx="905">
                  <c:v>0.53368932870370367</c:v>
                </c:pt>
                <c:pt idx="906">
                  <c:v>0.5336929398148148</c:v>
                </c:pt>
                <c:pt idx="907">
                  <c:v>0.53369746527777784</c:v>
                </c:pt>
                <c:pt idx="908">
                  <c:v>0.53370216435185192</c:v>
                </c:pt>
                <c:pt idx="909">
                  <c:v>0.53370614583333331</c:v>
                </c:pt>
                <c:pt idx="910">
                  <c:v>0.53371048611111116</c:v>
                </c:pt>
                <c:pt idx="911">
                  <c:v>0.53371409722222218</c:v>
                </c:pt>
                <c:pt idx="912">
                  <c:v>0.53371848379629627</c:v>
                </c:pt>
                <c:pt idx="913">
                  <c:v>0.53372212962962962</c:v>
                </c:pt>
                <c:pt idx="914">
                  <c:v>0.53372646990740746</c:v>
                </c:pt>
                <c:pt idx="915">
                  <c:v>0.5337308101851852</c:v>
                </c:pt>
                <c:pt idx="916">
                  <c:v>0.53373443287037037</c:v>
                </c:pt>
                <c:pt idx="917">
                  <c:v>0.5337387731481481</c:v>
                </c:pt>
                <c:pt idx="918">
                  <c:v>0.53374238425925924</c:v>
                </c:pt>
                <c:pt idx="919">
                  <c:v>0.53374672453703698</c:v>
                </c:pt>
                <c:pt idx="920">
                  <c:v>0.53375106481481482</c:v>
                </c:pt>
                <c:pt idx="921">
                  <c:v>0.53375486111111115</c:v>
                </c:pt>
                <c:pt idx="922">
                  <c:v>0.53375957175925925</c:v>
                </c:pt>
                <c:pt idx="923">
                  <c:v>0.53376300925925924</c:v>
                </c:pt>
                <c:pt idx="924">
                  <c:v>0.53376752314814813</c:v>
                </c:pt>
                <c:pt idx="925">
                  <c:v>0.53377114583333329</c:v>
                </c:pt>
                <c:pt idx="926">
                  <c:v>0.53377565972222218</c:v>
                </c:pt>
                <c:pt idx="927">
                  <c:v>0.53378018518518522</c:v>
                </c:pt>
                <c:pt idx="928">
                  <c:v>0.53378380787037039</c:v>
                </c:pt>
                <c:pt idx="929">
                  <c:v>0.53378814814814812</c:v>
                </c:pt>
                <c:pt idx="930">
                  <c:v>0.53379175925925926</c:v>
                </c:pt>
                <c:pt idx="931">
                  <c:v>0.53379609953703711</c:v>
                </c:pt>
                <c:pt idx="932">
                  <c:v>0.53380043981481484</c:v>
                </c:pt>
                <c:pt idx="933">
                  <c:v>0.53380406250000001</c:v>
                </c:pt>
                <c:pt idx="934">
                  <c:v>0.53380840277777775</c:v>
                </c:pt>
                <c:pt idx="935">
                  <c:v>0.53381201388888888</c:v>
                </c:pt>
                <c:pt idx="936">
                  <c:v>0.5338165393518518</c:v>
                </c:pt>
                <c:pt idx="937">
                  <c:v>0.53382015046296294</c:v>
                </c:pt>
                <c:pt idx="938">
                  <c:v>0.53382449074074068</c:v>
                </c:pt>
                <c:pt idx="939">
                  <c:v>0.53382883101851852</c:v>
                </c:pt>
                <c:pt idx="940">
                  <c:v>0.53383245370370369</c:v>
                </c:pt>
                <c:pt idx="941">
                  <c:v>0.53383715277777777</c:v>
                </c:pt>
                <c:pt idx="942">
                  <c:v>0.53384113425925928</c:v>
                </c:pt>
                <c:pt idx="943">
                  <c:v>0.53384547453703701</c:v>
                </c:pt>
                <c:pt idx="944">
                  <c:v>0.53384908564814815</c:v>
                </c:pt>
                <c:pt idx="945">
                  <c:v>0.53385343750000003</c:v>
                </c:pt>
                <c:pt idx="946">
                  <c:v>0.53385777777777776</c:v>
                </c:pt>
                <c:pt idx="947">
                  <c:v>0.5338613888888889</c:v>
                </c:pt>
                <c:pt idx="948">
                  <c:v>0.53386608796296298</c:v>
                </c:pt>
                <c:pt idx="949">
                  <c:v>0.53386988425925919</c:v>
                </c:pt>
                <c:pt idx="950">
                  <c:v>0.53387422453703703</c:v>
                </c:pt>
                <c:pt idx="951">
                  <c:v>0.5338778472222222</c:v>
                </c:pt>
                <c:pt idx="952">
                  <c:v>0.53388218750000005</c:v>
                </c:pt>
                <c:pt idx="953">
                  <c:v>0.53388652777777779</c:v>
                </c:pt>
                <c:pt idx="954">
                  <c:v>0.53389032407407411</c:v>
                </c:pt>
                <c:pt idx="955">
                  <c:v>0.53389466435185184</c:v>
                </c:pt>
                <c:pt idx="956">
                  <c:v>0.53389846064814817</c:v>
                </c:pt>
                <c:pt idx="957">
                  <c:v>0.53390298611111109</c:v>
                </c:pt>
                <c:pt idx="958">
                  <c:v>0.53390751157407401</c:v>
                </c:pt>
                <c:pt idx="959">
                  <c:v>0.53391166666666667</c:v>
                </c:pt>
                <c:pt idx="960">
                  <c:v>0.53391636574074075</c:v>
                </c:pt>
                <c:pt idx="961">
                  <c:v>0.53391998842592592</c:v>
                </c:pt>
                <c:pt idx="962">
                  <c:v>0.53392432870370377</c:v>
                </c:pt>
                <c:pt idx="963">
                  <c:v>0.53392793981481479</c:v>
                </c:pt>
                <c:pt idx="964">
                  <c:v>0.53393228009259264</c:v>
                </c:pt>
                <c:pt idx="965">
                  <c:v>0.5339359027777778</c:v>
                </c:pt>
                <c:pt idx="966">
                  <c:v>0.53394042824074073</c:v>
                </c:pt>
                <c:pt idx="967">
                  <c:v>0.53394476851851846</c:v>
                </c:pt>
                <c:pt idx="968">
                  <c:v>0.5339483796296296</c:v>
                </c:pt>
                <c:pt idx="969">
                  <c:v>0.53395290509259252</c:v>
                </c:pt>
                <c:pt idx="970">
                  <c:v>0.53395724537037037</c:v>
                </c:pt>
                <c:pt idx="971">
                  <c:v>0.53396158564814822</c:v>
                </c:pt>
                <c:pt idx="972">
                  <c:v>0.53396519675925924</c:v>
                </c:pt>
                <c:pt idx="973">
                  <c:v>0.53396953703703709</c:v>
                </c:pt>
                <c:pt idx="974">
                  <c:v>0.53397387731481483</c:v>
                </c:pt>
                <c:pt idx="975">
                  <c:v>0.53397749999999999</c:v>
                </c:pt>
                <c:pt idx="976">
                  <c:v>0.53398184027777773</c:v>
                </c:pt>
                <c:pt idx="977">
                  <c:v>0.53398563657407405</c:v>
                </c:pt>
                <c:pt idx="978">
                  <c:v>0.53398997685185179</c:v>
                </c:pt>
                <c:pt idx="979">
                  <c:v>0.53399358796296303</c:v>
                </c:pt>
                <c:pt idx="980">
                  <c:v>0.53399811342592596</c:v>
                </c:pt>
                <c:pt idx="981">
                  <c:v>0.53400245370370369</c:v>
                </c:pt>
                <c:pt idx="982">
                  <c:v>0.53400625000000002</c:v>
                </c:pt>
                <c:pt idx="983">
                  <c:v>0.53401077546296294</c:v>
                </c:pt>
                <c:pt idx="984">
                  <c:v>0.53401438657407407</c:v>
                </c:pt>
                <c:pt idx="985">
                  <c:v>0.53401872685185181</c:v>
                </c:pt>
                <c:pt idx="986">
                  <c:v>0.53402325231481484</c:v>
                </c:pt>
                <c:pt idx="987">
                  <c:v>0.53402704861111105</c:v>
                </c:pt>
                <c:pt idx="988">
                  <c:v>0.5340313888888889</c:v>
                </c:pt>
                <c:pt idx="989">
                  <c:v>0.53403518518518511</c:v>
                </c:pt>
                <c:pt idx="990">
                  <c:v>0.53403952546296296</c:v>
                </c:pt>
                <c:pt idx="991">
                  <c:v>0.53404314814814813</c:v>
                </c:pt>
                <c:pt idx="992">
                  <c:v>0.53404748842592598</c:v>
                </c:pt>
                <c:pt idx="993">
                  <c:v>0.53405182870370371</c:v>
                </c:pt>
                <c:pt idx="994">
                  <c:v>0.53405543981481485</c:v>
                </c:pt>
                <c:pt idx="995">
                  <c:v>0.53406015046296296</c:v>
                </c:pt>
                <c:pt idx="996">
                  <c:v>0.53406376157407409</c:v>
                </c:pt>
                <c:pt idx="997">
                  <c:v>0.53406810185185183</c:v>
                </c:pt>
                <c:pt idx="998">
                  <c:v>0.53407189814814815</c:v>
                </c:pt>
                <c:pt idx="999">
                  <c:v>0.53407627314814821</c:v>
                </c:pt>
                <c:pt idx="1000">
                  <c:v>0.53408079861111113</c:v>
                </c:pt>
                <c:pt idx="1001">
                  <c:v>0.53408440972222226</c:v>
                </c:pt>
                <c:pt idx="1002">
                  <c:v>0.53408875</c:v>
                </c:pt>
                <c:pt idx="1003">
                  <c:v>0.53409254629629632</c:v>
                </c:pt>
                <c:pt idx="1004">
                  <c:v>0.53409707175925925</c:v>
                </c:pt>
                <c:pt idx="1005">
                  <c:v>0.53410086805555557</c:v>
                </c:pt>
                <c:pt idx="1006">
                  <c:v>0.5341052083333333</c:v>
                </c:pt>
                <c:pt idx="1007">
                  <c:v>0.53410954861111104</c:v>
                </c:pt>
                <c:pt idx="1008">
                  <c:v>0.53411334490740747</c:v>
                </c:pt>
                <c:pt idx="1009">
                  <c:v>0.5341178703703704</c:v>
                </c:pt>
                <c:pt idx="1010">
                  <c:v>0.53412166666666672</c:v>
                </c:pt>
                <c:pt idx="1011">
                  <c:v>0.53412600694444445</c:v>
                </c:pt>
                <c:pt idx="1012">
                  <c:v>0.53412962962962962</c:v>
                </c:pt>
                <c:pt idx="1013">
                  <c:v>0.53413396990740736</c:v>
                </c:pt>
                <c:pt idx="1014">
                  <c:v>0.53413848379629625</c:v>
                </c:pt>
                <c:pt idx="1015">
                  <c:v>0.53414228009259257</c:v>
                </c:pt>
                <c:pt idx="1016">
                  <c:v>0.53414662037037031</c:v>
                </c:pt>
                <c:pt idx="1017">
                  <c:v>0.53415024305555558</c:v>
                </c:pt>
                <c:pt idx="1018">
                  <c:v>0.53415476851851851</c:v>
                </c:pt>
                <c:pt idx="1019">
                  <c:v>0.53415910879629636</c:v>
                </c:pt>
                <c:pt idx="1020">
                  <c:v>0.53416271990740738</c:v>
                </c:pt>
                <c:pt idx="1021">
                  <c:v>0.53416706018518523</c:v>
                </c:pt>
                <c:pt idx="1022">
                  <c:v>0.53417104166666662</c:v>
                </c:pt>
                <c:pt idx="1023">
                  <c:v>0.53417556712962966</c:v>
                </c:pt>
                <c:pt idx="1024">
                  <c:v>0.53417936342592587</c:v>
                </c:pt>
                <c:pt idx="1025">
                  <c:v>0.53418370370370372</c:v>
                </c:pt>
                <c:pt idx="1026">
                  <c:v>0.53418804398148145</c:v>
                </c:pt>
                <c:pt idx="1027">
                  <c:v>0.53419165509259259</c:v>
                </c:pt>
                <c:pt idx="1028">
                  <c:v>0.53419599537037044</c:v>
                </c:pt>
                <c:pt idx="1029">
                  <c:v>0.5341996180555556</c:v>
                </c:pt>
                <c:pt idx="1030">
                  <c:v>0.53420395833333334</c:v>
                </c:pt>
                <c:pt idx="1031">
                  <c:v>0.53420847222222223</c:v>
                </c:pt>
                <c:pt idx="1032">
                  <c:v>0.5342120949074074</c:v>
                </c:pt>
                <c:pt idx="1033">
                  <c:v>0.53421643518518513</c:v>
                </c:pt>
                <c:pt idx="1034">
                  <c:v>0.53422004629629627</c:v>
                </c:pt>
                <c:pt idx="1035">
                  <c:v>0.53422475694444438</c:v>
                </c:pt>
                <c:pt idx="1036">
                  <c:v>0.53422855324074081</c:v>
                </c:pt>
                <c:pt idx="1037">
                  <c:v>0.53423289351851855</c:v>
                </c:pt>
                <c:pt idx="1038">
                  <c:v>0.53423723379629628</c:v>
                </c:pt>
                <c:pt idx="1039">
                  <c:v>0.53424103009259261</c:v>
                </c:pt>
                <c:pt idx="1040">
                  <c:v>0.53424555555555553</c:v>
                </c:pt>
                <c:pt idx="1041">
                  <c:v>0.53424935185185185</c:v>
                </c:pt>
                <c:pt idx="1042">
                  <c:v>0.53425371527777776</c:v>
                </c:pt>
                <c:pt idx="1043">
                  <c:v>0.53425768518518513</c:v>
                </c:pt>
                <c:pt idx="1044">
                  <c:v>0.53426221064814816</c:v>
                </c:pt>
                <c:pt idx="1045">
                  <c:v>0.53426600694444437</c:v>
                </c:pt>
                <c:pt idx="1046">
                  <c:v>0.53427053240740741</c:v>
                </c:pt>
                <c:pt idx="1047">
                  <c:v>0.53427505787037044</c:v>
                </c:pt>
                <c:pt idx="1048">
                  <c:v>0.53427885416666665</c:v>
                </c:pt>
                <c:pt idx="1049">
                  <c:v>0.53428336805555554</c:v>
                </c:pt>
                <c:pt idx="1050">
                  <c:v>0.53428716435185186</c:v>
                </c:pt>
                <c:pt idx="1051">
                  <c:v>0.53429168981481479</c:v>
                </c:pt>
                <c:pt idx="1052">
                  <c:v>0.53429548611111111</c:v>
                </c:pt>
                <c:pt idx="1053">
                  <c:v>0.53430001157407403</c:v>
                </c:pt>
                <c:pt idx="1054">
                  <c:v>0.53430380787037035</c:v>
                </c:pt>
                <c:pt idx="1055">
                  <c:v>0.53430814814814809</c:v>
                </c:pt>
                <c:pt idx="1056">
                  <c:v>0.53431248842592594</c:v>
                </c:pt>
                <c:pt idx="1057">
                  <c:v>0.53431628472222226</c:v>
                </c:pt>
                <c:pt idx="1058">
                  <c:v>0.53432081018518518</c:v>
                </c:pt>
                <c:pt idx="1059">
                  <c:v>0.53432442129629631</c:v>
                </c:pt>
                <c:pt idx="1060">
                  <c:v>0.53432876157407405</c:v>
                </c:pt>
                <c:pt idx="1061">
                  <c:v>0.53433238425925922</c:v>
                </c:pt>
                <c:pt idx="1062">
                  <c:v>0.53433672453703707</c:v>
                </c:pt>
                <c:pt idx="1063">
                  <c:v>0.5343410648148148</c:v>
                </c:pt>
                <c:pt idx="1064">
                  <c:v>0.53434467592592594</c:v>
                </c:pt>
                <c:pt idx="1065">
                  <c:v>0.53434920138888886</c:v>
                </c:pt>
                <c:pt idx="1066">
                  <c:v>0.53435299768518518</c:v>
                </c:pt>
                <c:pt idx="1067">
                  <c:v>0.53435733796296303</c:v>
                </c:pt>
                <c:pt idx="1068">
                  <c:v>0.53436186342592595</c:v>
                </c:pt>
                <c:pt idx="1069">
                  <c:v>0.53436547453703709</c:v>
                </c:pt>
                <c:pt idx="1070">
                  <c:v>0.53436981481481483</c:v>
                </c:pt>
                <c:pt idx="1071">
                  <c:v>0.53437362268518518</c:v>
                </c:pt>
                <c:pt idx="1072">
                  <c:v>0.53437796296296292</c:v>
                </c:pt>
                <c:pt idx="1073">
                  <c:v>0.53438157407407405</c:v>
                </c:pt>
                <c:pt idx="1074">
                  <c:v>0.53438591435185179</c:v>
                </c:pt>
                <c:pt idx="1075">
                  <c:v>0.53439025462962964</c:v>
                </c:pt>
                <c:pt idx="1076">
                  <c:v>0.53439405092592596</c:v>
                </c:pt>
                <c:pt idx="1077">
                  <c:v>0.53439857638888888</c:v>
                </c:pt>
                <c:pt idx="1078">
                  <c:v>0.53440218750000001</c:v>
                </c:pt>
                <c:pt idx="1079">
                  <c:v>0.53440707175925928</c:v>
                </c:pt>
                <c:pt idx="1080">
                  <c:v>0.53441105324074079</c:v>
                </c:pt>
                <c:pt idx="1081">
                  <c:v>0.53441539351851852</c:v>
                </c:pt>
                <c:pt idx="1082">
                  <c:v>0.53441901620370369</c:v>
                </c:pt>
                <c:pt idx="1083">
                  <c:v>0.53442353009259258</c:v>
                </c:pt>
                <c:pt idx="1084">
                  <c:v>0.5344280555555555</c:v>
                </c:pt>
                <c:pt idx="1085">
                  <c:v>0.53443185185185182</c:v>
                </c:pt>
                <c:pt idx="1086">
                  <c:v>0.53443619212962956</c:v>
                </c:pt>
                <c:pt idx="1087">
                  <c:v>0.53443980324074081</c:v>
                </c:pt>
                <c:pt idx="1088">
                  <c:v>0.53444414351851854</c:v>
                </c:pt>
                <c:pt idx="1089">
                  <c:v>0.53444866898148147</c:v>
                </c:pt>
                <c:pt idx="1090">
                  <c:v>0.53445246527777779</c:v>
                </c:pt>
                <c:pt idx="1091">
                  <c:v>0.53445680555555553</c:v>
                </c:pt>
                <c:pt idx="1092">
                  <c:v>0.53446060185185185</c:v>
                </c:pt>
                <c:pt idx="1093">
                  <c:v>0.53446512731481477</c:v>
                </c:pt>
                <c:pt idx="1094">
                  <c:v>0.5344687384259259</c:v>
                </c:pt>
                <c:pt idx="1095">
                  <c:v>0.53447326388888883</c:v>
                </c:pt>
                <c:pt idx="1096">
                  <c:v>0.53447706018518515</c:v>
                </c:pt>
                <c:pt idx="1097">
                  <c:v>0.53448158564814818</c:v>
                </c:pt>
                <c:pt idx="1098">
                  <c:v>0.53448592592592592</c:v>
                </c:pt>
                <c:pt idx="1099">
                  <c:v>0.53448953703703705</c:v>
                </c:pt>
                <c:pt idx="1100">
                  <c:v>0.53449406249999998</c:v>
                </c:pt>
                <c:pt idx="1101">
                  <c:v>0.53449767361111111</c:v>
                </c:pt>
                <c:pt idx="1102">
                  <c:v>0.53450201388888885</c:v>
                </c:pt>
                <c:pt idx="1103">
                  <c:v>0.53450726851851849</c:v>
                </c:pt>
                <c:pt idx="1104">
                  <c:v>0.53451106481481481</c:v>
                </c:pt>
                <c:pt idx="1105">
                  <c:v>0.5345155787037037</c:v>
                </c:pt>
                <c:pt idx="1106">
                  <c:v>0.53451956018518521</c:v>
                </c:pt>
                <c:pt idx="1107">
                  <c:v>0.5345239814814815</c:v>
                </c:pt>
                <c:pt idx="1108">
                  <c:v>0.53452751157407408</c:v>
                </c:pt>
                <c:pt idx="1109">
                  <c:v>0.53453185185185192</c:v>
                </c:pt>
                <c:pt idx="1110">
                  <c:v>0.53453546296296295</c:v>
                </c:pt>
                <c:pt idx="1111">
                  <c:v>0.5345398032407408</c:v>
                </c:pt>
                <c:pt idx="1112">
                  <c:v>0.53454342592592596</c:v>
                </c:pt>
                <c:pt idx="1113">
                  <c:v>0.5345477662037037</c:v>
                </c:pt>
                <c:pt idx="1114">
                  <c:v>0.53455210648148144</c:v>
                </c:pt>
                <c:pt idx="1115">
                  <c:v>0.53455571759259257</c:v>
                </c:pt>
                <c:pt idx="1116">
                  <c:v>0.53456005787037031</c:v>
                </c:pt>
                <c:pt idx="1117">
                  <c:v>0.53456386574074077</c:v>
                </c:pt>
                <c:pt idx="1118">
                  <c:v>0.53456820601851851</c:v>
                </c:pt>
                <c:pt idx="1119">
                  <c:v>0.53457254629629636</c:v>
                </c:pt>
                <c:pt idx="1120">
                  <c:v>0.53457651620370372</c:v>
                </c:pt>
                <c:pt idx="1121">
                  <c:v>0.53458122685185183</c:v>
                </c:pt>
                <c:pt idx="1122">
                  <c:v>0.53458483796296297</c:v>
                </c:pt>
                <c:pt idx="1123">
                  <c:v>0.53458936342592589</c:v>
                </c:pt>
                <c:pt idx="1124">
                  <c:v>0.53459297453703702</c:v>
                </c:pt>
                <c:pt idx="1125">
                  <c:v>0.53459768518518513</c:v>
                </c:pt>
                <c:pt idx="1126">
                  <c:v>0.53460219907407402</c:v>
                </c:pt>
                <c:pt idx="1127">
                  <c:v>0.53460618055555553</c:v>
                </c:pt>
                <c:pt idx="1128">
                  <c:v>0.53461070601851846</c:v>
                </c:pt>
                <c:pt idx="1129">
                  <c:v>0.53461450231481489</c:v>
                </c:pt>
                <c:pt idx="1130">
                  <c:v>0.53461901620370367</c:v>
                </c:pt>
                <c:pt idx="1131">
                  <c:v>0.53462282407407413</c:v>
                </c:pt>
                <c:pt idx="1132">
                  <c:v>0.53462733796296302</c:v>
                </c:pt>
                <c:pt idx="1133">
                  <c:v>0.53463113425925923</c:v>
                </c:pt>
                <c:pt idx="1134">
                  <c:v>0.53463565972222227</c:v>
                </c:pt>
                <c:pt idx="1135">
                  <c:v>0.53463928240740743</c:v>
                </c:pt>
                <c:pt idx="1136">
                  <c:v>0.53464379629629633</c:v>
                </c:pt>
                <c:pt idx="1137">
                  <c:v>0.53464832175925925</c:v>
                </c:pt>
                <c:pt idx="1138">
                  <c:v>0.53465194444444442</c:v>
                </c:pt>
                <c:pt idx="1139">
                  <c:v>0.53465645833333331</c:v>
                </c:pt>
                <c:pt idx="1140">
                  <c:v>0.53466008101851858</c:v>
                </c:pt>
                <c:pt idx="1141">
                  <c:v>0.53466442129629632</c:v>
                </c:pt>
                <c:pt idx="1142">
                  <c:v>0.53466803240740746</c:v>
                </c:pt>
                <c:pt idx="1143">
                  <c:v>0.53467237268518519</c:v>
                </c:pt>
                <c:pt idx="1144">
                  <c:v>0.53467671296296293</c:v>
                </c:pt>
                <c:pt idx="1145">
                  <c:v>0.5346803356481481</c:v>
                </c:pt>
                <c:pt idx="1146">
                  <c:v>0.53468467592592595</c:v>
                </c:pt>
                <c:pt idx="1147">
                  <c:v>0.53468828703703697</c:v>
                </c:pt>
                <c:pt idx="1148">
                  <c:v>0.5346928125</c:v>
                </c:pt>
                <c:pt idx="1149">
                  <c:v>0.53469715277777785</c:v>
                </c:pt>
                <c:pt idx="1150">
                  <c:v>0.53470076388888887</c:v>
                </c:pt>
                <c:pt idx="1151">
                  <c:v>0.53470510416666672</c:v>
                </c:pt>
                <c:pt idx="1152">
                  <c:v>0.53470872685185189</c:v>
                </c:pt>
                <c:pt idx="1153">
                  <c:v>0.53471306712962963</c:v>
                </c:pt>
                <c:pt idx="1154">
                  <c:v>0.53471740740740736</c:v>
                </c:pt>
                <c:pt idx="1155">
                  <c:v>0.5347210185185185</c:v>
                </c:pt>
                <c:pt idx="1156">
                  <c:v>0.53472554398148142</c:v>
                </c:pt>
                <c:pt idx="1157">
                  <c:v>0.5347291666666667</c:v>
                </c:pt>
                <c:pt idx="1158">
                  <c:v>0.53473368055555559</c:v>
                </c:pt>
                <c:pt idx="1159">
                  <c:v>0.53473747685185191</c:v>
                </c:pt>
                <c:pt idx="1160">
                  <c:v>0.53474181712962965</c:v>
                </c:pt>
                <c:pt idx="1161">
                  <c:v>0.53474634259259257</c:v>
                </c:pt>
                <c:pt idx="1162">
                  <c:v>0.53475013888888889</c:v>
                </c:pt>
                <c:pt idx="1163">
                  <c:v>0.53475447916666663</c:v>
                </c:pt>
                <c:pt idx="1164">
                  <c:v>0.53475827546296295</c:v>
                </c:pt>
                <c:pt idx="1165">
                  <c:v>0.53476261574074069</c:v>
                </c:pt>
                <c:pt idx="1166">
                  <c:v>0.53476642361111104</c:v>
                </c:pt>
                <c:pt idx="1167">
                  <c:v>0.53477076388888889</c:v>
                </c:pt>
                <c:pt idx="1168">
                  <c:v>0.53477510416666674</c:v>
                </c:pt>
                <c:pt idx="1169">
                  <c:v>0.53477871527777776</c:v>
                </c:pt>
                <c:pt idx="1170">
                  <c:v>0.53478305555555561</c:v>
                </c:pt>
                <c:pt idx="1171">
                  <c:v>0.53478685185185182</c:v>
                </c:pt>
                <c:pt idx="1172">
                  <c:v>0.53479119212962967</c:v>
                </c:pt>
                <c:pt idx="1173">
                  <c:v>0.53479561342592585</c:v>
                </c:pt>
                <c:pt idx="1174">
                  <c:v>0.53479923611111113</c:v>
                </c:pt>
                <c:pt idx="1175">
                  <c:v>0.53480375000000002</c:v>
                </c:pt>
                <c:pt idx="1176">
                  <c:v>0.53480737268518519</c:v>
                </c:pt>
                <c:pt idx="1177">
                  <c:v>0.53481188657407408</c:v>
                </c:pt>
                <c:pt idx="1178">
                  <c:v>0.53481569444444443</c:v>
                </c:pt>
                <c:pt idx="1179">
                  <c:v>0.53482003472222217</c:v>
                </c:pt>
                <c:pt idx="1180">
                  <c:v>0.53482437500000002</c:v>
                </c:pt>
                <c:pt idx="1181">
                  <c:v>0.53482817129629623</c:v>
                </c:pt>
                <c:pt idx="1182">
                  <c:v>0.53483251157407408</c:v>
                </c:pt>
                <c:pt idx="1183">
                  <c:v>0.5348363078703704</c:v>
                </c:pt>
                <c:pt idx="1184">
                  <c:v>0.53484083333333332</c:v>
                </c:pt>
                <c:pt idx="1185">
                  <c:v>0.53484444444444446</c:v>
                </c:pt>
                <c:pt idx="1186">
                  <c:v>0.53484878472222219</c:v>
                </c:pt>
                <c:pt idx="1187">
                  <c:v>0.53485312500000004</c:v>
                </c:pt>
                <c:pt idx="1188">
                  <c:v>0.53485692129629625</c:v>
                </c:pt>
                <c:pt idx="1189">
                  <c:v>0.53486162037037033</c:v>
                </c:pt>
                <c:pt idx="1190">
                  <c:v>0.53486578703703702</c:v>
                </c:pt>
                <c:pt idx="1191">
                  <c:v>0.5348704861111111</c:v>
                </c:pt>
                <c:pt idx="1192">
                  <c:v>0.53487410879629627</c:v>
                </c:pt>
                <c:pt idx="1193">
                  <c:v>0.53487862268518516</c:v>
                </c:pt>
                <c:pt idx="1194">
                  <c:v>0.53488241898148148</c:v>
                </c:pt>
                <c:pt idx="1195">
                  <c:v>0.53488675925925933</c:v>
                </c:pt>
                <c:pt idx="1196">
                  <c:v>0.53489128472222225</c:v>
                </c:pt>
                <c:pt idx="1197">
                  <c:v>0.53489508101851857</c:v>
                </c:pt>
                <c:pt idx="1198">
                  <c:v>0.53489960648148149</c:v>
                </c:pt>
                <c:pt idx="1199">
                  <c:v>0.53490321759259263</c:v>
                </c:pt>
                <c:pt idx="1200">
                  <c:v>0.53490755787037036</c:v>
                </c:pt>
                <c:pt idx="1201">
                  <c:v>0.53491118055555553</c:v>
                </c:pt>
                <c:pt idx="1202">
                  <c:v>0.53491570601851846</c:v>
                </c:pt>
                <c:pt idx="1203">
                  <c:v>0.53492021990740735</c:v>
                </c:pt>
                <c:pt idx="1204">
                  <c:v>0.53492401620370367</c:v>
                </c:pt>
                <c:pt idx="1205">
                  <c:v>0.5349285416666667</c:v>
                </c:pt>
                <c:pt idx="1206">
                  <c:v>0.53493233796296302</c:v>
                </c:pt>
                <c:pt idx="1207">
                  <c:v>0.53493667824074076</c:v>
                </c:pt>
                <c:pt idx="1208">
                  <c:v>0.53494047453703708</c:v>
                </c:pt>
                <c:pt idx="1209">
                  <c:v>0.53494481481481482</c:v>
                </c:pt>
                <c:pt idx="1210">
                  <c:v>0.53494922453703697</c:v>
                </c:pt>
                <c:pt idx="1211">
                  <c:v>0.5349530208333334</c:v>
                </c:pt>
                <c:pt idx="1212">
                  <c:v>0.53495773148148151</c:v>
                </c:pt>
                <c:pt idx="1213">
                  <c:v>0.53496134259259265</c:v>
                </c:pt>
                <c:pt idx="1214">
                  <c:v>0.53496586805555557</c:v>
                </c:pt>
                <c:pt idx="1215">
                  <c:v>0.53496966435185189</c:v>
                </c:pt>
                <c:pt idx="1216">
                  <c:v>0.53497418981481482</c:v>
                </c:pt>
                <c:pt idx="1217">
                  <c:v>0.53497798611111114</c:v>
                </c:pt>
                <c:pt idx="1218">
                  <c:v>0.53498232638888887</c:v>
                </c:pt>
                <c:pt idx="1219">
                  <c:v>0.53498684027777776</c:v>
                </c:pt>
                <c:pt idx="1220">
                  <c:v>0.53499064814814812</c:v>
                </c:pt>
                <c:pt idx="1221">
                  <c:v>0.53499498842592585</c:v>
                </c:pt>
                <c:pt idx="1222">
                  <c:v>0.5349985995370371</c:v>
                </c:pt>
                <c:pt idx="1223">
                  <c:v>0.53500293981481484</c:v>
                </c:pt>
                <c:pt idx="1224">
                  <c:v>0.53500673611111116</c:v>
                </c:pt>
                <c:pt idx="1225">
                  <c:v>0.5350110763888889</c:v>
                </c:pt>
                <c:pt idx="1226">
                  <c:v>0.53501541666666663</c:v>
                </c:pt>
                <c:pt idx="1227">
                  <c:v>0.53501921296296295</c:v>
                </c:pt>
                <c:pt idx="1228">
                  <c:v>0.53502355324074069</c:v>
                </c:pt>
                <c:pt idx="1229">
                  <c:v>0.53502717592592586</c:v>
                </c:pt>
                <c:pt idx="1230">
                  <c:v>0.53503151620370371</c:v>
                </c:pt>
                <c:pt idx="1231">
                  <c:v>0.53503604166666674</c:v>
                </c:pt>
                <c:pt idx="1232">
                  <c:v>0.53503965277777776</c:v>
                </c:pt>
                <c:pt idx="1233">
                  <c:v>0.53504399305555561</c:v>
                </c:pt>
                <c:pt idx="1234">
                  <c:v>0.53504761574074078</c:v>
                </c:pt>
                <c:pt idx="1235">
                  <c:v>0.53505195601851852</c:v>
                </c:pt>
                <c:pt idx="1236">
                  <c:v>0.53505629629629625</c:v>
                </c:pt>
                <c:pt idx="1237">
                  <c:v>0.5350606365740741</c:v>
                </c:pt>
                <c:pt idx="1238">
                  <c:v>0.53506424768518512</c:v>
                </c:pt>
                <c:pt idx="1239">
                  <c:v>0.53506858796296297</c:v>
                </c:pt>
                <c:pt idx="1240">
                  <c:v>0.53507292824074071</c:v>
                </c:pt>
                <c:pt idx="1241">
                  <c:v>0.53507655092592599</c:v>
                </c:pt>
                <c:pt idx="1242">
                  <c:v>0.53508089120370372</c:v>
                </c:pt>
                <c:pt idx="1243">
                  <c:v>0.53508450231481486</c:v>
                </c:pt>
                <c:pt idx="1244">
                  <c:v>0.53508902777777778</c:v>
                </c:pt>
                <c:pt idx="1245">
                  <c:v>0.53509336805555552</c:v>
                </c:pt>
                <c:pt idx="1246">
                  <c:v>0.53509699074074069</c:v>
                </c:pt>
                <c:pt idx="1247">
                  <c:v>0.53510133101851853</c:v>
                </c:pt>
                <c:pt idx="1248">
                  <c:v>0.53510512731481474</c:v>
                </c:pt>
                <c:pt idx="1249">
                  <c:v>0.53510964120370363</c:v>
                </c:pt>
                <c:pt idx="1250">
                  <c:v>0.53511398148148148</c:v>
                </c:pt>
                <c:pt idx="1251">
                  <c:v>0.53511760416666665</c:v>
                </c:pt>
                <c:pt idx="1252">
                  <c:v>0.53512212962962968</c:v>
                </c:pt>
                <c:pt idx="1253">
                  <c:v>0.53512574074074071</c:v>
                </c:pt>
                <c:pt idx="1254">
                  <c:v>0.53513008101851856</c:v>
                </c:pt>
                <c:pt idx="1255">
                  <c:v>0.53513387731481477</c:v>
                </c:pt>
                <c:pt idx="1256">
                  <c:v>0.53513821759259261</c:v>
                </c:pt>
                <c:pt idx="1257">
                  <c:v>0.53514255787037035</c:v>
                </c:pt>
                <c:pt idx="1258">
                  <c:v>0.53514635416666667</c:v>
                </c:pt>
                <c:pt idx="1259">
                  <c:v>0.53515061342592596</c:v>
                </c:pt>
                <c:pt idx="1260">
                  <c:v>0.53515423611111113</c:v>
                </c:pt>
                <c:pt idx="1261">
                  <c:v>0.53515857638888886</c:v>
                </c:pt>
                <c:pt idx="1262">
                  <c:v>0.53516309027777775</c:v>
                </c:pt>
                <c:pt idx="1263">
                  <c:v>0.53516689814814822</c:v>
                </c:pt>
                <c:pt idx="1264">
                  <c:v>0.53517141203703711</c:v>
                </c:pt>
                <c:pt idx="1265">
                  <c:v>0.53517520833333332</c:v>
                </c:pt>
                <c:pt idx="1266">
                  <c:v>0.53517973379629635</c:v>
                </c:pt>
                <c:pt idx="1267">
                  <c:v>0.53518353009259256</c:v>
                </c:pt>
                <c:pt idx="1268">
                  <c:v>0.5351880555555556</c:v>
                </c:pt>
                <c:pt idx="1269">
                  <c:v>0.53519185185185181</c:v>
                </c:pt>
                <c:pt idx="1270">
                  <c:v>0.53519619212962966</c:v>
                </c:pt>
                <c:pt idx="1271">
                  <c:v>0.53520053240740739</c:v>
                </c:pt>
                <c:pt idx="1272">
                  <c:v>0.53520414351851853</c:v>
                </c:pt>
                <c:pt idx="1273">
                  <c:v>0.53520866898148145</c:v>
                </c:pt>
                <c:pt idx="1274">
                  <c:v>0.53521229166666673</c:v>
                </c:pt>
                <c:pt idx="1275">
                  <c:v>0.53521663194444447</c:v>
                </c:pt>
                <c:pt idx="1276">
                  <c:v>0.5352209722222222</c:v>
                </c:pt>
                <c:pt idx="1277">
                  <c:v>0.53522476851851852</c:v>
                </c:pt>
                <c:pt idx="1278">
                  <c:v>0.53522928240740741</c:v>
                </c:pt>
                <c:pt idx="1279">
                  <c:v>0.53523290509259258</c:v>
                </c:pt>
                <c:pt idx="1280">
                  <c:v>0.53523724537037032</c:v>
                </c:pt>
                <c:pt idx="1281">
                  <c:v>0.53524104166666664</c:v>
                </c:pt>
                <c:pt idx="1282">
                  <c:v>0.53524538194444438</c:v>
                </c:pt>
                <c:pt idx="1283">
                  <c:v>0.53524972222222222</c:v>
                </c:pt>
                <c:pt idx="1284">
                  <c:v>0.53525351851851855</c:v>
                </c:pt>
                <c:pt idx="1285">
                  <c:v>0.53525785879629628</c:v>
                </c:pt>
                <c:pt idx="1286">
                  <c:v>0.5352616550925926</c:v>
                </c:pt>
                <c:pt idx="1287">
                  <c:v>0.53526618055555553</c:v>
                </c:pt>
                <c:pt idx="1288">
                  <c:v>0.53526980324074069</c:v>
                </c:pt>
                <c:pt idx="1289">
                  <c:v>0.53527414351851854</c:v>
                </c:pt>
                <c:pt idx="1290">
                  <c:v>0.53527865740740743</c:v>
                </c:pt>
                <c:pt idx="1291">
                  <c:v>0.5352822800925926</c:v>
                </c:pt>
                <c:pt idx="1292">
                  <c:v>0.53528679398148149</c:v>
                </c:pt>
                <c:pt idx="1293">
                  <c:v>0.53529060185185184</c:v>
                </c:pt>
                <c:pt idx="1294">
                  <c:v>0.53529503472222217</c:v>
                </c:pt>
                <c:pt idx="1295">
                  <c:v>0.53529937500000002</c:v>
                </c:pt>
                <c:pt idx="1296">
                  <c:v>0.53530299768518519</c:v>
                </c:pt>
                <c:pt idx="1297">
                  <c:v>0.53530751157407408</c:v>
                </c:pt>
                <c:pt idx="1298">
                  <c:v>0.53531113425925925</c:v>
                </c:pt>
                <c:pt idx="1299">
                  <c:v>0.53531547453703709</c:v>
                </c:pt>
                <c:pt idx="1300">
                  <c:v>0.53531908564814812</c:v>
                </c:pt>
                <c:pt idx="1301">
                  <c:v>0.53532361111111115</c:v>
                </c:pt>
                <c:pt idx="1302">
                  <c:v>0.53532795138888889</c:v>
                </c:pt>
                <c:pt idx="1303">
                  <c:v>0.53533174768518521</c:v>
                </c:pt>
                <c:pt idx="1304">
                  <c:v>0.53533627314814813</c:v>
                </c:pt>
                <c:pt idx="1305">
                  <c:v>0.53534006944444446</c:v>
                </c:pt>
                <c:pt idx="1306">
                  <c:v>0.53534459490740738</c:v>
                </c:pt>
                <c:pt idx="1307">
                  <c:v>0.5353483912037037</c:v>
                </c:pt>
                <c:pt idx="1308">
                  <c:v>0.53535290509259259</c:v>
                </c:pt>
                <c:pt idx="1309">
                  <c:v>0.53535652777777776</c:v>
                </c:pt>
                <c:pt idx="1310">
                  <c:v>0.53536086805555561</c:v>
                </c:pt>
                <c:pt idx="1311">
                  <c:v>0.53536520833333334</c:v>
                </c:pt>
                <c:pt idx="1312">
                  <c:v>0.53536900462962966</c:v>
                </c:pt>
                <c:pt idx="1313">
                  <c:v>0.5353733449074074</c:v>
                </c:pt>
                <c:pt idx="1314">
                  <c:v>0.53537714120370372</c:v>
                </c:pt>
                <c:pt idx="1315">
                  <c:v>0.53538166666666664</c:v>
                </c:pt>
                <c:pt idx="1316">
                  <c:v>0.53538600694444438</c:v>
                </c:pt>
                <c:pt idx="1317">
                  <c:v>0.53538980324074081</c:v>
                </c:pt>
                <c:pt idx="1318">
                  <c:v>0.53539414351851855</c:v>
                </c:pt>
                <c:pt idx="1319">
                  <c:v>0.53539776620370372</c:v>
                </c:pt>
                <c:pt idx="1320">
                  <c:v>0.53540210648148145</c:v>
                </c:pt>
                <c:pt idx="1321">
                  <c:v>0.53540590277777778</c:v>
                </c:pt>
                <c:pt idx="1322">
                  <c:v>0.53541024305555551</c:v>
                </c:pt>
                <c:pt idx="1323">
                  <c:v>0.5354147569444444</c:v>
                </c:pt>
                <c:pt idx="1324">
                  <c:v>0.53541837962962957</c:v>
                </c:pt>
                <c:pt idx="1325">
                  <c:v>0.5354229050925926</c:v>
                </c:pt>
                <c:pt idx="1326">
                  <c:v>0.53542651620370374</c:v>
                </c:pt>
                <c:pt idx="1327">
                  <c:v>0.53543121527777771</c:v>
                </c:pt>
                <c:pt idx="1328">
                  <c:v>0.53543483796296298</c:v>
                </c:pt>
                <c:pt idx="1329">
                  <c:v>0.53543935185185187</c:v>
                </c:pt>
                <c:pt idx="1330">
                  <c:v>0.53544369212962961</c:v>
                </c:pt>
                <c:pt idx="1331">
                  <c:v>0.53544749999999997</c:v>
                </c:pt>
                <c:pt idx="1332">
                  <c:v>0.53545201388888886</c:v>
                </c:pt>
                <c:pt idx="1333">
                  <c:v>0.53545563657407402</c:v>
                </c:pt>
                <c:pt idx="1334">
                  <c:v>0.53546015046296291</c:v>
                </c:pt>
                <c:pt idx="1335">
                  <c:v>0.53546395833333327</c:v>
                </c:pt>
                <c:pt idx="1336">
                  <c:v>0.53546865740740734</c:v>
                </c:pt>
                <c:pt idx="1337">
                  <c:v>0.53547226851851859</c:v>
                </c:pt>
                <c:pt idx="1338">
                  <c:v>0.53547679398148151</c:v>
                </c:pt>
                <c:pt idx="1339">
                  <c:v>0.53548131944444444</c:v>
                </c:pt>
                <c:pt idx="1340">
                  <c:v>0.53548511574074076</c:v>
                </c:pt>
                <c:pt idx="1341">
                  <c:v>0.53548962962962965</c:v>
                </c:pt>
                <c:pt idx="1342">
                  <c:v>0.5354934375</c:v>
                </c:pt>
                <c:pt idx="1343">
                  <c:v>0.53549795138888889</c:v>
                </c:pt>
                <c:pt idx="1344">
                  <c:v>0.53550174768518521</c:v>
                </c:pt>
                <c:pt idx="1345">
                  <c:v>0.53550627314814814</c:v>
                </c:pt>
                <c:pt idx="1346">
                  <c:v>0.53550994212962966</c:v>
                </c:pt>
                <c:pt idx="1347">
                  <c:v>0.53551446759259258</c:v>
                </c:pt>
                <c:pt idx="1348">
                  <c:v>0.53551916666666666</c:v>
                </c:pt>
                <c:pt idx="1349">
                  <c:v>0.53552278935185182</c:v>
                </c:pt>
                <c:pt idx="1350">
                  <c:v>0.53552730324074072</c:v>
                </c:pt>
                <c:pt idx="1351">
                  <c:v>0.53553109953703704</c:v>
                </c:pt>
                <c:pt idx="1352">
                  <c:v>0.53553545138888892</c:v>
                </c:pt>
                <c:pt idx="1353">
                  <c:v>0.53553906249999994</c:v>
                </c:pt>
                <c:pt idx="1354">
                  <c:v>0.53554358796296297</c:v>
                </c:pt>
                <c:pt idx="1355">
                  <c:v>0.53554810185185187</c:v>
                </c:pt>
                <c:pt idx="1356">
                  <c:v>0.53555172453703703</c:v>
                </c:pt>
                <c:pt idx="1357">
                  <c:v>0.53555623842592592</c:v>
                </c:pt>
                <c:pt idx="1358">
                  <c:v>0.53556004629629628</c:v>
                </c:pt>
                <c:pt idx="1359">
                  <c:v>0.53556456018518517</c:v>
                </c:pt>
                <c:pt idx="1360">
                  <c:v>0.53556835648148149</c:v>
                </c:pt>
                <c:pt idx="1361">
                  <c:v>0.53557288194444441</c:v>
                </c:pt>
                <c:pt idx="1362">
                  <c:v>0.53557686342592592</c:v>
                </c:pt>
                <c:pt idx="1363">
                  <c:v>0.53558120370370366</c:v>
                </c:pt>
                <c:pt idx="1364">
                  <c:v>0.53558571759259255</c:v>
                </c:pt>
                <c:pt idx="1365">
                  <c:v>0.5355895254629629</c:v>
                </c:pt>
                <c:pt idx="1366">
                  <c:v>0.53559403935185179</c:v>
                </c:pt>
                <c:pt idx="1367">
                  <c:v>0.53559783564814811</c:v>
                </c:pt>
                <c:pt idx="1368">
                  <c:v>0.53560254629629622</c:v>
                </c:pt>
                <c:pt idx="1369">
                  <c:v>0.5356072453703703</c:v>
                </c:pt>
                <c:pt idx="1370">
                  <c:v>0.53561158564814815</c:v>
                </c:pt>
                <c:pt idx="1371">
                  <c:v>0.53561538194444447</c:v>
                </c:pt>
                <c:pt idx="1372">
                  <c:v>0.53561972222222221</c:v>
                </c:pt>
                <c:pt idx="1373">
                  <c:v>0.53562334490740737</c:v>
                </c:pt>
                <c:pt idx="1374">
                  <c:v>0.53562804398148145</c:v>
                </c:pt>
                <c:pt idx="1375">
                  <c:v>0.53563219907407411</c:v>
                </c:pt>
                <c:pt idx="1376">
                  <c:v>0.53563689814814819</c:v>
                </c:pt>
                <c:pt idx="1377">
                  <c:v>0.53564070601851854</c:v>
                </c:pt>
                <c:pt idx="1378">
                  <c:v>0.53564540509259262</c:v>
                </c:pt>
                <c:pt idx="1379">
                  <c:v>0.53564920138888883</c:v>
                </c:pt>
                <c:pt idx="1380">
                  <c:v>0.53565372685185186</c:v>
                </c:pt>
                <c:pt idx="1381">
                  <c:v>0.53565824074074075</c:v>
                </c:pt>
                <c:pt idx="1382">
                  <c:v>0.53566186342592592</c:v>
                </c:pt>
                <c:pt idx="1383">
                  <c:v>0.53566637731481481</c:v>
                </c:pt>
                <c:pt idx="1384">
                  <c:v>0.53567018518518517</c:v>
                </c:pt>
                <c:pt idx="1385">
                  <c:v>0.53567452546296301</c:v>
                </c:pt>
                <c:pt idx="1386">
                  <c:v>0.53567813657407404</c:v>
                </c:pt>
                <c:pt idx="1387">
                  <c:v>0.53568266203703707</c:v>
                </c:pt>
                <c:pt idx="1388">
                  <c:v>0.53568700231481481</c:v>
                </c:pt>
                <c:pt idx="1389">
                  <c:v>0.53569061342592594</c:v>
                </c:pt>
                <c:pt idx="1390">
                  <c:v>0.53569549768518521</c:v>
                </c:pt>
                <c:pt idx="1391">
                  <c:v>0.53569983796296294</c:v>
                </c:pt>
                <c:pt idx="1392">
                  <c:v>0.53570472222222221</c:v>
                </c:pt>
                <c:pt idx="1393">
                  <c:v>0.5357088888888889</c:v>
                </c:pt>
                <c:pt idx="1394">
                  <c:v>0.53571340277777779</c:v>
                </c:pt>
                <c:pt idx="1395">
                  <c:v>0.53571756944444437</c:v>
                </c:pt>
                <c:pt idx="1396">
                  <c:v>0.53572244212962961</c:v>
                </c:pt>
                <c:pt idx="1397">
                  <c:v>0.53572642361111111</c:v>
                </c:pt>
                <c:pt idx="1398">
                  <c:v>0.53573149305555556</c:v>
                </c:pt>
                <c:pt idx="1399">
                  <c:v>0.53573564814814811</c:v>
                </c:pt>
                <c:pt idx="1400">
                  <c:v>0.53574034722222219</c:v>
                </c:pt>
                <c:pt idx="1401">
                  <c:v>0.53574523148148145</c:v>
                </c:pt>
                <c:pt idx="1402">
                  <c:v>0.53574921296296296</c:v>
                </c:pt>
                <c:pt idx="1403">
                  <c:v>0.53575409722222223</c:v>
                </c:pt>
                <c:pt idx="1404">
                  <c:v>0.53575807870370373</c:v>
                </c:pt>
                <c:pt idx="1405">
                  <c:v>0.53576277777777781</c:v>
                </c:pt>
                <c:pt idx="1406">
                  <c:v>0.53576675925925932</c:v>
                </c:pt>
                <c:pt idx="1407">
                  <c:v>0.53577145833333339</c:v>
                </c:pt>
                <c:pt idx="1408">
                  <c:v>0.53577543981481479</c:v>
                </c:pt>
                <c:pt idx="1409">
                  <c:v>0.53578013888888887</c:v>
                </c:pt>
                <c:pt idx="1410">
                  <c:v>0.53578429398148153</c:v>
                </c:pt>
                <c:pt idx="1411">
                  <c:v>0.53578918981481483</c:v>
                </c:pt>
                <c:pt idx="1412">
                  <c:v>0.53579315972222219</c:v>
                </c:pt>
                <c:pt idx="1413">
                  <c:v>0.53579785879629627</c:v>
                </c:pt>
                <c:pt idx="1414">
                  <c:v>0.53580184027777777</c:v>
                </c:pt>
                <c:pt idx="1415">
                  <c:v>0.53580655092592588</c:v>
                </c:pt>
                <c:pt idx="1416">
                  <c:v>0.53581070601851855</c:v>
                </c:pt>
                <c:pt idx="1417">
                  <c:v>0.53581559027777781</c:v>
                </c:pt>
                <c:pt idx="1418">
                  <c:v>0.53582047453703707</c:v>
                </c:pt>
                <c:pt idx="1419">
                  <c:v>0.53582462962962962</c:v>
                </c:pt>
                <c:pt idx="1420">
                  <c:v>0.53582951388888889</c:v>
                </c:pt>
                <c:pt idx="1421">
                  <c:v>0.53583366898148144</c:v>
                </c:pt>
                <c:pt idx="1422">
                  <c:v>0.5358385532407407</c:v>
                </c:pt>
                <c:pt idx="1423">
                  <c:v>0.53584325231481478</c:v>
                </c:pt>
                <c:pt idx="1424">
                  <c:v>0.53584760416666666</c:v>
                </c:pt>
                <c:pt idx="1425">
                  <c:v>0.53585247685185189</c:v>
                </c:pt>
                <c:pt idx="1426">
                  <c:v>0.53585664351851847</c:v>
                </c:pt>
                <c:pt idx="1427">
                  <c:v>0.53586188657407408</c:v>
                </c:pt>
                <c:pt idx="1428">
                  <c:v>0.53586658564814815</c:v>
                </c:pt>
                <c:pt idx="1429">
                  <c:v>0.53587089120370368</c:v>
                </c:pt>
                <c:pt idx="1430">
                  <c:v>0.53587576388888891</c:v>
                </c:pt>
                <c:pt idx="1431">
                  <c:v>0.53587974537037042</c:v>
                </c:pt>
                <c:pt idx="1432">
                  <c:v>0.53588462962962968</c:v>
                </c:pt>
                <c:pt idx="1433">
                  <c:v>0.53588861111111108</c:v>
                </c:pt>
                <c:pt idx="1434">
                  <c:v>0.53589368055555553</c:v>
                </c:pt>
                <c:pt idx="1435">
                  <c:v>0.53589837962962961</c:v>
                </c:pt>
                <c:pt idx="1436">
                  <c:v>0.53590362268518521</c:v>
                </c:pt>
                <c:pt idx="1437">
                  <c:v>0.53590886574074081</c:v>
                </c:pt>
                <c:pt idx="1438">
                  <c:v>0.5359130324074074</c:v>
                </c:pt>
                <c:pt idx="1439">
                  <c:v>0.53591790509259263</c:v>
                </c:pt>
                <c:pt idx="1440">
                  <c:v>0.53592207175925932</c:v>
                </c:pt>
                <c:pt idx="1441">
                  <c:v>0.53592695601851859</c:v>
                </c:pt>
                <c:pt idx="1442">
                  <c:v>0.53593111111111114</c:v>
                </c:pt>
                <c:pt idx="1443">
                  <c:v>0.5359359953703704</c:v>
                </c:pt>
                <c:pt idx="1444">
                  <c:v>0.53594015046296295</c:v>
                </c:pt>
                <c:pt idx="1445">
                  <c:v>0.53594486111111117</c:v>
                </c:pt>
                <c:pt idx="1446">
                  <c:v>0.53594901620370372</c:v>
                </c:pt>
                <c:pt idx="1447">
                  <c:v>0.53595408564814817</c:v>
                </c:pt>
                <c:pt idx="1448">
                  <c:v>0.53595805555555553</c:v>
                </c:pt>
                <c:pt idx="1449">
                  <c:v>0.53596312499999998</c:v>
                </c:pt>
                <c:pt idx="1450">
                  <c:v>0.53596782407407406</c:v>
                </c:pt>
                <c:pt idx="1451">
                  <c:v>0.53597197916666672</c:v>
                </c:pt>
                <c:pt idx="1452">
                  <c:v>0.53597723379629636</c:v>
                </c:pt>
                <c:pt idx="1453">
                  <c:v>0.5359815740740741</c:v>
                </c:pt>
                <c:pt idx="1454">
                  <c:v>0.53598663194444451</c:v>
                </c:pt>
                <c:pt idx="1455">
                  <c:v>0.53599151620370378</c:v>
                </c:pt>
                <c:pt idx="1456">
                  <c:v>0.53599567129629633</c:v>
                </c:pt>
                <c:pt idx="1457">
                  <c:v>0.53600055555555559</c:v>
                </c:pt>
                <c:pt idx="1458">
                  <c:v>0.53600543981481474</c:v>
                </c:pt>
                <c:pt idx="1459">
                  <c:v>0.53600960648148155</c:v>
                </c:pt>
                <c:pt idx="1460">
                  <c:v>0.53601447916666667</c:v>
                </c:pt>
                <c:pt idx="1461">
                  <c:v>0.53601864583333336</c:v>
                </c:pt>
                <c:pt idx="1462">
                  <c:v>0.53602353009259263</c:v>
                </c:pt>
                <c:pt idx="1463">
                  <c:v>0.53602787037037036</c:v>
                </c:pt>
                <c:pt idx="1464">
                  <c:v>0.53603256944444444</c:v>
                </c:pt>
                <c:pt idx="1465">
                  <c:v>0.53603709490740747</c:v>
                </c:pt>
                <c:pt idx="1466">
                  <c:v>0.53604125000000002</c:v>
                </c:pt>
                <c:pt idx="1467">
                  <c:v>0.5360459490740741</c:v>
                </c:pt>
                <c:pt idx="1468">
                  <c:v>0.53604993055555561</c:v>
                </c:pt>
                <c:pt idx="1469">
                  <c:v>0.53605481481481487</c:v>
                </c:pt>
                <c:pt idx="1470">
                  <c:v>0.53605879629629627</c:v>
                </c:pt>
                <c:pt idx="1471">
                  <c:v>0.53606331018518516</c:v>
                </c:pt>
                <c:pt idx="1472">
                  <c:v>0.53606729166666667</c:v>
                </c:pt>
                <c:pt idx="1473">
                  <c:v>0.53607199074074074</c:v>
                </c:pt>
                <c:pt idx="1474">
                  <c:v>0.53607633101851848</c:v>
                </c:pt>
                <c:pt idx="1475">
                  <c:v>0.53608158564814812</c:v>
                </c:pt>
                <c:pt idx="1476">
                  <c:v>0.53608645833333335</c:v>
                </c:pt>
                <c:pt idx="1477">
                  <c:v>0.53609135416666664</c:v>
                </c:pt>
                <c:pt idx="1478">
                  <c:v>0.53609568287037035</c:v>
                </c:pt>
                <c:pt idx="1479">
                  <c:v>0.53610056712962961</c:v>
                </c:pt>
                <c:pt idx="1480">
                  <c:v>0.53610509259259265</c:v>
                </c:pt>
                <c:pt idx="1481">
                  <c:v>0.53610997685185191</c:v>
                </c:pt>
                <c:pt idx="1482">
                  <c:v>0.53611431712962965</c:v>
                </c:pt>
                <c:pt idx="1483">
                  <c:v>0.53611901620370372</c:v>
                </c:pt>
                <c:pt idx="1484">
                  <c:v>0.53612318287037042</c:v>
                </c:pt>
                <c:pt idx="1485">
                  <c:v>0.53612805555555554</c:v>
                </c:pt>
                <c:pt idx="1486">
                  <c:v>0.53613258101851857</c:v>
                </c:pt>
                <c:pt idx="1487">
                  <c:v>0.53613673611111112</c:v>
                </c:pt>
                <c:pt idx="1488">
                  <c:v>0.53614162037037039</c:v>
                </c:pt>
                <c:pt idx="1489">
                  <c:v>0.53614596064814812</c:v>
                </c:pt>
                <c:pt idx="1490">
                  <c:v>0.53615120370370373</c:v>
                </c:pt>
                <c:pt idx="1491">
                  <c:v>0.53615608796296299</c:v>
                </c:pt>
                <c:pt idx="1492">
                  <c:v>0.53616043981481487</c:v>
                </c:pt>
                <c:pt idx="1493">
                  <c:v>0.53616549768518518</c:v>
                </c:pt>
                <c:pt idx="1494">
                  <c:v>0.53617055555555548</c:v>
                </c:pt>
                <c:pt idx="1495">
                  <c:v>0.53617489583333333</c:v>
                </c:pt>
                <c:pt idx="1496">
                  <c:v>0.53617978009259259</c:v>
                </c:pt>
                <c:pt idx="1497">
                  <c:v>0.53618394675925929</c:v>
                </c:pt>
                <c:pt idx="1498">
                  <c:v>0.53618883101851855</c:v>
                </c:pt>
                <c:pt idx="1499">
                  <c:v>0.53619353009259263</c:v>
                </c:pt>
                <c:pt idx="1500">
                  <c:v>0.53619768518518518</c:v>
                </c:pt>
                <c:pt idx="1501">
                  <c:v>0.53620256944444444</c:v>
                </c:pt>
                <c:pt idx="1502">
                  <c:v>0.53620673611111114</c:v>
                </c:pt>
                <c:pt idx="1503">
                  <c:v>0.53621160879629637</c:v>
                </c:pt>
                <c:pt idx="1504">
                  <c:v>0.53621577546296295</c:v>
                </c:pt>
                <c:pt idx="1505">
                  <c:v>0.53622047453703703</c:v>
                </c:pt>
                <c:pt idx="1506">
                  <c:v>0.53622554398148148</c:v>
                </c:pt>
                <c:pt idx="1507">
                  <c:v>0.53622976851851856</c:v>
                </c:pt>
                <c:pt idx="1508">
                  <c:v>0.53623465277777782</c:v>
                </c:pt>
                <c:pt idx="1509">
                  <c:v>0.53623880787037037</c:v>
                </c:pt>
                <c:pt idx="1510">
                  <c:v>0.53624351851851848</c:v>
                </c:pt>
                <c:pt idx="1511">
                  <c:v>0.53624839120370371</c:v>
                </c:pt>
                <c:pt idx="1512">
                  <c:v>0.53625255787037041</c:v>
                </c:pt>
                <c:pt idx="1513">
                  <c:v>0.53625744212962967</c:v>
                </c:pt>
                <c:pt idx="1514">
                  <c:v>0.53626159722222222</c:v>
                </c:pt>
                <c:pt idx="1515">
                  <c:v>0.53626648148148148</c:v>
                </c:pt>
                <c:pt idx="1516">
                  <c:v>0.53627068287037039</c:v>
                </c:pt>
                <c:pt idx="1517">
                  <c:v>0.53627556712962965</c:v>
                </c:pt>
                <c:pt idx="1518">
                  <c:v>0.53628062499999996</c:v>
                </c:pt>
                <c:pt idx="1519">
                  <c:v>0.53628460648148146</c:v>
                </c:pt>
                <c:pt idx="1520">
                  <c:v>0.53628949074074073</c:v>
                </c:pt>
                <c:pt idx="1521">
                  <c:v>0.53629364583333328</c:v>
                </c:pt>
                <c:pt idx="1522">
                  <c:v>0.53629853009259254</c:v>
                </c:pt>
                <c:pt idx="1523">
                  <c:v>0.53630324074074076</c:v>
                </c:pt>
                <c:pt idx="1524">
                  <c:v>0.53630756944444447</c:v>
                </c:pt>
                <c:pt idx="1525">
                  <c:v>0.53631263888888892</c:v>
                </c:pt>
                <c:pt idx="1526">
                  <c:v>0.53631679398148147</c:v>
                </c:pt>
                <c:pt idx="1527">
                  <c:v>0.53632167824074073</c:v>
                </c:pt>
                <c:pt idx="1528">
                  <c:v>0.53632656249999999</c:v>
                </c:pt>
                <c:pt idx="1529">
                  <c:v>0.53633072916666669</c:v>
                </c:pt>
                <c:pt idx="1530">
                  <c:v>0.53633560185185181</c:v>
                </c:pt>
                <c:pt idx="1531">
                  <c:v>0.53633972222222226</c:v>
                </c:pt>
                <c:pt idx="1532">
                  <c:v>0.53634460648148152</c:v>
                </c:pt>
                <c:pt idx="1533">
                  <c:v>0.53634876157407407</c:v>
                </c:pt>
                <c:pt idx="1534">
                  <c:v>0.53635364583333334</c:v>
                </c:pt>
                <c:pt idx="1535">
                  <c:v>0.5363585300925926</c:v>
                </c:pt>
                <c:pt idx="1536">
                  <c:v>0.53636268518518515</c:v>
                </c:pt>
                <c:pt idx="1537">
                  <c:v>0.53636756944444441</c:v>
                </c:pt>
                <c:pt idx="1538">
                  <c:v>0.53637173611111111</c:v>
                </c:pt>
                <c:pt idx="1539">
                  <c:v>0.53637662037037037</c:v>
                </c:pt>
                <c:pt idx="1540">
                  <c:v>0.5363814930555556</c:v>
                </c:pt>
                <c:pt idx="1541">
                  <c:v>0.53638565972222219</c:v>
                </c:pt>
                <c:pt idx="1542">
                  <c:v>0.5363916319444445</c:v>
                </c:pt>
                <c:pt idx="1543">
                  <c:v>0.53639560185185187</c:v>
                </c:pt>
                <c:pt idx="1544">
                  <c:v>0.53640067129629632</c:v>
                </c:pt>
                <c:pt idx="1545">
                  <c:v>0.53640572916666673</c:v>
                </c:pt>
                <c:pt idx="1546">
                  <c:v>0.536410613425926</c:v>
                </c:pt>
                <c:pt idx="1547">
                  <c:v>0.53641478009259258</c:v>
                </c:pt>
                <c:pt idx="1548">
                  <c:v>0.536419837962963</c:v>
                </c:pt>
                <c:pt idx="1549">
                  <c:v>0.53642400462962969</c:v>
                </c:pt>
                <c:pt idx="1550">
                  <c:v>0.53642888888888896</c:v>
                </c:pt>
                <c:pt idx="1551">
                  <c:v>0.53643376157407408</c:v>
                </c:pt>
                <c:pt idx="1552">
                  <c:v>0.53643811342592596</c:v>
                </c:pt>
                <c:pt idx="1553">
                  <c:v>0.5364435300925926</c:v>
                </c:pt>
                <c:pt idx="1554">
                  <c:v>0.53644877314814809</c:v>
                </c:pt>
                <c:pt idx="1555">
                  <c:v>0.5364527546296296</c:v>
                </c:pt>
                <c:pt idx="1556">
                  <c:v>0.53645763888888887</c:v>
                </c:pt>
                <c:pt idx="1557">
                  <c:v>0.53646252314814813</c:v>
                </c:pt>
                <c:pt idx="1558">
                  <c:v>0.53646667824074068</c:v>
                </c:pt>
                <c:pt idx="1559">
                  <c:v>0.53647156249999994</c:v>
                </c:pt>
                <c:pt idx="1560">
                  <c:v>0.53647590277777779</c:v>
                </c:pt>
                <c:pt idx="1561">
                  <c:v>0.53648060185185187</c:v>
                </c:pt>
                <c:pt idx="1562">
                  <c:v>0.53648476851851845</c:v>
                </c:pt>
                <c:pt idx="1563">
                  <c:v>0.53648965277777771</c:v>
                </c:pt>
                <c:pt idx="1564">
                  <c:v>0.53649453703703698</c:v>
                </c:pt>
                <c:pt idx="1565">
                  <c:v>0.53649850694444445</c:v>
                </c:pt>
                <c:pt idx="1566">
                  <c:v>0.53650339120370372</c:v>
                </c:pt>
                <c:pt idx="1567">
                  <c:v>0.53650737268518511</c:v>
                </c:pt>
                <c:pt idx="1568">
                  <c:v>0.53651225694444438</c:v>
                </c:pt>
                <c:pt idx="1569">
                  <c:v>0.53651641203703704</c:v>
                </c:pt>
                <c:pt idx="1570">
                  <c:v>0.5365212962962963</c:v>
                </c:pt>
                <c:pt idx="1571">
                  <c:v>0.53652599537037038</c:v>
                </c:pt>
                <c:pt idx="1572">
                  <c:v>0.53652997685185189</c:v>
                </c:pt>
                <c:pt idx="1573">
                  <c:v>0.5365346875</c:v>
                </c:pt>
                <c:pt idx="1574">
                  <c:v>0.53653884259259266</c:v>
                </c:pt>
                <c:pt idx="1575">
                  <c:v>0.53654372685185192</c:v>
                </c:pt>
                <c:pt idx="1576">
                  <c:v>0.53654788194444447</c:v>
                </c:pt>
                <c:pt idx="1577">
                  <c:v>0.53655276620370373</c:v>
                </c:pt>
                <c:pt idx="1578">
                  <c:v>0.53655710648148147</c:v>
                </c:pt>
                <c:pt idx="1579">
                  <c:v>0.53656181712962969</c:v>
                </c:pt>
                <c:pt idx="1580">
                  <c:v>0.53656668981481481</c:v>
                </c:pt>
                <c:pt idx="1581">
                  <c:v>0.53657085648148151</c:v>
                </c:pt>
                <c:pt idx="1582">
                  <c:v>0.53657628472222219</c:v>
                </c:pt>
                <c:pt idx="1583">
                  <c:v>0.53658025462962966</c:v>
                </c:pt>
                <c:pt idx="1584">
                  <c:v>0.53658532407407411</c:v>
                </c:pt>
                <c:pt idx="1585">
                  <c:v>0.53658995370370366</c:v>
                </c:pt>
                <c:pt idx="1586">
                  <c:v>0.53659412037037035</c:v>
                </c:pt>
                <c:pt idx="1587">
                  <c:v>0.53659900462962962</c:v>
                </c:pt>
                <c:pt idx="1588">
                  <c:v>0.53660334490740735</c:v>
                </c:pt>
                <c:pt idx="1589">
                  <c:v>0.53660821759259258</c:v>
                </c:pt>
                <c:pt idx="1590">
                  <c:v>0.53661219907407409</c:v>
                </c:pt>
                <c:pt idx="1591">
                  <c:v>0.53661726851851854</c:v>
                </c:pt>
                <c:pt idx="1592">
                  <c:v>0.53662215277777781</c:v>
                </c:pt>
                <c:pt idx="1593">
                  <c:v>0.53662630787037036</c:v>
                </c:pt>
                <c:pt idx="1594">
                  <c:v>0.53663119212962962</c:v>
                </c:pt>
                <c:pt idx="1595">
                  <c:v>0.53663534722222217</c:v>
                </c:pt>
                <c:pt idx="1596">
                  <c:v>0.53664023148148143</c:v>
                </c:pt>
                <c:pt idx="1597">
                  <c:v>0.53664493055555551</c:v>
                </c:pt>
                <c:pt idx="1598">
                  <c:v>0.53664891203703702</c:v>
                </c:pt>
                <c:pt idx="1599">
                  <c:v>0.53665362268518513</c:v>
                </c:pt>
                <c:pt idx="1600">
                  <c:v>0.53665777777777779</c:v>
                </c:pt>
                <c:pt idx="1601">
                  <c:v>0.53666266203703705</c:v>
                </c:pt>
                <c:pt idx="1602">
                  <c:v>0.53666700231481479</c:v>
                </c:pt>
                <c:pt idx="1603">
                  <c:v>0.53667170138888887</c:v>
                </c:pt>
                <c:pt idx="1604">
                  <c:v>0.5366760416666666</c:v>
                </c:pt>
                <c:pt idx="1605">
                  <c:v>0.53668111111111105</c:v>
                </c:pt>
                <c:pt idx="1606">
                  <c:v>0.53668605324074081</c:v>
                </c:pt>
                <c:pt idx="1607">
                  <c:v>0.5366902199074074</c:v>
                </c:pt>
                <c:pt idx="1608">
                  <c:v>0.53669528935185185</c:v>
                </c:pt>
                <c:pt idx="1609">
                  <c:v>0.53670089120370368</c:v>
                </c:pt>
                <c:pt idx="1610">
                  <c:v>0.53670504629629623</c:v>
                </c:pt>
                <c:pt idx="1611">
                  <c:v>0.53670993055555549</c:v>
                </c:pt>
                <c:pt idx="1612">
                  <c:v>0.53671481481481476</c:v>
                </c:pt>
                <c:pt idx="1613">
                  <c:v>0.53671934027777779</c:v>
                </c:pt>
                <c:pt idx="1614">
                  <c:v>0.53672458333333328</c:v>
                </c:pt>
                <c:pt idx="1615">
                  <c:v>0.53672946759259255</c:v>
                </c:pt>
                <c:pt idx="1616">
                  <c:v>0.53673362268518521</c:v>
                </c:pt>
                <c:pt idx="1617">
                  <c:v>0.53673832175925928</c:v>
                </c:pt>
                <c:pt idx="1618">
                  <c:v>0.53674320601851855</c:v>
                </c:pt>
                <c:pt idx="1619">
                  <c:v>0.53674737268518513</c:v>
                </c:pt>
                <c:pt idx="1620">
                  <c:v>0.53675224537037036</c:v>
                </c:pt>
                <c:pt idx="1621">
                  <c:v>0.53675641203703706</c:v>
                </c:pt>
                <c:pt idx="1622">
                  <c:v>0.53676129629629632</c:v>
                </c:pt>
                <c:pt idx="1623">
                  <c:v>0.53676545138888887</c:v>
                </c:pt>
                <c:pt idx="1624">
                  <c:v>0.53677033564814813</c:v>
                </c:pt>
                <c:pt idx="1625">
                  <c:v>0.5367752199074074</c:v>
                </c:pt>
                <c:pt idx="1626">
                  <c:v>0.53677937499999995</c:v>
                </c:pt>
                <c:pt idx="1627">
                  <c:v>0.5367844444444444</c:v>
                </c:pt>
                <c:pt idx="1628">
                  <c:v>0.5367884259259259</c:v>
                </c:pt>
                <c:pt idx="1629">
                  <c:v>0.53679331018518517</c:v>
                </c:pt>
                <c:pt idx="1630">
                  <c:v>0.5367981828703704</c:v>
                </c:pt>
                <c:pt idx="1631">
                  <c:v>0.53680234953703698</c:v>
                </c:pt>
                <c:pt idx="1632">
                  <c:v>0.53680723379629625</c:v>
                </c:pt>
                <c:pt idx="1633">
                  <c:v>0.53681138888888891</c:v>
                </c:pt>
                <c:pt idx="1634">
                  <c:v>0.53681609953703702</c:v>
                </c:pt>
                <c:pt idx="1635">
                  <c:v>0.53682043981481475</c:v>
                </c:pt>
                <c:pt idx="1636">
                  <c:v>0.53682531249999998</c:v>
                </c:pt>
                <c:pt idx="1637">
                  <c:v>0.53683019675925925</c:v>
                </c:pt>
                <c:pt idx="1638">
                  <c:v>0.53683436342592594</c:v>
                </c:pt>
                <c:pt idx="1639">
                  <c:v>0.53683924768518521</c:v>
                </c:pt>
                <c:pt idx="1640">
                  <c:v>0.53684340277777776</c:v>
                </c:pt>
                <c:pt idx="1641">
                  <c:v>0.53684828703703702</c:v>
                </c:pt>
                <c:pt idx="1642">
                  <c:v>0.53685317129629628</c:v>
                </c:pt>
                <c:pt idx="1643">
                  <c:v>0.53685732638888883</c:v>
                </c:pt>
                <c:pt idx="1644">
                  <c:v>0.5368622106481481</c:v>
                </c:pt>
                <c:pt idx="1645">
                  <c:v>0.53686655092592594</c:v>
                </c:pt>
                <c:pt idx="1646">
                  <c:v>0.53687143518518521</c:v>
                </c:pt>
                <c:pt idx="1647">
                  <c:v>0.53687631944444447</c:v>
                </c:pt>
                <c:pt idx="1648">
                  <c:v>0.53688047453703702</c:v>
                </c:pt>
                <c:pt idx="1649">
                  <c:v>0.53688535879629629</c:v>
                </c:pt>
                <c:pt idx="1650">
                  <c:v>0.53688951388888884</c:v>
                </c:pt>
                <c:pt idx="1651">
                  <c:v>0.53689458333333329</c:v>
                </c:pt>
                <c:pt idx="1652">
                  <c:v>0.53689873842592595</c:v>
                </c:pt>
                <c:pt idx="1653">
                  <c:v>0.53690344907407406</c:v>
                </c:pt>
                <c:pt idx="1654">
                  <c:v>0.53690850694444447</c:v>
                </c:pt>
                <c:pt idx="1655">
                  <c:v>0.53691248842592587</c:v>
                </c:pt>
                <c:pt idx="1656">
                  <c:v>0.53691737268518513</c:v>
                </c:pt>
                <c:pt idx="1657">
                  <c:v>0.53692171296296298</c:v>
                </c:pt>
                <c:pt idx="1658">
                  <c:v>0.53692659722222225</c:v>
                </c:pt>
                <c:pt idx="1659">
                  <c:v>0.53693148148148151</c:v>
                </c:pt>
                <c:pt idx="1660">
                  <c:v>0.53693563657407406</c:v>
                </c:pt>
                <c:pt idx="1661">
                  <c:v>0.53694052083333332</c:v>
                </c:pt>
                <c:pt idx="1662">
                  <c:v>0.53694467592592587</c:v>
                </c:pt>
                <c:pt idx="1663">
                  <c:v>0.53694959490740735</c:v>
                </c:pt>
                <c:pt idx="1664">
                  <c:v>0.53695446759259258</c:v>
                </c:pt>
                <c:pt idx="1665">
                  <c:v>0.53695863425925927</c:v>
                </c:pt>
                <c:pt idx="1666">
                  <c:v>0.53696370370370372</c:v>
                </c:pt>
                <c:pt idx="1667">
                  <c:v>0.53696785879629627</c:v>
                </c:pt>
                <c:pt idx="1668">
                  <c:v>0.53697274305555553</c:v>
                </c:pt>
                <c:pt idx="1669">
                  <c:v>0.5369776273148148</c:v>
                </c:pt>
                <c:pt idx="1670">
                  <c:v>0.53698178240740735</c:v>
                </c:pt>
                <c:pt idx="1671">
                  <c:v>0.53698666666666661</c:v>
                </c:pt>
                <c:pt idx="1672">
                  <c:v>0.53699082175925927</c:v>
                </c:pt>
                <c:pt idx="1673">
                  <c:v>0.53699589120370372</c:v>
                </c:pt>
                <c:pt idx="1674">
                  <c:v>0.53700004629629627</c:v>
                </c:pt>
                <c:pt idx="1675">
                  <c:v>0.53700583333333329</c:v>
                </c:pt>
                <c:pt idx="1676">
                  <c:v>0.53701054398148151</c:v>
                </c:pt>
                <c:pt idx="1677">
                  <c:v>0.53701578703703701</c:v>
                </c:pt>
                <c:pt idx="1678">
                  <c:v>0.53701994212962967</c:v>
                </c:pt>
                <c:pt idx="1679">
                  <c:v>0.53702482638888893</c:v>
                </c:pt>
                <c:pt idx="1680">
                  <c:v>0.53702952546296301</c:v>
                </c:pt>
                <c:pt idx="1681">
                  <c:v>0.53703369212962959</c:v>
                </c:pt>
                <c:pt idx="1682">
                  <c:v>0.53703839120370367</c:v>
                </c:pt>
                <c:pt idx="1683">
                  <c:v>0.53704237268518518</c:v>
                </c:pt>
                <c:pt idx="1684">
                  <c:v>0.53704724537037041</c:v>
                </c:pt>
                <c:pt idx="1685">
                  <c:v>0.53705141203703699</c:v>
                </c:pt>
                <c:pt idx="1686">
                  <c:v>0.53705629629629625</c:v>
                </c:pt>
                <c:pt idx="1687">
                  <c:v>0.5370606365740741</c:v>
                </c:pt>
                <c:pt idx="1688">
                  <c:v>0.53706533564814818</c:v>
                </c:pt>
                <c:pt idx="1689">
                  <c:v>0.53707021990740744</c:v>
                </c:pt>
                <c:pt idx="1690">
                  <c:v>0.53707438657407403</c:v>
                </c:pt>
                <c:pt idx="1691">
                  <c:v>0.53707925925925926</c:v>
                </c:pt>
                <c:pt idx="1692">
                  <c:v>0.53708342592592595</c:v>
                </c:pt>
                <c:pt idx="1693">
                  <c:v>0.53708831018518521</c:v>
                </c:pt>
                <c:pt idx="1694">
                  <c:v>0.53709246527777776</c:v>
                </c:pt>
                <c:pt idx="1695">
                  <c:v>0.53709752314814818</c:v>
                </c:pt>
                <c:pt idx="1696">
                  <c:v>0.53710259259259263</c:v>
                </c:pt>
                <c:pt idx="1697">
                  <c:v>0.53710693287037037</c:v>
                </c:pt>
                <c:pt idx="1698">
                  <c:v>0.53711181712962963</c:v>
                </c:pt>
                <c:pt idx="1699">
                  <c:v>0.5371167013888889</c:v>
                </c:pt>
                <c:pt idx="1700">
                  <c:v>0.53712085648148145</c:v>
                </c:pt>
                <c:pt idx="1701">
                  <c:v>0.53712574074074071</c:v>
                </c:pt>
                <c:pt idx="1702">
                  <c:v>0.5371299074074074</c:v>
                </c:pt>
                <c:pt idx="1703">
                  <c:v>0.53713496527777782</c:v>
                </c:pt>
                <c:pt idx="1704">
                  <c:v>0.53713984953703708</c:v>
                </c:pt>
                <c:pt idx="1705">
                  <c:v>0.53714418981481482</c:v>
                </c:pt>
                <c:pt idx="1706">
                  <c:v>0.5371488888888889</c:v>
                </c:pt>
                <c:pt idx="1707">
                  <c:v>0.53715322916666663</c:v>
                </c:pt>
                <c:pt idx="1708">
                  <c:v>0.53715829861111108</c:v>
                </c:pt>
                <c:pt idx="1709">
                  <c:v>0.53716318287037035</c:v>
                </c:pt>
                <c:pt idx="1710">
                  <c:v>0.5371675231481482</c:v>
                </c:pt>
                <c:pt idx="1711">
                  <c:v>0.5371725810185185</c:v>
                </c:pt>
                <c:pt idx="1712">
                  <c:v>0.5371767476851852</c:v>
                </c:pt>
                <c:pt idx="1713">
                  <c:v>0.53718163194444446</c:v>
                </c:pt>
                <c:pt idx="1714">
                  <c:v>0.53718633101851854</c:v>
                </c:pt>
                <c:pt idx="1715">
                  <c:v>0.53719048611111109</c:v>
                </c:pt>
                <c:pt idx="1716">
                  <c:v>0.53719537037037035</c:v>
                </c:pt>
                <c:pt idx="1717">
                  <c:v>0.5371997106481482</c:v>
                </c:pt>
                <c:pt idx="1718">
                  <c:v>0.53720440972222228</c:v>
                </c:pt>
                <c:pt idx="1719">
                  <c:v>0.53720929398148154</c:v>
                </c:pt>
                <c:pt idx="1720">
                  <c:v>0.53721346064814812</c:v>
                </c:pt>
                <c:pt idx="1721">
                  <c:v>0.53721851851851854</c:v>
                </c:pt>
                <c:pt idx="1722">
                  <c:v>0.53722267361111109</c:v>
                </c:pt>
                <c:pt idx="1723">
                  <c:v>0.53722755787037035</c:v>
                </c:pt>
                <c:pt idx="1724">
                  <c:v>0.53723226851851857</c:v>
                </c:pt>
                <c:pt idx="1725">
                  <c:v>0.53723642361111112</c:v>
                </c:pt>
                <c:pt idx="1726">
                  <c:v>0.53724149305555557</c:v>
                </c:pt>
                <c:pt idx="1727">
                  <c:v>0.53724564814814812</c:v>
                </c:pt>
                <c:pt idx="1728">
                  <c:v>0.53725053240740739</c:v>
                </c:pt>
                <c:pt idx="1729">
                  <c:v>0.53725577546296299</c:v>
                </c:pt>
                <c:pt idx="1730">
                  <c:v>0.53725993055555554</c:v>
                </c:pt>
                <c:pt idx="1731">
                  <c:v>0.53726481481481481</c:v>
                </c:pt>
                <c:pt idx="1732">
                  <c:v>0.5372689814814815</c:v>
                </c:pt>
                <c:pt idx="1733">
                  <c:v>0.53727386574074076</c:v>
                </c:pt>
                <c:pt idx="1734">
                  <c:v>0.53727892361111118</c:v>
                </c:pt>
                <c:pt idx="1735">
                  <c:v>0.53728326388888892</c:v>
                </c:pt>
                <c:pt idx="1736">
                  <c:v>0.53728814814814818</c:v>
                </c:pt>
                <c:pt idx="1737">
                  <c:v>0.53729230324074073</c:v>
                </c:pt>
                <c:pt idx="1738">
                  <c:v>0.5372971875</c:v>
                </c:pt>
                <c:pt idx="1739">
                  <c:v>0.53730207175925926</c:v>
                </c:pt>
                <c:pt idx="1740">
                  <c:v>0.53730623842592595</c:v>
                </c:pt>
                <c:pt idx="1741">
                  <c:v>0.53731119212962963</c:v>
                </c:pt>
                <c:pt idx="1742">
                  <c:v>0.53731626157407408</c:v>
                </c:pt>
                <c:pt idx="1743">
                  <c:v>0.53732096064814816</c:v>
                </c:pt>
                <c:pt idx="1744">
                  <c:v>0.5373253009259259</c:v>
                </c:pt>
                <c:pt idx="1745">
                  <c:v>0.53732999999999997</c:v>
                </c:pt>
                <c:pt idx="1746">
                  <c:v>0.53733416666666667</c:v>
                </c:pt>
                <c:pt idx="1747">
                  <c:v>0.53733905092592593</c:v>
                </c:pt>
                <c:pt idx="1748">
                  <c:v>0.53734339120370367</c:v>
                </c:pt>
                <c:pt idx="1749">
                  <c:v>0.53734827546296293</c:v>
                </c:pt>
                <c:pt idx="1750">
                  <c:v>0.53735243055555559</c:v>
                </c:pt>
                <c:pt idx="1751">
                  <c:v>0.53735731481481486</c:v>
                </c:pt>
                <c:pt idx="1752">
                  <c:v>0.53736111111111107</c:v>
                </c:pt>
                <c:pt idx="1753">
                  <c:v>0.53736581018518514</c:v>
                </c:pt>
                <c:pt idx="1754">
                  <c:v>0.53736997685185184</c:v>
                </c:pt>
                <c:pt idx="1755">
                  <c:v>0.5373748611111111</c:v>
                </c:pt>
                <c:pt idx="1756">
                  <c:v>0.53737956018518518</c:v>
                </c:pt>
                <c:pt idx="1757">
                  <c:v>0.5373840856481481</c:v>
                </c:pt>
                <c:pt idx="1758">
                  <c:v>0.53738895833333333</c:v>
                </c:pt>
                <c:pt idx="1759">
                  <c:v>0.53739293981481484</c:v>
                </c:pt>
                <c:pt idx="1760">
                  <c:v>0.53739800925925929</c:v>
                </c:pt>
                <c:pt idx="1761">
                  <c:v>0.53740216435185184</c:v>
                </c:pt>
                <c:pt idx="1762">
                  <c:v>0.5374070486111111</c:v>
                </c:pt>
                <c:pt idx="1763">
                  <c:v>0.53741193287037037</c:v>
                </c:pt>
                <c:pt idx="1764">
                  <c:v>0.53741608796296292</c:v>
                </c:pt>
                <c:pt idx="1765">
                  <c:v>0.53742097222222218</c:v>
                </c:pt>
                <c:pt idx="1766">
                  <c:v>0.53742531250000003</c:v>
                </c:pt>
                <c:pt idx="1767">
                  <c:v>0.53743019675925929</c:v>
                </c:pt>
                <c:pt idx="1768">
                  <c:v>0.53743543981481479</c:v>
                </c:pt>
                <c:pt idx="1769">
                  <c:v>0.53743960648148148</c:v>
                </c:pt>
                <c:pt idx="1770">
                  <c:v>0.53744430555555556</c:v>
                </c:pt>
                <c:pt idx="1771">
                  <c:v>0.53744900462962963</c:v>
                </c:pt>
                <c:pt idx="1772">
                  <c:v>0.53745334490740737</c:v>
                </c:pt>
                <c:pt idx="1773">
                  <c:v>0.53745804398148145</c:v>
                </c:pt>
                <c:pt idx="1774">
                  <c:v>0.53746239583333333</c:v>
                </c:pt>
                <c:pt idx="1775">
                  <c:v>0.53746745370370375</c:v>
                </c:pt>
                <c:pt idx="1776">
                  <c:v>0.53747143518518514</c:v>
                </c:pt>
                <c:pt idx="1777">
                  <c:v>0.53747613425925922</c:v>
                </c:pt>
                <c:pt idx="1778">
                  <c:v>0.53748120370370367</c:v>
                </c:pt>
                <c:pt idx="1779">
                  <c:v>0.53748518518518518</c:v>
                </c:pt>
                <c:pt idx="1780">
                  <c:v>0.53749005787037041</c:v>
                </c:pt>
                <c:pt idx="1781">
                  <c:v>0.53749439814814814</c:v>
                </c:pt>
                <c:pt idx="1782">
                  <c:v>0.53749928240740741</c:v>
                </c:pt>
                <c:pt idx="1783">
                  <c:v>0.53750380787037033</c:v>
                </c:pt>
                <c:pt idx="1784">
                  <c:v>0.53750905092592594</c:v>
                </c:pt>
                <c:pt idx="1785">
                  <c:v>0.53751321759259263</c:v>
                </c:pt>
                <c:pt idx="1786">
                  <c:v>0.53751809027777775</c:v>
                </c:pt>
                <c:pt idx="1787">
                  <c:v>0.53752225694444444</c:v>
                </c:pt>
                <c:pt idx="1788">
                  <c:v>0.53752714120370371</c:v>
                </c:pt>
                <c:pt idx="1789">
                  <c:v>0.53753148148148144</c:v>
                </c:pt>
                <c:pt idx="1790">
                  <c:v>0.53753653935185186</c:v>
                </c:pt>
                <c:pt idx="1791">
                  <c:v>0.53754052083333337</c:v>
                </c:pt>
                <c:pt idx="1792">
                  <c:v>0.53754540509259263</c:v>
                </c:pt>
                <c:pt idx="1793">
                  <c:v>0.53754974537037037</c:v>
                </c:pt>
                <c:pt idx="1794">
                  <c:v>0.53755462962962963</c:v>
                </c:pt>
                <c:pt idx="1795">
                  <c:v>0.53755932870370371</c:v>
                </c:pt>
                <c:pt idx="1796">
                  <c:v>0.53756366898148145</c:v>
                </c:pt>
                <c:pt idx="1797">
                  <c:v>0.53756855324074071</c:v>
                </c:pt>
                <c:pt idx="1798">
                  <c:v>0.53757289351851856</c:v>
                </c:pt>
                <c:pt idx="1799">
                  <c:v>0.53757777777777782</c:v>
                </c:pt>
                <c:pt idx="1800">
                  <c:v>0.53758266203703708</c:v>
                </c:pt>
                <c:pt idx="1801">
                  <c:v>0.53758681712962963</c:v>
                </c:pt>
                <c:pt idx="1802">
                  <c:v>0.5375917013888889</c:v>
                </c:pt>
                <c:pt idx="1803">
                  <c:v>0.53759585648148145</c:v>
                </c:pt>
                <c:pt idx="1804">
                  <c:v>0.5376009259259259</c:v>
                </c:pt>
                <c:pt idx="1805">
                  <c:v>0.53760581018518516</c:v>
                </c:pt>
                <c:pt idx="1806">
                  <c:v>0.53760996527777782</c:v>
                </c:pt>
                <c:pt idx="1807">
                  <c:v>0.53761484953703709</c:v>
                </c:pt>
                <c:pt idx="1808">
                  <c:v>0.53761991898148154</c:v>
                </c:pt>
                <c:pt idx="1809">
                  <c:v>0.53762479166666666</c:v>
                </c:pt>
                <c:pt idx="1810">
                  <c:v>0.5376291319444445</c:v>
                </c:pt>
                <c:pt idx="1811">
                  <c:v>0.53763420138888895</c:v>
                </c:pt>
                <c:pt idx="1812">
                  <c:v>0.53763836805555554</c:v>
                </c:pt>
                <c:pt idx="1813">
                  <c:v>0.53764306712962961</c:v>
                </c:pt>
                <c:pt idx="1814">
                  <c:v>0.53764740740740746</c:v>
                </c:pt>
                <c:pt idx="1815">
                  <c:v>0.53765229166666673</c:v>
                </c:pt>
                <c:pt idx="1816">
                  <c:v>0.53765627314814812</c:v>
                </c:pt>
                <c:pt idx="1817">
                  <c:v>0.53766114583333335</c:v>
                </c:pt>
                <c:pt idx="1818">
                  <c:v>0.53766548611111109</c:v>
                </c:pt>
                <c:pt idx="1819">
                  <c:v>0.53767025462962958</c:v>
                </c:pt>
                <c:pt idx="1820">
                  <c:v>0.53767532407407403</c:v>
                </c:pt>
                <c:pt idx="1821">
                  <c:v>0.53767930555555554</c:v>
                </c:pt>
                <c:pt idx="1822">
                  <c:v>0.53768418981481481</c:v>
                </c:pt>
                <c:pt idx="1823">
                  <c:v>0.53768853009259254</c:v>
                </c:pt>
                <c:pt idx="1824">
                  <c:v>0.53769340277777777</c:v>
                </c:pt>
                <c:pt idx="1825">
                  <c:v>0.53769828703703704</c:v>
                </c:pt>
                <c:pt idx="1826">
                  <c:v>0.53770245370370373</c:v>
                </c:pt>
                <c:pt idx="1827">
                  <c:v>0.53770733796296299</c:v>
                </c:pt>
                <c:pt idx="1828">
                  <c:v>0.53771130787037036</c:v>
                </c:pt>
                <c:pt idx="1829">
                  <c:v>0.53771619212962962</c:v>
                </c:pt>
                <c:pt idx="1830">
                  <c:v>0.53772035879629632</c:v>
                </c:pt>
                <c:pt idx="1831">
                  <c:v>0.53772505787037039</c:v>
                </c:pt>
                <c:pt idx="1832">
                  <c:v>0.5377301157407407</c:v>
                </c:pt>
                <c:pt idx="1833">
                  <c:v>0.53773409722222221</c:v>
                </c:pt>
                <c:pt idx="1834">
                  <c:v>0.53773898148148147</c:v>
                </c:pt>
                <c:pt idx="1835">
                  <c:v>0.53774332175925921</c:v>
                </c:pt>
                <c:pt idx="1836">
                  <c:v>0.53774803240740743</c:v>
                </c:pt>
                <c:pt idx="1837">
                  <c:v>0.53775237268518516</c:v>
                </c:pt>
                <c:pt idx="1838">
                  <c:v>0.53775743055555558</c:v>
                </c:pt>
                <c:pt idx="1839">
                  <c:v>0.53776267361111108</c:v>
                </c:pt>
                <c:pt idx="1840">
                  <c:v>0.53776701388888892</c:v>
                </c:pt>
                <c:pt idx="1841">
                  <c:v>0.53777208333333337</c:v>
                </c:pt>
                <c:pt idx="1842">
                  <c:v>0.53777678240740745</c:v>
                </c:pt>
                <c:pt idx="1843">
                  <c:v>0.53778112268518519</c:v>
                </c:pt>
                <c:pt idx="1844">
                  <c:v>0.53778600694444445</c:v>
                </c:pt>
                <c:pt idx="1845">
                  <c:v>0.53779070601851853</c:v>
                </c:pt>
                <c:pt idx="1846">
                  <c:v>0.53779486111111108</c:v>
                </c:pt>
                <c:pt idx="1847">
                  <c:v>0.53779993055555553</c:v>
                </c:pt>
                <c:pt idx="1848">
                  <c:v>0.53780427083333338</c:v>
                </c:pt>
                <c:pt idx="1849">
                  <c:v>0.53780969907407405</c:v>
                </c:pt>
                <c:pt idx="1850">
                  <c:v>0.53781458333333332</c:v>
                </c:pt>
                <c:pt idx="1851">
                  <c:v>0.53781855324074079</c:v>
                </c:pt>
                <c:pt idx="1852">
                  <c:v>0.53782343750000006</c:v>
                </c:pt>
                <c:pt idx="1853">
                  <c:v>0.53782832175925932</c:v>
                </c:pt>
                <c:pt idx="1854">
                  <c:v>0.5378324884259259</c:v>
                </c:pt>
                <c:pt idx="1855">
                  <c:v>0.53783737268518517</c:v>
                </c:pt>
                <c:pt idx="1856">
                  <c:v>0.53784152777777783</c:v>
                </c:pt>
                <c:pt idx="1857">
                  <c:v>0.53784641203703709</c:v>
                </c:pt>
                <c:pt idx="1858">
                  <c:v>0.53785039351851849</c:v>
                </c:pt>
                <c:pt idx="1859">
                  <c:v>0.53785526620370372</c:v>
                </c:pt>
                <c:pt idx="1860">
                  <c:v>0.53786015046296298</c:v>
                </c:pt>
                <c:pt idx="1861">
                  <c:v>0.53786449074074072</c:v>
                </c:pt>
                <c:pt idx="1862">
                  <c:v>0.53786920138888894</c:v>
                </c:pt>
                <c:pt idx="1863">
                  <c:v>0.53787281249999996</c:v>
                </c:pt>
                <c:pt idx="1864">
                  <c:v>0.53787715277777781</c:v>
                </c:pt>
                <c:pt idx="1865">
                  <c:v>0.53788077546296298</c:v>
                </c:pt>
                <c:pt idx="1866">
                  <c:v>0.53788511574074072</c:v>
                </c:pt>
                <c:pt idx="1867">
                  <c:v>0.53788872685185185</c:v>
                </c:pt>
                <c:pt idx="1868">
                  <c:v>0.53789325231481488</c:v>
                </c:pt>
                <c:pt idx="1869">
                  <c:v>0.53789759259259262</c:v>
                </c:pt>
                <c:pt idx="1870">
                  <c:v>0.53790121527777779</c:v>
                </c:pt>
                <c:pt idx="1871">
                  <c:v>0.53790555555555553</c:v>
                </c:pt>
                <c:pt idx="1872">
                  <c:v>0.53790916666666666</c:v>
                </c:pt>
                <c:pt idx="1873">
                  <c:v>0.5379135069444444</c:v>
                </c:pt>
                <c:pt idx="1874">
                  <c:v>0.53791803240740743</c:v>
                </c:pt>
                <c:pt idx="1875">
                  <c:v>0.53792237268518517</c:v>
                </c:pt>
                <c:pt idx="1876">
                  <c:v>0.53792652777777772</c:v>
                </c:pt>
                <c:pt idx="1877">
                  <c:v>0.537930150462963</c:v>
                </c:pt>
                <c:pt idx="1878">
                  <c:v>0.53793466435185189</c:v>
                </c:pt>
                <c:pt idx="1879">
                  <c:v>0.53793810185185187</c:v>
                </c:pt>
                <c:pt idx="1880">
                  <c:v>0.53794244212962961</c:v>
                </c:pt>
                <c:pt idx="1881">
                  <c:v>0.53794696759259264</c:v>
                </c:pt>
                <c:pt idx="1882">
                  <c:v>0.53795040509259262</c:v>
                </c:pt>
                <c:pt idx="1883">
                  <c:v>0.53795474537037036</c:v>
                </c:pt>
                <c:pt idx="1884">
                  <c:v>0.53795854166666668</c:v>
                </c:pt>
                <c:pt idx="1885">
                  <c:v>0.53796269675925923</c:v>
                </c:pt>
                <c:pt idx="1886">
                  <c:v>0.53796703703703697</c:v>
                </c:pt>
                <c:pt idx="1887">
                  <c:v>0.5379708333333334</c:v>
                </c:pt>
                <c:pt idx="1888">
                  <c:v>0.53797499999999998</c:v>
                </c:pt>
                <c:pt idx="1889">
                  <c:v>0.53797900462962966</c:v>
                </c:pt>
                <c:pt idx="1890">
                  <c:v>0.53798351851851856</c:v>
                </c:pt>
                <c:pt idx="1891">
                  <c:v>0.53798731481481477</c:v>
                </c:pt>
                <c:pt idx="1892">
                  <c:v>0.53799148148148146</c:v>
                </c:pt>
                <c:pt idx="1893">
                  <c:v>0.53799599537037035</c:v>
                </c:pt>
                <c:pt idx="1894">
                  <c:v>0.53799961805555563</c:v>
                </c:pt>
                <c:pt idx="1895">
                  <c:v>0.53800395833333337</c:v>
                </c:pt>
                <c:pt idx="1896">
                  <c:v>0.53800775462962969</c:v>
                </c:pt>
                <c:pt idx="1897">
                  <c:v>0.53801209490740742</c:v>
                </c:pt>
                <c:pt idx="1898">
                  <c:v>0.53801571759259259</c:v>
                </c:pt>
                <c:pt idx="1899">
                  <c:v>0.53802023148148148</c:v>
                </c:pt>
                <c:pt idx="1900">
                  <c:v>0.53802457175925922</c:v>
                </c:pt>
                <c:pt idx="1901">
                  <c:v>0.53802811342592594</c:v>
                </c:pt>
                <c:pt idx="1902">
                  <c:v>0.5380325578703703</c:v>
                </c:pt>
                <c:pt idx="1903">
                  <c:v>0.53803599537037039</c:v>
                </c:pt>
                <c:pt idx="1904">
                  <c:v>0.53804033564814813</c:v>
                </c:pt>
                <c:pt idx="1905">
                  <c:v>0.53804521990740739</c:v>
                </c:pt>
                <c:pt idx="1906">
                  <c:v>0.53804938657407408</c:v>
                </c:pt>
                <c:pt idx="1907">
                  <c:v>0.53805425925925932</c:v>
                </c:pt>
                <c:pt idx="1908">
                  <c:v>0.5380584259259259</c:v>
                </c:pt>
                <c:pt idx="1909">
                  <c:v>0.53806348379629632</c:v>
                </c:pt>
                <c:pt idx="1910">
                  <c:v>0.53806782407407405</c:v>
                </c:pt>
                <c:pt idx="1911">
                  <c:v>0.53807253472222227</c:v>
                </c:pt>
                <c:pt idx="1912">
                  <c:v>0.53807759259259258</c:v>
                </c:pt>
                <c:pt idx="1913">
                  <c:v>0.53808175925925927</c:v>
                </c:pt>
                <c:pt idx="1914">
                  <c:v>0.5380866319444445</c:v>
                </c:pt>
                <c:pt idx="1915">
                  <c:v>0.53809079861111109</c:v>
                </c:pt>
                <c:pt idx="1916">
                  <c:v>0.53809568287037035</c:v>
                </c:pt>
                <c:pt idx="1917">
                  <c:v>0.53810056712962961</c:v>
                </c:pt>
                <c:pt idx="1918">
                  <c:v>0.53810472222222228</c:v>
                </c:pt>
                <c:pt idx="1919">
                  <c:v>0.53810960648148154</c:v>
                </c:pt>
                <c:pt idx="1920">
                  <c:v>0.53811376157407409</c:v>
                </c:pt>
                <c:pt idx="1921">
                  <c:v>0.53811864583333335</c:v>
                </c:pt>
                <c:pt idx="1922">
                  <c:v>0.53812281250000005</c:v>
                </c:pt>
                <c:pt idx="1923">
                  <c:v>0.53812768518518517</c:v>
                </c:pt>
                <c:pt idx="1924">
                  <c:v>0.53813256944444443</c:v>
                </c:pt>
                <c:pt idx="1925">
                  <c:v>0.53813673611111112</c:v>
                </c:pt>
                <c:pt idx="1926">
                  <c:v>0.5381414351851852</c:v>
                </c:pt>
                <c:pt idx="1927">
                  <c:v>0.53814559027777775</c:v>
                </c:pt>
                <c:pt idx="1928">
                  <c:v>0.53815047453703702</c:v>
                </c:pt>
                <c:pt idx="1929">
                  <c:v>0.53815464120370371</c:v>
                </c:pt>
                <c:pt idx="1930">
                  <c:v>0.53815952546296297</c:v>
                </c:pt>
                <c:pt idx="1931">
                  <c:v>0.53816422453703705</c:v>
                </c:pt>
                <c:pt idx="1932">
                  <c:v>0.53816820601851856</c:v>
                </c:pt>
                <c:pt idx="1933">
                  <c:v>0.53817307870370368</c:v>
                </c:pt>
                <c:pt idx="1934">
                  <c:v>0.53817724537037037</c:v>
                </c:pt>
                <c:pt idx="1935">
                  <c:v>0.53818212962962964</c:v>
                </c:pt>
                <c:pt idx="1936">
                  <c:v>0.53818628472222219</c:v>
                </c:pt>
                <c:pt idx="1937">
                  <c:v>0.53819116898148145</c:v>
                </c:pt>
                <c:pt idx="1938">
                  <c:v>0.53819605324074071</c:v>
                </c:pt>
                <c:pt idx="1939">
                  <c:v>0.53820020833333337</c:v>
                </c:pt>
                <c:pt idx="1940">
                  <c:v>0.53820509259259264</c:v>
                </c:pt>
                <c:pt idx="1941">
                  <c:v>0.5382099768518519</c:v>
                </c:pt>
                <c:pt idx="1942">
                  <c:v>0.53821486111111116</c:v>
                </c:pt>
                <c:pt idx="1943">
                  <c:v>0.53821974537037043</c:v>
                </c:pt>
                <c:pt idx="1944">
                  <c:v>0.53822427083333335</c:v>
                </c:pt>
                <c:pt idx="1945">
                  <c:v>0.53822896990740743</c:v>
                </c:pt>
                <c:pt idx="1946">
                  <c:v>0.53823402777777785</c:v>
                </c:pt>
                <c:pt idx="1947">
                  <c:v>0.53823836805555558</c:v>
                </c:pt>
                <c:pt idx="1948">
                  <c:v>0.53824325231481485</c:v>
                </c:pt>
                <c:pt idx="1949">
                  <c:v>0.53824813657407411</c:v>
                </c:pt>
                <c:pt idx="1950">
                  <c:v>0.5382523032407408</c:v>
                </c:pt>
                <c:pt idx="1951">
                  <c:v>0.53825736111111111</c:v>
                </c:pt>
                <c:pt idx="1952">
                  <c:v>0.53826170138888896</c:v>
                </c:pt>
                <c:pt idx="1953">
                  <c:v>0.5382667708333333</c:v>
                </c:pt>
                <c:pt idx="1954">
                  <c:v>0.53827182870370371</c:v>
                </c:pt>
                <c:pt idx="1955">
                  <c:v>0.5382759953703703</c:v>
                </c:pt>
                <c:pt idx="1956">
                  <c:v>0.53828086805555553</c:v>
                </c:pt>
                <c:pt idx="1957">
                  <c:v>0.53828550925925922</c:v>
                </c:pt>
                <c:pt idx="1958">
                  <c:v>0.53828983796296292</c:v>
                </c:pt>
                <c:pt idx="1959">
                  <c:v>0.53829472222222219</c:v>
                </c:pt>
                <c:pt idx="1960">
                  <c:v>0.53829888888888888</c:v>
                </c:pt>
                <c:pt idx="1961">
                  <c:v>0.5383039467592593</c:v>
                </c:pt>
                <c:pt idx="1962">
                  <c:v>0.53830883101851856</c:v>
                </c:pt>
                <c:pt idx="1963">
                  <c:v>0.53831335648148149</c:v>
                </c:pt>
                <c:pt idx="1964">
                  <c:v>0.53831824074074075</c:v>
                </c:pt>
                <c:pt idx="1965">
                  <c:v>0.5383223958333333</c:v>
                </c:pt>
                <c:pt idx="1966">
                  <c:v>0.53832746527777775</c:v>
                </c:pt>
                <c:pt idx="1967">
                  <c:v>0.53833252314814817</c:v>
                </c:pt>
                <c:pt idx="1968">
                  <c:v>0.53833668981481486</c:v>
                </c:pt>
                <c:pt idx="1969">
                  <c:v>0.53834156249999998</c:v>
                </c:pt>
                <c:pt idx="1970">
                  <c:v>0.53834644675925925</c:v>
                </c:pt>
                <c:pt idx="1971">
                  <c:v>0.53835078703703709</c:v>
                </c:pt>
                <c:pt idx="1972">
                  <c:v>0.53835567129629636</c:v>
                </c:pt>
                <c:pt idx="1973">
                  <c:v>0.53835983796296294</c:v>
                </c:pt>
                <c:pt idx="1974">
                  <c:v>0.53836471064814817</c:v>
                </c:pt>
                <c:pt idx="1975">
                  <c:v>0.53836959490740743</c:v>
                </c:pt>
                <c:pt idx="1976">
                  <c:v>0.53837357638888894</c:v>
                </c:pt>
                <c:pt idx="1977">
                  <c:v>0.5383784606481482</c:v>
                </c:pt>
                <c:pt idx="1978">
                  <c:v>0.5383824421296296</c:v>
                </c:pt>
                <c:pt idx="1979">
                  <c:v>0.53838750000000002</c:v>
                </c:pt>
                <c:pt idx="1980">
                  <c:v>0.53839166666666671</c:v>
                </c:pt>
                <c:pt idx="1981">
                  <c:v>0.5383966550925926</c:v>
                </c:pt>
                <c:pt idx="1982">
                  <c:v>0.53840153935185187</c:v>
                </c:pt>
                <c:pt idx="1983">
                  <c:v>0.53840569444444442</c:v>
                </c:pt>
                <c:pt idx="1984">
                  <c:v>0.53841040509259253</c:v>
                </c:pt>
                <c:pt idx="1985">
                  <c:v>0.53841456018518519</c:v>
                </c:pt>
                <c:pt idx="1986">
                  <c:v>0.53841962962962964</c:v>
                </c:pt>
                <c:pt idx="1987">
                  <c:v>0.53842450231481476</c:v>
                </c:pt>
                <c:pt idx="1988">
                  <c:v>0.53842866898148145</c:v>
                </c:pt>
                <c:pt idx="1989">
                  <c:v>0.53843391203703705</c:v>
                </c:pt>
                <c:pt idx="1990">
                  <c:v>0.53843825231481479</c:v>
                </c:pt>
                <c:pt idx="1991">
                  <c:v>0.53844332175925924</c:v>
                </c:pt>
                <c:pt idx="1992">
                  <c:v>0.5384482060185185</c:v>
                </c:pt>
                <c:pt idx="1993">
                  <c:v>0.53845253472222221</c:v>
                </c:pt>
                <c:pt idx="1994">
                  <c:v>0.53845741898148147</c:v>
                </c:pt>
                <c:pt idx="1995">
                  <c:v>0.53846248842592592</c:v>
                </c:pt>
                <c:pt idx="1996">
                  <c:v>0.53846664351851847</c:v>
                </c:pt>
                <c:pt idx="1997">
                  <c:v>0.53847135416666669</c:v>
                </c:pt>
                <c:pt idx="1998">
                  <c:v>0.53847569444444443</c:v>
                </c:pt>
                <c:pt idx="1999">
                  <c:v>0.53848056712962966</c:v>
                </c:pt>
                <c:pt idx="2000">
                  <c:v>0.53848545138888892</c:v>
                </c:pt>
                <c:pt idx="2001">
                  <c:v>0.53848961805555551</c:v>
                </c:pt>
                <c:pt idx="2002">
                  <c:v>0.53849450231481477</c:v>
                </c:pt>
                <c:pt idx="2003">
                  <c:v>0.53849865740740743</c:v>
                </c:pt>
                <c:pt idx="2004">
                  <c:v>0.5385035416666667</c:v>
                </c:pt>
                <c:pt idx="2005">
                  <c:v>0.538508599537037</c:v>
                </c:pt>
                <c:pt idx="2006">
                  <c:v>0.53851312500000004</c:v>
                </c:pt>
                <c:pt idx="2007">
                  <c:v>0.5385180092592593</c:v>
                </c:pt>
                <c:pt idx="2008">
                  <c:v>0.53852361111111113</c:v>
                </c:pt>
                <c:pt idx="2009">
                  <c:v>0.53852777777777783</c:v>
                </c:pt>
                <c:pt idx="2010">
                  <c:v>0.53853266203703709</c:v>
                </c:pt>
                <c:pt idx="2011">
                  <c:v>0.53853754629629635</c:v>
                </c:pt>
                <c:pt idx="2012">
                  <c:v>0.5385417013888889</c:v>
                </c:pt>
                <c:pt idx="2013">
                  <c:v>0.53854658564814817</c:v>
                </c:pt>
                <c:pt idx="2014">
                  <c:v>0.53855074074074072</c:v>
                </c:pt>
                <c:pt idx="2015">
                  <c:v>0.53855545138888894</c:v>
                </c:pt>
                <c:pt idx="2016">
                  <c:v>0.5385603356481482</c:v>
                </c:pt>
                <c:pt idx="2017">
                  <c:v>0.53856467592592594</c:v>
                </c:pt>
                <c:pt idx="2018">
                  <c:v>0.53856973379629636</c:v>
                </c:pt>
                <c:pt idx="2019">
                  <c:v>0.53857407407407409</c:v>
                </c:pt>
                <c:pt idx="2020">
                  <c:v>0.53857895833333336</c:v>
                </c:pt>
                <c:pt idx="2021">
                  <c:v>0.53858384259259262</c:v>
                </c:pt>
                <c:pt idx="2022">
                  <c:v>0.53858799768518517</c:v>
                </c:pt>
                <c:pt idx="2023">
                  <c:v>0.53859269675925925</c:v>
                </c:pt>
                <c:pt idx="2024">
                  <c:v>0.53859667824074076</c:v>
                </c:pt>
                <c:pt idx="2025">
                  <c:v>0.53860137731481483</c:v>
                </c:pt>
                <c:pt idx="2026">
                  <c:v>0.53860554398148153</c:v>
                </c:pt>
                <c:pt idx="2027">
                  <c:v>0.5386102430555556</c:v>
                </c:pt>
                <c:pt idx="2028">
                  <c:v>0.53861440972222219</c:v>
                </c:pt>
                <c:pt idx="2029">
                  <c:v>0.53861928240740742</c:v>
                </c:pt>
                <c:pt idx="2030">
                  <c:v>0.53862416666666668</c:v>
                </c:pt>
                <c:pt idx="2031">
                  <c:v>0.53862833333333338</c:v>
                </c:pt>
                <c:pt idx="2032">
                  <c:v>0.53863321759259264</c:v>
                </c:pt>
                <c:pt idx="2033">
                  <c:v>0.53863737268518519</c:v>
                </c:pt>
                <c:pt idx="2034">
                  <c:v>0.53864225694444445</c:v>
                </c:pt>
                <c:pt idx="2035">
                  <c:v>0.538646412037037</c:v>
                </c:pt>
                <c:pt idx="2036">
                  <c:v>0.53865129629629627</c:v>
                </c:pt>
                <c:pt idx="2037">
                  <c:v>0.53865618055555553</c:v>
                </c:pt>
                <c:pt idx="2038">
                  <c:v>0.53866033564814819</c:v>
                </c:pt>
                <c:pt idx="2039">
                  <c:v>0.53866523148148149</c:v>
                </c:pt>
                <c:pt idx="2040">
                  <c:v>0.53866938657407404</c:v>
                </c:pt>
                <c:pt idx="2041">
                  <c:v>0.5386742708333333</c:v>
                </c:pt>
                <c:pt idx="2042">
                  <c:v>0.53867915509259257</c:v>
                </c:pt>
                <c:pt idx="2043">
                  <c:v>0.53868312500000004</c:v>
                </c:pt>
                <c:pt idx="2044">
                  <c:v>0.5386880092592593</c:v>
                </c:pt>
                <c:pt idx="2045">
                  <c:v>0.53869217592592589</c:v>
                </c:pt>
                <c:pt idx="2046">
                  <c:v>0.5386972337962963</c:v>
                </c:pt>
                <c:pt idx="2047">
                  <c:v>0.53870121527777781</c:v>
                </c:pt>
                <c:pt idx="2048">
                  <c:v>0.53870627314814812</c:v>
                </c:pt>
                <c:pt idx="2049">
                  <c:v>0.53871134259259257</c:v>
                </c:pt>
                <c:pt idx="2050">
                  <c:v>0.5387158680555556</c:v>
                </c:pt>
                <c:pt idx="2051">
                  <c:v>0.53872074074074072</c:v>
                </c:pt>
                <c:pt idx="2052">
                  <c:v>0.53872563657407413</c:v>
                </c:pt>
                <c:pt idx="2053">
                  <c:v>0.53872979166666668</c:v>
                </c:pt>
                <c:pt idx="2054">
                  <c:v>0.53873467592592594</c:v>
                </c:pt>
                <c:pt idx="2055">
                  <c:v>0.53873883101851849</c:v>
                </c:pt>
                <c:pt idx="2056">
                  <c:v>0.53874371527777776</c:v>
                </c:pt>
                <c:pt idx="2057">
                  <c:v>0.53874859953703702</c:v>
                </c:pt>
                <c:pt idx="2058">
                  <c:v>0.53875275462962968</c:v>
                </c:pt>
                <c:pt idx="2059">
                  <c:v>0.53875766203703701</c:v>
                </c:pt>
                <c:pt idx="2060">
                  <c:v>0.53876200231481486</c:v>
                </c:pt>
                <c:pt idx="2061">
                  <c:v>0.53876688657407412</c:v>
                </c:pt>
                <c:pt idx="2062">
                  <c:v>0.53877177083333339</c:v>
                </c:pt>
                <c:pt idx="2063">
                  <c:v>0.53877592592592594</c:v>
                </c:pt>
                <c:pt idx="2064">
                  <c:v>0.5387808101851852</c:v>
                </c:pt>
                <c:pt idx="2065">
                  <c:v>0.53878515046296294</c:v>
                </c:pt>
                <c:pt idx="2066">
                  <c:v>0.5387900347222222</c:v>
                </c:pt>
                <c:pt idx="2067">
                  <c:v>0.53879510416666665</c:v>
                </c:pt>
                <c:pt idx="2068">
                  <c:v>0.5387994444444445</c:v>
                </c:pt>
                <c:pt idx="2069">
                  <c:v>0.53880432870370376</c:v>
                </c:pt>
                <c:pt idx="2070">
                  <c:v>0.53880848379629631</c:v>
                </c:pt>
                <c:pt idx="2071">
                  <c:v>0.53881336805555557</c:v>
                </c:pt>
                <c:pt idx="2072">
                  <c:v>0.53881825231481484</c:v>
                </c:pt>
                <c:pt idx="2073">
                  <c:v>0.53882259259259258</c:v>
                </c:pt>
                <c:pt idx="2074">
                  <c:v>0.53882819444444441</c:v>
                </c:pt>
                <c:pt idx="2075">
                  <c:v>0.5388323611111111</c:v>
                </c:pt>
                <c:pt idx="2076">
                  <c:v>0.53883723379629633</c:v>
                </c:pt>
                <c:pt idx="2077">
                  <c:v>0.53884140046296303</c:v>
                </c:pt>
                <c:pt idx="2078">
                  <c:v>0.53884628472222229</c:v>
                </c:pt>
                <c:pt idx="2079">
                  <c:v>0.53885025462962965</c:v>
                </c:pt>
                <c:pt idx="2080">
                  <c:v>0.53885513888888892</c:v>
                </c:pt>
                <c:pt idx="2081">
                  <c:v>0.5388594907407408</c:v>
                </c:pt>
                <c:pt idx="2082">
                  <c:v>0.53886436342592592</c:v>
                </c:pt>
                <c:pt idx="2083">
                  <c:v>0.53886853009259261</c:v>
                </c:pt>
                <c:pt idx="2084">
                  <c:v>0.53887322916666669</c:v>
                </c:pt>
                <c:pt idx="2085">
                  <c:v>0.53887738425925924</c:v>
                </c:pt>
                <c:pt idx="2086">
                  <c:v>0.53888245370370369</c:v>
                </c:pt>
                <c:pt idx="2087">
                  <c:v>0.53888660879629635</c:v>
                </c:pt>
                <c:pt idx="2088">
                  <c:v>0.53889149305555561</c:v>
                </c:pt>
                <c:pt idx="2089">
                  <c:v>0.53889637731481488</c:v>
                </c:pt>
                <c:pt idx="2090">
                  <c:v>0.53890071759259262</c:v>
                </c:pt>
                <c:pt idx="2091">
                  <c:v>0.53890578703703707</c:v>
                </c:pt>
                <c:pt idx="2092">
                  <c:v>0.53891084490740737</c:v>
                </c:pt>
                <c:pt idx="2093">
                  <c:v>0.53891501157407407</c:v>
                </c:pt>
                <c:pt idx="2094">
                  <c:v>0.53892006944444437</c:v>
                </c:pt>
                <c:pt idx="2095">
                  <c:v>0.53892440972222222</c:v>
                </c:pt>
                <c:pt idx="2096">
                  <c:v>0.53892929398148148</c:v>
                </c:pt>
                <c:pt idx="2097">
                  <c:v>0.53893417824074075</c:v>
                </c:pt>
                <c:pt idx="2098">
                  <c:v>0.5389383333333333</c:v>
                </c:pt>
                <c:pt idx="2099">
                  <c:v>0.53894321759259256</c:v>
                </c:pt>
                <c:pt idx="2100">
                  <c:v>0.53894737268518522</c:v>
                </c:pt>
                <c:pt idx="2101">
                  <c:v>0.53895225694444437</c:v>
                </c:pt>
                <c:pt idx="2102">
                  <c:v>0.5389569675925926</c:v>
                </c:pt>
                <c:pt idx="2103">
                  <c:v>0.53896130787037044</c:v>
                </c:pt>
                <c:pt idx="2104">
                  <c:v>0.53896636574074075</c:v>
                </c:pt>
                <c:pt idx="2105">
                  <c:v>0.53897070601851849</c:v>
                </c:pt>
                <c:pt idx="2106">
                  <c:v>0.53897577546296294</c:v>
                </c:pt>
                <c:pt idx="2107">
                  <c:v>0.5389806597222222</c:v>
                </c:pt>
                <c:pt idx="2108">
                  <c:v>0.53898445601851852</c:v>
                </c:pt>
                <c:pt idx="2109">
                  <c:v>0.53898934027777778</c:v>
                </c:pt>
                <c:pt idx="2110">
                  <c:v>0.53899368055555552</c:v>
                </c:pt>
                <c:pt idx="2111">
                  <c:v>0.53899856481481478</c:v>
                </c:pt>
                <c:pt idx="2112">
                  <c:v>0.5390036226851852</c:v>
                </c:pt>
                <c:pt idx="2113">
                  <c:v>0.53900777777777775</c:v>
                </c:pt>
                <c:pt idx="2114">
                  <c:v>0.53901266203703702</c:v>
                </c:pt>
                <c:pt idx="2115">
                  <c:v>0.53901682870370371</c:v>
                </c:pt>
                <c:pt idx="2116">
                  <c:v>0.53902171296296297</c:v>
                </c:pt>
                <c:pt idx="2117">
                  <c:v>0.53902659722222224</c:v>
                </c:pt>
                <c:pt idx="2118">
                  <c:v>0.53903093749999997</c:v>
                </c:pt>
                <c:pt idx="2119">
                  <c:v>0.53903635416666662</c:v>
                </c:pt>
                <c:pt idx="2120">
                  <c:v>0.53904142361111107</c:v>
                </c:pt>
                <c:pt idx="2121">
                  <c:v>0.53904576388888892</c:v>
                </c:pt>
                <c:pt idx="2122">
                  <c:v>0.53905082175925922</c:v>
                </c:pt>
                <c:pt idx="2123">
                  <c:v>0.53905589120370367</c:v>
                </c:pt>
                <c:pt idx="2124">
                  <c:v>0.53905987268518518</c:v>
                </c:pt>
                <c:pt idx="2125">
                  <c:v>0.5390649305555556</c:v>
                </c:pt>
                <c:pt idx="2126">
                  <c:v>0.53906981481481486</c:v>
                </c:pt>
                <c:pt idx="2127">
                  <c:v>0.53907398148148145</c:v>
                </c:pt>
                <c:pt idx="2128">
                  <c:v>0.53907886574074071</c:v>
                </c:pt>
                <c:pt idx="2129">
                  <c:v>0.53908302083333337</c:v>
                </c:pt>
                <c:pt idx="2130">
                  <c:v>0.53908790509259263</c:v>
                </c:pt>
                <c:pt idx="2131">
                  <c:v>0.53909206018518518</c:v>
                </c:pt>
                <c:pt idx="2132">
                  <c:v>0.53909694444444445</c:v>
                </c:pt>
                <c:pt idx="2133">
                  <c:v>0.5391020138888889</c:v>
                </c:pt>
                <c:pt idx="2134">
                  <c:v>0.53910671296296298</c:v>
                </c:pt>
                <c:pt idx="2135">
                  <c:v>0.53911195601851858</c:v>
                </c:pt>
                <c:pt idx="2136">
                  <c:v>0.53911685185185187</c:v>
                </c:pt>
                <c:pt idx="2137">
                  <c:v>0.53912100694444443</c:v>
                </c:pt>
                <c:pt idx="2138">
                  <c:v>0.53912589120370369</c:v>
                </c:pt>
                <c:pt idx="2139">
                  <c:v>0.53913094907407411</c:v>
                </c:pt>
                <c:pt idx="2140">
                  <c:v>0.53913583333333337</c:v>
                </c:pt>
                <c:pt idx="2141">
                  <c:v>0.53914054398148148</c:v>
                </c:pt>
                <c:pt idx="2142">
                  <c:v>0.5391454166666666</c:v>
                </c:pt>
                <c:pt idx="2143">
                  <c:v>0.53914976851851859</c:v>
                </c:pt>
                <c:pt idx="2144">
                  <c:v>0.53915464120370371</c:v>
                </c:pt>
                <c:pt idx="2145">
                  <c:v>0.53915952546296297</c:v>
                </c:pt>
                <c:pt idx="2146">
                  <c:v>0.53916369212962956</c:v>
                </c:pt>
                <c:pt idx="2147">
                  <c:v>0.53916874999999997</c:v>
                </c:pt>
                <c:pt idx="2148">
                  <c:v>0.53917291666666667</c:v>
                </c:pt>
                <c:pt idx="2149">
                  <c:v>0.53917780092592593</c:v>
                </c:pt>
                <c:pt idx="2150">
                  <c:v>0.53918267361111105</c:v>
                </c:pt>
                <c:pt idx="2151">
                  <c:v>0.53918684027777775</c:v>
                </c:pt>
                <c:pt idx="2152">
                  <c:v>0.53919172453703701</c:v>
                </c:pt>
                <c:pt idx="2153">
                  <c:v>0.53919606481481475</c:v>
                </c:pt>
                <c:pt idx="2154">
                  <c:v>0.53920112268518516</c:v>
                </c:pt>
                <c:pt idx="2155">
                  <c:v>0.53920619212962961</c:v>
                </c:pt>
                <c:pt idx="2156">
                  <c:v>0.53921071759259254</c:v>
                </c:pt>
                <c:pt idx="2157">
                  <c:v>0.53921577546296295</c:v>
                </c:pt>
                <c:pt idx="2158">
                  <c:v>0.53922065972222222</c:v>
                </c:pt>
                <c:pt idx="2159">
                  <c:v>0.53922481481481477</c:v>
                </c:pt>
                <c:pt idx="2160">
                  <c:v>0.53922969907407403</c:v>
                </c:pt>
                <c:pt idx="2161">
                  <c:v>0.53923368055555554</c:v>
                </c:pt>
                <c:pt idx="2162">
                  <c:v>0.5392385648148148</c:v>
                </c:pt>
                <c:pt idx="2163">
                  <c:v>0.53924344907407407</c:v>
                </c:pt>
                <c:pt idx="2164">
                  <c:v>0.53924796296296296</c:v>
                </c:pt>
                <c:pt idx="2165">
                  <c:v>0.53925284722222222</c:v>
                </c:pt>
                <c:pt idx="2166">
                  <c:v>0.5392575462962963</c:v>
                </c:pt>
                <c:pt idx="2167">
                  <c:v>0.53926188657407403</c:v>
                </c:pt>
                <c:pt idx="2168">
                  <c:v>0.53926678240740744</c:v>
                </c:pt>
                <c:pt idx="2169">
                  <c:v>0.53927093749999999</c:v>
                </c:pt>
                <c:pt idx="2170">
                  <c:v>0.53927582175925926</c:v>
                </c:pt>
                <c:pt idx="2171">
                  <c:v>0.53927997685185181</c:v>
                </c:pt>
                <c:pt idx="2172">
                  <c:v>0.53928504629629626</c:v>
                </c:pt>
                <c:pt idx="2173">
                  <c:v>0.53928993055555552</c:v>
                </c:pt>
                <c:pt idx="2174">
                  <c:v>0.53929427083333337</c:v>
                </c:pt>
                <c:pt idx="2175">
                  <c:v>0.53929896990740744</c:v>
                </c:pt>
                <c:pt idx="2176">
                  <c:v>0.53930312499999999</c:v>
                </c:pt>
                <c:pt idx="2177">
                  <c:v>0.53930800925925926</c:v>
                </c:pt>
                <c:pt idx="2178">
                  <c:v>0.53931289351851852</c:v>
                </c:pt>
                <c:pt idx="2179">
                  <c:v>0.53931706018518522</c:v>
                </c:pt>
                <c:pt idx="2180">
                  <c:v>0.53932193287037034</c:v>
                </c:pt>
                <c:pt idx="2181">
                  <c:v>0.53932609953703703</c:v>
                </c:pt>
                <c:pt idx="2182">
                  <c:v>0.53933098379629629</c:v>
                </c:pt>
                <c:pt idx="2183">
                  <c:v>0.53933513888888884</c:v>
                </c:pt>
                <c:pt idx="2184">
                  <c:v>0.53934002314814811</c:v>
                </c:pt>
                <c:pt idx="2185">
                  <c:v>0.53934490740740737</c:v>
                </c:pt>
                <c:pt idx="2186">
                  <c:v>0.53934924768518522</c:v>
                </c:pt>
                <c:pt idx="2187">
                  <c:v>0.53935413194444448</c:v>
                </c:pt>
                <c:pt idx="2188">
                  <c:v>0.53935901620370374</c:v>
                </c:pt>
                <c:pt idx="2189">
                  <c:v>0.53936371527777782</c:v>
                </c:pt>
                <c:pt idx="2190">
                  <c:v>0.53936787037037037</c:v>
                </c:pt>
                <c:pt idx="2191">
                  <c:v>0.53937275462962964</c:v>
                </c:pt>
                <c:pt idx="2192">
                  <c:v>0.53937690972222219</c:v>
                </c:pt>
                <c:pt idx="2193">
                  <c:v>0.53938179398148145</c:v>
                </c:pt>
                <c:pt idx="2194">
                  <c:v>0.53938596064814814</c:v>
                </c:pt>
                <c:pt idx="2195">
                  <c:v>0.53939084490740741</c:v>
                </c:pt>
                <c:pt idx="2196">
                  <c:v>0.53939499999999996</c:v>
                </c:pt>
                <c:pt idx="2197">
                  <c:v>0.53940006944444441</c:v>
                </c:pt>
                <c:pt idx="2198">
                  <c:v>0.53940422453703707</c:v>
                </c:pt>
                <c:pt idx="2199">
                  <c:v>0.53940929398148152</c:v>
                </c:pt>
                <c:pt idx="2200">
                  <c:v>0.53941453703703701</c:v>
                </c:pt>
                <c:pt idx="2201">
                  <c:v>0.53941869212962967</c:v>
                </c:pt>
                <c:pt idx="2202">
                  <c:v>0.53942357638888894</c:v>
                </c:pt>
                <c:pt idx="2203">
                  <c:v>0.53942773148148149</c:v>
                </c:pt>
                <c:pt idx="2204">
                  <c:v>0.53943261574074075</c:v>
                </c:pt>
                <c:pt idx="2205">
                  <c:v>0.53943750000000001</c:v>
                </c:pt>
                <c:pt idx="2206">
                  <c:v>0.53944148148148152</c:v>
                </c:pt>
                <c:pt idx="2207">
                  <c:v>0.53944636574074079</c:v>
                </c:pt>
                <c:pt idx="2208">
                  <c:v>0.53945070601851852</c:v>
                </c:pt>
                <c:pt idx="2209">
                  <c:v>0.53945559027777779</c:v>
                </c:pt>
                <c:pt idx="2210">
                  <c:v>0.5394606481481482</c:v>
                </c:pt>
                <c:pt idx="2211">
                  <c:v>0.53946490740740738</c:v>
                </c:pt>
                <c:pt idx="2212">
                  <c:v>0.53946978009259261</c:v>
                </c:pt>
                <c:pt idx="2213">
                  <c:v>0.53947394675925919</c:v>
                </c:pt>
                <c:pt idx="2214">
                  <c:v>0.53947878472222222</c:v>
                </c:pt>
                <c:pt idx="2215">
                  <c:v>0.53948361111111109</c:v>
                </c:pt>
                <c:pt idx="2216">
                  <c:v>0.53948776620370376</c:v>
                </c:pt>
                <c:pt idx="2217">
                  <c:v>0.53949247685185187</c:v>
                </c:pt>
                <c:pt idx="2218">
                  <c:v>0.53949663194444442</c:v>
                </c:pt>
                <c:pt idx="2219">
                  <c:v>0.53950170138888887</c:v>
                </c:pt>
                <c:pt idx="2220">
                  <c:v>0.53950621527777776</c:v>
                </c:pt>
                <c:pt idx="2221">
                  <c:v>0.53951145833333336</c:v>
                </c:pt>
                <c:pt idx="2222">
                  <c:v>0.53951652777777781</c:v>
                </c:pt>
                <c:pt idx="2223">
                  <c:v>0.53952159722222215</c:v>
                </c:pt>
                <c:pt idx="2224">
                  <c:v>0.53952575231481481</c:v>
                </c:pt>
                <c:pt idx="2225">
                  <c:v>0.53953082175925926</c:v>
                </c:pt>
                <c:pt idx="2226">
                  <c:v>0.53953587962962957</c:v>
                </c:pt>
                <c:pt idx="2227">
                  <c:v>0.53954003472222223</c:v>
                </c:pt>
                <c:pt idx="2228">
                  <c:v>0.53954491898148149</c:v>
                </c:pt>
                <c:pt idx="2229">
                  <c:v>0.53954908564814807</c:v>
                </c:pt>
                <c:pt idx="2230">
                  <c:v>0.53955396990740734</c:v>
                </c:pt>
                <c:pt idx="2231">
                  <c:v>0.53955884259259257</c:v>
                </c:pt>
                <c:pt idx="2232">
                  <c:v>0.53956300925925926</c:v>
                </c:pt>
                <c:pt idx="2233">
                  <c:v>0.5395686111111111</c:v>
                </c:pt>
                <c:pt idx="2234">
                  <c:v>0.53957240740740742</c:v>
                </c:pt>
                <c:pt idx="2235">
                  <c:v>0.53957729166666668</c:v>
                </c:pt>
                <c:pt idx="2236">
                  <c:v>0.53958236111111113</c:v>
                </c:pt>
                <c:pt idx="2237">
                  <c:v>0.53958651620370368</c:v>
                </c:pt>
                <c:pt idx="2238">
                  <c:v>0.53959158564814813</c:v>
                </c:pt>
                <c:pt idx="2239">
                  <c:v>0.53959592592592587</c:v>
                </c:pt>
                <c:pt idx="2240">
                  <c:v>0.53960081018518513</c:v>
                </c:pt>
                <c:pt idx="2241">
                  <c:v>0.53960586805555555</c:v>
                </c:pt>
                <c:pt idx="2242">
                  <c:v>0.53961020833333329</c:v>
                </c:pt>
                <c:pt idx="2243">
                  <c:v>0.53961527777777774</c:v>
                </c:pt>
                <c:pt idx="2244">
                  <c:v>0.53962015046296297</c:v>
                </c:pt>
                <c:pt idx="2245">
                  <c:v>0.53962450231481485</c:v>
                </c:pt>
                <c:pt idx="2246">
                  <c:v>0.53962938657407411</c:v>
                </c:pt>
                <c:pt idx="2247">
                  <c:v>0.53963444444444442</c:v>
                </c:pt>
                <c:pt idx="2248">
                  <c:v>0.53963859953703708</c:v>
                </c:pt>
                <c:pt idx="2249">
                  <c:v>0.53964348379629634</c:v>
                </c:pt>
                <c:pt idx="2250">
                  <c:v>0.53964782407407408</c:v>
                </c:pt>
                <c:pt idx="2251">
                  <c:v>0.53965270833333334</c:v>
                </c:pt>
                <c:pt idx="2252">
                  <c:v>0.53965759259259261</c:v>
                </c:pt>
                <c:pt idx="2253">
                  <c:v>0.53966193287037034</c:v>
                </c:pt>
                <c:pt idx="2254">
                  <c:v>0.53966681712962961</c:v>
                </c:pt>
                <c:pt idx="2255">
                  <c:v>0.53967187500000002</c:v>
                </c:pt>
                <c:pt idx="2256">
                  <c:v>0.53967604166666672</c:v>
                </c:pt>
                <c:pt idx="2257">
                  <c:v>0.53968092592592598</c:v>
                </c:pt>
                <c:pt idx="2258">
                  <c:v>0.53968508101851853</c:v>
                </c:pt>
                <c:pt idx="2259">
                  <c:v>0.53968978009259261</c:v>
                </c:pt>
                <c:pt idx="2260">
                  <c:v>0.53969449074074072</c:v>
                </c:pt>
                <c:pt idx="2261">
                  <c:v>0.53969846064814819</c:v>
                </c:pt>
                <c:pt idx="2262">
                  <c:v>0.53970353009259264</c:v>
                </c:pt>
                <c:pt idx="2263">
                  <c:v>0.53970787037037038</c:v>
                </c:pt>
                <c:pt idx="2264">
                  <c:v>0.53971275462962964</c:v>
                </c:pt>
                <c:pt idx="2265">
                  <c:v>0.53971690972222219</c:v>
                </c:pt>
                <c:pt idx="2266">
                  <c:v>0.53972197916666664</c:v>
                </c:pt>
                <c:pt idx="2267">
                  <c:v>0.53972703703703706</c:v>
                </c:pt>
                <c:pt idx="2268">
                  <c:v>0.53973120370370375</c:v>
                </c:pt>
                <c:pt idx="2269">
                  <c:v>0.53973608796296302</c:v>
                </c:pt>
                <c:pt idx="2270">
                  <c:v>0.53974024305555557</c:v>
                </c:pt>
                <c:pt idx="2271">
                  <c:v>0.53974531250000002</c:v>
                </c:pt>
                <c:pt idx="2272">
                  <c:v>0.53975037037037044</c:v>
                </c:pt>
                <c:pt idx="2273">
                  <c:v>0.53975452546296299</c:v>
                </c:pt>
                <c:pt idx="2274">
                  <c:v>0.5397592361111111</c:v>
                </c:pt>
                <c:pt idx="2275">
                  <c:v>0.5397644791666667</c:v>
                </c:pt>
                <c:pt idx="2276">
                  <c:v>0.53976900462962962</c:v>
                </c:pt>
                <c:pt idx="2277">
                  <c:v>0.5397749652777778</c:v>
                </c:pt>
                <c:pt idx="2278">
                  <c:v>0.53977984953703706</c:v>
                </c:pt>
                <c:pt idx="2279">
                  <c:v>0.53978509259259255</c:v>
                </c:pt>
                <c:pt idx="2280">
                  <c:v>0.5397894328703704</c:v>
                </c:pt>
                <c:pt idx="2281">
                  <c:v>0.53979413194444448</c:v>
                </c:pt>
                <c:pt idx="2282">
                  <c:v>0.53979901620370374</c:v>
                </c:pt>
                <c:pt idx="2283">
                  <c:v>0.53980318287037032</c:v>
                </c:pt>
                <c:pt idx="2284">
                  <c:v>0.53980806712962959</c:v>
                </c:pt>
                <c:pt idx="2285">
                  <c:v>0.53981231481481484</c:v>
                </c:pt>
                <c:pt idx="2286">
                  <c:v>0.53981701388888892</c:v>
                </c:pt>
                <c:pt idx="2287">
                  <c:v>0.53982153935185184</c:v>
                </c:pt>
                <c:pt idx="2288">
                  <c:v>0.53982533564814816</c:v>
                </c:pt>
                <c:pt idx="2289">
                  <c:v>0.53982986111111109</c:v>
                </c:pt>
                <c:pt idx="2290">
                  <c:v>0.53983384259259259</c:v>
                </c:pt>
                <c:pt idx="2291">
                  <c:v>0.53983835648148149</c:v>
                </c:pt>
                <c:pt idx="2292">
                  <c:v>0.53984186342592599</c:v>
                </c:pt>
                <c:pt idx="2293">
                  <c:v>0.5398469212962963</c:v>
                </c:pt>
                <c:pt idx="2294">
                  <c:v>0.53985180555555556</c:v>
                </c:pt>
                <c:pt idx="2295">
                  <c:v>0.53985597222222226</c:v>
                </c:pt>
                <c:pt idx="2296">
                  <c:v>0.53986085648148141</c:v>
                </c:pt>
                <c:pt idx="2297">
                  <c:v>0.53986609953703701</c:v>
                </c:pt>
                <c:pt idx="2298">
                  <c:v>0.53987025462962956</c:v>
                </c:pt>
                <c:pt idx="2299">
                  <c:v>0.53987513888888883</c:v>
                </c:pt>
                <c:pt idx="2300">
                  <c:v>0.53988002314814809</c:v>
                </c:pt>
                <c:pt idx="2301">
                  <c:v>0.53988417824074075</c:v>
                </c:pt>
                <c:pt idx="2302">
                  <c:v>0.53988906250000002</c:v>
                </c:pt>
                <c:pt idx="2303">
                  <c:v>0.53989340277777775</c:v>
                </c:pt>
                <c:pt idx="2304">
                  <c:v>0.53989828703703702</c:v>
                </c:pt>
                <c:pt idx="2305">
                  <c:v>0.53990298611111109</c:v>
                </c:pt>
                <c:pt idx="2306">
                  <c:v>0.5399069675925926</c:v>
                </c:pt>
                <c:pt idx="2307">
                  <c:v>0.53991166666666668</c:v>
                </c:pt>
                <c:pt idx="2308">
                  <c:v>0.53991564814814808</c:v>
                </c:pt>
                <c:pt idx="2309">
                  <c:v>0.53992089120370368</c:v>
                </c:pt>
                <c:pt idx="2310">
                  <c:v>0.53992505787037037</c:v>
                </c:pt>
                <c:pt idx="2311">
                  <c:v>0.53993011574074068</c:v>
                </c:pt>
                <c:pt idx="2312">
                  <c:v>0.53993518518518513</c:v>
                </c:pt>
                <c:pt idx="2313">
                  <c:v>0.53993934027777779</c:v>
                </c:pt>
                <c:pt idx="2314">
                  <c:v>0.53994440972222224</c:v>
                </c:pt>
                <c:pt idx="2315">
                  <c:v>0.53994874999999998</c:v>
                </c:pt>
                <c:pt idx="2316">
                  <c:v>0.53995399305555558</c:v>
                </c:pt>
                <c:pt idx="2317">
                  <c:v>0.53995923611111107</c:v>
                </c:pt>
                <c:pt idx="2318">
                  <c:v>0.53996412037037034</c:v>
                </c:pt>
                <c:pt idx="2319">
                  <c:v>0.53996846064814819</c:v>
                </c:pt>
                <c:pt idx="2320">
                  <c:v>0.53997334490740745</c:v>
                </c:pt>
                <c:pt idx="2321">
                  <c:v>0.53997858796296294</c:v>
                </c:pt>
                <c:pt idx="2322">
                  <c:v>0.5399834722222222</c:v>
                </c:pt>
                <c:pt idx="2323">
                  <c:v>0.53998781250000005</c:v>
                </c:pt>
                <c:pt idx="2324">
                  <c:v>0.5399928819444445</c:v>
                </c:pt>
                <c:pt idx="2325">
                  <c:v>0.53999703703703705</c:v>
                </c:pt>
                <c:pt idx="2326">
                  <c:v>0.54000192129629632</c:v>
                </c:pt>
                <c:pt idx="2327">
                  <c:v>0.54000626157407405</c:v>
                </c:pt>
                <c:pt idx="2328">
                  <c:v>0.54001131944444447</c:v>
                </c:pt>
                <c:pt idx="2329">
                  <c:v>0.54001620370370373</c:v>
                </c:pt>
                <c:pt idx="2330">
                  <c:v>0.54002018518518524</c:v>
                </c:pt>
                <c:pt idx="2331">
                  <c:v>0.54002524305555555</c:v>
                </c:pt>
                <c:pt idx="2332">
                  <c:v>0.54002940972222224</c:v>
                </c:pt>
                <c:pt idx="2333">
                  <c:v>0.54003429398148151</c:v>
                </c:pt>
                <c:pt idx="2334">
                  <c:v>0.54003917824074077</c:v>
                </c:pt>
                <c:pt idx="2335">
                  <c:v>0.54004333333333332</c:v>
                </c:pt>
                <c:pt idx="2336">
                  <c:v>0.54004821759259258</c:v>
                </c:pt>
                <c:pt idx="2337">
                  <c:v>0.54005237268518524</c:v>
                </c:pt>
                <c:pt idx="2338">
                  <c:v>0.54005725694444451</c:v>
                </c:pt>
                <c:pt idx="2339">
                  <c:v>0.54006142361111109</c:v>
                </c:pt>
                <c:pt idx="2340">
                  <c:v>0.54006629629629632</c:v>
                </c:pt>
                <c:pt idx="2341">
                  <c:v>0.54007136574074077</c:v>
                </c:pt>
                <c:pt idx="2342">
                  <c:v>0.54007552083333332</c:v>
                </c:pt>
                <c:pt idx="2343">
                  <c:v>0.54008040509259259</c:v>
                </c:pt>
                <c:pt idx="2344">
                  <c:v>0.54008474537037043</c:v>
                </c:pt>
                <c:pt idx="2345">
                  <c:v>0.5400896296296297</c:v>
                </c:pt>
                <c:pt idx="2346">
                  <c:v>0.54009432870370377</c:v>
                </c:pt>
                <c:pt idx="2347">
                  <c:v>0.54009849537037036</c:v>
                </c:pt>
                <c:pt idx="2348">
                  <c:v>0.54010337962962962</c:v>
                </c:pt>
                <c:pt idx="2349">
                  <c:v>0.54010753472222228</c:v>
                </c:pt>
                <c:pt idx="2350">
                  <c:v>0.54011241898148155</c:v>
                </c:pt>
                <c:pt idx="2351">
                  <c:v>0.540117488425926</c:v>
                </c:pt>
                <c:pt idx="2352">
                  <c:v>0.54012182870370373</c:v>
                </c:pt>
                <c:pt idx="2353">
                  <c:v>0.540126712962963</c:v>
                </c:pt>
                <c:pt idx="2354">
                  <c:v>0.54013086805555555</c:v>
                </c:pt>
                <c:pt idx="2355">
                  <c:v>0.54013575231481481</c:v>
                </c:pt>
                <c:pt idx="2356">
                  <c:v>0.54014045138888889</c:v>
                </c:pt>
                <c:pt idx="2357">
                  <c:v>0.54014479166666673</c:v>
                </c:pt>
                <c:pt idx="2358">
                  <c:v>0.540149675925926</c:v>
                </c:pt>
                <c:pt idx="2359">
                  <c:v>0.54015383101851855</c:v>
                </c:pt>
                <c:pt idx="2360">
                  <c:v>0.54015871527777781</c:v>
                </c:pt>
                <c:pt idx="2361">
                  <c:v>0.54016359953703696</c:v>
                </c:pt>
                <c:pt idx="2362">
                  <c:v>0.54016776620370377</c:v>
                </c:pt>
                <c:pt idx="2363">
                  <c:v>0.54017228009259266</c:v>
                </c:pt>
                <c:pt idx="2364">
                  <c:v>0.54017644675925924</c:v>
                </c:pt>
                <c:pt idx="2365">
                  <c:v>0.54018168981481485</c:v>
                </c:pt>
                <c:pt idx="2366">
                  <c:v>0.54018638888888892</c:v>
                </c:pt>
                <c:pt idx="2367">
                  <c:v>0.54019108796296289</c:v>
                </c:pt>
                <c:pt idx="2368">
                  <c:v>0.54019597222222215</c:v>
                </c:pt>
                <c:pt idx="2369">
                  <c:v>0.5402003125</c:v>
                </c:pt>
                <c:pt idx="2370">
                  <c:v>0.54020515046296291</c:v>
                </c:pt>
                <c:pt idx="2371">
                  <c:v>0.54021021990740736</c:v>
                </c:pt>
                <c:pt idx="2372">
                  <c:v>0.54021454861111107</c:v>
                </c:pt>
                <c:pt idx="2373">
                  <c:v>0.54021943287037033</c:v>
                </c:pt>
                <c:pt idx="2374">
                  <c:v>0.54022431712962959</c:v>
                </c:pt>
                <c:pt idx="2375">
                  <c:v>0.54022848379629629</c:v>
                </c:pt>
                <c:pt idx="2376">
                  <c:v>0.54023336805555555</c:v>
                </c:pt>
                <c:pt idx="2377">
                  <c:v>0.5402375231481481</c:v>
                </c:pt>
                <c:pt idx="2378">
                  <c:v>0.54024240740740737</c:v>
                </c:pt>
                <c:pt idx="2379">
                  <c:v>0.54024656250000003</c:v>
                </c:pt>
                <c:pt idx="2380">
                  <c:v>0.54025144675925929</c:v>
                </c:pt>
                <c:pt idx="2381">
                  <c:v>0.5402561574074074</c:v>
                </c:pt>
                <c:pt idx="2382">
                  <c:v>0.54026031249999995</c:v>
                </c:pt>
                <c:pt idx="2383">
                  <c:v>0.54026519675925921</c:v>
                </c:pt>
                <c:pt idx="2384">
                  <c:v>0.54026972222222225</c:v>
                </c:pt>
                <c:pt idx="2385">
                  <c:v>0.54027459490740737</c:v>
                </c:pt>
                <c:pt idx="2386">
                  <c:v>0.54027947916666663</c:v>
                </c:pt>
                <c:pt idx="2387">
                  <c:v>0.54028364583333333</c:v>
                </c:pt>
                <c:pt idx="2388">
                  <c:v>0.54028851851851856</c:v>
                </c:pt>
                <c:pt idx="2389">
                  <c:v>0.54029287037037033</c:v>
                </c:pt>
                <c:pt idx="2390">
                  <c:v>0.54029792824074074</c:v>
                </c:pt>
                <c:pt idx="2391">
                  <c:v>0.54030298611111116</c:v>
                </c:pt>
                <c:pt idx="2392">
                  <c:v>0.54030733796296293</c:v>
                </c:pt>
                <c:pt idx="2393">
                  <c:v>0.54031222222222219</c:v>
                </c:pt>
                <c:pt idx="2394">
                  <c:v>0.54031728009259261</c:v>
                </c:pt>
                <c:pt idx="2395">
                  <c:v>0.54032143518518516</c:v>
                </c:pt>
                <c:pt idx="2396">
                  <c:v>0.54032631944444443</c:v>
                </c:pt>
                <c:pt idx="2397">
                  <c:v>0.54033048611111112</c:v>
                </c:pt>
                <c:pt idx="2398">
                  <c:v>0.54033537037037038</c:v>
                </c:pt>
                <c:pt idx="2399">
                  <c:v>0.54034024305555561</c:v>
                </c:pt>
                <c:pt idx="2400">
                  <c:v>0.5403444097222222</c:v>
                </c:pt>
                <c:pt idx="2401">
                  <c:v>0.54034929398148146</c:v>
                </c:pt>
                <c:pt idx="2402">
                  <c:v>0.54035380787037035</c:v>
                </c:pt>
                <c:pt idx="2403">
                  <c:v>0.54035869212962961</c:v>
                </c:pt>
                <c:pt idx="2404">
                  <c:v>0.54036376157407406</c:v>
                </c:pt>
                <c:pt idx="2405">
                  <c:v>0.54036791666666673</c:v>
                </c:pt>
                <c:pt idx="2406">
                  <c:v>0.54037280092592599</c:v>
                </c:pt>
                <c:pt idx="2407">
                  <c:v>0.54037768518518525</c:v>
                </c:pt>
                <c:pt idx="2408">
                  <c:v>0.54038221064814818</c:v>
                </c:pt>
                <c:pt idx="2409">
                  <c:v>0.54038708333333341</c:v>
                </c:pt>
                <c:pt idx="2410">
                  <c:v>0.54039196759259256</c:v>
                </c:pt>
                <c:pt idx="2411">
                  <c:v>0.54039703703703701</c:v>
                </c:pt>
                <c:pt idx="2412">
                  <c:v>0.54040119212962956</c:v>
                </c:pt>
                <c:pt idx="2413">
                  <c:v>0.54040607638888882</c:v>
                </c:pt>
                <c:pt idx="2414">
                  <c:v>0.54041041666666667</c:v>
                </c:pt>
                <c:pt idx="2415">
                  <c:v>0.54041530092592593</c:v>
                </c:pt>
                <c:pt idx="2416">
                  <c:v>0.54041964120370367</c:v>
                </c:pt>
                <c:pt idx="2417">
                  <c:v>0.54042452546296293</c:v>
                </c:pt>
                <c:pt idx="2418">
                  <c:v>0.54042886574074067</c:v>
                </c:pt>
                <c:pt idx="2419">
                  <c:v>0.54043374999999994</c:v>
                </c:pt>
                <c:pt idx="2420">
                  <c:v>0.5404386342592592</c:v>
                </c:pt>
                <c:pt idx="2421">
                  <c:v>0.54044297453703705</c:v>
                </c:pt>
                <c:pt idx="2422">
                  <c:v>0.54044821759259254</c:v>
                </c:pt>
                <c:pt idx="2423">
                  <c:v>0.54045328703703699</c:v>
                </c:pt>
                <c:pt idx="2424">
                  <c:v>0.54045762731481484</c:v>
                </c:pt>
                <c:pt idx="2425">
                  <c:v>0.54046268518518514</c:v>
                </c:pt>
                <c:pt idx="2426">
                  <c:v>0.54046775462962959</c:v>
                </c:pt>
                <c:pt idx="2427">
                  <c:v>0.54047190972222225</c:v>
                </c:pt>
                <c:pt idx="2428">
                  <c:v>0.54047679398148152</c:v>
                </c:pt>
                <c:pt idx="2429">
                  <c:v>0.54048094907407407</c:v>
                </c:pt>
                <c:pt idx="2430">
                  <c:v>0.54048583333333333</c:v>
                </c:pt>
                <c:pt idx="2431">
                  <c:v>0.5404907175925926</c:v>
                </c:pt>
                <c:pt idx="2432">
                  <c:v>0.54049505787037033</c:v>
                </c:pt>
                <c:pt idx="2433">
                  <c:v>0.5404999421296296</c:v>
                </c:pt>
                <c:pt idx="2434">
                  <c:v>0.54050428240740744</c:v>
                </c:pt>
                <c:pt idx="2435">
                  <c:v>0.54050935185185189</c:v>
                </c:pt>
                <c:pt idx="2436">
                  <c:v>0.54051422453703701</c:v>
                </c:pt>
                <c:pt idx="2437">
                  <c:v>0.54051839120370371</c:v>
                </c:pt>
                <c:pt idx="2438">
                  <c:v>0.54052344907407412</c:v>
                </c:pt>
                <c:pt idx="2439">
                  <c:v>0.54052833333333339</c:v>
                </c:pt>
                <c:pt idx="2440">
                  <c:v>0.54053285879629631</c:v>
                </c:pt>
                <c:pt idx="2441">
                  <c:v>0.54053774305555558</c:v>
                </c:pt>
                <c:pt idx="2442">
                  <c:v>0.54054262731481484</c:v>
                </c:pt>
                <c:pt idx="2443">
                  <c:v>0.54054678240740739</c:v>
                </c:pt>
                <c:pt idx="2444">
                  <c:v>0.54055166666666665</c:v>
                </c:pt>
                <c:pt idx="2445">
                  <c:v>0.54055582175925931</c:v>
                </c:pt>
                <c:pt idx="2446">
                  <c:v>0.54056106481481481</c:v>
                </c:pt>
                <c:pt idx="2447">
                  <c:v>0.54056577546296303</c:v>
                </c:pt>
                <c:pt idx="2448">
                  <c:v>0.5405700347222222</c:v>
                </c:pt>
                <c:pt idx="2449">
                  <c:v>0.5405749305555555</c:v>
                </c:pt>
                <c:pt idx="2450">
                  <c:v>0.5405792592592592</c:v>
                </c:pt>
                <c:pt idx="2451">
                  <c:v>0.54058432870370365</c:v>
                </c:pt>
                <c:pt idx="2452">
                  <c:v>0.54058921296296292</c:v>
                </c:pt>
                <c:pt idx="2453">
                  <c:v>0.54059391203703699</c:v>
                </c:pt>
                <c:pt idx="2454">
                  <c:v>0.54059969907407412</c:v>
                </c:pt>
                <c:pt idx="2455">
                  <c:v>0.54060458333333339</c:v>
                </c:pt>
                <c:pt idx="2456">
                  <c:v>0.54060946759259265</c:v>
                </c:pt>
                <c:pt idx="2457">
                  <c:v>0.54061380787037039</c:v>
                </c:pt>
                <c:pt idx="2458">
                  <c:v>0.54061869212962965</c:v>
                </c:pt>
                <c:pt idx="2459">
                  <c:v>0.54062357638888892</c:v>
                </c:pt>
                <c:pt idx="2460">
                  <c:v>0.54062791666666665</c:v>
                </c:pt>
                <c:pt idx="2461">
                  <c:v>0.54063315972222226</c:v>
                </c:pt>
                <c:pt idx="2462">
                  <c:v>0.54063731481481481</c:v>
                </c:pt>
                <c:pt idx="2463">
                  <c:v>0.54064219907407407</c:v>
                </c:pt>
                <c:pt idx="2464">
                  <c:v>0.54064689814814815</c:v>
                </c:pt>
                <c:pt idx="2465">
                  <c:v>0.540651238425926</c:v>
                </c:pt>
                <c:pt idx="2466">
                  <c:v>0.54065612268518526</c:v>
                </c:pt>
                <c:pt idx="2467">
                  <c:v>0.540660462962963</c:v>
                </c:pt>
                <c:pt idx="2468">
                  <c:v>0.54066553240740733</c:v>
                </c:pt>
                <c:pt idx="2469">
                  <c:v>0.5406704166666666</c:v>
                </c:pt>
                <c:pt idx="2470">
                  <c:v>0.54067494212962963</c:v>
                </c:pt>
                <c:pt idx="2471">
                  <c:v>0.54067999999999994</c:v>
                </c:pt>
                <c:pt idx="2472">
                  <c:v>0.5406848842592592</c:v>
                </c:pt>
                <c:pt idx="2473">
                  <c:v>0.54068903935185186</c:v>
                </c:pt>
                <c:pt idx="2474">
                  <c:v>0.54069410879629631</c:v>
                </c:pt>
                <c:pt idx="2475">
                  <c:v>0.54069916666666662</c:v>
                </c:pt>
                <c:pt idx="2476">
                  <c:v>0.54070369212962965</c:v>
                </c:pt>
                <c:pt idx="2477">
                  <c:v>0.54070893518518515</c:v>
                </c:pt>
                <c:pt idx="2478">
                  <c:v>0.5407140046296296</c:v>
                </c:pt>
                <c:pt idx="2479">
                  <c:v>0.54071834490740744</c:v>
                </c:pt>
                <c:pt idx="2480">
                  <c:v>0.54072340277777775</c:v>
                </c:pt>
                <c:pt idx="2481">
                  <c:v>0.54072828703703701</c:v>
                </c:pt>
                <c:pt idx="2482">
                  <c:v>0.54073244212962968</c:v>
                </c:pt>
                <c:pt idx="2483">
                  <c:v>0.54073732638888894</c:v>
                </c:pt>
                <c:pt idx="2484">
                  <c:v>0.5407422106481482</c:v>
                </c:pt>
                <c:pt idx="2485">
                  <c:v>0.54074637731481479</c:v>
                </c:pt>
                <c:pt idx="2486">
                  <c:v>0.54075125000000002</c:v>
                </c:pt>
                <c:pt idx="2487">
                  <c:v>0.54075559027777775</c:v>
                </c:pt>
                <c:pt idx="2488">
                  <c:v>0.54076048611111116</c:v>
                </c:pt>
                <c:pt idx="2489">
                  <c:v>0.54076554398148147</c:v>
                </c:pt>
                <c:pt idx="2490">
                  <c:v>0.54076969907407413</c:v>
                </c:pt>
                <c:pt idx="2491">
                  <c:v>0.54077458333333339</c:v>
                </c:pt>
                <c:pt idx="2492">
                  <c:v>0.54077892361111113</c:v>
                </c:pt>
                <c:pt idx="2493">
                  <c:v>0.54078399305555558</c:v>
                </c:pt>
                <c:pt idx="2494">
                  <c:v>0.540789050925926</c:v>
                </c:pt>
                <c:pt idx="2495">
                  <c:v>0.54079321759259258</c:v>
                </c:pt>
                <c:pt idx="2496">
                  <c:v>0.54079846064814818</c:v>
                </c:pt>
                <c:pt idx="2497">
                  <c:v>0.54080334490740734</c:v>
                </c:pt>
                <c:pt idx="2498">
                  <c:v>0.54080768518518518</c:v>
                </c:pt>
                <c:pt idx="2499">
                  <c:v>0.54081311342592586</c:v>
                </c:pt>
                <c:pt idx="2500">
                  <c:v>0.54081726851851852</c:v>
                </c:pt>
                <c:pt idx="2501">
                  <c:v>0.54082232638888883</c:v>
                </c:pt>
                <c:pt idx="2502">
                  <c:v>0.54082649305555552</c:v>
                </c:pt>
                <c:pt idx="2503">
                  <c:v>0.54083155092592594</c:v>
                </c:pt>
                <c:pt idx="2504">
                  <c:v>0.54083571759259252</c:v>
                </c:pt>
                <c:pt idx="2505">
                  <c:v>0.54084077546296294</c:v>
                </c:pt>
                <c:pt idx="2506">
                  <c:v>0.54084511574074068</c:v>
                </c:pt>
                <c:pt idx="2507">
                  <c:v>0.54085018518518513</c:v>
                </c:pt>
                <c:pt idx="2508">
                  <c:v>0.54085542824074073</c:v>
                </c:pt>
                <c:pt idx="2509">
                  <c:v>0.54085995370370366</c:v>
                </c:pt>
                <c:pt idx="2510">
                  <c:v>0.54086482638888889</c:v>
                </c:pt>
                <c:pt idx="2511">
                  <c:v>0.54086972222222218</c:v>
                </c:pt>
                <c:pt idx="2512">
                  <c:v>0.54087369212962966</c:v>
                </c:pt>
                <c:pt idx="2513">
                  <c:v>0.54087857638888892</c:v>
                </c:pt>
                <c:pt idx="2514">
                  <c:v>0.54088310185185184</c:v>
                </c:pt>
                <c:pt idx="2515">
                  <c:v>0.54088798611111111</c:v>
                </c:pt>
                <c:pt idx="2516">
                  <c:v>0.54089285879629634</c:v>
                </c:pt>
                <c:pt idx="2517">
                  <c:v>0.54089702546296292</c:v>
                </c:pt>
                <c:pt idx="2518">
                  <c:v>0.54090190972222219</c:v>
                </c:pt>
                <c:pt idx="2519">
                  <c:v>0.54090642361111108</c:v>
                </c:pt>
                <c:pt idx="2520">
                  <c:v>0.54091130787037034</c:v>
                </c:pt>
                <c:pt idx="2521">
                  <c:v>0.5409161921296296</c:v>
                </c:pt>
                <c:pt idx="2522">
                  <c:v>0.5409203587962963</c:v>
                </c:pt>
                <c:pt idx="2523">
                  <c:v>0.54092523148148153</c:v>
                </c:pt>
                <c:pt idx="2524">
                  <c:v>0.54092939814814811</c:v>
                </c:pt>
                <c:pt idx="2525">
                  <c:v>0.54093436342592593</c:v>
                </c:pt>
                <c:pt idx="2526">
                  <c:v>0.5409392476851852</c:v>
                </c:pt>
                <c:pt idx="2527">
                  <c:v>0.54094340277777775</c:v>
                </c:pt>
                <c:pt idx="2528">
                  <c:v>0.54094810185185183</c:v>
                </c:pt>
                <c:pt idx="2529">
                  <c:v>0.54095244212962956</c:v>
                </c:pt>
                <c:pt idx="2530">
                  <c:v>0.54095732638888883</c:v>
                </c:pt>
                <c:pt idx="2531">
                  <c:v>0.54096221064814809</c:v>
                </c:pt>
                <c:pt idx="2532">
                  <c:v>0.54096637731481478</c:v>
                </c:pt>
                <c:pt idx="2533">
                  <c:v>0.54097162037037039</c:v>
                </c:pt>
                <c:pt idx="2534">
                  <c:v>0.54097577546296294</c:v>
                </c:pt>
                <c:pt idx="2535">
                  <c:v>0.5409806597222222</c:v>
                </c:pt>
                <c:pt idx="2536">
                  <c:v>0.54098535879629628</c:v>
                </c:pt>
                <c:pt idx="2537">
                  <c:v>0.5409898842592592</c:v>
                </c:pt>
                <c:pt idx="2538">
                  <c:v>0.54099476851851847</c:v>
                </c:pt>
                <c:pt idx="2539">
                  <c:v>0.5409992939814815</c:v>
                </c:pt>
                <c:pt idx="2540">
                  <c:v>0.54100417824074076</c:v>
                </c:pt>
                <c:pt idx="2541">
                  <c:v>0.54100942129629626</c:v>
                </c:pt>
                <c:pt idx="2542">
                  <c:v>0.54101357638888892</c:v>
                </c:pt>
                <c:pt idx="2543">
                  <c:v>0.54101972222222228</c:v>
                </c:pt>
                <c:pt idx="2544">
                  <c:v>0.54102460648148154</c:v>
                </c:pt>
                <c:pt idx="2545">
                  <c:v>0.5410294907407408</c:v>
                </c:pt>
                <c:pt idx="2546">
                  <c:v>0.54103365740740739</c:v>
                </c:pt>
                <c:pt idx="2547">
                  <c:v>0.54103890046296299</c:v>
                </c:pt>
                <c:pt idx="2548">
                  <c:v>0.54104414351851848</c:v>
                </c:pt>
                <c:pt idx="2549">
                  <c:v>0.54104829861111114</c:v>
                </c:pt>
                <c:pt idx="2550">
                  <c:v>0.5410531828703703</c:v>
                </c:pt>
                <c:pt idx="2551">
                  <c:v>0.5410584259259259</c:v>
                </c:pt>
                <c:pt idx="2552">
                  <c:v>0.54106240740740741</c:v>
                </c:pt>
                <c:pt idx="2553">
                  <c:v>0.5410676504629629</c:v>
                </c:pt>
                <c:pt idx="2554">
                  <c:v>0.54107253472222216</c:v>
                </c:pt>
                <c:pt idx="2555">
                  <c:v>0.54107687500000001</c:v>
                </c:pt>
                <c:pt idx="2556">
                  <c:v>0.54108175925925928</c:v>
                </c:pt>
                <c:pt idx="2557">
                  <c:v>0.54108681712962958</c:v>
                </c:pt>
                <c:pt idx="2558">
                  <c:v>0.54109116898148146</c:v>
                </c:pt>
                <c:pt idx="2559">
                  <c:v>0.54109622685185188</c:v>
                </c:pt>
                <c:pt idx="2560">
                  <c:v>0.54110111111111114</c:v>
                </c:pt>
                <c:pt idx="2561">
                  <c:v>0.54110545138888888</c:v>
                </c:pt>
                <c:pt idx="2562">
                  <c:v>0.5411105092592593</c:v>
                </c:pt>
                <c:pt idx="2563">
                  <c:v>0.54111484953703703</c:v>
                </c:pt>
                <c:pt idx="2564">
                  <c:v>0.54112009259259264</c:v>
                </c:pt>
                <c:pt idx="2565">
                  <c:v>0.5411249768518519</c:v>
                </c:pt>
                <c:pt idx="2566">
                  <c:v>0.54112914351851849</c:v>
                </c:pt>
                <c:pt idx="2567">
                  <c:v>0.54113438657407409</c:v>
                </c:pt>
                <c:pt idx="2568">
                  <c:v>0.54113927083333335</c:v>
                </c:pt>
                <c:pt idx="2569">
                  <c:v>0.5411434259259259</c:v>
                </c:pt>
                <c:pt idx="2570">
                  <c:v>0.54114831018518517</c:v>
                </c:pt>
                <c:pt idx="2571">
                  <c:v>0.54115319444444443</c:v>
                </c:pt>
                <c:pt idx="2572">
                  <c:v>0.54115771990740746</c:v>
                </c:pt>
                <c:pt idx="2573">
                  <c:v>0.54116260416666673</c:v>
                </c:pt>
                <c:pt idx="2574">
                  <c:v>0.54116694444444446</c:v>
                </c:pt>
                <c:pt idx="2575">
                  <c:v>0.54117200231481488</c:v>
                </c:pt>
                <c:pt idx="2576">
                  <c:v>0.54117707175925933</c:v>
                </c:pt>
                <c:pt idx="2577">
                  <c:v>0.54118122685185188</c:v>
                </c:pt>
                <c:pt idx="2578">
                  <c:v>0.54118629629629633</c:v>
                </c:pt>
                <c:pt idx="2579">
                  <c:v>0.54119153935185182</c:v>
                </c:pt>
                <c:pt idx="2580">
                  <c:v>0.54119569444444438</c:v>
                </c:pt>
                <c:pt idx="2581">
                  <c:v>0.54120094907407401</c:v>
                </c:pt>
                <c:pt idx="2582">
                  <c:v>0.54120601851851846</c:v>
                </c:pt>
                <c:pt idx="2583">
                  <c:v>0.54121018518518516</c:v>
                </c:pt>
                <c:pt idx="2584">
                  <c:v>0.54121542824074076</c:v>
                </c:pt>
                <c:pt idx="2585">
                  <c:v>0.54122067129629625</c:v>
                </c:pt>
                <c:pt idx="2586">
                  <c:v>0.5412250115740741</c:v>
                </c:pt>
                <c:pt idx="2587">
                  <c:v>0.54123097222222227</c:v>
                </c:pt>
                <c:pt idx="2588">
                  <c:v>0.54123568287037038</c:v>
                </c:pt>
                <c:pt idx="2589">
                  <c:v>0.5412407407407408</c:v>
                </c:pt>
                <c:pt idx="2590">
                  <c:v>0.54124490740740738</c:v>
                </c:pt>
                <c:pt idx="2591">
                  <c:v>0.5412499652777778</c:v>
                </c:pt>
                <c:pt idx="2592">
                  <c:v>0.54125503472222225</c:v>
                </c:pt>
                <c:pt idx="2593">
                  <c:v>0.5412591898148148</c:v>
                </c:pt>
                <c:pt idx="2594">
                  <c:v>0.54126407407407406</c:v>
                </c:pt>
                <c:pt idx="2595">
                  <c:v>0.54126931712962956</c:v>
                </c:pt>
                <c:pt idx="2596">
                  <c:v>0.54127348379629636</c:v>
                </c:pt>
                <c:pt idx="2597">
                  <c:v>0.54127872685185185</c:v>
                </c:pt>
                <c:pt idx="2598">
                  <c:v>0.54128359953703697</c:v>
                </c:pt>
                <c:pt idx="2599">
                  <c:v>0.54128776620370367</c:v>
                </c:pt>
                <c:pt idx="2600">
                  <c:v>0.54129246527777775</c:v>
                </c:pt>
                <c:pt idx="2601">
                  <c:v>0.5412969328703704</c:v>
                </c:pt>
                <c:pt idx="2602">
                  <c:v>0.54130190972222225</c:v>
                </c:pt>
                <c:pt idx="2603">
                  <c:v>0.5413069791666667</c:v>
                </c:pt>
                <c:pt idx="2604">
                  <c:v>0.54131150462962963</c:v>
                </c:pt>
                <c:pt idx="2605">
                  <c:v>0.54131656249999993</c:v>
                </c:pt>
                <c:pt idx="2606">
                  <c:v>0.54132162037037035</c:v>
                </c:pt>
                <c:pt idx="2607">
                  <c:v>0.54132596064814809</c:v>
                </c:pt>
                <c:pt idx="2608">
                  <c:v>0.54133211805555559</c:v>
                </c:pt>
                <c:pt idx="2609">
                  <c:v>0.54133627314814814</c:v>
                </c:pt>
                <c:pt idx="2610">
                  <c:v>0.5413411574074074</c:v>
                </c:pt>
                <c:pt idx="2611">
                  <c:v>0.54134549768518514</c:v>
                </c:pt>
                <c:pt idx="2612">
                  <c:v>0.54135074074074074</c:v>
                </c:pt>
                <c:pt idx="2613">
                  <c:v>0.54135490740740744</c:v>
                </c:pt>
                <c:pt idx="2614">
                  <c:v>0.54135996527777774</c:v>
                </c:pt>
                <c:pt idx="2615">
                  <c:v>0.54136520833333335</c:v>
                </c:pt>
                <c:pt idx="2616">
                  <c:v>0.54136937500000004</c:v>
                </c:pt>
                <c:pt idx="2617">
                  <c:v>0.54137461805555553</c:v>
                </c:pt>
                <c:pt idx="2618">
                  <c:v>0.54137986111111114</c:v>
                </c:pt>
                <c:pt idx="2619">
                  <c:v>0.54138493055555559</c:v>
                </c:pt>
                <c:pt idx="2620">
                  <c:v>0.54138927083333332</c:v>
                </c:pt>
                <c:pt idx="2621">
                  <c:v>0.54139432870370363</c:v>
                </c:pt>
                <c:pt idx="2622">
                  <c:v>0.54139939814814808</c:v>
                </c:pt>
                <c:pt idx="2623">
                  <c:v>0.54140373842592593</c:v>
                </c:pt>
                <c:pt idx="2624">
                  <c:v>0.54140861111111105</c:v>
                </c:pt>
                <c:pt idx="2625">
                  <c:v>0.54141349537037031</c:v>
                </c:pt>
                <c:pt idx="2626">
                  <c:v>0.54141766203703701</c:v>
                </c:pt>
                <c:pt idx="2627">
                  <c:v>0.54142290509259261</c:v>
                </c:pt>
                <c:pt idx="2628">
                  <c:v>0.54142743055555553</c:v>
                </c:pt>
                <c:pt idx="2629">
                  <c:v>0.54143230324074076</c:v>
                </c:pt>
                <c:pt idx="2630">
                  <c:v>0.54143737268518521</c:v>
                </c:pt>
                <c:pt idx="2631">
                  <c:v>0.54144171296296295</c:v>
                </c:pt>
                <c:pt idx="2632">
                  <c:v>0.54144749999999997</c:v>
                </c:pt>
                <c:pt idx="2633">
                  <c:v>0.54145238425925923</c:v>
                </c:pt>
                <c:pt idx="2634">
                  <c:v>0.54145745370370368</c:v>
                </c:pt>
                <c:pt idx="2635">
                  <c:v>0.54146160879629635</c:v>
                </c:pt>
                <c:pt idx="2636">
                  <c:v>0.54146685185185184</c:v>
                </c:pt>
                <c:pt idx="2637">
                  <c:v>0.5414717361111111</c:v>
                </c:pt>
                <c:pt idx="2638">
                  <c:v>0.54147571759259261</c:v>
                </c:pt>
                <c:pt idx="2639">
                  <c:v>0.54148077546296303</c:v>
                </c:pt>
                <c:pt idx="2640">
                  <c:v>0.54148584490740748</c:v>
                </c:pt>
                <c:pt idx="2641">
                  <c:v>0.54149108796296297</c:v>
                </c:pt>
                <c:pt idx="2642">
                  <c:v>0.54149542824074071</c:v>
                </c:pt>
                <c:pt idx="2643">
                  <c:v>0.54150012731481478</c:v>
                </c:pt>
                <c:pt idx="2644">
                  <c:v>0.54150446759259252</c:v>
                </c:pt>
                <c:pt idx="2645">
                  <c:v>0.54150935185185178</c:v>
                </c:pt>
                <c:pt idx="2646">
                  <c:v>0.54151369212962963</c:v>
                </c:pt>
                <c:pt idx="2647">
                  <c:v>0.54151839120370371</c:v>
                </c:pt>
                <c:pt idx="2648">
                  <c:v>0.54152346064814816</c:v>
                </c:pt>
                <c:pt idx="2649">
                  <c:v>0.54152761574074071</c:v>
                </c:pt>
                <c:pt idx="2650">
                  <c:v>0.54153249999999997</c:v>
                </c:pt>
                <c:pt idx="2651">
                  <c:v>0.5415370254629629</c:v>
                </c:pt>
                <c:pt idx="2652">
                  <c:v>0.54154190972222216</c:v>
                </c:pt>
                <c:pt idx="2653">
                  <c:v>0.54154696759259258</c:v>
                </c:pt>
                <c:pt idx="2654">
                  <c:v>0.54155130787037031</c:v>
                </c:pt>
                <c:pt idx="2655">
                  <c:v>0.54155619212962958</c:v>
                </c:pt>
                <c:pt idx="2656">
                  <c:v>0.54156126157407403</c:v>
                </c:pt>
                <c:pt idx="2657">
                  <c:v>0.54156541666666669</c:v>
                </c:pt>
                <c:pt idx="2658">
                  <c:v>0.54157030092592595</c:v>
                </c:pt>
                <c:pt idx="2659">
                  <c:v>0.5415744560185185</c:v>
                </c:pt>
                <c:pt idx="2660">
                  <c:v>0.54157969907407411</c:v>
                </c:pt>
                <c:pt idx="2661">
                  <c:v>0.54158458333333337</c:v>
                </c:pt>
                <c:pt idx="2662">
                  <c:v>0.54158874999999995</c:v>
                </c:pt>
                <c:pt idx="2663">
                  <c:v>0.54159363425925922</c:v>
                </c:pt>
                <c:pt idx="2664">
                  <c:v>0.54159778935185188</c:v>
                </c:pt>
                <c:pt idx="2665">
                  <c:v>0.54160267361111114</c:v>
                </c:pt>
                <c:pt idx="2666">
                  <c:v>0.54160791666666663</c:v>
                </c:pt>
                <c:pt idx="2667">
                  <c:v>0.54161208333333333</c:v>
                </c:pt>
                <c:pt idx="2668">
                  <c:v>0.54161695601851856</c:v>
                </c:pt>
                <c:pt idx="2669">
                  <c:v>0.54162166666666667</c:v>
                </c:pt>
                <c:pt idx="2670">
                  <c:v>0.54162582175925922</c:v>
                </c:pt>
                <c:pt idx="2671">
                  <c:v>0.54163070601851848</c:v>
                </c:pt>
                <c:pt idx="2672">
                  <c:v>0.54163486111111114</c:v>
                </c:pt>
                <c:pt idx="2673">
                  <c:v>0.54163974537037041</c:v>
                </c:pt>
                <c:pt idx="2674">
                  <c:v>0.54164408564814814</c:v>
                </c:pt>
                <c:pt idx="2675">
                  <c:v>0.54164915509259259</c:v>
                </c:pt>
                <c:pt idx="2676">
                  <c:v>0.54165494212962961</c:v>
                </c:pt>
                <c:pt idx="2677">
                  <c:v>0.54165891203703709</c:v>
                </c:pt>
                <c:pt idx="2678">
                  <c:v>0.54166401620370375</c:v>
                </c:pt>
                <c:pt idx="2679">
                  <c:v>0.54166871527777782</c:v>
                </c:pt>
                <c:pt idx="2680">
                  <c:v>0.54167287037037037</c:v>
                </c:pt>
                <c:pt idx="2681">
                  <c:v>0.54167793981481482</c:v>
                </c:pt>
                <c:pt idx="2682">
                  <c:v>0.54168282407407409</c:v>
                </c:pt>
                <c:pt idx="2683">
                  <c:v>0.54168733796296298</c:v>
                </c:pt>
                <c:pt idx="2684">
                  <c:v>0.54169258101851858</c:v>
                </c:pt>
                <c:pt idx="2685">
                  <c:v>0.54169783564814822</c:v>
                </c:pt>
                <c:pt idx="2686">
                  <c:v>0.54170199074074077</c:v>
                </c:pt>
                <c:pt idx="2687">
                  <c:v>0.54170723379629626</c:v>
                </c:pt>
                <c:pt idx="2688">
                  <c:v>0.54171230324074071</c:v>
                </c:pt>
                <c:pt idx="2689">
                  <c:v>0.54171645833333326</c:v>
                </c:pt>
                <c:pt idx="2690">
                  <c:v>0.54172170138888887</c:v>
                </c:pt>
                <c:pt idx="2691">
                  <c:v>0.54172658564814813</c:v>
                </c:pt>
                <c:pt idx="2692">
                  <c:v>0.54173111111111105</c:v>
                </c:pt>
                <c:pt idx="2693">
                  <c:v>0.54173616898148147</c:v>
                </c:pt>
                <c:pt idx="2694">
                  <c:v>0.54174159722222226</c:v>
                </c:pt>
                <c:pt idx="2695">
                  <c:v>0.54174648148148152</c:v>
                </c:pt>
                <c:pt idx="2696">
                  <c:v>0.54175063657407407</c:v>
                </c:pt>
                <c:pt idx="2697">
                  <c:v>0.54175552083333334</c:v>
                </c:pt>
                <c:pt idx="2698">
                  <c:v>0.54175986111111107</c:v>
                </c:pt>
                <c:pt idx="2699">
                  <c:v>0.54176474537037034</c:v>
                </c:pt>
                <c:pt idx="2700">
                  <c:v>0.54176998842592594</c:v>
                </c:pt>
                <c:pt idx="2701">
                  <c:v>0.54177432870370368</c:v>
                </c:pt>
                <c:pt idx="2702">
                  <c:v>0.54177939814814813</c:v>
                </c:pt>
                <c:pt idx="2703">
                  <c:v>0.54178428240740739</c:v>
                </c:pt>
                <c:pt idx="2704">
                  <c:v>0.54178862268518524</c:v>
                </c:pt>
                <c:pt idx="2705">
                  <c:v>0.5417935069444445</c:v>
                </c:pt>
                <c:pt idx="2706">
                  <c:v>0.54179875</c:v>
                </c:pt>
                <c:pt idx="2707">
                  <c:v>0.54180290509259266</c:v>
                </c:pt>
                <c:pt idx="2708">
                  <c:v>0.54180778935185192</c:v>
                </c:pt>
                <c:pt idx="2709">
                  <c:v>0.54181194444444447</c:v>
                </c:pt>
                <c:pt idx="2710">
                  <c:v>0.54181701388888892</c:v>
                </c:pt>
                <c:pt idx="2711">
                  <c:v>0.54182189814814818</c:v>
                </c:pt>
                <c:pt idx="2712">
                  <c:v>0.54182623842592592</c:v>
                </c:pt>
                <c:pt idx="2713">
                  <c:v>0.54183129629629623</c:v>
                </c:pt>
                <c:pt idx="2714">
                  <c:v>0.54183636574074068</c:v>
                </c:pt>
                <c:pt idx="2715">
                  <c:v>0.54184089120370371</c:v>
                </c:pt>
                <c:pt idx="2716">
                  <c:v>0.54184594907407402</c:v>
                </c:pt>
                <c:pt idx="2717">
                  <c:v>0.54185083333333328</c:v>
                </c:pt>
                <c:pt idx="2718">
                  <c:v>0.54185498842592594</c:v>
                </c:pt>
                <c:pt idx="2719">
                  <c:v>0.54185987268518521</c:v>
                </c:pt>
                <c:pt idx="2720">
                  <c:v>0.54186475694444447</c:v>
                </c:pt>
                <c:pt idx="2721">
                  <c:v>0.54186964120370373</c:v>
                </c:pt>
                <c:pt idx="2722">
                  <c:v>0.54187398148148147</c:v>
                </c:pt>
                <c:pt idx="2723">
                  <c:v>0.54187922453703707</c:v>
                </c:pt>
                <c:pt idx="2724">
                  <c:v>0.54188356481481481</c:v>
                </c:pt>
                <c:pt idx="2725">
                  <c:v>0.54188863425925926</c:v>
                </c:pt>
                <c:pt idx="2726">
                  <c:v>0.54189278935185181</c:v>
                </c:pt>
                <c:pt idx="2727">
                  <c:v>0.54189769675925925</c:v>
                </c:pt>
                <c:pt idx="2728">
                  <c:v>0.54190258101851851</c:v>
                </c:pt>
                <c:pt idx="2729">
                  <c:v>0.54190673611111106</c:v>
                </c:pt>
                <c:pt idx="2730">
                  <c:v>0.54191197916666667</c:v>
                </c:pt>
                <c:pt idx="2731">
                  <c:v>0.54191631944444441</c:v>
                </c:pt>
                <c:pt idx="2732">
                  <c:v>0.54192156250000001</c:v>
                </c:pt>
                <c:pt idx="2733">
                  <c:v>0.54192681712962965</c:v>
                </c:pt>
                <c:pt idx="2734">
                  <c:v>0.54193206018518525</c:v>
                </c:pt>
                <c:pt idx="2735">
                  <c:v>0.5419362152777778</c:v>
                </c:pt>
                <c:pt idx="2736">
                  <c:v>0.54194128472222225</c:v>
                </c:pt>
                <c:pt idx="2737">
                  <c:v>0.54194615740740748</c:v>
                </c:pt>
                <c:pt idx="2738">
                  <c:v>0.54195032407407406</c:v>
                </c:pt>
                <c:pt idx="2739">
                  <c:v>0.54195556712962956</c:v>
                </c:pt>
                <c:pt idx="2740">
                  <c:v>0.5419599074074074</c:v>
                </c:pt>
                <c:pt idx="2741">
                  <c:v>0.54196479166666667</c:v>
                </c:pt>
                <c:pt idx="2742">
                  <c:v>0.54196986111111112</c:v>
                </c:pt>
                <c:pt idx="2743">
                  <c:v>0.54197401620370367</c:v>
                </c:pt>
                <c:pt idx="2744">
                  <c:v>0.54197907407407409</c:v>
                </c:pt>
                <c:pt idx="2745">
                  <c:v>0.54198414351851854</c:v>
                </c:pt>
                <c:pt idx="2746">
                  <c:v>0.54198829861111109</c:v>
                </c:pt>
                <c:pt idx="2747">
                  <c:v>0.54199318287037035</c:v>
                </c:pt>
                <c:pt idx="2748">
                  <c:v>0.54199806712962961</c:v>
                </c:pt>
                <c:pt idx="2749">
                  <c:v>0.54200222222222216</c:v>
                </c:pt>
                <c:pt idx="2750">
                  <c:v>0.54200729166666661</c:v>
                </c:pt>
                <c:pt idx="2751">
                  <c:v>0.54201144675925927</c:v>
                </c:pt>
                <c:pt idx="2752">
                  <c:v>0.54201651620370372</c:v>
                </c:pt>
                <c:pt idx="2753">
                  <c:v>0.54202158564814817</c:v>
                </c:pt>
                <c:pt idx="2754">
                  <c:v>0.54202574074074072</c:v>
                </c:pt>
                <c:pt idx="2755">
                  <c:v>0.54203096064814815</c:v>
                </c:pt>
                <c:pt idx="2756">
                  <c:v>0.54203567129629626</c:v>
                </c:pt>
                <c:pt idx="2757">
                  <c:v>0.54204001157407411</c:v>
                </c:pt>
                <c:pt idx="2758">
                  <c:v>0.5420452546296296</c:v>
                </c:pt>
                <c:pt idx="2759">
                  <c:v>0.54204940972222226</c:v>
                </c:pt>
                <c:pt idx="2760">
                  <c:v>0.54205465277777776</c:v>
                </c:pt>
                <c:pt idx="2761">
                  <c:v>0.54205954861111116</c:v>
                </c:pt>
                <c:pt idx="2762">
                  <c:v>0.5420638888888889</c:v>
                </c:pt>
                <c:pt idx="2763">
                  <c:v>0.54206894675925932</c:v>
                </c:pt>
                <c:pt idx="2764">
                  <c:v>0.54207401620370377</c:v>
                </c:pt>
                <c:pt idx="2765">
                  <c:v>0.54207907407407407</c:v>
                </c:pt>
                <c:pt idx="2766">
                  <c:v>0.54208395833333334</c:v>
                </c:pt>
                <c:pt idx="2767">
                  <c:v>0.54208829861111107</c:v>
                </c:pt>
                <c:pt idx="2768">
                  <c:v>0.54209354166666668</c:v>
                </c:pt>
                <c:pt idx="2769">
                  <c:v>0.54209769675925923</c:v>
                </c:pt>
                <c:pt idx="2770">
                  <c:v>0.54210258101851849</c:v>
                </c:pt>
                <c:pt idx="2771">
                  <c:v>0.54210674768518519</c:v>
                </c:pt>
                <c:pt idx="2772">
                  <c:v>0.54211180555555549</c:v>
                </c:pt>
                <c:pt idx="2773">
                  <c:v>0.54211597222222219</c:v>
                </c:pt>
                <c:pt idx="2774">
                  <c:v>0.54212121527777779</c:v>
                </c:pt>
                <c:pt idx="2775">
                  <c:v>0.54212609953703705</c:v>
                </c:pt>
                <c:pt idx="2776">
                  <c:v>0.54213043981481479</c:v>
                </c:pt>
                <c:pt idx="2777">
                  <c:v>0.54213549768518521</c:v>
                </c:pt>
                <c:pt idx="2778">
                  <c:v>0.54214038194444447</c:v>
                </c:pt>
                <c:pt idx="2779">
                  <c:v>0.54214453703703702</c:v>
                </c:pt>
                <c:pt idx="2780">
                  <c:v>0.54214979166666666</c:v>
                </c:pt>
                <c:pt idx="2781">
                  <c:v>0.54215484953703708</c:v>
                </c:pt>
                <c:pt idx="2782">
                  <c:v>0.54215883101851847</c:v>
                </c:pt>
                <c:pt idx="2783">
                  <c:v>0.54216388888888889</c:v>
                </c:pt>
                <c:pt idx="2784">
                  <c:v>0.54216841435185181</c:v>
                </c:pt>
                <c:pt idx="2785">
                  <c:v>0.54217348379629626</c:v>
                </c:pt>
                <c:pt idx="2786">
                  <c:v>0.54217854166666668</c:v>
                </c:pt>
                <c:pt idx="2787">
                  <c:v>0.54218361111111113</c:v>
                </c:pt>
                <c:pt idx="2788">
                  <c:v>0.54218812500000002</c:v>
                </c:pt>
                <c:pt idx="2789">
                  <c:v>0.54219300925925928</c:v>
                </c:pt>
                <c:pt idx="2790">
                  <c:v>0.54219789351851855</c:v>
                </c:pt>
                <c:pt idx="2791">
                  <c:v>0.5422020486111111</c:v>
                </c:pt>
                <c:pt idx="2792">
                  <c:v>0.54220693287037036</c:v>
                </c:pt>
                <c:pt idx="2793">
                  <c:v>0.54221109953703706</c:v>
                </c:pt>
                <c:pt idx="2794">
                  <c:v>0.54221598379629632</c:v>
                </c:pt>
                <c:pt idx="2795">
                  <c:v>0.5422206828703704</c:v>
                </c:pt>
                <c:pt idx="2796">
                  <c:v>0.54222502314814813</c:v>
                </c:pt>
                <c:pt idx="2797">
                  <c:v>0.54223008101851855</c:v>
                </c:pt>
                <c:pt idx="2798">
                  <c:v>0.54223442129629629</c:v>
                </c:pt>
                <c:pt idx="2799">
                  <c:v>0.54223894675925932</c:v>
                </c:pt>
                <c:pt idx="2800">
                  <c:v>0.54224418981481481</c:v>
                </c:pt>
                <c:pt idx="2801">
                  <c:v>0.54224853009259266</c:v>
                </c:pt>
                <c:pt idx="2802">
                  <c:v>0.54225341435185193</c:v>
                </c:pt>
                <c:pt idx="2803">
                  <c:v>0.54225758101851851</c:v>
                </c:pt>
                <c:pt idx="2804">
                  <c:v>0.54226263888888881</c:v>
                </c:pt>
                <c:pt idx="2805">
                  <c:v>0.54226752314814808</c:v>
                </c:pt>
                <c:pt idx="2806">
                  <c:v>0.54227167824074074</c:v>
                </c:pt>
                <c:pt idx="2807">
                  <c:v>0.5422765625</c:v>
                </c:pt>
                <c:pt idx="2808">
                  <c:v>0.5422807291666667</c:v>
                </c:pt>
                <c:pt idx="2809">
                  <c:v>0.54228651620370372</c:v>
                </c:pt>
                <c:pt idx="2810">
                  <c:v>0.54229121527777779</c:v>
                </c:pt>
                <c:pt idx="2811">
                  <c:v>0.54229628472222224</c:v>
                </c:pt>
                <c:pt idx="2812">
                  <c:v>0.54230079861111113</c:v>
                </c:pt>
                <c:pt idx="2813">
                  <c:v>0.54230604166666663</c:v>
                </c:pt>
                <c:pt idx="2814">
                  <c:v>0.54231092592592589</c:v>
                </c:pt>
                <c:pt idx="2815">
                  <c:v>0.54231509259259258</c:v>
                </c:pt>
                <c:pt idx="2816">
                  <c:v>0.54231996527777782</c:v>
                </c:pt>
                <c:pt idx="2817">
                  <c:v>0.54232377314814817</c:v>
                </c:pt>
                <c:pt idx="2818">
                  <c:v>0.54232883101851848</c:v>
                </c:pt>
                <c:pt idx="2819">
                  <c:v>0.54233299768518517</c:v>
                </c:pt>
                <c:pt idx="2820">
                  <c:v>0.54233841435185182</c:v>
                </c:pt>
                <c:pt idx="2821">
                  <c:v>0.54234348379629627</c:v>
                </c:pt>
                <c:pt idx="2822">
                  <c:v>0.54234836805555553</c:v>
                </c:pt>
                <c:pt idx="2823">
                  <c:v>0.54235252314814819</c:v>
                </c:pt>
                <c:pt idx="2824">
                  <c:v>0.54235759259259264</c:v>
                </c:pt>
                <c:pt idx="2825">
                  <c:v>0.54236193287037038</c:v>
                </c:pt>
                <c:pt idx="2826">
                  <c:v>0.54236681712962964</c:v>
                </c:pt>
                <c:pt idx="2827">
                  <c:v>0.54237168981481487</c:v>
                </c:pt>
                <c:pt idx="2828">
                  <c:v>0.54237585648148146</c:v>
                </c:pt>
                <c:pt idx="2829">
                  <c:v>0.54238091435185187</c:v>
                </c:pt>
                <c:pt idx="2830">
                  <c:v>0.54238525462962961</c:v>
                </c:pt>
                <c:pt idx="2831">
                  <c:v>0.54239032407407406</c:v>
                </c:pt>
                <c:pt idx="2832">
                  <c:v>0.54239554398148149</c:v>
                </c:pt>
                <c:pt idx="2833">
                  <c:v>0.54240078703703698</c:v>
                </c:pt>
                <c:pt idx="2834">
                  <c:v>0.54240495370370367</c:v>
                </c:pt>
                <c:pt idx="2835">
                  <c:v>0.54241019675925928</c:v>
                </c:pt>
                <c:pt idx="2836">
                  <c:v>0.54241508101851854</c:v>
                </c:pt>
                <c:pt idx="2837">
                  <c:v>0.54241942129629628</c:v>
                </c:pt>
                <c:pt idx="2838">
                  <c:v>0.5424244791666667</c:v>
                </c:pt>
                <c:pt idx="2839">
                  <c:v>0.54242954861111115</c:v>
                </c:pt>
                <c:pt idx="2840">
                  <c:v>0.54243388888888888</c:v>
                </c:pt>
                <c:pt idx="2841">
                  <c:v>0.54243877314814815</c:v>
                </c:pt>
                <c:pt idx="2842">
                  <c:v>0.54244401620370375</c:v>
                </c:pt>
                <c:pt idx="2843">
                  <c:v>0.54244853009259264</c:v>
                </c:pt>
                <c:pt idx="2844">
                  <c:v>0.54245359953703709</c:v>
                </c:pt>
                <c:pt idx="2845">
                  <c:v>0.54245866898148154</c:v>
                </c:pt>
                <c:pt idx="2846">
                  <c:v>0.54246282407407409</c:v>
                </c:pt>
                <c:pt idx="2847">
                  <c:v>0.54246770833333335</c:v>
                </c:pt>
                <c:pt idx="2848">
                  <c:v>0.54247295138888896</c:v>
                </c:pt>
                <c:pt idx="2849">
                  <c:v>0.54247729166666669</c:v>
                </c:pt>
                <c:pt idx="2850">
                  <c:v>0.54248236111111114</c:v>
                </c:pt>
                <c:pt idx="2851">
                  <c:v>0.54248741898148145</c:v>
                </c:pt>
                <c:pt idx="2852">
                  <c:v>0.54249266203703705</c:v>
                </c:pt>
                <c:pt idx="2853">
                  <c:v>0.54249754629629632</c:v>
                </c:pt>
                <c:pt idx="2854">
                  <c:v>0.5425017129629629</c:v>
                </c:pt>
                <c:pt idx="2855">
                  <c:v>0.5425069560185185</c:v>
                </c:pt>
                <c:pt idx="2856">
                  <c:v>0.54251111111111106</c:v>
                </c:pt>
                <c:pt idx="2857">
                  <c:v>0.54251616898148147</c:v>
                </c:pt>
                <c:pt idx="2858">
                  <c:v>0.54252033564814817</c:v>
                </c:pt>
                <c:pt idx="2859">
                  <c:v>0.54252521990740743</c:v>
                </c:pt>
                <c:pt idx="2860">
                  <c:v>0.54252974537037035</c:v>
                </c:pt>
                <c:pt idx="2861">
                  <c:v>0.54253498842592596</c:v>
                </c:pt>
                <c:pt idx="2862">
                  <c:v>0.54254023148148145</c:v>
                </c:pt>
                <c:pt idx="2863">
                  <c:v>0.54254511574074071</c:v>
                </c:pt>
                <c:pt idx="2864">
                  <c:v>0.54254927083333337</c:v>
                </c:pt>
                <c:pt idx="2865">
                  <c:v>0.54255415509259264</c:v>
                </c:pt>
                <c:pt idx="2866">
                  <c:v>0.54255831018518519</c:v>
                </c:pt>
                <c:pt idx="2867">
                  <c:v>0.54256337962962964</c:v>
                </c:pt>
                <c:pt idx="2868">
                  <c:v>0.54256843750000006</c:v>
                </c:pt>
                <c:pt idx="2869">
                  <c:v>0.54257277777777779</c:v>
                </c:pt>
                <c:pt idx="2870">
                  <c:v>0.54257820601851858</c:v>
                </c:pt>
                <c:pt idx="2871">
                  <c:v>0.54258344907407408</c:v>
                </c:pt>
                <c:pt idx="2872">
                  <c:v>0.54258807870370374</c:v>
                </c:pt>
                <c:pt idx="2873">
                  <c:v>0.54259313657407404</c:v>
                </c:pt>
                <c:pt idx="2874">
                  <c:v>0.54259766203703708</c:v>
                </c:pt>
                <c:pt idx="2875">
                  <c:v>0.54260273148148153</c:v>
                </c:pt>
                <c:pt idx="2876">
                  <c:v>0.54260688657407408</c:v>
                </c:pt>
                <c:pt idx="2877">
                  <c:v>0.54261195601851853</c:v>
                </c:pt>
                <c:pt idx="2878">
                  <c:v>0.54261611111111108</c:v>
                </c:pt>
                <c:pt idx="2879">
                  <c:v>0.54262116898148149</c:v>
                </c:pt>
                <c:pt idx="2880">
                  <c:v>0.54262623842592594</c:v>
                </c:pt>
                <c:pt idx="2881">
                  <c:v>0.54263039351851849</c:v>
                </c:pt>
                <c:pt idx="2882">
                  <c:v>0.54263527777777776</c:v>
                </c:pt>
                <c:pt idx="2883">
                  <c:v>0.54263961805555561</c:v>
                </c:pt>
                <c:pt idx="2884">
                  <c:v>0.54264468750000006</c:v>
                </c:pt>
                <c:pt idx="2885">
                  <c:v>0.54264957175925932</c:v>
                </c:pt>
                <c:pt idx="2886">
                  <c:v>0.542655</c:v>
                </c:pt>
                <c:pt idx="2887">
                  <c:v>0.5426600578703703</c:v>
                </c:pt>
                <c:pt idx="2888">
                  <c:v>0.54266422453703711</c:v>
                </c:pt>
                <c:pt idx="2889">
                  <c:v>0.54266909722222223</c:v>
                </c:pt>
                <c:pt idx="2890">
                  <c:v>0.54267326388888892</c:v>
                </c:pt>
                <c:pt idx="2891">
                  <c:v>0.54267832175925923</c:v>
                </c:pt>
                <c:pt idx="2892">
                  <c:v>0.54268266203703697</c:v>
                </c:pt>
                <c:pt idx="2893">
                  <c:v>0.54268754629629623</c:v>
                </c:pt>
                <c:pt idx="2894">
                  <c:v>0.54269261574074068</c:v>
                </c:pt>
                <c:pt idx="2895">
                  <c:v>0.54269712962962957</c:v>
                </c:pt>
                <c:pt idx="2896">
                  <c:v>0.54270219907407402</c:v>
                </c:pt>
                <c:pt idx="2897">
                  <c:v>0.54270725694444444</c:v>
                </c:pt>
                <c:pt idx="2898">
                  <c:v>0.54271196759259255</c:v>
                </c:pt>
                <c:pt idx="2899">
                  <c:v>0.54271666666666663</c:v>
                </c:pt>
                <c:pt idx="2900">
                  <c:v>0.54272190972222223</c:v>
                </c:pt>
                <c:pt idx="2901">
                  <c:v>0.54272624999999997</c:v>
                </c:pt>
                <c:pt idx="2902">
                  <c:v>0.54273113425925923</c:v>
                </c:pt>
                <c:pt idx="2903">
                  <c:v>0.54273637731481483</c:v>
                </c:pt>
                <c:pt idx="2904">
                  <c:v>0.54274071759259257</c:v>
                </c:pt>
                <c:pt idx="2905">
                  <c:v>0.54274596064814817</c:v>
                </c:pt>
                <c:pt idx="2906">
                  <c:v>0.54275103009259262</c:v>
                </c:pt>
                <c:pt idx="2907">
                  <c:v>0.54275537037037036</c:v>
                </c:pt>
                <c:pt idx="2908">
                  <c:v>0.5427602777777778</c:v>
                </c:pt>
                <c:pt idx="2909">
                  <c:v>0.54276516203703706</c:v>
                </c:pt>
                <c:pt idx="2910">
                  <c:v>0.54276986111111114</c:v>
                </c:pt>
                <c:pt idx="2911">
                  <c:v>0.54277493055555559</c:v>
                </c:pt>
                <c:pt idx="2912">
                  <c:v>0.54278017361111108</c:v>
                </c:pt>
                <c:pt idx="2913">
                  <c:v>0.54278451388888882</c:v>
                </c:pt>
                <c:pt idx="2914">
                  <c:v>0.54278975694444442</c:v>
                </c:pt>
                <c:pt idx="2915">
                  <c:v>0.54279464120370369</c:v>
                </c:pt>
                <c:pt idx="2916">
                  <c:v>0.54279988425925929</c:v>
                </c:pt>
                <c:pt idx="2917">
                  <c:v>0.54280403935185184</c:v>
                </c:pt>
                <c:pt idx="2918">
                  <c:v>0.54280910879629629</c:v>
                </c:pt>
                <c:pt idx="2919">
                  <c:v>0.54281489583333331</c:v>
                </c:pt>
                <c:pt idx="2920">
                  <c:v>0.54281923611111116</c:v>
                </c:pt>
                <c:pt idx="2921">
                  <c:v>0.54282412037037042</c:v>
                </c:pt>
                <c:pt idx="2922">
                  <c:v>0.54282917824074073</c:v>
                </c:pt>
                <c:pt idx="2923">
                  <c:v>0.54283334490740742</c:v>
                </c:pt>
                <c:pt idx="2924">
                  <c:v>0.54283840277777784</c:v>
                </c:pt>
                <c:pt idx="2925">
                  <c:v>0.54284347222222229</c:v>
                </c:pt>
                <c:pt idx="2926">
                  <c:v>0.54284799768518521</c:v>
                </c:pt>
                <c:pt idx="2927">
                  <c:v>0.54285287037037044</c:v>
                </c:pt>
                <c:pt idx="2928">
                  <c:v>0.54285793981481478</c:v>
                </c:pt>
                <c:pt idx="2929">
                  <c:v>0.54286228009259252</c:v>
                </c:pt>
                <c:pt idx="2930">
                  <c:v>0.54286752314814812</c:v>
                </c:pt>
                <c:pt idx="2931">
                  <c:v>0.54287240740740739</c:v>
                </c:pt>
                <c:pt idx="2932">
                  <c:v>0.54287656249999994</c:v>
                </c:pt>
                <c:pt idx="2933">
                  <c:v>0.5428814467592592</c:v>
                </c:pt>
                <c:pt idx="2934">
                  <c:v>0.54288633101851846</c:v>
                </c:pt>
                <c:pt idx="2935">
                  <c:v>0.54289067129629631</c:v>
                </c:pt>
                <c:pt idx="2936">
                  <c:v>0.54289574074074076</c:v>
                </c:pt>
                <c:pt idx="2937">
                  <c:v>0.5429000810185185</c:v>
                </c:pt>
                <c:pt idx="2938">
                  <c:v>0.54290478009259258</c:v>
                </c:pt>
                <c:pt idx="2939">
                  <c:v>0.54290984953703703</c:v>
                </c:pt>
                <c:pt idx="2940">
                  <c:v>0.54291418981481476</c:v>
                </c:pt>
                <c:pt idx="2941">
                  <c:v>0.54291924768518518</c:v>
                </c:pt>
                <c:pt idx="2942">
                  <c:v>0.54292431712962963</c:v>
                </c:pt>
                <c:pt idx="2943">
                  <c:v>0.54292865740740737</c:v>
                </c:pt>
                <c:pt idx="2944">
                  <c:v>0.54293335648148144</c:v>
                </c:pt>
                <c:pt idx="2945">
                  <c:v>0.54293824074074071</c:v>
                </c:pt>
                <c:pt idx="2946">
                  <c:v>0.54294258101851856</c:v>
                </c:pt>
                <c:pt idx="2947">
                  <c:v>0.54294763888888886</c:v>
                </c:pt>
                <c:pt idx="2948">
                  <c:v>0.54295197916666671</c:v>
                </c:pt>
                <c:pt idx="2949">
                  <c:v>0.54295704861111116</c:v>
                </c:pt>
                <c:pt idx="2950">
                  <c:v>0.54296210648148147</c:v>
                </c:pt>
                <c:pt idx="2951">
                  <c:v>0.54296627314814816</c:v>
                </c:pt>
                <c:pt idx="2952">
                  <c:v>0.54297224537037037</c:v>
                </c:pt>
                <c:pt idx="2953">
                  <c:v>0.54297694444444444</c:v>
                </c:pt>
                <c:pt idx="2954">
                  <c:v>0.54298200231481475</c:v>
                </c:pt>
                <c:pt idx="2955">
                  <c:v>0.54298616898148155</c:v>
                </c:pt>
                <c:pt idx="2956">
                  <c:v>0.54299141203703705</c:v>
                </c:pt>
                <c:pt idx="2957">
                  <c:v>0.54299575231481478</c:v>
                </c:pt>
                <c:pt idx="2958">
                  <c:v>0.54300099537037039</c:v>
                </c:pt>
                <c:pt idx="2959">
                  <c:v>0.54300587962962965</c:v>
                </c:pt>
                <c:pt idx="2960">
                  <c:v>0.54301076388888891</c:v>
                </c:pt>
                <c:pt idx="2961">
                  <c:v>0.54301510416666665</c:v>
                </c:pt>
                <c:pt idx="2962">
                  <c:v>0.54301998842592591</c:v>
                </c:pt>
                <c:pt idx="2963">
                  <c:v>0.54302432870370365</c:v>
                </c:pt>
                <c:pt idx="2964">
                  <c:v>0.54302957175925926</c:v>
                </c:pt>
                <c:pt idx="2965">
                  <c:v>0.54303462962962967</c:v>
                </c:pt>
                <c:pt idx="2966">
                  <c:v>0.54303879629629626</c:v>
                </c:pt>
                <c:pt idx="2967">
                  <c:v>0.54304385416666667</c:v>
                </c:pt>
                <c:pt idx="2968">
                  <c:v>0.54304892361111112</c:v>
                </c:pt>
                <c:pt idx="2969">
                  <c:v>0.54305307870370367</c:v>
                </c:pt>
                <c:pt idx="2970">
                  <c:v>0.54305814814814812</c:v>
                </c:pt>
                <c:pt idx="2971">
                  <c:v>0.54306320601851854</c:v>
                </c:pt>
                <c:pt idx="2972">
                  <c:v>0.54306754629629628</c:v>
                </c:pt>
                <c:pt idx="2973">
                  <c:v>0.54307261574074073</c:v>
                </c:pt>
                <c:pt idx="2974">
                  <c:v>0.54307767361111114</c:v>
                </c:pt>
                <c:pt idx="2975">
                  <c:v>0.54308184027777784</c:v>
                </c:pt>
                <c:pt idx="2976">
                  <c:v>0.54308689814814815</c:v>
                </c:pt>
                <c:pt idx="2977">
                  <c:v>0.54309106481481484</c:v>
                </c:pt>
                <c:pt idx="2978">
                  <c:v>0.54309612268518526</c:v>
                </c:pt>
                <c:pt idx="2979">
                  <c:v>0.54310155092592594</c:v>
                </c:pt>
                <c:pt idx="2980">
                  <c:v>0.54310570601851849</c:v>
                </c:pt>
                <c:pt idx="2981">
                  <c:v>0.54311077546296294</c:v>
                </c:pt>
                <c:pt idx="2982">
                  <c:v>0.5431156597222222</c:v>
                </c:pt>
                <c:pt idx="2983">
                  <c:v>0.54311999999999994</c:v>
                </c:pt>
                <c:pt idx="2984">
                  <c:v>0.54312498842592594</c:v>
                </c:pt>
                <c:pt idx="2985">
                  <c:v>0.54313023148148154</c:v>
                </c:pt>
                <c:pt idx="2986">
                  <c:v>0.54313547453703703</c:v>
                </c:pt>
                <c:pt idx="2987">
                  <c:v>0.54314054398148148</c:v>
                </c:pt>
                <c:pt idx="2988">
                  <c:v>0.54314469907407414</c:v>
                </c:pt>
                <c:pt idx="2989">
                  <c:v>0.54314994212962964</c:v>
                </c:pt>
                <c:pt idx="2990">
                  <c:v>0.54315409722222219</c:v>
                </c:pt>
                <c:pt idx="2991">
                  <c:v>0.54315935185185182</c:v>
                </c:pt>
                <c:pt idx="2992">
                  <c:v>0.54316386574074071</c:v>
                </c:pt>
                <c:pt idx="2993">
                  <c:v>0.54316874999999998</c:v>
                </c:pt>
                <c:pt idx="2994">
                  <c:v>0.54317417824074077</c:v>
                </c:pt>
                <c:pt idx="2995">
                  <c:v>0.54317924768518522</c:v>
                </c:pt>
                <c:pt idx="2996">
                  <c:v>0.54318340277777777</c:v>
                </c:pt>
                <c:pt idx="2997">
                  <c:v>0.54318846064814819</c:v>
                </c:pt>
                <c:pt idx="2998">
                  <c:v>0.54319353009259264</c:v>
                </c:pt>
                <c:pt idx="2999">
                  <c:v>0.54319787037037037</c:v>
                </c:pt>
                <c:pt idx="3000">
                  <c:v>0.54320275462962964</c:v>
                </c:pt>
                <c:pt idx="3001">
                  <c:v>0.54320799768518524</c:v>
                </c:pt>
                <c:pt idx="3002">
                  <c:v>0.54321215277777779</c:v>
                </c:pt>
                <c:pt idx="3003">
                  <c:v>0.54321740740740743</c:v>
                </c:pt>
                <c:pt idx="3004">
                  <c:v>0.54322265046296303</c:v>
                </c:pt>
                <c:pt idx="3005">
                  <c:v>0.54322699074074077</c:v>
                </c:pt>
                <c:pt idx="3006">
                  <c:v>0.54323223379629626</c:v>
                </c:pt>
                <c:pt idx="3007">
                  <c:v>0.54323729166666668</c:v>
                </c:pt>
                <c:pt idx="3008">
                  <c:v>0.54324163194444441</c:v>
                </c:pt>
                <c:pt idx="3009">
                  <c:v>0.54324651620370368</c:v>
                </c:pt>
                <c:pt idx="3010">
                  <c:v>0.54325177083333331</c:v>
                </c:pt>
                <c:pt idx="3011">
                  <c:v>0.54325592592592586</c:v>
                </c:pt>
                <c:pt idx="3012">
                  <c:v>0.54326098379629628</c:v>
                </c:pt>
                <c:pt idx="3013">
                  <c:v>0.54326623842592592</c:v>
                </c:pt>
                <c:pt idx="3014">
                  <c:v>0.54327075231481481</c:v>
                </c:pt>
                <c:pt idx="3015">
                  <c:v>0.54327563657407407</c:v>
                </c:pt>
                <c:pt idx="3016">
                  <c:v>0.54328087962962968</c:v>
                </c:pt>
                <c:pt idx="3017">
                  <c:v>0.54328548611111105</c:v>
                </c:pt>
                <c:pt idx="3018">
                  <c:v>0.5432905555555555</c:v>
                </c:pt>
                <c:pt idx="3019">
                  <c:v>0.54329634259259263</c:v>
                </c:pt>
                <c:pt idx="3020">
                  <c:v>0.54330140046296294</c:v>
                </c:pt>
                <c:pt idx="3021">
                  <c:v>0.54330646990740739</c:v>
                </c:pt>
                <c:pt idx="3022">
                  <c:v>0.54331081018518523</c:v>
                </c:pt>
                <c:pt idx="3023">
                  <c:v>0.5433156944444445</c:v>
                </c:pt>
                <c:pt idx="3024">
                  <c:v>0.5433207523148148</c:v>
                </c:pt>
                <c:pt idx="3025">
                  <c:v>0.54332509259259265</c:v>
                </c:pt>
                <c:pt idx="3026">
                  <c:v>0.5433301620370371</c:v>
                </c:pt>
                <c:pt idx="3027">
                  <c:v>0.54333467592592599</c:v>
                </c:pt>
                <c:pt idx="3028">
                  <c:v>0.54333974537037044</c:v>
                </c:pt>
                <c:pt idx="3029">
                  <c:v>0.54334481481481478</c:v>
                </c:pt>
                <c:pt idx="3030">
                  <c:v>0.5433498726851852</c:v>
                </c:pt>
                <c:pt idx="3031">
                  <c:v>0.54335421296296293</c:v>
                </c:pt>
                <c:pt idx="3032">
                  <c:v>0.54335928240740738</c:v>
                </c:pt>
                <c:pt idx="3033">
                  <c:v>0.54336415509259262</c:v>
                </c:pt>
                <c:pt idx="3034">
                  <c:v>0.54336849537037035</c:v>
                </c:pt>
                <c:pt idx="3035">
                  <c:v>0.5433735648148148</c:v>
                </c:pt>
                <c:pt idx="3036">
                  <c:v>0.54337771990740735</c:v>
                </c:pt>
                <c:pt idx="3037">
                  <c:v>0.54338297453703699</c:v>
                </c:pt>
                <c:pt idx="3038">
                  <c:v>0.54338821759259259</c:v>
                </c:pt>
                <c:pt idx="3039">
                  <c:v>0.54339327546296301</c:v>
                </c:pt>
                <c:pt idx="3040">
                  <c:v>0.54339780092592593</c:v>
                </c:pt>
                <c:pt idx="3041">
                  <c:v>0.5434026851851852</c:v>
                </c:pt>
                <c:pt idx="3042">
                  <c:v>0.54340774305555561</c:v>
                </c:pt>
                <c:pt idx="3043">
                  <c:v>0.54341226851851854</c:v>
                </c:pt>
                <c:pt idx="3044">
                  <c:v>0.54341732638888895</c:v>
                </c:pt>
                <c:pt idx="3045">
                  <c:v>0.54342221064814822</c:v>
                </c:pt>
                <c:pt idx="3046">
                  <c:v>0.54342673611111114</c:v>
                </c:pt>
                <c:pt idx="3047">
                  <c:v>0.54343162037037041</c:v>
                </c:pt>
                <c:pt idx="3048">
                  <c:v>0.54343667824074071</c:v>
                </c:pt>
                <c:pt idx="3049">
                  <c:v>0.54344101851851845</c:v>
                </c:pt>
                <c:pt idx="3050">
                  <c:v>0.5434460879629629</c:v>
                </c:pt>
                <c:pt idx="3051">
                  <c:v>0.5434513310185185</c:v>
                </c:pt>
                <c:pt idx="3052">
                  <c:v>0.54345640046296295</c:v>
                </c:pt>
                <c:pt idx="3053">
                  <c:v>0.54346128472222222</c:v>
                </c:pt>
                <c:pt idx="3054">
                  <c:v>0.54346634259259263</c:v>
                </c:pt>
                <c:pt idx="3055">
                  <c:v>0.54347158564814813</c:v>
                </c:pt>
                <c:pt idx="3056">
                  <c:v>0.54347592592592597</c:v>
                </c:pt>
                <c:pt idx="3057">
                  <c:v>0.54348116898148147</c:v>
                </c:pt>
                <c:pt idx="3058">
                  <c:v>0.54348623842592592</c:v>
                </c:pt>
                <c:pt idx="3059">
                  <c:v>0.54349039351851858</c:v>
                </c:pt>
                <c:pt idx="3060">
                  <c:v>0.54349545138888888</c:v>
                </c:pt>
                <c:pt idx="3061">
                  <c:v>0.54350052083333333</c:v>
                </c:pt>
                <c:pt idx="3062">
                  <c:v>0.54350503472222222</c:v>
                </c:pt>
                <c:pt idx="3063">
                  <c:v>0.54351010416666667</c:v>
                </c:pt>
                <c:pt idx="3064">
                  <c:v>0.54351534722222217</c:v>
                </c:pt>
                <c:pt idx="3065">
                  <c:v>0.54351932870370367</c:v>
                </c:pt>
                <c:pt idx="3066">
                  <c:v>0.54352421296296294</c:v>
                </c:pt>
                <c:pt idx="3067">
                  <c:v>0.54352928240740739</c:v>
                </c:pt>
                <c:pt idx="3068">
                  <c:v>0.54353362268518512</c:v>
                </c:pt>
                <c:pt idx="3069">
                  <c:v>0.54353849537037036</c:v>
                </c:pt>
                <c:pt idx="3070">
                  <c:v>0.54354373842592596</c:v>
                </c:pt>
                <c:pt idx="3071">
                  <c:v>0.54354790509259254</c:v>
                </c:pt>
                <c:pt idx="3072">
                  <c:v>0.54355296296296296</c:v>
                </c:pt>
                <c:pt idx="3073">
                  <c:v>0.5435573032407407</c:v>
                </c:pt>
                <c:pt idx="3074">
                  <c:v>0.54356218749999996</c:v>
                </c:pt>
                <c:pt idx="3075">
                  <c:v>0.54356761574074075</c:v>
                </c:pt>
                <c:pt idx="3076">
                  <c:v>0.54357195601851849</c:v>
                </c:pt>
                <c:pt idx="3077">
                  <c:v>0.54357684027777775</c:v>
                </c:pt>
                <c:pt idx="3078">
                  <c:v>0.5435819097222222</c:v>
                </c:pt>
                <c:pt idx="3079">
                  <c:v>0.54358623842592591</c:v>
                </c:pt>
                <c:pt idx="3080">
                  <c:v>0.54359130787037035</c:v>
                </c:pt>
                <c:pt idx="3081">
                  <c:v>0.54359619212962962</c:v>
                </c:pt>
                <c:pt idx="3082">
                  <c:v>0.54360053240740747</c:v>
                </c:pt>
                <c:pt idx="3083">
                  <c:v>0.54360541666666673</c:v>
                </c:pt>
                <c:pt idx="3084">
                  <c:v>0.54361030092592599</c:v>
                </c:pt>
                <c:pt idx="3085">
                  <c:v>0.54361518518518526</c:v>
                </c:pt>
                <c:pt idx="3086">
                  <c:v>0.54362005787037038</c:v>
                </c:pt>
                <c:pt idx="3087">
                  <c:v>0.54362494212962964</c:v>
                </c:pt>
                <c:pt idx="3088">
                  <c:v>0.54362928240740738</c:v>
                </c:pt>
                <c:pt idx="3089">
                  <c:v>0.54363435185185183</c:v>
                </c:pt>
                <c:pt idx="3090">
                  <c:v>0.54363942129629628</c:v>
                </c:pt>
                <c:pt idx="3091">
                  <c:v>0.54364393518518517</c:v>
                </c:pt>
                <c:pt idx="3092">
                  <c:v>0.54364881944444443</c:v>
                </c:pt>
                <c:pt idx="3093">
                  <c:v>0.54365370370370369</c:v>
                </c:pt>
                <c:pt idx="3094">
                  <c:v>0.54365804398148143</c:v>
                </c:pt>
                <c:pt idx="3095">
                  <c:v>0.54366310185185185</c:v>
                </c:pt>
                <c:pt idx="3096">
                  <c:v>0.54366798611111111</c:v>
                </c:pt>
                <c:pt idx="3097">
                  <c:v>0.54367232638888885</c:v>
                </c:pt>
                <c:pt idx="3098">
                  <c:v>0.5436773958333333</c:v>
                </c:pt>
                <c:pt idx="3099">
                  <c:v>0.54368192129629633</c:v>
                </c:pt>
                <c:pt idx="3100">
                  <c:v>0.54368697916666664</c:v>
                </c:pt>
                <c:pt idx="3101">
                  <c:v>0.5436918634259259</c:v>
                </c:pt>
                <c:pt idx="3102">
                  <c:v>0.54369674768518517</c:v>
                </c:pt>
                <c:pt idx="3103">
                  <c:v>0.54370108796296301</c:v>
                </c:pt>
                <c:pt idx="3104">
                  <c:v>0.54370597222222228</c:v>
                </c:pt>
                <c:pt idx="3105">
                  <c:v>0.54371012731481483</c:v>
                </c:pt>
                <c:pt idx="3106">
                  <c:v>0.54371519675925928</c:v>
                </c:pt>
                <c:pt idx="3107">
                  <c:v>0.5437202546296297</c:v>
                </c:pt>
                <c:pt idx="3108">
                  <c:v>0.54372459490740743</c:v>
                </c:pt>
                <c:pt idx="3109">
                  <c:v>0.54372966435185188</c:v>
                </c:pt>
                <c:pt idx="3110">
                  <c:v>0.54373454861111115</c:v>
                </c:pt>
                <c:pt idx="3111">
                  <c:v>0.54373888888888888</c:v>
                </c:pt>
                <c:pt idx="3112">
                  <c:v>0.54374413194444438</c:v>
                </c:pt>
                <c:pt idx="3113">
                  <c:v>0.54374901620370364</c:v>
                </c:pt>
                <c:pt idx="3114">
                  <c:v>0.54375335648148149</c:v>
                </c:pt>
                <c:pt idx="3115">
                  <c:v>0.54375877314814813</c:v>
                </c:pt>
                <c:pt idx="3116">
                  <c:v>0.54376384259259258</c:v>
                </c:pt>
                <c:pt idx="3117">
                  <c:v>0.54376818287037032</c:v>
                </c:pt>
                <c:pt idx="3118">
                  <c:v>0.54377342592592592</c:v>
                </c:pt>
                <c:pt idx="3119">
                  <c:v>0.54377921296296294</c:v>
                </c:pt>
                <c:pt idx="3120">
                  <c:v>0.54378355324074079</c:v>
                </c:pt>
                <c:pt idx="3121">
                  <c:v>0.54378879629629628</c:v>
                </c:pt>
                <c:pt idx="3122">
                  <c:v>0.54379332175925932</c:v>
                </c:pt>
                <c:pt idx="3123">
                  <c:v>0.54379837962962962</c:v>
                </c:pt>
                <c:pt idx="3124">
                  <c:v>0.5438027314814815</c:v>
                </c:pt>
                <c:pt idx="3125">
                  <c:v>0.54380778935185192</c:v>
                </c:pt>
                <c:pt idx="3126">
                  <c:v>0.54381285879629626</c:v>
                </c:pt>
                <c:pt idx="3127">
                  <c:v>0.54381737268518515</c:v>
                </c:pt>
                <c:pt idx="3128">
                  <c:v>0.54382225694444442</c:v>
                </c:pt>
                <c:pt idx="3129">
                  <c:v>0.54382732638888887</c:v>
                </c:pt>
                <c:pt idx="3130">
                  <c:v>0.5438316666666666</c:v>
                </c:pt>
                <c:pt idx="3131">
                  <c:v>0.54383690972222221</c:v>
                </c:pt>
                <c:pt idx="3132">
                  <c:v>0.54384196759259262</c:v>
                </c:pt>
                <c:pt idx="3133">
                  <c:v>0.54384630787037036</c:v>
                </c:pt>
                <c:pt idx="3134">
                  <c:v>0.5438515625</c:v>
                </c:pt>
                <c:pt idx="3135">
                  <c:v>0.54385667824074069</c:v>
                </c:pt>
                <c:pt idx="3136">
                  <c:v>0.54386083333333335</c:v>
                </c:pt>
                <c:pt idx="3137">
                  <c:v>0.54386607638888884</c:v>
                </c:pt>
                <c:pt idx="3138">
                  <c:v>0.54387114583333329</c:v>
                </c:pt>
                <c:pt idx="3139">
                  <c:v>0.54387548611111114</c:v>
                </c:pt>
                <c:pt idx="3140">
                  <c:v>0.54388054398148145</c:v>
                </c:pt>
                <c:pt idx="3141">
                  <c:v>0.54388579861111108</c:v>
                </c:pt>
                <c:pt idx="3142">
                  <c:v>0.54388995370370374</c:v>
                </c:pt>
                <c:pt idx="3143">
                  <c:v>0.54389519675925924</c:v>
                </c:pt>
                <c:pt idx="3144">
                  <c:v>0.54390025462962965</c:v>
                </c:pt>
                <c:pt idx="3145">
                  <c:v>0.54390478009259258</c:v>
                </c:pt>
                <c:pt idx="3146">
                  <c:v>0.54390966435185184</c:v>
                </c:pt>
                <c:pt idx="3147">
                  <c:v>0.54391472222222226</c:v>
                </c:pt>
                <c:pt idx="3148">
                  <c:v>0.54391907407407414</c:v>
                </c:pt>
                <c:pt idx="3149">
                  <c:v>0.54392431712962963</c:v>
                </c:pt>
                <c:pt idx="3150">
                  <c:v>0.54392937499999994</c:v>
                </c:pt>
                <c:pt idx="3151">
                  <c:v>0.54393461805555554</c:v>
                </c:pt>
                <c:pt idx="3152">
                  <c:v>0.54394004629629633</c:v>
                </c:pt>
                <c:pt idx="3153">
                  <c:v>0.54394511574074078</c:v>
                </c:pt>
                <c:pt idx="3154">
                  <c:v>0.54394962962962967</c:v>
                </c:pt>
                <c:pt idx="3155">
                  <c:v>0.54395469907407412</c:v>
                </c:pt>
                <c:pt idx="3156">
                  <c:v>0.54395903935185186</c:v>
                </c:pt>
                <c:pt idx="3157">
                  <c:v>0.54396392361111112</c:v>
                </c:pt>
                <c:pt idx="3158">
                  <c:v>0.54396898148148154</c:v>
                </c:pt>
                <c:pt idx="3159">
                  <c:v>0.54397314814814812</c:v>
                </c:pt>
                <c:pt idx="3160">
                  <c:v>0.54397839120370373</c:v>
                </c:pt>
                <c:pt idx="3161">
                  <c:v>0.54398273148148146</c:v>
                </c:pt>
                <c:pt idx="3162">
                  <c:v>0.54398778935185188</c:v>
                </c:pt>
                <c:pt idx="3163">
                  <c:v>0.54399267361111114</c:v>
                </c:pt>
                <c:pt idx="3164">
                  <c:v>0.54399737268518522</c:v>
                </c:pt>
                <c:pt idx="3165">
                  <c:v>0.54400244212962956</c:v>
                </c:pt>
                <c:pt idx="3166">
                  <c:v>0.54400732638888882</c:v>
                </c:pt>
                <c:pt idx="3167">
                  <c:v>0.54401256944444443</c:v>
                </c:pt>
                <c:pt idx="3168">
                  <c:v>0.54401690972222216</c:v>
                </c:pt>
                <c:pt idx="3169">
                  <c:v>0.54402215277777777</c:v>
                </c:pt>
                <c:pt idx="3170">
                  <c:v>0.54402722222222222</c:v>
                </c:pt>
                <c:pt idx="3171">
                  <c:v>0.54403156249999995</c:v>
                </c:pt>
                <c:pt idx="3172">
                  <c:v>0.54403680555555556</c:v>
                </c:pt>
                <c:pt idx="3173">
                  <c:v>0.54404223379629635</c:v>
                </c:pt>
                <c:pt idx="3174">
                  <c:v>0.5440463888888889</c:v>
                </c:pt>
                <c:pt idx="3175">
                  <c:v>0.54405145833333335</c:v>
                </c:pt>
                <c:pt idx="3176">
                  <c:v>0.54405706018518518</c:v>
                </c:pt>
                <c:pt idx="3177">
                  <c:v>0.54406212962962963</c:v>
                </c:pt>
                <c:pt idx="3178">
                  <c:v>0.54406646990740748</c:v>
                </c:pt>
                <c:pt idx="3179">
                  <c:v>0.54407152777777779</c:v>
                </c:pt>
                <c:pt idx="3180">
                  <c:v>0.54407641203703705</c:v>
                </c:pt>
                <c:pt idx="3181">
                  <c:v>0.54408075231481479</c:v>
                </c:pt>
                <c:pt idx="3182">
                  <c:v>0.54408582175925924</c:v>
                </c:pt>
                <c:pt idx="3183">
                  <c:v>0.54409087962962965</c:v>
                </c:pt>
                <c:pt idx="3184">
                  <c:v>0.54409612268518515</c:v>
                </c:pt>
                <c:pt idx="3185">
                  <c:v>0.54410190972222228</c:v>
                </c:pt>
                <c:pt idx="3186">
                  <c:v>0.54410679398148154</c:v>
                </c:pt>
                <c:pt idx="3187">
                  <c:v>0.5441116782407408</c:v>
                </c:pt>
                <c:pt idx="3188">
                  <c:v>0.54411710648148148</c:v>
                </c:pt>
                <c:pt idx="3189">
                  <c:v>0.54412216435185179</c:v>
                </c:pt>
                <c:pt idx="3190">
                  <c:v>0.54412704861111105</c:v>
                </c:pt>
                <c:pt idx="3191">
                  <c:v>0.54413247685185184</c:v>
                </c:pt>
                <c:pt idx="3192">
                  <c:v>0.54413753472222226</c:v>
                </c:pt>
                <c:pt idx="3193">
                  <c:v>0.54414260416666671</c:v>
                </c:pt>
                <c:pt idx="3194">
                  <c:v>0.54414766203703702</c:v>
                </c:pt>
                <c:pt idx="3195">
                  <c:v>0.54415291666666665</c:v>
                </c:pt>
                <c:pt idx="3196">
                  <c:v>0.54415780092592592</c:v>
                </c:pt>
                <c:pt idx="3197">
                  <c:v>0.54416304398148141</c:v>
                </c:pt>
                <c:pt idx="3198">
                  <c:v>0.54416810185185183</c:v>
                </c:pt>
                <c:pt idx="3199">
                  <c:v>0.54417317129629628</c:v>
                </c:pt>
                <c:pt idx="3200">
                  <c:v>0.54417859953703707</c:v>
                </c:pt>
                <c:pt idx="3201">
                  <c:v>0.54418365740740737</c:v>
                </c:pt>
                <c:pt idx="3202">
                  <c:v>0.54418872685185182</c:v>
                </c:pt>
                <c:pt idx="3203">
                  <c:v>0.54419378472222224</c:v>
                </c:pt>
                <c:pt idx="3204">
                  <c:v>0.54419885416666669</c:v>
                </c:pt>
                <c:pt idx="3205">
                  <c:v>0.54420391203703711</c:v>
                </c:pt>
                <c:pt idx="3206">
                  <c:v>0.5442091550925926</c:v>
                </c:pt>
                <c:pt idx="3207">
                  <c:v>0.54421422453703705</c:v>
                </c:pt>
                <c:pt idx="3208">
                  <c:v>0.54421946759259254</c:v>
                </c:pt>
                <c:pt idx="3209">
                  <c:v>0.54422474537037036</c:v>
                </c:pt>
                <c:pt idx="3210">
                  <c:v>0.54422980324074077</c:v>
                </c:pt>
                <c:pt idx="3211">
                  <c:v>0.54423504629629627</c:v>
                </c:pt>
                <c:pt idx="3212">
                  <c:v>0.54424028935185187</c:v>
                </c:pt>
                <c:pt idx="3213">
                  <c:v>0.54424517361111113</c:v>
                </c:pt>
                <c:pt idx="3214">
                  <c:v>0.54425024305555558</c:v>
                </c:pt>
                <c:pt idx="3215">
                  <c:v>0.54425548611111108</c:v>
                </c:pt>
                <c:pt idx="3216">
                  <c:v>0.54426054398148149</c:v>
                </c:pt>
                <c:pt idx="3217">
                  <c:v>0.54426542824074076</c:v>
                </c:pt>
                <c:pt idx="3218">
                  <c:v>0.54427121527777778</c:v>
                </c:pt>
                <c:pt idx="3219">
                  <c:v>0.54427609953703704</c:v>
                </c:pt>
                <c:pt idx="3220">
                  <c:v>0.54428116898148149</c:v>
                </c:pt>
                <c:pt idx="3221">
                  <c:v>0.54428605324074075</c:v>
                </c:pt>
                <c:pt idx="3222">
                  <c:v>0.54429093750000002</c:v>
                </c:pt>
                <c:pt idx="3223">
                  <c:v>0.54429599537037043</c:v>
                </c:pt>
                <c:pt idx="3224">
                  <c:v>0.54430106481481488</c:v>
                </c:pt>
                <c:pt idx="3225">
                  <c:v>0.54430594907407415</c:v>
                </c:pt>
                <c:pt idx="3226">
                  <c:v>0.54431100694444445</c:v>
                </c:pt>
                <c:pt idx="3227">
                  <c:v>0.54431624999999995</c:v>
                </c:pt>
                <c:pt idx="3228">
                  <c:v>0.5443213194444444</c:v>
                </c:pt>
                <c:pt idx="3229">
                  <c:v>0.5443265625</c:v>
                </c:pt>
                <c:pt idx="3230">
                  <c:v>0.5443318055555556</c:v>
                </c:pt>
                <c:pt idx="3231">
                  <c:v>0.54433687500000005</c:v>
                </c:pt>
                <c:pt idx="3232">
                  <c:v>0.54434157407407413</c:v>
                </c:pt>
                <c:pt idx="3233">
                  <c:v>0.54434681712962962</c:v>
                </c:pt>
                <c:pt idx="3234">
                  <c:v>0.54435187499999993</c:v>
                </c:pt>
                <c:pt idx="3235">
                  <c:v>0.54435712962962957</c:v>
                </c:pt>
                <c:pt idx="3236">
                  <c:v>0.54436201388888883</c:v>
                </c:pt>
                <c:pt idx="3237">
                  <c:v>0.54436689814814809</c:v>
                </c:pt>
                <c:pt idx="3238">
                  <c:v>0.54437195601851851</c:v>
                </c:pt>
                <c:pt idx="3239">
                  <c:v>0.54437702546296296</c:v>
                </c:pt>
                <c:pt idx="3240">
                  <c:v>0.54438208333333338</c:v>
                </c:pt>
                <c:pt idx="3241">
                  <c:v>0.54438714120370368</c:v>
                </c:pt>
                <c:pt idx="3242">
                  <c:v>0.54439221064814813</c:v>
                </c:pt>
                <c:pt idx="3243">
                  <c:v>0.5443970949074074</c:v>
                </c:pt>
                <c:pt idx="3244">
                  <c:v>0.54440215277777781</c:v>
                </c:pt>
                <c:pt idx="3245">
                  <c:v>0.54440740740740734</c:v>
                </c:pt>
                <c:pt idx="3246">
                  <c:v>0.54441246527777776</c:v>
                </c:pt>
                <c:pt idx="3247">
                  <c:v>0.54441770833333336</c:v>
                </c:pt>
                <c:pt idx="3248">
                  <c:v>0.544422962962963</c:v>
                </c:pt>
                <c:pt idx="3249">
                  <c:v>0.5444280208333333</c:v>
                </c:pt>
                <c:pt idx="3250">
                  <c:v>0.54443326388888891</c:v>
                </c:pt>
                <c:pt idx="3251">
                  <c:v>0.54443796296296298</c:v>
                </c:pt>
                <c:pt idx="3252">
                  <c:v>0.54444393518518519</c:v>
                </c:pt>
                <c:pt idx="3253">
                  <c:v>0.54444900462962964</c:v>
                </c:pt>
                <c:pt idx="3254">
                  <c:v>0.54445424768518513</c:v>
                </c:pt>
                <c:pt idx="3255">
                  <c:v>0.54445930555555555</c:v>
                </c:pt>
                <c:pt idx="3256">
                  <c:v>0.54446473379629634</c:v>
                </c:pt>
                <c:pt idx="3257">
                  <c:v>0.54446979166666665</c:v>
                </c:pt>
                <c:pt idx="3258">
                  <c:v>0.5444748611111111</c:v>
                </c:pt>
                <c:pt idx="3259">
                  <c:v>0.5444801041666667</c:v>
                </c:pt>
                <c:pt idx="3260">
                  <c:v>0.54448498842592585</c:v>
                </c:pt>
                <c:pt idx="3261">
                  <c:v>0.5444900578703703</c:v>
                </c:pt>
                <c:pt idx="3262">
                  <c:v>0.54449530092592591</c:v>
                </c:pt>
                <c:pt idx="3263">
                  <c:v>0.54450054398148151</c:v>
                </c:pt>
                <c:pt idx="3264">
                  <c:v>0.544505787037037</c:v>
                </c:pt>
                <c:pt idx="3265">
                  <c:v>0.54451103009259261</c:v>
                </c:pt>
                <c:pt idx="3266">
                  <c:v>0.54451609953703706</c:v>
                </c:pt>
                <c:pt idx="3267">
                  <c:v>0.54452115740740747</c:v>
                </c:pt>
                <c:pt idx="3268">
                  <c:v>0.54452622685185192</c:v>
                </c:pt>
                <c:pt idx="3269">
                  <c:v>0.54453128472222223</c:v>
                </c:pt>
                <c:pt idx="3270">
                  <c:v>0.54453635416666668</c:v>
                </c:pt>
                <c:pt idx="3271">
                  <c:v>0.54454123842592594</c:v>
                </c:pt>
                <c:pt idx="3272">
                  <c:v>0.54454629629629625</c:v>
                </c:pt>
                <c:pt idx="3273">
                  <c:v>0.54455118055555551</c:v>
                </c:pt>
                <c:pt idx="3274">
                  <c:v>0.54455642361111112</c:v>
                </c:pt>
                <c:pt idx="3275">
                  <c:v>0.54456149305555557</c:v>
                </c:pt>
                <c:pt idx="3276">
                  <c:v>0.54456655092592599</c:v>
                </c:pt>
                <c:pt idx="3277">
                  <c:v>0.54457143518518525</c:v>
                </c:pt>
                <c:pt idx="3278">
                  <c:v>0.5445765046296297</c:v>
                </c:pt>
                <c:pt idx="3279">
                  <c:v>0.5445815625</c:v>
                </c:pt>
                <c:pt idx="3280">
                  <c:v>0.54458644675925927</c:v>
                </c:pt>
                <c:pt idx="3281">
                  <c:v>0.54459168981481476</c:v>
                </c:pt>
                <c:pt idx="3282">
                  <c:v>0.54459679398148142</c:v>
                </c:pt>
                <c:pt idx="3283">
                  <c:v>0.54460186342592587</c:v>
                </c:pt>
                <c:pt idx="3284">
                  <c:v>0.54460692129629629</c:v>
                </c:pt>
                <c:pt idx="3285">
                  <c:v>0.54461289351851849</c:v>
                </c:pt>
                <c:pt idx="3286">
                  <c:v>0.5446181365740741</c:v>
                </c:pt>
                <c:pt idx="3287">
                  <c:v>0.5446233796296297</c:v>
                </c:pt>
                <c:pt idx="3288">
                  <c:v>0.54462862268518519</c:v>
                </c:pt>
                <c:pt idx="3289">
                  <c:v>0.54463369212962964</c:v>
                </c:pt>
                <c:pt idx="3290">
                  <c:v>0.54463893518518514</c:v>
                </c:pt>
                <c:pt idx="3291">
                  <c:v>0.54464436342592593</c:v>
                </c:pt>
                <c:pt idx="3292">
                  <c:v>0.54464875000000001</c:v>
                </c:pt>
                <c:pt idx="3293">
                  <c:v>0.54465344907407409</c:v>
                </c:pt>
                <c:pt idx="3294">
                  <c:v>0.5446581597222222</c:v>
                </c:pt>
                <c:pt idx="3295">
                  <c:v>0.54466285879629628</c:v>
                </c:pt>
                <c:pt idx="3296">
                  <c:v>0.54466755787037036</c:v>
                </c:pt>
                <c:pt idx="3297">
                  <c:v>0.54467232638888896</c:v>
                </c:pt>
                <c:pt idx="3298">
                  <c:v>0.54467758101851849</c:v>
                </c:pt>
                <c:pt idx="3299">
                  <c:v>0.5446826388888889</c:v>
                </c:pt>
                <c:pt idx="3300">
                  <c:v>0.54468806712962958</c:v>
                </c:pt>
                <c:pt idx="3301">
                  <c:v>0.54469331018518519</c:v>
                </c:pt>
                <c:pt idx="3302">
                  <c:v>0.54469837962962964</c:v>
                </c:pt>
                <c:pt idx="3303">
                  <c:v>0.54470362268518524</c:v>
                </c:pt>
                <c:pt idx="3304">
                  <c:v>0.54470868055555555</c:v>
                </c:pt>
                <c:pt idx="3305">
                  <c:v>0.54471393518518518</c:v>
                </c:pt>
                <c:pt idx="3306">
                  <c:v>0.54471935185185183</c:v>
                </c:pt>
                <c:pt idx="3307">
                  <c:v>0.54472442129629628</c:v>
                </c:pt>
                <c:pt idx="3308">
                  <c:v>0.5447294791666667</c:v>
                </c:pt>
                <c:pt idx="3309">
                  <c:v>0.54473436342592596</c:v>
                </c:pt>
                <c:pt idx="3310">
                  <c:v>0.54473960648148145</c:v>
                </c:pt>
                <c:pt idx="3311">
                  <c:v>0.5447446759259259</c:v>
                </c:pt>
                <c:pt idx="3312">
                  <c:v>0.54475010416666669</c:v>
                </c:pt>
                <c:pt idx="3313">
                  <c:v>0.54475516203703711</c:v>
                </c:pt>
                <c:pt idx="3314">
                  <c:v>0.54476023148148145</c:v>
                </c:pt>
                <c:pt idx="3315">
                  <c:v>0.5447656481481481</c:v>
                </c:pt>
                <c:pt idx="3316">
                  <c:v>0.54477071759259255</c:v>
                </c:pt>
                <c:pt idx="3317">
                  <c:v>0.54477596064814815</c:v>
                </c:pt>
                <c:pt idx="3318">
                  <c:v>0.54478193287037036</c:v>
                </c:pt>
                <c:pt idx="3319">
                  <c:v>0.54478699074074077</c:v>
                </c:pt>
                <c:pt idx="3320">
                  <c:v>0.54479206018518511</c:v>
                </c:pt>
                <c:pt idx="3321">
                  <c:v>0.54479694444444438</c:v>
                </c:pt>
                <c:pt idx="3322">
                  <c:v>0.54480218749999998</c:v>
                </c:pt>
                <c:pt idx="3323">
                  <c:v>0.5448072453703704</c:v>
                </c:pt>
                <c:pt idx="3324">
                  <c:v>0.54481248842592589</c:v>
                </c:pt>
                <c:pt idx="3325">
                  <c:v>0.54481774305555553</c:v>
                </c:pt>
                <c:pt idx="3326">
                  <c:v>0.54483600694444445</c:v>
                </c:pt>
                <c:pt idx="3327">
                  <c:v>0.54484125000000005</c:v>
                </c:pt>
                <c:pt idx="3328">
                  <c:v>0.54484613425925932</c:v>
                </c:pt>
                <c:pt idx="3329">
                  <c:v>0.54485101851851858</c:v>
                </c:pt>
                <c:pt idx="3330">
                  <c:v>0.54485644675925926</c:v>
                </c:pt>
                <c:pt idx="3331">
                  <c:v>0.54486168981481475</c:v>
                </c:pt>
                <c:pt idx="3332">
                  <c:v>0.54486693287037036</c:v>
                </c:pt>
                <c:pt idx="3333">
                  <c:v>0.54487217592592596</c:v>
                </c:pt>
                <c:pt idx="3334">
                  <c:v>0.54487723379629627</c:v>
                </c:pt>
                <c:pt idx="3335">
                  <c:v>0.54488266203703706</c:v>
                </c:pt>
                <c:pt idx="3336">
                  <c:v>0.54488790509259266</c:v>
                </c:pt>
                <c:pt idx="3337">
                  <c:v>0.54489297453703711</c:v>
                </c:pt>
                <c:pt idx="3338">
                  <c:v>0.5448982175925926</c:v>
                </c:pt>
                <c:pt idx="3339">
                  <c:v>0.54490310185185187</c:v>
                </c:pt>
                <c:pt idx="3340">
                  <c:v>0.54490834490740736</c:v>
                </c:pt>
                <c:pt idx="3341">
                  <c:v>0.54491341435185181</c:v>
                </c:pt>
                <c:pt idx="3342">
                  <c:v>0.5449188425925926</c:v>
                </c:pt>
                <c:pt idx="3343">
                  <c:v>0.54492390046296302</c:v>
                </c:pt>
                <c:pt idx="3344">
                  <c:v>0.54492895833333332</c:v>
                </c:pt>
                <c:pt idx="3345">
                  <c:v>0.54493421296296296</c:v>
                </c:pt>
                <c:pt idx="3346">
                  <c:v>0.54493909722222222</c:v>
                </c:pt>
                <c:pt idx="3347">
                  <c:v>0.54494415509259253</c:v>
                </c:pt>
                <c:pt idx="3348">
                  <c:v>0.54494922453703698</c:v>
                </c:pt>
                <c:pt idx="3349">
                  <c:v>0.54495410879629624</c:v>
                </c:pt>
                <c:pt idx="3350">
                  <c:v>0.54495916666666666</c:v>
                </c:pt>
                <c:pt idx="3351">
                  <c:v>0.54496495370370368</c:v>
                </c:pt>
                <c:pt idx="3352">
                  <c:v>0.54497002314814813</c:v>
                </c:pt>
                <c:pt idx="3353">
                  <c:v>0.54497562499999996</c:v>
                </c:pt>
                <c:pt idx="3354">
                  <c:v>0.54498069444444441</c:v>
                </c:pt>
                <c:pt idx="3355">
                  <c:v>0.54498575231481483</c:v>
                </c:pt>
                <c:pt idx="3356">
                  <c:v>0.54499099537037032</c:v>
                </c:pt>
                <c:pt idx="3357">
                  <c:v>0.54499606481481477</c:v>
                </c:pt>
                <c:pt idx="3358">
                  <c:v>0.54500112268518519</c:v>
                </c:pt>
                <c:pt idx="3359">
                  <c:v>0.54500619212962964</c:v>
                </c:pt>
                <c:pt idx="3360">
                  <c:v>0.54501162037037043</c:v>
                </c:pt>
                <c:pt idx="3361">
                  <c:v>0.54501667824074074</c:v>
                </c:pt>
                <c:pt idx="3362">
                  <c:v>0.54502174768518519</c:v>
                </c:pt>
                <c:pt idx="3363">
                  <c:v>0.54502680555555549</c:v>
                </c:pt>
                <c:pt idx="3364">
                  <c:v>0.54503187499999994</c:v>
                </c:pt>
                <c:pt idx="3365">
                  <c:v>0.54503675925925921</c:v>
                </c:pt>
                <c:pt idx="3366">
                  <c:v>0.54504200231481481</c:v>
                </c:pt>
                <c:pt idx="3367">
                  <c:v>0.54504706018518523</c:v>
                </c:pt>
                <c:pt idx="3368">
                  <c:v>0.54505212962962968</c:v>
                </c:pt>
                <c:pt idx="3369">
                  <c:v>0.54505718749999998</c:v>
                </c:pt>
                <c:pt idx="3370">
                  <c:v>0.54506225694444443</c:v>
                </c:pt>
                <c:pt idx="3371">
                  <c:v>0.54506731481481474</c:v>
                </c:pt>
                <c:pt idx="3372">
                  <c:v>0.54507255787037034</c:v>
                </c:pt>
                <c:pt idx="3373">
                  <c:v>0.54507762731481479</c:v>
                </c:pt>
                <c:pt idx="3374">
                  <c:v>0.54508251157407406</c:v>
                </c:pt>
                <c:pt idx="3375">
                  <c:v>0.54508756944444448</c:v>
                </c:pt>
                <c:pt idx="3376">
                  <c:v>0.54509245370370374</c:v>
                </c:pt>
                <c:pt idx="3377">
                  <c:v>0.54509752314814819</c:v>
                </c:pt>
                <c:pt idx="3378">
                  <c:v>0.54510276620370368</c:v>
                </c:pt>
                <c:pt idx="3379">
                  <c:v>0.5451078240740741</c:v>
                </c:pt>
                <c:pt idx="3380">
                  <c:v>0.54511307870370374</c:v>
                </c:pt>
                <c:pt idx="3381">
                  <c:v>0.54511849537037038</c:v>
                </c:pt>
                <c:pt idx="3382">
                  <c:v>0.54512375000000002</c:v>
                </c:pt>
                <c:pt idx="3383">
                  <c:v>0.54512899305555551</c:v>
                </c:pt>
                <c:pt idx="3384">
                  <c:v>0.54513423611111111</c:v>
                </c:pt>
                <c:pt idx="3385">
                  <c:v>0.54514002314814813</c:v>
                </c:pt>
                <c:pt idx="3386">
                  <c:v>0.54514526620370374</c:v>
                </c:pt>
                <c:pt idx="3387">
                  <c:v>0.54515050925925923</c:v>
                </c:pt>
                <c:pt idx="3388">
                  <c:v>0.54515557870370368</c:v>
                </c:pt>
                <c:pt idx="3389">
                  <c:v>0.54516082175925928</c:v>
                </c:pt>
                <c:pt idx="3390">
                  <c:v>0.54516606481481478</c:v>
                </c:pt>
                <c:pt idx="3391">
                  <c:v>0.54517113425925923</c:v>
                </c:pt>
                <c:pt idx="3392">
                  <c:v>0.54517619212962964</c:v>
                </c:pt>
                <c:pt idx="3393">
                  <c:v>0.54518162037037043</c:v>
                </c:pt>
                <c:pt idx="3394">
                  <c:v>0.54518667824074074</c:v>
                </c:pt>
                <c:pt idx="3395">
                  <c:v>0.54519174768518519</c:v>
                </c:pt>
                <c:pt idx="3396">
                  <c:v>0.54519699074074068</c:v>
                </c:pt>
                <c:pt idx="3397">
                  <c:v>0.5452020486111111</c:v>
                </c:pt>
                <c:pt idx="3398">
                  <c:v>0.54520711805555555</c:v>
                </c:pt>
                <c:pt idx="3399">
                  <c:v>0.54521217592592597</c:v>
                </c:pt>
                <c:pt idx="3400">
                  <c:v>0.54521724537037042</c:v>
                </c:pt>
                <c:pt idx="3401">
                  <c:v>0.54522248842592591</c:v>
                </c:pt>
                <c:pt idx="3402">
                  <c:v>0.5452279166666667</c:v>
                </c:pt>
                <c:pt idx="3403">
                  <c:v>0.54523282407407414</c:v>
                </c:pt>
                <c:pt idx="3404">
                  <c:v>0.54523807870370378</c:v>
                </c:pt>
                <c:pt idx="3405">
                  <c:v>0.54524350694444446</c:v>
                </c:pt>
                <c:pt idx="3406">
                  <c:v>0.54524856481481476</c:v>
                </c:pt>
                <c:pt idx="3407">
                  <c:v>0.54525363425925921</c:v>
                </c:pt>
                <c:pt idx="3408">
                  <c:v>0.54525905092592597</c:v>
                </c:pt>
                <c:pt idx="3409">
                  <c:v>0.54526412037037042</c:v>
                </c:pt>
                <c:pt idx="3410">
                  <c:v>0.54526936342592591</c:v>
                </c:pt>
                <c:pt idx="3411">
                  <c:v>0.54527460648148152</c:v>
                </c:pt>
                <c:pt idx="3412">
                  <c:v>0.54527967592592586</c:v>
                </c:pt>
                <c:pt idx="3413">
                  <c:v>0.54528473379629627</c:v>
                </c:pt>
                <c:pt idx="3414">
                  <c:v>0.54528997685185188</c:v>
                </c:pt>
                <c:pt idx="3415">
                  <c:v>0.54529504629629633</c:v>
                </c:pt>
                <c:pt idx="3416">
                  <c:v>0.54530028935185182</c:v>
                </c:pt>
                <c:pt idx="3417">
                  <c:v>0.54530553240740742</c:v>
                </c:pt>
                <c:pt idx="3418">
                  <c:v>0.54531131944444444</c:v>
                </c:pt>
                <c:pt idx="3419">
                  <c:v>0.54531620370370371</c:v>
                </c:pt>
                <c:pt idx="3420">
                  <c:v>0.54532127314814816</c:v>
                </c:pt>
                <c:pt idx="3421">
                  <c:v>0.54532660879629635</c:v>
                </c:pt>
                <c:pt idx="3422">
                  <c:v>0.5453316782407408</c:v>
                </c:pt>
                <c:pt idx="3423">
                  <c:v>0.5453369212962963</c:v>
                </c:pt>
                <c:pt idx="3424">
                  <c:v>0.54534216435185179</c:v>
                </c:pt>
                <c:pt idx="3425">
                  <c:v>0.54534723379629624</c:v>
                </c:pt>
                <c:pt idx="3426">
                  <c:v>0.54535247685185184</c:v>
                </c:pt>
                <c:pt idx="3427">
                  <c:v>0.54535736111111111</c:v>
                </c:pt>
                <c:pt idx="3428">
                  <c:v>0.54536260416666671</c:v>
                </c:pt>
                <c:pt idx="3429">
                  <c:v>0.54536799768518518</c:v>
                </c:pt>
                <c:pt idx="3430">
                  <c:v>0.54537288194444444</c:v>
                </c:pt>
                <c:pt idx="3431">
                  <c:v>0.54537793981481475</c:v>
                </c:pt>
                <c:pt idx="3432">
                  <c:v>0.54538282407407401</c:v>
                </c:pt>
                <c:pt idx="3433">
                  <c:v>0.5453882523148148</c:v>
                </c:pt>
                <c:pt idx="3434">
                  <c:v>0.54539349537037041</c:v>
                </c:pt>
                <c:pt idx="3435">
                  <c:v>0.54539855324074071</c:v>
                </c:pt>
                <c:pt idx="3436">
                  <c:v>0.54540380787037035</c:v>
                </c:pt>
                <c:pt idx="3437">
                  <c:v>0.54540886574074077</c:v>
                </c:pt>
                <c:pt idx="3438">
                  <c:v>0.54541410879629626</c:v>
                </c:pt>
                <c:pt idx="3439">
                  <c:v>0.54541917824074071</c:v>
                </c:pt>
                <c:pt idx="3440">
                  <c:v>0.54542423611111113</c:v>
                </c:pt>
                <c:pt idx="3441">
                  <c:v>0.54542949074074076</c:v>
                </c:pt>
                <c:pt idx="3442">
                  <c:v>0.54543437500000003</c:v>
                </c:pt>
                <c:pt idx="3443">
                  <c:v>0.54543943287037033</c:v>
                </c:pt>
                <c:pt idx="3444">
                  <c:v>0.5454443171296296</c:v>
                </c:pt>
                <c:pt idx="3445">
                  <c:v>0.5454495601851852</c:v>
                </c:pt>
                <c:pt idx="3446">
                  <c:v>0.5454548032407408</c:v>
                </c:pt>
                <c:pt idx="3447">
                  <c:v>0.5454600462962963</c:v>
                </c:pt>
                <c:pt idx="3448">
                  <c:v>0.54546511574074075</c:v>
                </c:pt>
                <c:pt idx="3449">
                  <c:v>0.54547035879629624</c:v>
                </c:pt>
                <c:pt idx="3450">
                  <c:v>0.54547560185185184</c:v>
                </c:pt>
                <c:pt idx="3451">
                  <c:v>0.54548157407407405</c:v>
                </c:pt>
                <c:pt idx="3452">
                  <c:v>0.54548645833333331</c:v>
                </c:pt>
                <c:pt idx="3453">
                  <c:v>0.54549134259259258</c:v>
                </c:pt>
                <c:pt idx="3454">
                  <c:v>0.54549658564814818</c:v>
                </c:pt>
                <c:pt idx="3455">
                  <c:v>0.54550164351851849</c:v>
                </c:pt>
                <c:pt idx="3456">
                  <c:v>0.54550707175925928</c:v>
                </c:pt>
                <c:pt idx="3457">
                  <c:v>0.54551212962962958</c:v>
                </c:pt>
                <c:pt idx="3458">
                  <c:v>0.54551701388888885</c:v>
                </c:pt>
                <c:pt idx="3459">
                  <c:v>0.54552226851851848</c:v>
                </c:pt>
                <c:pt idx="3460">
                  <c:v>0.5455273263888889</c:v>
                </c:pt>
                <c:pt idx="3461">
                  <c:v>0.5455325694444445</c:v>
                </c:pt>
                <c:pt idx="3462">
                  <c:v>0.54553745370370377</c:v>
                </c:pt>
                <c:pt idx="3463">
                  <c:v>0.54554252314814822</c:v>
                </c:pt>
                <c:pt idx="3464">
                  <c:v>0.54554758101851852</c:v>
                </c:pt>
                <c:pt idx="3465">
                  <c:v>0.54555265046296297</c:v>
                </c:pt>
                <c:pt idx="3466">
                  <c:v>0.54555806712962962</c:v>
                </c:pt>
                <c:pt idx="3467">
                  <c:v>0.54556313657407407</c:v>
                </c:pt>
                <c:pt idx="3468">
                  <c:v>0.54556837962962967</c:v>
                </c:pt>
                <c:pt idx="3469">
                  <c:v>0.54557344907407412</c:v>
                </c:pt>
                <c:pt idx="3470">
                  <c:v>0.54557869212962962</c:v>
                </c:pt>
                <c:pt idx="3471">
                  <c:v>0.54558393518518522</c:v>
                </c:pt>
                <c:pt idx="3472">
                  <c:v>0.5455893634259259</c:v>
                </c:pt>
                <c:pt idx="3473">
                  <c:v>0.54559442129629632</c:v>
                </c:pt>
                <c:pt idx="3474">
                  <c:v>0.54559949074074077</c:v>
                </c:pt>
                <c:pt idx="3475">
                  <c:v>0.54560473379629626</c:v>
                </c:pt>
                <c:pt idx="3476">
                  <c:v>0.54560997685185186</c:v>
                </c:pt>
                <c:pt idx="3477">
                  <c:v>0.54561504629629631</c:v>
                </c:pt>
                <c:pt idx="3478">
                  <c:v>0.54562028935185192</c:v>
                </c:pt>
                <c:pt idx="3479">
                  <c:v>0.54562534722222222</c:v>
                </c:pt>
                <c:pt idx="3480">
                  <c:v>0.54563023148148149</c:v>
                </c:pt>
                <c:pt idx="3481">
                  <c:v>0.54563547453703698</c:v>
                </c:pt>
                <c:pt idx="3482">
                  <c:v>0.54564072916666662</c:v>
                </c:pt>
                <c:pt idx="3483">
                  <c:v>0.54564578703703703</c:v>
                </c:pt>
                <c:pt idx="3484">
                  <c:v>0.54565175925925924</c:v>
                </c:pt>
                <c:pt idx="3485">
                  <c:v>0.5456566435185185</c:v>
                </c:pt>
                <c:pt idx="3486">
                  <c:v>0.54566170138888892</c:v>
                </c:pt>
                <c:pt idx="3487">
                  <c:v>0.5456671296296296</c:v>
                </c:pt>
                <c:pt idx="3488">
                  <c:v>0.54567218750000002</c:v>
                </c:pt>
                <c:pt idx="3489">
                  <c:v>0.54567744212962965</c:v>
                </c:pt>
                <c:pt idx="3490">
                  <c:v>0.54568249999999996</c:v>
                </c:pt>
                <c:pt idx="3491">
                  <c:v>0.54568755787037038</c:v>
                </c:pt>
                <c:pt idx="3492">
                  <c:v>0.54569245370370367</c:v>
                </c:pt>
                <c:pt idx="3493">
                  <c:v>0.54569746527777785</c:v>
                </c:pt>
                <c:pt idx="3494">
                  <c:v>0.545702349537037</c:v>
                </c:pt>
                <c:pt idx="3495">
                  <c:v>0.54570759259259261</c:v>
                </c:pt>
                <c:pt idx="3496">
                  <c:v>0.54571266203703706</c:v>
                </c:pt>
                <c:pt idx="3497">
                  <c:v>0.54571780092592592</c:v>
                </c:pt>
                <c:pt idx="3498">
                  <c:v>0.54572285879629623</c:v>
                </c:pt>
                <c:pt idx="3499">
                  <c:v>0.54572792824074068</c:v>
                </c:pt>
                <c:pt idx="3500">
                  <c:v>0.54573281249999994</c:v>
                </c:pt>
                <c:pt idx="3501">
                  <c:v>0.54573769675925921</c:v>
                </c:pt>
                <c:pt idx="3502">
                  <c:v>0.54574292824074078</c:v>
                </c:pt>
                <c:pt idx="3503">
                  <c:v>0.54574782407407407</c:v>
                </c:pt>
                <c:pt idx="3504">
                  <c:v>0.54575252314814815</c:v>
                </c:pt>
                <c:pt idx="3505">
                  <c:v>0.5457579398148148</c:v>
                </c:pt>
                <c:pt idx="3506">
                  <c:v>0.54576300925925925</c:v>
                </c:pt>
                <c:pt idx="3507">
                  <c:v>0.54576789351851851</c:v>
                </c:pt>
                <c:pt idx="3508">
                  <c:v>0.545773136574074</c:v>
                </c:pt>
                <c:pt idx="3509">
                  <c:v>0.54577820601851845</c:v>
                </c:pt>
                <c:pt idx="3510">
                  <c:v>0.54578271990740734</c:v>
                </c:pt>
                <c:pt idx="3511">
                  <c:v>0.54578814814814813</c:v>
                </c:pt>
                <c:pt idx="3512">
                  <c:v>0.54579320601851855</c:v>
                </c:pt>
                <c:pt idx="3513">
                  <c:v>0.54579810185185185</c:v>
                </c:pt>
                <c:pt idx="3514">
                  <c:v>0.54580297453703708</c:v>
                </c:pt>
                <c:pt idx="3515">
                  <c:v>0.54580821759259257</c:v>
                </c:pt>
                <c:pt idx="3516">
                  <c:v>0.54581328703703702</c:v>
                </c:pt>
                <c:pt idx="3517">
                  <c:v>0.54581907407407404</c:v>
                </c:pt>
                <c:pt idx="3518">
                  <c:v>0.54582414351851849</c:v>
                </c:pt>
                <c:pt idx="3519">
                  <c:v>0.54582920138888891</c:v>
                </c:pt>
                <c:pt idx="3520">
                  <c:v>0.54583427083333336</c:v>
                </c:pt>
                <c:pt idx="3521">
                  <c:v>0.54583932870370366</c:v>
                </c:pt>
                <c:pt idx="3522">
                  <c:v>0.54584475694444445</c:v>
                </c:pt>
                <c:pt idx="3523">
                  <c:v>0.54584981481481487</c:v>
                </c:pt>
                <c:pt idx="3524">
                  <c:v>0.54585469907407413</c:v>
                </c:pt>
                <c:pt idx="3525">
                  <c:v>0.54586012731481481</c:v>
                </c:pt>
                <c:pt idx="3526">
                  <c:v>0.54586519675925926</c:v>
                </c:pt>
                <c:pt idx="3527">
                  <c:v>0.54587061342592591</c:v>
                </c:pt>
                <c:pt idx="3528">
                  <c:v>0.54587585648148151</c:v>
                </c:pt>
                <c:pt idx="3529">
                  <c:v>0.54588092592592596</c:v>
                </c:pt>
                <c:pt idx="3530">
                  <c:v>0.54588599537037041</c:v>
                </c:pt>
                <c:pt idx="3531">
                  <c:v>0.54589123842592591</c:v>
                </c:pt>
                <c:pt idx="3532">
                  <c:v>0.54589629629629632</c:v>
                </c:pt>
                <c:pt idx="3533">
                  <c:v>0.54590153935185182</c:v>
                </c:pt>
                <c:pt idx="3534">
                  <c:v>0.54590660879629627</c:v>
                </c:pt>
                <c:pt idx="3535">
                  <c:v>0.54591185185185187</c:v>
                </c:pt>
                <c:pt idx="3536">
                  <c:v>0.54591709490740736</c:v>
                </c:pt>
                <c:pt idx="3537">
                  <c:v>0.54592233796296297</c:v>
                </c:pt>
                <c:pt idx="3538">
                  <c:v>0.54592758101851857</c:v>
                </c:pt>
                <c:pt idx="3539">
                  <c:v>0.54593246527777783</c:v>
                </c:pt>
                <c:pt idx="3540">
                  <c:v>0.54593770833333333</c:v>
                </c:pt>
                <c:pt idx="3541">
                  <c:v>0.54594296296296296</c:v>
                </c:pt>
                <c:pt idx="3542">
                  <c:v>0.54594839120370364</c:v>
                </c:pt>
                <c:pt idx="3543">
                  <c:v>0.54595344907407406</c:v>
                </c:pt>
                <c:pt idx="3544">
                  <c:v>0.54595851851851851</c:v>
                </c:pt>
                <c:pt idx="3545">
                  <c:v>0.54596357638888893</c:v>
                </c:pt>
                <c:pt idx="3546">
                  <c:v>0.54596900462962961</c:v>
                </c:pt>
                <c:pt idx="3547">
                  <c:v>0.54597424768518521</c:v>
                </c:pt>
                <c:pt idx="3548">
                  <c:v>0.54597913194444447</c:v>
                </c:pt>
                <c:pt idx="3549">
                  <c:v>0.54598437499999997</c:v>
                </c:pt>
                <c:pt idx="3550">
                  <c:v>0.54599016203703699</c:v>
                </c:pt>
                <c:pt idx="3551">
                  <c:v>0.54599504629629625</c:v>
                </c:pt>
                <c:pt idx="3552">
                  <c:v>0.54600028935185185</c:v>
                </c:pt>
                <c:pt idx="3553">
                  <c:v>0.54600534722222227</c:v>
                </c:pt>
                <c:pt idx="3554">
                  <c:v>0.54601060185185191</c:v>
                </c:pt>
                <c:pt idx="3555">
                  <c:v>0.54601548611111117</c:v>
                </c:pt>
                <c:pt idx="3556">
                  <c:v>0.54602072916666666</c:v>
                </c:pt>
                <c:pt idx="3557">
                  <c:v>0.54602578703703697</c:v>
                </c:pt>
                <c:pt idx="3558">
                  <c:v>0.54603085648148142</c:v>
                </c:pt>
                <c:pt idx="3559">
                  <c:v>0.54603609953703702</c:v>
                </c:pt>
                <c:pt idx="3560">
                  <c:v>0.54604098379629629</c:v>
                </c:pt>
                <c:pt idx="3561">
                  <c:v>0.54604641203703708</c:v>
                </c:pt>
                <c:pt idx="3562">
                  <c:v>0.54605165509259257</c:v>
                </c:pt>
                <c:pt idx="3563">
                  <c:v>0.54605689814814817</c:v>
                </c:pt>
                <c:pt idx="3564">
                  <c:v>0.54606214120370378</c:v>
                </c:pt>
                <c:pt idx="3565">
                  <c:v>0.54606721064814812</c:v>
                </c:pt>
                <c:pt idx="3566">
                  <c:v>0.54607226851851853</c:v>
                </c:pt>
                <c:pt idx="3567">
                  <c:v>0.54607752314814817</c:v>
                </c:pt>
                <c:pt idx="3568">
                  <c:v>0.54608258101851848</c:v>
                </c:pt>
                <c:pt idx="3569">
                  <c:v>0.54608782407407408</c:v>
                </c:pt>
                <c:pt idx="3570">
                  <c:v>0.54609289351851853</c:v>
                </c:pt>
                <c:pt idx="3571">
                  <c:v>0.54609813657407413</c:v>
                </c:pt>
                <c:pt idx="3572">
                  <c:v>0.54610320601851858</c:v>
                </c:pt>
                <c:pt idx="3573">
                  <c:v>0.54610844907407408</c:v>
                </c:pt>
                <c:pt idx="3574">
                  <c:v>0.54611386574074072</c:v>
                </c:pt>
                <c:pt idx="3575">
                  <c:v>0.54611893518518517</c:v>
                </c:pt>
                <c:pt idx="3576">
                  <c:v>0.54612453703703701</c:v>
                </c:pt>
                <c:pt idx="3577">
                  <c:v>0.54612960648148146</c:v>
                </c:pt>
                <c:pt idx="3578">
                  <c:v>0.54613449074074072</c:v>
                </c:pt>
                <c:pt idx="3579">
                  <c:v>0.54613991898148151</c:v>
                </c:pt>
                <c:pt idx="3580">
                  <c:v>0.54614497685185182</c:v>
                </c:pt>
                <c:pt idx="3581">
                  <c:v>0.54615021990740742</c:v>
                </c:pt>
                <c:pt idx="3582">
                  <c:v>0.54615528935185187</c:v>
                </c:pt>
                <c:pt idx="3583">
                  <c:v>0.54616053240740736</c:v>
                </c:pt>
                <c:pt idx="3584">
                  <c:v>0.54616577546296297</c:v>
                </c:pt>
                <c:pt idx="3585">
                  <c:v>0.54617083333333338</c:v>
                </c:pt>
                <c:pt idx="3586">
                  <c:v>0.54617626157407406</c:v>
                </c:pt>
                <c:pt idx="3587">
                  <c:v>0.54618150462962967</c:v>
                </c:pt>
                <c:pt idx="3588">
                  <c:v>0.54618675925925919</c:v>
                </c:pt>
                <c:pt idx="3589">
                  <c:v>0.5461920023148148</c:v>
                </c:pt>
                <c:pt idx="3590">
                  <c:v>0.54619706018518521</c:v>
                </c:pt>
                <c:pt idx="3591">
                  <c:v>0.54620230324074071</c:v>
                </c:pt>
                <c:pt idx="3592">
                  <c:v>0.54620737268518516</c:v>
                </c:pt>
                <c:pt idx="3593">
                  <c:v>0.54621280092592595</c:v>
                </c:pt>
                <c:pt idx="3594">
                  <c:v>0.54621785879629636</c:v>
                </c:pt>
                <c:pt idx="3595">
                  <c:v>0.54622274305555563</c:v>
                </c:pt>
                <c:pt idx="3596">
                  <c:v>0.54622762731481478</c:v>
                </c:pt>
                <c:pt idx="3597">
                  <c:v>0.54623269675925923</c:v>
                </c:pt>
                <c:pt idx="3598">
                  <c:v>0.54623793981481483</c:v>
                </c:pt>
                <c:pt idx="3599">
                  <c:v>0.54624299768518514</c:v>
                </c:pt>
                <c:pt idx="3600">
                  <c:v>0.54624824074074074</c:v>
                </c:pt>
                <c:pt idx="3601">
                  <c:v>0.54625331018518519</c:v>
                </c:pt>
                <c:pt idx="3602">
                  <c:v>0.5462585532407408</c:v>
                </c:pt>
                <c:pt idx="3603">
                  <c:v>0.54626452546296289</c:v>
                </c:pt>
                <c:pt idx="3604">
                  <c:v>0.54626940972222215</c:v>
                </c:pt>
                <c:pt idx="3605">
                  <c:v>0.54627465277777776</c:v>
                </c:pt>
                <c:pt idx="3606">
                  <c:v>0.54627971064814818</c:v>
                </c:pt>
                <c:pt idx="3607">
                  <c:v>0.54628478009259263</c:v>
                </c:pt>
                <c:pt idx="3608">
                  <c:v>0.54629019675925927</c:v>
                </c:pt>
                <c:pt idx="3609">
                  <c:v>0.54629526620370372</c:v>
                </c:pt>
                <c:pt idx="3610">
                  <c:v>0.54630050925925933</c:v>
                </c:pt>
                <c:pt idx="3611">
                  <c:v>0.54630575231481482</c:v>
                </c:pt>
                <c:pt idx="3612">
                  <c:v>0.54631082175925927</c:v>
                </c:pt>
                <c:pt idx="3613">
                  <c:v>0.54631696759259263</c:v>
                </c:pt>
                <c:pt idx="3614">
                  <c:v>0.54632203703703708</c:v>
                </c:pt>
                <c:pt idx="3615">
                  <c:v>0.54632728009259257</c:v>
                </c:pt>
                <c:pt idx="3616">
                  <c:v>0.54633216435185183</c:v>
                </c:pt>
                <c:pt idx="3617">
                  <c:v>0.54633740740740744</c:v>
                </c:pt>
                <c:pt idx="3618">
                  <c:v>0.54634246527777774</c:v>
                </c:pt>
                <c:pt idx="3619">
                  <c:v>0.54634770833333335</c:v>
                </c:pt>
                <c:pt idx="3620">
                  <c:v>0.54635296296296298</c:v>
                </c:pt>
                <c:pt idx="3621">
                  <c:v>0.54635802083333329</c:v>
                </c:pt>
                <c:pt idx="3622">
                  <c:v>0.54636344907407408</c:v>
                </c:pt>
                <c:pt idx="3623">
                  <c:v>0.5463685069444445</c:v>
                </c:pt>
                <c:pt idx="3624">
                  <c:v>0.54637376157407413</c:v>
                </c:pt>
                <c:pt idx="3625">
                  <c:v>0.54637881944444444</c:v>
                </c:pt>
                <c:pt idx="3626">
                  <c:v>0.54638388888888889</c:v>
                </c:pt>
                <c:pt idx="3627">
                  <c:v>0.5463889467592592</c:v>
                </c:pt>
                <c:pt idx="3628">
                  <c:v>0.54639401620370365</c:v>
                </c:pt>
                <c:pt idx="3629">
                  <c:v>0.54639890046296291</c:v>
                </c:pt>
                <c:pt idx="3630">
                  <c:v>0.54640468750000004</c:v>
                </c:pt>
                <c:pt idx="3631">
                  <c:v>0.54640984953703697</c:v>
                </c:pt>
                <c:pt idx="3632">
                  <c:v>0.54641509259259258</c:v>
                </c:pt>
                <c:pt idx="3633">
                  <c:v>0.54642015046296299</c:v>
                </c:pt>
                <c:pt idx="3634">
                  <c:v>0.54642540509259263</c:v>
                </c:pt>
                <c:pt idx="3635">
                  <c:v>0.54643046296296294</c:v>
                </c:pt>
                <c:pt idx="3636">
                  <c:v>0.54643548611111115</c:v>
                </c:pt>
                <c:pt idx="3637">
                  <c:v>0.54644072916666664</c:v>
                </c:pt>
                <c:pt idx="3638">
                  <c:v>0.54644578703703706</c:v>
                </c:pt>
                <c:pt idx="3639">
                  <c:v>0.54645085648148151</c:v>
                </c:pt>
                <c:pt idx="3640">
                  <c:v>0.54645591435185181</c:v>
                </c:pt>
                <c:pt idx="3641">
                  <c:v>0.54646098379629626</c:v>
                </c:pt>
                <c:pt idx="3642">
                  <c:v>0.54646604166666668</c:v>
                </c:pt>
                <c:pt idx="3643">
                  <c:v>0.54647111111111113</c:v>
                </c:pt>
                <c:pt idx="3644">
                  <c:v>0.54647616898148155</c:v>
                </c:pt>
                <c:pt idx="3645">
                  <c:v>0.546481238425926</c:v>
                </c:pt>
                <c:pt idx="3646">
                  <c:v>0.54648630787037034</c:v>
                </c:pt>
                <c:pt idx="3647">
                  <c:v>0.54649136574074075</c:v>
                </c:pt>
                <c:pt idx="3648">
                  <c:v>0.54649642361111106</c:v>
                </c:pt>
                <c:pt idx="3649">
                  <c:v>0.54650149305555551</c:v>
                </c:pt>
                <c:pt idx="3650">
                  <c:v>0.54650656249999996</c:v>
                </c:pt>
                <c:pt idx="3651">
                  <c:v>0.54651162037037038</c:v>
                </c:pt>
                <c:pt idx="3652">
                  <c:v>0.54651668981481483</c:v>
                </c:pt>
                <c:pt idx="3653">
                  <c:v>0.54652193287037043</c:v>
                </c:pt>
                <c:pt idx="3654">
                  <c:v>0.54652717592592592</c:v>
                </c:pt>
                <c:pt idx="3655">
                  <c:v>0.54653223379629623</c:v>
                </c:pt>
                <c:pt idx="3656">
                  <c:v>0.54653839120370373</c:v>
                </c:pt>
                <c:pt idx="3657">
                  <c:v>0.54654326388888885</c:v>
                </c:pt>
                <c:pt idx="3658">
                  <c:v>0.54654851851851849</c:v>
                </c:pt>
                <c:pt idx="3659">
                  <c:v>0.54655394675925928</c:v>
                </c:pt>
                <c:pt idx="3660">
                  <c:v>0.54655918981481488</c:v>
                </c:pt>
                <c:pt idx="3661">
                  <c:v>0.54656424768518519</c:v>
                </c:pt>
                <c:pt idx="3662">
                  <c:v>0.54656949074074068</c:v>
                </c:pt>
                <c:pt idx="3663">
                  <c:v>0.54657473379629629</c:v>
                </c:pt>
                <c:pt idx="3664">
                  <c:v>0.54658016203703708</c:v>
                </c:pt>
                <c:pt idx="3665">
                  <c:v>0.54658577546296294</c:v>
                </c:pt>
                <c:pt idx="3666">
                  <c:v>0.54659064814814817</c:v>
                </c:pt>
                <c:pt idx="3667">
                  <c:v>0.54659590277777781</c:v>
                </c:pt>
                <c:pt idx="3668">
                  <c:v>0.5466011458333333</c:v>
                </c:pt>
                <c:pt idx="3669">
                  <c:v>0.54660620370370372</c:v>
                </c:pt>
                <c:pt idx="3670">
                  <c:v>0.54661145833333336</c:v>
                </c:pt>
                <c:pt idx="3671">
                  <c:v>0.54661670138888885</c:v>
                </c:pt>
                <c:pt idx="3672">
                  <c:v>0.54662194444444445</c:v>
                </c:pt>
                <c:pt idx="3673">
                  <c:v>0.54662718750000006</c:v>
                </c:pt>
                <c:pt idx="3674">
                  <c:v>0.54663224537037036</c:v>
                </c:pt>
                <c:pt idx="3675">
                  <c:v>0.54663767361111104</c:v>
                </c:pt>
                <c:pt idx="3676">
                  <c:v>0.54664274305555549</c:v>
                </c:pt>
                <c:pt idx="3677">
                  <c:v>0.54664780092592591</c:v>
                </c:pt>
                <c:pt idx="3678">
                  <c:v>0.5466532291666667</c:v>
                </c:pt>
                <c:pt idx="3679">
                  <c:v>0.54665829861111115</c:v>
                </c:pt>
                <c:pt idx="3680">
                  <c:v>0.5466637152777778</c:v>
                </c:pt>
                <c:pt idx="3681">
                  <c:v>0.54666878472222225</c:v>
                </c:pt>
                <c:pt idx="3682">
                  <c:v>0.54667384259259266</c:v>
                </c:pt>
                <c:pt idx="3683">
                  <c:v>0.54667999999999994</c:v>
                </c:pt>
                <c:pt idx="3684">
                  <c:v>0.54668505787037036</c:v>
                </c:pt>
                <c:pt idx="3685">
                  <c:v>0.54669030092592596</c:v>
                </c:pt>
                <c:pt idx="3686">
                  <c:v>0.5466955555555556</c:v>
                </c:pt>
                <c:pt idx="3687">
                  <c:v>0.54670079861111109</c:v>
                </c:pt>
                <c:pt idx="3688">
                  <c:v>0.5467060416666667</c:v>
                </c:pt>
                <c:pt idx="3689">
                  <c:v>0.54671146990740738</c:v>
                </c:pt>
                <c:pt idx="3690">
                  <c:v>0.54671652777777779</c:v>
                </c:pt>
                <c:pt idx="3691">
                  <c:v>0.5467215856481481</c:v>
                </c:pt>
                <c:pt idx="3692">
                  <c:v>0.54672684027777774</c:v>
                </c:pt>
                <c:pt idx="3693">
                  <c:v>0.54673189814814815</c:v>
                </c:pt>
                <c:pt idx="3694">
                  <c:v>0.54673714120370376</c:v>
                </c:pt>
                <c:pt idx="3695">
                  <c:v>0.54674202546296302</c:v>
                </c:pt>
                <c:pt idx="3696">
                  <c:v>0.54674726851851851</c:v>
                </c:pt>
                <c:pt idx="3697">
                  <c:v>0.54675252314814815</c:v>
                </c:pt>
                <c:pt idx="3698">
                  <c:v>0.54675758101851846</c:v>
                </c:pt>
                <c:pt idx="3699">
                  <c:v>0.54676246527777772</c:v>
                </c:pt>
                <c:pt idx="3700">
                  <c:v>0.5467671643518518</c:v>
                </c:pt>
                <c:pt idx="3701">
                  <c:v>0.54677168981481483</c:v>
                </c:pt>
                <c:pt idx="3702">
                  <c:v>0.5467765740740741</c:v>
                </c:pt>
                <c:pt idx="3703">
                  <c:v>0.54678127314814817</c:v>
                </c:pt>
                <c:pt idx="3704">
                  <c:v>0.54678651620370367</c:v>
                </c:pt>
                <c:pt idx="3705">
                  <c:v>0.54679158564814812</c:v>
                </c:pt>
                <c:pt idx="3706">
                  <c:v>0.54679682870370372</c:v>
                </c:pt>
                <c:pt idx="3707">
                  <c:v>0.54680192129629634</c:v>
                </c:pt>
                <c:pt idx="3708">
                  <c:v>0.54680716435185184</c:v>
                </c:pt>
                <c:pt idx="3709">
                  <c:v>0.5468133101851852</c:v>
                </c:pt>
                <c:pt idx="3710">
                  <c:v>0.54681837962962965</c:v>
                </c:pt>
                <c:pt idx="3711">
                  <c:v>0.54682343749999995</c:v>
                </c:pt>
                <c:pt idx="3712">
                  <c:v>0.54682868055555556</c:v>
                </c:pt>
                <c:pt idx="3713">
                  <c:v>0.54683375000000001</c:v>
                </c:pt>
                <c:pt idx="3714">
                  <c:v>0.54683899305555561</c:v>
                </c:pt>
                <c:pt idx="3715">
                  <c:v>0.54684406250000006</c:v>
                </c:pt>
                <c:pt idx="3716">
                  <c:v>0.54684930555555555</c:v>
                </c:pt>
                <c:pt idx="3717">
                  <c:v>0.54685436342592586</c:v>
                </c:pt>
                <c:pt idx="3718">
                  <c:v>0.54685943287037031</c:v>
                </c:pt>
                <c:pt idx="3719">
                  <c:v>0.54686467592592591</c:v>
                </c:pt>
                <c:pt idx="3720">
                  <c:v>0.54686956018518518</c:v>
                </c:pt>
                <c:pt idx="3721">
                  <c:v>0.54687461805555559</c:v>
                </c:pt>
                <c:pt idx="3722">
                  <c:v>0.54687931712962967</c:v>
                </c:pt>
                <c:pt idx="3723">
                  <c:v>0.54688457175925931</c:v>
                </c:pt>
                <c:pt idx="3724">
                  <c:v>0.5468898148148148</c:v>
                </c:pt>
                <c:pt idx="3725">
                  <c:v>0.54689487268518522</c:v>
                </c:pt>
                <c:pt idx="3726">
                  <c:v>0.54690011574074071</c:v>
                </c:pt>
                <c:pt idx="3727">
                  <c:v>0.54690537037037035</c:v>
                </c:pt>
                <c:pt idx="3728">
                  <c:v>0.54691042824074076</c:v>
                </c:pt>
                <c:pt idx="3729">
                  <c:v>0.54691567129629626</c:v>
                </c:pt>
                <c:pt idx="3730">
                  <c:v>0.54692091435185186</c:v>
                </c:pt>
                <c:pt idx="3731">
                  <c:v>0.54692615740740746</c:v>
                </c:pt>
                <c:pt idx="3732">
                  <c:v>0.54693122685185191</c:v>
                </c:pt>
                <c:pt idx="3733">
                  <c:v>0.54693665509259259</c:v>
                </c:pt>
                <c:pt idx="3734">
                  <c:v>0.5469417129629629</c:v>
                </c:pt>
                <c:pt idx="3735">
                  <c:v>0.54694678240740735</c:v>
                </c:pt>
                <c:pt idx="3736">
                  <c:v>0.54695292824074071</c:v>
                </c:pt>
                <c:pt idx="3737">
                  <c:v>0.54695799768518516</c:v>
                </c:pt>
                <c:pt idx="3738">
                  <c:v>0.54696305555555558</c:v>
                </c:pt>
                <c:pt idx="3739">
                  <c:v>0.54696829861111118</c:v>
                </c:pt>
                <c:pt idx="3740">
                  <c:v>0.54697355324074071</c:v>
                </c:pt>
                <c:pt idx="3741">
                  <c:v>0.54697896990740735</c:v>
                </c:pt>
                <c:pt idx="3742">
                  <c:v>0.54698422453703699</c:v>
                </c:pt>
                <c:pt idx="3743">
                  <c:v>0.54698928240740741</c:v>
                </c:pt>
                <c:pt idx="3744">
                  <c:v>0.54699434027777782</c:v>
                </c:pt>
                <c:pt idx="3745">
                  <c:v>0.54699959490740746</c:v>
                </c:pt>
                <c:pt idx="3746">
                  <c:v>0.54700465277777777</c:v>
                </c:pt>
                <c:pt idx="3747">
                  <c:v>0.54700989583333337</c:v>
                </c:pt>
                <c:pt idx="3748">
                  <c:v>0.54701496527777771</c:v>
                </c:pt>
                <c:pt idx="3749">
                  <c:v>0.54702020833333331</c:v>
                </c:pt>
                <c:pt idx="3750">
                  <c:v>0.54702545138888892</c:v>
                </c:pt>
                <c:pt idx="3751">
                  <c:v>0.54703052083333337</c:v>
                </c:pt>
                <c:pt idx="3752">
                  <c:v>0.54703576388888886</c:v>
                </c:pt>
                <c:pt idx="3753">
                  <c:v>0.54704100694444446</c:v>
                </c:pt>
                <c:pt idx="3754">
                  <c:v>0.54704625000000007</c:v>
                </c:pt>
                <c:pt idx="3755">
                  <c:v>0.54705149305555556</c:v>
                </c:pt>
                <c:pt idx="3756">
                  <c:v>0.54705673611111105</c:v>
                </c:pt>
                <c:pt idx="3757">
                  <c:v>0.5470618055555555</c:v>
                </c:pt>
                <c:pt idx="3758">
                  <c:v>0.54706686342592592</c:v>
                </c:pt>
                <c:pt idx="3759">
                  <c:v>0.54707210648148152</c:v>
                </c:pt>
                <c:pt idx="3760">
                  <c:v>0.5470775347222222</c:v>
                </c:pt>
                <c:pt idx="3761">
                  <c:v>0.54708260416666665</c:v>
                </c:pt>
                <c:pt idx="3762">
                  <c:v>0.54708784722222226</c:v>
                </c:pt>
                <c:pt idx="3763">
                  <c:v>0.54709363425925928</c:v>
                </c:pt>
                <c:pt idx="3764">
                  <c:v>0.54709887731481477</c:v>
                </c:pt>
                <c:pt idx="3765">
                  <c:v>0.54710376157407403</c:v>
                </c:pt>
                <c:pt idx="3766">
                  <c:v>0.54710883101851848</c:v>
                </c:pt>
                <c:pt idx="3767">
                  <c:v>0.54711407407407409</c:v>
                </c:pt>
                <c:pt idx="3768">
                  <c:v>0.5471191319444445</c:v>
                </c:pt>
                <c:pt idx="3769">
                  <c:v>0.54712401620370377</c:v>
                </c:pt>
                <c:pt idx="3770">
                  <c:v>0.54712925925925926</c:v>
                </c:pt>
                <c:pt idx="3771">
                  <c:v>0.54713432870370371</c:v>
                </c:pt>
                <c:pt idx="3772">
                  <c:v>0.54713902777777779</c:v>
                </c:pt>
                <c:pt idx="3773">
                  <c:v>0.54714445601851847</c:v>
                </c:pt>
                <c:pt idx="3774">
                  <c:v>0.54714951388888888</c:v>
                </c:pt>
                <c:pt idx="3775">
                  <c:v>0.54715458333333333</c:v>
                </c:pt>
                <c:pt idx="3776">
                  <c:v>0.54715964120370375</c:v>
                </c:pt>
                <c:pt idx="3777">
                  <c:v>0.54716506944444443</c:v>
                </c:pt>
                <c:pt idx="3778">
                  <c:v>0.54717013888888888</c:v>
                </c:pt>
                <c:pt idx="3779">
                  <c:v>0.54717555555555553</c:v>
                </c:pt>
                <c:pt idx="3780">
                  <c:v>0.54718062499999998</c:v>
                </c:pt>
                <c:pt idx="3781">
                  <c:v>0.54718586805555558</c:v>
                </c:pt>
                <c:pt idx="3782">
                  <c:v>0.54719111111111107</c:v>
                </c:pt>
                <c:pt idx="3783">
                  <c:v>0.54719599537037034</c:v>
                </c:pt>
                <c:pt idx="3784">
                  <c:v>0.54720123842592594</c:v>
                </c:pt>
                <c:pt idx="3785">
                  <c:v>0.54720630787037039</c:v>
                </c:pt>
                <c:pt idx="3786">
                  <c:v>0.54721155092592599</c:v>
                </c:pt>
                <c:pt idx="3787">
                  <c:v>0.54721679398148149</c:v>
                </c:pt>
                <c:pt idx="3788">
                  <c:v>0.54722186342592594</c:v>
                </c:pt>
                <c:pt idx="3789">
                  <c:v>0.5472280092592593</c:v>
                </c:pt>
                <c:pt idx="3790">
                  <c:v>0.54723307870370375</c:v>
                </c:pt>
                <c:pt idx="3791">
                  <c:v>0.54723832175925924</c:v>
                </c:pt>
                <c:pt idx="3792">
                  <c:v>0.54724337962962966</c:v>
                </c:pt>
                <c:pt idx="3793">
                  <c:v>0.54724880787037034</c:v>
                </c:pt>
                <c:pt idx="3794">
                  <c:v>0.54725405092592594</c:v>
                </c:pt>
                <c:pt idx="3795">
                  <c:v>0.54725947916666662</c:v>
                </c:pt>
                <c:pt idx="3796">
                  <c:v>0.54726472222222222</c:v>
                </c:pt>
                <c:pt idx="3797">
                  <c:v>0.54726996527777783</c:v>
                </c:pt>
                <c:pt idx="3798">
                  <c:v>0.54727503472222228</c:v>
                </c:pt>
                <c:pt idx="3799">
                  <c:v>0.54728027777777777</c:v>
                </c:pt>
                <c:pt idx="3800">
                  <c:v>0.54728533564814807</c:v>
                </c:pt>
                <c:pt idx="3801">
                  <c:v>0.54729059027777771</c:v>
                </c:pt>
                <c:pt idx="3802">
                  <c:v>0.54729564814814813</c:v>
                </c:pt>
                <c:pt idx="3803">
                  <c:v>0.54730070601851855</c:v>
                </c:pt>
                <c:pt idx="3804">
                  <c:v>0.54730596064814818</c:v>
                </c:pt>
                <c:pt idx="3805">
                  <c:v>0.54731101851851849</c:v>
                </c:pt>
                <c:pt idx="3806">
                  <c:v>0.54731626157407409</c:v>
                </c:pt>
                <c:pt idx="3807">
                  <c:v>0.54732114583333336</c:v>
                </c:pt>
                <c:pt idx="3808">
                  <c:v>0.54732638888888896</c:v>
                </c:pt>
                <c:pt idx="3809">
                  <c:v>0.5473314583333333</c:v>
                </c:pt>
                <c:pt idx="3810">
                  <c:v>0.5473367013888889</c:v>
                </c:pt>
                <c:pt idx="3811">
                  <c:v>0.54734194444444439</c:v>
                </c:pt>
                <c:pt idx="3812">
                  <c:v>0.54734701388888884</c:v>
                </c:pt>
                <c:pt idx="3813">
                  <c:v>0.5473524305555556</c:v>
                </c:pt>
                <c:pt idx="3814">
                  <c:v>0.54735750000000005</c:v>
                </c:pt>
                <c:pt idx="3815">
                  <c:v>0.54736255787037036</c:v>
                </c:pt>
                <c:pt idx="3816">
                  <c:v>0.54736853009259256</c:v>
                </c:pt>
                <c:pt idx="3817">
                  <c:v>0.54737359953703701</c:v>
                </c:pt>
                <c:pt idx="3818">
                  <c:v>0.5473790277777778</c:v>
                </c:pt>
                <c:pt idx="3819">
                  <c:v>0.54738408564814811</c:v>
                </c:pt>
                <c:pt idx="3820">
                  <c:v>0.54738932870370371</c:v>
                </c:pt>
                <c:pt idx="3821">
                  <c:v>0.54739457175925932</c:v>
                </c:pt>
                <c:pt idx="3822">
                  <c:v>0.54739982638888895</c:v>
                </c:pt>
                <c:pt idx="3823">
                  <c:v>0.54740488425925926</c:v>
                </c:pt>
                <c:pt idx="3824">
                  <c:v>0.54740976851851852</c:v>
                </c:pt>
                <c:pt idx="3825">
                  <c:v>0.54741501157407402</c:v>
                </c:pt>
                <c:pt idx="3826">
                  <c:v>0.54742025462962962</c:v>
                </c:pt>
                <c:pt idx="3827">
                  <c:v>0.54742549768518523</c:v>
                </c:pt>
                <c:pt idx="3828">
                  <c:v>0.54743056712962967</c:v>
                </c:pt>
                <c:pt idx="3829">
                  <c:v>0.54743545138888894</c:v>
                </c:pt>
                <c:pt idx="3830">
                  <c:v>0.5474403356481482</c:v>
                </c:pt>
                <c:pt idx="3831">
                  <c:v>0.54744557870370369</c:v>
                </c:pt>
                <c:pt idx="3832">
                  <c:v>0.54745040509259257</c:v>
                </c:pt>
                <c:pt idx="3833">
                  <c:v>0.54745564814814818</c:v>
                </c:pt>
                <c:pt idx="3834">
                  <c:v>0.54746089120370367</c:v>
                </c:pt>
                <c:pt idx="3835">
                  <c:v>0.54746631944444446</c:v>
                </c:pt>
                <c:pt idx="3836">
                  <c:v>0.54747156250000006</c:v>
                </c:pt>
                <c:pt idx="3837">
                  <c:v>0.54747680555555556</c:v>
                </c:pt>
                <c:pt idx="3838">
                  <c:v>0.54748204861111105</c:v>
                </c:pt>
                <c:pt idx="3839">
                  <c:v>0.54748710648148147</c:v>
                </c:pt>
                <c:pt idx="3840">
                  <c:v>0.54749253472222226</c:v>
                </c:pt>
                <c:pt idx="3841">
                  <c:v>0.54749777777777775</c:v>
                </c:pt>
                <c:pt idx="3842">
                  <c:v>0.54750375000000007</c:v>
                </c:pt>
                <c:pt idx="3843">
                  <c:v>0.54750881944444452</c:v>
                </c:pt>
                <c:pt idx="3844">
                  <c:v>0.54751370370370367</c:v>
                </c:pt>
                <c:pt idx="3845">
                  <c:v>0.54751894675925927</c:v>
                </c:pt>
                <c:pt idx="3846">
                  <c:v>0.54752418981481477</c:v>
                </c:pt>
                <c:pt idx="3847">
                  <c:v>0.54752924768518518</c:v>
                </c:pt>
                <c:pt idx="3848">
                  <c:v>0.54753449074074079</c:v>
                </c:pt>
                <c:pt idx="3849">
                  <c:v>0.54753956018518524</c:v>
                </c:pt>
                <c:pt idx="3850">
                  <c:v>0.54754483796296294</c:v>
                </c:pt>
                <c:pt idx="3851">
                  <c:v>0.5475497222222222</c:v>
                </c:pt>
                <c:pt idx="3852">
                  <c:v>0.54755479166666665</c:v>
                </c:pt>
                <c:pt idx="3853">
                  <c:v>0.54755984953703707</c:v>
                </c:pt>
                <c:pt idx="3854">
                  <c:v>0.54756509259259256</c:v>
                </c:pt>
                <c:pt idx="3855">
                  <c:v>0.54756997685185183</c:v>
                </c:pt>
                <c:pt idx="3856">
                  <c:v>0.54757504629629628</c:v>
                </c:pt>
                <c:pt idx="3857">
                  <c:v>0.54758028935185188</c:v>
                </c:pt>
                <c:pt idx="3858">
                  <c:v>0.54758517361111114</c:v>
                </c:pt>
                <c:pt idx="3859">
                  <c:v>0.54759041666666664</c:v>
                </c:pt>
                <c:pt idx="3860">
                  <c:v>0.54759565972222224</c:v>
                </c:pt>
                <c:pt idx="3861">
                  <c:v>0.54760090277777784</c:v>
                </c:pt>
                <c:pt idx="3862">
                  <c:v>0.54760597222222229</c:v>
                </c:pt>
                <c:pt idx="3863">
                  <c:v>0.54761121527777779</c:v>
                </c:pt>
                <c:pt idx="3864">
                  <c:v>0.54761663194444443</c:v>
                </c:pt>
                <c:pt idx="3865">
                  <c:v>0.54762206018518522</c:v>
                </c:pt>
                <c:pt idx="3866">
                  <c:v>0.54762730324074071</c:v>
                </c:pt>
                <c:pt idx="3867">
                  <c:v>0.54763237268518516</c:v>
                </c:pt>
                <c:pt idx="3868">
                  <c:v>0.54763761574074077</c:v>
                </c:pt>
                <c:pt idx="3869">
                  <c:v>0.54764358796296297</c:v>
                </c:pt>
                <c:pt idx="3870">
                  <c:v>0.54764864583333328</c:v>
                </c:pt>
                <c:pt idx="3871">
                  <c:v>0.54765388888888888</c:v>
                </c:pt>
                <c:pt idx="3872">
                  <c:v>0.54765913194444449</c:v>
                </c:pt>
                <c:pt idx="3873">
                  <c:v>0.54766438657407412</c:v>
                </c:pt>
                <c:pt idx="3874">
                  <c:v>0.54766962962962962</c:v>
                </c:pt>
                <c:pt idx="3875">
                  <c:v>0.54767468750000003</c:v>
                </c:pt>
                <c:pt idx="3876">
                  <c:v>0.54767957175925919</c:v>
                </c:pt>
                <c:pt idx="3877">
                  <c:v>0.54768481481481479</c:v>
                </c:pt>
                <c:pt idx="3878">
                  <c:v>0.54768969907407405</c:v>
                </c:pt>
                <c:pt idx="3879">
                  <c:v>0.54769494212962966</c:v>
                </c:pt>
                <c:pt idx="3880">
                  <c:v>0.54770019675925929</c:v>
                </c:pt>
                <c:pt idx="3881">
                  <c:v>0.54770543981481479</c:v>
                </c:pt>
                <c:pt idx="3882">
                  <c:v>0.5477104976851852</c:v>
                </c:pt>
                <c:pt idx="3883">
                  <c:v>0.54771574074074081</c:v>
                </c:pt>
                <c:pt idx="3884">
                  <c:v>0.54772099537037044</c:v>
                </c:pt>
                <c:pt idx="3885">
                  <c:v>0.54772623842592594</c:v>
                </c:pt>
                <c:pt idx="3886">
                  <c:v>0.54773129629629624</c:v>
                </c:pt>
                <c:pt idx="3887">
                  <c:v>0.54773653935185185</c:v>
                </c:pt>
                <c:pt idx="3888">
                  <c:v>0.5477416087962963</c:v>
                </c:pt>
                <c:pt idx="3889">
                  <c:v>0.54774703703703709</c:v>
                </c:pt>
                <c:pt idx="3890">
                  <c:v>0.54775228009259258</c:v>
                </c:pt>
                <c:pt idx="3891">
                  <c:v>0.547757337962963</c:v>
                </c:pt>
                <c:pt idx="3892">
                  <c:v>0.54776259259259252</c:v>
                </c:pt>
                <c:pt idx="3893">
                  <c:v>0.54776783564814813</c:v>
                </c:pt>
                <c:pt idx="3894">
                  <c:v>0.54777307870370373</c:v>
                </c:pt>
                <c:pt idx="3895">
                  <c:v>0.54777832175925922</c:v>
                </c:pt>
                <c:pt idx="3896">
                  <c:v>0.54778410879629635</c:v>
                </c:pt>
                <c:pt idx="3897">
                  <c:v>0.54778899305555562</c:v>
                </c:pt>
                <c:pt idx="3898">
                  <c:v>0.54779423611111111</c:v>
                </c:pt>
                <c:pt idx="3899">
                  <c:v>0.5477994791666666</c:v>
                </c:pt>
                <c:pt idx="3900">
                  <c:v>0.54780472222222221</c:v>
                </c:pt>
                <c:pt idx="3901">
                  <c:v>0.54780979166666666</c:v>
                </c:pt>
                <c:pt idx="3902">
                  <c:v>0.54781503472222226</c:v>
                </c:pt>
                <c:pt idx="3903">
                  <c:v>0.54782027777777775</c:v>
                </c:pt>
                <c:pt idx="3904">
                  <c:v>0.5478253472222222</c:v>
                </c:pt>
                <c:pt idx="3905">
                  <c:v>0.54783059027777781</c:v>
                </c:pt>
                <c:pt idx="3906">
                  <c:v>0.54783547453703707</c:v>
                </c:pt>
                <c:pt idx="3907">
                  <c:v>0.54784071759259256</c:v>
                </c:pt>
                <c:pt idx="3908">
                  <c:v>0.54784596064814817</c:v>
                </c:pt>
                <c:pt idx="3909">
                  <c:v>0.54785120370370366</c:v>
                </c:pt>
                <c:pt idx="3910">
                  <c:v>0.54785644675925926</c:v>
                </c:pt>
                <c:pt idx="3911">
                  <c:v>0.54786151620370371</c:v>
                </c:pt>
                <c:pt idx="3912">
                  <c:v>0.54786675925925932</c:v>
                </c:pt>
                <c:pt idx="3913">
                  <c:v>0.54787200231481481</c:v>
                </c:pt>
                <c:pt idx="3914">
                  <c:v>0.5478772453703703</c:v>
                </c:pt>
                <c:pt idx="3915">
                  <c:v>0.54788248842592591</c:v>
                </c:pt>
                <c:pt idx="3916">
                  <c:v>0.54788755787037036</c:v>
                </c:pt>
                <c:pt idx="3917">
                  <c:v>0.54789280092592596</c:v>
                </c:pt>
                <c:pt idx="3918">
                  <c:v>0.54789804398148145</c:v>
                </c:pt>
                <c:pt idx="3919">
                  <c:v>0.54790328703703706</c:v>
                </c:pt>
                <c:pt idx="3920">
                  <c:v>0.54790853009259266</c:v>
                </c:pt>
                <c:pt idx="3921">
                  <c:v>0.5479137268518518</c:v>
                </c:pt>
                <c:pt idx="3922">
                  <c:v>0.54791969907407412</c:v>
                </c:pt>
                <c:pt idx="3923">
                  <c:v>0.54792494212962961</c:v>
                </c:pt>
                <c:pt idx="3924">
                  <c:v>0.5479303703703704</c:v>
                </c:pt>
                <c:pt idx="3925">
                  <c:v>0.54793561342592589</c:v>
                </c:pt>
                <c:pt idx="3926">
                  <c:v>0.54794067129629631</c:v>
                </c:pt>
                <c:pt idx="3927">
                  <c:v>0.5479459143518518</c:v>
                </c:pt>
                <c:pt idx="3928">
                  <c:v>0.54795116898148144</c:v>
                </c:pt>
                <c:pt idx="3929">
                  <c:v>0.54795641203703704</c:v>
                </c:pt>
                <c:pt idx="3930">
                  <c:v>0.54796165509259265</c:v>
                </c:pt>
                <c:pt idx="3931">
                  <c:v>0.54796671296296295</c:v>
                </c:pt>
                <c:pt idx="3932">
                  <c:v>0.5479717824074074</c:v>
                </c:pt>
                <c:pt idx="3933">
                  <c:v>0.54797684027777771</c:v>
                </c:pt>
                <c:pt idx="3934">
                  <c:v>0.54798209490740735</c:v>
                </c:pt>
                <c:pt idx="3935">
                  <c:v>0.54798715277777776</c:v>
                </c:pt>
                <c:pt idx="3936">
                  <c:v>0.54799222222222221</c:v>
                </c:pt>
                <c:pt idx="3937">
                  <c:v>0.54799728009259263</c:v>
                </c:pt>
                <c:pt idx="3938">
                  <c:v>0.54800252314814812</c:v>
                </c:pt>
                <c:pt idx="3939">
                  <c:v>0.54800777777777776</c:v>
                </c:pt>
                <c:pt idx="3940">
                  <c:v>0.54801302083333336</c:v>
                </c:pt>
                <c:pt idx="3941">
                  <c:v>0.54801826388888886</c:v>
                </c:pt>
                <c:pt idx="3942">
                  <c:v>0.54802332175925927</c:v>
                </c:pt>
                <c:pt idx="3943">
                  <c:v>0.54802820601851854</c:v>
                </c:pt>
                <c:pt idx="3944">
                  <c:v>0.54803363425925922</c:v>
                </c:pt>
                <c:pt idx="3945">
                  <c:v>0.54803887731481482</c:v>
                </c:pt>
                <c:pt idx="3946">
                  <c:v>0.54804412037037042</c:v>
                </c:pt>
                <c:pt idx="3947">
                  <c:v>0.54804918981481487</c:v>
                </c:pt>
                <c:pt idx="3948">
                  <c:v>0.54805443287037037</c:v>
                </c:pt>
                <c:pt idx="3949">
                  <c:v>0.54806040509259257</c:v>
                </c:pt>
                <c:pt idx="3950">
                  <c:v>0.54806564814814818</c:v>
                </c:pt>
                <c:pt idx="3951">
                  <c:v>0.54807089120370367</c:v>
                </c:pt>
                <c:pt idx="3952">
                  <c:v>0.54807594907407409</c:v>
                </c:pt>
                <c:pt idx="3953">
                  <c:v>0.54808120370370372</c:v>
                </c:pt>
                <c:pt idx="3954">
                  <c:v>0.54808644675925933</c:v>
                </c:pt>
                <c:pt idx="3955">
                  <c:v>0.54809168981481482</c:v>
                </c:pt>
                <c:pt idx="3956">
                  <c:v>0.54809674768518513</c:v>
                </c:pt>
                <c:pt idx="3957">
                  <c:v>0.54810200231481476</c:v>
                </c:pt>
                <c:pt idx="3958">
                  <c:v>0.54810724537037037</c:v>
                </c:pt>
                <c:pt idx="3959">
                  <c:v>0.54811248842592597</c:v>
                </c:pt>
                <c:pt idx="3960">
                  <c:v>0.54811773148148146</c:v>
                </c:pt>
                <c:pt idx="3961">
                  <c:v>0.54812280092592591</c:v>
                </c:pt>
                <c:pt idx="3962">
                  <c:v>0.54812804398148152</c:v>
                </c:pt>
                <c:pt idx="3963">
                  <c:v>0.54813328703703701</c:v>
                </c:pt>
                <c:pt idx="3964">
                  <c:v>0.54813853009259261</c:v>
                </c:pt>
                <c:pt idx="3965">
                  <c:v>0.54814377314814811</c:v>
                </c:pt>
                <c:pt idx="3966">
                  <c:v>0.54814894675925929</c:v>
                </c:pt>
                <c:pt idx="3967">
                  <c:v>0.54815418981481479</c:v>
                </c:pt>
                <c:pt idx="3968">
                  <c:v>0.54815961805555558</c:v>
                </c:pt>
                <c:pt idx="3969">
                  <c:v>0.54816486111111107</c:v>
                </c:pt>
                <c:pt idx="3970">
                  <c:v>0.54817010416666667</c:v>
                </c:pt>
                <c:pt idx="3971">
                  <c:v>0.54817534722222228</c:v>
                </c:pt>
                <c:pt idx="3972">
                  <c:v>0.54818059027777777</c:v>
                </c:pt>
                <c:pt idx="3973">
                  <c:v>0.54818565972222222</c:v>
                </c:pt>
                <c:pt idx="3974">
                  <c:v>0.54819090277777771</c:v>
                </c:pt>
                <c:pt idx="3975">
                  <c:v>0.54819704861111107</c:v>
                </c:pt>
                <c:pt idx="3976">
                  <c:v>0.54820211805555552</c:v>
                </c:pt>
                <c:pt idx="3977">
                  <c:v>0.54820717592592594</c:v>
                </c:pt>
                <c:pt idx="3978">
                  <c:v>0.54821241898148154</c:v>
                </c:pt>
                <c:pt idx="3979">
                  <c:v>0.54821767361111118</c:v>
                </c:pt>
                <c:pt idx="3980">
                  <c:v>0.54822291666666667</c:v>
                </c:pt>
                <c:pt idx="3981">
                  <c:v>0.54822815972222216</c:v>
                </c:pt>
                <c:pt idx="3982">
                  <c:v>0.54823321759259258</c:v>
                </c:pt>
                <c:pt idx="3983">
                  <c:v>0.54823810185185184</c:v>
                </c:pt>
                <c:pt idx="3984">
                  <c:v>0.54824334490740745</c:v>
                </c:pt>
                <c:pt idx="3985">
                  <c:v>0.54824859953703708</c:v>
                </c:pt>
                <c:pt idx="3986">
                  <c:v>0.54825384259259258</c:v>
                </c:pt>
                <c:pt idx="3987">
                  <c:v>0.54825908564814818</c:v>
                </c:pt>
                <c:pt idx="3988">
                  <c:v>0.54826414351851849</c:v>
                </c:pt>
                <c:pt idx="3989">
                  <c:v>0.54826939814814812</c:v>
                </c:pt>
                <c:pt idx="3990">
                  <c:v>0.54827464120370373</c:v>
                </c:pt>
                <c:pt idx="3991">
                  <c:v>0.54827969907407403</c:v>
                </c:pt>
                <c:pt idx="3992">
                  <c:v>0.54828518518518521</c:v>
                </c:pt>
                <c:pt idx="3993">
                  <c:v>0.54829006944444447</c:v>
                </c:pt>
                <c:pt idx="3994">
                  <c:v>0.54829513888888892</c:v>
                </c:pt>
                <c:pt idx="3995">
                  <c:v>0.54830038194444441</c:v>
                </c:pt>
                <c:pt idx="3996">
                  <c:v>0.54830545138888886</c:v>
                </c:pt>
                <c:pt idx="3997">
                  <c:v>0.54831050925925928</c:v>
                </c:pt>
                <c:pt idx="3998">
                  <c:v>0.54831557870370373</c:v>
                </c:pt>
                <c:pt idx="3999">
                  <c:v>0.54832118055555557</c:v>
                </c:pt>
                <c:pt idx="4000">
                  <c:v>0.54832660879629624</c:v>
                </c:pt>
                <c:pt idx="4001">
                  <c:v>0.54833185185185185</c:v>
                </c:pt>
                <c:pt idx="4002">
                  <c:v>0.54833782407407405</c:v>
                </c:pt>
                <c:pt idx="4003">
                  <c:v>0.54834288194444447</c:v>
                </c:pt>
                <c:pt idx="4004">
                  <c:v>0.54834795138888892</c:v>
                </c:pt>
                <c:pt idx="4005">
                  <c:v>0.54835300925925923</c:v>
                </c:pt>
                <c:pt idx="4006">
                  <c:v>0.54835825231481483</c:v>
                </c:pt>
                <c:pt idx="4007">
                  <c:v>0.54836350694444447</c:v>
                </c:pt>
                <c:pt idx="4008">
                  <c:v>0.54836874999999996</c:v>
                </c:pt>
                <c:pt idx="4009">
                  <c:v>0.54837399305555556</c:v>
                </c:pt>
                <c:pt idx="4010">
                  <c:v>0.54837905092592598</c:v>
                </c:pt>
                <c:pt idx="4011">
                  <c:v>0.54838430555555562</c:v>
                </c:pt>
                <c:pt idx="4012">
                  <c:v>0.54838954861111111</c:v>
                </c:pt>
                <c:pt idx="4013">
                  <c:v>0.5483947916666666</c:v>
                </c:pt>
                <c:pt idx="4014">
                  <c:v>0.54840003472222221</c:v>
                </c:pt>
                <c:pt idx="4015">
                  <c:v>0.54840491898148147</c:v>
                </c:pt>
                <c:pt idx="4016">
                  <c:v>0.54841016203703707</c:v>
                </c:pt>
                <c:pt idx="4017">
                  <c:v>0.54841540509259257</c:v>
                </c:pt>
                <c:pt idx="4018">
                  <c:v>0.54842064814814817</c:v>
                </c:pt>
                <c:pt idx="4019">
                  <c:v>0.54842589120370377</c:v>
                </c:pt>
                <c:pt idx="4020">
                  <c:v>0.54843096064814811</c:v>
                </c:pt>
                <c:pt idx="4021">
                  <c:v>0.54843620370370372</c:v>
                </c:pt>
                <c:pt idx="4022">
                  <c:v>0.54844144675925921</c:v>
                </c:pt>
                <c:pt idx="4023">
                  <c:v>0.54844668981481481</c:v>
                </c:pt>
                <c:pt idx="4024">
                  <c:v>0.54845193287037042</c:v>
                </c:pt>
                <c:pt idx="4025">
                  <c:v>0.54845700231481487</c:v>
                </c:pt>
                <c:pt idx="4026">
                  <c:v>0.54846170138888894</c:v>
                </c:pt>
                <c:pt idx="4027">
                  <c:v>0.54846677083333339</c:v>
                </c:pt>
                <c:pt idx="4028">
                  <c:v>0.54847201388888889</c:v>
                </c:pt>
                <c:pt idx="4029">
                  <c:v>0.54847798611111109</c:v>
                </c:pt>
                <c:pt idx="4030">
                  <c:v>0.54848287037037036</c:v>
                </c:pt>
                <c:pt idx="4031">
                  <c:v>0.548488287037037</c:v>
                </c:pt>
                <c:pt idx="4032">
                  <c:v>0.54849353009259261</c:v>
                </c:pt>
                <c:pt idx="4033">
                  <c:v>0.54849878472222224</c:v>
                </c:pt>
                <c:pt idx="4034">
                  <c:v>0.54850402777777785</c:v>
                </c:pt>
                <c:pt idx="4035">
                  <c:v>0.54850908564814815</c:v>
                </c:pt>
                <c:pt idx="4036">
                  <c:v>0.54851432870370365</c:v>
                </c:pt>
                <c:pt idx="4037">
                  <c:v>0.54851921296296291</c:v>
                </c:pt>
                <c:pt idx="4038">
                  <c:v>0.54852445601851851</c:v>
                </c:pt>
                <c:pt idx="4039">
                  <c:v>0.54852971064814815</c:v>
                </c:pt>
                <c:pt idx="4040">
                  <c:v>0.54853495370370375</c:v>
                </c:pt>
                <c:pt idx="4041">
                  <c:v>0.54854001157407406</c:v>
                </c:pt>
                <c:pt idx="4042">
                  <c:v>0.54854525462962966</c:v>
                </c:pt>
                <c:pt idx="4043">
                  <c:v>0.54855050925925919</c:v>
                </c:pt>
                <c:pt idx="4044">
                  <c:v>0.54855575231481479</c:v>
                </c:pt>
                <c:pt idx="4045">
                  <c:v>0.5485609953703704</c:v>
                </c:pt>
                <c:pt idx="4046">
                  <c:v>0.5485660532407407</c:v>
                </c:pt>
                <c:pt idx="4047">
                  <c:v>0.54857130787037034</c:v>
                </c:pt>
                <c:pt idx="4048">
                  <c:v>0.54857655092592594</c:v>
                </c:pt>
                <c:pt idx="4049">
                  <c:v>0.54858179398148155</c:v>
                </c:pt>
                <c:pt idx="4050">
                  <c:v>0.54858703703703704</c:v>
                </c:pt>
                <c:pt idx="4051">
                  <c:v>0.54859209490740735</c:v>
                </c:pt>
                <c:pt idx="4052">
                  <c:v>0.54859734953703698</c:v>
                </c:pt>
                <c:pt idx="4053">
                  <c:v>0.54860259259259259</c:v>
                </c:pt>
                <c:pt idx="4054">
                  <c:v>0.548607650462963</c:v>
                </c:pt>
                <c:pt idx="4055">
                  <c:v>0.54861362268518521</c:v>
                </c:pt>
                <c:pt idx="4056">
                  <c:v>0.54861886574074081</c:v>
                </c:pt>
                <c:pt idx="4057">
                  <c:v>0.54862374999999997</c:v>
                </c:pt>
                <c:pt idx="4058">
                  <c:v>0.54862899305555557</c:v>
                </c:pt>
                <c:pt idx="4059">
                  <c:v>0.54863406250000002</c:v>
                </c:pt>
                <c:pt idx="4060">
                  <c:v>0.54863930555555551</c:v>
                </c:pt>
                <c:pt idx="4061">
                  <c:v>0.54864436342592593</c:v>
                </c:pt>
                <c:pt idx="4062">
                  <c:v>0.54864943287037038</c:v>
                </c:pt>
                <c:pt idx="4063">
                  <c:v>0.54865459490740742</c:v>
                </c:pt>
                <c:pt idx="4064">
                  <c:v>0.54865947916666669</c:v>
                </c:pt>
                <c:pt idx="4065">
                  <c:v>0.54866472222222218</c:v>
                </c:pt>
                <c:pt idx="4066">
                  <c:v>0.54866996527777778</c:v>
                </c:pt>
                <c:pt idx="4067">
                  <c:v>0.54867539351851857</c:v>
                </c:pt>
                <c:pt idx="4068">
                  <c:v>0.54868045138888888</c:v>
                </c:pt>
                <c:pt idx="4069">
                  <c:v>0.54868552083333333</c:v>
                </c:pt>
                <c:pt idx="4070">
                  <c:v>0.54869076388888882</c:v>
                </c:pt>
                <c:pt idx="4071">
                  <c:v>0.54869600694444443</c:v>
                </c:pt>
                <c:pt idx="4072">
                  <c:v>0.54870125000000003</c:v>
                </c:pt>
                <c:pt idx="4073">
                  <c:v>0.54870649305555552</c:v>
                </c:pt>
                <c:pt idx="4074">
                  <c:v>0.54871174768518516</c:v>
                </c:pt>
                <c:pt idx="4075">
                  <c:v>0.54871699074074076</c:v>
                </c:pt>
                <c:pt idx="4076">
                  <c:v>0.54872204861111118</c:v>
                </c:pt>
                <c:pt idx="4077">
                  <c:v>0.54872729166666667</c:v>
                </c:pt>
                <c:pt idx="4078">
                  <c:v>0.54873253472222216</c:v>
                </c:pt>
                <c:pt idx="4079">
                  <c:v>0.54873760416666661</c:v>
                </c:pt>
                <c:pt idx="4080">
                  <c:v>0.54874284722222222</c:v>
                </c:pt>
                <c:pt idx="4081">
                  <c:v>0.54874809027777782</c:v>
                </c:pt>
                <c:pt idx="4082">
                  <c:v>0.54875406250000003</c:v>
                </c:pt>
                <c:pt idx="4083">
                  <c:v>0.54875912037037033</c:v>
                </c:pt>
                <c:pt idx="4084">
                  <c:v>0.54876437499999997</c:v>
                </c:pt>
                <c:pt idx="4085">
                  <c:v>0.54876961805555557</c:v>
                </c:pt>
                <c:pt idx="4086">
                  <c:v>0.54877486111111107</c:v>
                </c:pt>
                <c:pt idx="4087">
                  <c:v>0.54878010416666667</c:v>
                </c:pt>
                <c:pt idx="4088">
                  <c:v>0.54878517361111112</c:v>
                </c:pt>
                <c:pt idx="4089">
                  <c:v>0.54879041666666672</c:v>
                </c:pt>
                <c:pt idx="4090">
                  <c:v>0.54879565972222222</c:v>
                </c:pt>
                <c:pt idx="4091">
                  <c:v>0.54880090277777771</c:v>
                </c:pt>
                <c:pt idx="4092">
                  <c:v>0.54880614583333331</c:v>
                </c:pt>
                <c:pt idx="4093">
                  <c:v>0.54881121527777776</c:v>
                </c:pt>
                <c:pt idx="4094">
                  <c:v>0.54881645833333337</c:v>
                </c:pt>
                <c:pt idx="4095">
                  <c:v>0.54882151620370367</c:v>
                </c:pt>
                <c:pt idx="4096">
                  <c:v>0.54882675925925928</c:v>
                </c:pt>
                <c:pt idx="4097">
                  <c:v>0.54883201388888891</c:v>
                </c:pt>
                <c:pt idx="4098">
                  <c:v>0.54883725694444452</c:v>
                </c:pt>
                <c:pt idx="4099">
                  <c:v>0.54884228009259262</c:v>
                </c:pt>
                <c:pt idx="4100">
                  <c:v>0.54884733796296292</c:v>
                </c:pt>
                <c:pt idx="4101">
                  <c:v>0.54885240740740737</c:v>
                </c:pt>
                <c:pt idx="4102">
                  <c:v>0.5488581944444445</c:v>
                </c:pt>
                <c:pt idx="4103">
                  <c:v>0.54886362268518518</c:v>
                </c:pt>
                <c:pt idx="4104">
                  <c:v>0.54886868055555549</c:v>
                </c:pt>
                <c:pt idx="4105">
                  <c:v>0.54887392361111109</c:v>
                </c:pt>
                <c:pt idx="4106">
                  <c:v>0.5488791666666667</c:v>
                </c:pt>
                <c:pt idx="4107">
                  <c:v>0.54888442129629633</c:v>
                </c:pt>
                <c:pt idx="4108">
                  <c:v>0.54889056712962969</c:v>
                </c:pt>
                <c:pt idx="4109">
                  <c:v>0.54889581018518518</c:v>
                </c:pt>
                <c:pt idx="4110">
                  <c:v>0.54890105324074068</c:v>
                </c:pt>
                <c:pt idx="4111">
                  <c:v>0.54890629629629628</c:v>
                </c:pt>
                <c:pt idx="4112">
                  <c:v>0.54891136574074073</c:v>
                </c:pt>
                <c:pt idx="4113">
                  <c:v>0.54891642361111115</c:v>
                </c:pt>
                <c:pt idx="4114">
                  <c:v>0.5489214930555556</c:v>
                </c:pt>
                <c:pt idx="4115">
                  <c:v>0.54892673611111109</c:v>
                </c:pt>
                <c:pt idx="4116">
                  <c:v>0.54893197916666669</c:v>
                </c:pt>
                <c:pt idx="4117">
                  <c:v>0.54893704861111114</c:v>
                </c:pt>
                <c:pt idx="4118">
                  <c:v>0.54894210648148145</c:v>
                </c:pt>
                <c:pt idx="4119">
                  <c:v>0.5489471759259259</c:v>
                </c:pt>
                <c:pt idx="4120">
                  <c:v>0.54895223379629632</c:v>
                </c:pt>
                <c:pt idx="4121">
                  <c:v>0.54895730324074077</c:v>
                </c:pt>
                <c:pt idx="4122">
                  <c:v>0.54896254629629626</c:v>
                </c:pt>
                <c:pt idx="4123">
                  <c:v>0.54896778935185186</c:v>
                </c:pt>
                <c:pt idx="4124">
                  <c:v>0.54897285879629631</c:v>
                </c:pt>
                <c:pt idx="4125">
                  <c:v>0.54897791666666673</c:v>
                </c:pt>
                <c:pt idx="4126">
                  <c:v>0.54898315972222222</c:v>
                </c:pt>
                <c:pt idx="4127">
                  <c:v>0.54898822916666667</c:v>
                </c:pt>
                <c:pt idx="4128">
                  <c:v>0.54899328703703698</c:v>
                </c:pt>
                <c:pt idx="4129">
                  <c:v>0.54899835648148143</c:v>
                </c:pt>
                <c:pt idx="4130">
                  <c:v>0.54900359953703703</c:v>
                </c:pt>
                <c:pt idx="4131">
                  <c:v>0.54900884259259264</c:v>
                </c:pt>
                <c:pt idx="4132">
                  <c:v>0.54901408564814813</c:v>
                </c:pt>
                <c:pt idx="4133">
                  <c:v>0.54901915509259258</c:v>
                </c:pt>
                <c:pt idx="4134">
                  <c:v>0.54902439814814807</c:v>
                </c:pt>
                <c:pt idx="4135">
                  <c:v>0.5490302777777778</c:v>
                </c:pt>
                <c:pt idx="4136">
                  <c:v>0.5490355208333334</c:v>
                </c:pt>
                <c:pt idx="4137">
                  <c:v>0.54904040509259266</c:v>
                </c:pt>
                <c:pt idx="4138">
                  <c:v>0.54904564814814816</c:v>
                </c:pt>
                <c:pt idx="4139">
                  <c:v>0.54905089120370365</c:v>
                </c:pt>
                <c:pt idx="4140">
                  <c:v>0.54905613425925925</c:v>
                </c:pt>
                <c:pt idx="4141">
                  <c:v>0.5490612037037037</c:v>
                </c:pt>
                <c:pt idx="4142">
                  <c:v>0.54906644675925931</c:v>
                </c:pt>
                <c:pt idx="4143">
                  <c:v>0.5490716898148148</c:v>
                </c:pt>
                <c:pt idx="4144">
                  <c:v>0.5490769328703704</c:v>
                </c:pt>
                <c:pt idx="4145">
                  <c:v>0.54908236111111108</c:v>
                </c:pt>
                <c:pt idx="4146">
                  <c:v>0.54908760416666669</c:v>
                </c:pt>
                <c:pt idx="4147">
                  <c:v>0.54909284722222218</c:v>
                </c:pt>
                <c:pt idx="4148">
                  <c:v>0.54909827546296297</c:v>
                </c:pt>
                <c:pt idx="4149">
                  <c:v>0.54910334490740742</c:v>
                </c:pt>
                <c:pt idx="4150">
                  <c:v>0.54910858796296302</c:v>
                </c:pt>
                <c:pt idx="4151">
                  <c:v>0.54911364583333333</c:v>
                </c:pt>
                <c:pt idx="4152">
                  <c:v>0.54911888888888882</c:v>
                </c:pt>
                <c:pt idx="4153">
                  <c:v>0.54912414351851846</c:v>
                </c:pt>
                <c:pt idx="4154">
                  <c:v>0.54912938657407406</c:v>
                </c:pt>
                <c:pt idx="4155">
                  <c:v>0.54913462962962967</c:v>
                </c:pt>
                <c:pt idx="4156">
                  <c:v>0.54913968749999997</c:v>
                </c:pt>
                <c:pt idx="4157">
                  <c:v>0.54914475694444442</c:v>
                </c:pt>
                <c:pt idx="4158">
                  <c:v>0.54914981481481484</c:v>
                </c:pt>
                <c:pt idx="4159">
                  <c:v>0.54915505787037044</c:v>
                </c:pt>
                <c:pt idx="4160">
                  <c:v>0.54916031249999997</c:v>
                </c:pt>
                <c:pt idx="4161">
                  <c:v>0.54916627314814814</c:v>
                </c:pt>
                <c:pt idx="4162">
                  <c:v>0.54917134259259259</c:v>
                </c:pt>
                <c:pt idx="4163">
                  <c:v>0.54917622685185186</c:v>
                </c:pt>
                <c:pt idx="4164">
                  <c:v>0.54918146990740746</c:v>
                </c:pt>
                <c:pt idx="4165">
                  <c:v>0.54918671296296295</c:v>
                </c:pt>
                <c:pt idx="4166">
                  <c:v>0.5491917824074074</c:v>
                </c:pt>
                <c:pt idx="4167">
                  <c:v>0.54919665509259252</c:v>
                </c:pt>
                <c:pt idx="4168">
                  <c:v>0.54920208333333331</c:v>
                </c:pt>
                <c:pt idx="4169">
                  <c:v>0.54920715277777776</c:v>
                </c:pt>
                <c:pt idx="4170">
                  <c:v>0.54921239583333337</c:v>
                </c:pt>
                <c:pt idx="4171">
                  <c:v>0.54921763888888886</c:v>
                </c:pt>
                <c:pt idx="4172">
                  <c:v>0.54922270833333331</c:v>
                </c:pt>
                <c:pt idx="4173">
                  <c:v>0.54922795138888891</c:v>
                </c:pt>
                <c:pt idx="4174">
                  <c:v>0.54923283564814818</c:v>
                </c:pt>
                <c:pt idx="4175">
                  <c:v>0.54923825231481482</c:v>
                </c:pt>
                <c:pt idx="4176">
                  <c:v>0.54924350694444446</c:v>
                </c:pt>
                <c:pt idx="4177">
                  <c:v>0.54924856481481477</c:v>
                </c:pt>
                <c:pt idx="4178">
                  <c:v>0.54925380787037037</c:v>
                </c:pt>
                <c:pt idx="4179">
                  <c:v>0.54925905092592597</c:v>
                </c:pt>
                <c:pt idx="4180">
                  <c:v>0.54926429398148147</c:v>
                </c:pt>
                <c:pt idx="4181">
                  <c:v>0.5492695486111111</c:v>
                </c:pt>
                <c:pt idx="4182">
                  <c:v>0.54927406249999999</c:v>
                </c:pt>
                <c:pt idx="4183">
                  <c:v>0.54927894675925926</c:v>
                </c:pt>
                <c:pt idx="4184">
                  <c:v>0.54928437499999994</c:v>
                </c:pt>
                <c:pt idx="4185">
                  <c:v>0.54928980324074073</c:v>
                </c:pt>
                <c:pt idx="4186">
                  <c:v>0.54929521990740737</c:v>
                </c:pt>
                <c:pt idx="4187">
                  <c:v>0.54930028935185182</c:v>
                </c:pt>
                <c:pt idx="4188">
                  <c:v>0.54930842592592588</c:v>
                </c:pt>
                <c:pt idx="4189">
                  <c:v>0.54931385416666667</c:v>
                </c:pt>
                <c:pt idx="4190">
                  <c:v>0.54931964120370369</c:v>
                </c:pt>
                <c:pt idx="4191">
                  <c:v>0.54932452546296295</c:v>
                </c:pt>
                <c:pt idx="4192">
                  <c:v>0.54933012731481479</c:v>
                </c:pt>
                <c:pt idx="4193">
                  <c:v>0.54933501157407405</c:v>
                </c:pt>
                <c:pt idx="4194">
                  <c:v>0.54934043981481484</c:v>
                </c:pt>
                <c:pt idx="4195">
                  <c:v>0.54934586805555552</c:v>
                </c:pt>
                <c:pt idx="4196">
                  <c:v>0.54935111111111112</c:v>
                </c:pt>
                <c:pt idx="4197">
                  <c:v>0.54935653935185191</c:v>
                </c:pt>
                <c:pt idx="4198">
                  <c:v>0.54936178240740741</c:v>
                </c:pt>
                <c:pt idx="4199">
                  <c:v>0.54936684027777771</c:v>
                </c:pt>
                <c:pt idx="4200">
                  <c:v>0.5493722685185185</c:v>
                </c:pt>
                <c:pt idx="4201">
                  <c:v>0.54937751157407411</c:v>
                </c:pt>
                <c:pt idx="4202">
                  <c:v>0.5493827546296296</c:v>
                </c:pt>
                <c:pt idx="4203">
                  <c:v>0.54938818287037039</c:v>
                </c:pt>
                <c:pt idx="4204">
                  <c:v>0.54939342592592599</c:v>
                </c:pt>
                <c:pt idx="4205">
                  <c:v>0.5493986111111111</c:v>
                </c:pt>
                <c:pt idx="4206">
                  <c:v>0.54940422453703708</c:v>
                </c:pt>
                <c:pt idx="4207">
                  <c:v>0.54940964120370372</c:v>
                </c:pt>
                <c:pt idx="4208">
                  <c:v>0.54941452546296299</c:v>
                </c:pt>
                <c:pt idx="4209">
                  <c:v>0.54941976851851848</c:v>
                </c:pt>
                <c:pt idx="4210">
                  <c:v>0.54942502314814812</c:v>
                </c:pt>
                <c:pt idx="4211">
                  <c:v>0.54943043981481476</c:v>
                </c:pt>
                <c:pt idx="4212">
                  <c:v>0.5494356944444444</c:v>
                </c:pt>
                <c:pt idx="4213">
                  <c:v>0.54944056712962963</c:v>
                </c:pt>
                <c:pt idx="4214">
                  <c:v>0.54944653935185184</c:v>
                </c:pt>
                <c:pt idx="4215">
                  <c:v>0.54945214120370367</c:v>
                </c:pt>
                <c:pt idx="4216">
                  <c:v>0.54945775462962965</c:v>
                </c:pt>
                <c:pt idx="4217">
                  <c:v>0.54946318287037033</c:v>
                </c:pt>
                <c:pt idx="4218">
                  <c:v>0.54946878472222227</c:v>
                </c:pt>
                <c:pt idx="4219">
                  <c:v>0.54947402777777776</c:v>
                </c:pt>
                <c:pt idx="4220">
                  <c:v>0.54947909722222221</c:v>
                </c:pt>
                <c:pt idx="4221">
                  <c:v>0.54948434027777771</c:v>
                </c:pt>
                <c:pt idx="4222">
                  <c:v>0.54948939814814812</c:v>
                </c:pt>
                <c:pt idx="4223">
                  <c:v>0.54949465277777776</c:v>
                </c:pt>
                <c:pt idx="4224">
                  <c:v>0.54949989583333336</c:v>
                </c:pt>
                <c:pt idx="4225">
                  <c:v>0.54950495370370367</c:v>
                </c:pt>
                <c:pt idx="4226">
                  <c:v>0.54951019675925927</c:v>
                </c:pt>
                <c:pt idx="4227">
                  <c:v>0.54951545138888891</c:v>
                </c:pt>
                <c:pt idx="4228">
                  <c:v>0.54952086805555556</c:v>
                </c:pt>
                <c:pt idx="4229">
                  <c:v>0.54952611111111105</c:v>
                </c:pt>
                <c:pt idx="4230">
                  <c:v>0.54953099537037031</c:v>
                </c:pt>
                <c:pt idx="4231">
                  <c:v>0.54953609953703697</c:v>
                </c:pt>
                <c:pt idx="4232">
                  <c:v>0.54954135416666661</c:v>
                </c:pt>
                <c:pt idx="4233">
                  <c:v>0.54954658564814818</c:v>
                </c:pt>
                <c:pt idx="4234">
                  <c:v>0.54955148148148147</c:v>
                </c:pt>
                <c:pt idx="4235">
                  <c:v>0.54955653935185189</c:v>
                </c:pt>
                <c:pt idx="4236">
                  <c:v>0.54956178240740738</c:v>
                </c:pt>
                <c:pt idx="4237">
                  <c:v>0.54956721064814817</c:v>
                </c:pt>
                <c:pt idx="4238">
                  <c:v>0.54957299768518519</c:v>
                </c:pt>
                <c:pt idx="4239">
                  <c:v>0.54957788194444446</c:v>
                </c:pt>
                <c:pt idx="4240">
                  <c:v>0.54958312499999995</c:v>
                </c:pt>
                <c:pt idx="4241">
                  <c:v>0.54958891203703708</c:v>
                </c:pt>
                <c:pt idx="4242">
                  <c:v>0.54959379629629634</c:v>
                </c:pt>
                <c:pt idx="4243">
                  <c:v>0.54959903935185184</c:v>
                </c:pt>
                <c:pt idx="4244">
                  <c:v>0.54960410879629629</c:v>
                </c:pt>
                <c:pt idx="4245">
                  <c:v>0.54960916666666659</c:v>
                </c:pt>
                <c:pt idx="4246">
                  <c:v>0.54961423611111104</c:v>
                </c:pt>
                <c:pt idx="4247">
                  <c:v>0.54961910879629627</c:v>
                </c:pt>
                <c:pt idx="4248">
                  <c:v>0.54962436342592591</c:v>
                </c:pt>
                <c:pt idx="4249">
                  <c:v>0.54962960648148151</c:v>
                </c:pt>
                <c:pt idx="4250">
                  <c:v>0.54963484953703701</c:v>
                </c:pt>
                <c:pt idx="4251">
                  <c:v>0.54963990740740742</c:v>
                </c:pt>
                <c:pt idx="4252">
                  <c:v>0.54964516203703706</c:v>
                </c:pt>
                <c:pt idx="4253">
                  <c:v>0.54965040509259266</c:v>
                </c:pt>
                <c:pt idx="4254">
                  <c:v>0.54965564814814816</c:v>
                </c:pt>
                <c:pt idx="4255">
                  <c:v>0.54966070601851846</c:v>
                </c:pt>
                <c:pt idx="4256">
                  <c:v>0.54966631944444444</c:v>
                </c:pt>
                <c:pt idx="4257">
                  <c:v>0.54967137731481486</c:v>
                </c:pt>
                <c:pt idx="4258">
                  <c:v>0.54967680555555554</c:v>
                </c:pt>
                <c:pt idx="4259">
                  <c:v>0.54968204861111114</c:v>
                </c:pt>
                <c:pt idx="4260">
                  <c:v>0.54968730324074078</c:v>
                </c:pt>
                <c:pt idx="4261">
                  <c:v>0.54969236111111108</c:v>
                </c:pt>
                <c:pt idx="4262">
                  <c:v>0.54969760416666669</c:v>
                </c:pt>
                <c:pt idx="4263">
                  <c:v>0.54970284722222218</c:v>
                </c:pt>
                <c:pt idx="4264">
                  <c:v>0.54970773148148144</c:v>
                </c:pt>
                <c:pt idx="4265">
                  <c:v>0.54971370370370376</c:v>
                </c:pt>
                <c:pt idx="4266">
                  <c:v>0.54971876157407407</c:v>
                </c:pt>
                <c:pt idx="4267">
                  <c:v>0.54972383101851852</c:v>
                </c:pt>
                <c:pt idx="4268">
                  <c:v>0.54972907407407401</c:v>
                </c:pt>
                <c:pt idx="4269">
                  <c:v>0.54973395833333327</c:v>
                </c:pt>
                <c:pt idx="4270">
                  <c:v>0.54973865740740735</c:v>
                </c:pt>
                <c:pt idx="4271">
                  <c:v>0.5497437268518518</c:v>
                </c:pt>
                <c:pt idx="4272">
                  <c:v>0.54974842592592588</c:v>
                </c:pt>
                <c:pt idx="4273">
                  <c:v>0.54975385416666667</c:v>
                </c:pt>
                <c:pt idx="4274">
                  <c:v>0.54975909722222227</c:v>
                </c:pt>
                <c:pt idx="4275">
                  <c:v>0.54976434027777776</c:v>
                </c:pt>
                <c:pt idx="4276">
                  <c:v>0.54976936342592586</c:v>
                </c:pt>
                <c:pt idx="4277">
                  <c:v>0.54977460648148146</c:v>
                </c:pt>
                <c:pt idx="4278">
                  <c:v>0.54977984953703707</c:v>
                </c:pt>
                <c:pt idx="4279">
                  <c:v>0.54978509259259256</c:v>
                </c:pt>
                <c:pt idx="4280">
                  <c:v>0.54979052083333335</c:v>
                </c:pt>
                <c:pt idx="4281">
                  <c:v>0.54979576388888896</c:v>
                </c:pt>
                <c:pt idx="4282">
                  <c:v>0.54980101851851859</c:v>
                </c:pt>
                <c:pt idx="4283">
                  <c:v>0.5498060763888889</c:v>
                </c:pt>
                <c:pt idx="4284">
                  <c:v>0.54981131944444439</c:v>
                </c:pt>
                <c:pt idx="4285">
                  <c:v>0.54981710648148152</c:v>
                </c:pt>
                <c:pt idx="4286">
                  <c:v>0.54982236111111116</c:v>
                </c:pt>
                <c:pt idx="4287">
                  <c:v>0.54982832175925933</c:v>
                </c:pt>
                <c:pt idx="4288">
                  <c:v>0.54983339120370367</c:v>
                </c:pt>
                <c:pt idx="4289">
                  <c:v>0.54983844907407409</c:v>
                </c:pt>
                <c:pt idx="4290">
                  <c:v>0.54984351851851854</c:v>
                </c:pt>
                <c:pt idx="4291">
                  <c:v>0.54984893518518518</c:v>
                </c:pt>
                <c:pt idx="4292">
                  <c:v>0.54985418981481482</c:v>
                </c:pt>
                <c:pt idx="4293">
                  <c:v>0.54985943287037042</c:v>
                </c:pt>
                <c:pt idx="4294">
                  <c:v>0.54986467592592592</c:v>
                </c:pt>
                <c:pt idx="4295">
                  <c:v>0.54986991898148141</c:v>
                </c:pt>
                <c:pt idx="4296">
                  <c:v>0.54987497685185183</c:v>
                </c:pt>
                <c:pt idx="4297">
                  <c:v>0.54988023148148146</c:v>
                </c:pt>
                <c:pt idx="4298">
                  <c:v>0.54988538194444447</c:v>
                </c:pt>
                <c:pt idx="4299">
                  <c:v>0.54989062499999997</c:v>
                </c:pt>
                <c:pt idx="4300">
                  <c:v>0.54989586805555557</c:v>
                </c:pt>
                <c:pt idx="4301">
                  <c:v>0.54990111111111106</c:v>
                </c:pt>
                <c:pt idx="4302">
                  <c:v>0.5499063657407407</c:v>
                </c:pt>
                <c:pt idx="4303">
                  <c:v>0.54991142361111112</c:v>
                </c:pt>
                <c:pt idx="4304">
                  <c:v>0.54991666666666672</c:v>
                </c:pt>
                <c:pt idx="4305">
                  <c:v>0.54992190972222221</c:v>
                </c:pt>
                <c:pt idx="4306">
                  <c:v>0.54992715277777771</c:v>
                </c:pt>
                <c:pt idx="4307">
                  <c:v>0.54993240740740734</c:v>
                </c:pt>
                <c:pt idx="4308">
                  <c:v>0.54993746527777776</c:v>
                </c:pt>
                <c:pt idx="4309">
                  <c:v>0.54994343749999997</c:v>
                </c:pt>
                <c:pt idx="4310">
                  <c:v>0.54994868055555557</c:v>
                </c:pt>
                <c:pt idx="4311">
                  <c:v>0.54995373842592599</c:v>
                </c:pt>
                <c:pt idx="4312">
                  <c:v>0.54995880787037044</c:v>
                </c:pt>
                <c:pt idx="4313">
                  <c:v>0.54996405092592593</c:v>
                </c:pt>
                <c:pt idx="4314">
                  <c:v>0.54996912037037038</c:v>
                </c:pt>
                <c:pt idx="4315">
                  <c:v>0.54997436342592587</c:v>
                </c:pt>
                <c:pt idx="4316">
                  <c:v>0.54997960648148148</c:v>
                </c:pt>
                <c:pt idx="4317">
                  <c:v>0.54998503472222227</c:v>
                </c:pt>
                <c:pt idx="4318">
                  <c:v>0.54999027777777776</c:v>
                </c:pt>
                <c:pt idx="4319">
                  <c:v>0.54999552083333336</c:v>
                </c:pt>
                <c:pt idx="4320">
                  <c:v>0.55000076388888886</c:v>
                </c:pt>
                <c:pt idx="4321">
                  <c:v>0.55000600694444446</c:v>
                </c:pt>
                <c:pt idx="4322">
                  <c:v>0.55001107638888891</c:v>
                </c:pt>
                <c:pt idx="4323">
                  <c:v>0.55001650462962959</c:v>
                </c:pt>
                <c:pt idx="4324">
                  <c:v>0.55002156250000001</c:v>
                </c:pt>
                <c:pt idx="4325">
                  <c:v>0.55002680555555561</c:v>
                </c:pt>
                <c:pt idx="4326">
                  <c:v>0.5500320486111111</c:v>
                </c:pt>
                <c:pt idx="4327">
                  <c:v>0.55003730324074074</c:v>
                </c:pt>
                <c:pt idx="4328">
                  <c:v>0.55004236111111104</c:v>
                </c:pt>
                <c:pt idx="4329">
                  <c:v>0.55004743055555549</c:v>
                </c:pt>
                <c:pt idx="4330">
                  <c:v>0.55005248842592591</c:v>
                </c:pt>
                <c:pt idx="4331">
                  <c:v>0.55005863425925927</c:v>
                </c:pt>
                <c:pt idx="4332">
                  <c:v>0.55006424768518525</c:v>
                </c:pt>
                <c:pt idx="4333">
                  <c:v>0.55006949074074074</c:v>
                </c:pt>
                <c:pt idx="4334">
                  <c:v>0.55007473379629623</c:v>
                </c:pt>
                <c:pt idx="4335">
                  <c:v>0.55007997685185184</c:v>
                </c:pt>
                <c:pt idx="4336">
                  <c:v>0.55008576388888886</c:v>
                </c:pt>
                <c:pt idx="4337">
                  <c:v>0.55009083333333331</c:v>
                </c:pt>
                <c:pt idx="4338">
                  <c:v>0.55009589120370372</c:v>
                </c:pt>
                <c:pt idx="4339">
                  <c:v>0.5501015046296297</c:v>
                </c:pt>
                <c:pt idx="4340">
                  <c:v>0.55010656250000001</c:v>
                </c:pt>
                <c:pt idx="4341">
                  <c:v>0.55011181712962964</c:v>
                </c:pt>
                <c:pt idx="4342">
                  <c:v>0.55011706018518514</c:v>
                </c:pt>
                <c:pt idx="4343">
                  <c:v>0.55012230324074074</c:v>
                </c:pt>
                <c:pt idx="4344">
                  <c:v>0.55012754629629634</c:v>
                </c:pt>
                <c:pt idx="4345">
                  <c:v>0.55013261574074079</c:v>
                </c:pt>
                <c:pt idx="4346">
                  <c:v>0.55013784722222225</c:v>
                </c:pt>
                <c:pt idx="4347">
                  <c:v>0.55014315972222227</c:v>
                </c:pt>
                <c:pt idx="4348">
                  <c:v>0.55014822916666672</c:v>
                </c:pt>
                <c:pt idx="4349">
                  <c:v>0.55015347222222222</c:v>
                </c:pt>
                <c:pt idx="4350">
                  <c:v>0.55015871527777771</c:v>
                </c:pt>
                <c:pt idx="4351">
                  <c:v>0.5501641435185185</c:v>
                </c:pt>
                <c:pt idx="4352">
                  <c:v>0.55016920138888892</c:v>
                </c:pt>
                <c:pt idx="4353">
                  <c:v>0.55017535879629631</c:v>
                </c:pt>
                <c:pt idx="4354">
                  <c:v>0.55018041666666673</c:v>
                </c:pt>
                <c:pt idx="4355">
                  <c:v>0.55018565972222222</c:v>
                </c:pt>
                <c:pt idx="4356">
                  <c:v>0.55019090277777771</c:v>
                </c:pt>
                <c:pt idx="4357">
                  <c:v>0.5501963310185185</c:v>
                </c:pt>
                <c:pt idx="4358">
                  <c:v>0.55020140046296295</c:v>
                </c:pt>
                <c:pt idx="4359">
                  <c:v>0.55020682870370374</c:v>
                </c:pt>
                <c:pt idx="4360">
                  <c:v>0.55021207175925924</c:v>
                </c:pt>
                <c:pt idx="4361">
                  <c:v>0.55021731481481484</c:v>
                </c:pt>
                <c:pt idx="4362">
                  <c:v>0.55022237268518526</c:v>
                </c:pt>
                <c:pt idx="4363">
                  <c:v>0.55022780092592594</c:v>
                </c:pt>
                <c:pt idx="4364">
                  <c:v>0.55023284722222221</c:v>
                </c:pt>
                <c:pt idx="4365">
                  <c:v>0.55023809027777781</c:v>
                </c:pt>
                <c:pt idx="4366">
                  <c:v>0.55024334490740745</c:v>
                </c:pt>
                <c:pt idx="4367">
                  <c:v>0.55024858796296294</c:v>
                </c:pt>
                <c:pt idx="4368">
                  <c:v>0.55025364583333336</c:v>
                </c:pt>
                <c:pt idx="4369">
                  <c:v>0.55025907407407404</c:v>
                </c:pt>
                <c:pt idx="4370">
                  <c:v>0.5502639583333333</c:v>
                </c:pt>
                <c:pt idx="4371">
                  <c:v>0.55026920138888891</c:v>
                </c:pt>
                <c:pt idx="4372">
                  <c:v>0.55027427083333336</c:v>
                </c:pt>
                <c:pt idx="4373">
                  <c:v>0.55027951388888885</c:v>
                </c:pt>
                <c:pt idx="4374">
                  <c:v>0.55028457175925927</c:v>
                </c:pt>
                <c:pt idx="4375">
                  <c:v>0.55029072916666666</c:v>
                </c:pt>
                <c:pt idx="4376">
                  <c:v>0.55029597222222215</c:v>
                </c:pt>
                <c:pt idx="4377">
                  <c:v>0.55030140046296294</c:v>
                </c:pt>
                <c:pt idx="4378">
                  <c:v>0.55030645833333336</c:v>
                </c:pt>
                <c:pt idx="4379">
                  <c:v>0.55031170138888885</c:v>
                </c:pt>
                <c:pt idx="4380">
                  <c:v>0.55031694444444446</c:v>
                </c:pt>
                <c:pt idx="4381">
                  <c:v>0.55032218750000006</c:v>
                </c:pt>
                <c:pt idx="4382">
                  <c:v>0.55032725694444451</c:v>
                </c:pt>
                <c:pt idx="4383">
                  <c:v>0.55033232638888896</c:v>
                </c:pt>
                <c:pt idx="4384">
                  <c:v>0.55033738425925927</c:v>
                </c:pt>
                <c:pt idx="4385">
                  <c:v>0.55034262731481476</c:v>
                </c:pt>
                <c:pt idx="4386">
                  <c:v>0.55034787037037036</c:v>
                </c:pt>
                <c:pt idx="4387">
                  <c:v>0.55035311342592597</c:v>
                </c:pt>
                <c:pt idx="4388">
                  <c:v>0.55035854166666665</c:v>
                </c:pt>
                <c:pt idx="4389">
                  <c:v>0.55036378472222225</c:v>
                </c:pt>
                <c:pt idx="4390">
                  <c:v>0.55036903935185189</c:v>
                </c:pt>
                <c:pt idx="4391">
                  <c:v>0.55037428240740738</c:v>
                </c:pt>
                <c:pt idx="4392">
                  <c:v>0.5503793402777778</c:v>
                </c:pt>
                <c:pt idx="4393">
                  <c:v>0.55038458333333329</c:v>
                </c:pt>
                <c:pt idx="4394">
                  <c:v>0.55038983796296292</c:v>
                </c:pt>
                <c:pt idx="4395">
                  <c:v>0.55039525462962968</c:v>
                </c:pt>
                <c:pt idx="4396">
                  <c:v>0.55040032407407413</c:v>
                </c:pt>
                <c:pt idx="4397">
                  <c:v>0.55040556712962962</c:v>
                </c:pt>
                <c:pt idx="4398">
                  <c:v>0.55041135416666664</c:v>
                </c:pt>
                <c:pt idx="4399">
                  <c:v>0.55041678240740743</c:v>
                </c:pt>
                <c:pt idx="4400">
                  <c:v>0.55042202546296293</c:v>
                </c:pt>
                <c:pt idx="4401">
                  <c:v>0.55042726851851853</c:v>
                </c:pt>
                <c:pt idx="4402">
                  <c:v>0.55043251157407413</c:v>
                </c:pt>
                <c:pt idx="4403">
                  <c:v>0.55043775462962963</c:v>
                </c:pt>
                <c:pt idx="4404">
                  <c:v>0.55044299768518512</c:v>
                </c:pt>
                <c:pt idx="4405">
                  <c:v>0.55044788194444438</c:v>
                </c:pt>
                <c:pt idx="4406">
                  <c:v>0.55045331018518517</c:v>
                </c:pt>
                <c:pt idx="4407">
                  <c:v>0.55045855324074078</c:v>
                </c:pt>
                <c:pt idx="4408">
                  <c:v>0.55046398148148146</c:v>
                </c:pt>
                <c:pt idx="4409">
                  <c:v>0.55046905092592591</c:v>
                </c:pt>
                <c:pt idx="4410">
                  <c:v>0.55047410879629632</c:v>
                </c:pt>
                <c:pt idx="4411">
                  <c:v>0.55047935185185182</c:v>
                </c:pt>
                <c:pt idx="4412">
                  <c:v>0.55048460648148145</c:v>
                </c:pt>
                <c:pt idx="4413">
                  <c:v>0.55048984953703706</c:v>
                </c:pt>
                <c:pt idx="4414">
                  <c:v>0.55049509259259255</c:v>
                </c:pt>
                <c:pt idx="4415">
                  <c:v>0.55050015046296297</c:v>
                </c:pt>
                <c:pt idx="4416">
                  <c:v>0.5505054050925926</c:v>
                </c:pt>
                <c:pt idx="4417">
                  <c:v>0.55051064814814821</c:v>
                </c:pt>
                <c:pt idx="4418">
                  <c:v>0.55051567129629631</c:v>
                </c:pt>
                <c:pt idx="4419">
                  <c:v>0.5505209143518518</c:v>
                </c:pt>
                <c:pt idx="4420">
                  <c:v>0.55052670138888893</c:v>
                </c:pt>
                <c:pt idx="4421">
                  <c:v>0.55053194444444442</c:v>
                </c:pt>
                <c:pt idx="4422">
                  <c:v>0.55053718750000002</c:v>
                </c:pt>
                <c:pt idx="4423">
                  <c:v>0.55054243055555563</c:v>
                </c:pt>
                <c:pt idx="4424">
                  <c:v>0.55054768518518515</c:v>
                </c:pt>
                <c:pt idx="4425">
                  <c:v>0.55055274305555557</c:v>
                </c:pt>
                <c:pt idx="4426">
                  <c:v>0.55055817129629625</c:v>
                </c:pt>
                <c:pt idx="4427">
                  <c:v>0.55056322916666667</c:v>
                </c:pt>
                <c:pt idx="4428">
                  <c:v>0.55056847222222227</c:v>
                </c:pt>
                <c:pt idx="4429">
                  <c:v>0.55057372685185191</c:v>
                </c:pt>
                <c:pt idx="4430">
                  <c:v>0.5505789699074074</c:v>
                </c:pt>
                <c:pt idx="4431">
                  <c:v>0.55058421296296289</c:v>
                </c:pt>
                <c:pt idx="4432">
                  <c:v>0.55059000000000002</c:v>
                </c:pt>
                <c:pt idx="4433">
                  <c:v>0.55059488425925929</c:v>
                </c:pt>
                <c:pt idx="4434">
                  <c:v>0.55060012731481478</c:v>
                </c:pt>
                <c:pt idx="4435">
                  <c:v>0.55060519675925923</c:v>
                </c:pt>
                <c:pt idx="4436">
                  <c:v>0.55061079861111117</c:v>
                </c:pt>
                <c:pt idx="4437">
                  <c:v>0.55061604166666667</c:v>
                </c:pt>
                <c:pt idx="4438">
                  <c:v>0.55062128472222216</c:v>
                </c:pt>
                <c:pt idx="4439">
                  <c:v>0.55062652777777776</c:v>
                </c:pt>
                <c:pt idx="4440">
                  <c:v>0.55063159722222221</c:v>
                </c:pt>
                <c:pt idx="4441">
                  <c:v>0.55063684027777782</c:v>
                </c:pt>
                <c:pt idx="4442">
                  <c:v>0.55064281250000002</c:v>
                </c:pt>
                <c:pt idx="4443">
                  <c:v>0.55064805555555563</c:v>
                </c:pt>
                <c:pt idx="4444">
                  <c:v>0.55065311342592593</c:v>
                </c:pt>
                <c:pt idx="4445">
                  <c:v>0.55065835648148143</c:v>
                </c:pt>
                <c:pt idx="4446">
                  <c:v>0.55066361111111106</c:v>
                </c:pt>
                <c:pt idx="4447">
                  <c:v>0.55066885416666667</c:v>
                </c:pt>
                <c:pt idx="4448">
                  <c:v>0.55067409722222227</c:v>
                </c:pt>
                <c:pt idx="4449">
                  <c:v>0.55067915509259258</c:v>
                </c:pt>
                <c:pt idx="4450">
                  <c:v>0.55068440972222221</c:v>
                </c:pt>
                <c:pt idx="4451">
                  <c:v>0.55068965277777771</c:v>
                </c:pt>
                <c:pt idx="4452">
                  <c:v>0.5506950810185185</c:v>
                </c:pt>
                <c:pt idx="4453">
                  <c:v>0.5507003240740741</c:v>
                </c:pt>
                <c:pt idx="4454">
                  <c:v>0.55070556712962959</c:v>
                </c:pt>
                <c:pt idx="4455">
                  <c:v>0.5507108101851852</c:v>
                </c:pt>
                <c:pt idx="4456">
                  <c:v>0.55071642361111117</c:v>
                </c:pt>
                <c:pt idx="4457">
                  <c:v>0.55072165509259252</c:v>
                </c:pt>
                <c:pt idx="4458">
                  <c:v>0.55072690972222216</c:v>
                </c:pt>
                <c:pt idx="4459">
                  <c:v>0.55073196759259258</c:v>
                </c:pt>
                <c:pt idx="4460">
                  <c:v>0.55073739583333337</c:v>
                </c:pt>
                <c:pt idx="4461">
                  <c:v>0.55074245370370367</c:v>
                </c:pt>
                <c:pt idx="4462">
                  <c:v>0.55074770833333331</c:v>
                </c:pt>
                <c:pt idx="4463">
                  <c:v>0.55075295138888891</c:v>
                </c:pt>
                <c:pt idx="4464">
                  <c:v>0.55075928240740735</c:v>
                </c:pt>
                <c:pt idx="4465">
                  <c:v>0.55076452546296295</c:v>
                </c:pt>
                <c:pt idx="4466">
                  <c:v>0.55076976851851855</c:v>
                </c:pt>
                <c:pt idx="4467">
                  <c:v>0.55077519675925923</c:v>
                </c:pt>
                <c:pt idx="4468">
                  <c:v>0.55078043981481484</c:v>
                </c:pt>
                <c:pt idx="4469">
                  <c:v>0.55078568287037044</c:v>
                </c:pt>
                <c:pt idx="4470">
                  <c:v>0.55079111111111112</c:v>
                </c:pt>
                <c:pt idx="4471">
                  <c:v>0.55079599537037038</c:v>
                </c:pt>
                <c:pt idx="4472">
                  <c:v>0.55080123842592588</c:v>
                </c:pt>
                <c:pt idx="4473">
                  <c:v>0.55080648148148148</c:v>
                </c:pt>
                <c:pt idx="4474">
                  <c:v>0.55081172453703708</c:v>
                </c:pt>
                <c:pt idx="4475">
                  <c:v>0.55081696759259258</c:v>
                </c:pt>
                <c:pt idx="4476">
                  <c:v>0.55082221064814818</c:v>
                </c:pt>
                <c:pt idx="4477">
                  <c:v>0.55082728009259252</c:v>
                </c:pt>
                <c:pt idx="4478">
                  <c:v>0.55083252314814812</c:v>
                </c:pt>
                <c:pt idx="4479">
                  <c:v>0.55083776620370373</c:v>
                </c:pt>
                <c:pt idx="4480">
                  <c:v>0.55084300925925922</c:v>
                </c:pt>
                <c:pt idx="4481">
                  <c:v>0.55084826388888886</c:v>
                </c:pt>
                <c:pt idx="4482">
                  <c:v>0.55085368055555561</c:v>
                </c:pt>
                <c:pt idx="4483">
                  <c:v>0.55085893518518525</c:v>
                </c:pt>
                <c:pt idx="4484">
                  <c:v>0.55086417824074074</c:v>
                </c:pt>
                <c:pt idx="4485">
                  <c:v>0.55086942129629624</c:v>
                </c:pt>
                <c:pt idx="4486">
                  <c:v>0.55087538194444441</c:v>
                </c:pt>
                <c:pt idx="4487">
                  <c:v>0.5508808101851852</c:v>
                </c:pt>
                <c:pt idx="4488">
                  <c:v>0.55088587962962965</c:v>
                </c:pt>
                <c:pt idx="4489">
                  <c:v>0.55089122685185188</c:v>
                </c:pt>
                <c:pt idx="4490">
                  <c:v>0.55089646990740737</c:v>
                </c:pt>
                <c:pt idx="4491">
                  <c:v>0.55090171296296297</c:v>
                </c:pt>
                <c:pt idx="4492">
                  <c:v>0.55090695601851858</c:v>
                </c:pt>
                <c:pt idx="4493">
                  <c:v>0.55091202546296303</c:v>
                </c:pt>
                <c:pt idx="4494">
                  <c:v>0.55091726851851852</c:v>
                </c:pt>
                <c:pt idx="4495">
                  <c:v>0.55092251157407401</c:v>
                </c:pt>
                <c:pt idx="4496">
                  <c:v>0.5509279398148148</c:v>
                </c:pt>
                <c:pt idx="4497">
                  <c:v>0.55093318287037041</c:v>
                </c:pt>
                <c:pt idx="4498">
                  <c:v>0.55093861111111109</c:v>
                </c:pt>
                <c:pt idx="4499">
                  <c:v>0.5509436689814815</c:v>
                </c:pt>
                <c:pt idx="4500">
                  <c:v>0.55094891203703711</c:v>
                </c:pt>
                <c:pt idx="4501">
                  <c:v>0.55095398148148145</c:v>
                </c:pt>
                <c:pt idx="4502">
                  <c:v>0.55095940972222224</c:v>
                </c:pt>
                <c:pt idx="4503">
                  <c:v>0.55096446759259254</c:v>
                </c:pt>
                <c:pt idx="4504">
                  <c:v>0.55096971064814815</c:v>
                </c:pt>
                <c:pt idx="4505">
                  <c:v>0.55097496527777778</c:v>
                </c:pt>
                <c:pt idx="4506">
                  <c:v>0.55098020833333339</c:v>
                </c:pt>
                <c:pt idx="4507">
                  <c:v>0.55098526620370369</c:v>
                </c:pt>
                <c:pt idx="4508">
                  <c:v>0.5509912384259259</c:v>
                </c:pt>
                <c:pt idx="4509">
                  <c:v>0.5509964814814815</c:v>
                </c:pt>
                <c:pt idx="4510">
                  <c:v>0.551001724537037</c:v>
                </c:pt>
                <c:pt idx="4511">
                  <c:v>0.55100715277777779</c:v>
                </c:pt>
                <c:pt idx="4512">
                  <c:v>0.55101239583333339</c:v>
                </c:pt>
                <c:pt idx="4513">
                  <c:v>0.55101763888888888</c:v>
                </c:pt>
                <c:pt idx="4514">
                  <c:v>0.55102288194444438</c:v>
                </c:pt>
                <c:pt idx="4515">
                  <c:v>0.55102813657407401</c:v>
                </c:pt>
                <c:pt idx="4516">
                  <c:v>0.55103337962962962</c:v>
                </c:pt>
                <c:pt idx="4517">
                  <c:v>0.55103862268518522</c:v>
                </c:pt>
                <c:pt idx="4518">
                  <c:v>0.55104386574074071</c:v>
                </c:pt>
                <c:pt idx="4519">
                  <c:v>0.55104910879629632</c:v>
                </c:pt>
                <c:pt idx="4520">
                  <c:v>0.55105435185185192</c:v>
                </c:pt>
                <c:pt idx="4521">
                  <c:v>0.55105942129629637</c:v>
                </c:pt>
                <c:pt idx="4522">
                  <c:v>0.55106466435185186</c:v>
                </c:pt>
                <c:pt idx="4523">
                  <c:v>0.55106990740740736</c:v>
                </c:pt>
                <c:pt idx="4524">
                  <c:v>0.55107515046296296</c:v>
                </c:pt>
                <c:pt idx="4525">
                  <c:v>0.55108021990740741</c:v>
                </c:pt>
                <c:pt idx="4526">
                  <c:v>0.5510856481481482</c:v>
                </c:pt>
                <c:pt idx="4527">
                  <c:v>0.55109070601851851</c:v>
                </c:pt>
                <c:pt idx="4528">
                  <c:v>0.55109613425925918</c:v>
                </c:pt>
                <c:pt idx="4529">
                  <c:v>0.5511011921296296</c:v>
                </c:pt>
                <c:pt idx="4530">
                  <c:v>0.55110643518518521</c:v>
                </c:pt>
                <c:pt idx="4531">
                  <c:v>0.55111223379629626</c:v>
                </c:pt>
                <c:pt idx="4532">
                  <c:v>0.55111747685185186</c:v>
                </c:pt>
                <c:pt idx="4533">
                  <c:v>0.55112271990740747</c:v>
                </c:pt>
                <c:pt idx="4534">
                  <c:v>0.55112777777777777</c:v>
                </c:pt>
                <c:pt idx="4535">
                  <c:v>0.55113320601851845</c:v>
                </c:pt>
                <c:pt idx="4536">
                  <c:v>0.55113844907407405</c:v>
                </c:pt>
                <c:pt idx="4537">
                  <c:v>0.5511435185185185</c:v>
                </c:pt>
                <c:pt idx="4538">
                  <c:v>0.55114857638888892</c:v>
                </c:pt>
                <c:pt idx="4539">
                  <c:v>0.55115364583333337</c:v>
                </c:pt>
                <c:pt idx="4540">
                  <c:v>0.55115906250000002</c:v>
                </c:pt>
                <c:pt idx="4541">
                  <c:v>0.55116431712962966</c:v>
                </c:pt>
                <c:pt idx="4542">
                  <c:v>0.55116956018518515</c:v>
                </c:pt>
                <c:pt idx="4543">
                  <c:v>0.55117480324074075</c:v>
                </c:pt>
                <c:pt idx="4544">
                  <c:v>0.5511798726851852</c:v>
                </c:pt>
                <c:pt idx="4545">
                  <c:v>0.55118511574074069</c:v>
                </c:pt>
                <c:pt idx="4546">
                  <c:v>0.5511903587962963</c:v>
                </c:pt>
                <c:pt idx="4547">
                  <c:v>0.55119541666666672</c:v>
                </c:pt>
                <c:pt idx="4548">
                  <c:v>0.55120065972222221</c:v>
                </c:pt>
                <c:pt idx="4549">
                  <c:v>0.55120572916666666</c:v>
                </c:pt>
                <c:pt idx="4550">
                  <c:v>0.55121061342592592</c:v>
                </c:pt>
                <c:pt idx="4551">
                  <c:v>0.55121585648148141</c:v>
                </c:pt>
                <c:pt idx="4552">
                  <c:v>0.55122109953703702</c:v>
                </c:pt>
                <c:pt idx="4553">
                  <c:v>0.55122707175925922</c:v>
                </c:pt>
                <c:pt idx="4554">
                  <c:v>0.55123212962962964</c:v>
                </c:pt>
                <c:pt idx="4555">
                  <c:v>0.55123737268518525</c:v>
                </c:pt>
                <c:pt idx="4556">
                  <c:v>0.55124262731481488</c:v>
                </c:pt>
                <c:pt idx="4557">
                  <c:v>0.55124787037037037</c:v>
                </c:pt>
                <c:pt idx="4558">
                  <c:v>0.55125311342592587</c:v>
                </c:pt>
                <c:pt idx="4559">
                  <c:v>0.55125835648148147</c:v>
                </c:pt>
                <c:pt idx="4560">
                  <c:v>0.55126353009259266</c:v>
                </c:pt>
                <c:pt idx="4561">
                  <c:v>0.55126877314814815</c:v>
                </c:pt>
                <c:pt idx="4562">
                  <c:v>0.5512739699074074</c:v>
                </c:pt>
                <c:pt idx="4563">
                  <c:v>0.55127902777777782</c:v>
                </c:pt>
                <c:pt idx="4564">
                  <c:v>0.55128428240740746</c:v>
                </c:pt>
                <c:pt idx="4565">
                  <c:v>0.55128952546296295</c:v>
                </c:pt>
                <c:pt idx="4566">
                  <c:v>0.55129476851851855</c:v>
                </c:pt>
                <c:pt idx="4567">
                  <c:v>0.55130001157407404</c:v>
                </c:pt>
                <c:pt idx="4568">
                  <c:v>0.55130508101851849</c:v>
                </c:pt>
                <c:pt idx="4569">
                  <c:v>0.55131013888888891</c:v>
                </c:pt>
                <c:pt idx="4570">
                  <c:v>0.55131520833333336</c:v>
                </c:pt>
                <c:pt idx="4571">
                  <c:v>0.55132045138888885</c:v>
                </c:pt>
                <c:pt idx="4572">
                  <c:v>0.55132569444444446</c:v>
                </c:pt>
                <c:pt idx="4573">
                  <c:v>0.55133075231481488</c:v>
                </c:pt>
                <c:pt idx="4574">
                  <c:v>0.55133618055555556</c:v>
                </c:pt>
                <c:pt idx="4575">
                  <c:v>0.55134232638888891</c:v>
                </c:pt>
                <c:pt idx="4576">
                  <c:v>0.55134739583333336</c:v>
                </c:pt>
                <c:pt idx="4577">
                  <c:v>0.55135245370370367</c:v>
                </c:pt>
                <c:pt idx="4578">
                  <c:v>0.55135770833333331</c:v>
                </c:pt>
                <c:pt idx="4579">
                  <c:v>0.55136295138888891</c:v>
                </c:pt>
                <c:pt idx="4580">
                  <c:v>0.55136819444444451</c:v>
                </c:pt>
                <c:pt idx="4581">
                  <c:v>0.55137343750000001</c:v>
                </c:pt>
                <c:pt idx="4582">
                  <c:v>0.5513786805555555</c:v>
                </c:pt>
                <c:pt idx="4583">
                  <c:v>0.5513839236111111</c:v>
                </c:pt>
                <c:pt idx="4584">
                  <c:v>0.55138899305555555</c:v>
                </c:pt>
                <c:pt idx="4585">
                  <c:v>0.55139442129629634</c:v>
                </c:pt>
                <c:pt idx="4586">
                  <c:v>0.55139966435185184</c:v>
                </c:pt>
                <c:pt idx="4587">
                  <c:v>0.55140490740740744</c:v>
                </c:pt>
                <c:pt idx="4588">
                  <c:v>0.55140996527777775</c:v>
                </c:pt>
                <c:pt idx="4589">
                  <c:v>0.55141521990740738</c:v>
                </c:pt>
                <c:pt idx="4590">
                  <c:v>0.55142046296296299</c:v>
                </c:pt>
                <c:pt idx="4591">
                  <c:v>0.55142587962962963</c:v>
                </c:pt>
                <c:pt idx="4592">
                  <c:v>0.55143094907407408</c:v>
                </c:pt>
                <c:pt idx="4593">
                  <c:v>0.55143619212962969</c:v>
                </c:pt>
                <c:pt idx="4594">
                  <c:v>0.55144126157407414</c:v>
                </c:pt>
                <c:pt idx="4595">
                  <c:v>0.55144650462962963</c:v>
                </c:pt>
                <c:pt idx="4596">
                  <c:v>0.55145174768518512</c:v>
                </c:pt>
                <c:pt idx="4597">
                  <c:v>0.55145771990740744</c:v>
                </c:pt>
                <c:pt idx="4598">
                  <c:v>0.55146314814814812</c:v>
                </c:pt>
                <c:pt idx="4599">
                  <c:v>0.55146839120370372</c:v>
                </c:pt>
                <c:pt idx="4600">
                  <c:v>0.55147344907407414</c:v>
                </c:pt>
                <c:pt idx="4601">
                  <c:v>0.55147851851851859</c:v>
                </c:pt>
                <c:pt idx="4602">
                  <c:v>0.55148393518518513</c:v>
                </c:pt>
                <c:pt idx="4603">
                  <c:v>0.55148918981481476</c:v>
                </c:pt>
                <c:pt idx="4604">
                  <c:v>0.55149443287037037</c:v>
                </c:pt>
                <c:pt idx="4605">
                  <c:v>0.55149967592592597</c:v>
                </c:pt>
                <c:pt idx="4606">
                  <c:v>0.55150491898148146</c:v>
                </c:pt>
                <c:pt idx="4607">
                  <c:v>0.55151016203703707</c:v>
                </c:pt>
                <c:pt idx="4608">
                  <c:v>0.55151559027777775</c:v>
                </c:pt>
                <c:pt idx="4609">
                  <c:v>0.55152083333333335</c:v>
                </c:pt>
                <c:pt idx="4610">
                  <c:v>0.55152607638888884</c:v>
                </c:pt>
                <c:pt idx="4611">
                  <c:v>0.55153114583333329</c:v>
                </c:pt>
                <c:pt idx="4612">
                  <c:v>0.55153674768518524</c:v>
                </c:pt>
                <c:pt idx="4613">
                  <c:v>0.55154217592592591</c:v>
                </c:pt>
                <c:pt idx="4614">
                  <c:v>0.55154723379629633</c:v>
                </c:pt>
                <c:pt idx="4615">
                  <c:v>0.55155248842592586</c:v>
                </c:pt>
                <c:pt idx="4616">
                  <c:v>0.55155790509259262</c:v>
                </c:pt>
                <c:pt idx="4617">
                  <c:v>0.55156333333333329</c:v>
                </c:pt>
                <c:pt idx="4618">
                  <c:v>0.55156840277777774</c:v>
                </c:pt>
                <c:pt idx="4619">
                  <c:v>0.5515745486111111</c:v>
                </c:pt>
                <c:pt idx="4620">
                  <c:v>0.55158015046296294</c:v>
                </c:pt>
                <c:pt idx="4621">
                  <c:v>0.55158539351851854</c:v>
                </c:pt>
                <c:pt idx="4622">
                  <c:v>0.55159064814814818</c:v>
                </c:pt>
                <c:pt idx="4623">
                  <c:v>0.55159589120370367</c:v>
                </c:pt>
                <c:pt idx="4624">
                  <c:v>0.55160094907407409</c:v>
                </c:pt>
                <c:pt idx="4625">
                  <c:v>0.55160637731481488</c:v>
                </c:pt>
                <c:pt idx="4626">
                  <c:v>0.55161144675925933</c:v>
                </c:pt>
                <c:pt idx="4627">
                  <c:v>0.55161686342592586</c:v>
                </c:pt>
                <c:pt idx="4628">
                  <c:v>0.55162210648148147</c:v>
                </c:pt>
                <c:pt idx="4629">
                  <c:v>0.5516273611111111</c:v>
                </c:pt>
                <c:pt idx="4630">
                  <c:v>0.55163260416666671</c:v>
                </c:pt>
                <c:pt idx="4631">
                  <c:v>0.55163793981481479</c:v>
                </c:pt>
                <c:pt idx="4632">
                  <c:v>0.55164300925925924</c:v>
                </c:pt>
                <c:pt idx="4633">
                  <c:v>0.55164825231481485</c:v>
                </c:pt>
                <c:pt idx="4634">
                  <c:v>0.55165385416666668</c:v>
                </c:pt>
                <c:pt idx="4635">
                  <c:v>0.55165892361111113</c:v>
                </c:pt>
                <c:pt idx="4636">
                  <c:v>0.55166416666666673</c:v>
                </c:pt>
                <c:pt idx="4637">
                  <c:v>0.55166959490740741</c:v>
                </c:pt>
                <c:pt idx="4638">
                  <c:v>0.55167483796296291</c:v>
                </c:pt>
                <c:pt idx="4639">
                  <c:v>0.55168008101851851</c:v>
                </c:pt>
                <c:pt idx="4640">
                  <c:v>0.55168532407407411</c:v>
                </c:pt>
                <c:pt idx="4641">
                  <c:v>0.55169184027777785</c:v>
                </c:pt>
                <c:pt idx="4642">
                  <c:v>0.55169689814814815</c:v>
                </c:pt>
                <c:pt idx="4643">
                  <c:v>0.55170251157407402</c:v>
                </c:pt>
                <c:pt idx="4644">
                  <c:v>0.55170775462962962</c:v>
                </c:pt>
                <c:pt idx="4645">
                  <c:v>0.55171299768518522</c:v>
                </c:pt>
                <c:pt idx="4646">
                  <c:v>0.55171824074074072</c:v>
                </c:pt>
                <c:pt idx="4647">
                  <c:v>0.55172348379629632</c:v>
                </c:pt>
                <c:pt idx="4648">
                  <c:v>0.55172891203703711</c:v>
                </c:pt>
                <c:pt idx="4649">
                  <c:v>0.5517341550925926</c:v>
                </c:pt>
                <c:pt idx="4650">
                  <c:v>0.55173922453703705</c:v>
                </c:pt>
                <c:pt idx="4651">
                  <c:v>0.55174501157407407</c:v>
                </c:pt>
                <c:pt idx="4652">
                  <c:v>0.55175006944444449</c:v>
                </c:pt>
                <c:pt idx="4653">
                  <c:v>0.55175549768518517</c:v>
                </c:pt>
                <c:pt idx="4654">
                  <c:v>0.55176055555555559</c:v>
                </c:pt>
                <c:pt idx="4655">
                  <c:v>0.55176598379629627</c:v>
                </c:pt>
                <c:pt idx="4656">
                  <c:v>0.55177105324074072</c:v>
                </c:pt>
                <c:pt idx="4657">
                  <c:v>0.55177629629629632</c:v>
                </c:pt>
                <c:pt idx="4658">
                  <c:v>0.55178135416666663</c:v>
                </c:pt>
                <c:pt idx="4659">
                  <c:v>0.55178678240740742</c:v>
                </c:pt>
                <c:pt idx="4660">
                  <c:v>0.55179221064814821</c:v>
                </c:pt>
                <c:pt idx="4661">
                  <c:v>0.55179726851851851</c:v>
                </c:pt>
                <c:pt idx="4662">
                  <c:v>0.55180233796296296</c:v>
                </c:pt>
                <c:pt idx="4663">
                  <c:v>0.5518079398148148</c:v>
                </c:pt>
                <c:pt idx="4664">
                  <c:v>0.551813912037037</c:v>
                </c:pt>
                <c:pt idx="4665">
                  <c:v>0.55181915509259261</c:v>
                </c:pt>
                <c:pt idx="4666">
                  <c:v>0.55182422453703706</c:v>
                </c:pt>
                <c:pt idx="4667">
                  <c:v>0.55182982638888889</c:v>
                </c:pt>
                <c:pt idx="4668">
                  <c:v>0.55183506944444438</c:v>
                </c:pt>
                <c:pt idx="4669">
                  <c:v>0.55184031249999999</c:v>
                </c:pt>
                <c:pt idx="4670">
                  <c:v>0.55184555555555559</c:v>
                </c:pt>
                <c:pt idx="4671">
                  <c:v>0.55185062500000004</c:v>
                </c:pt>
                <c:pt idx="4672">
                  <c:v>0.55185586805555553</c:v>
                </c:pt>
                <c:pt idx="4673">
                  <c:v>0.55186111111111114</c:v>
                </c:pt>
                <c:pt idx="4674">
                  <c:v>0.55186635416666674</c:v>
                </c:pt>
                <c:pt idx="4675">
                  <c:v>0.55187160879629626</c:v>
                </c:pt>
                <c:pt idx="4676">
                  <c:v>0.55187685185185187</c:v>
                </c:pt>
                <c:pt idx="4677">
                  <c:v>0.55188209490740736</c:v>
                </c:pt>
                <c:pt idx="4678">
                  <c:v>0.55188769675925931</c:v>
                </c:pt>
                <c:pt idx="4679">
                  <c:v>0.55189276620370376</c:v>
                </c:pt>
                <c:pt idx="4680">
                  <c:v>0.55189782407407406</c:v>
                </c:pt>
                <c:pt idx="4681">
                  <c:v>0.55190289351851851</c:v>
                </c:pt>
                <c:pt idx="4682">
                  <c:v>0.55190849537037034</c:v>
                </c:pt>
                <c:pt idx="4683">
                  <c:v>0.55191374999999998</c:v>
                </c:pt>
                <c:pt idx="4684">
                  <c:v>0.55191899305555558</c:v>
                </c:pt>
                <c:pt idx="4685">
                  <c:v>0.55192440972222223</c:v>
                </c:pt>
                <c:pt idx="4686">
                  <c:v>0.55193056712962962</c:v>
                </c:pt>
                <c:pt idx="4687">
                  <c:v>0.55193598379629627</c:v>
                </c:pt>
                <c:pt idx="4688">
                  <c:v>0.55194123842592591</c:v>
                </c:pt>
                <c:pt idx="4689">
                  <c:v>0.55194629629629632</c:v>
                </c:pt>
                <c:pt idx="4690">
                  <c:v>0.55195153935185182</c:v>
                </c:pt>
                <c:pt idx="4691">
                  <c:v>0.55195678240740742</c:v>
                </c:pt>
                <c:pt idx="4692">
                  <c:v>0.55196202546296302</c:v>
                </c:pt>
                <c:pt idx="4693">
                  <c:v>0.55196751157407409</c:v>
                </c:pt>
                <c:pt idx="4694">
                  <c:v>0.55197275462962969</c:v>
                </c:pt>
                <c:pt idx="4695">
                  <c:v>0.55197799768518518</c:v>
                </c:pt>
                <c:pt idx="4696">
                  <c:v>0.55198324074074068</c:v>
                </c:pt>
                <c:pt idx="4697">
                  <c:v>0.55198831018518513</c:v>
                </c:pt>
                <c:pt idx="4698">
                  <c:v>0.5519939236111111</c:v>
                </c:pt>
                <c:pt idx="4699">
                  <c:v>0.55199934027777775</c:v>
                </c:pt>
                <c:pt idx="4700">
                  <c:v>0.5520044097222222</c:v>
                </c:pt>
                <c:pt idx="4701">
                  <c:v>0.55200961805555548</c:v>
                </c:pt>
                <c:pt idx="4702">
                  <c:v>0.55201504629629627</c:v>
                </c:pt>
                <c:pt idx="4703">
                  <c:v>0.55202028935185188</c:v>
                </c:pt>
                <c:pt idx="4704">
                  <c:v>0.55202553240740737</c:v>
                </c:pt>
                <c:pt idx="4705">
                  <c:v>0.55203077546296297</c:v>
                </c:pt>
                <c:pt idx="4706">
                  <c:v>0.55203584490740742</c:v>
                </c:pt>
                <c:pt idx="4707">
                  <c:v>0.55204090277777784</c:v>
                </c:pt>
                <c:pt idx="4708">
                  <c:v>0.55204687499999994</c:v>
                </c:pt>
                <c:pt idx="4709">
                  <c:v>0.55205193287037035</c:v>
                </c:pt>
                <c:pt idx="4710">
                  <c:v>0.55205718749999999</c:v>
                </c:pt>
                <c:pt idx="4711">
                  <c:v>0.55206243055555559</c:v>
                </c:pt>
                <c:pt idx="4712">
                  <c:v>0.55206785879629627</c:v>
                </c:pt>
                <c:pt idx="4713">
                  <c:v>0.55207291666666669</c:v>
                </c:pt>
                <c:pt idx="4714">
                  <c:v>0.55207798611111114</c:v>
                </c:pt>
                <c:pt idx="4715">
                  <c:v>0.55208322916666663</c:v>
                </c:pt>
                <c:pt idx="4716">
                  <c:v>0.55208828703703705</c:v>
                </c:pt>
                <c:pt idx="4717">
                  <c:v>0.55209353009259254</c:v>
                </c:pt>
                <c:pt idx="4718">
                  <c:v>0.55209878472222218</c:v>
                </c:pt>
                <c:pt idx="4719">
                  <c:v>0.55210402777777778</c:v>
                </c:pt>
                <c:pt idx="4720">
                  <c:v>0.55210927083333339</c:v>
                </c:pt>
                <c:pt idx="4721">
                  <c:v>0.55211469907407407</c:v>
                </c:pt>
                <c:pt idx="4722">
                  <c:v>0.55212011574074071</c:v>
                </c:pt>
                <c:pt idx="4723">
                  <c:v>0.55212518518518516</c:v>
                </c:pt>
                <c:pt idx="4724">
                  <c:v>0.55213061342592595</c:v>
                </c:pt>
                <c:pt idx="4725">
                  <c:v>0.55213585648148145</c:v>
                </c:pt>
                <c:pt idx="4726">
                  <c:v>0.55214128472222224</c:v>
                </c:pt>
                <c:pt idx="4727">
                  <c:v>0.55214652777777784</c:v>
                </c:pt>
                <c:pt idx="4728">
                  <c:v>0.55215177083333333</c:v>
                </c:pt>
                <c:pt idx="4729">
                  <c:v>0.55215701388888883</c:v>
                </c:pt>
                <c:pt idx="4730">
                  <c:v>0.55216298611111114</c:v>
                </c:pt>
                <c:pt idx="4731">
                  <c:v>0.55216840277777779</c:v>
                </c:pt>
                <c:pt idx="4732">
                  <c:v>0.55217365740740743</c:v>
                </c:pt>
                <c:pt idx="4733">
                  <c:v>0.55217871527777784</c:v>
                </c:pt>
                <c:pt idx="4734">
                  <c:v>0.55218378472222229</c:v>
                </c:pt>
                <c:pt idx="4735">
                  <c:v>0.55218902777777779</c:v>
                </c:pt>
                <c:pt idx="4736">
                  <c:v>0.55219462962962962</c:v>
                </c:pt>
                <c:pt idx="4737">
                  <c:v>0.55220041666666664</c:v>
                </c:pt>
                <c:pt idx="4738">
                  <c:v>0.55220565972222224</c:v>
                </c:pt>
                <c:pt idx="4739">
                  <c:v>0.55221108796296303</c:v>
                </c:pt>
                <c:pt idx="4740">
                  <c:v>0.55221633101851852</c:v>
                </c:pt>
                <c:pt idx="4741">
                  <c:v>0.55222140046296297</c:v>
                </c:pt>
                <c:pt idx="4742">
                  <c:v>0.55222682870370365</c:v>
                </c:pt>
                <c:pt idx="4743">
                  <c:v>0.55223170138888888</c:v>
                </c:pt>
                <c:pt idx="4744">
                  <c:v>0.55223712962962967</c:v>
                </c:pt>
                <c:pt idx="4745">
                  <c:v>0.55224219907407412</c:v>
                </c:pt>
                <c:pt idx="4746">
                  <c:v>0.5522476273148148</c:v>
                </c:pt>
                <c:pt idx="4747">
                  <c:v>0.55225268518518522</c:v>
                </c:pt>
                <c:pt idx="4748">
                  <c:v>0.55225792824074071</c:v>
                </c:pt>
                <c:pt idx="4749">
                  <c:v>0.55226299768518516</c:v>
                </c:pt>
                <c:pt idx="4750">
                  <c:v>0.55226824074074077</c:v>
                </c:pt>
                <c:pt idx="4751">
                  <c:v>0.55227348379629626</c:v>
                </c:pt>
                <c:pt idx="4752">
                  <c:v>0.55227962962962962</c:v>
                </c:pt>
                <c:pt idx="4753">
                  <c:v>0.55228487268518511</c:v>
                </c:pt>
                <c:pt idx="4754">
                  <c:v>0.55229012731481475</c:v>
                </c:pt>
                <c:pt idx="4755">
                  <c:v>0.55229537037037035</c:v>
                </c:pt>
                <c:pt idx="4756">
                  <c:v>0.55230042824074077</c:v>
                </c:pt>
                <c:pt idx="4757">
                  <c:v>0.55230567129629626</c:v>
                </c:pt>
                <c:pt idx="4758">
                  <c:v>0.55231109953703705</c:v>
                </c:pt>
                <c:pt idx="4759">
                  <c:v>0.5523161689814815</c:v>
                </c:pt>
                <c:pt idx="4760">
                  <c:v>0.55232159722222229</c:v>
                </c:pt>
                <c:pt idx="4761">
                  <c:v>0.55232719907407402</c:v>
                </c:pt>
                <c:pt idx="4762">
                  <c:v>0.55233262731481481</c:v>
                </c:pt>
                <c:pt idx="4763">
                  <c:v>0.55233787037037041</c:v>
                </c:pt>
                <c:pt idx="4764">
                  <c:v>0.5523431134259259</c:v>
                </c:pt>
                <c:pt idx="4765">
                  <c:v>0.55234854166666669</c:v>
                </c:pt>
                <c:pt idx="4766">
                  <c:v>0.5523537847222223</c:v>
                </c:pt>
                <c:pt idx="4767">
                  <c:v>0.55235885416666664</c:v>
                </c:pt>
                <c:pt idx="4768">
                  <c:v>0.55236427083333328</c:v>
                </c:pt>
                <c:pt idx="4769">
                  <c:v>0.55236934027777773</c:v>
                </c:pt>
                <c:pt idx="4770">
                  <c:v>0.55237475694444449</c:v>
                </c:pt>
                <c:pt idx="4771">
                  <c:v>0.55238001157407413</c:v>
                </c:pt>
                <c:pt idx="4772">
                  <c:v>0.55238525462962962</c:v>
                </c:pt>
                <c:pt idx="4773">
                  <c:v>0.55239049768518511</c:v>
                </c:pt>
                <c:pt idx="4774">
                  <c:v>0.55239664351851847</c:v>
                </c:pt>
                <c:pt idx="4775">
                  <c:v>0.55240188657407407</c:v>
                </c:pt>
                <c:pt idx="4776">
                  <c:v>0.55240731481481486</c:v>
                </c:pt>
                <c:pt idx="4777">
                  <c:v>0.55241237268518517</c:v>
                </c:pt>
                <c:pt idx="4778">
                  <c:v>0.55241780092592596</c:v>
                </c:pt>
                <c:pt idx="4779">
                  <c:v>0.55242268518518511</c:v>
                </c:pt>
                <c:pt idx="4780">
                  <c:v>0.5524281134259259</c:v>
                </c:pt>
                <c:pt idx="4781">
                  <c:v>0.55243354166666669</c:v>
                </c:pt>
                <c:pt idx="4782">
                  <c:v>0.55243895833333334</c:v>
                </c:pt>
                <c:pt idx="4783">
                  <c:v>0.55244402777777779</c:v>
                </c:pt>
                <c:pt idx="4784">
                  <c:v>0.55244927083333339</c:v>
                </c:pt>
                <c:pt idx="4785">
                  <c:v>0.55245488425925926</c:v>
                </c:pt>
                <c:pt idx="4786">
                  <c:v>0.55246048611111109</c:v>
                </c:pt>
                <c:pt idx="4787">
                  <c:v>0.55246555555555554</c:v>
                </c:pt>
                <c:pt idx="4788">
                  <c:v>0.55247115740740738</c:v>
                </c:pt>
                <c:pt idx="4789">
                  <c:v>0.55247604166666664</c:v>
                </c:pt>
                <c:pt idx="4790">
                  <c:v>0.55248164351851858</c:v>
                </c:pt>
                <c:pt idx="4791">
                  <c:v>0.55248671296296303</c:v>
                </c:pt>
                <c:pt idx="4792">
                  <c:v>0.55249195601851853</c:v>
                </c:pt>
                <c:pt idx="4793">
                  <c:v>0.55249738425925921</c:v>
                </c:pt>
                <c:pt idx="4794">
                  <c:v>0.55250280092592596</c:v>
                </c:pt>
                <c:pt idx="4795">
                  <c:v>0.55250787037037041</c:v>
                </c:pt>
                <c:pt idx="4796">
                  <c:v>0.55251329861111109</c:v>
                </c:pt>
                <c:pt idx="4797">
                  <c:v>0.55251925925925927</c:v>
                </c:pt>
                <c:pt idx="4798">
                  <c:v>0.55252450231481476</c:v>
                </c:pt>
                <c:pt idx="4799">
                  <c:v>0.55252975694444439</c:v>
                </c:pt>
                <c:pt idx="4800">
                  <c:v>0.552535</c:v>
                </c:pt>
                <c:pt idx="4801">
                  <c:v>0.5525402430555556</c:v>
                </c:pt>
                <c:pt idx="4802">
                  <c:v>0.55254530092592591</c:v>
                </c:pt>
                <c:pt idx="4803">
                  <c:v>0.55255055555555554</c:v>
                </c:pt>
                <c:pt idx="4804">
                  <c:v>0.55255579861111104</c:v>
                </c:pt>
                <c:pt idx="4805">
                  <c:v>0.55256104166666664</c:v>
                </c:pt>
                <c:pt idx="4806">
                  <c:v>0.55256646990740743</c:v>
                </c:pt>
                <c:pt idx="4807">
                  <c:v>0.55257171296296292</c:v>
                </c:pt>
                <c:pt idx="4808">
                  <c:v>0.55257695601851853</c:v>
                </c:pt>
                <c:pt idx="4809">
                  <c:v>0.55258219907407413</c:v>
                </c:pt>
                <c:pt idx="4810">
                  <c:v>0.55258726851851858</c:v>
                </c:pt>
                <c:pt idx="4811">
                  <c:v>0.55259251157407407</c:v>
                </c:pt>
                <c:pt idx="4812">
                  <c:v>0.55259775462962957</c:v>
                </c:pt>
                <c:pt idx="4813">
                  <c:v>0.55260299768518517</c:v>
                </c:pt>
                <c:pt idx="4814">
                  <c:v>0.55260824074074077</c:v>
                </c:pt>
                <c:pt idx="4815">
                  <c:v>0.55261348379629627</c:v>
                </c:pt>
                <c:pt idx="4816">
                  <c:v>0.55261836805555553</c:v>
                </c:pt>
                <c:pt idx="4817">
                  <c:v>0.55262379629629632</c:v>
                </c:pt>
                <c:pt idx="4818">
                  <c:v>0.55262903935185193</c:v>
                </c:pt>
                <c:pt idx="4819">
                  <c:v>0.55263519675925921</c:v>
                </c:pt>
                <c:pt idx="4820">
                  <c:v>0.55264043981481481</c:v>
                </c:pt>
                <c:pt idx="4821">
                  <c:v>0.55264568287037041</c:v>
                </c:pt>
                <c:pt idx="4822">
                  <c:v>0.55265111111111109</c:v>
                </c:pt>
                <c:pt idx="4823">
                  <c:v>0.55265652777777785</c:v>
                </c:pt>
                <c:pt idx="4824">
                  <c:v>0.55266177083333334</c:v>
                </c:pt>
                <c:pt idx="4825">
                  <c:v>0.55266702546296298</c:v>
                </c:pt>
                <c:pt idx="4826">
                  <c:v>0.55267226851851847</c:v>
                </c:pt>
                <c:pt idx="4827">
                  <c:v>0.55267751157407408</c:v>
                </c:pt>
                <c:pt idx="4828">
                  <c:v>0.55268256944444449</c:v>
                </c:pt>
                <c:pt idx="4829">
                  <c:v>0.55268799768518517</c:v>
                </c:pt>
                <c:pt idx="4830">
                  <c:v>0.55269306712962962</c:v>
                </c:pt>
                <c:pt idx="4831">
                  <c:v>0.55269831018518512</c:v>
                </c:pt>
                <c:pt idx="4832">
                  <c:v>0.55270355324074072</c:v>
                </c:pt>
                <c:pt idx="4833">
                  <c:v>0.55270879629629632</c:v>
                </c:pt>
                <c:pt idx="4834">
                  <c:v>0.55271386574074077</c:v>
                </c:pt>
                <c:pt idx="4835">
                  <c:v>0.55271910879629627</c:v>
                </c:pt>
                <c:pt idx="4836">
                  <c:v>0.55272435185185187</c:v>
                </c:pt>
                <c:pt idx="4837">
                  <c:v>0.55272959490740747</c:v>
                </c:pt>
                <c:pt idx="4838">
                  <c:v>0.55273466435185192</c:v>
                </c:pt>
                <c:pt idx="4839">
                  <c:v>0.55274008101851846</c:v>
                </c:pt>
                <c:pt idx="4840">
                  <c:v>0.55274515046296291</c:v>
                </c:pt>
                <c:pt idx="4841">
                  <c:v>0.55275129629629627</c:v>
                </c:pt>
                <c:pt idx="4842">
                  <c:v>0.55275636574074072</c:v>
                </c:pt>
                <c:pt idx="4843">
                  <c:v>0.55276140046296296</c:v>
                </c:pt>
                <c:pt idx="4844">
                  <c:v>0.55276645833333327</c:v>
                </c:pt>
                <c:pt idx="4845">
                  <c:v>0.55277170138888887</c:v>
                </c:pt>
                <c:pt idx="4846">
                  <c:v>0.55277694444444447</c:v>
                </c:pt>
                <c:pt idx="4847">
                  <c:v>0.55278237268518515</c:v>
                </c:pt>
                <c:pt idx="4848">
                  <c:v>0.5527874421296296</c:v>
                </c:pt>
                <c:pt idx="4849">
                  <c:v>0.55279285879629636</c:v>
                </c:pt>
                <c:pt idx="4850">
                  <c:v>0.552798113425926</c:v>
                </c:pt>
                <c:pt idx="4851">
                  <c:v>0.55280335648148149</c:v>
                </c:pt>
                <c:pt idx="4852">
                  <c:v>0.55280859953703698</c:v>
                </c:pt>
                <c:pt idx="4853">
                  <c:v>0.55281384259259259</c:v>
                </c:pt>
                <c:pt idx="4854">
                  <c:v>0.55281891203703704</c:v>
                </c:pt>
                <c:pt idx="4855">
                  <c:v>0.55282396990740745</c:v>
                </c:pt>
                <c:pt idx="4856">
                  <c:v>0.55282939814814813</c:v>
                </c:pt>
                <c:pt idx="4857">
                  <c:v>0.55283464120370374</c:v>
                </c:pt>
                <c:pt idx="4858">
                  <c:v>0.55283988425925923</c:v>
                </c:pt>
                <c:pt idx="4859">
                  <c:v>0.55284495370370368</c:v>
                </c:pt>
                <c:pt idx="4860">
                  <c:v>0.55285019675925928</c:v>
                </c:pt>
                <c:pt idx="4861">
                  <c:v>0.55285562499999996</c:v>
                </c:pt>
                <c:pt idx="4862">
                  <c:v>0.55286068287037038</c:v>
                </c:pt>
                <c:pt idx="4863">
                  <c:v>0.55286684027777777</c:v>
                </c:pt>
                <c:pt idx="4864">
                  <c:v>0.55287189814814808</c:v>
                </c:pt>
                <c:pt idx="4865">
                  <c:v>0.5528769560185185</c:v>
                </c:pt>
                <c:pt idx="4866">
                  <c:v>0.55288221064814813</c:v>
                </c:pt>
                <c:pt idx="4867">
                  <c:v>0.55288745370370374</c:v>
                </c:pt>
                <c:pt idx="4868">
                  <c:v>0.55289341435185191</c:v>
                </c:pt>
                <c:pt idx="4869">
                  <c:v>0.55289884259259259</c:v>
                </c:pt>
                <c:pt idx="4870">
                  <c:v>0.55290408564814808</c:v>
                </c:pt>
                <c:pt idx="4871">
                  <c:v>0.55290932870370368</c:v>
                </c:pt>
                <c:pt idx="4872">
                  <c:v>0.55291458333333332</c:v>
                </c:pt>
                <c:pt idx="4873">
                  <c:v>0.55291982638888892</c:v>
                </c:pt>
                <c:pt idx="4874">
                  <c:v>0.55292506944444442</c:v>
                </c:pt>
                <c:pt idx="4875">
                  <c:v>0.55293031250000002</c:v>
                </c:pt>
                <c:pt idx="4876">
                  <c:v>0.55293555555555562</c:v>
                </c:pt>
                <c:pt idx="4877">
                  <c:v>0.55294079861111112</c:v>
                </c:pt>
                <c:pt idx="4878">
                  <c:v>0.55294586805555557</c:v>
                </c:pt>
                <c:pt idx="4879">
                  <c:v>0.55295111111111106</c:v>
                </c:pt>
                <c:pt idx="4880">
                  <c:v>0.55295635416666666</c:v>
                </c:pt>
                <c:pt idx="4881">
                  <c:v>0.55296159722222227</c:v>
                </c:pt>
                <c:pt idx="4882">
                  <c:v>0.55296666666666672</c:v>
                </c:pt>
                <c:pt idx="4883">
                  <c:v>0.55297190972222221</c:v>
                </c:pt>
                <c:pt idx="4884">
                  <c:v>0.55297715277777781</c:v>
                </c:pt>
                <c:pt idx="4885">
                  <c:v>0.55298329861111106</c:v>
                </c:pt>
                <c:pt idx="4886">
                  <c:v>0.55298891203703704</c:v>
                </c:pt>
                <c:pt idx="4887">
                  <c:v>0.55299396990740746</c:v>
                </c:pt>
                <c:pt idx="4888">
                  <c:v>0.55299939814814814</c:v>
                </c:pt>
                <c:pt idx="4889">
                  <c:v>0.55300446759259259</c:v>
                </c:pt>
                <c:pt idx="4890">
                  <c:v>0.55300983796296299</c:v>
                </c:pt>
                <c:pt idx="4891">
                  <c:v>0.55301490740740744</c:v>
                </c:pt>
                <c:pt idx="4892">
                  <c:v>0.55302015046296293</c:v>
                </c:pt>
                <c:pt idx="4893">
                  <c:v>0.55302539351851854</c:v>
                </c:pt>
                <c:pt idx="4894">
                  <c:v>0.55303064814814817</c:v>
                </c:pt>
                <c:pt idx="4895">
                  <c:v>0.55303589120370367</c:v>
                </c:pt>
                <c:pt idx="4896">
                  <c:v>0.55304113425925927</c:v>
                </c:pt>
                <c:pt idx="4897">
                  <c:v>0.55304619212962958</c:v>
                </c:pt>
                <c:pt idx="4898">
                  <c:v>0.55305144675925921</c:v>
                </c:pt>
                <c:pt idx="4899">
                  <c:v>0.55305668981481482</c:v>
                </c:pt>
                <c:pt idx="4900">
                  <c:v>0.55306193287037042</c:v>
                </c:pt>
                <c:pt idx="4901">
                  <c:v>0.55306717592592591</c:v>
                </c:pt>
                <c:pt idx="4902">
                  <c:v>0.5530726041666667</c:v>
                </c:pt>
                <c:pt idx="4903">
                  <c:v>0.5530778472222222</c:v>
                </c:pt>
                <c:pt idx="4904">
                  <c:v>0.5530830902777778</c:v>
                </c:pt>
                <c:pt idx="4905">
                  <c:v>0.55308833333333329</c:v>
                </c:pt>
                <c:pt idx="4906">
                  <c:v>0.55309340277777774</c:v>
                </c:pt>
                <c:pt idx="4907">
                  <c:v>0.5530995486111111</c:v>
                </c:pt>
                <c:pt idx="4908">
                  <c:v>0.55310497685185178</c:v>
                </c:pt>
                <c:pt idx="4909">
                  <c:v>0.55311021990740739</c:v>
                </c:pt>
                <c:pt idx="4910">
                  <c:v>0.5531152777777778</c:v>
                </c:pt>
                <c:pt idx="4911">
                  <c:v>0.55312070601851848</c:v>
                </c:pt>
                <c:pt idx="4912">
                  <c:v>0.55312594907407409</c:v>
                </c:pt>
                <c:pt idx="4913">
                  <c:v>0.55313137731481488</c:v>
                </c:pt>
                <c:pt idx="4914">
                  <c:v>0.55313625</c:v>
                </c:pt>
                <c:pt idx="4915">
                  <c:v>0.55314167824074068</c:v>
                </c:pt>
                <c:pt idx="4916">
                  <c:v>0.55314692129629628</c:v>
                </c:pt>
                <c:pt idx="4917">
                  <c:v>0.55315216435185188</c:v>
                </c:pt>
                <c:pt idx="4918">
                  <c:v>0.55315740740740738</c:v>
                </c:pt>
                <c:pt idx="4919">
                  <c:v>0.55316265046296298</c:v>
                </c:pt>
                <c:pt idx="4920">
                  <c:v>0.55316790509259262</c:v>
                </c:pt>
                <c:pt idx="4921">
                  <c:v>0.55317296296296303</c:v>
                </c:pt>
                <c:pt idx="4922">
                  <c:v>0.55317820601851853</c:v>
                </c:pt>
                <c:pt idx="4923">
                  <c:v>0.5531836342592592</c:v>
                </c:pt>
                <c:pt idx="4924">
                  <c:v>0.55318887731481481</c:v>
                </c:pt>
                <c:pt idx="4925">
                  <c:v>0.5531943055555556</c:v>
                </c:pt>
                <c:pt idx="4926">
                  <c:v>0.55319937500000005</c:v>
                </c:pt>
                <c:pt idx="4927">
                  <c:v>0.55320461805555554</c:v>
                </c:pt>
                <c:pt idx="4928">
                  <c:v>0.55320986111111115</c:v>
                </c:pt>
                <c:pt idx="4929">
                  <c:v>0.55321636574074073</c:v>
                </c:pt>
                <c:pt idx="4930">
                  <c:v>0.55322162037037037</c:v>
                </c:pt>
                <c:pt idx="4931">
                  <c:v>0.55322703703703702</c:v>
                </c:pt>
                <c:pt idx="4932">
                  <c:v>0.55323228009259262</c:v>
                </c:pt>
                <c:pt idx="4933">
                  <c:v>0.5532377083333333</c:v>
                </c:pt>
                <c:pt idx="4934">
                  <c:v>0.55324277777777775</c:v>
                </c:pt>
                <c:pt idx="4935">
                  <c:v>0.55324802083333335</c:v>
                </c:pt>
                <c:pt idx="4936">
                  <c:v>0.55325307870370366</c:v>
                </c:pt>
                <c:pt idx="4937">
                  <c:v>0.55325832175925926</c:v>
                </c:pt>
                <c:pt idx="4938">
                  <c:v>0.55326375000000005</c:v>
                </c:pt>
                <c:pt idx="4939">
                  <c:v>0.55326899305555555</c:v>
                </c:pt>
                <c:pt idx="4940">
                  <c:v>0.55327424768518518</c:v>
                </c:pt>
                <c:pt idx="4941">
                  <c:v>0.55327949074074068</c:v>
                </c:pt>
                <c:pt idx="4942">
                  <c:v>0.55328454861111109</c:v>
                </c:pt>
                <c:pt idx="4943">
                  <c:v>0.55328997685185188</c:v>
                </c:pt>
                <c:pt idx="4944">
                  <c:v>0.55329521990740738</c:v>
                </c:pt>
                <c:pt idx="4945">
                  <c:v>0.55330064814814817</c:v>
                </c:pt>
                <c:pt idx="4946">
                  <c:v>0.55330607638888896</c:v>
                </c:pt>
                <c:pt idx="4947">
                  <c:v>0.55331131944444445</c:v>
                </c:pt>
                <c:pt idx="4948">
                  <c:v>0.55331656249999994</c:v>
                </c:pt>
                <c:pt idx="4949">
                  <c:v>0.55332180555555555</c:v>
                </c:pt>
                <c:pt idx="4950">
                  <c:v>0.55332704861111115</c:v>
                </c:pt>
                <c:pt idx="4951">
                  <c:v>0.55333302083333336</c:v>
                </c:pt>
                <c:pt idx="4952">
                  <c:v>0.55333826388888896</c:v>
                </c:pt>
                <c:pt idx="4953">
                  <c:v>0.55334350694444445</c:v>
                </c:pt>
                <c:pt idx="4954">
                  <c:v>0.55334893518518513</c:v>
                </c:pt>
                <c:pt idx="4955">
                  <c:v>0.55335399305555555</c:v>
                </c:pt>
                <c:pt idx="4956">
                  <c:v>0.55335924768518518</c:v>
                </c:pt>
                <c:pt idx="4957">
                  <c:v>0.55336466435185183</c:v>
                </c:pt>
                <c:pt idx="4958">
                  <c:v>0.55336991898148147</c:v>
                </c:pt>
                <c:pt idx="4959">
                  <c:v>0.55337497685185189</c:v>
                </c:pt>
                <c:pt idx="4960">
                  <c:v>0.55338021990740738</c:v>
                </c:pt>
                <c:pt idx="4961">
                  <c:v>0.55338583333333335</c:v>
                </c:pt>
                <c:pt idx="4962">
                  <c:v>0.55339107638888885</c:v>
                </c:pt>
                <c:pt idx="4963">
                  <c:v>0.55339631944444445</c:v>
                </c:pt>
                <c:pt idx="4964">
                  <c:v>0.55340137731481487</c:v>
                </c:pt>
                <c:pt idx="4965">
                  <c:v>0.5534066319444445</c:v>
                </c:pt>
                <c:pt idx="4966">
                  <c:v>0.55341204861111104</c:v>
                </c:pt>
                <c:pt idx="4967">
                  <c:v>0.55341711805555549</c:v>
                </c:pt>
                <c:pt idx="4968">
                  <c:v>0.55342236111111109</c:v>
                </c:pt>
                <c:pt idx="4969">
                  <c:v>0.5534276041666667</c:v>
                </c:pt>
                <c:pt idx="4970">
                  <c:v>0.5534335763888889</c:v>
                </c:pt>
                <c:pt idx="4971">
                  <c:v>0.55343900462962969</c:v>
                </c:pt>
                <c:pt idx="4972">
                  <c:v>0.55344424768518519</c:v>
                </c:pt>
                <c:pt idx="4973">
                  <c:v>0.55344930555555549</c:v>
                </c:pt>
                <c:pt idx="4974">
                  <c:v>0.5534545486111111</c:v>
                </c:pt>
                <c:pt idx="4975">
                  <c:v>0.55345980324074073</c:v>
                </c:pt>
                <c:pt idx="4976">
                  <c:v>0.55346504629629634</c:v>
                </c:pt>
                <c:pt idx="4977">
                  <c:v>0.55347028935185183</c:v>
                </c:pt>
                <c:pt idx="4978">
                  <c:v>0.55347571759259262</c:v>
                </c:pt>
                <c:pt idx="4979">
                  <c:v>0.55348077546296304</c:v>
                </c:pt>
                <c:pt idx="4980">
                  <c:v>0.5534863888888889</c:v>
                </c:pt>
                <c:pt idx="4981">
                  <c:v>0.55349144675925921</c:v>
                </c:pt>
                <c:pt idx="4982">
                  <c:v>0.55349668981481481</c:v>
                </c:pt>
                <c:pt idx="4983">
                  <c:v>0.5535021180555556</c:v>
                </c:pt>
                <c:pt idx="4984">
                  <c:v>0.55350728009259254</c:v>
                </c:pt>
                <c:pt idx="4985">
                  <c:v>0.55351270833333333</c:v>
                </c:pt>
                <c:pt idx="4986">
                  <c:v>0.55351795138888893</c:v>
                </c:pt>
                <c:pt idx="4987">
                  <c:v>0.55352355324074076</c:v>
                </c:pt>
                <c:pt idx="4988">
                  <c:v>0.5535288078703704</c:v>
                </c:pt>
                <c:pt idx="4989">
                  <c:v>0.55353495370370365</c:v>
                </c:pt>
                <c:pt idx="4990">
                  <c:v>0.55354019675925925</c:v>
                </c:pt>
                <c:pt idx="4991">
                  <c:v>0.55354543981481485</c:v>
                </c:pt>
                <c:pt idx="4992">
                  <c:v>0.55355086805555553</c:v>
                </c:pt>
                <c:pt idx="4993">
                  <c:v>0.55355611111111114</c:v>
                </c:pt>
                <c:pt idx="4994">
                  <c:v>0.553561724537037</c:v>
                </c:pt>
                <c:pt idx="4995">
                  <c:v>0.55356714120370365</c:v>
                </c:pt>
                <c:pt idx="4996">
                  <c:v>0.5535722106481481</c:v>
                </c:pt>
                <c:pt idx="4997">
                  <c:v>0.5535774537037037</c:v>
                </c:pt>
                <c:pt idx="4998">
                  <c:v>0.55358269675925931</c:v>
                </c:pt>
                <c:pt idx="4999">
                  <c:v>0.55358812499999999</c:v>
                </c:pt>
                <c:pt idx="5000">
                  <c:v>0.55359336805555559</c:v>
                </c:pt>
                <c:pt idx="5001">
                  <c:v>0.55359861111111108</c:v>
                </c:pt>
                <c:pt idx="5002">
                  <c:v>0.55360385416666669</c:v>
                </c:pt>
                <c:pt idx="5003">
                  <c:v>0.55360909722222218</c:v>
                </c:pt>
                <c:pt idx="5004">
                  <c:v>0.55361452546296297</c:v>
                </c:pt>
                <c:pt idx="5005">
                  <c:v>0.55361959490740742</c:v>
                </c:pt>
                <c:pt idx="5006">
                  <c:v>0.55362483796296302</c:v>
                </c:pt>
                <c:pt idx="5007">
                  <c:v>0.5536302662037037</c:v>
                </c:pt>
                <c:pt idx="5008">
                  <c:v>0.55363641203703706</c:v>
                </c:pt>
                <c:pt idx="5009">
                  <c:v>0.55364184027777774</c:v>
                </c:pt>
                <c:pt idx="5010">
                  <c:v>0.55364708333333335</c:v>
                </c:pt>
                <c:pt idx="5011">
                  <c:v>0.55365268518518518</c:v>
                </c:pt>
                <c:pt idx="5012">
                  <c:v>0.55365775462962963</c:v>
                </c:pt>
                <c:pt idx="5013">
                  <c:v>0.55366318287037031</c:v>
                </c:pt>
                <c:pt idx="5014">
                  <c:v>0.55366824074074072</c:v>
                </c:pt>
                <c:pt idx="5015">
                  <c:v>0.55367402777777774</c:v>
                </c:pt>
                <c:pt idx="5016">
                  <c:v>0.55367909722222219</c:v>
                </c:pt>
                <c:pt idx="5017">
                  <c:v>0.55368415509259261</c:v>
                </c:pt>
                <c:pt idx="5018">
                  <c:v>0.5536895833333334</c:v>
                </c:pt>
                <c:pt idx="5019">
                  <c:v>0.55369482638888889</c:v>
                </c:pt>
                <c:pt idx="5020">
                  <c:v>0.55370042824074073</c:v>
                </c:pt>
                <c:pt idx="5021">
                  <c:v>0.55370568287037036</c:v>
                </c:pt>
                <c:pt idx="5022">
                  <c:v>0.55371074074074078</c:v>
                </c:pt>
                <c:pt idx="5023">
                  <c:v>0.55371616898148146</c:v>
                </c:pt>
                <c:pt idx="5024">
                  <c:v>0.55372122685185188</c:v>
                </c:pt>
                <c:pt idx="5025">
                  <c:v>0.55372665509259267</c:v>
                </c:pt>
                <c:pt idx="5026">
                  <c:v>0.55373208333333335</c:v>
                </c:pt>
                <c:pt idx="5027">
                  <c:v>0.55373822916666671</c:v>
                </c:pt>
                <c:pt idx="5028">
                  <c:v>0.5537434722222222</c:v>
                </c:pt>
                <c:pt idx="5029">
                  <c:v>0.55374872685185184</c:v>
                </c:pt>
                <c:pt idx="5030">
                  <c:v>0.55375414351851848</c:v>
                </c:pt>
                <c:pt idx="5031">
                  <c:v>0.55375921296296293</c:v>
                </c:pt>
                <c:pt idx="5032">
                  <c:v>0.55376445601851854</c:v>
                </c:pt>
                <c:pt idx="5033">
                  <c:v>0.55376951388888884</c:v>
                </c:pt>
                <c:pt idx="5034">
                  <c:v>0.55377494212962963</c:v>
                </c:pt>
                <c:pt idx="5035">
                  <c:v>0.55378001157407408</c:v>
                </c:pt>
                <c:pt idx="5036">
                  <c:v>0.5537850694444445</c:v>
                </c:pt>
                <c:pt idx="5037">
                  <c:v>0.55379049768518518</c:v>
                </c:pt>
                <c:pt idx="5038">
                  <c:v>0.55379556712962963</c:v>
                </c:pt>
                <c:pt idx="5039">
                  <c:v>0.55380098379629628</c:v>
                </c:pt>
                <c:pt idx="5040">
                  <c:v>0.55380605324074073</c:v>
                </c:pt>
                <c:pt idx="5041">
                  <c:v>0.55381129629629633</c:v>
                </c:pt>
                <c:pt idx="5042">
                  <c:v>0.55381653935185182</c:v>
                </c:pt>
                <c:pt idx="5043">
                  <c:v>0.55382196759259261</c:v>
                </c:pt>
                <c:pt idx="5044">
                  <c:v>0.55382702546296303</c:v>
                </c:pt>
                <c:pt idx="5045">
                  <c:v>0.55383190972222229</c:v>
                </c:pt>
                <c:pt idx="5046">
                  <c:v>0.55383788194444439</c:v>
                </c:pt>
                <c:pt idx="5047">
                  <c:v>0.55384312499999999</c:v>
                </c:pt>
                <c:pt idx="5048">
                  <c:v>0.5538483680555556</c:v>
                </c:pt>
                <c:pt idx="5049">
                  <c:v>0.55385379629629627</c:v>
                </c:pt>
                <c:pt idx="5050">
                  <c:v>0.55385886574074072</c:v>
                </c:pt>
                <c:pt idx="5051">
                  <c:v>0.55386428240740748</c:v>
                </c:pt>
                <c:pt idx="5052">
                  <c:v>0.55386916666666663</c:v>
                </c:pt>
                <c:pt idx="5053">
                  <c:v>0.55387459490740742</c:v>
                </c:pt>
                <c:pt idx="5054">
                  <c:v>0.55387966435185187</c:v>
                </c:pt>
                <c:pt idx="5055">
                  <c:v>0.55388516203703697</c:v>
                </c:pt>
                <c:pt idx="5056">
                  <c:v>0.55389059027777776</c:v>
                </c:pt>
                <c:pt idx="5057">
                  <c:v>0.55389564814814818</c:v>
                </c:pt>
                <c:pt idx="5058">
                  <c:v>0.55390089120370367</c:v>
                </c:pt>
                <c:pt idx="5059">
                  <c:v>0.55390596064814812</c:v>
                </c:pt>
                <c:pt idx="5060">
                  <c:v>0.55391120370370373</c:v>
                </c:pt>
                <c:pt idx="5061">
                  <c:v>0.55391663194444452</c:v>
                </c:pt>
                <c:pt idx="5062">
                  <c:v>0.55392187500000001</c:v>
                </c:pt>
                <c:pt idx="5063">
                  <c:v>0.55392747685185184</c:v>
                </c:pt>
                <c:pt idx="5064">
                  <c:v>0.55393271990740744</c:v>
                </c:pt>
                <c:pt idx="5065">
                  <c:v>0.55393923611111118</c:v>
                </c:pt>
                <c:pt idx="5066">
                  <c:v>0.55394412037037044</c:v>
                </c:pt>
                <c:pt idx="5067">
                  <c:v>0.55394954861111112</c:v>
                </c:pt>
                <c:pt idx="5068">
                  <c:v>0.55395479166666661</c:v>
                </c:pt>
                <c:pt idx="5069">
                  <c:v>0.55395984953703703</c:v>
                </c:pt>
                <c:pt idx="5070">
                  <c:v>0.55396527777777782</c:v>
                </c:pt>
                <c:pt idx="5071">
                  <c:v>0.55397052083333331</c:v>
                </c:pt>
                <c:pt idx="5072">
                  <c:v>0.55397576388888892</c:v>
                </c:pt>
                <c:pt idx="5073">
                  <c:v>0.55398100694444441</c:v>
                </c:pt>
                <c:pt idx="5074">
                  <c:v>0.55398626157407405</c:v>
                </c:pt>
                <c:pt idx="5075">
                  <c:v>0.55399150462962965</c:v>
                </c:pt>
                <c:pt idx="5076">
                  <c:v>0.55399693287037033</c:v>
                </c:pt>
                <c:pt idx="5077">
                  <c:v>0.55400217592592593</c:v>
                </c:pt>
                <c:pt idx="5078">
                  <c:v>0.55400741898148154</c:v>
                </c:pt>
                <c:pt idx="5079">
                  <c:v>0.55401284722222222</c:v>
                </c:pt>
                <c:pt idx="5080">
                  <c:v>0.55401790509259252</c:v>
                </c:pt>
                <c:pt idx="5081">
                  <c:v>0.55402369212962965</c:v>
                </c:pt>
                <c:pt idx="5082">
                  <c:v>0.55402893518518515</c:v>
                </c:pt>
                <c:pt idx="5083">
                  <c:v>0.5540340046296296</c:v>
                </c:pt>
                <c:pt idx="5084">
                  <c:v>0.55403996527777777</c:v>
                </c:pt>
                <c:pt idx="5085">
                  <c:v>0.55404503472222222</c:v>
                </c:pt>
                <c:pt idx="5086">
                  <c:v>0.55405062500000002</c:v>
                </c:pt>
                <c:pt idx="5087">
                  <c:v>0.55405586805555551</c:v>
                </c:pt>
                <c:pt idx="5088">
                  <c:v>0.55406111111111112</c:v>
                </c:pt>
                <c:pt idx="5089">
                  <c:v>0.55406635416666672</c:v>
                </c:pt>
                <c:pt idx="5090">
                  <c:v>0.5540717824074074</c:v>
                </c:pt>
                <c:pt idx="5091">
                  <c:v>0.55407702546296289</c:v>
                </c:pt>
                <c:pt idx="5092">
                  <c:v>0.55408208333333331</c:v>
                </c:pt>
                <c:pt idx="5093">
                  <c:v>0.55408733796296294</c:v>
                </c:pt>
                <c:pt idx="5094">
                  <c:v>0.55409258101851855</c:v>
                </c:pt>
                <c:pt idx="5095">
                  <c:v>0.55409800925925923</c:v>
                </c:pt>
                <c:pt idx="5096">
                  <c:v>0.55410342592592599</c:v>
                </c:pt>
                <c:pt idx="5097">
                  <c:v>0.55410849537037044</c:v>
                </c:pt>
                <c:pt idx="5098">
                  <c:v>0.55411373842592593</c:v>
                </c:pt>
                <c:pt idx="5099">
                  <c:v>0.55411898148148142</c:v>
                </c:pt>
                <c:pt idx="5100">
                  <c:v>0.55412405092592587</c:v>
                </c:pt>
                <c:pt idx="5101">
                  <c:v>0.55412946759259263</c:v>
                </c:pt>
                <c:pt idx="5102">
                  <c:v>0.55413453703703708</c:v>
                </c:pt>
                <c:pt idx="5103">
                  <c:v>0.55414068287037044</c:v>
                </c:pt>
                <c:pt idx="5104">
                  <c:v>0.55414593749999996</c:v>
                </c:pt>
                <c:pt idx="5105">
                  <c:v>0.55415118055555557</c:v>
                </c:pt>
                <c:pt idx="5106">
                  <c:v>0.55415642361111106</c:v>
                </c:pt>
                <c:pt idx="5107">
                  <c:v>0.55416148148148148</c:v>
                </c:pt>
                <c:pt idx="5108">
                  <c:v>0.55416673611111111</c:v>
                </c:pt>
                <c:pt idx="5109">
                  <c:v>0.55417215277777776</c:v>
                </c:pt>
                <c:pt idx="5110">
                  <c:v>0.55417739583333336</c:v>
                </c:pt>
                <c:pt idx="5111">
                  <c:v>0.554182650462963</c:v>
                </c:pt>
                <c:pt idx="5112">
                  <c:v>0.55418806712962965</c:v>
                </c:pt>
                <c:pt idx="5113">
                  <c:v>0.55419349537037033</c:v>
                </c:pt>
                <c:pt idx="5114">
                  <c:v>0.55419855324074074</c:v>
                </c:pt>
                <c:pt idx="5115">
                  <c:v>0.55420398148148153</c:v>
                </c:pt>
                <c:pt idx="5116">
                  <c:v>0.55420905092592598</c:v>
                </c:pt>
                <c:pt idx="5117">
                  <c:v>0.55421429398148148</c:v>
                </c:pt>
                <c:pt idx="5118">
                  <c:v>0.55421972222222216</c:v>
                </c:pt>
                <c:pt idx="5119">
                  <c:v>0.55422496527777776</c:v>
                </c:pt>
                <c:pt idx="5120">
                  <c:v>0.55423039351851855</c:v>
                </c:pt>
                <c:pt idx="5121">
                  <c:v>0.55423545138888886</c:v>
                </c:pt>
                <c:pt idx="5122">
                  <c:v>0.55424142361111117</c:v>
                </c:pt>
                <c:pt idx="5123">
                  <c:v>0.55424685185185185</c:v>
                </c:pt>
                <c:pt idx="5124">
                  <c:v>0.55425209490740734</c:v>
                </c:pt>
                <c:pt idx="5125">
                  <c:v>0.55425769675925929</c:v>
                </c:pt>
                <c:pt idx="5126">
                  <c:v>0.55426282407407401</c:v>
                </c:pt>
                <c:pt idx="5127">
                  <c:v>0.5542682523148148</c:v>
                </c:pt>
                <c:pt idx="5128">
                  <c:v>0.55427349537037041</c:v>
                </c:pt>
                <c:pt idx="5129">
                  <c:v>0.55427856481481486</c:v>
                </c:pt>
                <c:pt idx="5130">
                  <c:v>0.55428362268518516</c:v>
                </c:pt>
                <c:pt idx="5131">
                  <c:v>0.5542888773148148</c:v>
                </c:pt>
                <c:pt idx="5132">
                  <c:v>0.5542941203703704</c:v>
                </c:pt>
                <c:pt idx="5133">
                  <c:v>0.55429954861111108</c:v>
                </c:pt>
                <c:pt idx="5134">
                  <c:v>0.55430496527777773</c:v>
                </c:pt>
                <c:pt idx="5135">
                  <c:v>0.55431020833333333</c:v>
                </c:pt>
                <c:pt idx="5136">
                  <c:v>0.55431546296296297</c:v>
                </c:pt>
                <c:pt idx="5137">
                  <c:v>0.55432070601851857</c:v>
                </c:pt>
                <c:pt idx="5138">
                  <c:v>0.55432594907407406</c:v>
                </c:pt>
                <c:pt idx="5139">
                  <c:v>0.55433137731481474</c:v>
                </c:pt>
                <c:pt idx="5140">
                  <c:v>0.55433662037037035</c:v>
                </c:pt>
                <c:pt idx="5141">
                  <c:v>0.55434295138888889</c:v>
                </c:pt>
                <c:pt idx="5142">
                  <c:v>0.5543481944444445</c:v>
                </c:pt>
                <c:pt idx="5143">
                  <c:v>0.55435362268518518</c:v>
                </c:pt>
                <c:pt idx="5144">
                  <c:v>0.55435886574074067</c:v>
                </c:pt>
                <c:pt idx="5145">
                  <c:v>0.55436410879629627</c:v>
                </c:pt>
                <c:pt idx="5146">
                  <c:v>0.55436953703703706</c:v>
                </c:pt>
                <c:pt idx="5147">
                  <c:v>0.55437478009259256</c:v>
                </c:pt>
                <c:pt idx="5148">
                  <c:v>0.55438020833333335</c:v>
                </c:pt>
                <c:pt idx="5149">
                  <c:v>0.55438508101851858</c:v>
                </c:pt>
                <c:pt idx="5150">
                  <c:v>0.55439033564814821</c:v>
                </c:pt>
                <c:pt idx="5151">
                  <c:v>0.55439575231481475</c:v>
                </c:pt>
                <c:pt idx="5152">
                  <c:v>0.5544008217592592</c:v>
                </c:pt>
                <c:pt idx="5153">
                  <c:v>0.55440624999999999</c:v>
                </c:pt>
                <c:pt idx="5154">
                  <c:v>0.55441149305555559</c:v>
                </c:pt>
                <c:pt idx="5155">
                  <c:v>0.55441692129629627</c:v>
                </c:pt>
                <c:pt idx="5156">
                  <c:v>0.55442216435185188</c:v>
                </c:pt>
                <c:pt idx="5157">
                  <c:v>0.55442722222222229</c:v>
                </c:pt>
                <c:pt idx="5158">
                  <c:v>0.55443265046296297</c:v>
                </c:pt>
                <c:pt idx="5159">
                  <c:v>0.55443753472222224</c:v>
                </c:pt>
                <c:pt idx="5160">
                  <c:v>0.5544436805555556</c:v>
                </c:pt>
                <c:pt idx="5161">
                  <c:v>0.55444892361111109</c:v>
                </c:pt>
                <c:pt idx="5162">
                  <c:v>0.55445417824074072</c:v>
                </c:pt>
                <c:pt idx="5163">
                  <c:v>0.55445923611111114</c:v>
                </c:pt>
                <c:pt idx="5164">
                  <c:v>0.55446466435185182</c:v>
                </c:pt>
                <c:pt idx="5165">
                  <c:v>0.55447009259259261</c:v>
                </c:pt>
                <c:pt idx="5166">
                  <c:v>0.55447550925925926</c:v>
                </c:pt>
                <c:pt idx="5167">
                  <c:v>0.55448076388888889</c:v>
                </c:pt>
                <c:pt idx="5168">
                  <c:v>0.55448582175925931</c:v>
                </c:pt>
                <c:pt idx="5169">
                  <c:v>0.5544910648148148</c:v>
                </c:pt>
                <c:pt idx="5170">
                  <c:v>0.55449649305555548</c:v>
                </c:pt>
                <c:pt idx="5171">
                  <c:v>0.55450156249999993</c:v>
                </c:pt>
                <c:pt idx="5172">
                  <c:v>0.55450680555555554</c:v>
                </c:pt>
                <c:pt idx="5173">
                  <c:v>0.55451222222222218</c:v>
                </c:pt>
                <c:pt idx="5174">
                  <c:v>0.55451747685185182</c:v>
                </c:pt>
                <c:pt idx="5175">
                  <c:v>0.55452289351851858</c:v>
                </c:pt>
                <c:pt idx="5176">
                  <c:v>0.55452796296296303</c:v>
                </c:pt>
                <c:pt idx="5177">
                  <c:v>0.55453356481481475</c:v>
                </c:pt>
                <c:pt idx="5178">
                  <c:v>0.5545386342592592</c:v>
                </c:pt>
                <c:pt idx="5179">
                  <c:v>0.55454496527777775</c:v>
                </c:pt>
                <c:pt idx="5180">
                  <c:v>0.55455020833333335</c:v>
                </c:pt>
                <c:pt idx="5181">
                  <c:v>0.55455545138888895</c:v>
                </c:pt>
                <c:pt idx="5182">
                  <c:v>0.55456069444444445</c:v>
                </c:pt>
                <c:pt idx="5183">
                  <c:v>0.5545657638888889</c:v>
                </c:pt>
                <c:pt idx="5184">
                  <c:v>0.55457118055555554</c:v>
                </c:pt>
                <c:pt idx="5185">
                  <c:v>0.55457606481481481</c:v>
                </c:pt>
                <c:pt idx="5186">
                  <c:v>0.5545814930555556</c:v>
                </c:pt>
                <c:pt idx="5187">
                  <c:v>0.55458673611111109</c:v>
                </c:pt>
                <c:pt idx="5188">
                  <c:v>0.55459180555555554</c:v>
                </c:pt>
                <c:pt idx="5189">
                  <c:v>0.55459740740740737</c:v>
                </c:pt>
                <c:pt idx="5190">
                  <c:v>0.55460265046296298</c:v>
                </c:pt>
                <c:pt idx="5191">
                  <c:v>0.55460807870370366</c:v>
                </c:pt>
                <c:pt idx="5192">
                  <c:v>0.55461332175925926</c:v>
                </c:pt>
                <c:pt idx="5193">
                  <c:v>0.55461875000000005</c:v>
                </c:pt>
                <c:pt idx="5194">
                  <c:v>0.5546238194444445</c:v>
                </c:pt>
                <c:pt idx="5195">
                  <c:v>0.55462923611111115</c:v>
                </c:pt>
                <c:pt idx="5196">
                  <c:v>0.55463466435185182</c:v>
                </c:pt>
                <c:pt idx="5197">
                  <c:v>0.55463991898148146</c:v>
                </c:pt>
                <c:pt idx="5198">
                  <c:v>0.55464625000000001</c:v>
                </c:pt>
                <c:pt idx="5199">
                  <c:v>0.55465130787037042</c:v>
                </c:pt>
                <c:pt idx="5200">
                  <c:v>0.5546567361111111</c:v>
                </c:pt>
                <c:pt idx="5201">
                  <c:v>0.55466199074074074</c:v>
                </c:pt>
                <c:pt idx="5202">
                  <c:v>0.55466704861111105</c:v>
                </c:pt>
                <c:pt idx="5203">
                  <c:v>0.55467229166666665</c:v>
                </c:pt>
                <c:pt idx="5204">
                  <c:v>0.5546773611111111</c:v>
                </c:pt>
                <c:pt idx="5205">
                  <c:v>0.55468277777777775</c:v>
                </c:pt>
                <c:pt idx="5206">
                  <c:v>0.5546878472222222</c:v>
                </c:pt>
                <c:pt idx="5207">
                  <c:v>0.5546930902777778</c:v>
                </c:pt>
                <c:pt idx="5208">
                  <c:v>0.55469870370370378</c:v>
                </c:pt>
                <c:pt idx="5209">
                  <c:v>0.55470376157407408</c:v>
                </c:pt>
                <c:pt idx="5210">
                  <c:v>0.55470918981481476</c:v>
                </c:pt>
                <c:pt idx="5211">
                  <c:v>0.55471424768518518</c:v>
                </c:pt>
                <c:pt idx="5212">
                  <c:v>0.55471949074074078</c:v>
                </c:pt>
                <c:pt idx="5213">
                  <c:v>0.55472510416666665</c:v>
                </c:pt>
                <c:pt idx="5214">
                  <c:v>0.55473034722222225</c:v>
                </c:pt>
                <c:pt idx="5215">
                  <c:v>0.55473559027777775</c:v>
                </c:pt>
                <c:pt idx="5216">
                  <c:v>0.55474101851851854</c:v>
                </c:pt>
                <c:pt idx="5217">
                  <c:v>0.55474703703703698</c:v>
                </c:pt>
                <c:pt idx="5218">
                  <c:v>0.5547520949074074</c:v>
                </c:pt>
                <c:pt idx="5219">
                  <c:v>0.55475716435185185</c:v>
                </c:pt>
                <c:pt idx="5220">
                  <c:v>0.55476276620370368</c:v>
                </c:pt>
                <c:pt idx="5221">
                  <c:v>0.55476783564814813</c:v>
                </c:pt>
                <c:pt idx="5222">
                  <c:v>0.55477307870370374</c:v>
                </c:pt>
                <c:pt idx="5223">
                  <c:v>0.55477832175925923</c:v>
                </c:pt>
                <c:pt idx="5224">
                  <c:v>0.55478356481481483</c:v>
                </c:pt>
                <c:pt idx="5225">
                  <c:v>0.55478880787037033</c:v>
                </c:pt>
                <c:pt idx="5226">
                  <c:v>0.55479423611111112</c:v>
                </c:pt>
                <c:pt idx="5227">
                  <c:v>0.55479966435185191</c:v>
                </c:pt>
                <c:pt idx="5228">
                  <c:v>0.55480472222222221</c:v>
                </c:pt>
                <c:pt idx="5229">
                  <c:v>0.55480996527777771</c:v>
                </c:pt>
                <c:pt idx="5230">
                  <c:v>0.55481503472222216</c:v>
                </c:pt>
                <c:pt idx="5231">
                  <c:v>0.55482046296296295</c:v>
                </c:pt>
                <c:pt idx="5232">
                  <c:v>0.55482570601851855</c:v>
                </c:pt>
                <c:pt idx="5233">
                  <c:v>0.55483076388888886</c:v>
                </c:pt>
                <c:pt idx="5234">
                  <c:v>0.55483600694444446</c:v>
                </c:pt>
                <c:pt idx="5235">
                  <c:v>0.55484143518518525</c:v>
                </c:pt>
                <c:pt idx="5236">
                  <c:v>0.55484776620370369</c:v>
                </c:pt>
                <c:pt idx="5237">
                  <c:v>0.55485300925925929</c:v>
                </c:pt>
                <c:pt idx="5238">
                  <c:v>0.55485862268518515</c:v>
                </c:pt>
                <c:pt idx="5239">
                  <c:v>0.5548642245370371</c:v>
                </c:pt>
                <c:pt idx="5240">
                  <c:v>0.55486946759259259</c:v>
                </c:pt>
                <c:pt idx="5241">
                  <c:v>0.55487489583333327</c:v>
                </c:pt>
                <c:pt idx="5242">
                  <c:v>0.55488013888888887</c:v>
                </c:pt>
                <c:pt idx="5243">
                  <c:v>0.55488538194444448</c:v>
                </c:pt>
                <c:pt idx="5244">
                  <c:v>0.55489045138888893</c:v>
                </c:pt>
                <c:pt idx="5245">
                  <c:v>0.55489587962962961</c:v>
                </c:pt>
                <c:pt idx="5246">
                  <c:v>0.55490112268518521</c:v>
                </c:pt>
                <c:pt idx="5247">
                  <c:v>0.55490618055555563</c:v>
                </c:pt>
                <c:pt idx="5248">
                  <c:v>0.55491160879629631</c:v>
                </c:pt>
                <c:pt idx="5249">
                  <c:v>0.5549168518518518</c:v>
                </c:pt>
                <c:pt idx="5250">
                  <c:v>0.55492228009259259</c:v>
                </c:pt>
                <c:pt idx="5251">
                  <c:v>0.55492752314814819</c:v>
                </c:pt>
                <c:pt idx="5252">
                  <c:v>0.55493295138888887</c:v>
                </c:pt>
                <c:pt idx="5253">
                  <c:v>0.55493837962962966</c:v>
                </c:pt>
                <c:pt idx="5254">
                  <c:v>0.55494343749999997</c:v>
                </c:pt>
                <c:pt idx="5255">
                  <c:v>0.55494958333333333</c:v>
                </c:pt>
                <c:pt idx="5256">
                  <c:v>0.55495483796296297</c:v>
                </c:pt>
                <c:pt idx="5257">
                  <c:v>0.55496025462962961</c:v>
                </c:pt>
                <c:pt idx="5258">
                  <c:v>0.55496550925925925</c:v>
                </c:pt>
                <c:pt idx="5259">
                  <c:v>0.55497038194444448</c:v>
                </c:pt>
                <c:pt idx="5260">
                  <c:v>0.55497581018518516</c:v>
                </c:pt>
                <c:pt idx="5261">
                  <c:v>0.55498107638888883</c:v>
                </c:pt>
                <c:pt idx="5262">
                  <c:v>0.55498631944444443</c:v>
                </c:pt>
                <c:pt idx="5263">
                  <c:v>0.55499156250000004</c:v>
                </c:pt>
                <c:pt idx="5264">
                  <c:v>0.55499699074074071</c:v>
                </c:pt>
                <c:pt idx="5265">
                  <c:v>0.55500260416666669</c:v>
                </c:pt>
                <c:pt idx="5266">
                  <c:v>0.55500784722222229</c:v>
                </c:pt>
                <c:pt idx="5267">
                  <c:v>0.55501335648148153</c:v>
                </c:pt>
                <c:pt idx="5268">
                  <c:v>0.55501842592592598</c:v>
                </c:pt>
                <c:pt idx="5269">
                  <c:v>0.55502384259259252</c:v>
                </c:pt>
                <c:pt idx="5270">
                  <c:v>0.55502927083333331</c:v>
                </c:pt>
                <c:pt idx="5271">
                  <c:v>0.55503434027777776</c:v>
                </c:pt>
                <c:pt idx="5272">
                  <c:v>0.5550395949074074</c:v>
                </c:pt>
                <c:pt idx="5273">
                  <c:v>0.55504484953703703</c:v>
                </c:pt>
                <c:pt idx="5274">
                  <c:v>0.55505118055555558</c:v>
                </c:pt>
                <c:pt idx="5275">
                  <c:v>0.55505659722222223</c:v>
                </c:pt>
                <c:pt idx="5276">
                  <c:v>0.5550620254629629</c:v>
                </c:pt>
                <c:pt idx="5277">
                  <c:v>0.55506709490740735</c:v>
                </c:pt>
                <c:pt idx="5278">
                  <c:v>0.55507233796296296</c:v>
                </c:pt>
                <c:pt idx="5279">
                  <c:v>0.55507776620370375</c:v>
                </c:pt>
                <c:pt idx="5280">
                  <c:v>0.55508282407407405</c:v>
                </c:pt>
                <c:pt idx="5281">
                  <c:v>0.55508825231481485</c:v>
                </c:pt>
                <c:pt idx="5282">
                  <c:v>0.55509358796296293</c:v>
                </c:pt>
                <c:pt idx="5283">
                  <c:v>0.55509900462962969</c:v>
                </c:pt>
                <c:pt idx="5284">
                  <c:v>0.55510461805555555</c:v>
                </c:pt>
                <c:pt idx="5285">
                  <c:v>0.55511004629629623</c:v>
                </c:pt>
                <c:pt idx="5286">
                  <c:v>0.55511528935185184</c:v>
                </c:pt>
                <c:pt idx="5287">
                  <c:v>0.55512053240740744</c:v>
                </c:pt>
                <c:pt idx="5288">
                  <c:v>0.55512577546296293</c:v>
                </c:pt>
                <c:pt idx="5289">
                  <c:v>0.55513120370370372</c:v>
                </c:pt>
                <c:pt idx="5290">
                  <c:v>0.55513644675925933</c:v>
                </c:pt>
                <c:pt idx="5291">
                  <c:v>0.55514187500000001</c:v>
                </c:pt>
                <c:pt idx="5292">
                  <c:v>0.5551471180555555</c:v>
                </c:pt>
                <c:pt idx="5293">
                  <c:v>0.55515326388888886</c:v>
                </c:pt>
                <c:pt idx="5294">
                  <c:v>0.55515850694444446</c:v>
                </c:pt>
                <c:pt idx="5295">
                  <c:v>0.55516393518518525</c:v>
                </c:pt>
                <c:pt idx="5296">
                  <c:v>0.55516990740740735</c:v>
                </c:pt>
                <c:pt idx="5297">
                  <c:v>0.55517479166666661</c:v>
                </c:pt>
                <c:pt idx="5298">
                  <c:v>0.55518039351851856</c:v>
                </c:pt>
                <c:pt idx="5299">
                  <c:v>0.55518546296296301</c:v>
                </c:pt>
                <c:pt idx="5300">
                  <c:v>0.5551907060185185</c:v>
                </c:pt>
                <c:pt idx="5301">
                  <c:v>0.55519613425925929</c:v>
                </c:pt>
                <c:pt idx="5302">
                  <c:v>0.55520137731481478</c:v>
                </c:pt>
                <c:pt idx="5303">
                  <c:v>0.55520662037037039</c:v>
                </c:pt>
                <c:pt idx="5304">
                  <c:v>0.55521204861111106</c:v>
                </c:pt>
                <c:pt idx="5305">
                  <c:v>0.55521746527777782</c:v>
                </c:pt>
                <c:pt idx="5306">
                  <c:v>0.55522271990740746</c:v>
                </c:pt>
                <c:pt idx="5307">
                  <c:v>0.55522796296296295</c:v>
                </c:pt>
                <c:pt idx="5308">
                  <c:v>0.55523356481481478</c:v>
                </c:pt>
                <c:pt idx="5309">
                  <c:v>0.55523863425925923</c:v>
                </c:pt>
                <c:pt idx="5310">
                  <c:v>0.55524405092592588</c:v>
                </c:pt>
                <c:pt idx="5311">
                  <c:v>0.55524930555555552</c:v>
                </c:pt>
                <c:pt idx="5312">
                  <c:v>0.55525545138888888</c:v>
                </c:pt>
                <c:pt idx="5313">
                  <c:v>0.55526069444444437</c:v>
                </c:pt>
                <c:pt idx="5314">
                  <c:v>0.55526593749999997</c:v>
                </c:pt>
                <c:pt idx="5315">
                  <c:v>0.55527155092592595</c:v>
                </c:pt>
                <c:pt idx="5316">
                  <c:v>0.5552769675925926</c:v>
                </c:pt>
                <c:pt idx="5317">
                  <c:v>0.55528239583333339</c:v>
                </c:pt>
                <c:pt idx="5318">
                  <c:v>0.55528746527777784</c:v>
                </c:pt>
                <c:pt idx="5319">
                  <c:v>0.55529288194444437</c:v>
                </c:pt>
                <c:pt idx="5320">
                  <c:v>0.55529812499999998</c:v>
                </c:pt>
                <c:pt idx="5321">
                  <c:v>0.55530355324074077</c:v>
                </c:pt>
                <c:pt idx="5322">
                  <c:v>0.55530898148148145</c:v>
                </c:pt>
                <c:pt idx="5323">
                  <c:v>0.5553140509259259</c:v>
                </c:pt>
                <c:pt idx="5324">
                  <c:v>0.55531946759259265</c:v>
                </c:pt>
                <c:pt idx="5325">
                  <c:v>0.55532489583333333</c:v>
                </c:pt>
                <c:pt idx="5326">
                  <c:v>0.55532996527777778</c:v>
                </c:pt>
                <c:pt idx="5327">
                  <c:v>0.55533538194444443</c:v>
                </c:pt>
                <c:pt idx="5328">
                  <c:v>0.55534045138888888</c:v>
                </c:pt>
                <c:pt idx="5329">
                  <c:v>0.55534587962962967</c:v>
                </c:pt>
                <c:pt idx="5330">
                  <c:v>0.55535093749999997</c:v>
                </c:pt>
                <c:pt idx="5331">
                  <c:v>0.55535726851851852</c:v>
                </c:pt>
                <c:pt idx="5332">
                  <c:v>0.5553626967592592</c:v>
                </c:pt>
                <c:pt idx="5333">
                  <c:v>0.55536812499999999</c:v>
                </c:pt>
                <c:pt idx="5334">
                  <c:v>0.55537318287037041</c:v>
                </c:pt>
                <c:pt idx="5335">
                  <c:v>0.55537861111111109</c:v>
                </c:pt>
                <c:pt idx="5336">
                  <c:v>0.55538421296296303</c:v>
                </c:pt>
                <c:pt idx="5337">
                  <c:v>0.55538946759259256</c:v>
                </c:pt>
                <c:pt idx="5338">
                  <c:v>0.55539471064814816</c:v>
                </c:pt>
                <c:pt idx="5339">
                  <c:v>0.55539995370370365</c:v>
                </c:pt>
                <c:pt idx="5340">
                  <c:v>0.55540519675925926</c:v>
                </c:pt>
                <c:pt idx="5341">
                  <c:v>0.55541081018518523</c:v>
                </c:pt>
                <c:pt idx="5342">
                  <c:v>0.55541586805555554</c:v>
                </c:pt>
                <c:pt idx="5343">
                  <c:v>0.55542112268518518</c:v>
                </c:pt>
                <c:pt idx="5344">
                  <c:v>0.55542618055555559</c:v>
                </c:pt>
                <c:pt idx="5345">
                  <c:v>0.55543160879629627</c:v>
                </c:pt>
                <c:pt idx="5346">
                  <c:v>0.55543685185185188</c:v>
                </c:pt>
                <c:pt idx="5347">
                  <c:v>0.55544228009259256</c:v>
                </c:pt>
                <c:pt idx="5348">
                  <c:v>0.55544752314814816</c:v>
                </c:pt>
                <c:pt idx="5349">
                  <c:v>0.55545259259259261</c:v>
                </c:pt>
                <c:pt idx="5350">
                  <c:v>0.55545891203703701</c:v>
                </c:pt>
                <c:pt idx="5351">
                  <c:v>0.55546398148148146</c:v>
                </c:pt>
                <c:pt idx="5352">
                  <c:v>0.55546940972222225</c:v>
                </c:pt>
                <c:pt idx="5353">
                  <c:v>0.55547465277777774</c:v>
                </c:pt>
                <c:pt idx="5354">
                  <c:v>0.55547971064814816</c:v>
                </c:pt>
                <c:pt idx="5355">
                  <c:v>0.55548513888888895</c:v>
                </c:pt>
                <c:pt idx="5356">
                  <c:v>0.55549002314814822</c:v>
                </c:pt>
                <c:pt idx="5357">
                  <c:v>0.55549545138888889</c:v>
                </c:pt>
                <c:pt idx="5358">
                  <c:v>0.5555005092592592</c:v>
                </c:pt>
                <c:pt idx="5359">
                  <c:v>0.55550593749999999</c:v>
                </c:pt>
                <c:pt idx="5360">
                  <c:v>0.55551118055555559</c:v>
                </c:pt>
                <c:pt idx="5361">
                  <c:v>0.55551625000000004</c:v>
                </c:pt>
                <c:pt idx="5362">
                  <c:v>0.55552130787037035</c:v>
                </c:pt>
                <c:pt idx="5363">
                  <c:v>0.55552655092592595</c:v>
                </c:pt>
                <c:pt idx="5364">
                  <c:v>0.55553197916666663</c:v>
                </c:pt>
                <c:pt idx="5365">
                  <c:v>0.55553722222222224</c:v>
                </c:pt>
                <c:pt idx="5366">
                  <c:v>0.55554246527777773</c:v>
                </c:pt>
                <c:pt idx="5367">
                  <c:v>0.55554789351851852</c:v>
                </c:pt>
                <c:pt idx="5368">
                  <c:v>0.55555296296296297</c:v>
                </c:pt>
                <c:pt idx="5369">
                  <c:v>0.55555910879629633</c:v>
                </c:pt>
                <c:pt idx="5370">
                  <c:v>0.55556453703703701</c:v>
                </c:pt>
                <c:pt idx="5371">
                  <c:v>0.55556978009259261</c:v>
                </c:pt>
                <c:pt idx="5372">
                  <c:v>0.55557502314814811</c:v>
                </c:pt>
                <c:pt idx="5373">
                  <c:v>0.5555804513888889</c:v>
                </c:pt>
                <c:pt idx="5374">
                  <c:v>0.55558587962962969</c:v>
                </c:pt>
                <c:pt idx="5375">
                  <c:v>0.55559112268518518</c:v>
                </c:pt>
                <c:pt idx="5376">
                  <c:v>0.55559653935185183</c:v>
                </c:pt>
                <c:pt idx="5377">
                  <c:v>0.55560179398148146</c:v>
                </c:pt>
                <c:pt idx="5378">
                  <c:v>0.55560703703703707</c:v>
                </c:pt>
                <c:pt idx="5379">
                  <c:v>0.55561209490740737</c:v>
                </c:pt>
                <c:pt idx="5380">
                  <c:v>0.55561734953703701</c:v>
                </c:pt>
                <c:pt idx="5381">
                  <c:v>0.55562276620370377</c:v>
                </c:pt>
                <c:pt idx="5382">
                  <c:v>0.55562783564814822</c:v>
                </c:pt>
                <c:pt idx="5383">
                  <c:v>0.5556332638888889</c:v>
                </c:pt>
                <c:pt idx="5384">
                  <c:v>0.55563868055555554</c:v>
                </c:pt>
                <c:pt idx="5385">
                  <c:v>0.55564393518518518</c:v>
                </c:pt>
                <c:pt idx="5386">
                  <c:v>0.55564935185185182</c:v>
                </c:pt>
                <c:pt idx="5387">
                  <c:v>0.55565459490740743</c:v>
                </c:pt>
                <c:pt idx="5388">
                  <c:v>0.55566075231481482</c:v>
                </c:pt>
                <c:pt idx="5389">
                  <c:v>0.55566635416666665</c:v>
                </c:pt>
                <c:pt idx="5390">
                  <c:v>0.55567214120370367</c:v>
                </c:pt>
                <c:pt idx="5391">
                  <c:v>0.55567763888888888</c:v>
                </c:pt>
                <c:pt idx="5392">
                  <c:v>0.55568288194444448</c:v>
                </c:pt>
                <c:pt idx="5393">
                  <c:v>0.55568812499999998</c:v>
                </c:pt>
                <c:pt idx="5394">
                  <c:v>0.55569336805555558</c:v>
                </c:pt>
                <c:pt idx="5395">
                  <c:v>0.55569861111111107</c:v>
                </c:pt>
                <c:pt idx="5396">
                  <c:v>0.55570385416666668</c:v>
                </c:pt>
                <c:pt idx="5397">
                  <c:v>0.55570928240740736</c:v>
                </c:pt>
                <c:pt idx="5398">
                  <c:v>0.55571452546296296</c:v>
                </c:pt>
                <c:pt idx="5399">
                  <c:v>0.5557197800925926</c:v>
                </c:pt>
                <c:pt idx="5400">
                  <c:v>0.55572519675925924</c:v>
                </c:pt>
                <c:pt idx="5401">
                  <c:v>0.55573043981481485</c:v>
                </c:pt>
                <c:pt idx="5402">
                  <c:v>0.55573586805555553</c:v>
                </c:pt>
                <c:pt idx="5403">
                  <c:v>0.55574111111111113</c:v>
                </c:pt>
                <c:pt idx="5404">
                  <c:v>0.55574635416666662</c:v>
                </c:pt>
                <c:pt idx="5405">
                  <c:v>0.55575178240740741</c:v>
                </c:pt>
                <c:pt idx="5406">
                  <c:v>0.55575702546296302</c:v>
                </c:pt>
                <c:pt idx="5407">
                  <c:v>0.55576335648148145</c:v>
                </c:pt>
                <c:pt idx="5408">
                  <c:v>0.55576861111111109</c:v>
                </c:pt>
                <c:pt idx="5409">
                  <c:v>0.55577403935185188</c:v>
                </c:pt>
                <c:pt idx="5410">
                  <c:v>0.55577929398148151</c:v>
                </c:pt>
                <c:pt idx="5411">
                  <c:v>0.55578453703703701</c:v>
                </c:pt>
                <c:pt idx="5412">
                  <c:v>0.55578995370370377</c:v>
                </c:pt>
                <c:pt idx="5413">
                  <c:v>0.55579502314814822</c:v>
                </c:pt>
                <c:pt idx="5414">
                  <c:v>0.55580045138888889</c:v>
                </c:pt>
                <c:pt idx="5415">
                  <c:v>0.55580569444444439</c:v>
                </c:pt>
                <c:pt idx="5416">
                  <c:v>0.55581111111111114</c:v>
                </c:pt>
                <c:pt idx="5417">
                  <c:v>0.55581653935185182</c:v>
                </c:pt>
                <c:pt idx="5418">
                  <c:v>0.55582178240740743</c:v>
                </c:pt>
                <c:pt idx="5419">
                  <c:v>0.55582721064814822</c:v>
                </c:pt>
                <c:pt idx="5420">
                  <c:v>0.55583245370370371</c:v>
                </c:pt>
                <c:pt idx="5421">
                  <c:v>0.55583806712962958</c:v>
                </c:pt>
                <c:pt idx="5422">
                  <c:v>0.55584331018518518</c:v>
                </c:pt>
                <c:pt idx="5423">
                  <c:v>0.55584855324074078</c:v>
                </c:pt>
                <c:pt idx="5424">
                  <c:v>0.55585398148148146</c:v>
                </c:pt>
                <c:pt idx="5425">
                  <c:v>0.55585922453703707</c:v>
                </c:pt>
                <c:pt idx="5426">
                  <c:v>0.5558655555555555</c:v>
                </c:pt>
                <c:pt idx="5427">
                  <c:v>0.55587079861111111</c:v>
                </c:pt>
                <c:pt idx="5428">
                  <c:v>0.5558762268518519</c:v>
                </c:pt>
                <c:pt idx="5429">
                  <c:v>0.55588146990740739</c:v>
                </c:pt>
                <c:pt idx="5430">
                  <c:v>0.55588689814814818</c:v>
                </c:pt>
                <c:pt idx="5431">
                  <c:v>0.55589214120370367</c:v>
                </c:pt>
                <c:pt idx="5432">
                  <c:v>0.55589756944444446</c:v>
                </c:pt>
                <c:pt idx="5433">
                  <c:v>0.55590281249999995</c:v>
                </c:pt>
                <c:pt idx="5434">
                  <c:v>0.55590824074074074</c:v>
                </c:pt>
                <c:pt idx="5435">
                  <c:v>0.55591348379629635</c:v>
                </c:pt>
                <c:pt idx="5436">
                  <c:v>0.55591854166666665</c:v>
                </c:pt>
                <c:pt idx="5437">
                  <c:v>0.55592396990740733</c:v>
                </c:pt>
                <c:pt idx="5438">
                  <c:v>0.55592921296296294</c:v>
                </c:pt>
                <c:pt idx="5439">
                  <c:v>0.55593445601851854</c:v>
                </c:pt>
                <c:pt idx="5440">
                  <c:v>0.55594006944444441</c:v>
                </c:pt>
                <c:pt idx="5441">
                  <c:v>0.55594531250000001</c:v>
                </c:pt>
                <c:pt idx="5442">
                  <c:v>0.5559507407407408</c:v>
                </c:pt>
                <c:pt idx="5443">
                  <c:v>0.55595615740740734</c:v>
                </c:pt>
                <c:pt idx="5444">
                  <c:v>0.55596122685185179</c:v>
                </c:pt>
                <c:pt idx="5445">
                  <c:v>0.55596755787037033</c:v>
                </c:pt>
                <c:pt idx="5446">
                  <c:v>0.55597298611111112</c:v>
                </c:pt>
                <c:pt idx="5447">
                  <c:v>0.55597840277777777</c:v>
                </c:pt>
                <c:pt idx="5448">
                  <c:v>0.55598347222222222</c:v>
                </c:pt>
                <c:pt idx="5449">
                  <c:v>0.5559889004629629</c:v>
                </c:pt>
                <c:pt idx="5450">
                  <c:v>0.55599432870370369</c:v>
                </c:pt>
                <c:pt idx="5451">
                  <c:v>0.55599957175925929</c:v>
                </c:pt>
                <c:pt idx="5452">
                  <c:v>0.55600498842592594</c:v>
                </c:pt>
                <c:pt idx="5453">
                  <c:v>0.55601023148148154</c:v>
                </c:pt>
                <c:pt idx="5454">
                  <c:v>0.55601584490740741</c:v>
                </c:pt>
                <c:pt idx="5455">
                  <c:v>0.55602090277777771</c:v>
                </c:pt>
                <c:pt idx="5456">
                  <c:v>0.55602615740740735</c:v>
                </c:pt>
                <c:pt idx="5457">
                  <c:v>0.55603140046296295</c:v>
                </c:pt>
                <c:pt idx="5458">
                  <c:v>0.5560368171296296</c:v>
                </c:pt>
                <c:pt idx="5459">
                  <c:v>0.55604207175925924</c:v>
                </c:pt>
                <c:pt idx="5460">
                  <c:v>0.55604750000000003</c:v>
                </c:pt>
                <c:pt idx="5461">
                  <c:v>0.55605255787037045</c:v>
                </c:pt>
                <c:pt idx="5462">
                  <c:v>0.55605815972222217</c:v>
                </c:pt>
                <c:pt idx="5463">
                  <c:v>0.55606322916666662</c:v>
                </c:pt>
                <c:pt idx="5464">
                  <c:v>0.55606973379629632</c:v>
                </c:pt>
                <c:pt idx="5465">
                  <c:v>0.55607497685185192</c:v>
                </c:pt>
                <c:pt idx="5466">
                  <c:v>0.5560804050925926</c:v>
                </c:pt>
                <c:pt idx="5467">
                  <c:v>0.55608565972222224</c:v>
                </c:pt>
                <c:pt idx="5468">
                  <c:v>0.55609107638888888</c:v>
                </c:pt>
                <c:pt idx="5469">
                  <c:v>0.55609631944444449</c:v>
                </c:pt>
                <c:pt idx="5470">
                  <c:v>0.55610157407407412</c:v>
                </c:pt>
                <c:pt idx="5471">
                  <c:v>0.55610717592592596</c:v>
                </c:pt>
                <c:pt idx="5472">
                  <c:v>0.55611223379629626</c:v>
                </c:pt>
                <c:pt idx="5473">
                  <c:v>0.55611766203703705</c:v>
                </c:pt>
                <c:pt idx="5474">
                  <c:v>0.55612309027777773</c:v>
                </c:pt>
                <c:pt idx="5475">
                  <c:v>0.55612851851851852</c:v>
                </c:pt>
                <c:pt idx="5476">
                  <c:v>0.55613394675925931</c:v>
                </c:pt>
                <c:pt idx="5477">
                  <c:v>0.55613900462962962</c:v>
                </c:pt>
                <c:pt idx="5478">
                  <c:v>0.55614483796296299</c:v>
                </c:pt>
                <c:pt idx="5479">
                  <c:v>0.55615008101851848</c:v>
                </c:pt>
                <c:pt idx="5480">
                  <c:v>0.55615532407407409</c:v>
                </c:pt>
                <c:pt idx="5481">
                  <c:v>0.55616075231481477</c:v>
                </c:pt>
                <c:pt idx="5482">
                  <c:v>0.55616581018518518</c:v>
                </c:pt>
                <c:pt idx="5483">
                  <c:v>0.55617214120370373</c:v>
                </c:pt>
                <c:pt idx="5484">
                  <c:v>0.55617738425925933</c:v>
                </c:pt>
                <c:pt idx="5485">
                  <c:v>0.5561829976851852</c:v>
                </c:pt>
                <c:pt idx="5486">
                  <c:v>0.55618824074074069</c:v>
                </c:pt>
                <c:pt idx="5487">
                  <c:v>0.5561934837962963</c:v>
                </c:pt>
                <c:pt idx="5488">
                  <c:v>0.55619908564814813</c:v>
                </c:pt>
                <c:pt idx="5489">
                  <c:v>0.55620451388888892</c:v>
                </c:pt>
                <c:pt idx="5490">
                  <c:v>0.55620975694444441</c:v>
                </c:pt>
                <c:pt idx="5491">
                  <c:v>0.55621482638888886</c:v>
                </c:pt>
                <c:pt idx="5492">
                  <c:v>0.55622006944444446</c:v>
                </c:pt>
                <c:pt idx="5493">
                  <c:v>0.55622549768518514</c:v>
                </c:pt>
                <c:pt idx="5494">
                  <c:v>0.55623074074074075</c:v>
                </c:pt>
                <c:pt idx="5495">
                  <c:v>0.55623598379629635</c:v>
                </c:pt>
                <c:pt idx="5496">
                  <c:v>0.55624122685185184</c:v>
                </c:pt>
                <c:pt idx="5497">
                  <c:v>0.55624646990740734</c:v>
                </c:pt>
                <c:pt idx="5498">
                  <c:v>0.55625172453703697</c:v>
                </c:pt>
                <c:pt idx="5499">
                  <c:v>0.55625714120370373</c:v>
                </c:pt>
                <c:pt idx="5500">
                  <c:v>0.55626256944444441</c:v>
                </c:pt>
                <c:pt idx="5501">
                  <c:v>0.55626781250000001</c:v>
                </c:pt>
                <c:pt idx="5502">
                  <c:v>0.55627414351851845</c:v>
                </c:pt>
                <c:pt idx="5503">
                  <c:v>0.55627938657407405</c:v>
                </c:pt>
                <c:pt idx="5504">
                  <c:v>0.55628481481481484</c:v>
                </c:pt>
                <c:pt idx="5505">
                  <c:v>0.55629005787037034</c:v>
                </c:pt>
                <c:pt idx="5506">
                  <c:v>0.55629548611111113</c:v>
                </c:pt>
                <c:pt idx="5507">
                  <c:v>0.55630072916666673</c:v>
                </c:pt>
                <c:pt idx="5508">
                  <c:v>0.55630597222222222</c:v>
                </c:pt>
                <c:pt idx="5509">
                  <c:v>0.5563114004629629</c:v>
                </c:pt>
                <c:pt idx="5510">
                  <c:v>0.55631645833333332</c:v>
                </c:pt>
                <c:pt idx="5511">
                  <c:v>0.55632188657407411</c:v>
                </c:pt>
                <c:pt idx="5512">
                  <c:v>0.55632731481481479</c:v>
                </c:pt>
                <c:pt idx="5513">
                  <c:v>0.55633255787037039</c:v>
                </c:pt>
                <c:pt idx="5514">
                  <c:v>0.55633798611111118</c:v>
                </c:pt>
                <c:pt idx="5515">
                  <c:v>0.55634322916666668</c:v>
                </c:pt>
                <c:pt idx="5516">
                  <c:v>0.55634865740740735</c:v>
                </c:pt>
                <c:pt idx="5517">
                  <c:v>0.55635390046296296</c:v>
                </c:pt>
                <c:pt idx="5518">
                  <c:v>0.55635914351851856</c:v>
                </c:pt>
                <c:pt idx="5519">
                  <c:v>0.55636457175925924</c:v>
                </c:pt>
                <c:pt idx="5520">
                  <c:v>0.55636981481481484</c:v>
                </c:pt>
                <c:pt idx="5521">
                  <c:v>0.55637614583333328</c:v>
                </c:pt>
                <c:pt idx="5522">
                  <c:v>0.55638157407407407</c:v>
                </c:pt>
                <c:pt idx="5523">
                  <c:v>0.55638699074074072</c:v>
                </c:pt>
                <c:pt idx="5524">
                  <c:v>0.55639224537037035</c:v>
                </c:pt>
                <c:pt idx="5525">
                  <c:v>0.55639767361111114</c:v>
                </c:pt>
                <c:pt idx="5526">
                  <c:v>0.55640309027777779</c:v>
                </c:pt>
                <c:pt idx="5527">
                  <c:v>0.55640833333333328</c:v>
                </c:pt>
                <c:pt idx="5528">
                  <c:v>0.55641357638888889</c:v>
                </c:pt>
                <c:pt idx="5529">
                  <c:v>0.55641918981481486</c:v>
                </c:pt>
                <c:pt idx="5530">
                  <c:v>0.55642424768518517</c:v>
                </c:pt>
                <c:pt idx="5531">
                  <c:v>0.55642950231481481</c:v>
                </c:pt>
                <c:pt idx="5532">
                  <c:v>0.55643491898148145</c:v>
                </c:pt>
                <c:pt idx="5533">
                  <c:v>0.55644016203703706</c:v>
                </c:pt>
                <c:pt idx="5534">
                  <c:v>0.55644541666666669</c:v>
                </c:pt>
                <c:pt idx="5535">
                  <c:v>0.55645083333333334</c:v>
                </c:pt>
                <c:pt idx="5536">
                  <c:v>0.55645608796296298</c:v>
                </c:pt>
                <c:pt idx="5537">
                  <c:v>0.55646133101851858</c:v>
                </c:pt>
                <c:pt idx="5538">
                  <c:v>0.5564669328703703</c:v>
                </c:pt>
                <c:pt idx="5539">
                  <c:v>0.55647236111111109</c:v>
                </c:pt>
                <c:pt idx="5540">
                  <c:v>0.55647814814814811</c:v>
                </c:pt>
                <c:pt idx="5541">
                  <c:v>0.55648416666666667</c:v>
                </c:pt>
                <c:pt idx="5542">
                  <c:v>0.55648923611111112</c:v>
                </c:pt>
                <c:pt idx="5543">
                  <c:v>0.55649483796296295</c:v>
                </c:pt>
                <c:pt idx="5544">
                  <c:v>0.55649989583333337</c:v>
                </c:pt>
                <c:pt idx="5545">
                  <c:v>0.55650532407407405</c:v>
                </c:pt>
                <c:pt idx="5546">
                  <c:v>0.5565103935185185</c:v>
                </c:pt>
                <c:pt idx="5547">
                  <c:v>0.55651582175925929</c:v>
                </c:pt>
                <c:pt idx="5548">
                  <c:v>0.55652106481481478</c:v>
                </c:pt>
                <c:pt idx="5549">
                  <c:v>0.55652626157407414</c:v>
                </c:pt>
                <c:pt idx="5550">
                  <c:v>0.55653167824074068</c:v>
                </c:pt>
                <c:pt idx="5551">
                  <c:v>0.55653692129629628</c:v>
                </c:pt>
                <c:pt idx="5552">
                  <c:v>0.55654217592592592</c:v>
                </c:pt>
                <c:pt idx="5553">
                  <c:v>0.55654723379629634</c:v>
                </c:pt>
                <c:pt idx="5554">
                  <c:v>0.55655266203703702</c:v>
                </c:pt>
                <c:pt idx="5555">
                  <c:v>0.55655809027777781</c:v>
                </c:pt>
                <c:pt idx="5556">
                  <c:v>0.5565633333333333</c:v>
                </c:pt>
                <c:pt idx="5557">
                  <c:v>0.55656876157407409</c:v>
                </c:pt>
                <c:pt idx="5558">
                  <c:v>0.55657400462962958</c:v>
                </c:pt>
                <c:pt idx="5559">
                  <c:v>0.55658015046296294</c:v>
                </c:pt>
                <c:pt idx="5560">
                  <c:v>0.55658557870370373</c:v>
                </c:pt>
                <c:pt idx="5561">
                  <c:v>0.55659118055555556</c:v>
                </c:pt>
                <c:pt idx="5562">
                  <c:v>0.55659660879629624</c:v>
                </c:pt>
                <c:pt idx="5563">
                  <c:v>0.55660221064814819</c:v>
                </c:pt>
                <c:pt idx="5564">
                  <c:v>0.55660763888888887</c:v>
                </c:pt>
                <c:pt idx="5565">
                  <c:v>0.55661324074074081</c:v>
                </c:pt>
                <c:pt idx="5566">
                  <c:v>0.55661831018518515</c:v>
                </c:pt>
                <c:pt idx="5567">
                  <c:v>0.55662373842592594</c:v>
                </c:pt>
                <c:pt idx="5568">
                  <c:v>0.55662879629629625</c:v>
                </c:pt>
                <c:pt idx="5569">
                  <c:v>0.55663403935185185</c:v>
                </c:pt>
                <c:pt idx="5570">
                  <c:v>0.55663929398148149</c:v>
                </c:pt>
                <c:pt idx="5571">
                  <c:v>0.55664453703703709</c:v>
                </c:pt>
                <c:pt idx="5572">
                  <c:v>0.55664978009259258</c:v>
                </c:pt>
                <c:pt idx="5573">
                  <c:v>0.55665484953703703</c:v>
                </c:pt>
                <c:pt idx="5574">
                  <c:v>0.55666009259259253</c:v>
                </c:pt>
                <c:pt idx="5575">
                  <c:v>0.55666550925925928</c:v>
                </c:pt>
                <c:pt idx="5576">
                  <c:v>0.55667093749999996</c:v>
                </c:pt>
                <c:pt idx="5577">
                  <c:v>0.55667618055555557</c:v>
                </c:pt>
                <c:pt idx="5578">
                  <c:v>0.55668196759259259</c:v>
                </c:pt>
                <c:pt idx="5579">
                  <c:v>0.55668721064814808</c:v>
                </c:pt>
                <c:pt idx="5580">
                  <c:v>0.55669263888888887</c:v>
                </c:pt>
                <c:pt idx="5581">
                  <c:v>0.55669806712962966</c:v>
                </c:pt>
                <c:pt idx="5582">
                  <c:v>0.55670313657407411</c:v>
                </c:pt>
                <c:pt idx="5583">
                  <c:v>0.5567083796296296</c:v>
                </c:pt>
                <c:pt idx="5584">
                  <c:v>0.55671362268518521</c:v>
                </c:pt>
                <c:pt idx="5585">
                  <c:v>0.55671868055555562</c:v>
                </c:pt>
                <c:pt idx="5586">
                  <c:v>0.5567241087962963</c:v>
                </c:pt>
                <c:pt idx="5587">
                  <c:v>0.55672917824074075</c:v>
                </c:pt>
                <c:pt idx="5588">
                  <c:v>0.55673442129629624</c:v>
                </c:pt>
                <c:pt idx="5589">
                  <c:v>0.55673966435185185</c:v>
                </c:pt>
                <c:pt idx="5590">
                  <c:v>0.55674490740740745</c:v>
                </c:pt>
                <c:pt idx="5591">
                  <c:v>0.55675033564814813</c:v>
                </c:pt>
                <c:pt idx="5592">
                  <c:v>0.55675539351851855</c:v>
                </c:pt>
                <c:pt idx="5593">
                  <c:v>0.55676082175925923</c:v>
                </c:pt>
                <c:pt idx="5594">
                  <c:v>0.55676589120370368</c:v>
                </c:pt>
                <c:pt idx="5595">
                  <c:v>0.55677113425925928</c:v>
                </c:pt>
                <c:pt idx="5596">
                  <c:v>0.55677746527777783</c:v>
                </c:pt>
                <c:pt idx="5597">
                  <c:v>0.55678252314814813</c:v>
                </c:pt>
                <c:pt idx="5598">
                  <c:v>0.55678795138888892</c:v>
                </c:pt>
                <c:pt idx="5599">
                  <c:v>0.55679302083333326</c:v>
                </c:pt>
                <c:pt idx="5600">
                  <c:v>0.55679826388888887</c:v>
                </c:pt>
                <c:pt idx="5601">
                  <c:v>0.55680350694444447</c:v>
                </c:pt>
                <c:pt idx="5602">
                  <c:v>0.55680874999999996</c:v>
                </c:pt>
                <c:pt idx="5603">
                  <c:v>0.55681399305555557</c:v>
                </c:pt>
                <c:pt idx="5604">
                  <c:v>0.55681906250000002</c:v>
                </c:pt>
                <c:pt idx="5605">
                  <c:v>0.55682430555555562</c:v>
                </c:pt>
                <c:pt idx="5606">
                  <c:v>0.55682942129629631</c:v>
                </c:pt>
                <c:pt idx="5607">
                  <c:v>0.5568348495370371</c:v>
                </c:pt>
                <c:pt idx="5608">
                  <c:v>0.55684009259259259</c:v>
                </c:pt>
                <c:pt idx="5609">
                  <c:v>0.55684516203703704</c:v>
                </c:pt>
                <c:pt idx="5610">
                  <c:v>0.55685040509259254</c:v>
                </c:pt>
                <c:pt idx="5611">
                  <c:v>0.55685564814814814</c:v>
                </c:pt>
                <c:pt idx="5612">
                  <c:v>0.55686124999999997</c:v>
                </c:pt>
                <c:pt idx="5613">
                  <c:v>0.55686650462962961</c:v>
                </c:pt>
                <c:pt idx="5614">
                  <c:v>0.55687156250000003</c:v>
                </c:pt>
                <c:pt idx="5615">
                  <c:v>0.55687789351851846</c:v>
                </c:pt>
                <c:pt idx="5616">
                  <c:v>0.55688313657407407</c:v>
                </c:pt>
                <c:pt idx="5617">
                  <c:v>0.55688837962962967</c:v>
                </c:pt>
                <c:pt idx="5618">
                  <c:v>0.55689362268518516</c:v>
                </c:pt>
                <c:pt idx="5619">
                  <c:v>0.55689886574074077</c:v>
                </c:pt>
                <c:pt idx="5620">
                  <c:v>0.55690402777777781</c:v>
                </c:pt>
                <c:pt idx="5621">
                  <c:v>0.55690908564814812</c:v>
                </c:pt>
                <c:pt idx="5622">
                  <c:v>0.55691451388888891</c:v>
                </c:pt>
                <c:pt idx="5623">
                  <c:v>0.55691958333333336</c:v>
                </c:pt>
                <c:pt idx="5624">
                  <c:v>0.556925</c:v>
                </c:pt>
                <c:pt idx="5625">
                  <c:v>0.55693042824074068</c:v>
                </c:pt>
                <c:pt idx="5626">
                  <c:v>0.55693531249999995</c:v>
                </c:pt>
                <c:pt idx="5627">
                  <c:v>0.55694055555555555</c:v>
                </c:pt>
                <c:pt idx="5628">
                  <c:v>0.556945625</c:v>
                </c:pt>
                <c:pt idx="5629">
                  <c:v>0.55695104166666665</c:v>
                </c:pt>
                <c:pt idx="5630">
                  <c:v>0.55695646990740744</c:v>
                </c:pt>
                <c:pt idx="5631">
                  <c:v>0.55696153935185189</c:v>
                </c:pt>
                <c:pt idx="5632">
                  <c:v>0.55696714120370372</c:v>
                </c:pt>
                <c:pt idx="5633">
                  <c:v>0.55697221064814817</c:v>
                </c:pt>
                <c:pt idx="5634">
                  <c:v>0.55697817129629634</c:v>
                </c:pt>
                <c:pt idx="5635">
                  <c:v>0.55698341435185184</c:v>
                </c:pt>
                <c:pt idx="5636">
                  <c:v>0.55698848379629629</c:v>
                </c:pt>
                <c:pt idx="5637">
                  <c:v>0.55699372685185189</c:v>
                </c:pt>
                <c:pt idx="5638">
                  <c:v>0.55699896990740738</c:v>
                </c:pt>
                <c:pt idx="5639">
                  <c:v>0.55700421296296299</c:v>
                </c:pt>
                <c:pt idx="5640">
                  <c:v>0.55700928240740744</c:v>
                </c:pt>
                <c:pt idx="5641">
                  <c:v>0.55701471064814811</c:v>
                </c:pt>
                <c:pt idx="5642">
                  <c:v>0.55701995370370372</c:v>
                </c:pt>
                <c:pt idx="5643">
                  <c:v>0.55702501157407414</c:v>
                </c:pt>
                <c:pt idx="5644">
                  <c:v>0.55703025462962963</c:v>
                </c:pt>
                <c:pt idx="5645">
                  <c:v>0.55703532407407408</c:v>
                </c:pt>
                <c:pt idx="5646">
                  <c:v>0.55704075231481476</c:v>
                </c:pt>
                <c:pt idx="5647">
                  <c:v>0.55704599537037036</c:v>
                </c:pt>
                <c:pt idx="5648">
                  <c:v>0.55705105324074078</c:v>
                </c:pt>
                <c:pt idx="5649">
                  <c:v>0.55705630787037042</c:v>
                </c:pt>
                <c:pt idx="5650">
                  <c:v>0.55706136574074072</c:v>
                </c:pt>
                <c:pt idx="5651">
                  <c:v>0.55706679398148151</c:v>
                </c:pt>
                <c:pt idx="5652">
                  <c:v>0.55707222222222219</c:v>
                </c:pt>
                <c:pt idx="5653">
                  <c:v>0.55707818287037036</c:v>
                </c:pt>
                <c:pt idx="5654">
                  <c:v>0.5570834375</c:v>
                </c:pt>
                <c:pt idx="5655">
                  <c:v>0.55708849537037042</c:v>
                </c:pt>
                <c:pt idx="5656">
                  <c:v>0.5570939236111111</c:v>
                </c:pt>
                <c:pt idx="5657">
                  <c:v>0.55709880787037036</c:v>
                </c:pt>
                <c:pt idx="5658">
                  <c:v>0.55710405092592585</c:v>
                </c:pt>
                <c:pt idx="5659">
                  <c:v>0.55710947916666664</c:v>
                </c:pt>
                <c:pt idx="5660">
                  <c:v>0.55711508101851848</c:v>
                </c:pt>
                <c:pt idx="5661">
                  <c:v>0.55711978009259255</c:v>
                </c:pt>
                <c:pt idx="5662">
                  <c:v>0.55712520833333334</c:v>
                </c:pt>
                <c:pt idx="5663">
                  <c:v>0.55713009259259261</c:v>
                </c:pt>
                <c:pt idx="5664">
                  <c:v>0.55713515046296302</c:v>
                </c:pt>
                <c:pt idx="5665">
                  <c:v>0.5571405787037037</c:v>
                </c:pt>
                <c:pt idx="5666">
                  <c:v>0.5571458217592592</c:v>
                </c:pt>
                <c:pt idx="5667">
                  <c:v>0.55715089120370365</c:v>
                </c:pt>
                <c:pt idx="5668">
                  <c:v>0.55715613425925925</c:v>
                </c:pt>
                <c:pt idx="5669">
                  <c:v>0.55716137731481485</c:v>
                </c:pt>
                <c:pt idx="5670">
                  <c:v>0.55716753472222225</c:v>
                </c:pt>
                <c:pt idx="5671">
                  <c:v>0.55717313657407408</c:v>
                </c:pt>
                <c:pt idx="5672">
                  <c:v>0.55717837962962957</c:v>
                </c:pt>
                <c:pt idx="5673">
                  <c:v>0.55718362268518518</c:v>
                </c:pt>
                <c:pt idx="5674">
                  <c:v>0.5571894097222222</c:v>
                </c:pt>
                <c:pt idx="5675">
                  <c:v>0.55719429398148146</c:v>
                </c:pt>
                <c:pt idx="5676">
                  <c:v>0.55719972222222225</c:v>
                </c:pt>
                <c:pt idx="5677">
                  <c:v>0.55720532407407408</c:v>
                </c:pt>
                <c:pt idx="5678">
                  <c:v>0.55721039351851853</c:v>
                </c:pt>
                <c:pt idx="5679">
                  <c:v>0.55721563657407402</c:v>
                </c:pt>
                <c:pt idx="5680">
                  <c:v>0.55722106481481481</c:v>
                </c:pt>
                <c:pt idx="5681">
                  <c:v>0.55722648148148146</c:v>
                </c:pt>
                <c:pt idx="5682">
                  <c:v>0.5572317361111111</c:v>
                </c:pt>
                <c:pt idx="5683">
                  <c:v>0.55723715277777774</c:v>
                </c:pt>
                <c:pt idx="5684">
                  <c:v>0.55724222222222219</c:v>
                </c:pt>
                <c:pt idx="5685">
                  <c:v>0.55724782407407403</c:v>
                </c:pt>
                <c:pt idx="5686">
                  <c:v>0.55725451388888891</c:v>
                </c:pt>
                <c:pt idx="5687">
                  <c:v>0.55725958333333336</c:v>
                </c:pt>
                <c:pt idx="5688">
                  <c:v>0.5572651851851852</c:v>
                </c:pt>
                <c:pt idx="5689">
                  <c:v>0.55727025462962965</c:v>
                </c:pt>
                <c:pt idx="5690">
                  <c:v>0.55727568287037033</c:v>
                </c:pt>
                <c:pt idx="5691">
                  <c:v>0.55728103009259256</c:v>
                </c:pt>
                <c:pt idx="5692">
                  <c:v>0.55728627314814816</c:v>
                </c:pt>
                <c:pt idx="5693">
                  <c:v>0.5572915277777778</c:v>
                </c:pt>
                <c:pt idx="5694">
                  <c:v>0.55729677083333329</c:v>
                </c:pt>
                <c:pt idx="5695">
                  <c:v>0.55730218750000005</c:v>
                </c:pt>
                <c:pt idx="5696">
                  <c:v>0.55730744212962968</c:v>
                </c:pt>
                <c:pt idx="5697">
                  <c:v>0.55731285879629633</c:v>
                </c:pt>
                <c:pt idx="5698">
                  <c:v>0.55731811342592585</c:v>
                </c:pt>
                <c:pt idx="5699">
                  <c:v>0.55732353009259261</c:v>
                </c:pt>
                <c:pt idx="5700">
                  <c:v>0.55732895833333329</c:v>
                </c:pt>
                <c:pt idx="5701">
                  <c:v>0.55733493055555561</c:v>
                </c:pt>
                <c:pt idx="5702">
                  <c:v>0.5573401736111111</c:v>
                </c:pt>
                <c:pt idx="5703">
                  <c:v>0.55734631944444446</c:v>
                </c:pt>
                <c:pt idx="5704">
                  <c:v>0.55735193287037033</c:v>
                </c:pt>
                <c:pt idx="5705">
                  <c:v>0.55735699074074074</c:v>
                </c:pt>
                <c:pt idx="5706">
                  <c:v>0.55736241898148153</c:v>
                </c:pt>
                <c:pt idx="5707">
                  <c:v>0.55736784722222221</c:v>
                </c:pt>
                <c:pt idx="5708">
                  <c:v>0.55737326388888886</c:v>
                </c:pt>
                <c:pt idx="5709">
                  <c:v>0.55737833333333331</c:v>
                </c:pt>
                <c:pt idx="5710">
                  <c:v>0.55738357638888891</c:v>
                </c:pt>
                <c:pt idx="5711">
                  <c:v>0.55738900462962959</c:v>
                </c:pt>
                <c:pt idx="5712">
                  <c:v>0.55739443287037038</c:v>
                </c:pt>
                <c:pt idx="5713">
                  <c:v>0.55739967592592599</c:v>
                </c:pt>
                <c:pt idx="5714">
                  <c:v>0.55740473379629629</c:v>
                </c:pt>
                <c:pt idx="5715">
                  <c:v>0.55740997685185179</c:v>
                </c:pt>
                <c:pt idx="5716">
                  <c:v>0.55741523148148142</c:v>
                </c:pt>
                <c:pt idx="5717">
                  <c:v>0.55742047453703703</c:v>
                </c:pt>
                <c:pt idx="5718">
                  <c:v>0.55742571759259263</c:v>
                </c:pt>
                <c:pt idx="5719">
                  <c:v>0.5574316782407408</c:v>
                </c:pt>
                <c:pt idx="5720">
                  <c:v>0.55743693287037044</c:v>
                </c:pt>
                <c:pt idx="5721">
                  <c:v>0.55744234953703697</c:v>
                </c:pt>
                <c:pt idx="5722">
                  <c:v>0.55744741898148142</c:v>
                </c:pt>
                <c:pt idx="5723">
                  <c:v>0.55745247685185184</c:v>
                </c:pt>
                <c:pt idx="5724">
                  <c:v>0.55745790509259263</c:v>
                </c:pt>
                <c:pt idx="5725">
                  <c:v>0.55746315972222227</c:v>
                </c:pt>
                <c:pt idx="5726">
                  <c:v>0.55746821759259257</c:v>
                </c:pt>
                <c:pt idx="5727">
                  <c:v>0.55747364583333336</c:v>
                </c:pt>
                <c:pt idx="5728">
                  <c:v>0.5574792476851852</c:v>
                </c:pt>
                <c:pt idx="5729">
                  <c:v>0.55748449074074069</c:v>
                </c:pt>
                <c:pt idx="5730">
                  <c:v>0.55748991898148148</c:v>
                </c:pt>
                <c:pt idx="5731">
                  <c:v>0.55749516203703708</c:v>
                </c:pt>
                <c:pt idx="5732">
                  <c:v>0.55750023148148153</c:v>
                </c:pt>
                <c:pt idx="5733">
                  <c:v>0.55750547453703703</c:v>
                </c:pt>
                <c:pt idx="5734">
                  <c:v>0.55751071759259263</c:v>
                </c:pt>
                <c:pt idx="5735">
                  <c:v>0.55751577546296294</c:v>
                </c:pt>
                <c:pt idx="5736">
                  <c:v>0.55752218749999993</c:v>
                </c:pt>
                <c:pt idx="5737">
                  <c:v>0.55752743055555554</c:v>
                </c:pt>
                <c:pt idx="5738">
                  <c:v>0.55753285879629633</c:v>
                </c:pt>
                <c:pt idx="5739">
                  <c:v>0.55753810185185182</c:v>
                </c:pt>
                <c:pt idx="5740">
                  <c:v>0.55754317129629627</c:v>
                </c:pt>
                <c:pt idx="5741">
                  <c:v>0.55754841435185187</c:v>
                </c:pt>
                <c:pt idx="5742">
                  <c:v>0.55755365740740748</c:v>
                </c:pt>
                <c:pt idx="5743">
                  <c:v>0.55755872685185182</c:v>
                </c:pt>
                <c:pt idx="5744">
                  <c:v>0.55756378472222223</c:v>
                </c:pt>
                <c:pt idx="5745">
                  <c:v>0.55756921296296291</c:v>
                </c:pt>
                <c:pt idx="5746">
                  <c:v>0.55757427083333333</c:v>
                </c:pt>
                <c:pt idx="5747">
                  <c:v>0.55757969907407412</c:v>
                </c:pt>
                <c:pt idx="5748">
                  <c:v>0.55758494212962961</c:v>
                </c:pt>
                <c:pt idx="5749">
                  <c:v>0.55759019675925925</c:v>
                </c:pt>
                <c:pt idx="5750">
                  <c:v>0.55759525462962956</c:v>
                </c:pt>
                <c:pt idx="5751">
                  <c:v>0.55760068287037035</c:v>
                </c:pt>
                <c:pt idx="5752">
                  <c:v>0.55760574074074076</c:v>
                </c:pt>
                <c:pt idx="5753">
                  <c:v>0.55761189814814816</c:v>
                </c:pt>
                <c:pt idx="5754">
                  <c:v>0.55761732638888895</c:v>
                </c:pt>
                <c:pt idx="5755">
                  <c:v>0.55762238425925925</c:v>
                </c:pt>
                <c:pt idx="5756">
                  <c:v>0.55762781249999993</c:v>
                </c:pt>
                <c:pt idx="5757">
                  <c:v>0.55763305555555553</c:v>
                </c:pt>
                <c:pt idx="5758">
                  <c:v>0.55763848379629632</c:v>
                </c:pt>
                <c:pt idx="5759">
                  <c:v>0.55764372685185182</c:v>
                </c:pt>
                <c:pt idx="5760">
                  <c:v>0.55764896990740742</c:v>
                </c:pt>
                <c:pt idx="5761">
                  <c:v>0.55765402777777784</c:v>
                </c:pt>
                <c:pt idx="5762">
                  <c:v>0.55765944444444437</c:v>
                </c:pt>
                <c:pt idx="5763">
                  <c:v>0.55766487268518516</c:v>
                </c:pt>
                <c:pt idx="5764">
                  <c:v>0.55767011574074077</c:v>
                </c:pt>
                <c:pt idx="5765">
                  <c:v>0.5576753703703704</c:v>
                </c:pt>
                <c:pt idx="5766">
                  <c:v>0.5576806134259259</c:v>
                </c:pt>
                <c:pt idx="5767">
                  <c:v>0.55768603009259266</c:v>
                </c:pt>
                <c:pt idx="5768">
                  <c:v>0.55769145833333333</c:v>
                </c:pt>
                <c:pt idx="5769">
                  <c:v>0.55769760416666669</c:v>
                </c:pt>
                <c:pt idx="5770">
                  <c:v>0.55770303240740737</c:v>
                </c:pt>
                <c:pt idx="5771">
                  <c:v>0.55770827546296298</c:v>
                </c:pt>
                <c:pt idx="5772">
                  <c:v>0.5577212962962963</c:v>
                </c:pt>
                <c:pt idx="5773">
                  <c:v>0.55772600694444441</c:v>
                </c:pt>
                <c:pt idx="5774">
                  <c:v>0.55773089120370367</c:v>
                </c:pt>
                <c:pt idx="5775">
                  <c:v>0.55773559027777775</c:v>
                </c:pt>
                <c:pt idx="5776">
                  <c:v>0.55774047453703701</c:v>
                </c:pt>
                <c:pt idx="5777">
                  <c:v>0.55774535879629628</c:v>
                </c:pt>
                <c:pt idx="5778">
                  <c:v>0.55775005787037035</c:v>
                </c:pt>
                <c:pt idx="5779">
                  <c:v>0.55775494212962962</c:v>
                </c:pt>
                <c:pt idx="5780">
                  <c:v>0.55775982638888888</c:v>
                </c:pt>
                <c:pt idx="5781">
                  <c:v>0.55776471064814814</c:v>
                </c:pt>
                <c:pt idx="5782">
                  <c:v>0.55776940972222222</c:v>
                </c:pt>
                <c:pt idx="5783">
                  <c:v>0.55777429398148148</c:v>
                </c:pt>
                <c:pt idx="5784">
                  <c:v>0.55777899305555556</c:v>
                </c:pt>
                <c:pt idx="5785">
                  <c:v>0.55778387731481482</c:v>
                </c:pt>
                <c:pt idx="5786">
                  <c:v>0.55778966435185184</c:v>
                </c:pt>
                <c:pt idx="5787">
                  <c:v>0.55779436342592592</c:v>
                </c:pt>
                <c:pt idx="5788">
                  <c:v>0.55779924768518518</c:v>
                </c:pt>
                <c:pt idx="5789">
                  <c:v>0.55780413194444445</c:v>
                </c:pt>
                <c:pt idx="5790">
                  <c:v>0.55780883101851853</c:v>
                </c:pt>
                <c:pt idx="5791">
                  <c:v>0.55781371527777779</c:v>
                </c:pt>
                <c:pt idx="5792">
                  <c:v>0.55781859953703705</c:v>
                </c:pt>
                <c:pt idx="5793">
                  <c:v>0.55782348379629632</c:v>
                </c:pt>
                <c:pt idx="5794">
                  <c:v>0.55782818287037039</c:v>
                </c:pt>
                <c:pt idx="5795">
                  <c:v>0.55783306712962966</c:v>
                </c:pt>
                <c:pt idx="5796">
                  <c:v>0.55783776620370373</c:v>
                </c:pt>
                <c:pt idx="5797">
                  <c:v>0.557842650462963</c:v>
                </c:pt>
                <c:pt idx="5798">
                  <c:v>0.55784753472222226</c:v>
                </c:pt>
                <c:pt idx="5799">
                  <c:v>0.55785241898148141</c:v>
                </c:pt>
                <c:pt idx="5800">
                  <c:v>0.55785711805555549</c:v>
                </c:pt>
                <c:pt idx="5801">
                  <c:v>0.55786182870370371</c:v>
                </c:pt>
                <c:pt idx="5802">
                  <c:v>0.55786688657407402</c:v>
                </c:pt>
                <c:pt idx="5803">
                  <c:v>0.55787249999999999</c:v>
                </c:pt>
                <c:pt idx="5804">
                  <c:v>0.55787719907407407</c:v>
                </c:pt>
                <c:pt idx="5805">
                  <c:v>0.55788208333333333</c:v>
                </c:pt>
                <c:pt idx="5806">
                  <c:v>0.55788678240740741</c:v>
                </c:pt>
                <c:pt idx="5807">
                  <c:v>0.55789166666666667</c:v>
                </c:pt>
                <c:pt idx="5808">
                  <c:v>0.55789655092592594</c:v>
                </c:pt>
                <c:pt idx="5809">
                  <c:v>0.55790125000000002</c:v>
                </c:pt>
                <c:pt idx="5810">
                  <c:v>0.55790613425925928</c:v>
                </c:pt>
                <c:pt idx="5811">
                  <c:v>0.55791083333333336</c:v>
                </c:pt>
                <c:pt idx="5812">
                  <c:v>0.55791554398148147</c:v>
                </c:pt>
                <c:pt idx="5813">
                  <c:v>0.5579204166666667</c:v>
                </c:pt>
                <c:pt idx="5814">
                  <c:v>0.55792530092592596</c:v>
                </c:pt>
                <c:pt idx="5815">
                  <c:v>0.55793001157407407</c:v>
                </c:pt>
                <c:pt idx="5816">
                  <c:v>0.5579356134259259</c:v>
                </c:pt>
                <c:pt idx="5817">
                  <c:v>0.55794049768518517</c:v>
                </c:pt>
                <c:pt idx="5818">
                  <c:v>0.55794592592592596</c:v>
                </c:pt>
                <c:pt idx="5819">
                  <c:v>0.5579522569444445</c:v>
                </c:pt>
                <c:pt idx="5820">
                  <c:v>0.5579575</c:v>
                </c:pt>
                <c:pt idx="5821">
                  <c:v>0.55796274305555549</c:v>
                </c:pt>
                <c:pt idx="5822">
                  <c:v>0.55796798611111109</c:v>
                </c:pt>
                <c:pt idx="5823">
                  <c:v>0.55797305555555554</c:v>
                </c:pt>
                <c:pt idx="5824">
                  <c:v>0.55797847222222219</c:v>
                </c:pt>
                <c:pt idx="5825">
                  <c:v>0.55798371527777779</c:v>
                </c:pt>
                <c:pt idx="5826">
                  <c:v>0.55798896990740743</c:v>
                </c:pt>
                <c:pt idx="5827">
                  <c:v>0.55799438657407407</c:v>
                </c:pt>
                <c:pt idx="5828">
                  <c:v>0.55799981481481475</c:v>
                </c:pt>
                <c:pt idx="5829">
                  <c:v>0.55800505787037036</c:v>
                </c:pt>
                <c:pt idx="5830">
                  <c:v>0.55801067129629633</c:v>
                </c:pt>
                <c:pt idx="5831">
                  <c:v>0.55801591435185183</c:v>
                </c:pt>
                <c:pt idx="5832">
                  <c:v>0.55802097222222224</c:v>
                </c:pt>
                <c:pt idx="5833">
                  <c:v>0.55802640046296303</c:v>
                </c:pt>
                <c:pt idx="5834">
                  <c:v>0.55803164351851853</c:v>
                </c:pt>
                <c:pt idx="5835">
                  <c:v>0.55803688657407402</c:v>
                </c:pt>
                <c:pt idx="5836">
                  <c:v>0.55804307870370373</c:v>
                </c:pt>
                <c:pt idx="5837">
                  <c:v>0.55804849537037038</c:v>
                </c:pt>
                <c:pt idx="5838">
                  <c:v>0.55805356481481483</c:v>
                </c:pt>
                <c:pt idx="5839">
                  <c:v>0.55805899305555562</c:v>
                </c:pt>
                <c:pt idx="5840">
                  <c:v>0.55806423611111111</c:v>
                </c:pt>
                <c:pt idx="5841">
                  <c:v>0.55806983796296294</c:v>
                </c:pt>
                <c:pt idx="5842">
                  <c:v>0.55807508101851855</c:v>
                </c:pt>
                <c:pt idx="5843">
                  <c:v>0.55808050925925923</c:v>
                </c:pt>
                <c:pt idx="5844">
                  <c:v>0.55808557870370368</c:v>
                </c:pt>
                <c:pt idx="5845">
                  <c:v>0.55809099537037044</c:v>
                </c:pt>
                <c:pt idx="5846">
                  <c:v>0.55809606481481489</c:v>
                </c:pt>
                <c:pt idx="5847">
                  <c:v>0.55810149305555556</c:v>
                </c:pt>
                <c:pt idx="5848">
                  <c:v>0.55810692129629624</c:v>
                </c:pt>
                <c:pt idx="5849">
                  <c:v>0.55811252314814819</c:v>
                </c:pt>
                <c:pt idx="5850">
                  <c:v>0.55811758101851849</c:v>
                </c:pt>
                <c:pt idx="5851">
                  <c:v>0.5581228240740741</c:v>
                </c:pt>
                <c:pt idx="5852">
                  <c:v>0.55812934027777772</c:v>
                </c:pt>
                <c:pt idx="5853">
                  <c:v>0.55813458333333332</c:v>
                </c:pt>
                <c:pt idx="5854">
                  <c:v>0.55813982638888893</c:v>
                </c:pt>
                <c:pt idx="5855">
                  <c:v>0.55814508101851856</c:v>
                </c:pt>
                <c:pt idx="5856">
                  <c:v>0.55815049768518521</c:v>
                </c:pt>
                <c:pt idx="5857">
                  <c:v>0.55815592592592589</c:v>
                </c:pt>
                <c:pt idx="5858">
                  <c:v>0.55816116898148149</c:v>
                </c:pt>
                <c:pt idx="5859">
                  <c:v>0.55816641203703699</c:v>
                </c:pt>
                <c:pt idx="5860">
                  <c:v>0.55817184027777778</c:v>
                </c:pt>
                <c:pt idx="5861">
                  <c:v>0.55817745370370375</c:v>
                </c:pt>
                <c:pt idx="5862">
                  <c:v>0.55818251157407406</c:v>
                </c:pt>
                <c:pt idx="5863">
                  <c:v>0.55818811342592589</c:v>
                </c:pt>
                <c:pt idx="5864">
                  <c:v>0.55819354166666668</c:v>
                </c:pt>
                <c:pt idx="5865">
                  <c:v>0.55819915509259255</c:v>
                </c:pt>
                <c:pt idx="5866">
                  <c:v>0.55820421296296296</c:v>
                </c:pt>
                <c:pt idx="5867">
                  <c:v>0.55820964120370375</c:v>
                </c:pt>
                <c:pt idx="5868">
                  <c:v>0.5582147106481482</c:v>
                </c:pt>
                <c:pt idx="5869">
                  <c:v>0.55822103009259261</c:v>
                </c:pt>
                <c:pt idx="5870">
                  <c:v>0.55822609953703706</c:v>
                </c:pt>
                <c:pt idx="5871">
                  <c:v>0.55823152777777774</c:v>
                </c:pt>
                <c:pt idx="5872">
                  <c:v>0.55823677083333334</c:v>
                </c:pt>
                <c:pt idx="5873">
                  <c:v>0.55824182870370376</c:v>
                </c:pt>
                <c:pt idx="5874">
                  <c:v>0.55824725694444444</c:v>
                </c:pt>
                <c:pt idx="5875">
                  <c:v>0.55825268518518512</c:v>
                </c:pt>
                <c:pt idx="5876">
                  <c:v>0.55825774305555553</c:v>
                </c:pt>
                <c:pt idx="5877">
                  <c:v>0.55826317129629632</c:v>
                </c:pt>
                <c:pt idx="5878">
                  <c:v>0.55826841435185182</c:v>
                </c:pt>
                <c:pt idx="5879">
                  <c:v>0.55827348379629627</c:v>
                </c:pt>
                <c:pt idx="5880">
                  <c:v>0.55827872685185187</c:v>
                </c:pt>
                <c:pt idx="5881">
                  <c:v>0.55828415509259266</c:v>
                </c:pt>
                <c:pt idx="5882">
                  <c:v>0.55828939814814815</c:v>
                </c:pt>
                <c:pt idx="5883">
                  <c:v>0.55829464120370365</c:v>
                </c:pt>
                <c:pt idx="5884">
                  <c:v>0.5582997106481481</c:v>
                </c:pt>
                <c:pt idx="5885">
                  <c:v>0.5583049537037037</c:v>
                </c:pt>
                <c:pt idx="5886">
                  <c:v>0.55831109953703706</c:v>
                </c:pt>
                <c:pt idx="5887">
                  <c:v>0.55831634259259266</c:v>
                </c:pt>
                <c:pt idx="5888">
                  <c:v>0.558321412037037</c:v>
                </c:pt>
                <c:pt idx="5889">
                  <c:v>0.55832665509259261</c:v>
                </c:pt>
                <c:pt idx="5890">
                  <c:v>0.55833244212962962</c:v>
                </c:pt>
                <c:pt idx="5891">
                  <c:v>0.55833768518518523</c:v>
                </c:pt>
                <c:pt idx="5892">
                  <c:v>0.55834311342592591</c:v>
                </c:pt>
                <c:pt idx="5893">
                  <c:v>0.5583485416666667</c:v>
                </c:pt>
                <c:pt idx="5894">
                  <c:v>0.558353599537037</c:v>
                </c:pt>
                <c:pt idx="5895">
                  <c:v>0.55835902777777779</c:v>
                </c:pt>
                <c:pt idx="5896">
                  <c:v>0.55836427083333329</c:v>
                </c:pt>
                <c:pt idx="5897">
                  <c:v>0.55836969907407408</c:v>
                </c:pt>
                <c:pt idx="5898">
                  <c:v>0.55837511574074072</c:v>
                </c:pt>
                <c:pt idx="5899">
                  <c:v>0.55838054398148151</c:v>
                </c:pt>
                <c:pt idx="5900">
                  <c:v>0.55838579861111104</c:v>
                </c:pt>
                <c:pt idx="5901">
                  <c:v>0.55839085648148146</c:v>
                </c:pt>
                <c:pt idx="5902">
                  <c:v>0.55839700231481482</c:v>
                </c:pt>
                <c:pt idx="5903">
                  <c:v>0.55840224537037042</c:v>
                </c:pt>
                <c:pt idx="5904">
                  <c:v>0.5584076736111111</c:v>
                </c:pt>
                <c:pt idx="5905">
                  <c:v>0.55841310185185178</c:v>
                </c:pt>
                <c:pt idx="5906">
                  <c:v>0.5584181597222222</c:v>
                </c:pt>
                <c:pt idx="5907">
                  <c:v>0.55842358796296299</c:v>
                </c:pt>
                <c:pt idx="5908">
                  <c:v>0.55842883101851848</c:v>
                </c:pt>
                <c:pt idx="5909">
                  <c:v>0.55843390046296293</c:v>
                </c:pt>
                <c:pt idx="5910">
                  <c:v>0.55843914351851853</c:v>
                </c:pt>
                <c:pt idx="5911">
                  <c:v>0.55844438657407414</c:v>
                </c:pt>
                <c:pt idx="5912">
                  <c:v>0.55844962962962963</c:v>
                </c:pt>
                <c:pt idx="5913">
                  <c:v>0.55845505787037031</c:v>
                </c:pt>
                <c:pt idx="5914">
                  <c:v>0.55846030092592591</c:v>
                </c:pt>
                <c:pt idx="5915">
                  <c:v>0.55846554398148152</c:v>
                </c:pt>
                <c:pt idx="5916">
                  <c:v>0.5584709722222222</c:v>
                </c:pt>
                <c:pt idx="5917">
                  <c:v>0.55847657407407414</c:v>
                </c:pt>
                <c:pt idx="5918">
                  <c:v>0.55848164351851859</c:v>
                </c:pt>
                <c:pt idx="5919">
                  <c:v>0.55848778935185184</c:v>
                </c:pt>
                <c:pt idx="5920">
                  <c:v>0.55849321759259263</c:v>
                </c:pt>
                <c:pt idx="5921">
                  <c:v>0.55849827546296293</c:v>
                </c:pt>
                <c:pt idx="5922">
                  <c:v>0.55850370370370372</c:v>
                </c:pt>
                <c:pt idx="5923">
                  <c:v>0.55850949074074074</c:v>
                </c:pt>
                <c:pt idx="5924">
                  <c:v>0.55851456018518519</c:v>
                </c:pt>
                <c:pt idx="5925">
                  <c:v>0.55851997685185184</c:v>
                </c:pt>
                <c:pt idx="5926">
                  <c:v>0.55852523148148148</c:v>
                </c:pt>
                <c:pt idx="5927">
                  <c:v>0.55853064814814812</c:v>
                </c:pt>
                <c:pt idx="5928">
                  <c:v>0.55853607638888891</c:v>
                </c:pt>
                <c:pt idx="5929">
                  <c:v>0.55854150462962959</c:v>
                </c:pt>
                <c:pt idx="5930">
                  <c:v>0.55854693287037038</c:v>
                </c:pt>
                <c:pt idx="5931">
                  <c:v>0.55855217592592588</c:v>
                </c:pt>
                <c:pt idx="5932">
                  <c:v>0.55855777777777782</c:v>
                </c:pt>
                <c:pt idx="5933">
                  <c:v>0.55856302083333331</c:v>
                </c:pt>
                <c:pt idx="5934">
                  <c:v>0.55856826388888892</c:v>
                </c:pt>
                <c:pt idx="5935">
                  <c:v>0.5585736921296296</c:v>
                </c:pt>
                <c:pt idx="5936">
                  <c:v>0.5585796643518518</c:v>
                </c:pt>
                <c:pt idx="5937">
                  <c:v>0.55858526620370375</c:v>
                </c:pt>
                <c:pt idx="5938">
                  <c:v>0.5585903356481482</c:v>
                </c:pt>
                <c:pt idx="5939">
                  <c:v>0.55859557870370369</c:v>
                </c:pt>
                <c:pt idx="5940">
                  <c:v>0.55860100694444448</c:v>
                </c:pt>
                <c:pt idx="5941">
                  <c:v>0.55860624999999997</c:v>
                </c:pt>
                <c:pt idx="5942">
                  <c:v>0.5586118518518518</c:v>
                </c:pt>
                <c:pt idx="5943">
                  <c:v>0.55861728009259259</c:v>
                </c:pt>
                <c:pt idx="5944">
                  <c:v>0.55862270833333338</c:v>
                </c:pt>
                <c:pt idx="5945">
                  <c:v>0.55862813657407406</c:v>
                </c:pt>
                <c:pt idx="5946">
                  <c:v>0.55863337962962956</c:v>
                </c:pt>
                <c:pt idx="5947">
                  <c:v>0.55863862268518516</c:v>
                </c:pt>
                <c:pt idx="5948">
                  <c:v>0.55864386574074076</c:v>
                </c:pt>
                <c:pt idx="5949">
                  <c:v>0.55864910879629626</c:v>
                </c:pt>
                <c:pt idx="5950">
                  <c:v>0.55865417824074071</c:v>
                </c:pt>
                <c:pt idx="5951">
                  <c:v>0.55865978009259265</c:v>
                </c:pt>
                <c:pt idx="5952">
                  <c:v>0.55866593749999993</c:v>
                </c:pt>
                <c:pt idx="5953">
                  <c:v>0.55867135416666669</c:v>
                </c:pt>
                <c:pt idx="5954">
                  <c:v>0.55867659722222218</c:v>
                </c:pt>
                <c:pt idx="5955">
                  <c:v>0.55868202546296297</c:v>
                </c:pt>
                <c:pt idx="5956">
                  <c:v>0.55868726851851858</c:v>
                </c:pt>
                <c:pt idx="5957">
                  <c:v>0.55869251157407407</c:v>
                </c:pt>
                <c:pt idx="5958">
                  <c:v>0.55869793981481475</c:v>
                </c:pt>
                <c:pt idx="5959">
                  <c:v>0.5587030092592592</c:v>
                </c:pt>
                <c:pt idx="5960">
                  <c:v>0.55870842592592596</c:v>
                </c:pt>
                <c:pt idx="5961">
                  <c:v>0.55871368055555559</c:v>
                </c:pt>
                <c:pt idx="5962">
                  <c:v>0.55871892361111108</c:v>
                </c:pt>
                <c:pt idx="5963">
                  <c:v>0.55872416666666669</c:v>
                </c:pt>
                <c:pt idx="5964">
                  <c:v>0.55872922453703711</c:v>
                </c:pt>
                <c:pt idx="5965">
                  <c:v>0.55873465277777778</c:v>
                </c:pt>
                <c:pt idx="5966">
                  <c:v>0.55874008101851846</c:v>
                </c:pt>
                <c:pt idx="5967">
                  <c:v>0.55874532407407407</c:v>
                </c:pt>
                <c:pt idx="5968">
                  <c:v>0.55875056712962967</c:v>
                </c:pt>
                <c:pt idx="5969">
                  <c:v>0.55875672453703706</c:v>
                </c:pt>
                <c:pt idx="5970">
                  <c:v>0.5587623263888889</c:v>
                </c:pt>
                <c:pt idx="5971">
                  <c:v>0.55876756944444439</c:v>
                </c:pt>
                <c:pt idx="5972">
                  <c:v>0.55877299768518518</c:v>
                </c:pt>
                <c:pt idx="5973">
                  <c:v>0.55877824074074078</c:v>
                </c:pt>
                <c:pt idx="5974">
                  <c:v>0.55878348379629628</c:v>
                </c:pt>
                <c:pt idx="5975">
                  <c:v>0.55878872685185188</c:v>
                </c:pt>
                <c:pt idx="5976">
                  <c:v>0.55879396990740737</c:v>
                </c:pt>
                <c:pt idx="5977">
                  <c:v>0.55879936342592595</c:v>
                </c:pt>
                <c:pt idx="5978">
                  <c:v>0.55880460648148145</c:v>
                </c:pt>
                <c:pt idx="5979">
                  <c:v>0.55880984953703705</c:v>
                </c:pt>
                <c:pt idx="5980">
                  <c:v>0.55881509259259265</c:v>
                </c:pt>
                <c:pt idx="5981">
                  <c:v>0.55882033564814815</c:v>
                </c:pt>
                <c:pt idx="5982">
                  <c:v>0.5588254050925926</c:v>
                </c:pt>
                <c:pt idx="5983">
                  <c:v>0.55883100694444443</c:v>
                </c:pt>
                <c:pt idx="5984">
                  <c:v>0.55883625000000003</c:v>
                </c:pt>
                <c:pt idx="5985">
                  <c:v>0.55884258101851858</c:v>
                </c:pt>
                <c:pt idx="5986">
                  <c:v>0.55884782407407407</c:v>
                </c:pt>
                <c:pt idx="5987">
                  <c:v>0.55885325231481475</c:v>
                </c:pt>
                <c:pt idx="5988">
                  <c:v>0.55885849537037036</c:v>
                </c:pt>
                <c:pt idx="5989">
                  <c:v>0.55886392361111115</c:v>
                </c:pt>
                <c:pt idx="5990">
                  <c:v>0.55886935185185183</c:v>
                </c:pt>
                <c:pt idx="5991">
                  <c:v>0.55887478009259262</c:v>
                </c:pt>
                <c:pt idx="5992">
                  <c:v>0.55887983796296303</c:v>
                </c:pt>
                <c:pt idx="5993">
                  <c:v>0.5588854513888889</c:v>
                </c:pt>
                <c:pt idx="5994">
                  <c:v>0.55889069444444439</c:v>
                </c:pt>
                <c:pt idx="5995">
                  <c:v>0.5588959375</c:v>
                </c:pt>
                <c:pt idx="5996">
                  <c:v>0.5589011805555556</c:v>
                </c:pt>
                <c:pt idx="5997">
                  <c:v>0.55890642361111109</c:v>
                </c:pt>
                <c:pt idx="5998">
                  <c:v>0.55891153935185189</c:v>
                </c:pt>
                <c:pt idx="5999">
                  <c:v>0.55891696759259257</c:v>
                </c:pt>
                <c:pt idx="6000">
                  <c:v>0.55892221064814818</c:v>
                </c:pt>
                <c:pt idx="6001">
                  <c:v>0.55892745370370367</c:v>
                </c:pt>
                <c:pt idx="6002">
                  <c:v>0.55893359953703703</c:v>
                </c:pt>
                <c:pt idx="6003">
                  <c:v>0.55893902777777782</c:v>
                </c:pt>
                <c:pt idx="6004">
                  <c:v>0.5589444560185185</c:v>
                </c:pt>
                <c:pt idx="6005">
                  <c:v>0.5589496990740741</c:v>
                </c:pt>
                <c:pt idx="6006">
                  <c:v>0.55895495370370374</c:v>
                </c:pt>
                <c:pt idx="6007">
                  <c:v>0.55896037037037039</c:v>
                </c:pt>
                <c:pt idx="6008">
                  <c:v>0.55896543981481484</c:v>
                </c:pt>
                <c:pt idx="6009">
                  <c:v>0.55897068287037033</c:v>
                </c:pt>
                <c:pt idx="6010">
                  <c:v>0.55897592592592593</c:v>
                </c:pt>
                <c:pt idx="6011">
                  <c:v>0.55898116898148154</c:v>
                </c:pt>
                <c:pt idx="6012">
                  <c:v>0.55898641203703703</c:v>
                </c:pt>
                <c:pt idx="6013">
                  <c:v>0.55899165509259252</c:v>
                </c:pt>
                <c:pt idx="6014">
                  <c:v>0.55899708333333331</c:v>
                </c:pt>
                <c:pt idx="6015">
                  <c:v>0.55900232638888891</c:v>
                </c:pt>
                <c:pt idx="6016">
                  <c:v>0.55900756944444441</c:v>
                </c:pt>
                <c:pt idx="6017">
                  <c:v>0.5590129976851852</c:v>
                </c:pt>
                <c:pt idx="6018">
                  <c:v>0.55901861111111117</c:v>
                </c:pt>
                <c:pt idx="6019">
                  <c:v>0.55902475694444442</c:v>
                </c:pt>
                <c:pt idx="6020">
                  <c:v>0.55903035879629626</c:v>
                </c:pt>
                <c:pt idx="6021">
                  <c:v>0.55903578703703705</c:v>
                </c:pt>
                <c:pt idx="6022">
                  <c:v>0.5590408564814815</c:v>
                </c:pt>
                <c:pt idx="6023">
                  <c:v>0.55904645833333333</c:v>
                </c:pt>
                <c:pt idx="6024">
                  <c:v>0.55905151620370364</c:v>
                </c:pt>
                <c:pt idx="6025">
                  <c:v>0.55905694444444443</c:v>
                </c:pt>
                <c:pt idx="6026">
                  <c:v>0.55906219907407406</c:v>
                </c:pt>
                <c:pt idx="6027">
                  <c:v>0.55906744212962967</c:v>
                </c:pt>
                <c:pt idx="6028">
                  <c:v>0.55907285879629631</c:v>
                </c:pt>
                <c:pt idx="6029">
                  <c:v>0.5590782870370371</c:v>
                </c:pt>
                <c:pt idx="6030">
                  <c:v>0.5590835300925926</c:v>
                </c:pt>
                <c:pt idx="6031">
                  <c:v>0.55908877314814809</c:v>
                </c:pt>
                <c:pt idx="6032">
                  <c:v>0.55909402777777772</c:v>
                </c:pt>
                <c:pt idx="6033">
                  <c:v>0.55909927083333333</c:v>
                </c:pt>
                <c:pt idx="6034">
                  <c:v>0.55910451388888893</c:v>
                </c:pt>
                <c:pt idx="6035">
                  <c:v>0.55911065972222229</c:v>
                </c:pt>
                <c:pt idx="6036">
                  <c:v>0.55911608796296297</c:v>
                </c:pt>
                <c:pt idx="6037">
                  <c:v>0.55912151620370365</c:v>
                </c:pt>
                <c:pt idx="6038">
                  <c:v>0.55912675925925925</c:v>
                </c:pt>
                <c:pt idx="6039">
                  <c:v>0.55913200231481486</c:v>
                </c:pt>
                <c:pt idx="6040">
                  <c:v>0.55913743055555554</c:v>
                </c:pt>
                <c:pt idx="6041">
                  <c:v>0.55914284722222229</c:v>
                </c:pt>
                <c:pt idx="6042">
                  <c:v>0.55914864583333335</c:v>
                </c:pt>
                <c:pt idx="6043">
                  <c:v>0.55915388888888884</c:v>
                </c:pt>
                <c:pt idx="6044">
                  <c:v>0.55915913194444444</c:v>
                </c:pt>
                <c:pt idx="6045">
                  <c:v>0.55916437500000005</c:v>
                </c:pt>
                <c:pt idx="6046">
                  <c:v>0.55916961805555554</c:v>
                </c:pt>
                <c:pt idx="6047">
                  <c:v>0.55917486111111114</c:v>
                </c:pt>
                <c:pt idx="6048">
                  <c:v>0.55918016203703702</c:v>
                </c:pt>
                <c:pt idx="6049">
                  <c:v>0.55918540509259262</c:v>
                </c:pt>
                <c:pt idx="6050">
                  <c:v>0.5591908333333333</c:v>
                </c:pt>
                <c:pt idx="6051">
                  <c:v>0.55919589120370372</c:v>
                </c:pt>
                <c:pt idx="6052">
                  <c:v>0.55920203703703708</c:v>
                </c:pt>
                <c:pt idx="6053">
                  <c:v>0.55920746527777776</c:v>
                </c:pt>
                <c:pt idx="6054">
                  <c:v>0.55921270833333336</c:v>
                </c:pt>
                <c:pt idx="6055">
                  <c:v>0.55921795138888886</c:v>
                </c:pt>
                <c:pt idx="6056">
                  <c:v>0.55922337962962965</c:v>
                </c:pt>
                <c:pt idx="6057">
                  <c:v>0.55922826388888891</c:v>
                </c:pt>
                <c:pt idx="6058">
                  <c:v>0.5592335069444444</c:v>
                </c:pt>
                <c:pt idx="6059">
                  <c:v>0.55923857638888885</c:v>
                </c:pt>
                <c:pt idx="6060">
                  <c:v>0.55924381944444446</c:v>
                </c:pt>
                <c:pt idx="6061">
                  <c:v>0.55924906250000006</c:v>
                </c:pt>
                <c:pt idx="6062">
                  <c:v>0.55925430555555555</c:v>
                </c:pt>
                <c:pt idx="6063">
                  <c:v>0.559259849537037</c:v>
                </c:pt>
                <c:pt idx="6064">
                  <c:v>0.55926509259259261</c:v>
                </c:pt>
                <c:pt idx="6065">
                  <c:v>0.55927070601851858</c:v>
                </c:pt>
                <c:pt idx="6066">
                  <c:v>0.55927576388888889</c:v>
                </c:pt>
                <c:pt idx="6067">
                  <c:v>0.55928100694444438</c:v>
                </c:pt>
                <c:pt idx="6068">
                  <c:v>0.55928626157407402</c:v>
                </c:pt>
                <c:pt idx="6069">
                  <c:v>0.55929222222222219</c:v>
                </c:pt>
                <c:pt idx="6070">
                  <c:v>0.55929765046296298</c:v>
                </c:pt>
                <c:pt idx="6071">
                  <c:v>0.55930289351851858</c:v>
                </c:pt>
                <c:pt idx="6072">
                  <c:v>0.55930813657407408</c:v>
                </c:pt>
                <c:pt idx="6073">
                  <c:v>0.55931356481481476</c:v>
                </c:pt>
                <c:pt idx="6074">
                  <c:v>0.55931880787037036</c:v>
                </c:pt>
                <c:pt idx="6075">
                  <c:v>0.55932387731481481</c:v>
                </c:pt>
                <c:pt idx="6076">
                  <c:v>0.55932929398148146</c:v>
                </c:pt>
                <c:pt idx="6077">
                  <c:v>0.55933472222222225</c:v>
                </c:pt>
                <c:pt idx="6078">
                  <c:v>0.55934015046296304</c:v>
                </c:pt>
                <c:pt idx="6079">
                  <c:v>0.55934539351851853</c:v>
                </c:pt>
                <c:pt idx="6080">
                  <c:v>0.55935082175925921</c:v>
                </c:pt>
                <c:pt idx="6081">
                  <c:v>0.55935589120370366</c:v>
                </c:pt>
                <c:pt idx="6082">
                  <c:v>0.55936130787037042</c:v>
                </c:pt>
                <c:pt idx="6083">
                  <c:v>0.55936637731481487</c:v>
                </c:pt>
                <c:pt idx="6084">
                  <c:v>0.55937162037037036</c:v>
                </c:pt>
                <c:pt idx="6085">
                  <c:v>0.55937776620370372</c:v>
                </c:pt>
                <c:pt idx="6086">
                  <c:v>0.5593831944444444</c:v>
                </c:pt>
                <c:pt idx="6087">
                  <c:v>0.55938826388888885</c:v>
                </c:pt>
                <c:pt idx="6088">
                  <c:v>0.55939368055555561</c:v>
                </c:pt>
                <c:pt idx="6089">
                  <c:v>0.55939875000000006</c:v>
                </c:pt>
                <c:pt idx="6090">
                  <c:v>0.55940417824074073</c:v>
                </c:pt>
                <c:pt idx="6091">
                  <c:v>0.55941050925925928</c:v>
                </c:pt>
                <c:pt idx="6092">
                  <c:v>0.55941611111111111</c:v>
                </c:pt>
                <c:pt idx="6093">
                  <c:v>0.5594215393518519</c:v>
                </c:pt>
                <c:pt idx="6094">
                  <c:v>0.5594267824074074</c:v>
                </c:pt>
                <c:pt idx="6095">
                  <c:v>0.55943221064814808</c:v>
                </c:pt>
                <c:pt idx="6096">
                  <c:v>0.55943745370370368</c:v>
                </c:pt>
                <c:pt idx="6097">
                  <c:v>0.55944269675925928</c:v>
                </c:pt>
                <c:pt idx="6098">
                  <c:v>0.55944829861111112</c:v>
                </c:pt>
                <c:pt idx="6099">
                  <c:v>0.55945445601851851</c:v>
                </c:pt>
                <c:pt idx="6100">
                  <c:v>0.559459699074074</c:v>
                </c:pt>
                <c:pt idx="6101">
                  <c:v>0.55946512731481479</c:v>
                </c:pt>
                <c:pt idx="6102">
                  <c:v>0.55947144675925931</c:v>
                </c:pt>
                <c:pt idx="6103">
                  <c:v>0.5594766898148148</c:v>
                </c:pt>
                <c:pt idx="6104">
                  <c:v>0.55948194444444443</c:v>
                </c:pt>
                <c:pt idx="6105">
                  <c:v>0.55948718749999993</c:v>
                </c:pt>
                <c:pt idx="6106">
                  <c:v>0.55949243055555553</c:v>
                </c:pt>
                <c:pt idx="6107">
                  <c:v>0.55949767361111113</c:v>
                </c:pt>
                <c:pt idx="6108">
                  <c:v>0.55950310185185181</c:v>
                </c:pt>
                <c:pt idx="6109">
                  <c:v>0.5595085300925926</c:v>
                </c:pt>
                <c:pt idx="6110">
                  <c:v>0.55951394675925925</c:v>
                </c:pt>
                <c:pt idx="6111">
                  <c:v>0.55951937499999993</c:v>
                </c:pt>
                <c:pt idx="6112">
                  <c:v>0.55952461805555553</c:v>
                </c:pt>
                <c:pt idx="6113">
                  <c:v>0.55952986111111114</c:v>
                </c:pt>
                <c:pt idx="6114">
                  <c:v>0.55953511574074077</c:v>
                </c:pt>
                <c:pt idx="6115">
                  <c:v>0.55954054398148145</c:v>
                </c:pt>
                <c:pt idx="6116">
                  <c:v>0.55954560185185187</c:v>
                </c:pt>
                <c:pt idx="6117">
                  <c:v>0.55955103009259266</c:v>
                </c:pt>
                <c:pt idx="6118">
                  <c:v>0.55955737268518513</c:v>
                </c:pt>
                <c:pt idx="6119">
                  <c:v>0.55956254629629631</c:v>
                </c:pt>
                <c:pt idx="6120">
                  <c:v>0.55956761574074076</c:v>
                </c:pt>
                <c:pt idx="6121">
                  <c:v>0.55957285879629637</c:v>
                </c:pt>
                <c:pt idx="6122">
                  <c:v>0.55957828703703705</c:v>
                </c:pt>
                <c:pt idx="6123">
                  <c:v>0.55958388888888888</c:v>
                </c:pt>
                <c:pt idx="6124">
                  <c:v>0.55958931712962967</c:v>
                </c:pt>
                <c:pt idx="6125">
                  <c:v>0.55959437499999998</c:v>
                </c:pt>
                <c:pt idx="6126">
                  <c:v>0.55959980324074077</c:v>
                </c:pt>
                <c:pt idx="6127">
                  <c:v>0.55960511574074079</c:v>
                </c:pt>
                <c:pt idx="6128">
                  <c:v>0.55961035879629628</c:v>
                </c:pt>
                <c:pt idx="6129">
                  <c:v>0.55961578703703707</c:v>
                </c:pt>
                <c:pt idx="6130">
                  <c:v>0.55962121527777775</c:v>
                </c:pt>
                <c:pt idx="6131">
                  <c:v>0.55962627314814817</c:v>
                </c:pt>
                <c:pt idx="6132">
                  <c:v>0.55963206018518519</c:v>
                </c:pt>
                <c:pt idx="6133">
                  <c:v>0.55963748842592598</c:v>
                </c:pt>
                <c:pt idx="6134">
                  <c:v>0.55964291666666666</c:v>
                </c:pt>
                <c:pt idx="6135">
                  <c:v>0.55964906250000002</c:v>
                </c:pt>
                <c:pt idx="6136">
                  <c:v>0.55965430555555551</c:v>
                </c:pt>
                <c:pt idx="6137">
                  <c:v>0.55965954861111111</c:v>
                </c:pt>
                <c:pt idx="6138">
                  <c:v>0.5596649768518519</c:v>
                </c:pt>
                <c:pt idx="6139">
                  <c:v>0.55967040509259258</c:v>
                </c:pt>
                <c:pt idx="6140">
                  <c:v>0.55967564814814807</c:v>
                </c:pt>
                <c:pt idx="6141">
                  <c:v>0.55968107638888887</c:v>
                </c:pt>
                <c:pt idx="6142">
                  <c:v>0.55968613425925928</c:v>
                </c:pt>
                <c:pt idx="6143">
                  <c:v>0.55969156249999996</c:v>
                </c:pt>
                <c:pt idx="6144">
                  <c:v>0.55969680555555557</c:v>
                </c:pt>
                <c:pt idx="6145">
                  <c:v>0.55970204861111117</c:v>
                </c:pt>
                <c:pt idx="6146">
                  <c:v>0.55970747685185185</c:v>
                </c:pt>
                <c:pt idx="6147">
                  <c:v>0.55971271990740734</c:v>
                </c:pt>
                <c:pt idx="6148">
                  <c:v>0.55971796296296294</c:v>
                </c:pt>
                <c:pt idx="6149">
                  <c:v>0.55972321759259258</c:v>
                </c:pt>
                <c:pt idx="6150">
                  <c:v>0.55972881944444441</c:v>
                </c:pt>
                <c:pt idx="6151">
                  <c:v>0.55973406250000002</c:v>
                </c:pt>
                <c:pt idx="6152">
                  <c:v>0.55974020833333327</c:v>
                </c:pt>
                <c:pt idx="6153">
                  <c:v>0.55974563657407406</c:v>
                </c:pt>
                <c:pt idx="6154">
                  <c:v>0.55975106481481485</c:v>
                </c:pt>
                <c:pt idx="6155">
                  <c:v>0.55975666666666668</c:v>
                </c:pt>
                <c:pt idx="6156">
                  <c:v>0.55976209490740747</c:v>
                </c:pt>
                <c:pt idx="6157">
                  <c:v>0.55976752314814815</c:v>
                </c:pt>
                <c:pt idx="6158">
                  <c:v>0.55977295138888883</c:v>
                </c:pt>
                <c:pt idx="6159">
                  <c:v>0.55977837962962962</c:v>
                </c:pt>
                <c:pt idx="6160">
                  <c:v>0.55978325231481485</c:v>
                </c:pt>
                <c:pt idx="6161">
                  <c:v>0.55978868055555553</c:v>
                </c:pt>
                <c:pt idx="6162">
                  <c:v>0.55979429398148151</c:v>
                </c:pt>
                <c:pt idx="6163">
                  <c:v>0.55979971064814815</c:v>
                </c:pt>
                <c:pt idx="6164">
                  <c:v>0.55980549768518517</c:v>
                </c:pt>
                <c:pt idx="6165">
                  <c:v>0.55981092592592596</c:v>
                </c:pt>
                <c:pt idx="6166">
                  <c:v>0.55981635416666664</c:v>
                </c:pt>
                <c:pt idx="6167">
                  <c:v>0.55982178240740743</c:v>
                </c:pt>
                <c:pt idx="6168">
                  <c:v>0.55982792824074068</c:v>
                </c:pt>
                <c:pt idx="6169">
                  <c:v>0.55983317129629628</c:v>
                </c:pt>
                <c:pt idx="6170">
                  <c:v>0.55983859953703707</c:v>
                </c:pt>
                <c:pt idx="6171">
                  <c:v>0.55984402777777775</c:v>
                </c:pt>
                <c:pt idx="6172">
                  <c:v>0.55984927083333336</c:v>
                </c:pt>
                <c:pt idx="6173">
                  <c:v>0.5598546875</c:v>
                </c:pt>
                <c:pt idx="6174">
                  <c:v>0.55985994212962964</c:v>
                </c:pt>
                <c:pt idx="6175">
                  <c:v>0.55986518518518513</c:v>
                </c:pt>
                <c:pt idx="6176">
                  <c:v>0.55987024305555555</c:v>
                </c:pt>
                <c:pt idx="6177">
                  <c:v>0.55987585648148153</c:v>
                </c:pt>
                <c:pt idx="6178">
                  <c:v>0.55988127314814817</c:v>
                </c:pt>
                <c:pt idx="6179">
                  <c:v>0.55988670138888885</c:v>
                </c:pt>
                <c:pt idx="6180">
                  <c:v>0.5598917708333333</c:v>
                </c:pt>
                <c:pt idx="6181">
                  <c:v>0.55989718749999995</c:v>
                </c:pt>
                <c:pt idx="6182">
                  <c:v>0.55990298611111111</c:v>
                </c:pt>
                <c:pt idx="6183">
                  <c:v>0.55990804398148153</c:v>
                </c:pt>
                <c:pt idx="6184">
                  <c:v>0.55991347222222221</c:v>
                </c:pt>
                <c:pt idx="6185">
                  <c:v>0.55991980324074075</c:v>
                </c:pt>
                <c:pt idx="6186">
                  <c:v>0.5599252199074074</c:v>
                </c:pt>
                <c:pt idx="6187">
                  <c:v>0.55993028935185185</c:v>
                </c:pt>
                <c:pt idx="6188">
                  <c:v>0.55993553240740745</c:v>
                </c:pt>
                <c:pt idx="6189">
                  <c:v>0.55994109953703697</c:v>
                </c:pt>
                <c:pt idx="6190">
                  <c:v>0.55994670138888891</c:v>
                </c:pt>
                <c:pt idx="6191">
                  <c:v>0.55995195601851855</c:v>
                </c:pt>
                <c:pt idx="6192">
                  <c:v>0.55995721064814818</c:v>
                </c:pt>
                <c:pt idx="6193">
                  <c:v>0.55996263888888886</c:v>
                </c:pt>
                <c:pt idx="6194">
                  <c:v>0.55996788194444447</c:v>
                </c:pt>
                <c:pt idx="6195">
                  <c:v>0.5599731365740741</c:v>
                </c:pt>
                <c:pt idx="6196">
                  <c:v>0.55997855324074075</c:v>
                </c:pt>
                <c:pt idx="6197">
                  <c:v>0.55998379629629624</c:v>
                </c:pt>
                <c:pt idx="6198">
                  <c:v>0.55998922453703703</c:v>
                </c:pt>
                <c:pt idx="6199">
                  <c:v>0.55999446759259264</c:v>
                </c:pt>
                <c:pt idx="6200">
                  <c:v>0.5600000810185185</c:v>
                </c:pt>
                <c:pt idx="6201">
                  <c:v>0.56000532407407411</c:v>
                </c:pt>
                <c:pt idx="6202">
                  <c:v>0.56001146990740736</c:v>
                </c:pt>
                <c:pt idx="6203">
                  <c:v>0.56001689814814815</c:v>
                </c:pt>
                <c:pt idx="6204">
                  <c:v>0.56002214120370375</c:v>
                </c:pt>
                <c:pt idx="6205">
                  <c:v>0.56002756944444443</c:v>
                </c:pt>
                <c:pt idx="6206">
                  <c:v>0.56003281250000003</c:v>
                </c:pt>
                <c:pt idx="6207">
                  <c:v>0.56003805555555553</c:v>
                </c:pt>
                <c:pt idx="6208">
                  <c:v>0.56004329861111113</c:v>
                </c:pt>
                <c:pt idx="6209">
                  <c:v>0.56004854166666662</c:v>
                </c:pt>
                <c:pt idx="6210">
                  <c:v>0.56005379629629626</c:v>
                </c:pt>
                <c:pt idx="6211">
                  <c:v>0.56005921296296302</c:v>
                </c:pt>
                <c:pt idx="6212">
                  <c:v>0.56006446759259265</c:v>
                </c:pt>
                <c:pt idx="6213">
                  <c:v>0.56006988425925919</c:v>
                </c:pt>
                <c:pt idx="6214">
                  <c:v>0.56007531249999998</c:v>
                </c:pt>
                <c:pt idx="6215">
                  <c:v>0.56008074074074077</c:v>
                </c:pt>
                <c:pt idx="6216">
                  <c:v>0.56008616898148145</c:v>
                </c:pt>
                <c:pt idx="6217">
                  <c:v>0.56009141203703705</c:v>
                </c:pt>
                <c:pt idx="6218">
                  <c:v>0.56009791666666664</c:v>
                </c:pt>
                <c:pt idx="6219">
                  <c:v>0.56010317129629628</c:v>
                </c:pt>
                <c:pt idx="6220">
                  <c:v>0.56010858796296292</c:v>
                </c:pt>
                <c:pt idx="6221">
                  <c:v>0.56011401620370371</c:v>
                </c:pt>
                <c:pt idx="6222">
                  <c:v>0.56011925925925932</c:v>
                </c:pt>
                <c:pt idx="6223">
                  <c:v>0.56012450231481481</c:v>
                </c:pt>
                <c:pt idx="6224">
                  <c:v>0.56012993055555549</c:v>
                </c:pt>
                <c:pt idx="6225">
                  <c:v>0.56013499999999994</c:v>
                </c:pt>
                <c:pt idx="6226">
                  <c:v>0.5601404166666667</c:v>
                </c:pt>
                <c:pt idx="6227">
                  <c:v>0.56014565972222219</c:v>
                </c:pt>
                <c:pt idx="6228">
                  <c:v>0.56015091435185183</c:v>
                </c:pt>
                <c:pt idx="6229">
                  <c:v>0.56015615740740743</c:v>
                </c:pt>
                <c:pt idx="6230">
                  <c:v>0.56016121527777785</c:v>
                </c:pt>
                <c:pt idx="6231">
                  <c:v>0.56016664351851853</c:v>
                </c:pt>
                <c:pt idx="6232">
                  <c:v>0.5601720717592592</c:v>
                </c:pt>
                <c:pt idx="6233">
                  <c:v>0.56017749999999999</c:v>
                </c:pt>
                <c:pt idx="6234">
                  <c:v>0.56018255787037041</c:v>
                </c:pt>
                <c:pt idx="6235">
                  <c:v>0.56018870370370377</c:v>
                </c:pt>
                <c:pt idx="6236">
                  <c:v>0.56019431712962964</c:v>
                </c:pt>
                <c:pt idx="6237">
                  <c:v>0.56019956018518513</c:v>
                </c:pt>
                <c:pt idx="6238">
                  <c:v>0.56020480324074073</c:v>
                </c:pt>
                <c:pt idx="6239">
                  <c:v>0.56021023148148152</c:v>
                </c:pt>
                <c:pt idx="6240">
                  <c:v>0.56021547453703702</c:v>
                </c:pt>
                <c:pt idx="6241">
                  <c:v>0.56022108796296299</c:v>
                </c:pt>
                <c:pt idx="6242">
                  <c:v>0.56022633101851849</c:v>
                </c:pt>
                <c:pt idx="6243">
                  <c:v>0.56023175925925928</c:v>
                </c:pt>
                <c:pt idx="6244">
                  <c:v>0.56023700231481477</c:v>
                </c:pt>
                <c:pt idx="6245">
                  <c:v>0.56024260416666671</c:v>
                </c:pt>
                <c:pt idx="6246">
                  <c:v>0.56024803240740739</c:v>
                </c:pt>
                <c:pt idx="6247">
                  <c:v>0.56025346064814818</c:v>
                </c:pt>
                <c:pt idx="6248">
                  <c:v>0.56025906250000002</c:v>
                </c:pt>
                <c:pt idx="6249">
                  <c:v>0.56026412037037032</c:v>
                </c:pt>
                <c:pt idx="6250">
                  <c:v>0.56026954861111111</c:v>
                </c:pt>
                <c:pt idx="6251">
                  <c:v>0.56027587962962966</c:v>
                </c:pt>
                <c:pt idx="6252">
                  <c:v>0.56028112268518515</c:v>
                </c:pt>
                <c:pt idx="6253">
                  <c:v>0.56028636574074075</c:v>
                </c:pt>
                <c:pt idx="6254">
                  <c:v>0.56029179398148143</c:v>
                </c:pt>
                <c:pt idx="6255">
                  <c:v>0.56029722222222222</c:v>
                </c:pt>
                <c:pt idx="6256">
                  <c:v>0.56030265046296301</c:v>
                </c:pt>
                <c:pt idx="6257">
                  <c:v>0.56030806712962966</c:v>
                </c:pt>
                <c:pt idx="6258">
                  <c:v>0.56031332175925919</c:v>
                </c:pt>
                <c:pt idx="6259">
                  <c:v>0.56031892361111113</c:v>
                </c:pt>
                <c:pt idx="6260">
                  <c:v>0.56032413194444441</c:v>
                </c:pt>
                <c:pt idx="6261">
                  <c:v>0.56032938657407405</c:v>
                </c:pt>
                <c:pt idx="6262">
                  <c:v>0.56033462962962965</c:v>
                </c:pt>
                <c:pt idx="6263">
                  <c:v>0.56033987268518526</c:v>
                </c:pt>
                <c:pt idx="6264">
                  <c:v>0.56034511574074075</c:v>
                </c:pt>
                <c:pt idx="6265">
                  <c:v>0.56035071759259258</c:v>
                </c:pt>
                <c:pt idx="6266">
                  <c:v>0.56035614583333337</c:v>
                </c:pt>
                <c:pt idx="6267">
                  <c:v>0.56036175925925924</c:v>
                </c:pt>
                <c:pt idx="6268">
                  <c:v>0.5603679050925926</c:v>
                </c:pt>
                <c:pt idx="6269">
                  <c:v>0.56037332175925925</c:v>
                </c:pt>
                <c:pt idx="6270">
                  <c:v>0.56037857638888888</c:v>
                </c:pt>
                <c:pt idx="6271">
                  <c:v>0.56038381944444449</c:v>
                </c:pt>
                <c:pt idx="6272">
                  <c:v>0.56038906249999998</c:v>
                </c:pt>
                <c:pt idx="6273">
                  <c:v>0.56039449074074077</c:v>
                </c:pt>
                <c:pt idx="6274">
                  <c:v>0.56039991898148145</c:v>
                </c:pt>
                <c:pt idx="6275">
                  <c:v>0.56040497685185187</c:v>
                </c:pt>
                <c:pt idx="6276">
                  <c:v>0.56041021990740736</c:v>
                </c:pt>
                <c:pt idx="6277">
                  <c:v>0.56041546296296296</c:v>
                </c:pt>
                <c:pt idx="6278">
                  <c:v>0.5604207175925926</c:v>
                </c:pt>
                <c:pt idx="6279">
                  <c:v>0.56042613425925925</c:v>
                </c:pt>
                <c:pt idx="6280">
                  <c:v>0.56043137731481485</c:v>
                </c:pt>
                <c:pt idx="6281">
                  <c:v>0.56043663194444437</c:v>
                </c:pt>
                <c:pt idx="6282">
                  <c:v>0.56044223379629632</c:v>
                </c:pt>
                <c:pt idx="6283">
                  <c:v>0.56044729166666662</c:v>
                </c:pt>
                <c:pt idx="6284">
                  <c:v>0.56045362268518517</c:v>
                </c:pt>
                <c:pt idx="6285">
                  <c:v>0.56045886574074077</c:v>
                </c:pt>
                <c:pt idx="6286">
                  <c:v>0.5604641203703703</c:v>
                </c:pt>
                <c:pt idx="6287">
                  <c:v>0.56046954861111109</c:v>
                </c:pt>
                <c:pt idx="6288">
                  <c:v>0.56047479166666669</c:v>
                </c:pt>
                <c:pt idx="6289">
                  <c:v>0.56048003472222219</c:v>
                </c:pt>
                <c:pt idx="6290">
                  <c:v>0.56048527777777779</c:v>
                </c:pt>
                <c:pt idx="6291">
                  <c:v>0.56049070601851858</c:v>
                </c:pt>
                <c:pt idx="6292">
                  <c:v>0.5604963078703703</c:v>
                </c:pt>
                <c:pt idx="6293">
                  <c:v>0.56050155092592591</c:v>
                </c:pt>
                <c:pt idx="6294">
                  <c:v>0.5605069791666667</c:v>
                </c:pt>
                <c:pt idx="6295">
                  <c:v>0.56051240740740738</c:v>
                </c:pt>
                <c:pt idx="6296">
                  <c:v>0.56051765046296298</c:v>
                </c:pt>
                <c:pt idx="6297">
                  <c:v>0.5605227083333334</c:v>
                </c:pt>
                <c:pt idx="6298">
                  <c:v>0.56052813657407408</c:v>
                </c:pt>
                <c:pt idx="6299">
                  <c:v>0.56053356481481476</c:v>
                </c:pt>
                <c:pt idx="6300">
                  <c:v>0.56053862268518517</c:v>
                </c:pt>
                <c:pt idx="6301">
                  <c:v>0.56054478009259256</c:v>
                </c:pt>
                <c:pt idx="6302">
                  <c:v>0.56055020833333336</c:v>
                </c:pt>
                <c:pt idx="6303">
                  <c:v>0.56055545138888896</c:v>
                </c:pt>
                <c:pt idx="6304">
                  <c:v>0.56056050925925927</c:v>
                </c:pt>
                <c:pt idx="6305">
                  <c:v>0.56056612268518513</c:v>
                </c:pt>
                <c:pt idx="6306">
                  <c:v>0.56057136574074073</c:v>
                </c:pt>
                <c:pt idx="6307">
                  <c:v>0.56057660879629634</c:v>
                </c:pt>
                <c:pt idx="6308">
                  <c:v>0.56058203703703702</c:v>
                </c:pt>
                <c:pt idx="6309">
                  <c:v>0.56058709490740743</c:v>
                </c:pt>
                <c:pt idx="6310">
                  <c:v>0.5605927083333333</c:v>
                </c:pt>
                <c:pt idx="6311">
                  <c:v>0.560599212962963</c:v>
                </c:pt>
                <c:pt idx="6312">
                  <c:v>0.56060428240740745</c:v>
                </c:pt>
                <c:pt idx="6313">
                  <c:v>0.56060952546296294</c:v>
                </c:pt>
                <c:pt idx="6314">
                  <c:v>0.56061512731481489</c:v>
                </c:pt>
                <c:pt idx="6315">
                  <c:v>0.56062037037037038</c:v>
                </c:pt>
                <c:pt idx="6316">
                  <c:v>0.56062543981481483</c:v>
                </c:pt>
                <c:pt idx="6317">
                  <c:v>0.56063194444444442</c:v>
                </c:pt>
                <c:pt idx="6318">
                  <c:v>0.56063737268518521</c:v>
                </c:pt>
                <c:pt idx="6319">
                  <c:v>0.56064261574074081</c:v>
                </c:pt>
                <c:pt idx="6320">
                  <c:v>0.56064805555555552</c:v>
                </c:pt>
                <c:pt idx="6321">
                  <c:v>0.5606527546296296</c:v>
                </c:pt>
                <c:pt idx="6322">
                  <c:v>0.56065782407407405</c:v>
                </c:pt>
                <c:pt idx="6323">
                  <c:v>0.56066342592592588</c:v>
                </c:pt>
                <c:pt idx="6324">
                  <c:v>0.56066885416666667</c:v>
                </c:pt>
                <c:pt idx="6325">
                  <c:v>0.56067409722222228</c:v>
                </c:pt>
                <c:pt idx="6326">
                  <c:v>0.56067915509259258</c:v>
                </c:pt>
                <c:pt idx="6327">
                  <c:v>0.56068439814814808</c:v>
                </c:pt>
                <c:pt idx="6328">
                  <c:v>0.56068982638888887</c:v>
                </c:pt>
                <c:pt idx="6329">
                  <c:v>0.5606950810185185</c:v>
                </c:pt>
                <c:pt idx="6330">
                  <c:v>0.56070032407407411</c:v>
                </c:pt>
                <c:pt idx="6331">
                  <c:v>0.56070568287037037</c:v>
                </c:pt>
                <c:pt idx="6332">
                  <c:v>0.56071093750000001</c:v>
                </c:pt>
                <c:pt idx="6333">
                  <c:v>0.56071635416666665</c:v>
                </c:pt>
                <c:pt idx="6334">
                  <c:v>0.5607226851851852</c:v>
                </c:pt>
                <c:pt idx="6335">
                  <c:v>0.56072829861111118</c:v>
                </c:pt>
                <c:pt idx="6336">
                  <c:v>0.56073371527777771</c:v>
                </c:pt>
                <c:pt idx="6337">
                  <c:v>0.5607391435185185</c:v>
                </c:pt>
                <c:pt idx="6338">
                  <c:v>0.56074438657407411</c:v>
                </c:pt>
                <c:pt idx="6339">
                  <c:v>0.5607496296296296</c:v>
                </c:pt>
                <c:pt idx="6340">
                  <c:v>0.56075505787037039</c:v>
                </c:pt>
                <c:pt idx="6341">
                  <c:v>0.56076048611111118</c:v>
                </c:pt>
                <c:pt idx="6342">
                  <c:v>0.56076572916666667</c:v>
                </c:pt>
                <c:pt idx="6343">
                  <c:v>0.56077097222222216</c:v>
                </c:pt>
                <c:pt idx="6344">
                  <c:v>0.56077640046296295</c:v>
                </c:pt>
                <c:pt idx="6345">
                  <c:v>0.56078182870370374</c:v>
                </c:pt>
                <c:pt idx="6346">
                  <c:v>0.56078688657407405</c:v>
                </c:pt>
                <c:pt idx="6347">
                  <c:v>0.5607919560185185</c:v>
                </c:pt>
                <c:pt idx="6348">
                  <c:v>0.56079701388888892</c:v>
                </c:pt>
                <c:pt idx="6349">
                  <c:v>0.56080208333333337</c:v>
                </c:pt>
                <c:pt idx="6350">
                  <c:v>0.56080787037037039</c:v>
                </c:pt>
                <c:pt idx="6351">
                  <c:v>0.56081275462962965</c:v>
                </c:pt>
                <c:pt idx="6352">
                  <c:v>0.56081781249999996</c:v>
                </c:pt>
                <c:pt idx="6353">
                  <c:v>0.56082306712962959</c:v>
                </c:pt>
                <c:pt idx="6354">
                  <c:v>0.56082848379629635</c:v>
                </c:pt>
                <c:pt idx="6355">
                  <c:v>0.56083409722222222</c:v>
                </c:pt>
                <c:pt idx="6356">
                  <c:v>0.56083934027777771</c:v>
                </c:pt>
                <c:pt idx="6357">
                  <c:v>0.56084494212962965</c:v>
                </c:pt>
                <c:pt idx="6358">
                  <c:v>0.56085037037037033</c:v>
                </c:pt>
                <c:pt idx="6359">
                  <c:v>0.56085579861111112</c:v>
                </c:pt>
                <c:pt idx="6360">
                  <c:v>0.56086104166666673</c:v>
                </c:pt>
                <c:pt idx="6361">
                  <c:v>0.56086664351851845</c:v>
                </c:pt>
                <c:pt idx="6362">
                  <c:v>0.56087225694444443</c:v>
                </c:pt>
                <c:pt idx="6363">
                  <c:v>0.56087750000000003</c:v>
                </c:pt>
                <c:pt idx="6364">
                  <c:v>0.56088274305555552</c:v>
                </c:pt>
                <c:pt idx="6365">
                  <c:v>0.56088907407407407</c:v>
                </c:pt>
                <c:pt idx="6366">
                  <c:v>0.56089431712962956</c:v>
                </c:pt>
                <c:pt idx="6367">
                  <c:v>0.56089956018518516</c:v>
                </c:pt>
                <c:pt idx="6368">
                  <c:v>0.56090534722222218</c:v>
                </c:pt>
                <c:pt idx="6369">
                  <c:v>0.56091077546296297</c:v>
                </c:pt>
                <c:pt idx="6370">
                  <c:v>0.56091601851851858</c:v>
                </c:pt>
                <c:pt idx="6371">
                  <c:v>0.56092144675925926</c:v>
                </c:pt>
                <c:pt idx="6372">
                  <c:v>0.56092668981481475</c:v>
                </c:pt>
                <c:pt idx="6373">
                  <c:v>0.56093193287037035</c:v>
                </c:pt>
                <c:pt idx="6374">
                  <c:v>0.56093736111111114</c:v>
                </c:pt>
                <c:pt idx="6375">
                  <c:v>0.56094278935185182</c:v>
                </c:pt>
                <c:pt idx="6376">
                  <c:v>0.56094803240740743</c:v>
                </c:pt>
                <c:pt idx="6377">
                  <c:v>0.56095363425925926</c:v>
                </c:pt>
                <c:pt idx="6378">
                  <c:v>0.56095870370370371</c:v>
                </c:pt>
                <c:pt idx="6379">
                  <c:v>0.5609639467592592</c:v>
                </c:pt>
                <c:pt idx="6380">
                  <c:v>0.56097027777777775</c:v>
                </c:pt>
                <c:pt idx="6381">
                  <c:v>0.56097552083333335</c:v>
                </c:pt>
                <c:pt idx="6382">
                  <c:v>0.56098094907407414</c:v>
                </c:pt>
                <c:pt idx="6383">
                  <c:v>0.56098637731481482</c:v>
                </c:pt>
                <c:pt idx="6384">
                  <c:v>0.56099162037037031</c:v>
                </c:pt>
                <c:pt idx="6385">
                  <c:v>0.56099686342592592</c:v>
                </c:pt>
                <c:pt idx="6386">
                  <c:v>0.56100210648148152</c:v>
                </c:pt>
                <c:pt idx="6387">
                  <c:v>0.5610075347222222</c:v>
                </c:pt>
                <c:pt idx="6388">
                  <c:v>0.56101313657407414</c:v>
                </c:pt>
                <c:pt idx="6389">
                  <c:v>0.56101856481481482</c:v>
                </c:pt>
                <c:pt idx="6390">
                  <c:v>0.56102380787037032</c:v>
                </c:pt>
                <c:pt idx="6391">
                  <c:v>0.56102923611111111</c:v>
                </c:pt>
                <c:pt idx="6392">
                  <c:v>0.56103447916666671</c:v>
                </c:pt>
                <c:pt idx="6393">
                  <c:v>0.5610397222222222</c:v>
                </c:pt>
                <c:pt idx="6394">
                  <c:v>0.56104515046296299</c:v>
                </c:pt>
                <c:pt idx="6395">
                  <c:v>0.56105166666666662</c:v>
                </c:pt>
                <c:pt idx="6396">
                  <c:v>0.56105690972222222</c:v>
                </c:pt>
                <c:pt idx="6397">
                  <c:v>0.56106215277777782</c:v>
                </c:pt>
                <c:pt idx="6398">
                  <c:v>0.56106739583333332</c:v>
                </c:pt>
                <c:pt idx="6399">
                  <c:v>0.56107263888888892</c:v>
                </c:pt>
                <c:pt idx="6400">
                  <c:v>0.56107788194444441</c:v>
                </c:pt>
                <c:pt idx="6401">
                  <c:v>0.56108321759259261</c:v>
                </c:pt>
                <c:pt idx="6402">
                  <c:v>0.56108847222222225</c:v>
                </c:pt>
                <c:pt idx="6403">
                  <c:v>0.56109407407407408</c:v>
                </c:pt>
                <c:pt idx="6404">
                  <c:v>0.56109931712962957</c:v>
                </c:pt>
                <c:pt idx="6405">
                  <c:v>0.56110456018518517</c:v>
                </c:pt>
                <c:pt idx="6406">
                  <c:v>0.56110981481481481</c:v>
                </c:pt>
                <c:pt idx="6407">
                  <c:v>0.56111505787037042</c:v>
                </c:pt>
                <c:pt idx="6408">
                  <c:v>0.56112047453703706</c:v>
                </c:pt>
                <c:pt idx="6409">
                  <c:v>0.56112590277777785</c:v>
                </c:pt>
                <c:pt idx="6410">
                  <c:v>0.56113223379629629</c:v>
                </c:pt>
                <c:pt idx="6411">
                  <c:v>0.56113747685185189</c:v>
                </c:pt>
                <c:pt idx="6412">
                  <c:v>0.56114309027777776</c:v>
                </c:pt>
                <c:pt idx="6413">
                  <c:v>0.56114814814814817</c:v>
                </c:pt>
                <c:pt idx="6414">
                  <c:v>0.56115357638888896</c:v>
                </c:pt>
                <c:pt idx="6415">
                  <c:v>0.56115881944444446</c:v>
                </c:pt>
                <c:pt idx="6416">
                  <c:v>0.56116424768518514</c:v>
                </c:pt>
                <c:pt idx="6417">
                  <c:v>0.56116949074074074</c:v>
                </c:pt>
                <c:pt idx="6418">
                  <c:v>0.56117473379629634</c:v>
                </c:pt>
                <c:pt idx="6419">
                  <c:v>0.56117997685185184</c:v>
                </c:pt>
                <c:pt idx="6420">
                  <c:v>0.56118540509259263</c:v>
                </c:pt>
                <c:pt idx="6421">
                  <c:v>0.56119046296296293</c:v>
                </c:pt>
                <c:pt idx="6422">
                  <c:v>0.56119589120370372</c:v>
                </c:pt>
                <c:pt idx="6423">
                  <c:v>0.56120113425925922</c:v>
                </c:pt>
                <c:pt idx="6424">
                  <c:v>0.56120674768518519</c:v>
                </c:pt>
                <c:pt idx="6425">
                  <c:v>0.56121289351851855</c:v>
                </c:pt>
                <c:pt idx="6426">
                  <c:v>0.56121813657407404</c:v>
                </c:pt>
                <c:pt idx="6427">
                  <c:v>0.56122337962962965</c:v>
                </c:pt>
                <c:pt idx="6428">
                  <c:v>0.56122863425925928</c:v>
                </c:pt>
                <c:pt idx="6429">
                  <c:v>0.56123387731481478</c:v>
                </c:pt>
                <c:pt idx="6430">
                  <c:v>0.56123912037037038</c:v>
                </c:pt>
                <c:pt idx="6431">
                  <c:v>0.56124472222222221</c:v>
                </c:pt>
                <c:pt idx="6432">
                  <c:v>0.56125015046296289</c:v>
                </c:pt>
                <c:pt idx="6433">
                  <c:v>0.56125593750000002</c:v>
                </c:pt>
                <c:pt idx="6434">
                  <c:v>0.5612613657407407</c:v>
                </c:pt>
                <c:pt idx="6435">
                  <c:v>0.56126679398148149</c:v>
                </c:pt>
                <c:pt idx="6436">
                  <c:v>0.56127185185185191</c:v>
                </c:pt>
                <c:pt idx="6437">
                  <c:v>0.56127728009259259</c:v>
                </c:pt>
                <c:pt idx="6438">
                  <c:v>0.56128270833333327</c:v>
                </c:pt>
                <c:pt idx="6439">
                  <c:v>0.56128921296296297</c:v>
                </c:pt>
                <c:pt idx="6440">
                  <c:v>0.56129445601851857</c:v>
                </c:pt>
                <c:pt idx="6441">
                  <c:v>0.56130006944444444</c:v>
                </c:pt>
                <c:pt idx="6442">
                  <c:v>0.56130548611111108</c:v>
                </c:pt>
                <c:pt idx="6443">
                  <c:v>0.56131074074074072</c:v>
                </c:pt>
                <c:pt idx="6444">
                  <c:v>0.56131598379629633</c:v>
                </c:pt>
                <c:pt idx="6445">
                  <c:v>0.561321412037037</c:v>
                </c:pt>
                <c:pt idx="6446">
                  <c:v>0.56132665509259261</c:v>
                </c:pt>
                <c:pt idx="6447">
                  <c:v>0.5613320833333334</c:v>
                </c:pt>
                <c:pt idx="6448">
                  <c:v>0.56133732638888889</c:v>
                </c:pt>
                <c:pt idx="6449">
                  <c:v>0.56134256944444438</c:v>
                </c:pt>
                <c:pt idx="6450">
                  <c:v>0.56134781249999999</c:v>
                </c:pt>
                <c:pt idx="6451">
                  <c:v>0.56135305555555559</c:v>
                </c:pt>
                <c:pt idx="6452">
                  <c:v>0.56135848379629627</c:v>
                </c:pt>
                <c:pt idx="6453">
                  <c:v>0.56136372685185187</c:v>
                </c:pt>
                <c:pt idx="6454">
                  <c:v>0.5613702430555555</c:v>
                </c:pt>
                <c:pt idx="6455">
                  <c:v>0.5613754861111111</c:v>
                </c:pt>
                <c:pt idx="6456">
                  <c:v>0.56138108796296293</c:v>
                </c:pt>
                <c:pt idx="6457">
                  <c:v>0.56138633101851854</c:v>
                </c:pt>
                <c:pt idx="6458">
                  <c:v>0.56139157407407414</c:v>
                </c:pt>
                <c:pt idx="6459">
                  <c:v>0.56139700231481482</c:v>
                </c:pt>
                <c:pt idx="6460">
                  <c:v>0.56140224537037031</c:v>
                </c:pt>
                <c:pt idx="6461">
                  <c:v>0.56140785879629629</c:v>
                </c:pt>
                <c:pt idx="6462">
                  <c:v>0.56141310185185189</c:v>
                </c:pt>
                <c:pt idx="6463">
                  <c:v>0.56141834490740739</c:v>
                </c:pt>
                <c:pt idx="6464">
                  <c:v>0.56142358796296299</c:v>
                </c:pt>
                <c:pt idx="6465">
                  <c:v>0.56142901620370367</c:v>
                </c:pt>
                <c:pt idx="6466">
                  <c:v>0.56143425925925927</c:v>
                </c:pt>
                <c:pt idx="6467">
                  <c:v>0.56144004629629629</c:v>
                </c:pt>
                <c:pt idx="6468">
                  <c:v>0.56144528935185189</c:v>
                </c:pt>
                <c:pt idx="6469">
                  <c:v>0.56145144675925929</c:v>
                </c:pt>
                <c:pt idx="6470">
                  <c:v>0.56145686342592593</c:v>
                </c:pt>
                <c:pt idx="6471">
                  <c:v>0.56146229166666661</c:v>
                </c:pt>
                <c:pt idx="6472">
                  <c:v>0.56146752314814818</c:v>
                </c:pt>
                <c:pt idx="6473">
                  <c:v>0.56147276620370368</c:v>
                </c:pt>
                <c:pt idx="6474">
                  <c:v>0.56147802083333331</c:v>
                </c:pt>
                <c:pt idx="6475">
                  <c:v>0.56148343750000007</c:v>
                </c:pt>
                <c:pt idx="6476">
                  <c:v>0.56148868055555556</c:v>
                </c:pt>
                <c:pt idx="6477">
                  <c:v>0.56149410879629624</c:v>
                </c:pt>
                <c:pt idx="6478">
                  <c:v>0.56149953703703703</c:v>
                </c:pt>
                <c:pt idx="6479">
                  <c:v>0.56150478009259264</c:v>
                </c:pt>
                <c:pt idx="6480">
                  <c:v>0.56151002314814813</c:v>
                </c:pt>
                <c:pt idx="6481">
                  <c:v>0.56151545138888892</c:v>
                </c:pt>
                <c:pt idx="6482">
                  <c:v>0.56152069444444441</c:v>
                </c:pt>
                <c:pt idx="6483">
                  <c:v>0.56152629629629625</c:v>
                </c:pt>
                <c:pt idx="6484">
                  <c:v>0.56153226851851856</c:v>
                </c:pt>
                <c:pt idx="6485">
                  <c:v>0.56153788194444443</c:v>
                </c:pt>
                <c:pt idx="6486">
                  <c:v>0.56154366898148145</c:v>
                </c:pt>
                <c:pt idx="6487">
                  <c:v>0.56154872685185186</c:v>
                </c:pt>
                <c:pt idx="6488">
                  <c:v>0.56155415509259254</c:v>
                </c:pt>
                <c:pt idx="6489">
                  <c:v>0.56155994212962967</c:v>
                </c:pt>
                <c:pt idx="6490">
                  <c:v>0.56156518518518517</c:v>
                </c:pt>
                <c:pt idx="6491">
                  <c:v>0.56157061342592596</c:v>
                </c:pt>
                <c:pt idx="6492">
                  <c:v>0.56157585648148145</c:v>
                </c:pt>
                <c:pt idx="6493">
                  <c:v>0.56158109953703705</c:v>
                </c:pt>
                <c:pt idx="6494">
                  <c:v>0.56158671296296292</c:v>
                </c:pt>
                <c:pt idx="6495">
                  <c:v>0.56159212962962968</c:v>
                </c:pt>
                <c:pt idx="6496">
                  <c:v>0.56159719907407413</c:v>
                </c:pt>
                <c:pt idx="6497">
                  <c:v>0.56160262731481481</c:v>
                </c:pt>
                <c:pt idx="6498">
                  <c:v>0.56160949074074074</c:v>
                </c:pt>
                <c:pt idx="6499">
                  <c:v>0.56161473379629634</c:v>
                </c:pt>
                <c:pt idx="6500">
                  <c:v>0.56162016203703702</c:v>
                </c:pt>
                <c:pt idx="6501">
                  <c:v>0.56162559027777781</c:v>
                </c:pt>
                <c:pt idx="6502">
                  <c:v>0.56163101851851849</c:v>
                </c:pt>
                <c:pt idx="6503">
                  <c:v>0.56163626157407409</c:v>
                </c:pt>
                <c:pt idx="6504">
                  <c:v>0.56164150462962958</c:v>
                </c:pt>
                <c:pt idx="6505">
                  <c:v>0.56164674768518519</c:v>
                </c:pt>
                <c:pt idx="6506">
                  <c:v>0.56165199074074079</c:v>
                </c:pt>
                <c:pt idx="6507">
                  <c:v>0.56165760416666666</c:v>
                </c:pt>
                <c:pt idx="6508">
                  <c:v>0.56166303240740734</c:v>
                </c:pt>
                <c:pt idx="6509">
                  <c:v>0.56166863425925928</c:v>
                </c:pt>
                <c:pt idx="6510">
                  <c:v>0.56167387731481477</c:v>
                </c:pt>
                <c:pt idx="6511">
                  <c:v>0.56167912037037038</c:v>
                </c:pt>
                <c:pt idx="6512">
                  <c:v>0.56168418981481483</c:v>
                </c:pt>
                <c:pt idx="6513">
                  <c:v>0.56169077546296298</c:v>
                </c:pt>
                <c:pt idx="6514">
                  <c:v>0.56169601851851858</c:v>
                </c:pt>
                <c:pt idx="6515">
                  <c:v>0.56170144675925926</c:v>
                </c:pt>
                <c:pt idx="6516">
                  <c:v>0.56170668981481475</c:v>
                </c:pt>
                <c:pt idx="6517">
                  <c:v>0.56171193287037036</c:v>
                </c:pt>
                <c:pt idx="6518">
                  <c:v>0.56171753472222219</c:v>
                </c:pt>
                <c:pt idx="6519">
                  <c:v>0.56172278935185183</c:v>
                </c:pt>
                <c:pt idx="6520">
                  <c:v>0.56172820601851858</c:v>
                </c:pt>
                <c:pt idx="6521">
                  <c:v>0.56173363425925926</c:v>
                </c:pt>
                <c:pt idx="6522">
                  <c:v>0.56173870370370371</c:v>
                </c:pt>
                <c:pt idx="6523">
                  <c:v>0.56174412037037036</c:v>
                </c:pt>
                <c:pt idx="6524">
                  <c:v>0.56174936342592596</c:v>
                </c:pt>
                <c:pt idx="6525">
                  <c:v>0.5617546180555556</c:v>
                </c:pt>
                <c:pt idx="6526">
                  <c:v>0.56175986111111109</c:v>
                </c:pt>
                <c:pt idx="6527">
                  <c:v>0.5617651041666667</c:v>
                </c:pt>
                <c:pt idx="6528">
                  <c:v>0.56177143518518513</c:v>
                </c:pt>
                <c:pt idx="6529">
                  <c:v>0.56177686342592592</c:v>
                </c:pt>
                <c:pt idx="6530">
                  <c:v>0.56178210648148152</c:v>
                </c:pt>
                <c:pt idx="6531">
                  <c:v>0.5617875347222222</c:v>
                </c:pt>
                <c:pt idx="6532">
                  <c:v>0.56179277777777781</c:v>
                </c:pt>
                <c:pt idx="6533">
                  <c:v>0.56179820601851849</c:v>
                </c:pt>
                <c:pt idx="6534">
                  <c:v>0.56180344907407409</c:v>
                </c:pt>
                <c:pt idx="6535">
                  <c:v>0.56180905092592592</c:v>
                </c:pt>
                <c:pt idx="6536">
                  <c:v>0.56181447916666671</c:v>
                </c:pt>
                <c:pt idx="6537">
                  <c:v>0.56181990740740739</c:v>
                </c:pt>
                <c:pt idx="6538">
                  <c:v>0.561825150462963</c:v>
                </c:pt>
                <c:pt idx="6539">
                  <c:v>0.56183057870370368</c:v>
                </c:pt>
                <c:pt idx="6540">
                  <c:v>0.56183582175925928</c:v>
                </c:pt>
                <c:pt idx="6541">
                  <c:v>0.56184142361111111</c:v>
                </c:pt>
                <c:pt idx="6542">
                  <c:v>0.56184666666666672</c:v>
                </c:pt>
                <c:pt idx="6543">
                  <c:v>0.56185293981481477</c:v>
                </c:pt>
                <c:pt idx="6544">
                  <c:v>0.56185818287037037</c:v>
                </c:pt>
                <c:pt idx="6545">
                  <c:v>0.56186379629629635</c:v>
                </c:pt>
                <c:pt idx="6546">
                  <c:v>0.56186939814814818</c:v>
                </c:pt>
                <c:pt idx="6547">
                  <c:v>0.56187482638888886</c:v>
                </c:pt>
                <c:pt idx="6548">
                  <c:v>0.56188042824074069</c:v>
                </c:pt>
                <c:pt idx="6549">
                  <c:v>0.5618856712962963</c:v>
                </c:pt>
                <c:pt idx="6550">
                  <c:v>0.56189092592592593</c:v>
                </c:pt>
                <c:pt idx="6551">
                  <c:v>0.56189616898148154</c:v>
                </c:pt>
                <c:pt idx="6552">
                  <c:v>0.56190158564814818</c:v>
                </c:pt>
                <c:pt idx="6553">
                  <c:v>0.56190701388888886</c:v>
                </c:pt>
                <c:pt idx="6554">
                  <c:v>0.56191244212962965</c:v>
                </c:pt>
                <c:pt idx="6555">
                  <c:v>0.56191787037037033</c:v>
                </c:pt>
                <c:pt idx="6556">
                  <c:v>0.56192347222222228</c:v>
                </c:pt>
                <c:pt idx="6557">
                  <c:v>0.56192890046296295</c:v>
                </c:pt>
                <c:pt idx="6558">
                  <c:v>0.56193504629629631</c:v>
                </c:pt>
                <c:pt idx="6559">
                  <c:v>0.56194047453703699</c:v>
                </c:pt>
                <c:pt idx="6560">
                  <c:v>0.5619457175925926</c:v>
                </c:pt>
                <c:pt idx="6561">
                  <c:v>0.56195133101851857</c:v>
                </c:pt>
                <c:pt idx="6562">
                  <c:v>0.56195638888888888</c:v>
                </c:pt>
                <c:pt idx="6563">
                  <c:v>0.56196163194444437</c:v>
                </c:pt>
                <c:pt idx="6564">
                  <c:v>0.56196724537037035</c:v>
                </c:pt>
                <c:pt idx="6565">
                  <c:v>0.56197248842592595</c:v>
                </c:pt>
                <c:pt idx="6566">
                  <c:v>0.56197773148148145</c:v>
                </c:pt>
                <c:pt idx="6567">
                  <c:v>0.56198315972222224</c:v>
                </c:pt>
                <c:pt idx="6568">
                  <c:v>0.56198857638888888</c:v>
                </c:pt>
                <c:pt idx="6569">
                  <c:v>0.56199400462962956</c:v>
                </c:pt>
                <c:pt idx="6570">
                  <c:v>0.56199961805555554</c:v>
                </c:pt>
                <c:pt idx="6571">
                  <c:v>0.56200486111111114</c:v>
                </c:pt>
                <c:pt idx="6572">
                  <c:v>0.5620110069444445</c:v>
                </c:pt>
                <c:pt idx="6573">
                  <c:v>0.56201624999999999</c:v>
                </c:pt>
                <c:pt idx="6574">
                  <c:v>0.56202186342592586</c:v>
                </c:pt>
                <c:pt idx="6575">
                  <c:v>0.56202710648148146</c:v>
                </c:pt>
                <c:pt idx="6576">
                  <c:v>0.56203253472222225</c:v>
                </c:pt>
                <c:pt idx="6577">
                  <c:v>0.56203825231481475</c:v>
                </c:pt>
                <c:pt idx="6578">
                  <c:v>0.56204349537037035</c:v>
                </c:pt>
                <c:pt idx="6579">
                  <c:v>0.56204909722222218</c:v>
                </c:pt>
                <c:pt idx="6580">
                  <c:v>0.56205452546296297</c:v>
                </c:pt>
                <c:pt idx="6581">
                  <c:v>0.56206012731481481</c:v>
                </c:pt>
                <c:pt idx="6582">
                  <c:v>0.56206538194444444</c:v>
                </c:pt>
                <c:pt idx="6583">
                  <c:v>0.56207098379629628</c:v>
                </c:pt>
                <c:pt idx="6584">
                  <c:v>0.56207622685185188</c:v>
                </c:pt>
                <c:pt idx="6585">
                  <c:v>0.56208165509259256</c:v>
                </c:pt>
                <c:pt idx="6586">
                  <c:v>0.56208689814814816</c:v>
                </c:pt>
                <c:pt idx="6587">
                  <c:v>0.5620932291666666</c:v>
                </c:pt>
                <c:pt idx="6588">
                  <c:v>0.56209828703703701</c:v>
                </c:pt>
                <c:pt idx="6589">
                  <c:v>0.56210390046296299</c:v>
                </c:pt>
                <c:pt idx="6590">
                  <c:v>0.56210914351851848</c:v>
                </c:pt>
                <c:pt idx="6591">
                  <c:v>0.56211457175925927</c:v>
                </c:pt>
                <c:pt idx="6592">
                  <c:v>0.56211962962962969</c:v>
                </c:pt>
                <c:pt idx="6593">
                  <c:v>0.56212505787037037</c:v>
                </c:pt>
                <c:pt idx="6594">
                  <c:v>0.56213048611111105</c:v>
                </c:pt>
                <c:pt idx="6595">
                  <c:v>0.56213572916666665</c:v>
                </c:pt>
                <c:pt idx="6596">
                  <c:v>0.56214097222222226</c:v>
                </c:pt>
                <c:pt idx="6597">
                  <c:v>0.56214658564814812</c:v>
                </c:pt>
                <c:pt idx="6598">
                  <c:v>0.56215218750000007</c:v>
                </c:pt>
                <c:pt idx="6599">
                  <c:v>0.56215743055555556</c:v>
                </c:pt>
                <c:pt idx="6600">
                  <c:v>0.56216304398148143</c:v>
                </c:pt>
                <c:pt idx="6601">
                  <c:v>0.56216828703703703</c:v>
                </c:pt>
                <c:pt idx="6602">
                  <c:v>0.56217479166666673</c:v>
                </c:pt>
                <c:pt idx="6603">
                  <c:v>0.56218003472222222</c:v>
                </c:pt>
                <c:pt idx="6604">
                  <c:v>0.5621854629629629</c:v>
                </c:pt>
                <c:pt idx="6605">
                  <c:v>0.56219089120370369</c:v>
                </c:pt>
                <c:pt idx="6606">
                  <c:v>0.56219613425925929</c:v>
                </c:pt>
                <c:pt idx="6607">
                  <c:v>0.56220192129629631</c:v>
                </c:pt>
                <c:pt idx="6608">
                  <c:v>0.56220716435185192</c:v>
                </c:pt>
                <c:pt idx="6609">
                  <c:v>0.56221295138888883</c:v>
                </c:pt>
                <c:pt idx="6610">
                  <c:v>0.56221802083333328</c:v>
                </c:pt>
                <c:pt idx="6611">
                  <c:v>0.56222344907407407</c:v>
                </c:pt>
                <c:pt idx="6612">
                  <c:v>0.5622283217592593</c:v>
                </c:pt>
                <c:pt idx="6613">
                  <c:v>0.56223379629629633</c:v>
                </c:pt>
                <c:pt idx="6614">
                  <c:v>0.56223940972222219</c:v>
                </c:pt>
                <c:pt idx="6615">
                  <c:v>0.5622446527777778</c:v>
                </c:pt>
                <c:pt idx="6616">
                  <c:v>0.56225043981481482</c:v>
                </c:pt>
                <c:pt idx="6617">
                  <c:v>0.56225712962962959</c:v>
                </c:pt>
                <c:pt idx="6618">
                  <c:v>0.5622623726851852</c:v>
                </c:pt>
                <c:pt idx="6619">
                  <c:v>0.56226744212962965</c:v>
                </c:pt>
                <c:pt idx="6620">
                  <c:v>0.56227287037037044</c:v>
                </c:pt>
                <c:pt idx="6621">
                  <c:v>0.56227811342592593</c:v>
                </c:pt>
                <c:pt idx="6622">
                  <c:v>0.56228335648148142</c:v>
                </c:pt>
                <c:pt idx="6623">
                  <c:v>0.56228878472222221</c:v>
                </c:pt>
                <c:pt idx="6624">
                  <c:v>0.56229420138888886</c:v>
                </c:pt>
                <c:pt idx="6625">
                  <c:v>0.56229962962962965</c:v>
                </c:pt>
                <c:pt idx="6626">
                  <c:v>0.56230487268518525</c:v>
                </c:pt>
                <c:pt idx="6627">
                  <c:v>0.56231030092592593</c:v>
                </c:pt>
                <c:pt idx="6628">
                  <c:v>0.56231554398148142</c:v>
                </c:pt>
                <c:pt idx="6629">
                  <c:v>0.5623211574074074</c:v>
                </c:pt>
                <c:pt idx="6630">
                  <c:v>0.56232675925925923</c:v>
                </c:pt>
                <c:pt idx="6631">
                  <c:v>0.56233290509259259</c:v>
                </c:pt>
                <c:pt idx="6632">
                  <c:v>0.56233869212962961</c:v>
                </c:pt>
                <c:pt idx="6633">
                  <c:v>0.56234430555555559</c:v>
                </c:pt>
                <c:pt idx="6634">
                  <c:v>0.56234972222222224</c:v>
                </c:pt>
                <c:pt idx="6635">
                  <c:v>0.56235533564814821</c:v>
                </c:pt>
                <c:pt idx="6636">
                  <c:v>0.56236076388888889</c:v>
                </c:pt>
                <c:pt idx="6637">
                  <c:v>0.56236636574074073</c:v>
                </c:pt>
                <c:pt idx="6638">
                  <c:v>0.5623719791666667</c:v>
                </c:pt>
                <c:pt idx="6639">
                  <c:v>0.56237758101851854</c:v>
                </c:pt>
                <c:pt idx="6640">
                  <c:v>0.56238282407407414</c:v>
                </c:pt>
                <c:pt idx="6641">
                  <c:v>0.56238861111111105</c:v>
                </c:pt>
                <c:pt idx="6642">
                  <c:v>0.56239349537037031</c:v>
                </c:pt>
                <c:pt idx="6643">
                  <c:v>0.5623989236111111</c:v>
                </c:pt>
                <c:pt idx="6644">
                  <c:v>0.56240452546296293</c:v>
                </c:pt>
                <c:pt idx="6645">
                  <c:v>0.56240976851851854</c:v>
                </c:pt>
                <c:pt idx="6646">
                  <c:v>0.56241609953703697</c:v>
                </c:pt>
                <c:pt idx="6647">
                  <c:v>0.56242152777777776</c:v>
                </c:pt>
                <c:pt idx="6648">
                  <c:v>0.56242677083333337</c:v>
                </c:pt>
                <c:pt idx="6649">
                  <c:v>0.56243219907407405</c:v>
                </c:pt>
                <c:pt idx="6650">
                  <c:v>0.56243744212962965</c:v>
                </c:pt>
                <c:pt idx="6651">
                  <c:v>0.56244305555555563</c:v>
                </c:pt>
                <c:pt idx="6652">
                  <c:v>0.56244829861111112</c:v>
                </c:pt>
                <c:pt idx="6653">
                  <c:v>0.56245354166666661</c:v>
                </c:pt>
                <c:pt idx="6654">
                  <c:v>0.56245859953703703</c:v>
                </c:pt>
                <c:pt idx="6655">
                  <c:v>0.56246421296296301</c:v>
                </c:pt>
                <c:pt idx="6656">
                  <c:v>0.56246981481481484</c:v>
                </c:pt>
                <c:pt idx="6657">
                  <c:v>0.56247505787037044</c:v>
                </c:pt>
                <c:pt idx="6658">
                  <c:v>0.56248067129629631</c:v>
                </c:pt>
                <c:pt idx="6659">
                  <c:v>0.56248608796296296</c:v>
                </c:pt>
                <c:pt idx="6660">
                  <c:v>0.5624911574074074</c:v>
                </c:pt>
                <c:pt idx="6661">
                  <c:v>0.56249784722222229</c:v>
                </c:pt>
                <c:pt idx="6662">
                  <c:v>0.56250309027777778</c:v>
                </c:pt>
                <c:pt idx="6663">
                  <c:v>0.56250870370370365</c:v>
                </c:pt>
                <c:pt idx="6664">
                  <c:v>0.56251412037037041</c:v>
                </c:pt>
                <c:pt idx="6665">
                  <c:v>0.56251973379629627</c:v>
                </c:pt>
                <c:pt idx="6666">
                  <c:v>0.5625255208333334</c:v>
                </c:pt>
                <c:pt idx="6667">
                  <c:v>0.5625307638888889</c:v>
                </c:pt>
                <c:pt idx="6668">
                  <c:v>0.56253636574074073</c:v>
                </c:pt>
                <c:pt idx="6669">
                  <c:v>0.56254179398148152</c:v>
                </c:pt>
                <c:pt idx="6670">
                  <c:v>0.56254739583333335</c:v>
                </c:pt>
                <c:pt idx="6671">
                  <c:v>0.56255265046296299</c:v>
                </c:pt>
                <c:pt idx="6672">
                  <c:v>0.56255843750000001</c:v>
                </c:pt>
                <c:pt idx="6673">
                  <c:v>0.5625636805555555</c:v>
                </c:pt>
                <c:pt idx="6674">
                  <c:v>0.56256928240740744</c:v>
                </c:pt>
                <c:pt idx="6675">
                  <c:v>0.56257435185185189</c:v>
                </c:pt>
                <c:pt idx="6676">
                  <c:v>0.56258085648148148</c:v>
                </c:pt>
                <c:pt idx="6677">
                  <c:v>0.56258628472222216</c:v>
                </c:pt>
                <c:pt idx="6678">
                  <c:v>0.56259171296296295</c:v>
                </c:pt>
                <c:pt idx="6679">
                  <c:v>0.56259714120370374</c:v>
                </c:pt>
                <c:pt idx="6680">
                  <c:v>0.56260255787037039</c:v>
                </c:pt>
                <c:pt idx="6681">
                  <c:v>0.56260817129629637</c:v>
                </c:pt>
                <c:pt idx="6682">
                  <c:v>0.56261341435185186</c:v>
                </c:pt>
                <c:pt idx="6683">
                  <c:v>0.56261841435185189</c:v>
                </c:pt>
                <c:pt idx="6684">
                  <c:v>0.56262402777777776</c:v>
                </c:pt>
                <c:pt idx="6685">
                  <c:v>0.5626296296296297</c:v>
                </c:pt>
                <c:pt idx="6686">
                  <c:v>0.56263505787037038</c:v>
                </c:pt>
                <c:pt idx="6687">
                  <c:v>0.56264030092592587</c:v>
                </c:pt>
                <c:pt idx="6688">
                  <c:v>0.562646087962963</c:v>
                </c:pt>
                <c:pt idx="6689">
                  <c:v>0.56265151620370368</c:v>
                </c:pt>
                <c:pt idx="6690">
                  <c:v>0.56265694444444447</c:v>
                </c:pt>
                <c:pt idx="6691">
                  <c:v>0.56266327546296291</c:v>
                </c:pt>
                <c:pt idx="6692">
                  <c:v>0.56266869212962967</c:v>
                </c:pt>
                <c:pt idx="6693">
                  <c:v>0.56267412037037035</c:v>
                </c:pt>
                <c:pt idx="6694">
                  <c:v>0.5626791898148148</c:v>
                </c:pt>
                <c:pt idx="6695">
                  <c:v>0.56268479166666674</c:v>
                </c:pt>
                <c:pt idx="6696">
                  <c:v>0.56269021990740742</c:v>
                </c:pt>
                <c:pt idx="6697">
                  <c:v>0.5626956481481481</c:v>
                </c:pt>
                <c:pt idx="6698">
                  <c:v>0.56270106481481486</c:v>
                </c:pt>
                <c:pt idx="6699">
                  <c:v>0.56270649305555553</c:v>
                </c:pt>
                <c:pt idx="6700">
                  <c:v>0.56271192129629632</c:v>
                </c:pt>
                <c:pt idx="6701">
                  <c:v>0.562717349537037</c:v>
                </c:pt>
                <c:pt idx="6702">
                  <c:v>0.56272277777777779</c:v>
                </c:pt>
                <c:pt idx="6703">
                  <c:v>0.56272819444444444</c:v>
                </c:pt>
                <c:pt idx="6704">
                  <c:v>0.56273343750000004</c:v>
                </c:pt>
                <c:pt idx="6705">
                  <c:v>0.56273995370370367</c:v>
                </c:pt>
                <c:pt idx="6706">
                  <c:v>0.5627455555555555</c:v>
                </c:pt>
                <c:pt idx="6707">
                  <c:v>0.56275134259259263</c:v>
                </c:pt>
                <c:pt idx="6708">
                  <c:v>0.56275677083333331</c:v>
                </c:pt>
                <c:pt idx="6709">
                  <c:v>0.5627621990740741</c:v>
                </c:pt>
                <c:pt idx="6710">
                  <c:v>0.56276725694444452</c:v>
                </c:pt>
                <c:pt idx="6711">
                  <c:v>0.5627726851851852</c:v>
                </c:pt>
                <c:pt idx="6712">
                  <c:v>0.56277811342592587</c:v>
                </c:pt>
                <c:pt idx="6713">
                  <c:v>0.56278354166666666</c:v>
                </c:pt>
                <c:pt idx="6714">
                  <c:v>0.56278896990740745</c:v>
                </c:pt>
                <c:pt idx="6715">
                  <c:v>0.5627943865740741</c:v>
                </c:pt>
                <c:pt idx="6716">
                  <c:v>0.56279999999999997</c:v>
                </c:pt>
                <c:pt idx="6717">
                  <c:v>0.56280524305555557</c:v>
                </c:pt>
                <c:pt idx="6718">
                  <c:v>0.56281067129629625</c:v>
                </c:pt>
                <c:pt idx="6719">
                  <c:v>0.56281591435185185</c:v>
                </c:pt>
                <c:pt idx="6720">
                  <c:v>0.5628222453703704</c:v>
                </c:pt>
                <c:pt idx="6721">
                  <c:v>0.56282748842592589</c:v>
                </c:pt>
                <c:pt idx="6722">
                  <c:v>0.56283309027777773</c:v>
                </c:pt>
                <c:pt idx="6723">
                  <c:v>0.56283851851851852</c:v>
                </c:pt>
                <c:pt idx="6724">
                  <c:v>0.56284394675925931</c:v>
                </c:pt>
                <c:pt idx="6725">
                  <c:v>0.56284954861111114</c:v>
                </c:pt>
                <c:pt idx="6726">
                  <c:v>0.56285479166666663</c:v>
                </c:pt>
                <c:pt idx="6727">
                  <c:v>0.56286021990740742</c:v>
                </c:pt>
                <c:pt idx="6728">
                  <c:v>0.56286546296296291</c:v>
                </c:pt>
                <c:pt idx="6729">
                  <c:v>0.5628708912037037</c:v>
                </c:pt>
                <c:pt idx="6730">
                  <c:v>0.56287649305555554</c:v>
                </c:pt>
                <c:pt idx="6731">
                  <c:v>0.56288192129629633</c:v>
                </c:pt>
                <c:pt idx="6732">
                  <c:v>0.56288734953703701</c:v>
                </c:pt>
                <c:pt idx="6733">
                  <c:v>0.5628927777777778</c:v>
                </c:pt>
                <c:pt idx="6734">
                  <c:v>0.56289819444444444</c:v>
                </c:pt>
                <c:pt idx="6735">
                  <c:v>0.56290471064814818</c:v>
                </c:pt>
                <c:pt idx="6736">
                  <c:v>0.56291013888888886</c:v>
                </c:pt>
                <c:pt idx="6737">
                  <c:v>0.56291556712962965</c:v>
                </c:pt>
                <c:pt idx="6738">
                  <c:v>0.56292098379629629</c:v>
                </c:pt>
                <c:pt idx="6739">
                  <c:v>0.56292623842592593</c:v>
                </c:pt>
                <c:pt idx="6740">
                  <c:v>0.56293184027777776</c:v>
                </c:pt>
                <c:pt idx="6741">
                  <c:v>0.56293726851851855</c:v>
                </c:pt>
                <c:pt idx="6742">
                  <c:v>0.56294269675925923</c:v>
                </c:pt>
                <c:pt idx="6743">
                  <c:v>0.56294811342592588</c:v>
                </c:pt>
                <c:pt idx="6744">
                  <c:v>0.56295318287037033</c:v>
                </c:pt>
                <c:pt idx="6745">
                  <c:v>0.56295878472222227</c:v>
                </c:pt>
                <c:pt idx="6746">
                  <c:v>0.56296402777777776</c:v>
                </c:pt>
                <c:pt idx="6747">
                  <c:v>0.56296927083333337</c:v>
                </c:pt>
                <c:pt idx="6748">
                  <c:v>0.56297469907407405</c:v>
                </c:pt>
                <c:pt idx="6749">
                  <c:v>0.56297994212962965</c:v>
                </c:pt>
                <c:pt idx="6750">
                  <c:v>0.56298609953703704</c:v>
                </c:pt>
                <c:pt idx="6751">
                  <c:v>0.56299151620370369</c:v>
                </c:pt>
                <c:pt idx="6752">
                  <c:v>0.56299694444444448</c:v>
                </c:pt>
                <c:pt idx="6753">
                  <c:v>0.56300209490740738</c:v>
                </c:pt>
                <c:pt idx="6754">
                  <c:v>0.56300770833333336</c:v>
                </c:pt>
                <c:pt idx="6755">
                  <c:v>0.563013125</c:v>
                </c:pt>
                <c:pt idx="6756">
                  <c:v>0.56301873842592587</c:v>
                </c:pt>
                <c:pt idx="6757">
                  <c:v>0.56302379629629629</c:v>
                </c:pt>
                <c:pt idx="6758">
                  <c:v>0.56302940972222226</c:v>
                </c:pt>
                <c:pt idx="6759">
                  <c:v>0.56303482638888891</c:v>
                </c:pt>
                <c:pt idx="6760">
                  <c:v>0.5630402546296297</c:v>
                </c:pt>
                <c:pt idx="6761">
                  <c:v>0.56304532407407404</c:v>
                </c:pt>
                <c:pt idx="6762">
                  <c:v>0.56305074074074069</c:v>
                </c:pt>
                <c:pt idx="6763">
                  <c:v>0.56305653935185185</c:v>
                </c:pt>
                <c:pt idx="6764">
                  <c:v>0.56306268518518521</c:v>
                </c:pt>
                <c:pt idx="6765">
                  <c:v>0.563068113425926</c:v>
                </c:pt>
                <c:pt idx="6766">
                  <c:v>0.56307390046296291</c:v>
                </c:pt>
                <c:pt idx="6767">
                  <c:v>0.56307895833333332</c:v>
                </c:pt>
                <c:pt idx="6768">
                  <c:v>0.56308474537037034</c:v>
                </c:pt>
                <c:pt idx="6769">
                  <c:v>0.56308998842592595</c:v>
                </c:pt>
                <c:pt idx="6770">
                  <c:v>0.56309541666666674</c:v>
                </c:pt>
                <c:pt idx="6771">
                  <c:v>0.56310101851851846</c:v>
                </c:pt>
                <c:pt idx="6772">
                  <c:v>0.5631062731481481</c:v>
                </c:pt>
                <c:pt idx="6773">
                  <c:v>0.56311133101851851</c:v>
                </c:pt>
                <c:pt idx="6774">
                  <c:v>0.5631167592592593</c:v>
                </c:pt>
                <c:pt idx="6775">
                  <c:v>0.56312218749999998</c:v>
                </c:pt>
                <c:pt idx="6776">
                  <c:v>0.56312761574074077</c:v>
                </c:pt>
                <c:pt idx="6777">
                  <c:v>0.56313267361111108</c:v>
                </c:pt>
                <c:pt idx="6778">
                  <c:v>0.56313810185185187</c:v>
                </c:pt>
                <c:pt idx="6779">
                  <c:v>0.56314460648148146</c:v>
                </c:pt>
                <c:pt idx="6780">
                  <c:v>0.56314984953703706</c:v>
                </c:pt>
                <c:pt idx="6781">
                  <c:v>0.56315527777777774</c:v>
                </c:pt>
                <c:pt idx="6782">
                  <c:v>0.56316070601851853</c:v>
                </c:pt>
                <c:pt idx="6783">
                  <c:v>0.56316613425925921</c:v>
                </c:pt>
                <c:pt idx="6784">
                  <c:v>0.56317137731481481</c:v>
                </c:pt>
                <c:pt idx="6785">
                  <c:v>0.5631768055555556</c:v>
                </c:pt>
                <c:pt idx="6786">
                  <c:v>0.5631820486111111</c:v>
                </c:pt>
                <c:pt idx="6787">
                  <c:v>0.5631872916666667</c:v>
                </c:pt>
                <c:pt idx="6788">
                  <c:v>0.56319289351851853</c:v>
                </c:pt>
                <c:pt idx="6789">
                  <c:v>0.56319813657407403</c:v>
                </c:pt>
                <c:pt idx="6790">
                  <c:v>0.56320375</c:v>
                </c:pt>
                <c:pt idx="6791">
                  <c:v>0.56320935185185184</c:v>
                </c:pt>
                <c:pt idx="6792">
                  <c:v>0.56321459490740744</c:v>
                </c:pt>
                <c:pt idx="6793">
                  <c:v>0.56321984953703697</c:v>
                </c:pt>
                <c:pt idx="6794">
                  <c:v>0.56322618055555551</c:v>
                </c:pt>
                <c:pt idx="6795">
                  <c:v>0.56323159722222227</c:v>
                </c:pt>
                <c:pt idx="6796">
                  <c:v>0.56323684027777776</c:v>
                </c:pt>
                <c:pt idx="6797">
                  <c:v>0.5632420949074074</c:v>
                </c:pt>
                <c:pt idx="6798">
                  <c:v>0.56324769675925923</c:v>
                </c:pt>
                <c:pt idx="6799">
                  <c:v>0.56325312500000002</c:v>
                </c:pt>
                <c:pt idx="6800">
                  <c:v>0.56325818287037033</c:v>
                </c:pt>
                <c:pt idx="6801">
                  <c:v>0.56326361111111112</c:v>
                </c:pt>
                <c:pt idx="6802">
                  <c:v>0.56326922453703709</c:v>
                </c:pt>
                <c:pt idx="6803">
                  <c:v>0.56327464120370374</c:v>
                </c:pt>
                <c:pt idx="6804">
                  <c:v>0.56327988425925923</c:v>
                </c:pt>
                <c:pt idx="6805">
                  <c:v>0.56328549768518521</c:v>
                </c:pt>
                <c:pt idx="6806">
                  <c:v>0.56329109953703704</c:v>
                </c:pt>
                <c:pt idx="6807">
                  <c:v>0.56329671296296302</c:v>
                </c:pt>
                <c:pt idx="6808">
                  <c:v>0.56330212962962956</c:v>
                </c:pt>
                <c:pt idx="6809">
                  <c:v>0.56330828703703706</c:v>
                </c:pt>
                <c:pt idx="6810">
                  <c:v>0.56331388888888889</c:v>
                </c:pt>
                <c:pt idx="6811">
                  <c:v>0.5633191319444445</c:v>
                </c:pt>
                <c:pt idx="6812">
                  <c:v>0.56332420138888895</c:v>
                </c:pt>
                <c:pt idx="6813">
                  <c:v>0.56332962962962962</c:v>
                </c:pt>
                <c:pt idx="6814">
                  <c:v>0.56333504629629627</c:v>
                </c:pt>
                <c:pt idx="6815">
                  <c:v>0.56334028935185188</c:v>
                </c:pt>
                <c:pt idx="6816">
                  <c:v>0.56334535879629632</c:v>
                </c:pt>
                <c:pt idx="6817">
                  <c:v>0.563350787037037</c:v>
                </c:pt>
                <c:pt idx="6818">
                  <c:v>0.56335621527777779</c:v>
                </c:pt>
                <c:pt idx="6819">
                  <c:v>0.56336181712962963</c:v>
                </c:pt>
                <c:pt idx="6820">
                  <c:v>0.56336724537037031</c:v>
                </c:pt>
                <c:pt idx="6821">
                  <c:v>0.56337266203703706</c:v>
                </c:pt>
                <c:pt idx="6822">
                  <c:v>0.56337827546296293</c:v>
                </c:pt>
                <c:pt idx="6823">
                  <c:v>0.56338374999999996</c:v>
                </c:pt>
                <c:pt idx="6824">
                  <c:v>0.56339008101851851</c:v>
                </c:pt>
                <c:pt idx="6825">
                  <c:v>0.56339532407407411</c:v>
                </c:pt>
                <c:pt idx="6826">
                  <c:v>0.5634005671296296</c:v>
                </c:pt>
                <c:pt idx="6827">
                  <c:v>0.56340599537037039</c:v>
                </c:pt>
                <c:pt idx="6828">
                  <c:v>0.56341123842592589</c:v>
                </c:pt>
                <c:pt idx="6829">
                  <c:v>0.56341684027777783</c:v>
                </c:pt>
                <c:pt idx="6830">
                  <c:v>0.56342190972222228</c:v>
                </c:pt>
                <c:pt idx="6831">
                  <c:v>0.563427511574074</c:v>
                </c:pt>
                <c:pt idx="6832">
                  <c:v>0.56343312499999998</c:v>
                </c:pt>
                <c:pt idx="6833">
                  <c:v>0.56343854166666663</c:v>
                </c:pt>
                <c:pt idx="6834">
                  <c:v>0.56344396990740742</c:v>
                </c:pt>
                <c:pt idx="6835">
                  <c:v>0.56344939814814821</c:v>
                </c:pt>
                <c:pt idx="6836">
                  <c:v>0.56345499999999993</c:v>
                </c:pt>
                <c:pt idx="6837">
                  <c:v>0.56346025462962956</c:v>
                </c:pt>
                <c:pt idx="6838">
                  <c:v>0.56346675925925926</c:v>
                </c:pt>
                <c:pt idx="6839">
                  <c:v>0.56347237268518524</c:v>
                </c:pt>
                <c:pt idx="6840">
                  <c:v>0.56347761574074073</c:v>
                </c:pt>
                <c:pt idx="6841">
                  <c:v>0.56348321759259257</c:v>
                </c:pt>
                <c:pt idx="6842">
                  <c:v>0.56348864583333336</c:v>
                </c:pt>
                <c:pt idx="6843">
                  <c:v>0.56349424768518519</c:v>
                </c:pt>
                <c:pt idx="6844">
                  <c:v>0.56349949074074079</c:v>
                </c:pt>
                <c:pt idx="6845">
                  <c:v>0.56350527777777781</c:v>
                </c:pt>
                <c:pt idx="6846">
                  <c:v>0.56351070601851849</c:v>
                </c:pt>
                <c:pt idx="6847">
                  <c:v>0.5635159490740741</c:v>
                </c:pt>
                <c:pt idx="6848">
                  <c:v>0.56352137731481478</c:v>
                </c:pt>
                <c:pt idx="6849">
                  <c:v>0.56352697916666672</c:v>
                </c:pt>
                <c:pt idx="6850">
                  <c:v>0.5635324074074074</c:v>
                </c:pt>
                <c:pt idx="6851">
                  <c:v>0.56353765046296289</c:v>
                </c:pt>
                <c:pt idx="6852">
                  <c:v>0.5635428935185185</c:v>
                </c:pt>
                <c:pt idx="6853">
                  <c:v>0.56354940972222223</c:v>
                </c:pt>
                <c:pt idx="6854">
                  <c:v>0.56355483796296302</c:v>
                </c:pt>
                <c:pt idx="6855">
                  <c:v>0.5635602662037037</c:v>
                </c:pt>
                <c:pt idx="6856">
                  <c:v>0.56356568287037034</c:v>
                </c:pt>
                <c:pt idx="6857">
                  <c:v>0.56357146990740736</c:v>
                </c:pt>
                <c:pt idx="6858">
                  <c:v>0.56357689814814815</c:v>
                </c:pt>
                <c:pt idx="6859">
                  <c:v>0.56358232638888894</c:v>
                </c:pt>
                <c:pt idx="6860">
                  <c:v>0.56358756944444444</c:v>
                </c:pt>
                <c:pt idx="6861">
                  <c:v>0.56359317129629627</c:v>
                </c:pt>
                <c:pt idx="6862">
                  <c:v>0.56359895833333329</c:v>
                </c:pt>
                <c:pt idx="6863">
                  <c:v>0.56360402777777774</c:v>
                </c:pt>
                <c:pt idx="6864">
                  <c:v>0.56360945601851853</c:v>
                </c:pt>
                <c:pt idx="6865">
                  <c:v>0.56361469907407413</c:v>
                </c:pt>
                <c:pt idx="6866">
                  <c:v>0.56362012731481481</c:v>
                </c:pt>
                <c:pt idx="6867">
                  <c:v>0.56362518518518512</c:v>
                </c:pt>
                <c:pt idx="6868">
                  <c:v>0.56363170138888885</c:v>
                </c:pt>
                <c:pt idx="6869">
                  <c:v>0.56363712962962964</c:v>
                </c:pt>
                <c:pt idx="6870">
                  <c:v>0.56364254629629629</c:v>
                </c:pt>
                <c:pt idx="6871">
                  <c:v>0.56364797453703697</c:v>
                </c:pt>
                <c:pt idx="6872">
                  <c:v>0.56365358796296294</c:v>
                </c:pt>
                <c:pt idx="6873">
                  <c:v>0.56365918981481478</c:v>
                </c:pt>
                <c:pt idx="6874">
                  <c:v>0.56366424768518519</c:v>
                </c:pt>
                <c:pt idx="6875">
                  <c:v>0.56366986111111117</c:v>
                </c:pt>
                <c:pt idx="6876">
                  <c:v>0.56367528935185185</c:v>
                </c:pt>
                <c:pt idx="6877">
                  <c:v>0.5636807060185185</c:v>
                </c:pt>
                <c:pt idx="6878">
                  <c:v>0.56368613425925929</c:v>
                </c:pt>
                <c:pt idx="6879">
                  <c:v>0.56369137731481478</c:v>
                </c:pt>
                <c:pt idx="6880">
                  <c:v>0.56369699074074076</c:v>
                </c:pt>
                <c:pt idx="6881">
                  <c:v>0.5637024074074074</c:v>
                </c:pt>
                <c:pt idx="6882">
                  <c:v>0.56370765046296289</c:v>
                </c:pt>
                <c:pt idx="6883">
                  <c:v>0.5637138078703704</c:v>
                </c:pt>
                <c:pt idx="6884">
                  <c:v>0.56371923611111108</c:v>
                </c:pt>
                <c:pt idx="6885">
                  <c:v>0.56372483796296302</c:v>
                </c:pt>
                <c:pt idx="6886">
                  <c:v>0.5637302662037037</c:v>
                </c:pt>
                <c:pt idx="6887">
                  <c:v>0.56373568287037035</c:v>
                </c:pt>
                <c:pt idx="6888">
                  <c:v>0.56374129629629632</c:v>
                </c:pt>
                <c:pt idx="6889">
                  <c:v>0.56374653935185182</c:v>
                </c:pt>
                <c:pt idx="6890">
                  <c:v>0.56375160879629627</c:v>
                </c:pt>
                <c:pt idx="6891">
                  <c:v>0.56375702546296302</c:v>
                </c:pt>
                <c:pt idx="6892">
                  <c:v>0.5637624537037037</c:v>
                </c:pt>
                <c:pt idx="6893">
                  <c:v>0.56376789351851853</c:v>
                </c:pt>
                <c:pt idx="6894">
                  <c:v>0.56377303240740739</c:v>
                </c:pt>
                <c:pt idx="6895">
                  <c:v>0.56377863425925923</c:v>
                </c:pt>
                <c:pt idx="6896">
                  <c:v>0.56378406250000002</c:v>
                </c:pt>
                <c:pt idx="6897">
                  <c:v>0.56379075231481479</c:v>
                </c:pt>
                <c:pt idx="6898">
                  <c:v>0.56379582175925924</c:v>
                </c:pt>
                <c:pt idx="6899">
                  <c:v>0.56380125000000003</c:v>
                </c:pt>
                <c:pt idx="6900">
                  <c:v>0.56380685185185186</c:v>
                </c:pt>
                <c:pt idx="6901">
                  <c:v>0.56381263888888888</c:v>
                </c:pt>
                <c:pt idx="6902">
                  <c:v>0.56381788194444449</c:v>
                </c:pt>
                <c:pt idx="6903">
                  <c:v>0.56382313657407412</c:v>
                </c:pt>
                <c:pt idx="6904">
                  <c:v>0.56382855324074077</c:v>
                </c:pt>
                <c:pt idx="6905">
                  <c:v>0.56383379629629626</c:v>
                </c:pt>
                <c:pt idx="6906">
                  <c:v>0.56383903935185187</c:v>
                </c:pt>
                <c:pt idx="6907">
                  <c:v>0.5638442939814815</c:v>
                </c:pt>
                <c:pt idx="6908">
                  <c:v>0.56385008101851852</c:v>
                </c:pt>
                <c:pt idx="6909">
                  <c:v>0.56385550925925931</c:v>
                </c:pt>
                <c:pt idx="6910">
                  <c:v>0.56386092592592596</c:v>
                </c:pt>
                <c:pt idx="6911">
                  <c:v>0.56386635416666664</c:v>
                </c:pt>
                <c:pt idx="6912">
                  <c:v>0.56387268518518519</c:v>
                </c:pt>
                <c:pt idx="6913">
                  <c:v>0.56387811342592598</c:v>
                </c:pt>
                <c:pt idx="6914">
                  <c:v>0.56388335648148147</c:v>
                </c:pt>
                <c:pt idx="6915">
                  <c:v>0.56388859953703707</c:v>
                </c:pt>
                <c:pt idx="6916">
                  <c:v>0.56389438657407409</c:v>
                </c:pt>
                <c:pt idx="6917">
                  <c:v>0.56389981481481477</c:v>
                </c:pt>
                <c:pt idx="6918">
                  <c:v>0.56390523148148153</c:v>
                </c:pt>
                <c:pt idx="6919">
                  <c:v>0.56391065972222221</c:v>
                </c:pt>
                <c:pt idx="6920">
                  <c:v>0.56391627314814818</c:v>
                </c:pt>
                <c:pt idx="6921">
                  <c:v>0.56392151620370368</c:v>
                </c:pt>
                <c:pt idx="6922">
                  <c:v>0.56392694444444447</c:v>
                </c:pt>
                <c:pt idx="6923">
                  <c:v>0.56393236111111111</c:v>
                </c:pt>
                <c:pt idx="6924">
                  <c:v>0.56393797453703709</c:v>
                </c:pt>
                <c:pt idx="6925">
                  <c:v>0.56394340277777777</c:v>
                </c:pt>
                <c:pt idx="6926">
                  <c:v>0.56394864583333326</c:v>
                </c:pt>
                <c:pt idx="6927">
                  <c:v>0.56395515046296296</c:v>
                </c:pt>
                <c:pt idx="6928">
                  <c:v>0.56396057870370375</c:v>
                </c:pt>
                <c:pt idx="6929">
                  <c:v>0.56396582175925924</c:v>
                </c:pt>
                <c:pt idx="6930">
                  <c:v>0.56397106481481485</c:v>
                </c:pt>
                <c:pt idx="6931">
                  <c:v>0.56397667824074071</c:v>
                </c:pt>
                <c:pt idx="6932">
                  <c:v>0.56398246527777773</c:v>
                </c:pt>
                <c:pt idx="6933">
                  <c:v>0.56398770833333334</c:v>
                </c:pt>
                <c:pt idx="6934">
                  <c:v>0.56399331018518517</c:v>
                </c:pt>
                <c:pt idx="6935">
                  <c:v>0.56399892361111115</c:v>
                </c:pt>
                <c:pt idx="6936">
                  <c:v>0.56400435185185183</c:v>
                </c:pt>
                <c:pt idx="6937">
                  <c:v>0.56400940972222224</c:v>
                </c:pt>
                <c:pt idx="6938">
                  <c:v>0.56401483796296292</c:v>
                </c:pt>
                <c:pt idx="6939">
                  <c:v>0.56402025462962968</c:v>
                </c:pt>
                <c:pt idx="6940">
                  <c:v>0.56402568287037036</c:v>
                </c:pt>
                <c:pt idx="6941">
                  <c:v>0.56403111111111104</c:v>
                </c:pt>
                <c:pt idx="6942">
                  <c:v>0.56403762731481477</c:v>
                </c:pt>
                <c:pt idx="6943">
                  <c:v>0.56404304398148153</c:v>
                </c:pt>
                <c:pt idx="6944">
                  <c:v>0.56404865740740739</c:v>
                </c:pt>
                <c:pt idx="6945">
                  <c:v>0.564053900462963</c:v>
                </c:pt>
                <c:pt idx="6946">
                  <c:v>0.56405950231481483</c:v>
                </c:pt>
                <c:pt idx="6947">
                  <c:v>0.5640651157407407</c:v>
                </c:pt>
                <c:pt idx="6948">
                  <c:v>0.5640703587962963</c:v>
                </c:pt>
                <c:pt idx="6949">
                  <c:v>0.56407541666666672</c:v>
                </c:pt>
                <c:pt idx="6950">
                  <c:v>0.5640808449074074</c:v>
                </c:pt>
                <c:pt idx="6951">
                  <c:v>0.56408663194444442</c:v>
                </c:pt>
                <c:pt idx="6952">
                  <c:v>0.56409206018518521</c:v>
                </c:pt>
                <c:pt idx="6953">
                  <c:v>0.56409748842592589</c:v>
                </c:pt>
                <c:pt idx="6954">
                  <c:v>0.56410291666666668</c:v>
                </c:pt>
                <c:pt idx="6955">
                  <c:v>0.56410833333333332</c:v>
                </c:pt>
                <c:pt idx="6956">
                  <c:v>0.56411466435185187</c:v>
                </c:pt>
                <c:pt idx="6957">
                  <c:v>0.56412009259259255</c:v>
                </c:pt>
                <c:pt idx="6958">
                  <c:v>0.56412533564814815</c:v>
                </c:pt>
                <c:pt idx="6959">
                  <c:v>0.56413076388888894</c:v>
                </c:pt>
                <c:pt idx="6960">
                  <c:v>0.56413619212962962</c:v>
                </c:pt>
                <c:pt idx="6961">
                  <c:v>0.56414160879629627</c:v>
                </c:pt>
                <c:pt idx="6962">
                  <c:v>0.5641468634259259</c:v>
                </c:pt>
                <c:pt idx="6963">
                  <c:v>0.5641525462962963</c:v>
                </c:pt>
                <c:pt idx="6964">
                  <c:v>0.56415796296296294</c:v>
                </c:pt>
                <c:pt idx="6965">
                  <c:v>0.56416339120370373</c:v>
                </c:pt>
                <c:pt idx="6966">
                  <c:v>0.56416863425925923</c:v>
                </c:pt>
                <c:pt idx="6967">
                  <c:v>0.5641742476851852</c:v>
                </c:pt>
                <c:pt idx="6968">
                  <c:v>0.56417949074074081</c:v>
                </c:pt>
                <c:pt idx="6969">
                  <c:v>0.5641847337962963</c:v>
                </c:pt>
                <c:pt idx="6970">
                  <c:v>0.56418997685185179</c:v>
                </c:pt>
                <c:pt idx="6971">
                  <c:v>0.56419649305555553</c:v>
                </c:pt>
                <c:pt idx="6972">
                  <c:v>0.56420190972222228</c:v>
                </c:pt>
                <c:pt idx="6973">
                  <c:v>0.56420697916666673</c:v>
                </c:pt>
                <c:pt idx="6974">
                  <c:v>0.56421240740740741</c:v>
                </c:pt>
                <c:pt idx="6975">
                  <c:v>0.56421819444444443</c:v>
                </c:pt>
                <c:pt idx="6976">
                  <c:v>0.56422362268518522</c:v>
                </c:pt>
                <c:pt idx="6977">
                  <c:v>0.5642290509259259</c:v>
                </c:pt>
                <c:pt idx="6978">
                  <c:v>0.56423429398148151</c:v>
                </c:pt>
                <c:pt idx="6979">
                  <c:v>0.56423971064814815</c:v>
                </c:pt>
                <c:pt idx="6980">
                  <c:v>0.56424513888888883</c:v>
                </c:pt>
                <c:pt idx="6981">
                  <c:v>0.56425056712962962</c:v>
                </c:pt>
                <c:pt idx="6982">
                  <c:v>0.56425616898148145</c:v>
                </c:pt>
                <c:pt idx="6983">
                  <c:v>0.56426141203703706</c:v>
                </c:pt>
                <c:pt idx="6984">
                  <c:v>0.56426702546296303</c:v>
                </c:pt>
                <c:pt idx="6985">
                  <c:v>0.56427226851851853</c:v>
                </c:pt>
                <c:pt idx="6986">
                  <c:v>0.56427877314814812</c:v>
                </c:pt>
                <c:pt idx="6987">
                  <c:v>0.56428438657407409</c:v>
                </c:pt>
                <c:pt idx="6988">
                  <c:v>0.56429034722222216</c:v>
                </c:pt>
                <c:pt idx="6989">
                  <c:v>0.56429577546296295</c:v>
                </c:pt>
                <c:pt idx="6990">
                  <c:v>0.56430101851851855</c:v>
                </c:pt>
                <c:pt idx="6991">
                  <c:v>0.56430663194444441</c:v>
                </c:pt>
                <c:pt idx="6992">
                  <c:v>0.56431187500000002</c:v>
                </c:pt>
                <c:pt idx="6993">
                  <c:v>0.56431711805555562</c:v>
                </c:pt>
                <c:pt idx="6994">
                  <c:v>0.56432236111111111</c:v>
                </c:pt>
                <c:pt idx="6995">
                  <c:v>0.56432778935185179</c:v>
                </c:pt>
                <c:pt idx="6996">
                  <c:v>0.56433321759259258</c:v>
                </c:pt>
                <c:pt idx="6997">
                  <c:v>0.56433864583333337</c:v>
                </c:pt>
                <c:pt idx="6998">
                  <c:v>0.56434406250000002</c:v>
                </c:pt>
                <c:pt idx="6999">
                  <c:v>0.564349675925926</c:v>
                </c:pt>
                <c:pt idx="7000">
                  <c:v>0.56435618055555559</c:v>
                </c:pt>
                <c:pt idx="7001">
                  <c:v>0.56436143518518522</c:v>
                </c:pt>
                <c:pt idx="7002">
                  <c:v>0.56436685185185187</c:v>
                </c:pt>
                <c:pt idx="7003">
                  <c:v>0.56437209490740747</c:v>
                </c:pt>
                <c:pt idx="7004">
                  <c:v>0.56437752314814815</c:v>
                </c:pt>
                <c:pt idx="7005">
                  <c:v>0.56438295138888883</c:v>
                </c:pt>
                <c:pt idx="7006">
                  <c:v>0.56438819444444444</c:v>
                </c:pt>
                <c:pt idx="7007">
                  <c:v>0.56439362268518523</c:v>
                </c:pt>
                <c:pt idx="7008">
                  <c:v>0.56439922453703706</c:v>
                </c:pt>
                <c:pt idx="7009">
                  <c:v>0.56440446759259266</c:v>
                </c:pt>
                <c:pt idx="7010">
                  <c:v>0.56441025462962957</c:v>
                </c:pt>
                <c:pt idx="7011">
                  <c:v>0.56441586805555555</c:v>
                </c:pt>
                <c:pt idx="7012">
                  <c:v>0.56442129629629634</c:v>
                </c:pt>
                <c:pt idx="7013">
                  <c:v>0.56442689814814817</c:v>
                </c:pt>
                <c:pt idx="7014">
                  <c:v>0.56443214120370377</c:v>
                </c:pt>
                <c:pt idx="7015">
                  <c:v>0.56443847222222221</c:v>
                </c:pt>
                <c:pt idx="7016">
                  <c:v>0.564443900462963</c:v>
                </c:pt>
                <c:pt idx="7017">
                  <c:v>0.56444932870370368</c:v>
                </c:pt>
                <c:pt idx="7018">
                  <c:v>0.56445475694444447</c:v>
                </c:pt>
                <c:pt idx="7019">
                  <c:v>0.5644603587962963</c:v>
                </c:pt>
                <c:pt idx="7020">
                  <c:v>0.56446560185185179</c:v>
                </c:pt>
                <c:pt idx="7021">
                  <c:v>0.56447067129629624</c:v>
                </c:pt>
                <c:pt idx="7022">
                  <c:v>0.564476087962963</c:v>
                </c:pt>
                <c:pt idx="7023">
                  <c:v>0.56448151620370368</c:v>
                </c:pt>
                <c:pt idx="7024">
                  <c:v>0.56448730324074081</c:v>
                </c:pt>
                <c:pt idx="7025">
                  <c:v>0.56449273148148149</c:v>
                </c:pt>
                <c:pt idx="7026">
                  <c:v>0.56449797453703698</c:v>
                </c:pt>
                <c:pt idx="7027">
                  <c:v>0.56450357638888893</c:v>
                </c:pt>
                <c:pt idx="7028">
                  <c:v>0.56450881944444442</c:v>
                </c:pt>
                <c:pt idx="7029">
                  <c:v>0.56451424768518521</c:v>
                </c:pt>
                <c:pt idx="7030">
                  <c:v>0.56452076388888883</c:v>
                </c:pt>
                <c:pt idx="7031">
                  <c:v>0.56452618055555559</c:v>
                </c:pt>
                <c:pt idx="7032">
                  <c:v>0.56453179398148146</c:v>
                </c:pt>
                <c:pt idx="7033">
                  <c:v>0.56453715277777772</c:v>
                </c:pt>
                <c:pt idx="7034">
                  <c:v>0.56454258101851851</c:v>
                </c:pt>
                <c:pt idx="7035">
                  <c:v>0.56454782407407411</c:v>
                </c:pt>
                <c:pt idx="7036">
                  <c:v>0.56455343749999998</c:v>
                </c:pt>
                <c:pt idx="7037">
                  <c:v>0.56455868055555558</c:v>
                </c:pt>
                <c:pt idx="7038">
                  <c:v>0.56456410879629626</c:v>
                </c:pt>
                <c:pt idx="7039">
                  <c:v>0.56456952546296291</c:v>
                </c:pt>
                <c:pt idx="7040">
                  <c:v>0.56457513888888888</c:v>
                </c:pt>
                <c:pt idx="7041">
                  <c:v>0.56458055555555553</c:v>
                </c:pt>
                <c:pt idx="7042">
                  <c:v>0.56458616898148151</c:v>
                </c:pt>
                <c:pt idx="7043">
                  <c:v>0.56459141203703711</c:v>
                </c:pt>
                <c:pt idx="7044">
                  <c:v>0.5645979166666667</c:v>
                </c:pt>
                <c:pt idx="7045">
                  <c:v>0.56460353009259256</c:v>
                </c:pt>
                <c:pt idx="7046">
                  <c:v>0.56460913194444451</c:v>
                </c:pt>
                <c:pt idx="7047">
                  <c:v>0.56461474537037037</c:v>
                </c:pt>
                <c:pt idx="7048">
                  <c:v>0.56462017361111105</c:v>
                </c:pt>
                <c:pt idx="7049">
                  <c:v>0.56462559027777781</c:v>
                </c:pt>
                <c:pt idx="7050">
                  <c:v>0.56463120370370368</c:v>
                </c:pt>
                <c:pt idx="7051">
                  <c:v>0.56463680555555562</c:v>
                </c:pt>
                <c:pt idx="7052">
                  <c:v>0.56464241898148149</c:v>
                </c:pt>
                <c:pt idx="7053">
                  <c:v>0.56464766203703698</c:v>
                </c:pt>
                <c:pt idx="7054">
                  <c:v>0.56465307870370374</c:v>
                </c:pt>
                <c:pt idx="7055">
                  <c:v>0.56465850694444442</c:v>
                </c:pt>
                <c:pt idx="7056">
                  <c:v>0.56466375000000002</c:v>
                </c:pt>
                <c:pt idx="7057">
                  <c:v>0.56466917824074081</c:v>
                </c:pt>
                <c:pt idx="7058">
                  <c:v>0.56467460648148149</c:v>
                </c:pt>
                <c:pt idx="7059">
                  <c:v>0.56468093750000004</c:v>
                </c:pt>
                <c:pt idx="7060">
                  <c:v>0.56468618055555553</c:v>
                </c:pt>
                <c:pt idx="7061">
                  <c:v>0.56469160879629632</c:v>
                </c:pt>
                <c:pt idx="7062">
                  <c:v>0.56469739583333334</c:v>
                </c:pt>
                <c:pt idx="7063">
                  <c:v>0.56470282407407402</c:v>
                </c:pt>
                <c:pt idx="7064">
                  <c:v>0.56470806712962962</c:v>
                </c:pt>
                <c:pt idx="7065">
                  <c:v>0.56471366898148145</c:v>
                </c:pt>
                <c:pt idx="7066">
                  <c:v>0.56473935185185187</c:v>
                </c:pt>
                <c:pt idx="7067">
                  <c:v>0.5647449537037037</c:v>
                </c:pt>
                <c:pt idx="7068">
                  <c:v>0.56475002314814815</c:v>
                </c:pt>
                <c:pt idx="7069">
                  <c:v>0.56475490740740741</c:v>
                </c:pt>
                <c:pt idx="7070">
                  <c:v>0.56475996527777783</c:v>
                </c:pt>
                <c:pt idx="7071">
                  <c:v>0.56476484953703709</c:v>
                </c:pt>
                <c:pt idx="7072">
                  <c:v>0.56477099537037034</c:v>
                </c:pt>
                <c:pt idx="7073">
                  <c:v>0.56477587962962961</c:v>
                </c:pt>
                <c:pt idx="7074">
                  <c:v>0.56478094907407406</c:v>
                </c:pt>
                <c:pt idx="7075">
                  <c:v>0.56478583333333332</c:v>
                </c:pt>
                <c:pt idx="7076">
                  <c:v>0.56479089120370374</c:v>
                </c:pt>
                <c:pt idx="7077">
                  <c:v>0.56479596064814819</c:v>
                </c:pt>
                <c:pt idx="7078">
                  <c:v>0.56480101851851849</c:v>
                </c:pt>
                <c:pt idx="7079">
                  <c:v>0.56480608796296294</c:v>
                </c:pt>
                <c:pt idx="7080">
                  <c:v>0.56481114583333336</c:v>
                </c:pt>
                <c:pt idx="7081">
                  <c:v>0.56481612268518522</c:v>
                </c:pt>
                <c:pt idx="7082">
                  <c:v>0.56482119212962967</c:v>
                </c:pt>
                <c:pt idx="7083">
                  <c:v>0.56482624999999997</c:v>
                </c:pt>
                <c:pt idx="7084">
                  <c:v>0.56483113425925924</c:v>
                </c:pt>
                <c:pt idx="7085">
                  <c:v>0.5648372800925926</c:v>
                </c:pt>
                <c:pt idx="7086">
                  <c:v>0.56484216435185186</c:v>
                </c:pt>
                <c:pt idx="7087">
                  <c:v>0.56484704861111112</c:v>
                </c:pt>
                <c:pt idx="7088">
                  <c:v>0.56485211805555557</c:v>
                </c:pt>
                <c:pt idx="7089">
                  <c:v>0.56485717592592588</c:v>
                </c:pt>
                <c:pt idx="7090">
                  <c:v>0.56486224537037033</c:v>
                </c:pt>
                <c:pt idx="7091">
                  <c:v>0.56486730324074075</c:v>
                </c:pt>
                <c:pt idx="7092">
                  <c:v>0.56487218750000001</c:v>
                </c:pt>
                <c:pt idx="7093">
                  <c:v>0.56488394675925924</c:v>
                </c:pt>
                <c:pt idx="7094">
                  <c:v>0.56489642361111114</c:v>
                </c:pt>
                <c:pt idx="7095">
                  <c:v>0.56490148148148145</c:v>
                </c:pt>
                <c:pt idx="7096">
                  <c:v>0.5649065509259259</c:v>
                </c:pt>
                <c:pt idx="7097">
                  <c:v>0.56491396990740739</c:v>
                </c:pt>
                <c:pt idx="7098">
                  <c:v>0.56491884259259262</c:v>
                </c:pt>
                <c:pt idx="7099">
                  <c:v>0.56492480324074068</c:v>
                </c:pt>
                <c:pt idx="7100">
                  <c:v>0.5649298611111111</c:v>
                </c:pt>
                <c:pt idx="7101">
                  <c:v>0.56493493055555555</c:v>
                </c:pt>
                <c:pt idx="7102">
                  <c:v>0.56494054398148152</c:v>
                </c:pt>
                <c:pt idx="7103">
                  <c:v>0.56494614583333336</c:v>
                </c:pt>
                <c:pt idx="7104">
                  <c:v>0.56495138888888896</c:v>
                </c:pt>
                <c:pt idx="7105">
                  <c:v>0.56495717592592587</c:v>
                </c:pt>
                <c:pt idx="7106">
                  <c:v>0.56496241898148147</c:v>
                </c:pt>
                <c:pt idx="7107">
                  <c:v>0.56496784722222226</c:v>
                </c:pt>
                <c:pt idx="7108">
                  <c:v>0.56497363425925928</c:v>
                </c:pt>
                <c:pt idx="7109">
                  <c:v>0.56497906250000007</c:v>
                </c:pt>
                <c:pt idx="7110">
                  <c:v>0.56498484953703698</c:v>
                </c:pt>
                <c:pt idx="7111">
                  <c:v>0.56499027777777777</c:v>
                </c:pt>
                <c:pt idx="7112">
                  <c:v>0.56499659722222229</c:v>
                </c:pt>
                <c:pt idx="7113">
                  <c:v>0.56500221064814815</c:v>
                </c:pt>
                <c:pt idx="7114">
                  <c:v>0.56500745370370364</c:v>
                </c:pt>
                <c:pt idx="7115">
                  <c:v>0.56501269675925925</c:v>
                </c:pt>
                <c:pt idx="7116">
                  <c:v>0.56501831018518522</c:v>
                </c:pt>
                <c:pt idx="7117">
                  <c:v>0.56502372685185187</c:v>
                </c:pt>
                <c:pt idx="7118">
                  <c:v>0.56502934027777785</c:v>
                </c:pt>
                <c:pt idx="7119">
                  <c:v>0.56503475694444438</c:v>
                </c:pt>
                <c:pt idx="7120">
                  <c:v>0.56504037037037036</c:v>
                </c:pt>
                <c:pt idx="7121">
                  <c:v>0.56504579861111115</c:v>
                </c:pt>
                <c:pt idx="7122">
                  <c:v>0.56505140046296298</c:v>
                </c:pt>
                <c:pt idx="7123">
                  <c:v>0.56505682870370377</c:v>
                </c:pt>
                <c:pt idx="7124">
                  <c:v>0.56506243055555549</c:v>
                </c:pt>
                <c:pt idx="7125">
                  <c:v>0.56506912037037038</c:v>
                </c:pt>
                <c:pt idx="7126">
                  <c:v>0.5650749074074074</c:v>
                </c:pt>
                <c:pt idx="7127">
                  <c:v>0.56507997685185185</c:v>
                </c:pt>
                <c:pt idx="7128">
                  <c:v>0.56508557870370368</c:v>
                </c:pt>
                <c:pt idx="7129">
                  <c:v>0.56509083333333332</c:v>
                </c:pt>
                <c:pt idx="7130">
                  <c:v>0.56509643518518515</c:v>
                </c:pt>
                <c:pt idx="7131">
                  <c:v>0.56510167824074076</c:v>
                </c:pt>
                <c:pt idx="7132">
                  <c:v>0.56510728009259259</c:v>
                </c:pt>
                <c:pt idx="7133">
                  <c:v>0.56511253472222223</c:v>
                </c:pt>
                <c:pt idx="7134">
                  <c:v>0.56511795138888887</c:v>
                </c:pt>
                <c:pt idx="7135">
                  <c:v>0.56512302083333332</c:v>
                </c:pt>
                <c:pt idx="7136">
                  <c:v>0.56512826388888893</c:v>
                </c:pt>
                <c:pt idx="7137">
                  <c:v>0.56513405092592595</c:v>
                </c:pt>
                <c:pt idx="7138">
                  <c:v>0.56513964120370364</c:v>
                </c:pt>
                <c:pt idx="7139">
                  <c:v>0.56514597222222218</c:v>
                </c:pt>
                <c:pt idx="7140">
                  <c:v>0.56515157407407413</c:v>
                </c:pt>
                <c:pt idx="7141">
                  <c:v>0.5651570023148148</c:v>
                </c:pt>
                <c:pt idx="7142">
                  <c:v>0.56516243055555548</c:v>
                </c:pt>
                <c:pt idx="7143">
                  <c:v>0.56516821759259261</c:v>
                </c:pt>
                <c:pt idx="7144">
                  <c:v>0.56517364583333329</c:v>
                </c:pt>
                <c:pt idx="7145">
                  <c:v>0.5651788888888889</c:v>
                </c:pt>
                <c:pt idx="7146">
                  <c:v>0.56518431712962969</c:v>
                </c:pt>
                <c:pt idx="7147">
                  <c:v>0.5651901041666666</c:v>
                </c:pt>
                <c:pt idx="7148">
                  <c:v>0.56519552083333335</c:v>
                </c:pt>
                <c:pt idx="7149">
                  <c:v>0.56520113425925922</c:v>
                </c:pt>
                <c:pt idx="7150">
                  <c:v>0.56520656250000001</c:v>
                </c:pt>
                <c:pt idx="7151">
                  <c:v>0.56521216435185184</c:v>
                </c:pt>
                <c:pt idx="7152">
                  <c:v>0.5652183101851852</c:v>
                </c:pt>
                <c:pt idx="7153">
                  <c:v>0.56522373842592588</c:v>
                </c:pt>
                <c:pt idx="7154">
                  <c:v>0.56522935185185186</c:v>
                </c:pt>
                <c:pt idx="7155">
                  <c:v>0.5652347685185185</c:v>
                </c:pt>
                <c:pt idx="7156">
                  <c:v>0.56524019675925929</c:v>
                </c:pt>
                <c:pt idx="7157">
                  <c:v>0.56524543981481479</c:v>
                </c:pt>
                <c:pt idx="7158">
                  <c:v>0.56525122685185181</c:v>
                </c:pt>
                <c:pt idx="7159">
                  <c:v>0.5652566550925926</c:v>
                </c:pt>
                <c:pt idx="7160">
                  <c:v>0.5652618981481482</c:v>
                </c:pt>
                <c:pt idx="7161">
                  <c:v>0.56526751157407407</c:v>
                </c:pt>
                <c:pt idx="7162">
                  <c:v>0.56527292824074071</c:v>
                </c:pt>
                <c:pt idx="7163">
                  <c:v>0.56527854166666669</c:v>
                </c:pt>
                <c:pt idx="7164">
                  <c:v>0.56528450231481486</c:v>
                </c:pt>
                <c:pt idx="7165">
                  <c:v>0.56529137731481482</c:v>
                </c:pt>
                <c:pt idx="7166">
                  <c:v>0.5652968055555555</c:v>
                </c:pt>
                <c:pt idx="7167">
                  <c:v>0.56530223379629629</c:v>
                </c:pt>
                <c:pt idx="7168">
                  <c:v>0.56530753472222217</c:v>
                </c:pt>
                <c:pt idx="7169">
                  <c:v>0.56531313657407412</c:v>
                </c:pt>
                <c:pt idx="7170">
                  <c:v>0.56531874999999998</c:v>
                </c:pt>
                <c:pt idx="7171">
                  <c:v>0.56532435185185193</c:v>
                </c:pt>
                <c:pt idx="7172">
                  <c:v>0.5653297800925926</c:v>
                </c:pt>
                <c:pt idx="7173">
                  <c:v>0.56533538194444444</c:v>
                </c:pt>
                <c:pt idx="7174">
                  <c:v>0.56534062500000004</c:v>
                </c:pt>
                <c:pt idx="7175">
                  <c:v>0.56534605324074072</c:v>
                </c:pt>
                <c:pt idx="7176">
                  <c:v>0.56535148148148151</c:v>
                </c:pt>
                <c:pt idx="7177">
                  <c:v>0.56535690972222219</c:v>
                </c:pt>
                <c:pt idx="7178">
                  <c:v>0.56536341435185189</c:v>
                </c:pt>
                <c:pt idx="7179">
                  <c:v>0.56536865740740738</c:v>
                </c:pt>
                <c:pt idx="7180">
                  <c:v>0.56537390046296299</c:v>
                </c:pt>
                <c:pt idx="7181">
                  <c:v>0.56537951388888896</c:v>
                </c:pt>
                <c:pt idx="7182">
                  <c:v>0.56538475694444446</c:v>
                </c:pt>
                <c:pt idx="7183">
                  <c:v>0.56539035879629629</c:v>
                </c:pt>
                <c:pt idx="7184">
                  <c:v>0.56539597222222227</c:v>
                </c:pt>
                <c:pt idx="7185">
                  <c:v>0.56540103009259257</c:v>
                </c:pt>
                <c:pt idx="7186">
                  <c:v>0.56540645833333336</c:v>
                </c:pt>
                <c:pt idx="7187">
                  <c:v>0.56541206018518519</c:v>
                </c:pt>
                <c:pt idx="7188">
                  <c:v>0.56541784722222221</c:v>
                </c:pt>
                <c:pt idx="7189">
                  <c:v>0.56542364583333338</c:v>
                </c:pt>
                <c:pt idx="7190">
                  <c:v>0.56542906250000002</c:v>
                </c:pt>
                <c:pt idx="7191">
                  <c:v>0.56543430555555563</c:v>
                </c:pt>
                <c:pt idx="7192">
                  <c:v>0.56544063657407406</c:v>
                </c:pt>
                <c:pt idx="7193">
                  <c:v>0.56544642361111108</c:v>
                </c:pt>
                <c:pt idx="7194">
                  <c:v>0.56545203703703706</c:v>
                </c:pt>
                <c:pt idx="7195">
                  <c:v>0.56545763888888889</c:v>
                </c:pt>
                <c:pt idx="7196">
                  <c:v>0.56546306712962957</c:v>
                </c:pt>
                <c:pt idx="7197">
                  <c:v>0.56546831018518517</c:v>
                </c:pt>
                <c:pt idx="7198">
                  <c:v>0.56547392361111115</c:v>
                </c:pt>
                <c:pt idx="7199">
                  <c:v>0.5654793402777778</c:v>
                </c:pt>
                <c:pt idx="7200">
                  <c:v>0.56548495370370377</c:v>
                </c:pt>
                <c:pt idx="7201">
                  <c:v>0.56549037037037031</c:v>
                </c:pt>
                <c:pt idx="7202">
                  <c:v>0.56549598379629629</c:v>
                </c:pt>
                <c:pt idx="7203">
                  <c:v>0.56550122685185189</c:v>
                </c:pt>
                <c:pt idx="7204">
                  <c:v>0.56550672453703699</c:v>
                </c:pt>
                <c:pt idx="7205">
                  <c:v>0.56551331018518514</c:v>
                </c:pt>
                <c:pt idx="7206">
                  <c:v>0.56551892361111111</c:v>
                </c:pt>
                <c:pt idx="7207">
                  <c:v>0.56552452546296295</c:v>
                </c:pt>
                <c:pt idx="7208">
                  <c:v>0.56552995370370374</c:v>
                </c:pt>
                <c:pt idx="7209">
                  <c:v>0.5655355671296296</c:v>
                </c:pt>
                <c:pt idx="7210">
                  <c:v>0.56554134259259259</c:v>
                </c:pt>
                <c:pt idx="7211">
                  <c:v>0.56554695601851857</c:v>
                </c:pt>
                <c:pt idx="7212">
                  <c:v>0.56555238425925924</c:v>
                </c:pt>
                <c:pt idx="7213">
                  <c:v>0.56555817129629626</c:v>
                </c:pt>
                <c:pt idx="7214">
                  <c:v>0.56556341435185187</c:v>
                </c:pt>
                <c:pt idx="7215">
                  <c:v>0.56556865740740736</c:v>
                </c:pt>
                <c:pt idx="7216">
                  <c:v>0.5655742592592593</c:v>
                </c:pt>
                <c:pt idx="7217">
                  <c:v>0.56557987268518517</c:v>
                </c:pt>
                <c:pt idx="7218">
                  <c:v>0.56558656249999995</c:v>
                </c:pt>
                <c:pt idx="7219">
                  <c:v>0.56559199074074074</c:v>
                </c:pt>
                <c:pt idx="7220">
                  <c:v>0.56559759259259257</c:v>
                </c:pt>
                <c:pt idx="7221">
                  <c:v>0.56560302083333336</c:v>
                </c:pt>
                <c:pt idx="7222">
                  <c:v>0.56560862268518519</c:v>
                </c:pt>
                <c:pt idx="7223">
                  <c:v>0.56561405092592587</c:v>
                </c:pt>
                <c:pt idx="7224">
                  <c:v>0.56561965277777781</c:v>
                </c:pt>
                <c:pt idx="7225">
                  <c:v>0.56562508101851849</c:v>
                </c:pt>
                <c:pt idx="7226">
                  <c:v>0.56563050925925928</c:v>
                </c:pt>
                <c:pt idx="7227">
                  <c:v>0.56563593749999996</c:v>
                </c:pt>
                <c:pt idx="7228">
                  <c:v>0.56564136574074075</c:v>
                </c:pt>
                <c:pt idx="7229">
                  <c:v>0.56564696759259259</c:v>
                </c:pt>
                <c:pt idx="7230">
                  <c:v>0.56565256944444442</c:v>
                </c:pt>
                <c:pt idx="7231">
                  <c:v>0.56565799768518521</c:v>
                </c:pt>
                <c:pt idx="7232">
                  <c:v>0.56566414351851846</c:v>
                </c:pt>
                <c:pt idx="7233">
                  <c:v>0.56566975694444444</c:v>
                </c:pt>
                <c:pt idx="7234">
                  <c:v>0.56567518518518523</c:v>
                </c:pt>
                <c:pt idx="7235">
                  <c:v>0.56568078703703706</c:v>
                </c:pt>
                <c:pt idx="7236">
                  <c:v>0.56568638888888889</c:v>
                </c:pt>
                <c:pt idx="7237">
                  <c:v>0.56569239583333331</c:v>
                </c:pt>
                <c:pt idx="7238">
                  <c:v>0.5656978240740741</c:v>
                </c:pt>
                <c:pt idx="7239">
                  <c:v>0.56570342592592593</c:v>
                </c:pt>
                <c:pt idx="7240">
                  <c:v>0.56570921296296295</c:v>
                </c:pt>
                <c:pt idx="7241">
                  <c:v>0.56571464120370374</c:v>
                </c:pt>
                <c:pt idx="7242">
                  <c:v>0.56572024305555557</c:v>
                </c:pt>
                <c:pt idx="7243">
                  <c:v>0.56572567129629625</c:v>
                </c:pt>
                <c:pt idx="7244">
                  <c:v>0.56573128472222223</c:v>
                </c:pt>
                <c:pt idx="7245">
                  <c:v>0.56573760416666663</c:v>
                </c:pt>
                <c:pt idx="7246">
                  <c:v>0.56574321759259261</c:v>
                </c:pt>
                <c:pt idx="7247">
                  <c:v>0.56574881944444444</c:v>
                </c:pt>
                <c:pt idx="7248">
                  <c:v>0.56575406250000004</c:v>
                </c:pt>
                <c:pt idx="7249">
                  <c:v>0.56575967592592591</c:v>
                </c:pt>
                <c:pt idx="7250">
                  <c:v>0.56576527777777774</c:v>
                </c:pt>
                <c:pt idx="7251">
                  <c:v>0.56577089120370372</c:v>
                </c:pt>
                <c:pt idx="7252">
                  <c:v>0.56577649305555555</c:v>
                </c:pt>
                <c:pt idx="7253">
                  <c:v>0.56578209490740738</c:v>
                </c:pt>
                <c:pt idx="7254">
                  <c:v>0.56578752314814817</c:v>
                </c:pt>
                <c:pt idx="7255">
                  <c:v>0.56579295138888885</c:v>
                </c:pt>
                <c:pt idx="7256">
                  <c:v>0.56579837962962964</c:v>
                </c:pt>
                <c:pt idx="7257">
                  <c:v>0.56580398148148148</c:v>
                </c:pt>
                <c:pt idx="7258">
                  <c:v>0.56581085648148155</c:v>
                </c:pt>
                <c:pt idx="7259">
                  <c:v>0.56581645833333327</c:v>
                </c:pt>
                <c:pt idx="7260">
                  <c:v>0.56582207175925925</c:v>
                </c:pt>
                <c:pt idx="7261">
                  <c:v>0.56582731481481485</c:v>
                </c:pt>
                <c:pt idx="7262">
                  <c:v>0.56583274305555553</c:v>
                </c:pt>
                <c:pt idx="7263">
                  <c:v>0.56583834490740748</c:v>
                </c:pt>
                <c:pt idx="7264">
                  <c:v>0.56584358796296297</c:v>
                </c:pt>
                <c:pt idx="7265">
                  <c:v>0.56584920138888883</c:v>
                </c:pt>
                <c:pt idx="7266">
                  <c:v>0.56585480324074078</c:v>
                </c:pt>
                <c:pt idx="7267">
                  <c:v>0.56586023148148146</c:v>
                </c:pt>
                <c:pt idx="7268">
                  <c:v>0.5658658333333334</c:v>
                </c:pt>
                <c:pt idx="7269">
                  <c:v>0.56587143518518512</c:v>
                </c:pt>
                <c:pt idx="7270">
                  <c:v>0.56587686342592591</c:v>
                </c:pt>
                <c:pt idx="7271">
                  <c:v>0.56588265046296293</c:v>
                </c:pt>
                <c:pt idx="7272">
                  <c:v>0.56588898148148148</c:v>
                </c:pt>
                <c:pt idx="7273">
                  <c:v>0.56589422453703697</c:v>
                </c:pt>
                <c:pt idx="7274">
                  <c:v>0.56589965277777776</c:v>
                </c:pt>
                <c:pt idx="7275">
                  <c:v>0.56590525462962959</c:v>
                </c:pt>
                <c:pt idx="7276">
                  <c:v>0.56591050925925923</c:v>
                </c:pt>
                <c:pt idx="7277">
                  <c:v>0.56591575231481483</c:v>
                </c:pt>
                <c:pt idx="7278">
                  <c:v>0.56592153935185185</c:v>
                </c:pt>
                <c:pt idx="7279">
                  <c:v>0.56592696759259253</c:v>
                </c:pt>
                <c:pt idx="7280">
                  <c:v>0.56593221064814814</c:v>
                </c:pt>
                <c:pt idx="7281">
                  <c:v>0.56593781249999997</c:v>
                </c:pt>
                <c:pt idx="7282">
                  <c:v>0.56594324074074076</c:v>
                </c:pt>
                <c:pt idx="7283">
                  <c:v>0.56594866898148155</c:v>
                </c:pt>
                <c:pt idx="7284">
                  <c:v>0.56595408564814809</c:v>
                </c:pt>
                <c:pt idx="7285">
                  <c:v>0.56596041666666663</c:v>
                </c:pt>
                <c:pt idx="7286">
                  <c:v>0.56596603009259261</c:v>
                </c:pt>
                <c:pt idx="7287">
                  <c:v>0.56597163194444444</c:v>
                </c:pt>
                <c:pt idx="7288">
                  <c:v>0.56597687499999993</c:v>
                </c:pt>
                <c:pt idx="7289">
                  <c:v>0.56598230324074073</c:v>
                </c:pt>
                <c:pt idx="7290">
                  <c:v>0.56598773148148152</c:v>
                </c:pt>
                <c:pt idx="7291">
                  <c:v>0.56599369212962969</c:v>
                </c:pt>
                <c:pt idx="7292">
                  <c:v>0.56599912037037037</c:v>
                </c:pt>
                <c:pt idx="7293">
                  <c:v>0.56600473379629623</c:v>
                </c:pt>
                <c:pt idx="7294">
                  <c:v>0.56601015046296299</c:v>
                </c:pt>
                <c:pt idx="7295">
                  <c:v>0.56601557870370367</c:v>
                </c:pt>
                <c:pt idx="7296">
                  <c:v>0.56602082175925927</c:v>
                </c:pt>
                <c:pt idx="7297">
                  <c:v>0.56602643518518525</c:v>
                </c:pt>
                <c:pt idx="7298">
                  <c:v>0.56603329861111107</c:v>
                </c:pt>
                <c:pt idx="7299">
                  <c:v>0.56603872685185186</c:v>
                </c:pt>
                <c:pt idx="7300">
                  <c:v>0.56604379629629631</c:v>
                </c:pt>
                <c:pt idx="7301">
                  <c:v>0.56604921296296296</c:v>
                </c:pt>
                <c:pt idx="7302">
                  <c:v>0.56605482638888882</c:v>
                </c:pt>
                <c:pt idx="7303">
                  <c:v>0.56606025462962961</c:v>
                </c:pt>
                <c:pt idx="7304">
                  <c:v>0.56606585648148144</c:v>
                </c:pt>
                <c:pt idx="7305">
                  <c:v>0.56607128472222223</c:v>
                </c:pt>
                <c:pt idx="7306">
                  <c:v>0.56607671296296302</c:v>
                </c:pt>
                <c:pt idx="7307">
                  <c:v>0.56608228009259254</c:v>
                </c:pt>
                <c:pt idx="7308">
                  <c:v>0.56608788194444448</c:v>
                </c:pt>
                <c:pt idx="7309">
                  <c:v>0.56609313657407412</c:v>
                </c:pt>
                <c:pt idx="7310">
                  <c:v>0.56609873842592595</c:v>
                </c:pt>
                <c:pt idx="7311">
                  <c:v>0.56610542824074073</c:v>
                </c:pt>
                <c:pt idx="7312">
                  <c:v>0.56611085648148152</c:v>
                </c:pt>
                <c:pt idx="7313">
                  <c:v>0.56611681712962969</c:v>
                </c:pt>
                <c:pt idx="7314">
                  <c:v>0.56612224537037037</c:v>
                </c:pt>
                <c:pt idx="7315">
                  <c:v>0.56612785879629623</c:v>
                </c:pt>
                <c:pt idx="7316">
                  <c:v>0.56613346064814818</c:v>
                </c:pt>
                <c:pt idx="7317">
                  <c:v>0.56613907407407404</c:v>
                </c:pt>
                <c:pt idx="7318">
                  <c:v>0.56614437500000003</c:v>
                </c:pt>
                <c:pt idx="7319">
                  <c:v>0.5661499884259259</c:v>
                </c:pt>
                <c:pt idx="7320">
                  <c:v>0.56615559027777784</c:v>
                </c:pt>
                <c:pt idx="7321">
                  <c:v>0.56616120370370371</c:v>
                </c:pt>
                <c:pt idx="7322">
                  <c:v>0.56616662037037035</c:v>
                </c:pt>
                <c:pt idx="7323">
                  <c:v>0.56617240740740737</c:v>
                </c:pt>
                <c:pt idx="7324">
                  <c:v>0.56617766203703701</c:v>
                </c:pt>
                <c:pt idx="7325">
                  <c:v>0.5661841666666666</c:v>
                </c:pt>
                <c:pt idx="7326">
                  <c:v>0.56618959490740739</c:v>
                </c:pt>
                <c:pt idx="7327">
                  <c:v>0.56619519675925922</c:v>
                </c:pt>
                <c:pt idx="7328">
                  <c:v>0.5662008101851852</c:v>
                </c:pt>
                <c:pt idx="7329">
                  <c:v>0.56620622685185185</c:v>
                </c:pt>
                <c:pt idx="7330">
                  <c:v>0.56621184027777771</c:v>
                </c:pt>
                <c:pt idx="7331">
                  <c:v>0.5662172685185185</c:v>
                </c:pt>
                <c:pt idx="7332">
                  <c:v>0.56622287037037033</c:v>
                </c:pt>
                <c:pt idx="7333">
                  <c:v>0.56622847222222228</c:v>
                </c:pt>
                <c:pt idx="7334">
                  <c:v>0.56623408564814814</c:v>
                </c:pt>
                <c:pt idx="7335">
                  <c:v>0.56623951388888882</c:v>
                </c:pt>
                <c:pt idx="7336">
                  <c:v>0.56624493055555558</c:v>
                </c:pt>
                <c:pt idx="7337">
                  <c:v>0.56625054398148145</c:v>
                </c:pt>
                <c:pt idx="7338">
                  <c:v>0.56625704861111115</c:v>
                </c:pt>
                <c:pt idx="7339">
                  <c:v>0.56626266203703701</c:v>
                </c:pt>
                <c:pt idx="7340">
                  <c:v>0.56626826388888885</c:v>
                </c:pt>
                <c:pt idx="7341">
                  <c:v>0.56627369212962964</c:v>
                </c:pt>
                <c:pt idx="7342">
                  <c:v>0.56627910879629628</c:v>
                </c:pt>
                <c:pt idx="7343">
                  <c:v>0.56628472222222226</c:v>
                </c:pt>
                <c:pt idx="7344">
                  <c:v>0.56629050925925928</c:v>
                </c:pt>
                <c:pt idx="7345">
                  <c:v>0.56629593749999996</c:v>
                </c:pt>
                <c:pt idx="7346">
                  <c:v>0.56630135416666671</c:v>
                </c:pt>
                <c:pt idx="7347">
                  <c:v>0.56630678240740739</c:v>
                </c:pt>
                <c:pt idx="7348">
                  <c:v>0.56631239583333326</c:v>
                </c:pt>
                <c:pt idx="7349">
                  <c:v>0.5663179976851852</c:v>
                </c:pt>
                <c:pt idx="7350">
                  <c:v>0.56632342592592588</c:v>
                </c:pt>
                <c:pt idx="7351">
                  <c:v>0.56632993055555558</c:v>
                </c:pt>
                <c:pt idx="7352">
                  <c:v>0.56633535879629626</c:v>
                </c:pt>
                <c:pt idx="7353">
                  <c:v>0.5663409606481481</c:v>
                </c:pt>
                <c:pt idx="7354">
                  <c:v>0.56634657407407407</c:v>
                </c:pt>
                <c:pt idx="7355">
                  <c:v>0.56635271990740743</c:v>
                </c:pt>
                <c:pt idx="7356">
                  <c:v>0.56635814814814822</c:v>
                </c:pt>
                <c:pt idx="7357">
                  <c:v>0.56636374999999994</c:v>
                </c:pt>
                <c:pt idx="7358">
                  <c:v>0.56636936342592592</c:v>
                </c:pt>
                <c:pt idx="7359">
                  <c:v>0.56637496527777775</c:v>
                </c:pt>
                <c:pt idx="7360">
                  <c:v>0.5663805671296297</c:v>
                </c:pt>
                <c:pt idx="7361">
                  <c:v>0.56638618055555556</c:v>
                </c:pt>
                <c:pt idx="7362">
                  <c:v>0.56639196759259258</c:v>
                </c:pt>
                <c:pt idx="7363">
                  <c:v>0.56639758101851856</c:v>
                </c:pt>
                <c:pt idx="7364">
                  <c:v>0.56640299768518521</c:v>
                </c:pt>
                <c:pt idx="7365">
                  <c:v>0.56640951388888883</c:v>
                </c:pt>
                <c:pt idx="7366">
                  <c:v>0.56641493055555558</c:v>
                </c:pt>
                <c:pt idx="7367">
                  <c:v>0.56642054398148145</c:v>
                </c:pt>
                <c:pt idx="7368">
                  <c:v>0.56642614583333339</c:v>
                </c:pt>
                <c:pt idx="7369">
                  <c:v>0.56643175925925926</c:v>
                </c:pt>
                <c:pt idx="7370">
                  <c:v>0.56643718749999994</c:v>
                </c:pt>
                <c:pt idx="7371">
                  <c:v>0.5664426041666667</c:v>
                </c:pt>
                <c:pt idx="7372">
                  <c:v>0.56644912037037043</c:v>
                </c:pt>
                <c:pt idx="7373">
                  <c:v>0.56645526620370368</c:v>
                </c:pt>
                <c:pt idx="7374">
                  <c:v>0.56646123842592588</c:v>
                </c:pt>
                <c:pt idx="7375">
                  <c:v>0.56646648148148149</c:v>
                </c:pt>
                <c:pt idx="7376">
                  <c:v>0.56647190972222228</c:v>
                </c:pt>
                <c:pt idx="7377">
                  <c:v>0.56647752314814814</c:v>
                </c:pt>
                <c:pt idx="7378">
                  <c:v>0.56648383101851851</c:v>
                </c:pt>
                <c:pt idx="7379">
                  <c:v>0.56648944444444449</c:v>
                </c:pt>
                <c:pt idx="7380">
                  <c:v>0.56649487268518517</c:v>
                </c:pt>
                <c:pt idx="7381">
                  <c:v>0.56650011574074077</c:v>
                </c:pt>
                <c:pt idx="7382">
                  <c:v>0.56650535879629627</c:v>
                </c:pt>
                <c:pt idx="7383">
                  <c:v>0.56651114583333329</c:v>
                </c:pt>
                <c:pt idx="7384">
                  <c:v>0.56651675925925926</c:v>
                </c:pt>
                <c:pt idx="7385">
                  <c:v>0.56652217592592591</c:v>
                </c:pt>
                <c:pt idx="7386">
                  <c:v>0.56652778935185188</c:v>
                </c:pt>
              </c:numCache>
            </c:numRef>
          </c:xVal>
          <c:yVal>
            <c:numRef>
              <c:f>'2015_09_10-12_42_54 - temp test'!$F$2:$F$7396</c:f>
              <c:numCache>
                <c:formatCode>General</c:formatCode>
                <c:ptCount val="7395"/>
                <c:pt idx="0">
                  <c:v>4151.3999999999996</c:v>
                </c:pt>
                <c:pt idx="1">
                  <c:v>4151.6000000000004</c:v>
                </c:pt>
                <c:pt idx="2">
                  <c:v>4151.6000000000004</c:v>
                </c:pt>
                <c:pt idx="3">
                  <c:v>4151.8</c:v>
                </c:pt>
                <c:pt idx="4">
                  <c:v>4152</c:v>
                </c:pt>
                <c:pt idx="5">
                  <c:v>4152</c:v>
                </c:pt>
                <c:pt idx="6">
                  <c:v>4152</c:v>
                </c:pt>
                <c:pt idx="7">
                  <c:v>4152</c:v>
                </c:pt>
                <c:pt idx="8">
                  <c:v>4152</c:v>
                </c:pt>
                <c:pt idx="9">
                  <c:v>4151.8</c:v>
                </c:pt>
                <c:pt idx="10">
                  <c:v>4151.6000000000004</c:v>
                </c:pt>
                <c:pt idx="11">
                  <c:v>4151.8</c:v>
                </c:pt>
                <c:pt idx="12">
                  <c:v>4151.8</c:v>
                </c:pt>
                <c:pt idx="13">
                  <c:v>4152</c:v>
                </c:pt>
                <c:pt idx="14">
                  <c:v>4152.2</c:v>
                </c:pt>
                <c:pt idx="15">
                  <c:v>4152.2</c:v>
                </c:pt>
                <c:pt idx="16">
                  <c:v>4152.3999999999996</c:v>
                </c:pt>
                <c:pt idx="17">
                  <c:v>4152.8</c:v>
                </c:pt>
                <c:pt idx="18">
                  <c:v>4152.8</c:v>
                </c:pt>
                <c:pt idx="19">
                  <c:v>4152.8</c:v>
                </c:pt>
                <c:pt idx="20">
                  <c:v>4152.6000000000004</c:v>
                </c:pt>
                <c:pt idx="21">
                  <c:v>4152.3999999999996</c:v>
                </c:pt>
                <c:pt idx="22">
                  <c:v>4152.2</c:v>
                </c:pt>
                <c:pt idx="23">
                  <c:v>4152</c:v>
                </c:pt>
                <c:pt idx="24">
                  <c:v>4152</c:v>
                </c:pt>
                <c:pt idx="25">
                  <c:v>4152</c:v>
                </c:pt>
                <c:pt idx="26">
                  <c:v>4151.8</c:v>
                </c:pt>
                <c:pt idx="27">
                  <c:v>4151.6000000000004</c:v>
                </c:pt>
                <c:pt idx="28">
                  <c:v>4151.6000000000004</c:v>
                </c:pt>
                <c:pt idx="29">
                  <c:v>4151.6000000000004</c:v>
                </c:pt>
                <c:pt idx="30">
                  <c:v>4151.8</c:v>
                </c:pt>
                <c:pt idx="31">
                  <c:v>4152</c:v>
                </c:pt>
                <c:pt idx="32">
                  <c:v>4152</c:v>
                </c:pt>
                <c:pt idx="33">
                  <c:v>4152</c:v>
                </c:pt>
                <c:pt idx="34">
                  <c:v>4152.2</c:v>
                </c:pt>
                <c:pt idx="35">
                  <c:v>4152.3999999999996</c:v>
                </c:pt>
                <c:pt idx="36">
                  <c:v>4152.3999999999996</c:v>
                </c:pt>
                <c:pt idx="37">
                  <c:v>4152.3999999999996</c:v>
                </c:pt>
                <c:pt idx="38">
                  <c:v>4152.2</c:v>
                </c:pt>
                <c:pt idx="39">
                  <c:v>4152</c:v>
                </c:pt>
                <c:pt idx="40">
                  <c:v>4152</c:v>
                </c:pt>
                <c:pt idx="41">
                  <c:v>4152</c:v>
                </c:pt>
                <c:pt idx="42">
                  <c:v>4152.2</c:v>
                </c:pt>
                <c:pt idx="43">
                  <c:v>4152.2</c:v>
                </c:pt>
                <c:pt idx="44">
                  <c:v>4151.8</c:v>
                </c:pt>
                <c:pt idx="45">
                  <c:v>4151.6000000000004</c:v>
                </c:pt>
                <c:pt idx="46">
                  <c:v>4151.8</c:v>
                </c:pt>
                <c:pt idx="47">
                  <c:v>4152</c:v>
                </c:pt>
                <c:pt idx="48">
                  <c:v>4152.2</c:v>
                </c:pt>
                <c:pt idx="49">
                  <c:v>4152</c:v>
                </c:pt>
                <c:pt idx="50">
                  <c:v>4151.8</c:v>
                </c:pt>
                <c:pt idx="51">
                  <c:v>4151.3999999999996</c:v>
                </c:pt>
                <c:pt idx="52">
                  <c:v>4151.2</c:v>
                </c:pt>
                <c:pt idx="53">
                  <c:v>4151.2</c:v>
                </c:pt>
                <c:pt idx="54">
                  <c:v>4151.2</c:v>
                </c:pt>
                <c:pt idx="55">
                  <c:v>4151</c:v>
                </c:pt>
                <c:pt idx="56">
                  <c:v>4151</c:v>
                </c:pt>
                <c:pt idx="57">
                  <c:v>4151</c:v>
                </c:pt>
                <c:pt idx="58">
                  <c:v>4151</c:v>
                </c:pt>
                <c:pt idx="59">
                  <c:v>4151</c:v>
                </c:pt>
                <c:pt idx="60">
                  <c:v>4151</c:v>
                </c:pt>
                <c:pt idx="61">
                  <c:v>4151</c:v>
                </c:pt>
                <c:pt idx="62">
                  <c:v>4151</c:v>
                </c:pt>
                <c:pt idx="63">
                  <c:v>4151</c:v>
                </c:pt>
                <c:pt idx="64">
                  <c:v>4151</c:v>
                </c:pt>
                <c:pt idx="65">
                  <c:v>4151.2</c:v>
                </c:pt>
                <c:pt idx="66">
                  <c:v>4151.2</c:v>
                </c:pt>
                <c:pt idx="67">
                  <c:v>4151</c:v>
                </c:pt>
                <c:pt idx="68">
                  <c:v>4151</c:v>
                </c:pt>
                <c:pt idx="69">
                  <c:v>4151</c:v>
                </c:pt>
                <c:pt idx="70">
                  <c:v>4151</c:v>
                </c:pt>
                <c:pt idx="71">
                  <c:v>4151</c:v>
                </c:pt>
                <c:pt idx="72">
                  <c:v>4151</c:v>
                </c:pt>
                <c:pt idx="73">
                  <c:v>4151.2</c:v>
                </c:pt>
                <c:pt idx="74">
                  <c:v>4151.2</c:v>
                </c:pt>
                <c:pt idx="75">
                  <c:v>4151</c:v>
                </c:pt>
                <c:pt idx="76">
                  <c:v>4151</c:v>
                </c:pt>
                <c:pt idx="77">
                  <c:v>4151</c:v>
                </c:pt>
                <c:pt idx="78">
                  <c:v>4151</c:v>
                </c:pt>
                <c:pt idx="79">
                  <c:v>4150.8</c:v>
                </c:pt>
                <c:pt idx="80">
                  <c:v>4151</c:v>
                </c:pt>
                <c:pt idx="81">
                  <c:v>4151.2</c:v>
                </c:pt>
                <c:pt idx="82">
                  <c:v>4151</c:v>
                </c:pt>
                <c:pt idx="83">
                  <c:v>4150.8</c:v>
                </c:pt>
                <c:pt idx="84">
                  <c:v>4151.2</c:v>
                </c:pt>
                <c:pt idx="85">
                  <c:v>4151.3999999999996</c:v>
                </c:pt>
                <c:pt idx="86">
                  <c:v>4151.3999999999996</c:v>
                </c:pt>
                <c:pt idx="87">
                  <c:v>4151.3999999999996</c:v>
                </c:pt>
                <c:pt idx="88">
                  <c:v>4151.3999999999996</c:v>
                </c:pt>
                <c:pt idx="89">
                  <c:v>4151.2</c:v>
                </c:pt>
                <c:pt idx="90">
                  <c:v>4151.2</c:v>
                </c:pt>
                <c:pt idx="91">
                  <c:v>4151.3999999999996</c:v>
                </c:pt>
                <c:pt idx="92">
                  <c:v>4151.2</c:v>
                </c:pt>
                <c:pt idx="93">
                  <c:v>4150.8</c:v>
                </c:pt>
                <c:pt idx="94">
                  <c:v>4150.6000000000004</c:v>
                </c:pt>
                <c:pt idx="95">
                  <c:v>4150.6000000000004</c:v>
                </c:pt>
                <c:pt idx="96">
                  <c:v>4150.6000000000004</c:v>
                </c:pt>
                <c:pt idx="97">
                  <c:v>4150.8</c:v>
                </c:pt>
                <c:pt idx="98">
                  <c:v>4151.2</c:v>
                </c:pt>
                <c:pt idx="99">
                  <c:v>4151.2</c:v>
                </c:pt>
                <c:pt idx="100">
                  <c:v>4151.2</c:v>
                </c:pt>
                <c:pt idx="101">
                  <c:v>4151.3999999999996</c:v>
                </c:pt>
                <c:pt idx="102">
                  <c:v>4151.3999999999996</c:v>
                </c:pt>
                <c:pt idx="103">
                  <c:v>4151.3999999999996</c:v>
                </c:pt>
                <c:pt idx="104">
                  <c:v>4151.3999999999996</c:v>
                </c:pt>
                <c:pt idx="105">
                  <c:v>4151.3999999999996</c:v>
                </c:pt>
                <c:pt idx="106">
                  <c:v>4151.2</c:v>
                </c:pt>
                <c:pt idx="107">
                  <c:v>4150.8</c:v>
                </c:pt>
                <c:pt idx="108">
                  <c:v>4150.8</c:v>
                </c:pt>
                <c:pt idx="109">
                  <c:v>4150.8</c:v>
                </c:pt>
                <c:pt idx="110">
                  <c:v>4150.8</c:v>
                </c:pt>
                <c:pt idx="111">
                  <c:v>4151</c:v>
                </c:pt>
                <c:pt idx="112">
                  <c:v>4150.6000000000004</c:v>
                </c:pt>
                <c:pt idx="113">
                  <c:v>4150.6000000000004</c:v>
                </c:pt>
                <c:pt idx="114">
                  <c:v>4150.8</c:v>
                </c:pt>
                <c:pt idx="115">
                  <c:v>4150.8</c:v>
                </c:pt>
                <c:pt idx="116">
                  <c:v>4151.2</c:v>
                </c:pt>
                <c:pt idx="117">
                  <c:v>4151.2</c:v>
                </c:pt>
                <c:pt idx="118">
                  <c:v>4150.6000000000004</c:v>
                </c:pt>
                <c:pt idx="119">
                  <c:v>4150</c:v>
                </c:pt>
                <c:pt idx="120">
                  <c:v>4149.3999999999996</c:v>
                </c:pt>
                <c:pt idx="121">
                  <c:v>4149.3999999999996</c:v>
                </c:pt>
                <c:pt idx="122">
                  <c:v>4149.8</c:v>
                </c:pt>
                <c:pt idx="123">
                  <c:v>4149.8</c:v>
                </c:pt>
                <c:pt idx="124">
                  <c:v>4149.8</c:v>
                </c:pt>
                <c:pt idx="125">
                  <c:v>4149.8</c:v>
                </c:pt>
                <c:pt idx="126">
                  <c:v>4149.3999999999996</c:v>
                </c:pt>
                <c:pt idx="127">
                  <c:v>4149.3999999999996</c:v>
                </c:pt>
                <c:pt idx="128">
                  <c:v>4149.8</c:v>
                </c:pt>
                <c:pt idx="129">
                  <c:v>4150.3999999999996</c:v>
                </c:pt>
                <c:pt idx="130">
                  <c:v>4150.6000000000004</c:v>
                </c:pt>
                <c:pt idx="131">
                  <c:v>4150.3999999999996</c:v>
                </c:pt>
                <c:pt idx="132">
                  <c:v>4150.3999999999996</c:v>
                </c:pt>
                <c:pt idx="133">
                  <c:v>4150.3999999999996</c:v>
                </c:pt>
                <c:pt idx="134">
                  <c:v>4150.3999999999996</c:v>
                </c:pt>
                <c:pt idx="135">
                  <c:v>4150.8</c:v>
                </c:pt>
                <c:pt idx="136">
                  <c:v>4150.8</c:v>
                </c:pt>
                <c:pt idx="137">
                  <c:v>4150.3999999999996</c:v>
                </c:pt>
                <c:pt idx="138">
                  <c:v>4150</c:v>
                </c:pt>
                <c:pt idx="139">
                  <c:v>4150</c:v>
                </c:pt>
                <c:pt idx="140">
                  <c:v>4150</c:v>
                </c:pt>
                <c:pt idx="141">
                  <c:v>4150</c:v>
                </c:pt>
                <c:pt idx="142">
                  <c:v>4150</c:v>
                </c:pt>
                <c:pt idx="143">
                  <c:v>4150</c:v>
                </c:pt>
                <c:pt idx="144">
                  <c:v>4150</c:v>
                </c:pt>
                <c:pt idx="145">
                  <c:v>4150</c:v>
                </c:pt>
                <c:pt idx="146">
                  <c:v>4150</c:v>
                </c:pt>
                <c:pt idx="147">
                  <c:v>4150</c:v>
                </c:pt>
                <c:pt idx="148">
                  <c:v>4149.8</c:v>
                </c:pt>
                <c:pt idx="149">
                  <c:v>4149.6000000000004</c:v>
                </c:pt>
                <c:pt idx="150">
                  <c:v>4149.2</c:v>
                </c:pt>
                <c:pt idx="151">
                  <c:v>4148.8</c:v>
                </c:pt>
                <c:pt idx="152">
                  <c:v>4148.6000000000004</c:v>
                </c:pt>
                <c:pt idx="153">
                  <c:v>4148.6000000000004</c:v>
                </c:pt>
                <c:pt idx="154">
                  <c:v>4148.6000000000004</c:v>
                </c:pt>
                <c:pt idx="155">
                  <c:v>4148.6000000000004</c:v>
                </c:pt>
                <c:pt idx="156">
                  <c:v>4148.8</c:v>
                </c:pt>
                <c:pt idx="157">
                  <c:v>4149.2</c:v>
                </c:pt>
                <c:pt idx="158">
                  <c:v>4149.3999999999996</c:v>
                </c:pt>
                <c:pt idx="159">
                  <c:v>4149.3999999999996</c:v>
                </c:pt>
                <c:pt idx="160">
                  <c:v>4149.8</c:v>
                </c:pt>
                <c:pt idx="161">
                  <c:v>4150.2</c:v>
                </c:pt>
                <c:pt idx="162">
                  <c:v>4150.3999999999996</c:v>
                </c:pt>
                <c:pt idx="163">
                  <c:v>4150.3999999999996</c:v>
                </c:pt>
                <c:pt idx="164">
                  <c:v>4150.2</c:v>
                </c:pt>
                <c:pt idx="165">
                  <c:v>4149.8</c:v>
                </c:pt>
                <c:pt idx="166">
                  <c:v>4149.6000000000004</c:v>
                </c:pt>
                <c:pt idx="167">
                  <c:v>4149.8</c:v>
                </c:pt>
                <c:pt idx="168">
                  <c:v>4150.2</c:v>
                </c:pt>
                <c:pt idx="169">
                  <c:v>4150.2</c:v>
                </c:pt>
                <c:pt idx="170">
                  <c:v>4150.2</c:v>
                </c:pt>
                <c:pt idx="171">
                  <c:v>4150.3999999999996</c:v>
                </c:pt>
                <c:pt idx="172">
                  <c:v>4150.3999999999996</c:v>
                </c:pt>
                <c:pt idx="173">
                  <c:v>4150.3999999999996</c:v>
                </c:pt>
                <c:pt idx="174">
                  <c:v>4150.3999999999996</c:v>
                </c:pt>
                <c:pt idx="175">
                  <c:v>4150.3999999999996</c:v>
                </c:pt>
                <c:pt idx="176">
                  <c:v>4150.3999999999996</c:v>
                </c:pt>
                <c:pt idx="177">
                  <c:v>4150.2</c:v>
                </c:pt>
                <c:pt idx="178">
                  <c:v>4150.2</c:v>
                </c:pt>
                <c:pt idx="179">
                  <c:v>4150.2</c:v>
                </c:pt>
                <c:pt idx="180">
                  <c:v>4150.3999999999996</c:v>
                </c:pt>
                <c:pt idx="181">
                  <c:v>4150.8</c:v>
                </c:pt>
                <c:pt idx="182">
                  <c:v>4150.6000000000004</c:v>
                </c:pt>
                <c:pt idx="183">
                  <c:v>4150.3999999999996</c:v>
                </c:pt>
                <c:pt idx="184">
                  <c:v>4150.6000000000004</c:v>
                </c:pt>
                <c:pt idx="185">
                  <c:v>4151</c:v>
                </c:pt>
                <c:pt idx="186">
                  <c:v>4151.2</c:v>
                </c:pt>
                <c:pt idx="187">
                  <c:v>4150.8</c:v>
                </c:pt>
                <c:pt idx="188">
                  <c:v>4150.2</c:v>
                </c:pt>
                <c:pt idx="189">
                  <c:v>4149.8</c:v>
                </c:pt>
                <c:pt idx="190">
                  <c:v>4149.6000000000004</c:v>
                </c:pt>
                <c:pt idx="191">
                  <c:v>4149.8</c:v>
                </c:pt>
                <c:pt idx="192">
                  <c:v>4149.8</c:v>
                </c:pt>
                <c:pt idx="193">
                  <c:v>4149.6000000000004</c:v>
                </c:pt>
                <c:pt idx="194">
                  <c:v>4149.3999999999996</c:v>
                </c:pt>
                <c:pt idx="195">
                  <c:v>4149.2</c:v>
                </c:pt>
                <c:pt idx="196">
                  <c:v>4148.8</c:v>
                </c:pt>
                <c:pt idx="197">
                  <c:v>4148.6000000000004</c:v>
                </c:pt>
                <c:pt idx="198">
                  <c:v>4148.6000000000004</c:v>
                </c:pt>
                <c:pt idx="199">
                  <c:v>4148.6000000000004</c:v>
                </c:pt>
                <c:pt idx="200">
                  <c:v>4148.6000000000004</c:v>
                </c:pt>
                <c:pt idx="201">
                  <c:v>4148.6000000000004</c:v>
                </c:pt>
                <c:pt idx="202">
                  <c:v>4148.6000000000004</c:v>
                </c:pt>
                <c:pt idx="203">
                  <c:v>4148.8</c:v>
                </c:pt>
                <c:pt idx="204">
                  <c:v>4149.2</c:v>
                </c:pt>
                <c:pt idx="205">
                  <c:v>4149.3999999999996</c:v>
                </c:pt>
                <c:pt idx="206">
                  <c:v>4149.6000000000004</c:v>
                </c:pt>
                <c:pt idx="207">
                  <c:v>4149.8</c:v>
                </c:pt>
                <c:pt idx="208">
                  <c:v>4150</c:v>
                </c:pt>
                <c:pt idx="209">
                  <c:v>4150</c:v>
                </c:pt>
                <c:pt idx="210">
                  <c:v>4150</c:v>
                </c:pt>
                <c:pt idx="211">
                  <c:v>4150</c:v>
                </c:pt>
                <c:pt idx="212">
                  <c:v>4150</c:v>
                </c:pt>
                <c:pt idx="213">
                  <c:v>4150</c:v>
                </c:pt>
                <c:pt idx="214">
                  <c:v>4150</c:v>
                </c:pt>
                <c:pt idx="215">
                  <c:v>4150</c:v>
                </c:pt>
                <c:pt idx="216">
                  <c:v>4149.8</c:v>
                </c:pt>
                <c:pt idx="217">
                  <c:v>4149.6000000000004</c:v>
                </c:pt>
                <c:pt idx="218">
                  <c:v>4149.6000000000004</c:v>
                </c:pt>
                <c:pt idx="219">
                  <c:v>4149.6000000000004</c:v>
                </c:pt>
                <c:pt idx="220">
                  <c:v>4149.6000000000004</c:v>
                </c:pt>
                <c:pt idx="221">
                  <c:v>4149.6000000000004</c:v>
                </c:pt>
                <c:pt idx="222">
                  <c:v>4149.3999999999996</c:v>
                </c:pt>
                <c:pt idx="223">
                  <c:v>4149.3999999999996</c:v>
                </c:pt>
                <c:pt idx="224">
                  <c:v>4150</c:v>
                </c:pt>
                <c:pt idx="225">
                  <c:v>4150.6000000000004</c:v>
                </c:pt>
                <c:pt idx="226">
                  <c:v>4150.6000000000004</c:v>
                </c:pt>
                <c:pt idx="227">
                  <c:v>4150.3999999999996</c:v>
                </c:pt>
                <c:pt idx="228">
                  <c:v>4150.3999999999996</c:v>
                </c:pt>
                <c:pt idx="229">
                  <c:v>4150</c:v>
                </c:pt>
                <c:pt idx="230">
                  <c:v>4149.6000000000004</c:v>
                </c:pt>
                <c:pt idx="231">
                  <c:v>4150.2</c:v>
                </c:pt>
                <c:pt idx="232">
                  <c:v>4150.8</c:v>
                </c:pt>
                <c:pt idx="233">
                  <c:v>4150.6000000000004</c:v>
                </c:pt>
                <c:pt idx="234">
                  <c:v>4150.3999999999996</c:v>
                </c:pt>
                <c:pt idx="235">
                  <c:v>4150.3999999999996</c:v>
                </c:pt>
                <c:pt idx="236">
                  <c:v>4150.8</c:v>
                </c:pt>
                <c:pt idx="237">
                  <c:v>4151.2</c:v>
                </c:pt>
                <c:pt idx="238">
                  <c:v>4151.2</c:v>
                </c:pt>
                <c:pt idx="239">
                  <c:v>4151.2</c:v>
                </c:pt>
                <c:pt idx="240">
                  <c:v>4151</c:v>
                </c:pt>
                <c:pt idx="241">
                  <c:v>4150.6000000000004</c:v>
                </c:pt>
                <c:pt idx="242">
                  <c:v>4150.3999999999996</c:v>
                </c:pt>
                <c:pt idx="243">
                  <c:v>4150.2</c:v>
                </c:pt>
                <c:pt idx="244">
                  <c:v>4150.2</c:v>
                </c:pt>
                <c:pt idx="245">
                  <c:v>4150</c:v>
                </c:pt>
                <c:pt idx="246">
                  <c:v>4150</c:v>
                </c:pt>
                <c:pt idx="247">
                  <c:v>4150.2</c:v>
                </c:pt>
                <c:pt idx="248">
                  <c:v>4150.2</c:v>
                </c:pt>
                <c:pt idx="249">
                  <c:v>4150</c:v>
                </c:pt>
                <c:pt idx="250">
                  <c:v>4150</c:v>
                </c:pt>
                <c:pt idx="251">
                  <c:v>4150</c:v>
                </c:pt>
                <c:pt idx="252">
                  <c:v>4150.2</c:v>
                </c:pt>
                <c:pt idx="253">
                  <c:v>4150.3999999999996</c:v>
                </c:pt>
                <c:pt idx="254">
                  <c:v>4150.3999999999996</c:v>
                </c:pt>
                <c:pt idx="255">
                  <c:v>4150.2</c:v>
                </c:pt>
                <c:pt idx="256">
                  <c:v>4150</c:v>
                </c:pt>
                <c:pt idx="257">
                  <c:v>4150</c:v>
                </c:pt>
                <c:pt idx="258">
                  <c:v>4150</c:v>
                </c:pt>
                <c:pt idx="259">
                  <c:v>4150</c:v>
                </c:pt>
                <c:pt idx="260">
                  <c:v>4150</c:v>
                </c:pt>
                <c:pt idx="261">
                  <c:v>4150</c:v>
                </c:pt>
                <c:pt idx="262">
                  <c:v>4149.8</c:v>
                </c:pt>
                <c:pt idx="263">
                  <c:v>4149.8</c:v>
                </c:pt>
                <c:pt idx="264">
                  <c:v>4150</c:v>
                </c:pt>
                <c:pt idx="265">
                  <c:v>4150</c:v>
                </c:pt>
                <c:pt idx="266">
                  <c:v>4150.2</c:v>
                </c:pt>
                <c:pt idx="267">
                  <c:v>4150.3999999999996</c:v>
                </c:pt>
                <c:pt idx="268">
                  <c:v>4150.6000000000004</c:v>
                </c:pt>
                <c:pt idx="269">
                  <c:v>4150.8</c:v>
                </c:pt>
                <c:pt idx="270">
                  <c:v>4150.8</c:v>
                </c:pt>
                <c:pt idx="271">
                  <c:v>4151</c:v>
                </c:pt>
                <c:pt idx="272">
                  <c:v>4151</c:v>
                </c:pt>
                <c:pt idx="273">
                  <c:v>4151.2</c:v>
                </c:pt>
                <c:pt idx="274">
                  <c:v>4151.3999999999996</c:v>
                </c:pt>
                <c:pt idx="275">
                  <c:v>4151.6000000000004</c:v>
                </c:pt>
                <c:pt idx="276">
                  <c:v>4151.8</c:v>
                </c:pt>
                <c:pt idx="277">
                  <c:v>4151.8</c:v>
                </c:pt>
                <c:pt idx="278">
                  <c:v>4152</c:v>
                </c:pt>
                <c:pt idx="279">
                  <c:v>4152</c:v>
                </c:pt>
                <c:pt idx="280">
                  <c:v>4152</c:v>
                </c:pt>
                <c:pt idx="281">
                  <c:v>4152</c:v>
                </c:pt>
                <c:pt idx="282">
                  <c:v>4152</c:v>
                </c:pt>
                <c:pt idx="283">
                  <c:v>4151.8</c:v>
                </c:pt>
                <c:pt idx="284">
                  <c:v>4151.6000000000004</c:v>
                </c:pt>
                <c:pt idx="285">
                  <c:v>4151.6000000000004</c:v>
                </c:pt>
                <c:pt idx="286">
                  <c:v>4151.8</c:v>
                </c:pt>
                <c:pt idx="287">
                  <c:v>4151.6000000000004</c:v>
                </c:pt>
                <c:pt idx="288">
                  <c:v>4151.3999999999996</c:v>
                </c:pt>
                <c:pt idx="289">
                  <c:v>4151.3999999999996</c:v>
                </c:pt>
                <c:pt idx="290">
                  <c:v>4151.3999999999996</c:v>
                </c:pt>
                <c:pt idx="291">
                  <c:v>4151.6000000000004</c:v>
                </c:pt>
                <c:pt idx="292">
                  <c:v>4152</c:v>
                </c:pt>
                <c:pt idx="293">
                  <c:v>4152.3999999999996</c:v>
                </c:pt>
                <c:pt idx="294">
                  <c:v>4152.2</c:v>
                </c:pt>
                <c:pt idx="295">
                  <c:v>4152</c:v>
                </c:pt>
                <c:pt idx="296">
                  <c:v>4152.3999999999996</c:v>
                </c:pt>
                <c:pt idx="297">
                  <c:v>4152.8</c:v>
                </c:pt>
                <c:pt idx="298">
                  <c:v>4152.8</c:v>
                </c:pt>
                <c:pt idx="299">
                  <c:v>4152.6000000000004</c:v>
                </c:pt>
                <c:pt idx="300">
                  <c:v>4152.6000000000004</c:v>
                </c:pt>
                <c:pt idx="301">
                  <c:v>4152.2</c:v>
                </c:pt>
                <c:pt idx="302">
                  <c:v>4151.8</c:v>
                </c:pt>
                <c:pt idx="303">
                  <c:v>4152.2</c:v>
                </c:pt>
                <c:pt idx="304">
                  <c:v>4152.6000000000004</c:v>
                </c:pt>
                <c:pt idx="305">
                  <c:v>4152.2</c:v>
                </c:pt>
                <c:pt idx="306">
                  <c:v>4151.8</c:v>
                </c:pt>
                <c:pt idx="307">
                  <c:v>4151.6000000000004</c:v>
                </c:pt>
                <c:pt idx="308">
                  <c:v>4151.8</c:v>
                </c:pt>
                <c:pt idx="309">
                  <c:v>4152</c:v>
                </c:pt>
                <c:pt idx="310">
                  <c:v>4152.3999999999996</c:v>
                </c:pt>
                <c:pt idx="311">
                  <c:v>4152.8</c:v>
                </c:pt>
                <c:pt idx="312">
                  <c:v>4152.6000000000004</c:v>
                </c:pt>
                <c:pt idx="313">
                  <c:v>4152.3999999999996</c:v>
                </c:pt>
                <c:pt idx="314">
                  <c:v>4152.3999999999996</c:v>
                </c:pt>
                <c:pt idx="315">
                  <c:v>4152.3999999999996</c:v>
                </c:pt>
                <c:pt idx="316">
                  <c:v>4152.6000000000004</c:v>
                </c:pt>
                <c:pt idx="317">
                  <c:v>4152.6000000000004</c:v>
                </c:pt>
                <c:pt idx="318">
                  <c:v>4152.3999999999996</c:v>
                </c:pt>
                <c:pt idx="319">
                  <c:v>4152.2</c:v>
                </c:pt>
                <c:pt idx="320">
                  <c:v>4152</c:v>
                </c:pt>
                <c:pt idx="321">
                  <c:v>4152</c:v>
                </c:pt>
                <c:pt idx="322">
                  <c:v>4152</c:v>
                </c:pt>
                <c:pt idx="323">
                  <c:v>4152.2</c:v>
                </c:pt>
                <c:pt idx="324">
                  <c:v>4152.2</c:v>
                </c:pt>
                <c:pt idx="325">
                  <c:v>4152</c:v>
                </c:pt>
                <c:pt idx="326">
                  <c:v>4152</c:v>
                </c:pt>
                <c:pt idx="327">
                  <c:v>4152</c:v>
                </c:pt>
                <c:pt idx="328">
                  <c:v>4152</c:v>
                </c:pt>
                <c:pt idx="329">
                  <c:v>4152.2</c:v>
                </c:pt>
                <c:pt idx="330">
                  <c:v>4152.3999999999996</c:v>
                </c:pt>
                <c:pt idx="331">
                  <c:v>4152.6000000000004</c:v>
                </c:pt>
                <c:pt idx="332">
                  <c:v>4152.6000000000004</c:v>
                </c:pt>
                <c:pt idx="333">
                  <c:v>4152.8</c:v>
                </c:pt>
                <c:pt idx="334">
                  <c:v>4153</c:v>
                </c:pt>
                <c:pt idx="335">
                  <c:v>4153</c:v>
                </c:pt>
                <c:pt idx="336">
                  <c:v>4153</c:v>
                </c:pt>
                <c:pt idx="337">
                  <c:v>4153</c:v>
                </c:pt>
                <c:pt idx="338">
                  <c:v>4153</c:v>
                </c:pt>
                <c:pt idx="339">
                  <c:v>4153</c:v>
                </c:pt>
                <c:pt idx="340">
                  <c:v>4153</c:v>
                </c:pt>
                <c:pt idx="341">
                  <c:v>4153</c:v>
                </c:pt>
                <c:pt idx="342">
                  <c:v>4153</c:v>
                </c:pt>
                <c:pt idx="343">
                  <c:v>4153</c:v>
                </c:pt>
                <c:pt idx="344">
                  <c:v>4152.8</c:v>
                </c:pt>
                <c:pt idx="345">
                  <c:v>4152.6000000000004</c:v>
                </c:pt>
                <c:pt idx="346">
                  <c:v>4152.8</c:v>
                </c:pt>
                <c:pt idx="347">
                  <c:v>4153</c:v>
                </c:pt>
                <c:pt idx="348">
                  <c:v>4153</c:v>
                </c:pt>
                <c:pt idx="349">
                  <c:v>4153</c:v>
                </c:pt>
                <c:pt idx="350">
                  <c:v>4153</c:v>
                </c:pt>
                <c:pt idx="351">
                  <c:v>4153</c:v>
                </c:pt>
                <c:pt idx="352">
                  <c:v>4153</c:v>
                </c:pt>
                <c:pt idx="353">
                  <c:v>4153</c:v>
                </c:pt>
                <c:pt idx="354">
                  <c:v>4153</c:v>
                </c:pt>
                <c:pt idx="355">
                  <c:v>4153</c:v>
                </c:pt>
                <c:pt idx="356">
                  <c:v>4153</c:v>
                </c:pt>
                <c:pt idx="357">
                  <c:v>4153</c:v>
                </c:pt>
                <c:pt idx="358">
                  <c:v>4153</c:v>
                </c:pt>
                <c:pt idx="359">
                  <c:v>4153</c:v>
                </c:pt>
                <c:pt idx="360">
                  <c:v>4153</c:v>
                </c:pt>
                <c:pt idx="361">
                  <c:v>4153.2</c:v>
                </c:pt>
                <c:pt idx="362">
                  <c:v>4153.2</c:v>
                </c:pt>
                <c:pt idx="363">
                  <c:v>4153.2</c:v>
                </c:pt>
                <c:pt idx="364">
                  <c:v>4153</c:v>
                </c:pt>
                <c:pt idx="365">
                  <c:v>4152.8</c:v>
                </c:pt>
                <c:pt idx="366">
                  <c:v>4152.6000000000004</c:v>
                </c:pt>
                <c:pt idx="367">
                  <c:v>4152.6000000000004</c:v>
                </c:pt>
                <c:pt idx="368">
                  <c:v>4152.6000000000004</c:v>
                </c:pt>
                <c:pt idx="369">
                  <c:v>4152.6000000000004</c:v>
                </c:pt>
                <c:pt idx="370">
                  <c:v>4152.6000000000004</c:v>
                </c:pt>
                <c:pt idx="371">
                  <c:v>4152.6000000000004</c:v>
                </c:pt>
                <c:pt idx="372">
                  <c:v>4152.8</c:v>
                </c:pt>
                <c:pt idx="373">
                  <c:v>4153</c:v>
                </c:pt>
                <c:pt idx="374">
                  <c:v>4153</c:v>
                </c:pt>
                <c:pt idx="375">
                  <c:v>4153</c:v>
                </c:pt>
                <c:pt idx="376">
                  <c:v>4153</c:v>
                </c:pt>
                <c:pt idx="377">
                  <c:v>4153</c:v>
                </c:pt>
                <c:pt idx="378">
                  <c:v>4153</c:v>
                </c:pt>
                <c:pt idx="379">
                  <c:v>4153</c:v>
                </c:pt>
                <c:pt idx="380">
                  <c:v>4153</c:v>
                </c:pt>
                <c:pt idx="381">
                  <c:v>4153</c:v>
                </c:pt>
                <c:pt idx="382">
                  <c:v>4153</c:v>
                </c:pt>
                <c:pt idx="383">
                  <c:v>4153</c:v>
                </c:pt>
                <c:pt idx="384">
                  <c:v>4153</c:v>
                </c:pt>
                <c:pt idx="385">
                  <c:v>4153</c:v>
                </c:pt>
                <c:pt idx="386">
                  <c:v>4153</c:v>
                </c:pt>
                <c:pt idx="387">
                  <c:v>4153</c:v>
                </c:pt>
                <c:pt idx="388">
                  <c:v>4153</c:v>
                </c:pt>
                <c:pt idx="389">
                  <c:v>4153</c:v>
                </c:pt>
                <c:pt idx="390">
                  <c:v>4153</c:v>
                </c:pt>
                <c:pt idx="391">
                  <c:v>4153</c:v>
                </c:pt>
                <c:pt idx="392">
                  <c:v>4153</c:v>
                </c:pt>
                <c:pt idx="393">
                  <c:v>4153</c:v>
                </c:pt>
                <c:pt idx="394">
                  <c:v>4153</c:v>
                </c:pt>
                <c:pt idx="395">
                  <c:v>4153</c:v>
                </c:pt>
                <c:pt idx="396">
                  <c:v>4153</c:v>
                </c:pt>
                <c:pt idx="397">
                  <c:v>4153</c:v>
                </c:pt>
                <c:pt idx="398">
                  <c:v>4153</c:v>
                </c:pt>
                <c:pt idx="399">
                  <c:v>4153</c:v>
                </c:pt>
                <c:pt idx="400">
                  <c:v>4153</c:v>
                </c:pt>
                <c:pt idx="401">
                  <c:v>4153</c:v>
                </c:pt>
                <c:pt idx="402">
                  <c:v>4153</c:v>
                </c:pt>
                <c:pt idx="403">
                  <c:v>4153</c:v>
                </c:pt>
                <c:pt idx="404">
                  <c:v>4153</c:v>
                </c:pt>
                <c:pt idx="405">
                  <c:v>4153</c:v>
                </c:pt>
                <c:pt idx="406">
                  <c:v>4153</c:v>
                </c:pt>
                <c:pt idx="407">
                  <c:v>4153.2</c:v>
                </c:pt>
                <c:pt idx="408">
                  <c:v>4153.2</c:v>
                </c:pt>
                <c:pt idx="409">
                  <c:v>4153.3999999999996</c:v>
                </c:pt>
                <c:pt idx="410">
                  <c:v>4153.6000000000004</c:v>
                </c:pt>
                <c:pt idx="411">
                  <c:v>4153.8</c:v>
                </c:pt>
                <c:pt idx="412">
                  <c:v>4153.8</c:v>
                </c:pt>
                <c:pt idx="413">
                  <c:v>4154</c:v>
                </c:pt>
                <c:pt idx="414">
                  <c:v>4154</c:v>
                </c:pt>
                <c:pt idx="415">
                  <c:v>4153.8</c:v>
                </c:pt>
                <c:pt idx="416">
                  <c:v>4153.6000000000004</c:v>
                </c:pt>
                <c:pt idx="417">
                  <c:v>4153.6000000000004</c:v>
                </c:pt>
                <c:pt idx="418">
                  <c:v>4153.3999999999996</c:v>
                </c:pt>
                <c:pt idx="419">
                  <c:v>4153.2</c:v>
                </c:pt>
                <c:pt idx="420">
                  <c:v>4153</c:v>
                </c:pt>
                <c:pt idx="421">
                  <c:v>4153</c:v>
                </c:pt>
                <c:pt idx="422">
                  <c:v>4153</c:v>
                </c:pt>
                <c:pt idx="423">
                  <c:v>4153</c:v>
                </c:pt>
                <c:pt idx="424">
                  <c:v>4153</c:v>
                </c:pt>
                <c:pt idx="425">
                  <c:v>4153</c:v>
                </c:pt>
                <c:pt idx="426">
                  <c:v>4153</c:v>
                </c:pt>
                <c:pt idx="427">
                  <c:v>4153</c:v>
                </c:pt>
                <c:pt idx="428">
                  <c:v>4153</c:v>
                </c:pt>
                <c:pt idx="429">
                  <c:v>4153</c:v>
                </c:pt>
                <c:pt idx="430">
                  <c:v>4153</c:v>
                </c:pt>
                <c:pt idx="431">
                  <c:v>4153</c:v>
                </c:pt>
                <c:pt idx="432">
                  <c:v>4153</c:v>
                </c:pt>
                <c:pt idx="433">
                  <c:v>4153</c:v>
                </c:pt>
                <c:pt idx="434">
                  <c:v>4153</c:v>
                </c:pt>
                <c:pt idx="435">
                  <c:v>4153</c:v>
                </c:pt>
                <c:pt idx="436">
                  <c:v>4153</c:v>
                </c:pt>
                <c:pt idx="437">
                  <c:v>4153</c:v>
                </c:pt>
                <c:pt idx="438">
                  <c:v>4153</c:v>
                </c:pt>
                <c:pt idx="439">
                  <c:v>4153</c:v>
                </c:pt>
                <c:pt idx="440">
                  <c:v>4153</c:v>
                </c:pt>
                <c:pt idx="441">
                  <c:v>4153</c:v>
                </c:pt>
                <c:pt idx="442">
                  <c:v>4153</c:v>
                </c:pt>
                <c:pt idx="443">
                  <c:v>4153</c:v>
                </c:pt>
                <c:pt idx="444">
                  <c:v>4153</c:v>
                </c:pt>
                <c:pt idx="445">
                  <c:v>4153</c:v>
                </c:pt>
                <c:pt idx="446">
                  <c:v>4153</c:v>
                </c:pt>
                <c:pt idx="447">
                  <c:v>4153</c:v>
                </c:pt>
                <c:pt idx="448">
                  <c:v>4153</c:v>
                </c:pt>
                <c:pt idx="449">
                  <c:v>4153</c:v>
                </c:pt>
                <c:pt idx="450">
                  <c:v>4153</c:v>
                </c:pt>
                <c:pt idx="451">
                  <c:v>4153</c:v>
                </c:pt>
                <c:pt idx="452">
                  <c:v>4153</c:v>
                </c:pt>
                <c:pt idx="453">
                  <c:v>4153</c:v>
                </c:pt>
                <c:pt idx="454">
                  <c:v>4153</c:v>
                </c:pt>
                <c:pt idx="455">
                  <c:v>4153</c:v>
                </c:pt>
                <c:pt idx="456">
                  <c:v>4153</c:v>
                </c:pt>
                <c:pt idx="457">
                  <c:v>4153</c:v>
                </c:pt>
                <c:pt idx="458">
                  <c:v>4153</c:v>
                </c:pt>
                <c:pt idx="459">
                  <c:v>4153</c:v>
                </c:pt>
                <c:pt idx="460">
                  <c:v>4153</c:v>
                </c:pt>
                <c:pt idx="461">
                  <c:v>4153</c:v>
                </c:pt>
                <c:pt idx="462">
                  <c:v>4153</c:v>
                </c:pt>
                <c:pt idx="463">
                  <c:v>4153</c:v>
                </c:pt>
                <c:pt idx="464">
                  <c:v>4153</c:v>
                </c:pt>
                <c:pt idx="465">
                  <c:v>4153</c:v>
                </c:pt>
                <c:pt idx="466">
                  <c:v>4153.2</c:v>
                </c:pt>
                <c:pt idx="467">
                  <c:v>4153.3999999999996</c:v>
                </c:pt>
                <c:pt idx="468">
                  <c:v>4153.6000000000004</c:v>
                </c:pt>
                <c:pt idx="469">
                  <c:v>4153.8</c:v>
                </c:pt>
                <c:pt idx="470">
                  <c:v>4154</c:v>
                </c:pt>
                <c:pt idx="471">
                  <c:v>4154</c:v>
                </c:pt>
                <c:pt idx="472">
                  <c:v>4154</c:v>
                </c:pt>
                <c:pt idx="473">
                  <c:v>4154</c:v>
                </c:pt>
                <c:pt idx="474">
                  <c:v>4154</c:v>
                </c:pt>
                <c:pt idx="475">
                  <c:v>4154</c:v>
                </c:pt>
                <c:pt idx="476">
                  <c:v>4154</c:v>
                </c:pt>
                <c:pt idx="477">
                  <c:v>4154</c:v>
                </c:pt>
                <c:pt idx="478">
                  <c:v>4154</c:v>
                </c:pt>
                <c:pt idx="479">
                  <c:v>4154</c:v>
                </c:pt>
                <c:pt idx="480">
                  <c:v>4154</c:v>
                </c:pt>
                <c:pt idx="481">
                  <c:v>4154</c:v>
                </c:pt>
                <c:pt idx="482">
                  <c:v>4154</c:v>
                </c:pt>
                <c:pt idx="483">
                  <c:v>4154</c:v>
                </c:pt>
                <c:pt idx="484">
                  <c:v>4154</c:v>
                </c:pt>
                <c:pt idx="485">
                  <c:v>4154</c:v>
                </c:pt>
                <c:pt idx="486">
                  <c:v>4154</c:v>
                </c:pt>
                <c:pt idx="487">
                  <c:v>4154</c:v>
                </c:pt>
                <c:pt idx="488">
                  <c:v>4154</c:v>
                </c:pt>
                <c:pt idx="489">
                  <c:v>4154</c:v>
                </c:pt>
                <c:pt idx="490">
                  <c:v>4154</c:v>
                </c:pt>
                <c:pt idx="491">
                  <c:v>4154</c:v>
                </c:pt>
                <c:pt idx="492">
                  <c:v>4154</c:v>
                </c:pt>
                <c:pt idx="493">
                  <c:v>4154</c:v>
                </c:pt>
                <c:pt idx="494">
                  <c:v>4154.2</c:v>
                </c:pt>
                <c:pt idx="495">
                  <c:v>4154.3999999999996</c:v>
                </c:pt>
                <c:pt idx="496">
                  <c:v>4154.3999999999996</c:v>
                </c:pt>
                <c:pt idx="497">
                  <c:v>4154.3999999999996</c:v>
                </c:pt>
                <c:pt idx="498">
                  <c:v>4154.3999999999996</c:v>
                </c:pt>
                <c:pt idx="499">
                  <c:v>4154.3999999999996</c:v>
                </c:pt>
                <c:pt idx="500">
                  <c:v>4154.3999999999996</c:v>
                </c:pt>
                <c:pt idx="501">
                  <c:v>4154.3999999999996</c:v>
                </c:pt>
                <c:pt idx="502">
                  <c:v>4154.8</c:v>
                </c:pt>
                <c:pt idx="503">
                  <c:v>4155</c:v>
                </c:pt>
                <c:pt idx="504">
                  <c:v>4155.2</c:v>
                </c:pt>
                <c:pt idx="505">
                  <c:v>4156</c:v>
                </c:pt>
                <c:pt idx="506">
                  <c:v>4156.8</c:v>
                </c:pt>
                <c:pt idx="507">
                  <c:v>4157</c:v>
                </c:pt>
                <c:pt idx="508">
                  <c:v>4157.6000000000004</c:v>
                </c:pt>
                <c:pt idx="509">
                  <c:v>4158.2</c:v>
                </c:pt>
                <c:pt idx="510">
                  <c:v>4158.2</c:v>
                </c:pt>
                <c:pt idx="511">
                  <c:v>4158.2</c:v>
                </c:pt>
                <c:pt idx="512">
                  <c:v>4157.8</c:v>
                </c:pt>
                <c:pt idx="513">
                  <c:v>4157.8</c:v>
                </c:pt>
                <c:pt idx="514">
                  <c:v>4158</c:v>
                </c:pt>
                <c:pt idx="515">
                  <c:v>4157.8</c:v>
                </c:pt>
                <c:pt idx="516">
                  <c:v>4157.8</c:v>
                </c:pt>
                <c:pt idx="517">
                  <c:v>4157.8</c:v>
                </c:pt>
                <c:pt idx="518">
                  <c:v>4158</c:v>
                </c:pt>
                <c:pt idx="519">
                  <c:v>4158.6000000000004</c:v>
                </c:pt>
                <c:pt idx="520">
                  <c:v>4159.8</c:v>
                </c:pt>
                <c:pt idx="521">
                  <c:v>4161</c:v>
                </c:pt>
                <c:pt idx="522">
                  <c:v>4161</c:v>
                </c:pt>
                <c:pt idx="523">
                  <c:v>4160</c:v>
                </c:pt>
                <c:pt idx="524">
                  <c:v>4160</c:v>
                </c:pt>
                <c:pt idx="525">
                  <c:v>4160.3999999999996</c:v>
                </c:pt>
                <c:pt idx="526">
                  <c:v>4160.6000000000004</c:v>
                </c:pt>
                <c:pt idx="527">
                  <c:v>4160.6000000000004</c:v>
                </c:pt>
                <c:pt idx="528">
                  <c:v>4160.6000000000004</c:v>
                </c:pt>
                <c:pt idx="529">
                  <c:v>4160.2</c:v>
                </c:pt>
                <c:pt idx="530">
                  <c:v>4160.2</c:v>
                </c:pt>
                <c:pt idx="531">
                  <c:v>4160.2</c:v>
                </c:pt>
                <c:pt idx="532">
                  <c:v>4160.3999999999996</c:v>
                </c:pt>
                <c:pt idx="533">
                  <c:v>4160.6000000000004</c:v>
                </c:pt>
                <c:pt idx="534">
                  <c:v>4161.3999999999996</c:v>
                </c:pt>
                <c:pt idx="535">
                  <c:v>4162.3999999999996</c:v>
                </c:pt>
                <c:pt idx="536">
                  <c:v>4163.2</c:v>
                </c:pt>
                <c:pt idx="537">
                  <c:v>4163.6000000000004</c:v>
                </c:pt>
                <c:pt idx="538">
                  <c:v>4164</c:v>
                </c:pt>
                <c:pt idx="539">
                  <c:v>4163.8</c:v>
                </c:pt>
                <c:pt idx="540">
                  <c:v>4163.6000000000004</c:v>
                </c:pt>
                <c:pt idx="541">
                  <c:v>4163.8</c:v>
                </c:pt>
                <c:pt idx="542">
                  <c:v>4163.8</c:v>
                </c:pt>
                <c:pt idx="543">
                  <c:v>4163.6000000000004</c:v>
                </c:pt>
                <c:pt idx="544">
                  <c:v>4163.6000000000004</c:v>
                </c:pt>
                <c:pt idx="545">
                  <c:v>4163.6000000000004</c:v>
                </c:pt>
                <c:pt idx="546">
                  <c:v>4164</c:v>
                </c:pt>
                <c:pt idx="547">
                  <c:v>4164.6000000000004</c:v>
                </c:pt>
                <c:pt idx="548">
                  <c:v>4165</c:v>
                </c:pt>
                <c:pt idx="549">
                  <c:v>4165.3999999999996</c:v>
                </c:pt>
                <c:pt idx="550">
                  <c:v>4165.8</c:v>
                </c:pt>
                <c:pt idx="551">
                  <c:v>4166.2</c:v>
                </c:pt>
                <c:pt idx="552">
                  <c:v>4166.3999999999996</c:v>
                </c:pt>
                <c:pt idx="553">
                  <c:v>4166.8</c:v>
                </c:pt>
                <c:pt idx="554">
                  <c:v>4167.2</c:v>
                </c:pt>
                <c:pt idx="555">
                  <c:v>4167.6000000000004</c:v>
                </c:pt>
                <c:pt idx="556">
                  <c:v>4167.6000000000004</c:v>
                </c:pt>
                <c:pt idx="557">
                  <c:v>4167.8</c:v>
                </c:pt>
                <c:pt idx="558">
                  <c:v>4167.8</c:v>
                </c:pt>
                <c:pt idx="559">
                  <c:v>4168</c:v>
                </c:pt>
                <c:pt idx="560">
                  <c:v>4168.2</c:v>
                </c:pt>
                <c:pt idx="561">
                  <c:v>4168.3999999999996</c:v>
                </c:pt>
                <c:pt idx="562">
                  <c:v>4168.3999999999996</c:v>
                </c:pt>
                <c:pt idx="563">
                  <c:v>4168.3999999999996</c:v>
                </c:pt>
                <c:pt idx="564">
                  <c:v>4168.6000000000004</c:v>
                </c:pt>
                <c:pt idx="565">
                  <c:v>4168.8</c:v>
                </c:pt>
                <c:pt idx="566">
                  <c:v>4168.6000000000004</c:v>
                </c:pt>
                <c:pt idx="567">
                  <c:v>4168.3999999999996</c:v>
                </c:pt>
                <c:pt idx="568">
                  <c:v>4168.6000000000004</c:v>
                </c:pt>
                <c:pt idx="569">
                  <c:v>4168.6000000000004</c:v>
                </c:pt>
                <c:pt idx="570">
                  <c:v>4168.6000000000004</c:v>
                </c:pt>
                <c:pt idx="571">
                  <c:v>4168.8</c:v>
                </c:pt>
                <c:pt idx="572">
                  <c:v>4169</c:v>
                </c:pt>
                <c:pt idx="573">
                  <c:v>4169</c:v>
                </c:pt>
                <c:pt idx="574">
                  <c:v>4169.2</c:v>
                </c:pt>
                <c:pt idx="575">
                  <c:v>4169.3999999999996</c:v>
                </c:pt>
                <c:pt idx="576">
                  <c:v>4169.3999999999996</c:v>
                </c:pt>
                <c:pt idx="577">
                  <c:v>4169.3999999999996</c:v>
                </c:pt>
                <c:pt idx="578">
                  <c:v>4169.3999999999996</c:v>
                </c:pt>
                <c:pt idx="579">
                  <c:v>4169.2</c:v>
                </c:pt>
                <c:pt idx="580">
                  <c:v>4169.2</c:v>
                </c:pt>
                <c:pt idx="581">
                  <c:v>4169.3999999999996</c:v>
                </c:pt>
                <c:pt idx="582">
                  <c:v>4169.3999999999996</c:v>
                </c:pt>
                <c:pt idx="583">
                  <c:v>4169.3999999999996</c:v>
                </c:pt>
                <c:pt idx="584">
                  <c:v>4169.3999999999996</c:v>
                </c:pt>
                <c:pt idx="585">
                  <c:v>4169.6000000000004</c:v>
                </c:pt>
                <c:pt idx="586">
                  <c:v>4169.8</c:v>
                </c:pt>
                <c:pt idx="587">
                  <c:v>4170</c:v>
                </c:pt>
                <c:pt idx="588">
                  <c:v>4170</c:v>
                </c:pt>
                <c:pt idx="589">
                  <c:v>4170</c:v>
                </c:pt>
                <c:pt idx="590">
                  <c:v>4170.6000000000004</c:v>
                </c:pt>
                <c:pt idx="591">
                  <c:v>4170.6000000000004</c:v>
                </c:pt>
                <c:pt idx="592">
                  <c:v>4170.8</c:v>
                </c:pt>
                <c:pt idx="593">
                  <c:v>4171</c:v>
                </c:pt>
                <c:pt idx="594">
                  <c:v>4171.3999999999996</c:v>
                </c:pt>
                <c:pt idx="595">
                  <c:v>4171.3999999999996</c:v>
                </c:pt>
                <c:pt idx="596">
                  <c:v>4172</c:v>
                </c:pt>
                <c:pt idx="597">
                  <c:v>4172.3999999999996</c:v>
                </c:pt>
                <c:pt idx="598">
                  <c:v>4172.3999999999996</c:v>
                </c:pt>
                <c:pt idx="599">
                  <c:v>4172.8</c:v>
                </c:pt>
                <c:pt idx="600">
                  <c:v>4173.6000000000004</c:v>
                </c:pt>
                <c:pt idx="601">
                  <c:v>4174</c:v>
                </c:pt>
                <c:pt idx="602">
                  <c:v>4174.3999999999996</c:v>
                </c:pt>
                <c:pt idx="603">
                  <c:v>4174.8</c:v>
                </c:pt>
                <c:pt idx="604">
                  <c:v>4174.8</c:v>
                </c:pt>
                <c:pt idx="605">
                  <c:v>4174.8</c:v>
                </c:pt>
                <c:pt idx="606">
                  <c:v>4174.8</c:v>
                </c:pt>
                <c:pt idx="607">
                  <c:v>4174.8</c:v>
                </c:pt>
                <c:pt idx="608">
                  <c:v>4175.3999999999996</c:v>
                </c:pt>
                <c:pt idx="609">
                  <c:v>4176.2</c:v>
                </c:pt>
                <c:pt idx="610">
                  <c:v>4177.2</c:v>
                </c:pt>
                <c:pt idx="611">
                  <c:v>4177.2</c:v>
                </c:pt>
                <c:pt idx="612">
                  <c:v>4177.2</c:v>
                </c:pt>
                <c:pt idx="613">
                  <c:v>4178.2</c:v>
                </c:pt>
                <c:pt idx="614">
                  <c:v>4178.6000000000004</c:v>
                </c:pt>
                <c:pt idx="615">
                  <c:v>4178.6000000000004</c:v>
                </c:pt>
                <c:pt idx="616">
                  <c:v>4179.2</c:v>
                </c:pt>
                <c:pt idx="617">
                  <c:v>4179.6000000000004</c:v>
                </c:pt>
                <c:pt idx="618">
                  <c:v>4179.6000000000004</c:v>
                </c:pt>
                <c:pt idx="619">
                  <c:v>4180.2</c:v>
                </c:pt>
                <c:pt idx="620">
                  <c:v>4180.2</c:v>
                </c:pt>
                <c:pt idx="621">
                  <c:v>4180</c:v>
                </c:pt>
                <c:pt idx="622">
                  <c:v>4180.2</c:v>
                </c:pt>
                <c:pt idx="623">
                  <c:v>4180.8</c:v>
                </c:pt>
                <c:pt idx="624">
                  <c:v>4181.2</c:v>
                </c:pt>
                <c:pt idx="625">
                  <c:v>4181.8</c:v>
                </c:pt>
                <c:pt idx="626">
                  <c:v>4182</c:v>
                </c:pt>
                <c:pt idx="627">
                  <c:v>4182.2</c:v>
                </c:pt>
                <c:pt idx="628">
                  <c:v>4182.2</c:v>
                </c:pt>
                <c:pt idx="629">
                  <c:v>4182.2</c:v>
                </c:pt>
                <c:pt idx="630">
                  <c:v>4182.3999999999996</c:v>
                </c:pt>
                <c:pt idx="631">
                  <c:v>4182.8</c:v>
                </c:pt>
                <c:pt idx="632">
                  <c:v>4183.2</c:v>
                </c:pt>
                <c:pt idx="633">
                  <c:v>4183.6000000000004</c:v>
                </c:pt>
                <c:pt idx="634">
                  <c:v>4183.8</c:v>
                </c:pt>
                <c:pt idx="635">
                  <c:v>4184.2</c:v>
                </c:pt>
                <c:pt idx="636">
                  <c:v>4184.3999999999996</c:v>
                </c:pt>
                <c:pt idx="637">
                  <c:v>4184.6000000000004</c:v>
                </c:pt>
                <c:pt idx="638">
                  <c:v>4184.8</c:v>
                </c:pt>
                <c:pt idx="639">
                  <c:v>4185</c:v>
                </c:pt>
                <c:pt idx="640">
                  <c:v>4185.2</c:v>
                </c:pt>
                <c:pt idx="641">
                  <c:v>4185.6000000000004</c:v>
                </c:pt>
                <c:pt idx="642">
                  <c:v>4186</c:v>
                </c:pt>
                <c:pt idx="643">
                  <c:v>4186</c:v>
                </c:pt>
                <c:pt idx="644">
                  <c:v>4186</c:v>
                </c:pt>
                <c:pt idx="645">
                  <c:v>4186</c:v>
                </c:pt>
                <c:pt idx="646">
                  <c:v>4186</c:v>
                </c:pt>
                <c:pt idx="647">
                  <c:v>4186.3999999999996</c:v>
                </c:pt>
                <c:pt idx="648">
                  <c:v>4186.3999999999996</c:v>
                </c:pt>
                <c:pt idx="649">
                  <c:v>4186.2</c:v>
                </c:pt>
                <c:pt idx="650">
                  <c:v>4186.2</c:v>
                </c:pt>
                <c:pt idx="651">
                  <c:v>4186.3999999999996</c:v>
                </c:pt>
                <c:pt idx="652">
                  <c:v>4187</c:v>
                </c:pt>
                <c:pt idx="653">
                  <c:v>4187.3999999999996</c:v>
                </c:pt>
                <c:pt idx="654">
                  <c:v>4187.2</c:v>
                </c:pt>
                <c:pt idx="655">
                  <c:v>4187.2</c:v>
                </c:pt>
                <c:pt idx="656">
                  <c:v>4187.2</c:v>
                </c:pt>
                <c:pt idx="657">
                  <c:v>4187.3999999999996</c:v>
                </c:pt>
                <c:pt idx="658">
                  <c:v>4187.8</c:v>
                </c:pt>
                <c:pt idx="659">
                  <c:v>4188.2</c:v>
                </c:pt>
                <c:pt idx="660">
                  <c:v>4188.8</c:v>
                </c:pt>
                <c:pt idx="661">
                  <c:v>4189.3999999999996</c:v>
                </c:pt>
                <c:pt idx="662">
                  <c:v>4190.6000000000004</c:v>
                </c:pt>
                <c:pt idx="663">
                  <c:v>4191.8</c:v>
                </c:pt>
                <c:pt idx="664">
                  <c:v>4191.8</c:v>
                </c:pt>
                <c:pt idx="665">
                  <c:v>4191.8</c:v>
                </c:pt>
                <c:pt idx="666">
                  <c:v>4191.8</c:v>
                </c:pt>
                <c:pt idx="667">
                  <c:v>4192.2</c:v>
                </c:pt>
                <c:pt idx="668">
                  <c:v>4192.6000000000004</c:v>
                </c:pt>
                <c:pt idx="669">
                  <c:v>4192.6000000000004</c:v>
                </c:pt>
                <c:pt idx="670">
                  <c:v>4192.6000000000004</c:v>
                </c:pt>
                <c:pt idx="671">
                  <c:v>4192.6000000000004</c:v>
                </c:pt>
                <c:pt idx="672">
                  <c:v>4192.6000000000004</c:v>
                </c:pt>
                <c:pt idx="673">
                  <c:v>4192.8</c:v>
                </c:pt>
                <c:pt idx="674">
                  <c:v>4192.8</c:v>
                </c:pt>
                <c:pt idx="675">
                  <c:v>4193</c:v>
                </c:pt>
                <c:pt idx="676">
                  <c:v>4193</c:v>
                </c:pt>
                <c:pt idx="677">
                  <c:v>4193</c:v>
                </c:pt>
                <c:pt idx="678">
                  <c:v>4193</c:v>
                </c:pt>
                <c:pt idx="679">
                  <c:v>4193</c:v>
                </c:pt>
                <c:pt idx="680">
                  <c:v>4193</c:v>
                </c:pt>
                <c:pt idx="681">
                  <c:v>4193</c:v>
                </c:pt>
                <c:pt idx="682">
                  <c:v>4193</c:v>
                </c:pt>
                <c:pt idx="683">
                  <c:v>4193</c:v>
                </c:pt>
                <c:pt idx="684">
                  <c:v>4193.2</c:v>
                </c:pt>
                <c:pt idx="685">
                  <c:v>4193.3999999999996</c:v>
                </c:pt>
                <c:pt idx="686">
                  <c:v>4193.3999999999996</c:v>
                </c:pt>
                <c:pt idx="687">
                  <c:v>4193.3999999999996</c:v>
                </c:pt>
                <c:pt idx="688">
                  <c:v>4193.3999999999996</c:v>
                </c:pt>
                <c:pt idx="689">
                  <c:v>4193.3999999999996</c:v>
                </c:pt>
                <c:pt idx="690">
                  <c:v>4193.3999999999996</c:v>
                </c:pt>
                <c:pt idx="691">
                  <c:v>4193.2</c:v>
                </c:pt>
                <c:pt idx="692">
                  <c:v>4193</c:v>
                </c:pt>
                <c:pt idx="693">
                  <c:v>4193</c:v>
                </c:pt>
                <c:pt idx="694">
                  <c:v>4193</c:v>
                </c:pt>
                <c:pt idx="695">
                  <c:v>4193</c:v>
                </c:pt>
                <c:pt idx="696">
                  <c:v>4193</c:v>
                </c:pt>
                <c:pt idx="697">
                  <c:v>4193</c:v>
                </c:pt>
                <c:pt idx="698">
                  <c:v>4193</c:v>
                </c:pt>
                <c:pt idx="699">
                  <c:v>4193</c:v>
                </c:pt>
                <c:pt idx="700">
                  <c:v>4193</c:v>
                </c:pt>
                <c:pt idx="701">
                  <c:v>4193.2</c:v>
                </c:pt>
                <c:pt idx="702">
                  <c:v>4193.6000000000004</c:v>
                </c:pt>
                <c:pt idx="703">
                  <c:v>4194</c:v>
                </c:pt>
                <c:pt idx="704">
                  <c:v>4194.3999999999996</c:v>
                </c:pt>
                <c:pt idx="705">
                  <c:v>4194.8</c:v>
                </c:pt>
                <c:pt idx="706">
                  <c:v>4194.6000000000004</c:v>
                </c:pt>
                <c:pt idx="707">
                  <c:v>4194.6000000000004</c:v>
                </c:pt>
                <c:pt idx="708">
                  <c:v>4195.2</c:v>
                </c:pt>
                <c:pt idx="709">
                  <c:v>4195.3999999999996</c:v>
                </c:pt>
                <c:pt idx="710">
                  <c:v>4195.6000000000004</c:v>
                </c:pt>
                <c:pt idx="711">
                  <c:v>4195.6000000000004</c:v>
                </c:pt>
                <c:pt idx="712">
                  <c:v>4196.2</c:v>
                </c:pt>
                <c:pt idx="713">
                  <c:v>4196.8</c:v>
                </c:pt>
                <c:pt idx="714">
                  <c:v>4197.3999999999996</c:v>
                </c:pt>
                <c:pt idx="715">
                  <c:v>4198.2</c:v>
                </c:pt>
                <c:pt idx="716">
                  <c:v>4199</c:v>
                </c:pt>
                <c:pt idx="717">
                  <c:v>4198.8</c:v>
                </c:pt>
                <c:pt idx="718">
                  <c:v>4199.2</c:v>
                </c:pt>
                <c:pt idx="719">
                  <c:v>4199.6000000000004</c:v>
                </c:pt>
                <c:pt idx="720">
                  <c:v>4199.6000000000004</c:v>
                </c:pt>
                <c:pt idx="721">
                  <c:v>4199.6000000000004</c:v>
                </c:pt>
                <c:pt idx="722">
                  <c:v>4200.2</c:v>
                </c:pt>
                <c:pt idx="723">
                  <c:v>4200.3999999999996</c:v>
                </c:pt>
                <c:pt idx="724">
                  <c:v>4200.8</c:v>
                </c:pt>
                <c:pt idx="725">
                  <c:v>4201.2</c:v>
                </c:pt>
                <c:pt idx="726">
                  <c:v>4201.8</c:v>
                </c:pt>
                <c:pt idx="727">
                  <c:v>4202.2</c:v>
                </c:pt>
                <c:pt idx="728">
                  <c:v>4202.8</c:v>
                </c:pt>
                <c:pt idx="729">
                  <c:v>4203.2</c:v>
                </c:pt>
                <c:pt idx="730">
                  <c:v>4203.6000000000004</c:v>
                </c:pt>
                <c:pt idx="731">
                  <c:v>4204.3999999999996</c:v>
                </c:pt>
                <c:pt idx="732">
                  <c:v>4205.3999999999996</c:v>
                </c:pt>
                <c:pt idx="733">
                  <c:v>4206</c:v>
                </c:pt>
                <c:pt idx="734">
                  <c:v>4206.3999999999996</c:v>
                </c:pt>
                <c:pt idx="735">
                  <c:v>4206.8</c:v>
                </c:pt>
                <c:pt idx="736">
                  <c:v>4207</c:v>
                </c:pt>
                <c:pt idx="737">
                  <c:v>4207</c:v>
                </c:pt>
                <c:pt idx="738">
                  <c:v>4207</c:v>
                </c:pt>
                <c:pt idx="739">
                  <c:v>4207</c:v>
                </c:pt>
                <c:pt idx="740">
                  <c:v>4207</c:v>
                </c:pt>
                <c:pt idx="741">
                  <c:v>4207</c:v>
                </c:pt>
                <c:pt idx="742">
                  <c:v>4207.3999999999996</c:v>
                </c:pt>
                <c:pt idx="743">
                  <c:v>4207.8</c:v>
                </c:pt>
                <c:pt idx="744">
                  <c:v>4208.2</c:v>
                </c:pt>
                <c:pt idx="745">
                  <c:v>4208.3999999999996</c:v>
                </c:pt>
                <c:pt idx="746">
                  <c:v>4208.6000000000004</c:v>
                </c:pt>
                <c:pt idx="747">
                  <c:v>4208.6000000000004</c:v>
                </c:pt>
                <c:pt idx="748">
                  <c:v>4208.8</c:v>
                </c:pt>
                <c:pt idx="749">
                  <c:v>4209</c:v>
                </c:pt>
                <c:pt idx="750">
                  <c:v>4209</c:v>
                </c:pt>
                <c:pt idx="751">
                  <c:v>4209</c:v>
                </c:pt>
                <c:pt idx="752">
                  <c:v>4209.2</c:v>
                </c:pt>
                <c:pt idx="753">
                  <c:v>4209.3999999999996</c:v>
                </c:pt>
                <c:pt idx="754">
                  <c:v>4209.6000000000004</c:v>
                </c:pt>
                <c:pt idx="755">
                  <c:v>4209.8</c:v>
                </c:pt>
                <c:pt idx="756">
                  <c:v>4210</c:v>
                </c:pt>
                <c:pt idx="757">
                  <c:v>4210</c:v>
                </c:pt>
                <c:pt idx="758">
                  <c:v>4210</c:v>
                </c:pt>
                <c:pt idx="759">
                  <c:v>4210.2</c:v>
                </c:pt>
                <c:pt idx="760">
                  <c:v>4210.3999999999996</c:v>
                </c:pt>
                <c:pt idx="761">
                  <c:v>4210.6000000000004</c:v>
                </c:pt>
                <c:pt idx="762">
                  <c:v>4210.8</c:v>
                </c:pt>
                <c:pt idx="763">
                  <c:v>4211.6000000000004</c:v>
                </c:pt>
                <c:pt idx="764">
                  <c:v>4212.3999999999996</c:v>
                </c:pt>
                <c:pt idx="765">
                  <c:v>4213</c:v>
                </c:pt>
                <c:pt idx="766">
                  <c:v>4213.2</c:v>
                </c:pt>
                <c:pt idx="767">
                  <c:v>4213.3999999999996</c:v>
                </c:pt>
                <c:pt idx="768">
                  <c:v>4213.6000000000004</c:v>
                </c:pt>
                <c:pt idx="769">
                  <c:v>4213.8</c:v>
                </c:pt>
                <c:pt idx="770">
                  <c:v>4213.8</c:v>
                </c:pt>
                <c:pt idx="771">
                  <c:v>4213.8</c:v>
                </c:pt>
                <c:pt idx="772">
                  <c:v>4214</c:v>
                </c:pt>
                <c:pt idx="773">
                  <c:v>4214.2</c:v>
                </c:pt>
                <c:pt idx="774">
                  <c:v>4215</c:v>
                </c:pt>
                <c:pt idx="775">
                  <c:v>4215.6000000000004</c:v>
                </c:pt>
                <c:pt idx="776">
                  <c:v>4216.2</c:v>
                </c:pt>
                <c:pt idx="777">
                  <c:v>4216.3999999999996</c:v>
                </c:pt>
                <c:pt idx="778">
                  <c:v>4216.6000000000004</c:v>
                </c:pt>
                <c:pt idx="779">
                  <c:v>4216.6000000000004</c:v>
                </c:pt>
                <c:pt idx="780">
                  <c:v>4216.6000000000004</c:v>
                </c:pt>
                <c:pt idx="781">
                  <c:v>4216.8</c:v>
                </c:pt>
                <c:pt idx="782">
                  <c:v>4217</c:v>
                </c:pt>
                <c:pt idx="783">
                  <c:v>4217</c:v>
                </c:pt>
                <c:pt idx="784">
                  <c:v>4217</c:v>
                </c:pt>
                <c:pt idx="785">
                  <c:v>4217</c:v>
                </c:pt>
                <c:pt idx="786">
                  <c:v>4217</c:v>
                </c:pt>
                <c:pt idx="787">
                  <c:v>4217</c:v>
                </c:pt>
                <c:pt idx="788">
                  <c:v>4217</c:v>
                </c:pt>
                <c:pt idx="789">
                  <c:v>4217</c:v>
                </c:pt>
                <c:pt idx="790">
                  <c:v>4217</c:v>
                </c:pt>
                <c:pt idx="791">
                  <c:v>4217</c:v>
                </c:pt>
                <c:pt idx="792">
                  <c:v>4217</c:v>
                </c:pt>
                <c:pt idx="793">
                  <c:v>4217</c:v>
                </c:pt>
                <c:pt idx="794">
                  <c:v>4217</c:v>
                </c:pt>
                <c:pt idx="795">
                  <c:v>4217</c:v>
                </c:pt>
                <c:pt idx="796">
                  <c:v>4217</c:v>
                </c:pt>
                <c:pt idx="797">
                  <c:v>4217</c:v>
                </c:pt>
                <c:pt idx="798">
                  <c:v>4217</c:v>
                </c:pt>
                <c:pt idx="799">
                  <c:v>4217</c:v>
                </c:pt>
                <c:pt idx="800">
                  <c:v>4217</c:v>
                </c:pt>
                <c:pt idx="801">
                  <c:v>4217</c:v>
                </c:pt>
                <c:pt idx="802">
                  <c:v>4217</c:v>
                </c:pt>
                <c:pt idx="803">
                  <c:v>4217</c:v>
                </c:pt>
                <c:pt idx="804">
                  <c:v>4217</c:v>
                </c:pt>
                <c:pt idx="805">
                  <c:v>4217</c:v>
                </c:pt>
                <c:pt idx="806">
                  <c:v>4217</c:v>
                </c:pt>
                <c:pt idx="807">
                  <c:v>4217</c:v>
                </c:pt>
                <c:pt idx="808">
                  <c:v>4217</c:v>
                </c:pt>
                <c:pt idx="809">
                  <c:v>4217</c:v>
                </c:pt>
                <c:pt idx="810">
                  <c:v>4217</c:v>
                </c:pt>
                <c:pt idx="811">
                  <c:v>4217</c:v>
                </c:pt>
                <c:pt idx="812">
                  <c:v>4217</c:v>
                </c:pt>
                <c:pt idx="813">
                  <c:v>4217</c:v>
                </c:pt>
                <c:pt idx="814">
                  <c:v>4217</c:v>
                </c:pt>
                <c:pt idx="815">
                  <c:v>4217.2</c:v>
                </c:pt>
                <c:pt idx="816">
                  <c:v>4217.3999999999996</c:v>
                </c:pt>
                <c:pt idx="817">
                  <c:v>4218</c:v>
                </c:pt>
                <c:pt idx="818">
                  <c:v>4218.6000000000004</c:v>
                </c:pt>
                <c:pt idx="819">
                  <c:v>4219.3999999999996</c:v>
                </c:pt>
                <c:pt idx="820">
                  <c:v>4220</c:v>
                </c:pt>
                <c:pt idx="821">
                  <c:v>4220.6000000000004</c:v>
                </c:pt>
                <c:pt idx="822">
                  <c:v>4220.8</c:v>
                </c:pt>
                <c:pt idx="823">
                  <c:v>4221</c:v>
                </c:pt>
                <c:pt idx="824">
                  <c:v>4221</c:v>
                </c:pt>
                <c:pt idx="825">
                  <c:v>4221</c:v>
                </c:pt>
                <c:pt idx="826">
                  <c:v>4221.3999999999996</c:v>
                </c:pt>
                <c:pt idx="827">
                  <c:v>4221.8</c:v>
                </c:pt>
                <c:pt idx="828">
                  <c:v>4222.2</c:v>
                </c:pt>
                <c:pt idx="829">
                  <c:v>4222.8</c:v>
                </c:pt>
                <c:pt idx="830">
                  <c:v>4223.3999999999996</c:v>
                </c:pt>
                <c:pt idx="831">
                  <c:v>4223.8</c:v>
                </c:pt>
                <c:pt idx="832">
                  <c:v>4224.2</c:v>
                </c:pt>
                <c:pt idx="833">
                  <c:v>4224.6000000000004</c:v>
                </c:pt>
                <c:pt idx="834">
                  <c:v>4225.8</c:v>
                </c:pt>
                <c:pt idx="835">
                  <c:v>4227</c:v>
                </c:pt>
                <c:pt idx="836">
                  <c:v>4228</c:v>
                </c:pt>
                <c:pt idx="837">
                  <c:v>4229</c:v>
                </c:pt>
                <c:pt idx="838">
                  <c:v>4230</c:v>
                </c:pt>
                <c:pt idx="839">
                  <c:v>4230.2</c:v>
                </c:pt>
                <c:pt idx="840">
                  <c:v>4230.3999999999996</c:v>
                </c:pt>
                <c:pt idx="841">
                  <c:v>4230.8</c:v>
                </c:pt>
                <c:pt idx="842">
                  <c:v>4231.2</c:v>
                </c:pt>
                <c:pt idx="843">
                  <c:v>4231.6000000000004</c:v>
                </c:pt>
                <c:pt idx="844">
                  <c:v>4232</c:v>
                </c:pt>
                <c:pt idx="845">
                  <c:v>4232.3999999999996</c:v>
                </c:pt>
                <c:pt idx="846">
                  <c:v>4232.6000000000004</c:v>
                </c:pt>
                <c:pt idx="847">
                  <c:v>4232.8</c:v>
                </c:pt>
                <c:pt idx="848">
                  <c:v>4233</c:v>
                </c:pt>
                <c:pt idx="849">
                  <c:v>4233</c:v>
                </c:pt>
                <c:pt idx="850">
                  <c:v>4233</c:v>
                </c:pt>
                <c:pt idx="851">
                  <c:v>4233</c:v>
                </c:pt>
                <c:pt idx="852">
                  <c:v>4233</c:v>
                </c:pt>
                <c:pt idx="853">
                  <c:v>4233.2</c:v>
                </c:pt>
                <c:pt idx="854">
                  <c:v>4233.3999999999996</c:v>
                </c:pt>
                <c:pt idx="855">
                  <c:v>4233.6000000000004</c:v>
                </c:pt>
                <c:pt idx="856">
                  <c:v>4233.8</c:v>
                </c:pt>
                <c:pt idx="857">
                  <c:v>4234.3999999999996</c:v>
                </c:pt>
                <c:pt idx="858">
                  <c:v>4234.6000000000004</c:v>
                </c:pt>
                <c:pt idx="859">
                  <c:v>4234.8</c:v>
                </c:pt>
                <c:pt idx="860">
                  <c:v>4235.2</c:v>
                </c:pt>
                <c:pt idx="861">
                  <c:v>4235.6000000000004</c:v>
                </c:pt>
                <c:pt idx="862">
                  <c:v>4235.8</c:v>
                </c:pt>
                <c:pt idx="863">
                  <c:v>4236</c:v>
                </c:pt>
                <c:pt idx="864">
                  <c:v>4236</c:v>
                </c:pt>
                <c:pt idx="865">
                  <c:v>4236</c:v>
                </c:pt>
                <c:pt idx="866">
                  <c:v>4236.2</c:v>
                </c:pt>
                <c:pt idx="867">
                  <c:v>4236.8</c:v>
                </c:pt>
                <c:pt idx="868">
                  <c:v>4237.3999999999996</c:v>
                </c:pt>
                <c:pt idx="869">
                  <c:v>4238.2</c:v>
                </c:pt>
                <c:pt idx="870">
                  <c:v>4239</c:v>
                </c:pt>
                <c:pt idx="871">
                  <c:v>4240</c:v>
                </c:pt>
                <c:pt idx="872">
                  <c:v>4240.6000000000004</c:v>
                </c:pt>
                <c:pt idx="873">
                  <c:v>4241.3999999999996</c:v>
                </c:pt>
                <c:pt idx="874">
                  <c:v>4242.2</c:v>
                </c:pt>
                <c:pt idx="875">
                  <c:v>4243</c:v>
                </c:pt>
                <c:pt idx="876">
                  <c:v>4243.6000000000004</c:v>
                </c:pt>
                <c:pt idx="877">
                  <c:v>4244.2</c:v>
                </c:pt>
                <c:pt idx="878">
                  <c:v>4244.8</c:v>
                </c:pt>
                <c:pt idx="879">
                  <c:v>4245.2</c:v>
                </c:pt>
                <c:pt idx="880">
                  <c:v>4245.8</c:v>
                </c:pt>
                <c:pt idx="881">
                  <c:v>4246.2</c:v>
                </c:pt>
                <c:pt idx="882">
                  <c:v>4246.6000000000004</c:v>
                </c:pt>
                <c:pt idx="883">
                  <c:v>4247.2</c:v>
                </c:pt>
                <c:pt idx="884">
                  <c:v>4247.8</c:v>
                </c:pt>
                <c:pt idx="885">
                  <c:v>4248.2</c:v>
                </c:pt>
                <c:pt idx="886">
                  <c:v>4248.6000000000004</c:v>
                </c:pt>
                <c:pt idx="887">
                  <c:v>4249</c:v>
                </c:pt>
                <c:pt idx="888">
                  <c:v>4249</c:v>
                </c:pt>
                <c:pt idx="889">
                  <c:v>4249</c:v>
                </c:pt>
                <c:pt idx="890">
                  <c:v>4249</c:v>
                </c:pt>
                <c:pt idx="891">
                  <c:v>4249</c:v>
                </c:pt>
                <c:pt idx="892">
                  <c:v>4249</c:v>
                </c:pt>
                <c:pt idx="893">
                  <c:v>4249</c:v>
                </c:pt>
                <c:pt idx="894">
                  <c:v>4249</c:v>
                </c:pt>
                <c:pt idx="895">
                  <c:v>4249</c:v>
                </c:pt>
                <c:pt idx="896">
                  <c:v>4249</c:v>
                </c:pt>
                <c:pt idx="897">
                  <c:v>4249</c:v>
                </c:pt>
                <c:pt idx="898">
                  <c:v>4249</c:v>
                </c:pt>
                <c:pt idx="899">
                  <c:v>4249</c:v>
                </c:pt>
                <c:pt idx="900">
                  <c:v>4249</c:v>
                </c:pt>
                <c:pt idx="901">
                  <c:v>4249</c:v>
                </c:pt>
                <c:pt idx="902">
                  <c:v>4249</c:v>
                </c:pt>
                <c:pt idx="903">
                  <c:v>4249</c:v>
                </c:pt>
                <c:pt idx="904">
                  <c:v>4249</c:v>
                </c:pt>
                <c:pt idx="905">
                  <c:v>4249</c:v>
                </c:pt>
                <c:pt idx="906">
                  <c:v>4249.2</c:v>
                </c:pt>
                <c:pt idx="907">
                  <c:v>4249.3999999999996</c:v>
                </c:pt>
                <c:pt idx="908">
                  <c:v>4249.6000000000004</c:v>
                </c:pt>
                <c:pt idx="909">
                  <c:v>4249.6000000000004</c:v>
                </c:pt>
                <c:pt idx="910">
                  <c:v>4249.8</c:v>
                </c:pt>
                <c:pt idx="911">
                  <c:v>4250</c:v>
                </c:pt>
                <c:pt idx="912">
                  <c:v>4250.2</c:v>
                </c:pt>
                <c:pt idx="913">
                  <c:v>4250.3999999999996</c:v>
                </c:pt>
                <c:pt idx="914">
                  <c:v>4251.2</c:v>
                </c:pt>
                <c:pt idx="915">
                  <c:v>4252</c:v>
                </c:pt>
                <c:pt idx="916">
                  <c:v>4252.8</c:v>
                </c:pt>
                <c:pt idx="917">
                  <c:v>4253.3999999999996</c:v>
                </c:pt>
                <c:pt idx="918">
                  <c:v>4254.2</c:v>
                </c:pt>
                <c:pt idx="919">
                  <c:v>4254.3999999999996</c:v>
                </c:pt>
                <c:pt idx="920">
                  <c:v>4254.8</c:v>
                </c:pt>
                <c:pt idx="921">
                  <c:v>4255.3999999999996</c:v>
                </c:pt>
                <c:pt idx="922">
                  <c:v>4255.8</c:v>
                </c:pt>
                <c:pt idx="923">
                  <c:v>4255.8</c:v>
                </c:pt>
                <c:pt idx="924">
                  <c:v>4256.2</c:v>
                </c:pt>
                <c:pt idx="925">
                  <c:v>4256.6000000000004</c:v>
                </c:pt>
                <c:pt idx="926">
                  <c:v>4256.8</c:v>
                </c:pt>
                <c:pt idx="927">
                  <c:v>4257</c:v>
                </c:pt>
                <c:pt idx="928">
                  <c:v>4257</c:v>
                </c:pt>
                <c:pt idx="929">
                  <c:v>4257</c:v>
                </c:pt>
                <c:pt idx="930">
                  <c:v>4257.2</c:v>
                </c:pt>
                <c:pt idx="931">
                  <c:v>4257.6000000000004</c:v>
                </c:pt>
                <c:pt idx="932">
                  <c:v>4258.2</c:v>
                </c:pt>
                <c:pt idx="933">
                  <c:v>4258.8</c:v>
                </c:pt>
                <c:pt idx="934">
                  <c:v>4259.8</c:v>
                </c:pt>
                <c:pt idx="935">
                  <c:v>4260.6000000000004</c:v>
                </c:pt>
                <c:pt idx="936">
                  <c:v>4261.3999999999996</c:v>
                </c:pt>
                <c:pt idx="937">
                  <c:v>4262</c:v>
                </c:pt>
                <c:pt idx="938">
                  <c:v>4263.2</c:v>
                </c:pt>
                <c:pt idx="939">
                  <c:v>4263.8</c:v>
                </c:pt>
                <c:pt idx="940">
                  <c:v>4264.3999999999996</c:v>
                </c:pt>
                <c:pt idx="941">
                  <c:v>4265</c:v>
                </c:pt>
                <c:pt idx="942">
                  <c:v>4265.8</c:v>
                </c:pt>
                <c:pt idx="943">
                  <c:v>4266</c:v>
                </c:pt>
                <c:pt idx="944">
                  <c:v>4266.3999999999996</c:v>
                </c:pt>
                <c:pt idx="945">
                  <c:v>4267.8</c:v>
                </c:pt>
                <c:pt idx="946">
                  <c:v>4269.2</c:v>
                </c:pt>
                <c:pt idx="947">
                  <c:v>4270</c:v>
                </c:pt>
                <c:pt idx="948">
                  <c:v>4271</c:v>
                </c:pt>
                <c:pt idx="949">
                  <c:v>4272</c:v>
                </c:pt>
                <c:pt idx="950">
                  <c:v>4272</c:v>
                </c:pt>
                <c:pt idx="951">
                  <c:v>4272.2</c:v>
                </c:pt>
                <c:pt idx="952">
                  <c:v>4272.3999999999996</c:v>
                </c:pt>
                <c:pt idx="953">
                  <c:v>4272.6000000000004</c:v>
                </c:pt>
                <c:pt idx="954">
                  <c:v>4272.6000000000004</c:v>
                </c:pt>
                <c:pt idx="955">
                  <c:v>4272.8</c:v>
                </c:pt>
                <c:pt idx="956">
                  <c:v>4273</c:v>
                </c:pt>
                <c:pt idx="957">
                  <c:v>4273.2</c:v>
                </c:pt>
                <c:pt idx="958">
                  <c:v>4273.6000000000004</c:v>
                </c:pt>
                <c:pt idx="959">
                  <c:v>4274</c:v>
                </c:pt>
                <c:pt idx="960">
                  <c:v>4274.3999999999996</c:v>
                </c:pt>
                <c:pt idx="961">
                  <c:v>4274.8</c:v>
                </c:pt>
                <c:pt idx="962">
                  <c:v>4275.2</c:v>
                </c:pt>
                <c:pt idx="963">
                  <c:v>4275.3999999999996</c:v>
                </c:pt>
                <c:pt idx="964">
                  <c:v>4275.3999999999996</c:v>
                </c:pt>
                <c:pt idx="965">
                  <c:v>4275.3999999999996</c:v>
                </c:pt>
                <c:pt idx="966">
                  <c:v>4275.8</c:v>
                </c:pt>
                <c:pt idx="967">
                  <c:v>4276.2</c:v>
                </c:pt>
                <c:pt idx="968">
                  <c:v>4276.8</c:v>
                </c:pt>
                <c:pt idx="969">
                  <c:v>4277.3999999999996</c:v>
                </c:pt>
                <c:pt idx="970">
                  <c:v>4278</c:v>
                </c:pt>
                <c:pt idx="971">
                  <c:v>4278.8</c:v>
                </c:pt>
                <c:pt idx="972">
                  <c:v>4279.6000000000004</c:v>
                </c:pt>
                <c:pt idx="973">
                  <c:v>4280.2</c:v>
                </c:pt>
                <c:pt idx="974">
                  <c:v>4280.6000000000004</c:v>
                </c:pt>
                <c:pt idx="975">
                  <c:v>4281</c:v>
                </c:pt>
                <c:pt idx="976">
                  <c:v>4281.3999999999996</c:v>
                </c:pt>
                <c:pt idx="977">
                  <c:v>4281.8</c:v>
                </c:pt>
                <c:pt idx="978">
                  <c:v>4282.3999999999996</c:v>
                </c:pt>
                <c:pt idx="979">
                  <c:v>4283</c:v>
                </c:pt>
                <c:pt idx="980">
                  <c:v>4283.3999999999996</c:v>
                </c:pt>
                <c:pt idx="981">
                  <c:v>4283.8</c:v>
                </c:pt>
                <c:pt idx="982">
                  <c:v>4284.8</c:v>
                </c:pt>
                <c:pt idx="983">
                  <c:v>4285.3999999999996</c:v>
                </c:pt>
                <c:pt idx="984">
                  <c:v>4286</c:v>
                </c:pt>
                <c:pt idx="985">
                  <c:v>4286.3999999999996</c:v>
                </c:pt>
                <c:pt idx="986">
                  <c:v>4286.8</c:v>
                </c:pt>
                <c:pt idx="987">
                  <c:v>4287.3999999999996</c:v>
                </c:pt>
                <c:pt idx="988">
                  <c:v>4287.8</c:v>
                </c:pt>
                <c:pt idx="989">
                  <c:v>4288.2</c:v>
                </c:pt>
                <c:pt idx="990">
                  <c:v>4288.6000000000004</c:v>
                </c:pt>
                <c:pt idx="991">
                  <c:v>4289</c:v>
                </c:pt>
                <c:pt idx="992">
                  <c:v>4289</c:v>
                </c:pt>
                <c:pt idx="993">
                  <c:v>4289</c:v>
                </c:pt>
                <c:pt idx="994">
                  <c:v>4289</c:v>
                </c:pt>
                <c:pt idx="995">
                  <c:v>4289</c:v>
                </c:pt>
                <c:pt idx="996">
                  <c:v>4289</c:v>
                </c:pt>
                <c:pt idx="997">
                  <c:v>4289</c:v>
                </c:pt>
                <c:pt idx="998">
                  <c:v>4289</c:v>
                </c:pt>
                <c:pt idx="999">
                  <c:v>4289</c:v>
                </c:pt>
                <c:pt idx="1000">
                  <c:v>4289</c:v>
                </c:pt>
                <c:pt idx="1001">
                  <c:v>4289</c:v>
                </c:pt>
                <c:pt idx="1002">
                  <c:v>4289</c:v>
                </c:pt>
                <c:pt idx="1003">
                  <c:v>4289</c:v>
                </c:pt>
                <c:pt idx="1004">
                  <c:v>4289</c:v>
                </c:pt>
                <c:pt idx="1005">
                  <c:v>4289</c:v>
                </c:pt>
                <c:pt idx="1006">
                  <c:v>4289.2</c:v>
                </c:pt>
                <c:pt idx="1007">
                  <c:v>4289.2</c:v>
                </c:pt>
                <c:pt idx="1008">
                  <c:v>4289.2</c:v>
                </c:pt>
                <c:pt idx="1009">
                  <c:v>4289</c:v>
                </c:pt>
                <c:pt idx="1010">
                  <c:v>4289</c:v>
                </c:pt>
                <c:pt idx="1011">
                  <c:v>4289</c:v>
                </c:pt>
                <c:pt idx="1012">
                  <c:v>4289</c:v>
                </c:pt>
                <c:pt idx="1013">
                  <c:v>4289</c:v>
                </c:pt>
                <c:pt idx="1014">
                  <c:v>4289.2</c:v>
                </c:pt>
                <c:pt idx="1015">
                  <c:v>4289.3999999999996</c:v>
                </c:pt>
                <c:pt idx="1016">
                  <c:v>4289.8</c:v>
                </c:pt>
                <c:pt idx="1017">
                  <c:v>4290.3999999999996</c:v>
                </c:pt>
                <c:pt idx="1018">
                  <c:v>4291</c:v>
                </c:pt>
                <c:pt idx="1019">
                  <c:v>4292.2</c:v>
                </c:pt>
                <c:pt idx="1020">
                  <c:v>4293</c:v>
                </c:pt>
                <c:pt idx="1021">
                  <c:v>4294</c:v>
                </c:pt>
                <c:pt idx="1022">
                  <c:v>4294.8</c:v>
                </c:pt>
                <c:pt idx="1023">
                  <c:v>4295.6000000000004</c:v>
                </c:pt>
                <c:pt idx="1024">
                  <c:v>4295.8</c:v>
                </c:pt>
                <c:pt idx="1025">
                  <c:v>4296.2</c:v>
                </c:pt>
                <c:pt idx="1026">
                  <c:v>4296.3999999999996</c:v>
                </c:pt>
                <c:pt idx="1027">
                  <c:v>4296.6000000000004</c:v>
                </c:pt>
                <c:pt idx="1028">
                  <c:v>4296.8</c:v>
                </c:pt>
                <c:pt idx="1029">
                  <c:v>4297</c:v>
                </c:pt>
                <c:pt idx="1030">
                  <c:v>4297</c:v>
                </c:pt>
                <c:pt idx="1031">
                  <c:v>4297</c:v>
                </c:pt>
                <c:pt idx="1032">
                  <c:v>4297</c:v>
                </c:pt>
                <c:pt idx="1033">
                  <c:v>4297</c:v>
                </c:pt>
                <c:pt idx="1034">
                  <c:v>4297</c:v>
                </c:pt>
                <c:pt idx="1035">
                  <c:v>4297.6000000000004</c:v>
                </c:pt>
                <c:pt idx="1036">
                  <c:v>4298.2</c:v>
                </c:pt>
                <c:pt idx="1037">
                  <c:v>4298.8</c:v>
                </c:pt>
                <c:pt idx="1038">
                  <c:v>4299.3999999999996</c:v>
                </c:pt>
                <c:pt idx="1039">
                  <c:v>4300.2</c:v>
                </c:pt>
                <c:pt idx="1040">
                  <c:v>4301.2</c:v>
                </c:pt>
                <c:pt idx="1041">
                  <c:v>4302.2</c:v>
                </c:pt>
                <c:pt idx="1042">
                  <c:v>4304</c:v>
                </c:pt>
                <c:pt idx="1043">
                  <c:v>4305.8</c:v>
                </c:pt>
                <c:pt idx="1044">
                  <c:v>4307.8</c:v>
                </c:pt>
                <c:pt idx="1045">
                  <c:v>4309</c:v>
                </c:pt>
                <c:pt idx="1046">
                  <c:v>4310.3999999999996</c:v>
                </c:pt>
                <c:pt idx="1047">
                  <c:v>4311</c:v>
                </c:pt>
                <c:pt idx="1048">
                  <c:v>4311.6000000000004</c:v>
                </c:pt>
                <c:pt idx="1049">
                  <c:v>4311.8</c:v>
                </c:pt>
                <c:pt idx="1050">
                  <c:v>4312.2</c:v>
                </c:pt>
                <c:pt idx="1051">
                  <c:v>4312.3999999999996</c:v>
                </c:pt>
                <c:pt idx="1052">
                  <c:v>4312.8</c:v>
                </c:pt>
                <c:pt idx="1053">
                  <c:v>4313.2</c:v>
                </c:pt>
                <c:pt idx="1054">
                  <c:v>4313.6000000000004</c:v>
                </c:pt>
                <c:pt idx="1055">
                  <c:v>4314</c:v>
                </c:pt>
                <c:pt idx="1056">
                  <c:v>4314.8</c:v>
                </c:pt>
                <c:pt idx="1057">
                  <c:v>4315.6000000000004</c:v>
                </c:pt>
                <c:pt idx="1058">
                  <c:v>4316.3999999999996</c:v>
                </c:pt>
                <c:pt idx="1059">
                  <c:v>4317.2</c:v>
                </c:pt>
                <c:pt idx="1060">
                  <c:v>4317.6000000000004</c:v>
                </c:pt>
                <c:pt idx="1061">
                  <c:v>4317.8</c:v>
                </c:pt>
                <c:pt idx="1062">
                  <c:v>4318.2</c:v>
                </c:pt>
                <c:pt idx="1063">
                  <c:v>4318.6000000000004</c:v>
                </c:pt>
                <c:pt idx="1064">
                  <c:v>4319.3999999999996</c:v>
                </c:pt>
                <c:pt idx="1065">
                  <c:v>4320</c:v>
                </c:pt>
                <c:pt idx="1066">
                  <c:v>4320.6000000000004</c:v>
                </c:pt>
                <c:pt idx="1067">
                  <c:v>4320.8</c:v>
                </c:pt>
                <c:pt idx="1068">
                  <c:v>4321</c:v>
                </c:pt>
                <c:pt idx="1069">
                  <c:v>4321</c:v>
                </c:pt>
                <c:pt idx="1070">
                  <c:v>4321</c:v>
                </c:pt>
                <c:pt idx="1071">
                  <c:v>4321</c:v>
                </c:pt>
                <c:pt idx="1072">
                  <c:v>4321</c:v>
                </c:pt>
                <c:pt idx="1073">
                  <c:v>4321</c:v>
                </c:pt>
                <c:pt idx="1074">
                  <c:v>4321</c:v>
                </c:pt>
                <c:pt idx="1075">
                  <c:v>4321</c:v>
                </c:pt>
                <c:pt idx="1076">
                  <c:v>4321</c:v>
                </c:pt>
                <c:pt idx="1077">
                  <c:v>4321.2</c:v>
                </c:pt>
                <c:pt idx="1078">
                  <c:v>4321.3999999999996</c:v>
                </c:pt>
                <c:pt idx="1079">
                  <c:v>4321.6000000000004</c:v>
                </c:pt>
                <c:pt idx="1080">
                  <c:v>4321.8</c:v>
                </c:pt>
                <c:pt idx="1081">
                  <c:v>4322.2</c:v>
                </c:pt>
                <c:pt idx="1082">
                  <c:v>4322.3999999999996</c:v>
                </c:pt>
                <c:pt idx="1083">
                  <c:v>4323</c:v>
                </c:pt>
                <c:pt idx="1084">
                  <c:v>4323.8</c:v>
                </c:pt>
                <c:pt idx="1085">
                  <c:v>4324.6000000000004</c:v>
                </c:pt>
                <c:pt idx="1086">
                  <c:v>4325.3999999999996</c:v>
                </c:pt>
                <c:pt idx="1087">
                  <c:v>4326.2</c:v>
                </c:pt>
                <c:pt idx="1088">
                  <c:v>4326.6000000000004</c:v>
                </c:pt>
                <c:pt idx="1089">
                  <c:v>4327</c:v>
                </c:pt>
                <c:pt idx="1090">
                  <c:v>4328.2</c:v>
                </c:pt>
                <c:pt idx="1091">
                  <c:v>4329.6000000000004</c:v>
                </c:pt>
                <c:pt idx="1092">
                  <c:v>4331</c:v>
                </c:pt>
                <c:pt idx="1093">
                  <c:v>4332.2</c:v>
                </c:pt>
                <c:pt idx="1094">
                  <c:v>4333.3999999999996</c:v>
                </c:pt>
                <c:pt idx="1095">
                  <c:v>4334.2</c:v>
                </c:pt>
                <c:pt idx="1096">
                  <c:v>4334.3999999999996</c:v>
                </c:pt>
                <c:pt idx="1097">
                  <c:v>4334.8</c:v>
                </c:pt>
                <c:pt idx="1098">
                  <c:v>4335.2</c:v>
                </c:pt>
                <c:pt idx="1099">
                  <c:v>4335.6000000000004</c:v>
                </c:pt>
                <c:pt idx="1100">
                  <c:v>4336</c:v>
                </c:pt>
                <c:pt idx="1101">
                  <c:v>4336.3999999999996</c:v>
                </c:pt>
                <c:pt idx="1102">
                  <c:v>4336.6000000000004</c:v>
                </c:pt>
                <c:pt idx="1103">
                  <c:v>4336.8</c:v>
                </c:pt>
                <c:pt idx="1104">
                  <c:v>4337</c:v>
                </c:pt>
                <c:pt idx="1105">
                  <c:v>4337</c:v>
                </c:pt>
                <c:pt idx="1106">
                  <c:v>4337</c:v>
                </c:pt>
                <c:pt idx="1107">
                  <c:v>4337.2</c:v>
                </c:pt>
                <c:pt idx="1108">
                  <c:v>4337.3999999999996</c:v>
                </c:pt>
                <c:pt idx="1109">
                  <c:v>4338.6000000000004</c:v>
                </c:pt>
                <c:pt idx="1110">
                  <c:v>4339.8</c:v>
                </c:pt>
                <c:pt idx="1111">
                  <c:v>4340.8</c:v>
                </c:pt>
                <c:pt idx="1112">
                  <c:v>4341.6000000000004</c:v>
                </c:pt>
                <c:pt idx="1113">
                  <c:v>4342.6000000000004</c:v>
                </c:pt>
                <c:pt idx="1114">
                  <c:v>4342.8</c:v>
                </c:pt>
                <c:pt idx="1115">
                  <c:v>4343.2</c:v>
                </c:pt>
                <c:pt idx="1116">
                  <c:v>4343.3999999999996</c:v>
                </c:pt>
                <c:pt idx="1117">
                  <c:v>4343.6000000000004</c:v>
                </c:pt>
                <c:pt idx="1118">
                  <c:v>4344</c:v>
                </c:pt>
                <c:pt idx="1119">
                  <c:v>4344.3999999999996</c:v>
                </c:pt>
                <c:pt idx="1120">
                  <c:v>4344.6000000000004</c:v>
                </c:pt>
                <c:pt idx="1121">
                  <c:v>4344.8</c:v>
                </c:pt>
                <c:pt idx="1122">
                  <c:v>4345</c:v>
                </c:pt>
                <c:pt idx="1123">
                  <c:v>4345</c:v>
                </c:pt>
                <c:pt idx="1124">
                  <c:v>4345</c:v>
                </c:pt>
                <c:pt idx="1125">
                  <c:v>4345</c:v>
                </c:pt>
                <c:pt idx="1126">
                  <c:v>4345</c:v>
                </c:pt>
                <c:pt idx="1127">
                  <c:v>4345</c:v>
                </c:pt>
                <c:pt idx="1128">
                  <c:v>4345</c:v>
                </c:pt>
                <c:pt idx="1129">
                  <c:v>4345</c:v>
                </c:pt>
                <c:pt idx="1130">
                  <c:v>4345</c:v>
                </c:pt>
                <c:pt idx="1131">
                  <c:v>4345</c:v>
                </c:pt>
                <c:pt idx="1132">
                  <c:v>4345</c:v>
                </c:pt>
                <c:pt idx="1133">
                  <c:v>4345</c:v>
                </c:pt>
                <c:pt idx="1134">
                  <c:v>4345</c:v>
                </c:pt>
                <c:pt idx="1135">
                  <c:v>4345</c:v>
                </c:pt>
                <c:pt idx="1136">
                  <c:v>4345.2</c:v>
                </c:pt>
                <c:pt idx="1137">
                  <c:v>4345.3999999999996</c:v>
                </c:pt>
                <c:pt idx="1138">
                  <c:v>4345.6000000000004</c:v>
                </c:pt>
                <c:pt idx="1139">
                  <c:v>4346</c:v>
                </c:pt>
                <c:pt idx="1140">
                  <c:v>4346.3999999999996</c:v>
                </c:pt>
                <c:pt idx="1141">
                  <c:v>4346.8</c:v>
                </c:pt>
                <c:pt idx="1142">
                  <c:v>4347.2</c:v>
                </c:pt>
                <c:pt idx="1143">
                  <c:v>4347.6000000000004</c:v>
                </c:pt>
                <c:pt idx="1144">
                  <c:v>4347.8</c:v>
                </c:pt>
                <c:pt idx="1145">
                  <c:v>4349</c:v>
                </c:pt>
                <c:pt idx="1146">
                  <c:v>4350.3999999999996</c:v>
                </c:pt>
                <c:pt idx="1147">
                  <c:v>4351.8</c:v>
                </c:pt>
                <c:pt idx="1148">
                  <c:v>4353.2</c:v>
                </c:pt>
                <c:pt idx="1149">
                  <c:v>4354.6000000000004</c:v>
                </c:pt>
                <c:pt idx="1150">
                  <c:v>4355.2</c:v>
                </c:pt>
                <c:pt idx="1151">
                  <c:v>4356.2</c:v>
                </c:pt>
                <c:pt idx="1152">
                  <c:v>4357.2</c:v>
                </c:pt>
                <c:pt idx="1153">
                  <c:v>4358.3999999999996</c:v>
                </c:pt>
                <c:pt idx="1154">
                  <c:v>4359.6000000000004</c:v>
                </c:pt>
                <c:pt idx="1155">
                  <c:v>4360.6000000000004</c:v>
                </c:pt>
                <c:pt idx="1156">
                  <c:v>4360.8</c:v>
                </c:pt>
                <c:pt idx="1157">
                  <c:v>4361.2</c:v>
                </c:pt>
                <c:pt idx="1158">
                  <c:v>4361.2</c:v>
                </c:pt>
                <c:pt idx="1159">
                  <c:v>4361.2</c:v>
                </c:pt>
                <c:pt idx="1160">
                  <c:v>4361.3999999999996</c:v>
                </c:pt>
                <c:pt idx="1161">
                  <c:v>4361.6000000000004</c:v>
                </c:pt>
                <c:pt idx="1162">
                  <c:v>4361.8</c:v>
                </c:pt>
                <c:pt idx="1163">
                  <c:v>4362.3999999999996</c:v>
                </c:pt>
                <c:pt idx="1164">
                  <c:v>4363</c:v>
                </c:pt>
                <c:pt idx="1165">
                  <c:v>4363.3999999999996</c:v>
                </c:pt>
                <c:pt idx="1166">
                  <c:v>4363.8</c:v>
                </c:pt>
                <c:pt idx="1167">
                  <c:v>4365.2</c:v>
                </c:pt>
                <c:pt idx="1168">
                  <c:v>4366.3999999999996</c:v>
                </c:pt>
                <c:pt idx="1169">
                  <c:v>4368</c:v>
                </c:pt>
                <c:pt idx="1170">
                  <c:v>4369.8</c:v>
                </c:pt>
                <c:pt idx="1171">
                  <c:v>4371.6000000000004</c:v>
                </c:pt>
                <c:pt idx="1172">
                  <c:v>4372.2</c:v>
                </c:pt>
                <c:pt idx="1173">
                  <c:v>4372.8</c:v>
                </c:pt>
                <c:pt idx="1174">
                  <c:v>4373.3999999999996</c:v>
                </c:pt>
                <c:pt idx="1175">
                  <c:v>4373.8</c:v>
                </c:pt>
                <c:pt idx="1176">
                  <c:v>4374.6000000000004</c:v>
                </c:pt>
                <c:pt idx="1177">
                  <c:v>4375.3999999999996</c:v>
                </c:pt>
                <c:pt idx="1178">
                  <c:v>4376.2</c:v>
                </c:pt>
                <c:pt idx="1179">
                  <c:v>4376.6000000000004</c:v>
                </c:pt>
                <c:pt idx="1180">
                  <c:v>4377</c:v>
                </c:pt>
                <c:pt idx="1181">
                  <c:v>4377</c:v>
                </c:pt>
                <c:pt idx="1182">
                  <c:v>4377</c:v>
                </c:pt>
                <c:pt idx="1183">
                  <c:v>4377</c:v>
                </c:pt>
                <c:pt idx="1184">
                  <c:v>4377</c:v>
                </c:pt>
                <c:pt idx="1185">
                  <c:v>4377</c:v>
                </c:pt>
                <c:pt idx="1186">
                  <c:v>4377</c:v>
                </c:pt>
                <c:pt idx="1187">
                  <c:v>4377.2</c:v>
                </c:pt>
                <c:pt idx="1188">
                  <c:v>4377.3999999999996</c:v>
                </c:pt>
                <c:pt idx="1189">
                  <c:v>4377.6000000000004</c:v>
                </c:pt>
                <c:pt idx="1190">
                  <c:v>4377.8</c:v>
                </c:pt>
                <c:pt idx="1191">
                  <c:v>4378.2</c:v>
                </c:pt>
                <c:pt idx="1192">
                  <c:v>4378.6000000000004</c:v>
                </c:pt>
                <c:pt idx="1193">
                  <c:v>4379.2</c:v>
                </c:pt>
                <c:pt idx="1194">
                  <c:v>4379.6000000000004</c:v>
                </c:pt>
                <c:pt idx="1195">
                  <c:v>4380.3999999999996</c:v>
                </c:pt>
                <c:pt idx="1196">
                  <c:v>4380.8</c:v>
                </c:pt>
                <c:pt idx="1197">
                  <c:v>4381.6000000000004</c:v>
                </c:pt>
                <c:pt idx="1198">
                  <c:v>4382.3999999999996</c:v>
                </c:pt>
                <c:pt idx="1199">
                  <c:v>4383.2</c:v>
                </c:pt>
                <c:pt idx="1200">
                  <c:v>4383.8</c:v>
                </c:pt>
                <c:pt idx="1201">
                  <c:v>4384.3999999999996</c:v>
                </c:pt>
                <c:pt idx="1202">
                  <c:v>4384.8</c:v>
                </c:pt>
                <c:pt idx="1203">
                  <c:v>4385.6000000000004</c:v>
                </c:pt>
                <c:pt idx="1204">
                  <c:v>4386.3999999999996</c:v>
                </c:pt>
                <c:pt idx="1205">
                  <c:v>4387.3999999999996</c:v>
                </c:pt>
                <c:pt idx="1206">
                  <c:v>4388.3999999999996</c:v>
                </c:pt>
                <c:pt idx="1207">
                  <c:v>4389.2</c:v>
                </c:pt>
                <c:pt idx="1208">
                  <c:v>4389.6000000000004</c:v>
                </c:pt>
                <c:pt idx="1209">
                  <c:v>4389.6000000000004</c:v>
                </c:pt>
                <c:pt idx="1210">
                  <c:v>4389.6000000000004</c:v>
                </c:pt>
                <c:pt idx="1211">
                  <c:v>4390.3999999999996</c:v>
                </c:pt>
                <c:pt idx="1212">
                  <c:v>4391.6000000000004</c:v>
                </c:pt>
                <c:pt idx="1213">
                  <c:v>4392.8</c:v>
                </c:pt>
                <c:pt idx="1214">
                  <c:v>4394.3999999999996</c:v>
                </c:pt>
                <c:pt idx="1215">
                  <c:v>4396</c:v>
                </c:pt>
                <c:pt idx="1216">
                  <c:v>4397.6000000000004</c:v>
                </c:pt>
                <c:pt idx="1217">
                  <c:v>4398.3999999999996</c:v>
                </c:pt>
                <c:pt idx="1218">
                  <c:v>4399.2</c:v>
                </c:pt>
                <c:pt idx="1219">
                  <c:v>4399.8</c:v>
                </c:pt>
                <c:pt idx="1220">
                  <c:v>4400.3999999999996</c:v>
                </c:pt>
                <c:pt idx="1221">
                  <c:v>4400.8</c:v>
                </c:pt>
                <c:pt idx="1222">
                  <c:v>4401.2</c:v>
                </c:pt>
                <c:pt idx="1223">
                  <c:v>4401.6000000000004</c:v>
                </c:pt>
                <c:pt idx="1224">
                  <c:v>4401.8</c:v>
                </c:pt>
                <c:pt idx="1225">
                  <c:v>4403.3999999999996</c:v>
                </c:pt>
                <c:pt idx="1226">
                  <c:v>4404.8</c:v>
                </c:pt>
                <c:pt idx="1227">
                  <c:v>4418.6000000000004</c:v>
                </c:pt>
                <c:pt idx="1228">
                  <c:v>4435.8</c:v>
                </c:pt>
                <c:pt idx="1229">
                  <c:v>4453</c:v>
                </c:pt>
                <c:pt idx="1230">
                  <c:v>4478.6000000000004</c:v>
                </c:pt>
                <c:pt idx="1231">
                  <c:v>4504.2</c:v>
                </c:pt>
                <c:pt idx="1232">
                  <c:v>4523.3999999999996</c:v>
                </c:pt>
                <c:pt idx="1233">
                  <c:v>4540.3999999999996</c:v>
                </c:pt>
                <c:pt idx="1234">
                  <c:v>4557.3999999999996</c:v>
                </c:pt>
                <c:pt idx="1235">
                  <c:v>4564.3999999999996</c:v>
                </c:pt>
                <c:pt idx="1236">
                  <c:v>4571.3999999999996</c:v>
                </c:pt>
                <c:pt idx="1237">
                  <c:v>4572.3999999999996</c:v>
                </c:pt>
                <c:pt idx="1238">
                  <c:v>4572.3999999999996</c:v>
                </c:pt>
                <c:pt idx="1239">
                  <c:v>4572.3999999999996</c:v>
                </c:pt>
                <c:pt idx="1240">
                  <c:v>4572.2</c:v>
                </c:pt>
                <c:pt idx="1241">
                  <c:v>4569.6000000000004</c:v>
                </c:pt>
                <c:pt idx="1242">
                  <c:v>4566</c:v>
                </c:pt>
                <c:pt idx="1243">
                  <c:v>4562.3999999999996</c:v>
                </c:pt>
                <c:pt idx="1244">
                  <c:v>4558.2</c:v>
                </c:pt>
                <c:pt idx="1245">
                  <c:v>4554</c:v>
                </c:pt>
                <c:pt idx="1246">
                  <c:v>4551</c:v>
                </c:pt>
                <c:pt idx="1247">
                  <c:v>4549.2</c:v>
                </c:pt>
                <c:pt idx="1248">
                  <c:v>4547.3999999999996</c:v>
                </c:pt>
                <c:pt idx="1249">
                  <c:v>4544.6000000000004</c:v>
                </c:pt>
                <c:pt idx="1250">
                  <c:v>4541.8</c:v>
                </c:pt>
                <c:pt idx="1251">
                  <c:v>4539.2</c:v>
                </c:pt>
                <c:pt idx="1252">
                  <c:v>4536</c:v>
                </c:pt>
                <c:pt idx="1253">
                  <c:v>4532.8</c:v>
                </c:pt>
                <c:pt idx="1254">
                  <c:v>4528.6000000000004</c:v>
                </c:pt>
                <c:pt idx="1255">
                  <c:v>4524.3999999999996</c:v>
                </c:pt>
                <c:pt idx="1256">
                  <c:v>4520</c:v>
                </c:pt>
                <c:pt idx="1257">
                  <c:v>4516.2</c:v>
                </c:pt>
                <c:pt idx="1258">
                  <c:v>4511.3999999999996</c:v>
                </c:pt>
                <c:pt idx="1259">
                  <c:v>4509</c:v>
                </c:pt>
                <c:pt idx="1260">
                  <c:v>4506.6000000000004</c:v>
                </c:pt>
                <c:pt idx="1261">
                  <c:v>4502.8</c:v>
                </c:pt>
                <c:pt idx="1262">
                  <c:v>4499</c:v>
                </c:pt>
                <c:pt idx="1263">
                  <c:v>4495.8</c:v>
                </c:pt>
                <c:pt idx="1264">
                  <c:v>4491.8</c:v>
                </c:pt>
                <c:pt idx="1265">
                  <c:v>4487.8</c:v>
                </c:pt>
                <c:pt idx="1266">
                  <c:v>4485.8</c:v>
                </c:pt>
                <c:pt idx="1267">
                  <c:v>4483.8</c:v>
                </c:pt>
                <c:pt idx="1268">
                  <c:v>4482.2</c:v>
                </c:pt>
                <c:pt idx="1269">
                  <c:v>4481.6000000000004</c:v>
                </c:pt>
                <c:pt idx="1270">
                  <c:v>4480.6000000000004</c:v>
                </c:pt>
                <c:pt idx="1271">
                  <c:v>4480.2</c:v>
                </c:pt>
                <c:pt idx="1272">
                  <c:v>4479</c:v>
                </c:pt>
                <c:pt idx="1273">
                  <c:v>4477.6000000000004</c:v>
                </c:pt>
                <c:pt idx="1274">
                  <c:v>4476.2</c:v>
                </c:pt>
                <c:pt idx="1275">
                  <c:v>4475</c:v>
                </c:pt>
                <c:pt idx="1276">
                  <c:v>4473.8</c:v>
                </c:pt>
                <c:pt idx="1277">
                  <c:v>4472.8</c:v>
                </c:pt>
                <c:pt idx="1278">
                  <c:v>4471.6000000000004</c:v>
                </c:pt>
                <c:pt idx="1279">
                  <c:v>4470.3999999999996</c:v>
                </c:pt>
                <c:pt idx="1280">
                  <c:v>4469.2</c:v>
                </c:pt>
                <c:pt idx="1281">
                  <c:v>4468</c:v>
                </c:pt>
                <c:pt idx="1282">
                  <c:v>4467.2</c:v>
                </c:pt>
                <c:pt idx="1283">
                  <c:v>4466.8</c:v>
                </c:pt>
                <c:pt idx="1284">
                  <c:v>4466.3999999999996</c:v>
                </c:pt>
                <c:pt idx="1285">
                  <c:v>4466</c:v>
                </c:pt>
                <c:pt idx="1286">
                  <c:v>4465.6000000000004</c:v>
                </c:pt>
                <c:pt idx="1287">
                  <c:v>4465.3999999999996</c:v>
                </c:pt>
                <c:pt idx="1288">
                  <c:v>4465.2</c:v>
                </c:pt>
                <c:pt idx="1289">
                  <c:v>4465</c:v>
                </c:pt>
                <c:pt idx="1290">
                  <c:v>4465</c:v>
                </c:pt>
                <c:pt idx="1291">
                  <c:v>4464.8</c:v>
                </c:pt>
                <c:pt idx="1292">
                  <c:v>4464.6000000000004</c:v>
                </c:pt>
                <c:pt idx="1293">
                  <c:v>4464.3999999999996</c:v>
                </c:pt>
                <c:pt idx="1294">
                  <c:v>4464.2</c:v>
                </c:pt>
                <c:pt idx="1295">
                  <c:v>4464</c:v>
                </c:pt>
                <c:pt idx="1296">
                  <c:v>4464</c:v>
                </c:pt>
                <c:pt idx="1297">
                  <c:v>4464</c:v>
                </c:pt>
                <c:pt idx="1298">
                  <c:v>4464</c:v>
                </c:pt>
                <c:pt idx="1299">
                  <c:v>4464</c:v>
                </c:pt>
                <c:pt idx="1300">
                  <c:v>4464</c:v>
                </c:pt>
                <c:pt idx="1301">
                  <c:v>4464</c:v>
                </c:pt>
                <c:pt idx="1302">
                  <c:v>4464</c:v>
                </c:pt>
                <c:pt idx="1303">
                  <c:v>4464</c:v>
                </c:pt>
                <c:pt idx="1304">
                  <c:v>4464</c:v>
                </c:pt>
                <c:pt idx="1305">
                  <c:v>4464</c:v>
                </c:pt>
                <c:pt idx="1306">
                  <c:v>4464</c:v>
                </c:pt>
                <c:pt idx="1307">
                  <c:v>4464</c:v>
                </c:pt>
                <c:pt idx="1308">
                  <c:v>4464</c:v>
                </c:pt>
                <c:pt idx="1309">
                  <c:v>4464</c:v>
                </c:pt>
                <c:pt idx="1310">
                  <c:v>4464</c:v>
                </c:pt>
                <c:pt idx="1311">
                  <c:v>4464</c:v>
                </c:pt>
                <c:pt idx="1312">
                  <c:v>4464.2</c:v>
                </c:pt>
                <c:pt idx="1313">
                  <c:v>4464.3999999999996</c:v>
                </c:pt>
                <c:pt idx="1314">
                  <c:v>4464.6000000000004</c:v>
                </c:pt>
                <c:pt idx="1315">
                  <c:v>4464.8</c:v>
                </c:pt>
                <c:pt idx="1316">
                  <c:v>4465</c:v>
                </c:pt>
                <c:pt idx="1317">
                  <c:v>4465</c:v>
                </c:pt>
                <c:pt idx="1318">
                  <c:v>4465.2</c:v>
                </c:pt>
                <c:pt idx="1319">
                  <c:v>4465.3999999999996</c:v>
                </c:pt>
                <c:pt idx="1320">
                  <c:v>4465.8</c:v>
                </c:pt>
                <c:pt idx="1321">
                  <c:v>4466.2</c:v>
                </c:pt>
                <c:pt idx="1322">
                  <c:v>4466.6000000000004</c:v>
                </c:pt>
                <c:pt idx="1323">
                  <c:v>4467.2</c:v>
                </c:pt>
                <c:pt idx="1324">
                  <c:v>4468.2</c:v>
                </c:pt>
                <c:pt idx="1325">
                  <c:v>4469</c:v>
                </c:pt>
                <c:pt idx="1326">
                  <c:v>4469.8</c:v>
                </c:pt>
                <c:pt idx="1327">
                  <c:v>4470.3999999999996</c:v>
                </c:pt>
                <c:pt idx="1328">
                  <c:v>4470.8</c:v>
                </c:pt>
                <c:pt idx="1329">
                  <c:v>4471.2</c:v>
                </c:pt>
                <c:pt idx="1330">
                  <c:v>4471.6000000000004</c:v>
                </c:pt>
                <c:pt idx="1331">
                  <c:v>4472.2</c:v>
                </c:pt>
                <c:pt idx="1332">
                  <c:v>4473</c:v>
                </c:pt>
                <c:pt idx="1333">
                  <c:v>4473.8</c:v>
                </c:pt>
                <c:pt idx="1334">
                  <c:v>4474.8</c:v>
                </c:pt>
                <c:pt idx="1335">
                  <c:v>4475.8</c:v>
                </c:pt>
                <c:pt idx="1336">
                  <c:v>4476.8</c:v>
                </c:pt>
                <c:pt idx="1337">
                  <c:v>4477.2</c:v>
                </c:pt>
                <c:pt idx="1338">
                  <c:v>4477.6000000000004</c:v>
                </c:pt>
                <c:pt idx="1339">
                  <c:v>4478</c:v>
                </c:pt>
                <c:pt idx="1340">
                  <c:v>4478.3999999999996</c:v>
                </c:pt>
                <c:pt idx="1341">
                  <c:v>4478.8</c:v>
                </c:pt>
                <c:pt idx="1342">
                  <c:v>4479.2</c:v>
                </c:pt>
                <c:pt idx="1343">
                  <c:v>4479.8</c:v>
                </c:pt>
                <c:pt idx="1344">
                  <c:v>4480.2</c:v>
                </c:pt>
                <c:pt idx="1345">
                  <c:v>4480.6000000000004</c:v>
                </c:pt>
                <c:pt idx="1346">
                  <c:v>4480.8</c:v>
                </c:pt>
                <c:pt idx="1347">
                  <c:v>4481</c:v>
                </c:pt>
                <c:pt idx="1348">
                  <c:v>4481</c:v>
                </c:pt>
                <c:pt idx="1349">
                  <c:v>4481</c:v>
                </c:pt>
                <c:pt idx="1350">
                  <c:v>4481</c:v>
                </c:pt>
                <c:pt idx="1351">
                  <c:v>4481</c:v>
                </c:pt>
                <c:pt idx="1352">
                  <c:v>4481</c:v>
                </c:pt>
                <c:pt idx="1353">
                  <c:v>4481</c:v>
                </c:pt>
                <c:pt idx="1354">
                  <c:v>4481</c:v>
                </c:pt>
                <c:pt idx="1355">
                  <c:v>4481.2</c:v>
                </c:pt>
                <c:pt idx="1356">
                  <c:v>4481.3999999999996</c:v>
                </c:pt>
                <c:pt idx="1357">
                  <c:v>4481.8</c:v>
                </c:pt>
                <c:pt idx="1358">
                  <c:v>4482.2</c:v>
                </c:pt>
                <c:pt idx="1359">
                  <c:v>4483.2</c:v>
                </c:pt>
                <c:pt idx="1360">
                  <c:v>4484.2</c:v>
                </c:pt>
                <c:pt idx="1361">
                  <c:v>4485.2</c:v>
                </c:pt>
                <c:pt idx="1362">
                  <c:v>4486.2</c:v>
                </c:pt>
                <c:pt idx="1363">
                  <c:v>4487.2</c:v>
                </c:pt>
                <c:pt idx="1364">
                  <c:v>4487.6000000000004</c:v>
                </c:pt>
                <c:pt idx="1365">
                  <c:v>4488</c:v>
                </c:pt>
                <c:pt idx="1366">
                  <c:v>4488</c:v>
                </c:pt>
                <c:pt idx="1367">
                  <c:v>4488.2</c:v>
                </c:pt>
                <c:pt idx="1368">
                  <c:v>4488.3999999999996</c:v>
                </c:pt>
                <c:pt idx="1369">
                  <c:v>4488.6000000000004</c:v>
                </c:pt>
                <c:pt idx="1370">
                  <c:v>4489</c:v>
                </c:pt>
                <c:pt idx="1371">
                  <c:v>4489.3999999999996</c:v>
                </c:pt>
                <c:pt idx="1372">
                  <c:v>4489.8</c:v>
                </c:pt>
                <c:pt idx="1373">
                  <c:v>4490.2</c:v>
                </c:pt>
                <c:pt idx="1374">
                  <c:v>4491</c:v>
                </c:pt>
                <c:pt idx="1375">
                  <c:v>4491.6000000000004</c:v>
                </c:pt>
                <c:pt idx="1376">
                  <c:v>4493</c:v>
                </c:pt>
                <c:pt idx="1377">
                  <c:v>4494.2</c:v>
                </c:pt>
                <c:pt idx="1378">
                  <c:v>4496.2</c:v>
                </c:pt>
                <c:pt idx="1379">
                  <c:v>4497.8</c:v>
                </c:pt>
                <c:pt idx="1380">
                  <c:v>4499.3999999999996</c:v>
                </c:pt>
                <c:pt idx="1381">
                  <c:v>4500.2</c:v>
                </c:pt>
                <c:pt idx="1382">
                  <c:v>4501.6000000000004</c:v>
                </c:pt>
                <c:pt idx="1383">
                  <c:v>4502.2</c:v>
                </c:pt>
                <c:pt idx="1384">
                  <c:v>4502.8</c:v>
                </c:pt>
                <c:pt idx="1385">
                  <c:v>4503.6000000000004</c:v>
                </c:pt>
                <c:pt idx="1386">
                  <c:v>4504.3999999999996</c:v>
                </c:pt>
                <c:pt idx="1387">
                  <c:v>4504.6000000000004</c:v>
                </c:pt>
                <c:pt idx="1388">
                  <c:v>4504.8</c:v>
                </c:pt>
                <c:pt idx="1389">
                  <c:v>4505</c:v>
                </c:pt>
                <c:pt idx="1390">
                  <c:v>4505</c:v>
                </c:pt>
                <c:pt idx="1391">
                  <c:v>4505</c:v>
                </c:pt>
                <c:pt idx="1392">
                  <c:v>4505</c:v>
                </c:pt>
                <c:pt idx="1393">
                  <c:v>4505</c:v>
                </c:pt>
                <c:pt idx="1394">
                  <c:v>4505.2</c:v>
                </c:pt>
                <c:pt idx="1395">
                  <c:v>4505.3999999999996</c:v>
                </c:pt>
                <c:pt idx="1396">
                  <c:v>4505.8</c:v>
                </c:pt>
                <c:pt idx="1397">
                  <c:v>4506.2</c:v>
                </c:pt>
                <c:pt idx="1398">
                  <c:v>4506.8</c:v>
                </c:pt>
                <c:pt idx="1399">
                  <c:v>4507.2</c:v>
                </c:pt>
                <c:pt idx="1400">
                  <c:v>4508.3999999999996</c:v>
                </c:pt>
                <c:pt idx="1401">
                  <c:v>4509.3999999999996</c:v>
                </c:pt>
                <c:pt idx="1402">
                  <c:v>4510.6000000000004</c:v>
                </c:pt>
                <c:pt idx="1403">
                  <c:v>4511.6000000000004</c:v>
                </c:pt>
                <c:pt idx="1404">
                  <c:v>4512.8</c:v>
                </c:pt>
                <c:pt idx="1405">
                  <c:v>4513.2</c:v>
                </c:pt>
                <c:pt idx="1406">
                  <c:v>4513.6000000000004</c:v>
                </c:pt>
                <c:pt idx="1407">
                  <c:v>4514</c:v>
                </c:pt>
                <c:pt idx="1408">
                  <c:v>4514.3999999999996</c:v>
                </c:pt>
                <c:pt idx="1409">
                  <c:v>4515.3999999999996</c:v>
                </c:pt>
                <c:pt idx="1410">
                  <c:v>4516.3999999999996</c:v>
                </c:pt>
                <c:pt idx="1411">
                  <c:v>4518</c:v>
                </c:pt>
                <c:pt idx="1412">
                  <c:v>4519.3999999999996</c:v>
                </c:pt>
                <c:pt idx="1413">
                  <c:v>4521.6000000000004</c:v>
                </c:pt>
                <c:pt idx="1414">
                  <c:v>4523</c:v>
                </c:pt>
                <c:pt idx="1415">
                  <c:v>4524.6000000000004</c:v>
                </c:pt>
                <c:pt idx="1416">
                  <c:v>4525.6000000000004</c:v>
                </c:pt>
                <c:pt idx="1417">
                  <c:v>4526.8</c:v>
                </c:pt>
                <c:pt idx="1418">
                  <c:v>4527.2</c:v>
                </c:pt>
                <c:pt idx="1419">
                  <c:v>4527.8</c:v>
                </c:pt>
                <c:pt idx="1420">
                  <c:v>4528.2</c:v>
                </c:pt>
                <c:pt idx="1421">
                  <c:v>4528.8</c:v>
                </c:pt>
                <c:pt idx="1422">
                  <c:v>4529.3999999999996</c:v>
                </c:pt>
                <c:pt idx="1423">
                  <c:v>4530</c:v>
                </c:pt>
                <c:pt idx="1424">
                  <c:v>4530.3999999999996</c:v>
                </c:pt>
                <c:pt idx="1425">
                  <c:v>4531</c:v>
                </c:pt>
                <c:pt idx="1426">
                  <c:v>4531.3999999999996</c:v>
                </c:pt>
                <c:pt idx="1427">
                  <c:v>4531.8</c:v>
                </c:pt>
                <c:pt idx="1428">
                  <c:v>4532.2</c:v>
                </c:pt>
                <c:pt idx="1429">
                  <c:v>4533.2</c:v>
                </c:pt>
                <c:pt idx="1430">
                  <c:v>4534.3999999999996</c:v>
                </c:pt>
                <c:pt idx="1431">
                  <c:v>4535.6000000000004</c:v>
                </c:pt>
                <c:pt idx="1432">
                  <c:v>4537.3999999999996</c:v>
                </c:pt>
                <c:pt idx="1433">
                  <c:v>4539.2</c:v>
                </c:pt>
                <c:pt idx="1434">
                  <c:v>4540.8</c:v>
                </c:pt>
                <c:pt idx="1435">
                  <c:v>4542</c:v>
                </c:pt>
                <c:pt idx="1436">
                  <c:v>4543.2</c:v>
                </c:pt>
                <c:pt idx="1437">
                  <c:v>4543.8</c:v>
                </c:pt>
                <c:pt idx="1438">
                  <c:v>4544.3999999999996</c:v>
                </c:pt>
                <c:pt idx="1439">
                  <c:v>4544.6000000000004</c:v>
                </c:pt>
                <c:pt idx="1440">
                  <c:v>4544.8</c:v>
                </c:pt>
                <c:pt idx="1441">
                  <c:v>4545</c:v>
                </c:pt>
                <c:pt idx="1442">
                  <c:v>4545</c:v>
                </c:pt>
                <c:pt idx="1443">
                  <c:v>4545</c:v>
                </c:pt>
                <c:pt idx="1444">
                  <c:v>4545</c:v>
                </c:pt>
                <c:pt idx="1445">
                  <c:v>4545</c:v>
                </c:pt>
                <c:pt idx="1446">
                  <c:v>4545</c:v>
                </c:pt>
                <c:pt idx="1447">
                  <c:v>4545</c:v>
                </c:pt>
                <c:pt idx="1448">
                  <c:v>4545</c:v>
                </c:pt>
                <c:pt idx="1449">
                  <c:v>4545.2</c:v>
                </c:pt>
                <c:pt idx="1450">
                  <c:v>4545.3999999999996</c:v>
                </c:pt>
                <c:pt idx="1451">
                  <c:v>4546</c:v>
                </c:pt>
                <c:pt idx="1452">
                  <c:v>4546.6000000000004</c:v>
                </c:pt>
                <c:pt idx="1453">
                  <c:v>4547.2</c:v>
                </c:pt>
                <c:pt idx="1454">
                  <c:v>4547.8</c:v>
                </c:pt>
                <c:pt idx="1455">
                  <c:v>4548.3999999999996</c:v>
                </c:pt>
                <c:pt idx="1456">
                  <c:v>4548.8</c:v>
                </c:pt>
                <c:pt idx="1457">
                  <c:v>4549.6000000000004</c:v>
                </c:pt>
                <c:pt idx="1458">
                  <c:v>4550.3999999999996</c:v>
                </c:pt>
                <c:pt idx="1459">
                  <c:v>4551</c:v>
                </c:pt>
                <c:pt idx="1460">
                  <c:v>4551.6000000000004</c:v>
                </c:pt>
                <c:pt idx="1461">
                  <c:v>4552</c:v>
                </c:pt>
                <c:pt idx="1462">
                  <c:v>4552.2</c:v>
                </c:pt>
                <c:pt idx="1463">
                  <c:v>4552.3999999999996</c:v>
                </c:pt>
                <c:pt idx="1464">
                  <c:v>4553.6000000000004</c:v>
                </c:pt>
                <c:pt idx="1465">
                  <c:v>4554.8</c:v>
                </c:pt>
                <c:pt idx="1466">
                  <c:v>4556.3999999999996</c:v>
                </c:pt>
                <c:pt idx="1467">
                  <c:v>4558.3999999999996</c:v>
                </c:pt>
                <c:pt idx="1468">
                  <c:v>4560.3999999999996</c:v>
                </c:pt>
                <c:pt idx="1469">
                  <c:v>4562.2</c:v>
                </c:pt>
                <c:pt idx="1470">
                  <c:v>4564</c:v>
                </c:pt>
                <c:pt idx="1471">
                  <c:v>4565.6000000000004</c:v>
                </c:pt>
                <c:pt idx="1472">
                  <c:v>4566.6000000000004</c:v>
                </c:pt>
                <c:pt idx="1473">
                  <c:v>4568</c:v>
                </c:pt>
                <c:pt idx="1474">
                  <c:v>4568.6000000000004</c:v>
                </c:pt>
                <c:pt idx="1475">
                  <c:v>4569.3999999999996</c:v>
                </c:pt>
                <c:pt idx="1476">
                  <c:v>4570</c:v>
                </c:pt>
                <c:pt idx="1477">
                  <c:v>4571</c:v>
                </c:pt>
                <c:pt idx="1478">
                  <c:v>4571.6000000000004</c:v>
                </c:pt>
                <c:pt idx="1479">
                  <c:v>4572.6000000000004</c:v>
                </c:pt>
                <c:pt idx="1480">
                  <c:v>4573.3999999999996</c:v>
                </c:pt>
                <c:pt idx="1481">
                  <c:v>4574.3999999999996</c:v>
                </c:pt>
                <c:pt idx="1482">
                  <c:v>4575</c:v>
                </c:pt>
                <c:pt idx="1483">
                  <c:v>4575.6000000000004</c:v>
                </c:pt>
                <c:pt idx="1484">
                  <c:v>4575.8</c:v>
                </c:pt>
                <c:pt idx="1485">
                  <c:v>4576</c:v>
                </c:pt>
                <c:pt idx="1486">
                  <c:v>4576</c:v>
                </c:pt>
                <c:pt idx="1487">
                  <c:v>4576</c:v>
                </c:pt>
                <c:pt idx="1488">
                  <c:v>4576</c:v>
                </c:pt>
                <c:pt idx="1489">
                  <c:v>4576</c:v>
                </c:pt>
                <c:pt idx="1490">
                  <c:v>4576.2</c:v>
                </c:pt>
                <c:pt idx="1491">
                  <c:v>4576.3999999999996</c:v>
                </c:pt>
                <c:pt idx="1492">
                  <c:v>4577</c:v>
                </c:pt>
                <c:pt idx="1493">
                  <c:v>4578</c:v>
                </c:pt>
                <c:pt idx="1494">
                  <c:v>4579</c:v>
                </c:pt>
                <c:pt idx="1495">
                  <c:v>4580</c:v>
                </c:pt>
                <c:pt idx="1496">
                  <c:v>4581.3999999999996</c:v>
                </c:pt>
                <c:pt idx="1497">
                  <c:v>4582.3999999999996</c:v>
                </c:pt>
                <c:pt idx="1498">
                  <c:v>4583.8</c:v>
                </c:pt>
                <c:pt idx="1499">
                  <c:v>4585.2</c:v>
                </c:pt>
                <c:pt idx="1500">
                  <c:v>4586.8</c:v>
                </c:pt>
                <c:pt idx="1501">
                  <c:v>4588.2</c:v>
                </c:pt>
                <c:pt idx="1502">
                  <c:v>4589.6000000000004</c:v>
                </c:pt>
                <c:pt idx="1503">
                  <c:v>4590.3999999999996</c:v>
                </c:pt>
                <c:pt idx="1504">
                  <c:v>4591.2</c:v>
                </c:pt>
                <c:pt idx="1505">
                  <c:v>4591.6000000000004</c:v>
                </c:pt>
                <c:pt idx="1506">
                  <c:v>4591.8</c:v>
                </c:pt>
                <c:pt idx="1507">
                  <c:v>4592.3999999999996</c:v>
                </c:pt>
                <c:pt idx="1508">
                  <c:v>4593</c:v>
                </c:pt>
                <c:pt idx="1509">
                  <c:v>4593.6000000000004</c:v>
                </c:pt>
                <c:pt idx="1510">
                  <c:v>4594.6000000000004</c:v>
                </c:pt>
                <c:pt idx="1511">
                  <c:v>4595.6000000000004</c:v>
                </c:pt>
                <c:pt idx="1512">
                  <c:v>4596.6000000000004</c:v>
                </c:pt>
                <c:pt idx="1513">
                  <c:v>4597.6000000000004</c:v>
                </c:pt>
                <c:pt idx="1514">
                  <c:v>4598.6000000000004</c:v>
                </c:pt>
                <c:pt idx="1515">
                  <c:v>4599.2</c:v>
                </c:pt>
                <c:pt idx="1516">
                  <c:v>4599.8</c:v>
                </c:pt>
                <c:pt idx="1517">
                  <c:v>4600</c:v>
                </c:pt>
                <c:pt idx="1518">
                  <c:v>4600</c:v>
                </c:pt>
                <c:pt idx="1519">
                  <c:v>4600</c:v>
                </c:pt>
                <c:pt idx="1520">
                  <c:v>4600</c:v>
                </c:pt>
                <c:pt idx="1521">
                  <c:v>4600</c:v>
                </c:pt>
                <c:pt idx="1522">
                  <c:v>4600</c:v>
                </c:pt>
                <c:pt idx="1523">
                  <c:v>4600</c:v>
                </c:pt>
                <c:pt idx="1524">
                  <c:v>4600</c:v>
                </c:pt>
                <c:pt idx="1525">
                  <c:v>4600</c:v>
                </c:pt>
                <c:pt idx="1526">
                  <c:v>4600</c:v>
                </c:pt>
                <c:pt idx="1527">
                  <c:v>4600</c:v>
                </c:pt>
                <c:pt idx="1528">
                  <c:v>4600</c:v>
                </c:pt>
                <c:pt idx="1529">
                  <c:v>4600.2</c:v>
                </c:pt>
                <c:pt idx="1530">
                  <c:v>4601.2</c:v>
                </c:pt>
                <c:pt idx="1531">
                  <c:v>4602.2</c:v>
                </c:pt>
                <c:pt idx="1532">
                  <c:v>4603.2</c:v>
                </c:pt>
                <c:pt idx="1533">
                  <c:v>4604.2</c:v>
                </c:pt>
                <c:pt idx="1534">
                  <c:v>4606</c:v>
                </c:pt>
                <c:pt idx="1535">
                  <c:v>4607</c:v>
                </c:pt>
                <c:pt idx="1536">
                  <c:v>4608.6000000000004</c:v>
                </c:pt>
                <c:pt idx="1537">
                  <c:v>4610.6000000000004</c:v>
                </c:pt>
                <c:pt idx="1538">
                  <c:v>4612.6000000000004</c:v>
                </c:pt>
                <c:pt idx="1539">
                  <c:v>4613.8</c:v>
                </c:pt>
                <c:pt idx="1540">
                  <c:v>4615</c:v>
                </c:pt>
                <c:pt idx="1541">
                  <c:v>4615.6000000000004</c:v>
                </c:pt>
                <c:pt idx="1542">
                  <c:v>4616</c:v>
                </c:pt>
                <c:pt idx="1543">
                  <c:v>4616.3999999999996</c:v>
                </c:pt>
                <c:pt idx="1544">
                  <c:v>4616.8</c:v>
                </c:pt>
                <c:pt idx="1545">
                  <c:v>4617.2</c:v>
                </c:pt>
                <c:pt idx="1546">
                  <c:v>4618.8</c:v>
                </c:pt>
                <c:pt idx="1547">
                  <c:v>4620.2</c:v>
                </c:pt>
                <c:pt idx="1548">
                  <c:v>4622</c:v>
                </c:pt>
                <c:pt idx="1549">
                  <c:v>4623.6000000000004</c:v>
                </c:pt>
                <c:pt idx="1550">
                  <c:v>4625.6000000000004</c:v>
                </c:pt>
                <c:pt idx="1551">
                  <c:v>4626.3999999999996</c:v>
                </c:pt>
                <c:pt idx="1552">
                  <c:v>4627.6000000000004</c:v>
                </c:pt>
                <c:pt idx="1553">
                  <c:v>4628.8</c:v>
                </c:pt>
                <c:pt idx="1554">
                  <c:v>4630</c:v>
                </c:pt>
                <c:pt idx="1555">
                  <c:v>4630.8</c:v>
                </c:pt>
                <c:pt idx="1556">
                  <c:v>4631.6000000000004</c:v>
                </c:pt>
                <c:pt idx="1557">
                  <c:v>4632</c:v>
                </c:pt>
                <c:pt idx="1558">
                  <c:v>4632</c:v>
                </c:pt>
                <c:pt idx="1559">
                  <c:v>4632</c:v>
                </c:pt>
                <c:pt idx="1560">
                  <c:v>4632</c:v>
                </c:pt>
                <c:pt idx="1561">
                  <c:v>4632</c:v>
                </c:pt>
                <c:pt idx="1562">
                  <c:v>4632</c:v>
                </c:pt>
                <c:pt idx="1563">
                  <c:v>4632.2</c:v>
                </c:pt>
                <c:pt idx="1564">
                  <c:v>4632.3999999999996</c:v>
                </c:pt>
                <c:pt idx="1565">
                  <c:v>4632.8</c:v>
                </c:pt>
                <c:pt idx="1566">
                  <c:v>4633.8</c:v>
                </c:pt>
                <c:pt idx="1567">
                  <c:v>4634.8</c:v>
                </c:pt>
                <c:pt idx="1568">
                  <c:v>4636.2</c:v>
                </c:pt>
                <c:pt idx="1569">
                  <c:v>4637.6000000000004</c:v>
                </c:pt>
                <c:pt idx="1570">
                  <c:v>4638.8</c:v>
                </c:pt>
                <c:pt idx="1571">
                  <c:v>4639.3999999999996</c:v>
                </c:pt>
                <c:pt idx="1572">
                  <c:v>4640.2</c:v>
                </c:pt>
                <c:pt idx="1573">
                  <c:v>4640.3999999999996</c:v>
                </c:pt>
                <c:pt idx="1574">
                  <c:v>4640.8</c:v>
                </c:pt>
                <c:pt idx="1575">
                  <c:v>4641.3999999999996</c:v>
                </c:pt>
                <c:pt idx="1576">
                  <c:v>4642</c:v>
                </c:pt>
                <c:pt idx="1577">
                  <c:v>4643</c:v>
                </c:pt>
                <c:pt idx="1578">
                  <c:v>4644</c:v>
                </c:pt>
                <c:pt idx="1579">
                  <c:v>4646</c:v>
                </c:pt>
                <c:pt idx="1580">
                  <c:v>4647.8</c:v>
                </c:pt>
                <c:pt idx="1581">
                  <c:v>4649.8</c:v>
                </c:pt>
                <c:pt idx="1582">
                  <c:v>4651.3999999999996</c:v>
                </c:pt>
                <c:pt idx="1583">
                  <c:v>4653</c:v>
                </c:pt>
                <c:pt idx="1584">
                  <c:v>4653.6000000000004</c:v>
                </c:pt>
                <c:pt idx="1585">
                  <c:v>4654.2</c:v>
                </c:pt>
                <c:pt idx="1586">
                  <c:v>4655</c:v>
                </c:pt>
                <c:pt idx="1587">
                  <c:v>4655.6000000000004</c:v>
                </c:pt>
                <c:pt idx="1588">
                  <c:v>4656.2</c:v>
                </c:pt>
                <c:pt idx="1589">
                  <c:v>4657</c:v>
                </c:pt>
                <c:pt idx="1590">
                  <c:v>4657.8</c:v>
                </c:pt>
                <c:pt idx="1591">
                  <c:v>4658.2</c:v>
                </c:pt>
                <c:pt idx="1592">
                  <c:v>4658.6000000000004</c:v>
                </c:pt>
                <c:pt idx="1593">
                  <c:v>4659.8</c:v>
                </c:pt>
                <c:pt idx="1594">
                  <c:v>4660.6000000000004</c:v>
                </c:pt>
                <c:pt idx="1595">
                  <c:v>4661.3999999999996</c:v>
                </c:pt>
                <c:pt idx="1596">
                  <c:v>4662.3999999999996</c:v>
                </c:pt>
                <c:pt idx="1597">
                  <c:v>4663.3999999999996</c:v>
                </c:pt>
                <c:pt idx="1598">
                  <c:v>4663.6000000000004</c:v>
                </c:pt>
                <c:pt idx="1599">
                  <c:v>4663.8</c:v>
                </c:pt>
                <c:pt idx="1600">
                  <c:v>4664</c:v>
                </c:pt>
                <c:pt idx="1601">
                  <c:v>4664</c:v>
                </c:pt>
                <c:pt idx="1602">
                  <c:v>4664</c:v>
                </c:pt>
                <c:pt idx="1603">
                  <c:v>4664</c:v>
                </c:pt>
                <c:pt idx="1604">
                  <c:v>4664</c:v>
                </c:pt>
                <c:pt idx="1605">
                  <c:v>4664</c:v>
                </c:pt>
                <c:pt idx="1606">
                  <c:v>4664</c:v>
                </c:pt>
                <c:pt idx="1607">
                  <c:v>4664</c:v>
                </c:pt>
                <c:pt idx="1608">
                  <c:v>4664</c:v>
                </c:pt>
                <c:pt idx="1609">
                  <c:v>4664</c:v>
                </c:pt>
                <c:pt idx="1610">
                  <c:v>4664.3999999999996</c:v>
                </c:pt>
                <c:pt idx="1611">
                  <c:v>4664.8</c:v>
                </c:pt>
                <c:pt idx="1612">
                  <c:v>4665.3999999999996</c:v>
                </c:pt>
                <c:pt idx="1613">
                  <c:v>4666</c:v>
                </c:pt>
                <c:pt idx="1614">
                  <c:v>4667.3999999999996</c:v>
                </c:pt>
                <c:pt idx="1615">
                  <c:v>4668.3999999999996</c:v>
                </c:pt>
                <c:pt idx="1616">
                  <c:v>4670.2</c:v>
                </c:pt>
                <c:pt idx="1617">
                  <c:v>4672</c:v>
                </c:pt>
                <c:pt idx="1618">
                  <c:v>4673.8</c:v>
                </c:pt>
                <c:pt idx="1619">
                  <c:v>4674.8</c:v>
                </c:pt>
                <c:pt idx="1620">
                  <c:v>4676.6000000000004</c:v>
                </c:pt>
                <c:pt idx="1621">
                  <c:v>4677.6000000000004</c:v>
                </c:pt>
                <c:pt idx="1622">
                  <c:v>4678.3999999999996</c:v>
                </c:pt>
                <c:pt idx="1623">
                  <c:v>4679.2</c:v>
                </c:pt>
                <c:pt idx="1624">
                  <c:v>4680</c:v>
                </c:pt>
                <c:pt idx="1625">
                  <c:v>4680</c:v>
                </c:pt>
                <c:pt idx="1626">
                  <c:v>4680.3999999999996</c:v>
                </c:pt>
                <c:pt idx="1627">
                  <c:v>4681.6000000000004</c:v>
                </c:pt>
                <c:pt idx="1628">
                  <c:v>4682.8</c:v>
                </c:pt>
                <c:pt idx="1629">
                  <c:v>4685</c:v>
                </c:pt>
                <c:pt idx="1630">
                  <c:v>4687.2</c:v>
                </c:pt>
                <c:pt idx="1631">
                  <c:v>4689</c:v>
                </c:pt>
                <c:pt idx="1632">
                  <c:v>4690.2</c:v>
                </c:pt>
                <c:pt idx="1633">
                  <c:v>4691.3999999999996</c:v>
                </c:pt>
                <c:pt idx="1634">
                  <c:v>4692.3999999999996</c:v>
                </c:pt>
                <c:pt idx="1635">
                  <c:v>4693.3999999999996</c:v>
                </c:pt>
                <c:pt idx="1636">
                  <c:v>4694.3999999999996</c:v>
                </c:pt>
                <c:pt idx="1637">
                  <c:v>4695.2</c:v>
                </c:pt>
                <c:pt idx="1638">
                  <c:v>4696.3999999999996</c:v>
                </c:pt>
                <c:pt idx="1639">
                  <c:v>4696.8</c:v>
                </c:pt>
                <c:pt idx="1640">
                  <c:v>4697.3999999999996</c:v>
                </c:pt>
                <c:pt idx="1641">
                  <c:v>4698.6000000000004</c:v>
                </c:pt>
                <c:pt idx="1642">
                  <c:v>4699.8</c:v>
                </c:pt>
                <c:pt idx="1643">
                  <c:v>4700.8</c:v>
                </c:pt>
                <c:pt idx="1644">
                  <c:v>4702</c:v>
                </c:pt>
                <c:pt idx="1645">
                  <c:v>4703</c:v>
                </c:pt>
                <c:pt idx="1646">
                  <c:v>4703.3999999999996</c:v>
                </c:pt>
                <c:pt idx="1647">
                  <c:v>4703.8</c:v>
                </c:pt>
                <c:pt idx="1648">
                  <c:v>4704</c:v>
                </c:pt>
                <c:pt idx="1649">
                  <c:v>4704</c:v>
                </c:pt>
                <c:pt idx="1650">
                  <c:v>4704</c:v>
                </c:pt>
                <c:pt idx="1651">
                  <c:v>4704</c:v>
                </c:pt>
                <c:pt idx="1652">
                  <c:v>4704</c:v>
                </c:pt>
                <c:pt idx="1653">
                  <c:v>4704.2</c:v>
                </c:pt>
                <c:pt idx="1654">
                  <c:v>4704.3999999999996</c:v>
                </c:pt>
                <c:pt idx="1655">
                  <c:v>4705.3999999999996</c:v>
                </c:pt>
                <c:pt idx="1656">
                  <c:v>4706.3999999999996</c:v>
                </c:pt>
                <c:pt idx="1657">
                  <c:v>4707.3999999999996</c:v>
                </c:pt>
                <c:pt idx="1658">
                  <c:v>4708.6000000000004</c:v>
                </c:pt>
                <c:pt idx="1659">
                  <c:v>4709.8</c:v>
                </c:pt>
                <c:pt idx="1660">
                  <c:v>4710.6000000000004</c:v>
                </c:pt>
                <c:pt idx="1661">
                  <c:v>4712</c:v>
                </c:pt>
                <c:pt idx="1662">
                  <c:v>4713.3999999999996</c:v>
                </c:pt>
                <c:pt idx="1663">
                  <c:v>4714.8</c:v>
                </c:pt>
                <c:pt idx="1664">
                  <c:v>4716.2</c:v>
                </c:pt>
                <c:pt idx="1665">
                  <c:v>4717.6000000000004</c:v>
                </c:pt>
                <c:pt idx="1666">
                  <c:v>4718.3999999999996</c:v>
                </c:pt>
                <c:pt idx="1667">
                  <c:v>4719.2</c:v>
                </c:pt>
                <c:pt idx="1668">
                  <c:v>4719.6000000000004</c:v>
                </c:pt>
                <c:pt idx="1669">
                  <c:v>4720</c:v>
                </c:pt>
                <c:pt idx="1670">
                  <c:v>4720.2</c:v>
                </c:pt>
                <c:pt idx="1671">
                  <c:v>4720.8</c:v>
                </c:pt>
                <c:pt idx="1672">
                  <c:v>4721.3999999999996</c:v>
                </c:pt>
                <c:pt idx="1673">
                  <c:v>4722.3999999999996</c:v>
                </c:pt>
                <c:pt idx="1674">
                  <c:v>4723.3999999999996</c:v>
                </c:pt>
                <c:pt idx="1675">
                  <c:v>4724.3999999999996</c:v>
                </c:pt>
                <c:pt idx="1676">
                  <c:v>4725</c:v>
                </c:pt>
                <c:pt idx="1677">
                  <c:v>4726</c:v>
                </c:pt>
                <c:pt idx="1678">
                  <c:v>4726.6000000000004</c:v>
                </c:pt>
                <c:pt idx="1679">
                  <c:v>4727.2</c:v>
                </c:pt>
                <c:pt idx="1680">
                  <c:v>4727.6000000000004</c:v>
                </c:pt>
                <c:pt idx="1681">
                  <c:v>4728</c:v>
                </c:pt>
                <c:pt idx="1682">
                  <c:v>4728</c:v>
                </c:pt>
                <c:pt idx="1683">
                  <c:v>4728</c:v>
                </c:pt>
                <c:pt idx="1684">
                  <c:v>4728</c:v>
                </c:pt>
                <c:pt idx="1685">
                  <c:v>4728</c:v>
                </c:pt>
                <c:pt idx="1686">
                  <c:v>4728</c:v>
                </c:pt>
                <c:pt idx="1687">
                  <c:v>4728</c:v>
                </c:pt>
                <c:pt idx="1688">
                  <c:v>4728</c:v>
                </c:pt>
                <c:pt idx="1689">
                  <c:v>4728</c:v>
                </c:pt>
                <c:pt idx="1690">
                  <c:v>4728</c:v>
                </c:pt>
                <c:pt idx="1691">
                  <c:v>4728.6000000000004</c:v>
                </c:pt>
                <c:pt idx="1692">
                  <c:v>4729.2</c:v>
                </c:pt>
                <c:pt idx="1693">
                  <c:v>4730.2</c:v>
                </c:pt>
                <c:pt idx="1694">
                  <c:v>4731.2</c:v>
                </c:pt>
                <c:pt idx="1695">
                  <c:v>4732.3999999999996</c:v>
                </c:pt>
                <c:pt idx="1696">
                  <c:v>4733</c:v>
                </c:pt>
                <c:pt idx="1697">
                  <c:v>4734.3999999999996</c:v>
                </c:pt>
                <c:pt idx="1698">
                  <c:v>4735.3999999999996</c:v>
                </c:pt>
                <c:pt idx="1699">
                  <c:v>4736.6000000000004</c:v>
                </c:pt>
                <c:pt idx="1700">
                  <c:v>4738.2</c:v>
                </c:pt>
                <c:pt idx="1701">
                  <c:v>4740.2</c:v>
                </c:pt>
                <c:pt idx="1702">
                  <c:v>4741.3999999999996</c:v>
                </c:pt>
                <c:pt idx="1703">
                  <c:v>4742.6000000000004</c:v>
                </c:pt>
                <c:pt idx="1704">
                  <c:v>4743.6000000000004</c:v>
                </c:pt>
                <c:pt idx="1705">
                  <c:v>4744</c:v>
                </c:pt>
                <c:pt idx="1706">
                  <c:v>4744.3999999999996</c:v>
                </c:pt>
                <c:pt idx="1707">
                  <c:v>4744.8</c:v>
                </c:pt>
                <c:pt idx="1708">
                  <c:v>4746</c:v>
                </c:pt>
                <c:pt idx="1709">
                  <c:v>4747.2</c:v>
                </c:pt>
                <c:pt idx="1710">
                  <c:v>4748.3999999999996</c:v>
                </c:pt>
                <c:pt idx="1711">
                  <c:v>4749.8</c:v>
                </c:pt>
                <c:pt idx="1712">
                  <c:v>4751.2</c:v>
                </c:pt>
                <c:pt idx="1713">
                  <c:v>4752</c:v>
                </c:pt>
                <c:pt idx="1714">
                  <c:v>4752.8</c:v>
                </c:pt>
                <c:pt idx="1715">
                  <c:v>4754.3999999999996</c:v>
                </c:pt>
                <c:pt idx="1716">
                  <c:v>4755.3999999999996</c:v>
                </c:pt>
                <c:pt idx="1717">
                  <c:v>4756.6000000000004</c:v>
                </c:pt>
                <c:pt idx="1718">
                  <c:v>4757.8</c:v>
                </c:pt>
                <c:pt idx="1719">
                  <c:v>4759</c:v>
                </c:pt>
                <c:pt idx="1720">
                  <c:v>4759.3999999999996</c:v>
                </c:pt>
                <c:pt idx="1721">
                  <c:v>4759.8</c:v>
                </c:pt>
                <c:pt idx="1722">
                  <c:v>4760</c:v>
                </c:pt>
                <c:pt idx="1723">
                  <c:v>4760</c:v>
                </c:pt>
                <c:pt idx="1724">
                  <c:v>4760</c:v>
                </c:pt>
                <c:pt idx="1725">
                  <c:v>4760</c:v>
                </c:pt>
                <c:pt idx="1726">
                  <c:v>4760</c:v>
                </c:pt>
                <c:pt idx="1727">
                  <c:v>4760</c:v>
                </c:pt>
                <c:pt idx="1728">
                  <c:v>4760.3999999999996</c:v>
                </c:pt>
                <c:pt idx="1729">
                  <c:v>4760.8</c:v>
                </c:pt>
                <c:pt idx="1730">
                  <c:v>4761.6000000000004</c:v>
                </c:pt>
                <c:pt idx="1731">
                  <c:v>4763</c:v>
                </c:pt>
                <c:pt idx="1732">
                  <c:v>4764.3999999999996</c:v>
                </c:pt>
                <c:pt idx="1733">
                  <c:v>4765.3999999999996</c:v>
                </c:pt>
                <c:pt idx="1734">
                  <c:v>4766.3999999999996</c:v>
                </c:pt>
                <c:pt idx="1735">
                  <c:v>4767.2</c:v>
                </c:pt>
                <c:pt idx="1736">
                  <c:v>4767.6000000000004</c:v>
                </c:pt>
                <c:pt idx="1737">
                  <c:v>4768</c:v>
                </c:pt>
                <c:pt idx="1738">
                  <c:v>4768.6000000000004</c:v>
                </c:pt>
                <c:pt idx="1739">
                  <c:v>4769.2</c:v>
                </c:pt>
                <c:pt idx="1740">
                  <c:v>4771</c:v>
                </c:pt>
                <c:pt idx="1741">
                  <c:v>4772.6000000000004</c:v>
                </c:pt>
                <c:pt idx="1742">
                  <c:v>4774.3999999999996</c:v>
                </c:pt>
                <c:pt idx="1743">
                  <c:v>4776.6000000000004</c:v>
                </c:pt>
                <c:pt idx="1744">
                  <c:v>4778.8</c:v>
                </c:pt>
                <c:pt idx="1745">
                  <c:v>4779.6000000000004</c:v>
                </c:pt>
                <c:pt idx="1746">
                  <c:v>4780.3999999999996</c:v>
                </c:pt>
                <c:pt idx="1747">
                  <c:v>4781.6000000000004</c:v>
                </c:pt>
                <c:pt idx="1748">
                  <c:v>4782.2</c:v>
                </c:pt>
                <c:pt idx="1749">
                  <c:v>4783</c:v>
                </c:pt>
                <c:pt idx="1750">
                  <c:v>4783.8</c:v>
                </c:pt>
                <c:pt idx="1751">
                  <c:v>4784.8</c:v>
                </c:pt>
                <c:pt idx="1752">
                  <c:v>4785.2</c:v>
                </c:pt>
                <c:pt idx="1753">
                  <c:v>4786</c:v>
                </c:pt>
                <c:pt idx="1754">
                  <c:v>4786.6000000000004</c:v>
                </c:pt>
                <c:pt idx="1755">
                  <c:v>4788</c:v>
                </c:pt>
                <c:pt idx="1756">
                  <c:v>4789.2</c:v>
                </c:pt>
                <c:pt idx="1757">
                  <c:v>4790.8</c:v>
                </c:pt>
                <c:pt idx="1758">
                  <c:v>4792</c:v>
                </c:pt>
                <c:pt idx="1759">
                  <c:v>4793.2</c:v>
                </c:pt>
                <c:pt idx="1760">
                  <c:v>4794.2</c:v>
                </c:pt>
                <c:pt idx="1761">
                  <c:v>4795.2</c:v>
                </c:pt>
                <c:pt idx="1762">
                  <c:v>4796.2</c:v>
                </c:pt>
                <c:pt idx="1763">
                  <c:v>4797.2</c:v>
                </c:pt>
                <c:pt idx="1764">
                  <c:v>4798.3999999999996</c:v>
                </c:pt>
                <c:pt idx="1765">
                  <c:v>4799</c:v>
                </c:pt>
                <c:pt idx="1766">
                  <c:v>4799.6000000000004</c:v>
                </c:pt>
                <c:pt idx="1767">
                  <c:v>4799.8</c:v>
                </c:pt>
                <c:pt idx="1768">
                  <c:v>4800</c:v>
                </c:pt>
                <c:pt idx="1769">
                  <c:v>4800</c:v>
                </c:pt>
                <c:pt idx="1770">
                  <c:v>4800</c:v>
                </c:pt>
                <c:pt idx="1771">
                  <c:v>4800</c:v>
                </c:pt>
                <c:pt idx="1772">
                  <c:v>4800</c:v>
                </c:pt>
                <c:pt idx="1773">
                  <c:v>4800</c:v>
                </c:pt>
                <c:pt idx="1774">
                  <c:v>4800</c:v>
                </c:pt>
                <c:pt idx="1775">
                  <c:v>4800.2</c:v>
                </c:pt>
                <c:pt idx="1776">
                  <c:v>4800.3999999999996</c:v>
                </c:pt>
                <c:pt idx="1777">
                  <c:v>4800.6000000000004</c:v>
                </c:pt>
                <c:pt idx="1778">
                  <c:v>4800.8</c:v>
                </c:pt>
                <c:pt idx="1779">
                  <c:v>4801.8</c:v>
                </c:pt>
                <c:pt idx="1780">
                  <c:v>4802.6000000000004</c:v>
                </c:pt>
                <c:pt idx="1781">
                  <c:v>4803.3999999999996</c:v>
                </c:pt>
                <c:pt idx="1782">
                  <c:v>4804.3999999999996</c:v>
                </c:pt>
                <c:pt idx="1783">
                  <c:v>4805.3999999999996</c:v>
                </c:pt>
                <c:pt idx="1784">
                  <c:v>4806</c:v>
                </c:pt>
                <c:pt idx="1785">
                  <c:v>4806.6000000000004</c:v>
                </c:pt>
                <c:pt idx="1786">
                  <c:v>4807.3999999999996</c:v>
                </c:pt>
                <c:pt idx="1787">
                  <c:v>4808</c:v>
                </c:pt>
                <c:pt idx="1788">
                  <c:v>4808.8</c:v>
                </c:pt>
                <c:pt idx="1789">
                  <c:v>4809.2</c:v>
                </c:pt>
                <c:pt idx="1790">
                  <c:v>4810.6000000000004</c:v>
                </c:pt>
                <c:pt idx="1791">
                  <c:v>4811.8</c:v>
                </c:pt>
                <c:pt idx="1792">
                  <c:v>4813.6000000000004</c:v>
                </c:pt>
                <c:pt idx="1793">
                  <c:v>4815.2</c:v>
                </c:pt>
                <c:pt idx="1794">
                  <c:v>4817.2</c:v>
                </c:pt>
                <c:pt idx="1795">
                  <c:v>4818.2</c:v>
                </c:pt>
                <c:pt idx="1796">
                  <c:v>4819.8</c:v>
                </c:pt>
                <c:pt idx="1797">
                  <c:v>4821</c:v>
                </c:pt>
                <c:pt idx="1798">
                  <c:v>4822.2</c:v>
                </c:pt>
                <c:pt idx="1799">
                  <c:v>4823.2</c:v>
                </c:pt>
                <c:pt idx="1800">
                  <c:v>4824.2</c:v>
                </c:pt>
                <c:pt idx="1801">
                  <c:v>4824.8</c:v>
                </c:pt>
                <c:pt idx="1802">
                  <c:v>4825.8</c:v>
                </c:pt>
                <c:pt idx="1803">
                  <c:v>4826.8</c:v>
                </c:pt>
                <c:pt idx="1804">
                  <c:v>4827.8</c:v>
                </c:pt>
                <c:pt idx="1805">
                  <c:v>4828.8</c:v>
                </c:pt>
                <c:pt idx="1806">
                  <c:v>4830</c:v>
                </c:pt>
                <c:pt idx="1807">
                  <c:v>4830.6000000000004</c:v>
                </c:pt>
                <c:pt idx="1808">
                  <c:v>4831.2</c:v>
                </c:pt>
                <c:pt idx="1809">
                  <c:v>4831.6000000000004</c:v>
                </c:pt>
                <c:pt idx="1810">
                  <c:v>4832</c:v>
                </c:pt>
                <c:pt idx="1811">
                  <c:v>4832</c:v>
                </c:pt>
                <c:pt idx="1812">
                  <c:v>4832</c:v>
                </c:pt>
                <c:pt idx="1813">
                  <c:v>4832.2</c:v>
                </c:pt>
                <c:pt idx="1814">
                  <c:v>4832.3999999999996</c:v>
                </c:pt>
                <c:pt idx="1815">
                  <c:v>4833</c:v>
                </c:pt>
                <c:pt idx="1816">
                  <c:v>4833.6000000000004</c:v>
                </c:pt>
                <c:pt idx="1817">
                  <c:v>4834.6000000000004</c:v>
                </c:pt>
                <c:pt idx="1818">
                  <c:v>4835.3999999999996</c:v>
                </c:pt>
                <c:pt idx="1819">
                  <c:v>4836.6000000000004</c:v>
                </c:pt>
                <c:pt idx="1820">
                  <c:v>4837.3999999999996</c:v>
                </c:pt>
                <c:pt idx="1821">
                  <c:v>4839</c:v>
                </c:pt>
                <c:pt idx="1822">
                  <c:v>4840.6000000000004</c:v>
                </c:pt>
                <c:pt idx="1823">
                  <c:v>4842.2</c:v>
                </c:pt>
                <c:pt idx="1824">
                  <c:v>4843.8</c:v>
                </c:pt>
                <c:pt idx="1825">
                  <c:v>4845.3999999999996</c:v>
                </c:pt>
                <c:pt idx="1826">
                  <c:v>4846.3999999999996</c:v>
                </c:pt>
                <c:pt idx="1827">
                  <c:v>4847.2</c:v>
                </c:pt>
                <c:pt idx="1828">
                  <c:v>4848</c:v>
                </c:pt>
                <c:pt idx="1829">
                  <c:v>4848.3999999999996</c:v>
                </c:pt>
                <c:pt idx="1830">
                  <c:v>4848.8</c:v>
                </c:pt>
                <c:pt idx="1831">
                  <c:v>4849.2</c:v>
                </c:pt>
                <c:pt idx="1832">
                  <c:v>4849.3999999999996</c:v>
                </c:pt>
                <c:pt idx="1833">
                  <c:v>4850.3999999999996</c:v>
                </c:pt>
                <c:pt idx="1834">
                  <c:v>4851.6000000000004</c:v>
                </c:pt>
                <c:pt idx="1835">
                  <c:v>4852.8</c:v>
                </c:pt>
                <c:pt idx="1836">
                  <c:v>4854</c:v>
                </c:pt>
                <c:pt idx="1837">
                  <c:v>4855.2</c:v>
                </c:pt>
                <c:pt idx="1838">
                  <c:v>4856.2</c:v>
                </c:pt>
                <c:pt idx="1839">
                  <c:v>4857</c:v>
                </c:pt>
                <c:pt idx="1840">
                  <c:v>4857.8</c:v>
                </c:pt>
                <c:pt idx="1841">
                  <c:v>4859</c:v>
                </c:pt>
                <c:pt idx="1842">
                  <c:v>4860.2</c:v>
                </c:pt>
                <c:pt idx="1843">
                  <c:v>4861.2</c:v>
                </c:pt>
                <c:pt idx="1844">
                  <c:v>4862.2</c:v>
                </c:pt>
                <c:pt idx="1845">
                  <c:v>4863.2</c:v>
                </c:pt>
                <c:pt idx="1846">
                  <c:v>4863.6000000000004</c:v>
                </c:pt>
                <c:pt idx="1847">
                  <c:v>4864</c:v>
                </c:pt>
                <c:pt idx="1848">
                  <c:v>4864</c:v>
                </c:pt>
                <c:pt idx="1849">
                  <c:v>4864</c:v>
                </c:pt>
                <c:pt idx="1850">
                  <c:v>4864</c:v>
                </c:pt>
                <c:pt idx="1851">
                  <c:v>4864</c:v>
                </c:pt>
                <c:pt idx="1852">
                  <c:v>4864.2</c:v>
                </c:pt>
                <c:pt idx="1853">
                  <c:v>4864.3999999999996</c:v>
                </c:pt>
                <c:pt idx="1854">
                  <c:v>4864.8</c:v>
                </c:pt>
                <c:pt idx="1855">
                  <c:v>4865.8</c:v>
                </c:pt>
                <c:pt idx="1856">
                  <c:v>4866.8</c:v>
                </c:pt>
                <c:pt idx="1857">
                  <c:v>4867.8</c:v>
                </c:pt>
                <c:pt idx="1858">
                  <c:v>4868.8</c:v>
                </c:pt>
                <c:pt idx="1859">
                  <c:v>4869.8</c:v>
                </c:pt>
                <c:pt idx="1860">
                  <c:v>4870.2</c:v>
                </c:pt>
                <c:pt idx="1861">
                  <c:v>4870.8</c:v>
                </c:pt>
                <c:pt idx="1862">
                  <c:v>4871.2</c:v>
                </c:pt>
                <c:pt idx="1863">
                  <c:v>4871.6000000000004</c:v>
                </c:pt>
                <c:pt idx="1864">
                  <c:v>4872</c:v>
                </c:pt>
                <c:pt idx="1865">
                  <c:v>4872.3999999999996</c:v>
                </c:pt>
                <c:pt idx="1866">
                  <c:v>4873</c:v>
                </c:pt>
                <c:pt idx="1867">
                  <c:v>4873.6000000000004</c:v>
                </c:pt>
                <c:pt idx="1868">
                  <c:v>4874.6000000000004</c:v>
                </c:pt>
                <c:pt idx="1869">
                  <c:v>4875.3999999999996</c:v>
                </c:pt>
                <c:pt idx="1870">
                  <c:v>4876.6000000000004</c:v>
                </c:pt>
                <c:pt idx="1871">
                  <c:v>4878</c:v>
                </c:pt>
                <c:pt idx="1872">
                  <c:v>4879.3999999999996</c:v>
                </c:pt>
                <c:pt idx="1873">
                  <c:v>4881</c:v>
                </c:pt>
                <c:pt idx="1874">
                  <c:v>4882.6000000000004</c:v>
                </c:pt>
                <c:pt idx="1875">
                  <c:v>4884.2</c:v>
                </c:pt>
                <c:pt idx="1876">
                  <c:v>4885.3999999999996</c:v>
                </c:pt>
                <c:pt idx="1877">
                  <c:v>4886.6000000000004</c:v>
                </c:pt>
                <c:pt idx="1878">
                  <c:v>4887.2</c:v>
                </c:pt>
                <c:pt idx="1879">
                  <c:v>4887.8</c:v>
                </c:pt>
                <c:pt idx="1880">
                  <c:v>4888</c:v>
                </c:pt>
                <c:pt idx="1881">
                  <c:v>4888</c:v>
                </c:pt>
                <c:pt idx="1882">
                  <c:v>4888</c:v>
                </c:pt>
                <c:pt idx="1883">
                  <c:v>4888</c:v>
                </c:pt>
                <c:pt idx="1884">
                  <c:v>4888</c:v>
                </c:pt>
                <c:pt idx="1885">
                  <c:v>4888</c:v>
                </c:pt>
                <c:pt idx="1886">
                  <c:v>4888</c:v>
                </c:pt>
                <c:pt idx="1887">
                  <c:v>4888.2</c:v>
                </c:pt>
                <c:pt idx="1888">
                  <c:v>4888.6000000000004</c:v>
                </c:pt>
                <c:pt idx="1889">
                  <c:v>4889</c:v>
                </c:pt>
                <c:pt idx="1890">
                  <c:v>4889.6000000000004</c:v>
                </c:pt>
                <c:pt idx="1891">
                  <c:v>4890.2</c:v>
                </c:pt>
                <c:pt idx="1892">
                  <c:v>4891.2</c:v>
                </c:pt>
                <c:pt idx="1893">
                  <c:v>4892</c:v>
                </c:pt>
                <c:pt idx="1894">
                  <c:v>4892.8</c:v>
                </c:pt>
                <c:pt idx="1895">
                  <c:v>4893.3999999999996</c:v>
                </c:pt>
                <c:pt idx="1896">
                  <c:v>4894.3999999999996</c:v>
                </c:pt>
                <c:pt idx="1897">
                  <c:v>4894.8</c:v>
                </c:pt>
                <c:pt idx="1898">
                  <c:v>4895.2</c:v>
                </c:pt>
                <c:pt idx="1899">
                  <c:v>4896.2</c:v>
                </c:pt>
                <c:pt idx="1900">
                  <c:v>4897.2</c:v>
                </c:pt>
                <c:pt idx="1901">
                  <c:v>4898.3999999999996</c:v>
                </c:pt>
                <c:pt idx="1902">
                  <c:v>4899.8</c:v>
                </c:pt>
                <c:pt idx="1903">
                  <c:v>4901.2</c:v>
                </c:pt>
                <c:pt idx="1904">
                  <c:v>4902.2</c:v>
                </c:pt>
                <c:pt idx="1905">
                  <c:v>4903.2</c:v>
                </c:pt>
                <c:pt idx="1906">
                  <c:v>4905</c:v>
                </c:pt>
                <c:pt idx="1907">
                  <c:v>4906.6000000000004</c:v>
                </c:pt>
                <c:pt idx="1908">
                  <c:v>4908.2</c:v>
                </c:pt>
                <c:pt idx="1909">
                  <c:v>4909.8</c:v>
                </c:pt>
                <c:pt idx="1910">
                  <c:v>4911.3999999999996</c:v>
                </c:pt>
                <c:pt idx="1911">
                  <c:v>4911.8</c:v>
                </c:pt>
                <c:pt idx="1912">
                  <c:v>4912.2</c:v>
                </c:pt>
                <c:pt idx="1913">
                  <c:v>4912.8</c:v>
                </c:pt>
                <c:pt idx="1914">
                  <c:v>4913.2</c:v>
                </c:pt>
                <c:pt idx="1915">
                  <c:v>4913.6000000000004</c:v>
                </c:pt>
                <c:pt idx="1916">
                  <c:v>4914.6000000000004</c:v>
                </c:pt>
                <c:pt idx="1917">
                  <c:v>4915.6000000000004</c:v>
                </c:pt>
                <c:pt idx="1918">
                  <c:v>4916.8</c:v>
                </c:pt>
                <c:pt idx="1919">
                  <c:v>4918</c:v>
                </c:pt>
                <c:pt idx="1920">
                  <c:v>4919.2</c:v>
                </c:pt>
                <c:pt idx="1921">
                  <c:v>4919.6000000000004</c:v>
                </c:pt>
                <c:pt idx="1922">
                  <c:v>4920</c:v>
                </c:pt>
                <c:pt idx="1923">
                  <c:v>4920</c:v>
                </c:pt>
                <c:pt idx="1924">
                  <c:v>4920</c:v>
                </c:pt>
                <c:pt idx="1925">
                  <c:v>4920</c:v>
                </c:pt>
                <c:pt idx="1926">
                  <c:v>4920</c:v>
                </c:pt>
                <c:pt idx="1927">
                  <c:v>4920</c:v>
                </c:pt>
                <c:pt idx="1928">
                  <c:v>4920</c:v>
                </c:pt>
                <c:pt idx="1929">
                  <c:v>4920</c:v>
                </c:pt>
                <c:pt idx="1930">
                  <c:v>4920</c:v>
                </c:pt>
                <c:pt idx="1931">
                  <c:v>4920</c:v>
                </c:pt>
                <c:pt idx="1932">
                  <c:v>4920</c:v>
                </c:pt>
                <c:pt idx="1933">
                  <c:v>4920</c:v>
                </c:pt>
                <c:pt idx="1934">
                  <c:v>4920</c:v>
                </c:pt>
                <c:pt idx="1935">
                  <c:v>4920.6000000000004</c:v>
                </c:pt>
                <c:pt idx="1936">
                  <c:v>4921.2</c:v>
                </c:pt>
                <c:pt idx="1937">
                  <c:v>4922.6000000000004</c:v>
                </c:pt>
                <c:pt idx="1938">
                  <c:v>4924</c:v>
                </c:pt>
                <c:pt idx="1939">
                  <c:v>4926</c:v>
                </c:pt>
                <c:pt idx="1940">
                  <c:v>4927.8</c:v>
                </c:pt>
                <c:pt idx="1941">
                  <c:v>4929.6000000000004</c:v>
                </c:pt>
                <c:pt idx="1942">
                  <c:v>4931</c:v>
                </c:pt>
                <c:pt idx="1943">
                  <c:v>4932.3999999999996</c:v>
                </c:pt>
                <c:pt idx="1944">
                  <c:v>4933.6000000000004</c:v>
                </c:pt>
                <c:pt idx="1945">
                  <c:v>4934.3999999999996</c:v>
                </c:pt>
                <c:pt idx="1946">
                  <c:v>4935.3999999999996</c:v>
                </c:pt>
                <c:pt idx="1947">
                  <c:v>4936</c:v>
                </c:pt>
                <c:pt idx="1948">
                  <c:v>4936.8</c:v>
                </c:pt>
                <c:pt idx="1949">
                  <c:v>4937.2</c:v>
                </c:pt>
                <c:pt idx="1950">
                  <c:v>4938</c:v>
                </c:pt>
                <c:pt idx="1951">
                  <c:v>4939.2</c:v>
                </c:pt>
                <c:pt idx="1952">
                  <c:v>4940.3999999999996</c:v>
                </c:pt>
                <c:pt idx="1953">
                  <c:v>4942.3999999999996</c:v>
                </c:pt>
                <c:pt idx="1954">
                  <c:v>4944.3999999999996</c:v>
                </c:pt>
                <c:pt idx="1955">
                  <c:v>4946.6000000000004</c:v>
                </c:pt>
                <c:pt idx="1956">
                  <c:v>4948.2</c:v>
                </c:pt>
                <c:pt idx="1957">
                  <c:v>4949.8</c:v>
                </c:pt>
                <c:pt idx="1958">
                  <c:v>4950.8</c:v>
                </c:pt>
                <c:pt idx="1959">
                  <c:v>4951.8</c:v>
                </c:pt>
                <c:pt idx="1960">
                  <c:v>4952.2</c:v>
                </c:pt>
                <c:pt idx="1961">
                  <c:v>4953</c:v>
                </c:pt>
                <c:pt idx="1962">
                  <c:v>4953.8</c:v>
                </c:pt>
                <c:pt idx="1963">
                  <c:v>4954.6000000000004</c:v>
                </c:pt>
                <c:pt idx="1964">
                  <c:v>4955.8</c:v>
                </c:pt>
                <c:pt idx="1965">
                  <c:v>4957</c:v>
                </c:pt>
                <c:pt idx="1966">
                  <c:v>4958</c:v>
                </c:pt>
                <c:pt idx="1967">
                  <c:v>4959</c:v>
                </c:pt>
                <c:pt idx="1968">
                  <c:v>4959.6000000000004</c:v>
                </c:pt>
                <c:pt idx="1969">
                  <c:v>4959.8</c:v>
                </c:pt>
                <c:pt idx="1970">
                  <c:v>4960</c:v>
                </c:pt>
                <c:pt idx="1971">
                  <c:v>4960</c:v>
                </c:pt>
                <c:pt idx="1972">
                  <c:v>4960</c:v>
                </c:pt>
                <c:pt idx="1973">
                  <c:v>4960</c:v>
                </c:pt>
                <c:pt idx="1974">
                  <c:v>4960.2</c:v>
                </c:pt>
                <c:pt idx="1975">
                  <c:v>4960.3999999999996</c:v>
                </c:pt>
                <c:pt idx="1976">
                  <c:v>4960.8</c:v>
                </c:pt>
                <c:pt idx="1977">
                  <c:v>4961.8</c:v>
                </c:pt>
                <c:pt idx="1978">
                  <c:v>4962.8</c:v>
                </c:pt>
                <c:pt idx="1979">
                  <c:v>4964.2</c:v>
                </c:pt>
                <c:pt idx="1980">
                  <c:v>4965.6000000000004</c:v>
                </c:pt>
                <c:pt idx="1981">
                  <c:v>4967.2</c:v>
                </c:pt>
                <c:pt idx="1982">
                  <c:v>4968.2</c:v>
                </c:pt>
                <c:pt idx="1983">
                  <c:v>4970</c:v>
                </c:pt>
                <c:pt idx="1984">
                  <c:v>4971.3999999999996</c:v>
                </c:pt>
                <c:pt idx="1985">
                  <c:v>4972.8</c:v>
                </c:pt>
                <c:pt idx="1986">
                  <c:v>4974</c:v>
                </c:pt>
                <c:pt idx="1987">
                  <c:v>4975.2</c:v>
                </c:pt>
                <c:pt idx="1988">
                  <c:v>4975.8</c:v>
                </c:pt>
                <c:pt idx="1989">
                  <c:v>4976.2</c:v>
                </c:pt>
                <c:pt idx="1990">
                  <c:v>4976.6000000000004</c:v>
                </c:pt>
                <c:pt idx="1991">
                  <c:v>4977.2</c:v>
                </c:pt>
                <c:pt idx="1992">
                  <c:v>4977.8</c:v>
                </c:pt>
                <c:pt idx="1993">
                  <c:v>4978.6000000000004</c:v>
                </c:pt>
                <c:pt idx="1994">
                  <c:v>4979.8</c:v>
                </c:pt>
                <c:pt idx="1995">
                  <c:v>4981</c:v>
                </c:pt>
                <c:pt idx="1996">
                  <c:v>4982</c:v>
                </c:pt>
                <c:pt idx="1997">
                  <c:v>4983</c:v>
                </c:pt>
                <c:pt idx="1998">
                  <c:v>4983.6000000000004</c:v>
                </c:pt>
                <c:pt idx="1999">
                  <c:v>4984.3999999999996</c:v>
                </c:pt>
                <c:pt idx="2000">
                  <c:v>4985.2</c:v>
                </c:pt>
                <c:pt idx="2001">
                  <c:v>4986.3999999999996</c:v>
                </c:pt>
                <c:pt idx="2002">
                  <c:v>4987.8</c:v>
                </c:pt>
                <c:pt idx="2003">
                  <c:v>4989.2</c:v>
                </c:pt>
                <c:pt idx="2004">
                  <c:v>4990.2</c:v>
                </c:pt>
                <c:pt idx="2005">
                  <c:v>4991.2</c:v>
                </c:pt>
                <c:pt idx="2006">
                  <c:v>4991.6000000000004</c:v>
                </c:pt>
                <c:pt idx="2007">
                  <c:v>4991.8</c:v>
                </c:pt>
                <c:pt idx="2008">
                  <c:v>4992</c:v>
                </c:pt>
                <c:pt idx="2009">
                  <c:v>4992</c:v>
                </c:pt>
                <c:pt idx="2010">
                  <c:v>4992.2</c:v>
                </c:pt>
                <c:pt idx="2011">
                  <c:v>4992.3999999999996</c:v>
                </c:pt>
                <c:pt idx="2012">
                  <c:v>4992.6000000000004</c:v>
                </c:pt>
                <c:pt idx="2013">
                  <c:v>4993</c:v>
                </c:pt>
                <c:pt idx="2014">
                  <c:v>4993.3999999999996</c:v>
                </c:pt>
                <c:pt idx="2015">
                  <c:v>4994.2</c:v>
                </c:pt>
                <c:pt idx="2016">
                  <c:v>4995</c:v>
                </c:pt>
                <c:pt idx="2017">
                  <c:v>4996.2</c:v>
                </c:pt>
                <c:pt idx="2018">
                  <c:v>4997.3999999999996</c:v>
                </c:pt>
                <c:pt idx="2019">
                  <c:v>4998.6000000000004</c:v>
                </c:pt>
                <c:pt idx="2020">
                  <c:v>4999.2</c:v>
                </c:pt>
                <c:pt idx="2021">
                  <c:v>4999.8</c:v>
                </c:pt>
                <c:pt idx="2022">
                  <c:v>5000.2</c:v>
                </c:pt>
                <c:pt idx="2023">
                  <c:v>5000.6000000000004</c:v>
                </c:pt>
                <c:pt idx="2024">
                  <c:v>5001</c:v>
                </c:pt>
                <c:pt idx="2025">
                  <c:v>5002</c:v>
                </c:pt>
                <c:pt idx="2026">
                  <c:v>5003</c:v>
                </c:pt>
                <c:pt idx="2027">
                  <c:v>5004.3999999999996</c:v>
                </c:pt>
                <c:pt idx="2028">
                  <c:v>5005.6000000000004</c:v>
                </c:pt>
                <c:pt idx="2029">
                  <c:v>5007.6000000000004</c:v>
                </c:pt>
                <c:pt idx="2030">
                  <c:v>5009</c:v>
                </c:pt>
                <c:pt idx="2031">
                  <c:v>5011</c:v>
                </c:pt>
                <c:pt idx="2032">
                  <c:v>5012.3999999999996</c:v>
                </c:pt>
                <c:pt idx="2033">
                  <c:v>5013.8</c:v>
                </c:pt>
                <c:pt idx="2034">
                  <c:v>5014.6000000000004</c:v>
                </c:pt>
                <c:pt idx="2035">
                  <c:v>5015.3999999999996</c:v>
                </c:pt>
                <c:pt idx="2036">
                  <c:v>5015.6000000000004</c:v>
                </c:pt>
                <c:pt idx="2037">
                  <c:v>5015.8</c:v>
                </c:pt>
                <c:pt idx="2038">
                  <c:v>5016</c:v>
                </c:pt>
                <c:pt idx="2039">
                  <c:v>5016</c:v>
                </c:pt>
                <c:pt idx="2040">
                  <c:v>5016</c:v>
                </c:pt>
                <c:pt idx="2041">
                  <c:v>5016</c:v>
                </c:pt>
                <c:pt idx="2042">
                  <c:v>5016</c:v>
                </c:pt>
                <c:pt idx="2043">
                  <c:v>5016.2</c:v>
                </c:pt>
                <c:pt idx="2044">
                  <c:v>5016.8</c:v>
                </c:pt>
                <c:pt idx="2045">
                  <c:v>5017.3999999999996</c:v>
                </c:pt>
                <c:pt idx="2046">
                  <c:v>5018.6000000000004</c:v>
                </c:pt>
                <c:pt idx="2047">
                  <c:v>5019.8</c:v>
                </c:pt>
                <c:pt idx="2048">
                  <c:v>5021</c:v>
                </c:pt>
                <c:pt idx="2049">
                  <c:v>5021.8</c:v>
                </c:pt>
                <c:pt idx="2050">
                  <c:v>5022.8</c:v>
                </c:pt>
                <c:pt idx="2051">
                  <c:v>5023.6000000000004</c:v>
                </c:pt>
                <c:pt idx="2052">
                  <c:v>5024.3999999999996</c:v>
                </c:pt>
                <c:pt idx="2053">
                  <c:v>5025.2</c:v>
                </c:pt>
                <c:pt idx="2054">
                  <c:v>5026.6000000000004</c:v>
                </c:pt>
                <c:pt idx="2055">
                  <c:v>5027.8</c:v>
                </c:pt>
                <c:pt idx="2056">
                  <c:v>5029.6000000000004</c:v>
                </c:pt>
                <c:pt idx="2057">
                  <c:v>5031.3999999999996</c:v>
                </c:pt>
                <c:pt idx="2058">
                  <c:v>5033.3999999999996</c:v>
                </c:pt>
                <c:pt idx="2059">
                  <c:v>5035.2</c:v>
                </c:pt>
                <c:pt idx="2060">
                  <c:v>5037</c:v>
                </c:pt>
                <c:pt idx="2061">
                  <c:v>5038</c:v>
                </c:pt>
                <c:pt idx="2062">
                  <c:v>5039</c:v>
                </c:pt>
                <c:pt idx="2063">
                  <c:v>5039.6000000000004</c:v>
                </c:pt>
                <c:pt idx="2064">
                  <c:v>5040</c:v>
                </c:pt>
                <c:pt idx="2065">
                  <c:v>5040.3999999999996</c:v>
                </c:pt>
                <c:pt idx="2066">
                  <c:v>5041</c:v>
                </c:pt>
                <c:pt idx="2067">
                  <c:v>5041.6000000000004</c:v>
                </c:pt>
                <c:pt idx="2068">
                  <c:v>5042.6000000000004</c:v>
                </c:pt>
                <c:pt idx="2069">
                  <c:v>5043.8</c:v>
                </c:pt>
                <c:pt idx="2070">
                  <c:v>5045</c:v>
                </c:pt>
                <c:pt idx="2071">
                  <c:v>5046.2</c:v>
                </c:pt>
                <c:pt idx="2072">
                  <c:v>5047.3999999999996</c:v>
                </c:pt>
                <c:pt idx="2073">
                  <c:v>5048.8</c:v>
                </c:pt>
                <c:pt idx="2074">
                  <c:v>5050</c:v>
                </c:pt>
                <c:pt idx="2075">
                  <c:v>5051.2</c:v>
                </c:pt>
                <c:pt idx="2076">
                  <c:v>5052.6000000000004</c:v>
                </c:pt>
                <c:pt idx="2077">
                  <c:v>5054</c:v>
                </c:pt>
                <c:pt idx="2078">
                  <c:v>5054.8</c:v>
                </c:pt>
                <c:pt idx="2079">
                  <c:v>5055.3999999999996</c:v>
                </c:pt>
                <c:pt idx="2080">
                  <c:v>5056</c:v>
                </c:pt>
                <c:pt idx="2081">
                  <c:v>5056</c:v>
                </c:pt>
                <c:pt idx="2082">
                  <c:v>5056</c:v>
                </c:pt>
                <c:pt idx="2083">
                  <c:v>5056</c:v>
                </c:pt>
                <c:pt idx="2084">
                  <c:v>5056</c:v>
                </c:pt>
                <c:pt idx="2085">
                  <c:v>5056</c:v>
                </c:pt>
                <c:pt idx="2086">
                  <c:v>5056</c:v>
                </c:pt>
                <c:pt idx="2087">
                  <c:v>5056</c:v>
                </c:pt>
                <c:pt idx="2088">
                  <c:v>5056</c:v>
                </c:pt>
                <c:pt idx="2089">
                  <c:v>5056</c:v>
                </c:pt>
                <c:pt idx="2090">
                  <c:v>5056.2</c:v>
                </c:pt>
                <c:pt idx="2091">
                  <c:v>5056.6000000000004</c:v>
                </c:pt>
                <c:pt idx="2092">
                  <c:v>5057</c:v>
                </c:pt>
                <c:pt idx="2093">
                  <c:v>5057.6000000000004</c:v>
                </c:pt>
                <c:pt idx="2094">
                  <c:v>5058.8</c:v>
                </c:pt>
                <c:pt idx="2095">
                  <c:v>5059.8</c:v>
                </c:pt>
                <c:pt idx="2096">
                  <c:v>5060.8</c:v>
                </c:pt>
                <c:pt idx="2097">
                  <c:v>5061.8</c:v>
                </c:pt>
                <c:pt idx="2098">
                  <c:v>5062.8</c:v>
                </c:pt>
                <c:pt idx="2099">
                  <c:v>5063.2</c:v>
                </c:pt>
                <c:pt idx="2100">
                  <c:v>5063.6000000000004</c:v>
                </c:pt>
                <c:pt idx="2101">
                  <c:v>5064.2</c:v>
                </c:pt>
                <c:pt idx="2102">
                  <c:v>5064.8</c:v>
                </c:pt>
                <c:pt idx="2103">
                  <c:v>5065.8</c:v>
                </c:pt>
                <c:pt idx="2104">
                  <c:v>5067.2</c:v>
                </c:pt>
                <c:pt idx="2105">
                  <c:v>5068.6000000000004</c:v>
                </c:pt>
                <c:pt idx="2106">
                  <c:v>5070.2</c:v>
                </c:pt>
                <c:pt idx="2107">
                  <c:v>5071.8</c:v>
                </c:pt>
                <c:pt idx="2108">
                  <c:v>5073.6000000000004</c:v>
                </c:pt>
                <c:pt idx="2109">
                  <c:v>5075.2</c:v>
                </c:pt>
                <c:pt idx="2110">
                  <c:v>5076.8</c:v>
                </c:pt>
                <c:pt idx="2111">
                  <c:v>5078</c:v>
                </c:pt>
                <c:pt idx="2112">
                  <c:v>5079.2</c:v>
                </c:pt>
                <c:pt idx="2113">
                  <c:v>5079.8</c:v>
                </c:pt>
                <c:pt idx="2114">
                  <c:v>5080.6000000000004</c:v>
                </c:pt>
                <c:pt idx="2115">
                  <c:v>5081.3999999999996</c:v>
                </c:pt>
                <c:pt idx="2116">
                  <c:v>5082.3999999999996</c:v>
                </c:pt>
                <c:pt idx="2117">
                  <c:v>5083.3999999999996</c:v>
                </c:pt>
                <c:pt idx="2118">
                  <c:v>5084.6000000000004</c:v>
                </c:pt>
                <c:pt idx="2119">
                  <c:v>5085.6000000000004</c:v>
                </c:pt>
                <c:pt idx="2120">
                  <c:v>5086.6000000000004</c:v>
                </c:pt>
                <c:pt idx="2121">
                  <c:v>5087.2</c:v>
                </c:pt>
                <c:pt idx="2122">
                  <c:v>5087.8</c:v>
                </c:pt>
                <c:pt idx="2123">
                  <c:v>5088</c:v>
                </c:pt>
                <c:pt idx="2124">
                  <c:v>5088</c:v>
                </c:pt>
                <c:pt idx="2125">
                  <c:v>5088</c:v>
                </c:pt>
                <c:pt idx="2126">
                  <c:v>5088</c:v>
                </c:pt>
                <c:pt idx="2127">
                  <c:v>5088.2</c:v>
                </c:pt>
                <c:pt idx="2128">
                  <c:v>5088.3999999999996</c:v>
                </c:pt>
                <c:pt idx="2129">
                  <c:v>5088.6000000000004</c:v>
                </c:pt>
                <c:pt idx="2130">
                  <c:v>5089.2</c:v>
                </c:pt>
                <c:pt idx="2131">
                  <c:v>5089.8</c:v>
                </c:pt>
                <c:pt idx="2132">
                  <c:v>5091</c:v>
                </c:pt>
                <c:pt idx="2133">
                  <c:v>5092.2</c:v>
                </c:pt>
                <c:pt idx="2134">
                  <c:v>5093.8</c:v>
                </c:pt>
                <c:pt idx="2135">
                  <c:v>5095.6000000000004</c:v>
                </c:pt>
                <c:pt idx="2136">
                  <c:v>5097.3999999999996</c:v>
                </c:pt>
                <c:pt idx="2137">
                  <c:v>5098.8</c:v>
                </c:pt>
                <c:pt idx="2138">
                  <c:v>5100.3999999999996</c:v>
                </c:pt>
                <c:pt idx="2139">
                  <c:v>5101.6000000000004</c:v>
                </c:pt>
                <c:pt idx="2140">
                  <c:v>5102.3999999999996</c:v>
                </c:pt>
                <c:pt idx="2141">
                  <c:v>5103.3999999999996</c:v>
                </c:pt>
                <c:pt idx="2142">
                  <c:v>5104</c:v>
                </c:pt>
                <c:pt idx="2143">
                  <c:v>5104.6000000000004</c:v>
                </c:pt>
                <c:pt idx="2144">
                  <c:v>5105.2</c:v>
                </c:pt>
                <c:pt idx="2145">
                  <c:v>5105.6000000000004</c:v>
                </c:pt>
                <c:pt idx="2146">
                  <c:v>5106.3999999999996</c:v>
                </c:pt>
                <c:pt idx="2147">
                  <c:v>5107.2</c:v>
                </c:pt>
                <c:pt idx="2148">
                  <c:v>5107.8</c:v>
                </c:pt>
                <c:pt idx="2149">
                  <c:v>5109</c:v>
                </c:pt>
                <c:pt idx="2150">
                  <c:v>5110.2</c:v>
                </c:pt>
                <c:pt idx="2151">
                  <c:v>5110.8</c:v>
                </c:pt>
                <c:pt idx="2152">
                  <c:v>5111.3999999999996</c:v>
                </c:pt>
                <c:pt idx="2153">
                  <c:v>5112</c:v>
                </c:pt>
                <c:pt idx="2154">
                  <c:v>5112</c:v>
                </c:pt>
                <c:pt idx="2155">
                  <c:v>5112</c:v>
                </c:pt>
                <c:pt idx="2156">
                  <c:v>5112</c:v>
                </c:pt>
                <c:pt idx="2157">
                  <c:v>5112</c:v>
                </c:pt>
                <c:pt idx="2158">
                  <c:v>5112</c:v>
                </c:pt>
                <c:pt idx="2159">
                  <c:v>5112</c:v>
                </c:pt>
                <c:pt idx="2160">
                  <c:v>5112</c:v>
                </c:pt>
                <c:pt idx="2161">
                  <c:v>5112</c:v>
                </c:pt>
                <c:pt idx="2162">
                  <c:v>5112</c:v>
                </c:pt>
                <c:pt idx="2163">
                  <c:v>5112</c:v>
                </c:pt>
                <c:pt idx="2164">
                  <c:v>5112</c:v>
                </c:pt>
                <c:pt idx="2165">
                  <c:v>5112</c:v>
                </c:pt>
                <c:pt idx="2166">
                  <c:v>5112</c:v>
                </c:pt>
                <c:pt idx="2167">
                  <c:v>5112.2</c:v>
                </c:pt>
                <c:pt idx="2168">
                  <c:v>5112.6000000000004</c:v>
                </c:pt>
                <c:pt idx="2169">
                  <c:v>5113</c:v>
                </c:pt>
                <c:pt idx="2170">
                  <c:v>5114.2</c:v>
                </c:pt>
                <c:pt idx="2171">
                  <c:v>5115.3999999999996</c:v>
                </c:pt>
                <c:pt idx="2172">
                  <c:v>5118</c:v>
                </c:pt>
                <c:pt idx="2173">
                  <c:v>5120.3999999999996</c:v>
                </c:pt>
                <c:pt idx="2174">
                  <c:v>5123</c:v>
                </c:pt>
                <c:pt idx="2175">
                  <c:v>5124.8</c:v>
                </c:pt>
                <c:pt idx="2176">
                  <c:v>5126.6000000000004</c:v>
                </c:pt>
                <c:pt idx="2177">
                  <c:v>5127.2</c:v>
                </c:pt>
                <c:pt idx="2178">
                  <c:v>5127.8</c:v>
                </c:pt>
                <c:pt idx="2179">
                  <c:v>5128.3999999999996</c:v>
                </c:pt>
                <c:pt idx="2180">
                  <c:v>5129.2</c:v>
                </c:pt>
                <c:pt idx="2181">
                  <c:v>5130</c:v>
                </c:pt>
                <c:pt idx="2182">
                  <c:v>5131.6000000000004</c:v>
                </c:pt>
                <c:pt idx="2183">
                  <c:v>5133.2</c:v>
                </c:pt>
                <c:pt idx="2184">
                  <c:v>5135</c:v>
                </c:pt>
                <c:pt idx="2185">
                  <c:v>5136.6000000000004</c:v>
                </c:pt>
                <c:pt idx="2186">
                  <c:v>5138.8</c:v>
                </c:pt>
                <c:pt idx="2187">
                  <c:v>5139.8</c:v>
                </c:pt>
                <c:pt idx="2188">
                  <c:v>5140.8</c:v>
                </c:pt>
                <c:pt idx="2189">
                  <c:v>5141.8</c:v>
                </c:pt>
                <c:pt idx="2190">
                  <c:v>5142.8</c:v>
                </c:pt>
                <c:pt idx="2191">
                  <c:v>5143.2</c:v>
                </c:pt>
                <c:pt idx="2192">
                  <c:v>5143.6000000000004</c:v>
                </c:pt>
                <c:pt idx="2193">
                  <c:v>5144</c:v>
                </c:pt>
                <c:pt idx="2194">
                  <c:v>5144</c:v>
                </c:pt>
                <c:pt idx="2195">
                  <c:v>5144</c:v>
                </c:pt>
                <c:pt idx="2196">
                  <c:v>5144</c:v>
                </c:pt>
                <c:pt idx="2197">
                  <c:v>5144</c:v>
                </c:pt>
                <c:pt idx="2198">
                  <c:v>5144</c:v>
                </c:pt>
                <c:pt idx="2199">
                  <c:v>5144.2</c:v>
                </c:pt>
                <c:pt idx="2200">
                  <c:v>5144.3999999999996</c:v>
                </c:pt>
                <c:pt idx="2201">
                  <c:v>5145</c:v>
                </c:pt>
                <c:pt idx="2202">
                  <c:v>5146</c:v>
                </c:pt>
                <c:pt idx="2203">
                  <c:v>5147</c:v>
                </c:pt>
                <c:pt idx="2204">
                  <c:v>5148.2</c:v>
                </c:pt>
                <c:pt idx="2205">
                  <c:v>5149.3999999999996</c:v>
                </c:pt>
                <c:pt idx="2206">
                  <c:v>5150.3999999999996</c:v>
                </c:pt>
                <c:pt idx="2207">
                  <c:v>5151</c:v>
                </c:pt>
                <c:pt idx="2208">
                  <c:v>5151.6000000000004</c:v>
                </c:pt>
                <c:pt idx="2209">
                  <c:v>5152.2</c:v>
                </c:pt>
                <c:pt idx="2210">
                  <c:v>5152.8</c:v>
                </c:pt>
                <c:pt idx="2211">
                  <c:v>5154.2</c:v>
                </c:pt>
                <c:pt idx="2212">
                  <c:v>5155.8</c:v>
                </c:pt>
                <c:pt idx="2213">
                  <c:v>5157.3999999999996</c:v>
                </c:pt>
                <c:pt idx="2214">
                  <c:v>5159.2</c:v>
                </c:pt>
                <c:pt idx="2215">
                  <c:v>5161</c:v>
                </c:pt>
                <c:pt idx="2216">
                  <c:v>5162.3999999999996</c:v>
                </c:pt>
                <c:pt idx="2217">
                  <c:v>5164</c:v>
                </c:pt>
                <c:pt idx="2218">
                  <c:v>5165.6000000000004</c:v>
                </c:pt>
                <c:pt idx="2219">
                  <c:v>5166.6000000000004</c:v>
                </c:pt>
                <c:pt idx="2220">
                  <c:v>5167.6000000000004</c:v>
                </c:pt>
                <c:pt idx="2221">
                  <c:v>5168.3999999999996</c:v>
                </c:pt>
                <c:pt idx="2222">
                  <c:v>5168.8</c:v>
                </c:pt>
                <c:pt idx="2223">
                  <c:v>5169.3999999999996</c:v>
                </c:pt>
                <c:pt idx="2224">
                  <c:v>5170.2</c:v>
                </c:pt>
                <c:pt idx="2225">
                  <c:v>5171.2</c:v>
                </c:pt>
                <c:pt idx="2226">
                  <c:v>5171.8</c:v>
                </c:pt>
                <c:pt idx="2227">
                  <c:v>5172.8</c:v>
                </c:pt>
                <c:pt idx="2228">
                  <c:v>5173.6000000000004</c:v>
                </c:pt>
                <c:pt idx="2229">
                  <c:v>5174.2</c:v>
                </c:pt>
                <c:pt idx="2230">
                  <c:v>5174.8</c:v>
                </c:pt>
                <c:pt idx="2231">
                  <c:v>5175.3999999999996</c:v>
                </c:pt>
                <c:pt idx="2232">
                  <c:v>5175.6000000000004</c:v>
                </c:pt>
                <c:pt idx="2233">
                  <c:v>5175.8</c:v>
                </c:pt>
                <c:pt idx="2234">
                  <c:v>5176</c:v>
                </c:pt>
                <c:pt idx="2235">
                  <c:v>5176</c:v>
                </c:pt>
                <c:pt idx="2236">
                  <c:v>5176</c:v>
                </c:pt>
                <c:pt idx="2237">
                  <c:v>5176</c:v>
                </c:pt>
                <c:pt idx="2238">
                  <c:v>5176</c:v>
                </c:pt>
                <c:pt idx="2239">
                  <c:v>5176</c:v>
                </c:pt>
                <c:pt idx="2240">
                  <c:v>5176</c:v>
                </c:pt>
                <c:pt idx="2241">
                  <c:v>5176</c:v>
                </c:pt>
                <c:pt idx="2242">
                  <c:v>5176</c:v>
                </c:pt>
                <c:pt idx="2243">
                  <c:v>5176.2</c:v>
                </c:pt>
                <c:pt idx="2244">
                  <c:v>5176.3999999999996</c:v>
                </c:pt>
                <c:pt idx="2245">
                  <c:v>5176.8</c:v>
                </c:pt>
                <c:pt idx="2246">
                  <c:v>5177.8</c:v>
                </c:pt>
                <c:pt idx="2247">
                  <c:v>5178.8</c:v>
                </c:pt>
                <c:pt idx="2248">
                  <c:v>5180.2</c:v>
                </c:pt>
                <c:pt idx="2249">
                  <c:v>5181.6000000000004</c:v>
                </c:pt>
                <c:pt idx="2250">
                  <c:v>5182.8</c:v>
                </c:pt>
                <c:pt idx="2251">
                  <c:v>5184</c:v>
                </c:pt>
                <c:pt idx="2252">
                  <c:v>5185.2</c:v>
                </c:pt>
                <c:pt idx="2253">
                  <c:v>5186.3999999999996</c:v>
                </c:pt>
                <c:pt idx="2254">
                  <c:v>5187.8</c:v>
                </c:pt>
                <c:pt idx="2255">
                  <c:v>5189.2</c:v>
                </c:pt>
                <c:pt idx="2256">
                  <c:v>5190.2</c:v>
                </c:pt>
                <c:pt idx="2257">
                  <c:v>5191.2</c:v>
                </c:pt>
                <c:pt idx="2258">
                  <c:v>5191.6000000000004</c:v>
                </c:pt>
                <c:pt idx="2259">
                  <c:v>5192</c:v>
                </c:pt>
                <c:pt idx="2260">
                  <c:v>5192.3999999999996</c:v>
                </c:pt>
                <c:pt idx="2261">
                  <c:v>5192.8</c:v>
                </c:pt>
                <c:pt idx="2262">
                  <c:v>5193.3999999999996</c:v>
                </c:pt>
                <c:pt idx="2263">
                  <c:v>5194</c:v>
                </c:pt>
                <c:pt idx="2264">
                  <c:v>5194.8</c:v>
                </c:pt>
                <c:pt idx="2265">
                  <c:v>5195.6000000000004</c:v>
                </c:pt>
                <c:pt idx="2266">
                  <c:v>5197.3999999999996</c:v>
                </c:pt>
                <c:pt idx="2267">
                  <c:v>5199</c:v>
                </c:pt>
                <c:pt idx="2268">
                  <c:v>5201.2</c:v>
                </c:pt>
                <c:pt idx="2269">
                  <c:v>5203.2</c:v>
                </c:pt>
                <c:pt idx="2270">
                  <c:v>5205.2</c:v>
                </c:pt>
                <c:pt idx="2271">
                  <c:v>5206.2</c:v>
                </c:pt>
                <c:pt idx="2272">
                  <c:v>5207.2</c:v>
                </c:pt>
                <c:pt idx="2273">
                  <c:v>5207.8</c:v>
                </c:pt>
                <c:pt idx="2274">
                  <c:v>5208.6000000000004</c:v>
                </c:pt>
                <c:pt idx="2275">
                  <c:v>5209.3999999999996</c:v>
                </c:pt>
                <c:pt idx="2276">
                  <c:v>5210</c:v>
                </c:pt>
                <c:pt idx="2277">
                  <c:v>5211.2</c:v>
                </c:pt>
                <c:pt idx="2278">
                  <c:v>5212.2</c:v>
                </c:pt>
                <c:pt idx="2279">
                  <c:v>5213</c:v>
                </c:pt>
                <c:pt idx="2280">
                  <c:v>5214</c:v>
                </c:pt>
                <c:pt idx="2281">
                  <c:v>5215</c:v>
                </c:pt>
                <c:pt idx="2282">
                  <c:v>5215.3999999999996</c:v>
                </c:pt>
                <c:pt idx="2283">
                  <c:v>5215.8</c:v>
                </c:pt>
                <c:pt idx="2284">
                  <c:v>5216</c:v>
                </c:pt>
                <c:pt idx="2285">
                  <c:v>5216</c:v>
                </c:pt>
                <c:pt idx="2286">
                  <c:v>5216</c:v>
                </c:pt>
                <c:pt idx="2287">
                  <c:v>5216</c:v>
                </c:pt>
                <c:pt idx="2288">
                  <c:v>5216.2</c:v>
                </c:pt>
                <c:pt idx="2289">
                  <c:v>5216.6000000000004</c:v>
                </c:pt>
                <c:pt idx="2290">
                  <c:v>5217</c:v>
                </c:pt>
                <c:pt idx="2291">
                  <c:v>5218.2</c:v>
                </c:pt>
                <c:pt idx="2292">
                  <c:v>5219.3999999999996</c:v>
                </c:pt>
                <c:pt idx="2293">
                  <c:v>5221</c:v>
                </c:pt>
                <c:pt idx="2294">
                  <c:v>5222.3999999999996</c:v>
                </c:pt>
                <c:pt idx="2295">
                  <c:v>5224</c:v>
                </c:pt>
                <c:pt idx="2296">
                  <c:v>5225.2</c:v>
                </c:pt>
                <c:pt idx="2297">
                  <c:v>5226.3999999999996</c:v>
                </c:pt>
                <c:pt idx="2298">
                  <c:v>5227.3999999999996</c:v>
                </c:pt>
                <c:pt idx="2299">
                  <c:v>5228.6000000000004</c:v>
                </c:pt>
                <c:pt idx="2300">
                  <c:v>5229.6000000000004</c:v>
                </c:pt>
                <c:pt idx="2301">
                  <c:v>5230.3999999999996</c:v>
                </c:pt>
                <c:pt idx="2302">
                  <c:v>5231.2</c:v>
                </c:pt>
                <c:pt idx="2303">
                  <c:v>5231.6000000000004</c:v>
                </c:pt>
                <c:pt idx="2304">
                  <c:v>5232.2</c:v>
                </c:pt>
                <c:pt idx="2305">
                  <c:v>5232.8</c:v>
                </c:pt>
                <c:pt idx="2306">
                  <c:v>5233.3999999999996</c:v>
                </c:pt>
                <c:pt idx="2307">
                  <c:v>5234.2</c:v>
                </c:pt>
                <c:pt idx="2308">
                  <c:v>5235</c:v>
                </c:pt>
                <c:pt idx="2309">
                  <c:v>5236</c:v>
                </c:pt>
                <c:pt idx="2310">
                  <c:v>5237</c:v>
                </c:pt>
                <c:pt idx="2311">
                  <c:v>5238</c:v>
                </c:pt>
                <c:pt idx="2312">
                  <c:v>5238.8</c:v>
                </c:pt>
                <c:pt idx="2313">
                  <c:v>5239.6000000000004</c:v>
                </c:pt>
                <c:pt idx="2314">
                  <c:v>5239.8</c:v>
                </c:pt>
                <c:pt idx="2315">
                  <c:v>5240</c:v>
                </c:pt>
                <c:pt idx="2316">
                  <c:v>5240</c:v>
                </c:pt>
                <c:pt idx="2317">
                  <c:v>5240</c:v>
                </c:pt>
                <c:pt idx="2318">
                  <c:v>5240</c:v>
                </c:pt>
                <c:pt idx="2319">
                  <c:v>5240</c:v>
                </c:pt>
                <c:pt idx="2320">
                  <c:v>5240</c:v>
                </c:pt>
                <c:pt idx="2321">
                  <c:v>5240</c:v>
                </c:pt>
                <c:pt idx="2322">
                  <c:v>5240</c:v>
                </c:pt>
                <c:pt idx="2323">
                  <c:v>5240</c:v>
                </c:pt>
                <c:pt idx="2324">
                  <c:v>5240.2</c:v>
                </c:pt>
                <c:pt idx="2325">
                  <c:v>5240.3999999999996</c:v>
                </c:pt>
                <c:pt idx="2326">
                  <c:v>5240.8</c:v>
                </c:pt>
                <c:pt idx="2327">
                  <c:v>5241.2</c:v>
                </c:pt>
                <c:pt idx="2328">
                  <c:v>5242</c:v>
                </c:pt>
                <c:pt idx="2329">
                  <c:v>5242.6000000000004</c:v>
                </c:pt>
                <c:pt idx="2330">
                  <c:v>5244.4</c:v>
                </c:pt>
                <c:pt idx="2331">
                  <c:v>5246.2</c:v>
                </c:pt>
                <c:pt idx="2332">
                  <c:v>5248</c:v>
                </c:pt>
                <c:pt idx="2333">
                  <c:v>5249.8</c:v>
                </c:pt>
                <c:pt idx="2334">
                  <c:v>5251.6</c:v>
                </c:pt>
                <c:pt idx="2335">
                  <c:v>5252.6</c:v>
                </c:pt>
                <c:pt idx="2336">
                  <c:v>5253.6</c:v>
                </c:pt>
                <c:pt idx="2337">
                  <c:v>5254.6</c:v>
                </c:pt>
                <c:pt idx="2338">
                  <c:v>5255.2</c:v>
                </c:pt>
                <c:pt idx="2339">
                  <c:v>5255.8</c:v>
                </c:pt>
                <c:pt idx="2340">
                  <c:v>5256.2</c:v>
                </c:pt>
                <c:pt idx="2341">
                  <c:v>5256.4</c:v>
                </c:pt>
                <c:pt idx="2342">
                  <c:v>5257</c:v>
                </c:pt>
                <c:pt idx="2343">
                  <c:v>5258</c:v>
                </c:pt>
                <c:pt idx="2344">
                  <c:v>5259</c:v>
                </c:pt>
                <c:pt idx="2345">
                  <c:v>5260.6</c:v>
                </c:pt>
                <c:pt idx="2346">
                  <c:v>5262.2</c:v>
                </c:pt>
                <c:pt idx="2347">
                  <c:v>5263.8</c:v>
                </c:pt>
                <c:pt idx="2348">
                  <c:v>5265.6</c:v>
                </c:pt>
                <c:pt idx="2349">
                  <c:v>5267.4</c:v>
                </c:pt>
                <c:pt idx="2350">
                  <c:v>5268.6</c:v>
                </c:pt>
                <c:pt idx="2351">
                  <c:v>5269.8</c:v>
                </c:pt>
                <c:pt idx="2352">
                  <c:v>5270.8</c:v>
                </c:pt>
                <c:pt idx="2353">
                  <c:v>5271.2</c:v>
                </c:pt>
                <c:pt idx="2354">
                  <c:v>5271.6</c:v>
                </c:pt>
                <c:pt idx="2355">
                  <c:v>5271.8</c:v>
                </c:pt>
                <c:pt idx="2356">
                  <c:v>5272</c:v>
                </c:pt>
                <c:pt idx="2357">
                  <c:v>5272</c:v>
                </c:pt>
                <c:pt idx="2358">
                  <c:v>5272</c:v>
                </c:pt>
                <c:pt idx="2359">
                  <c:v>5272</c:v>
                </c:pt>
                <c:pt idx="2360">
                  <c:v>5272</c:v>
                </c:pt>
                <c:pt idx="2361">
                  <c:v>5272</c:v>
                </c:pt>
                <c:pt idx="2362">
                  <c:v>5272.2</c:v>
                </c:pt>
                <c:pt idx="2363">
                  <c:v>5272.6</c:v>
                </c:pt>
                <c:pt idx="2364">
                  <c:v>5273</c:v>
                </c:pt>
                <c:pt idx="2365">
                  <c:v>5273.8</c:v>
                </c:pt>
                <c:pt idx="2366">
                  <c:v>5274.6</c:v>
                </c:pt>
                <c:pt idx="2367">
                  <c:v>5275.8</c:v>
                </c:pt>
                <c:pt idx="2368">
                  <c:v>5276.8</c:v>
                </c:pt>
                <c:pt idx="2369">
                  <c:v>5278</c:v>
                </c:pt>
                <c:pt idx="2370">
                  <c:v>5278.8</c:v>
                </c:pt>
                <c:pt idx="2371">
                  <c:v>5279.8</c:v>
                </c:pt>
                <c:pt idx="2372">
                  <c:v>5280.4</c:v>
                </c:pt>
                <c:pt idx="2373">
                  <c:v>5281.6</c:v>
                </c:pt>
                <c:pt idx="2374">
                  <c:v>5282.6</c:v>
                </c:pt>
                <c:pt idx="2375">
                  <c:v>5284.2</c:v>
                </c:pt>
                <c:pt idx="2376">
                  <c:v>5286</c:v>
                </c:pt>
                <c:pt idx="2377">
                  <c:v>5287.6</c:v>
                </c:pt>
                <c:pt idx="2378">
                  <c:v>5289.2</c:v>
                </c:pt>
                <c:pt idx="2379">
                  <c:v>5290.8</c:v>
                </c:pt>
                <c:pt idx="2380">
                  <c:v>5292.4</c:v>
                </c:pt>
                <c:pt idx="2381">
                  <c:v>5293.6</c:v>
                </c:pt>
                <c:pt idx="2382">
                  <c:v>5294.8</c:v>
                </c:pt>
                <c:pt idx="2383">
                  <c:v>5295.6</c:v>
                </c:pt>
                <c:pt idx="2384">
                  <c:v>5296.4</c:v>
                </c:pt>
                <c:pt idx="2385">
                  <c:v>5296.6</c:v>
                </c:pt>
                <c:pt idx="2386">
                  <c:v>5296.8</c:v>
                </c:pt>
                <c:pt idx="2387">
                  <c:v>5297.8</c:v>
                </c:pt>
                <c:pt idx="2388">
                  <c:v>5298.6</c:v>
                </c:pt>
                <c:pt idx="2389">
                  <c:v>5299.4</c:v>
                </c:pt>
                <c:pt idx="2390">
                  <c:v>5300.8</c:v>
                </c:pt>
                <c:pt idx="2391">
                  <c:v>5302.2</c:v>
                </c:pt>
                <c:pt idx="2392">
                  <c:v>5303.4</c:v>
                </c:pt>
                <c:pt idx="2393">
                  <c:v>5304.6</c:v>
                </c:pt>
                <c:pt idx="2394">
                  <c:v>5305.8</c:v>
                </c:pt>
                <c:pt idx="2395">
                  <c:v>5307</c:v>
                </c:pt>
                <c:pt idx="2396">
                  <c:v>5308.4</c:v>
                </c:pt>
                <c:pt idx="2397">
                  <c:v>5309.2</c:v>
                </c:pt>
                <c:pt idx="2398">
                  <c:v>5310</c:v>
                </c:pt>
                <c:pt idx="2399">
                  <c:v>5310.8</c:v>
                </c:pt>
                <c:pt idx="2400">
                  <c:v>5311.2</c:v>
                </c:pt>
                <c:pt idx="2401">
                  <c:v>5311.4</c:v>
                </c:pt>
                <c:pt idx="2402">
                  <c:v>5311.6</c:v>
                </c:pt>
                <c:pt idx="2403">
                  <c:v>5311.8</c:v>
                </c:pt>
                <c:pt idx="2404">
                  <c:v>5312</c:v>
                </c:pt>
                <c:pt idx="2405">
                  <c:v>5312</c:v>
                </c:pt>
                <c:pt idx="2406">
                  <c:v>5312</c:v>
                </c:pt>
                <c:pt idx="2407">
                  <c:v>5312</c:v>
                </c:pt>
                <c:pt idx="2408">
                  <c:v>5312</c:v>
                </c:pt>
                <c:pt idx="2409">
                  <c:v>5312</c:v>
                </c:pt>
                <c:pt idx="2410">
                  <c:v>5312</c:v>
                </c:pt>
                <c:pt idx="2411">
                  <c:v>5312.2</c:v>
                </c:pt>
                <c:pt idx="2412">
                  <c:v>5312.4</c:v>
                </c:pt>
                <c:pt idx="2413">
                  <c:v>5313</c:v>
                </c:pt>
                <c:pt idx="2414">
                  <c:v>5313.6</c:v>
                </c:pt>
                <c:pt idx="2415">
                  <c:v>5314.6</c:v>
                </c:pt>
                <c:pt idx="2416">
                  <c:v>5315.4</c:v>
                </c:pt>
                <c:pt idx="2417">
                  <c:v>5316.4</c:v>
                </c:pt>
                <c:pt idx="2418">
                  <c:v>5317</c:v>
                </c:pt>
                <c:pt idx="2419">
                  <c:v>5318</c:v>
                </c:pt>
                <c:pt idx="2420">
                  <c:v>5318.6</c:v>
                </c:pt>
                <c:pt idx="2421">
                  <c:v>5319.4</c:v>
                </c:pt>
                <c:pt idx="2422">
                  <c:v>5320</c:v>
                </c:pt>
                <c:pt idx="2423">
                  <c:v>5320.8</c:v>
                </c:pt>
                <c:pt idx="2424">
                  <c:v>5321.2</c:v>
                </c:pt>
                <c:pt idx="2425">
                  <c:v>5322.2</c:v>
                </c:pt>
                <c:pt idx="2426">
                  <c:v>5323</c:v>
                </c:pt>
                <c:pt idx="2427">
                  <c:v>5324.4</c:v>
                </c:pt>
                <c:pt idx="2428">
                  <c:v>5326</c:v>
                </c:pt>
                <c:pt idx="2429">
                  <c:v>5327.6</c:v>
                </c:pt>
                <c:pt idx="2430">
                  <c:v>5329.4</c:v>
                </c:pt>
                <c:pt idx="2431">
                  <c:v>5331.2</c:v>
                </c:pt>
                <c:pt idx="2432">
                  <c:v>5332.8</c:v>
                </c:pt>
                <c:pt idx="2433">
                  <c:v>5334</c:v>
                </c:pt>
                <c:pt idx="2434">
                  <c:v>5335.2</c:v>
                </c:pt>
                <c:pt idx="2435">
                  <c:v>5336</c:v>
                </c:pt>
                <c:pt idx="2436">
                  <c:v>5336.8</c:v>
                </c:pt>
                <c:pt idx="2437">
                  <c:v>5337.4</c:v>
                </c:pt>
                <c:pt idx="2438">
                  <c:v>5338.4</c:v>
                </c:pt>
                <c:pt idx="2439">
                  <c:v>5339.4</c:v>
                </c:pt>
                <c:pt idx="2440">
                  <c:v>5340.4</c:v>
                </c:pt>
                <c:pt idx="2441">
                  <c:v>5341.6</c:v>
                </c:pt>
                <c:pt idx="2442">
                  <c:v>5342.6</c:v>
                </c:pt>
                <c:pt idx="2443">
                  <c:v>5343.2</c:v>
                </c:pt>
                <c:pt idx="2444">
                  <c:v>5343.8</c:v>
                </c:pt>
                <c:pt idx="2445">
                  <c:v>5344</c:v>
                </c:pt>
                <c:pt idx="2446">
                  <c:v>5344</c:v>
                </c:pt>
                <c:pt idx="2447">
                  <c:v>5344</c:v>
                </c:pt>
                <c:pt idx="2448">
                  <c:v>5344</c:v>
                </c:pt>
                <c:pt idx="2449">
                  <c:v>5344.2</c:v>
                </c:pt>
                <c:pt idx="2450">
                  <c:v>5344.4</c:v>
                </c:pt>
                <c:pt idx="2451">
                  <c:v>5344.8</c:v>
                </c:pt>
                <c:pt idx="2452">
                  <c:v>5345.2</c:v>
                </c:pt>
                <c:pt idx="2453">
                  <c:v>5346</c:v>
                </c:pt>
                <c:pt idx="2454">
                  <c:v>5347</c:v>
                </c:pt>
                <c:pt idx="2455">
                  <c:v>5348</c:v>
                </c:pt>
                <c:pt idx="2456">
                  <c:v>5349.4</c:v>
                </c:pt>
                <c:pt idx="2457">
                  <c:v>5351.2</c:v>
                </c:pt>
                <c:pt idx="2458">
                  <c:v>5353.2</c:v>
                </c:pt>
                <c:pt idx="2459">
                  <c:v>5354.8</c:v>
                </c:pt>
                <c:pt idx="2460">
                  <c:v>5356.6</c:v>
                </c:pt>
                <c:pt idx="2461">
                  <c:v>5357.8</c:v>
                </c:pt>
                <c:pt idx="2462">
                  <c:v>5358.6</c:v>
                </c:pt>
                <c:pt idx="2463">
                  <c:v>5359.2</c:v>
                </c:pt>
                <c:pt idx="2464">
                  <c:v>5359.8</c:v>
                </c:pt>
                <c:pt idx="2465">
                  <c:v>5360.2</c:v>
                </c:pt>
                <c:pt idx="2466">
                  <c:v>5360.6</c:v>
                </c:pt>
                <c:pt idx="2467">
                  <c:v>5361.4</c:v>
                </c:pt>
                <c:pt idx="2468">
                  <c:v>5362.4</c:v>
                </c:pt>
                <c:pt idx="2469">
                  <c:v>5363.4</c:v>
                </c:pt>
                <c:pt idx="2470">
                  <c:v>5364.6</c:v>
                </c:pt>
                <c:pt idx="2471">
                  <c:v>5366</c:v>
                </c:pt>
                <c:pt idx="2472">
                  <c:v>5367</c:v>
                </c:pt>
                <c:pt idx="2473">
                  <c:v>5367.4</c:v>
                </c:pt>
                <c:pt idx="2474">
                  <c:v>5367.8</c:v>
                </c:pt>
                <c:pt idx="2475">
                  <c:v>5368</c:v>
                </c:pt>
                <c:pt idx="2476">
                  <c:v>5368</c:v>
                </c:pt>
                <c:pt idx="2477">
                  <c:v>5368</c:v>
                </c:pt>
                <c:pt idx="2478">
                  <c:v>5368</c:v>
                </c:pt>
                <c:pt idx="2479">
                  <c:v>5368</c:v>
                </c:pt>
                <c:pt idx="2480">
                  <c:v>5368</c:v>
                </c:pt>
                <c:pt idx="2481">
                  <c:v>5368</c:v>
                </c:pt>
                <c:pt idx="2482">
                  <c:v>5368</c:v>
                </c:pt>
                <c:pt idx="2483">
                  <c:v>5368</c:v>
                </c:pt>
                <c:pt idx="2484">
                  <c:v>5368</c:v>
                </c:pt>
                <c:pt idx="2485">
                  <c:v>5368</c:v>
                </c:pt>
                <c:pt idx="2486">
                  <c:v>5368.2</c:v>
                </c:pt>
                <c:pt idx="2487">
                  <c:v>5368.4</c:v>
                </c:pt>
                <c:pt idx="2488">
                  <c:v>5369.6</c:v>
                </c:pt>
                <c:pt idx="2489">
                  <c:v>5370.8</c:v>
                </c:pt>
                <c:pt idx="2490">
                  <c:v>5372.6</c:v>
                </c:pt>
                <c:pt idx="2491">
                  <c:v>5374.4</c:v>
                </c:pt>
                <c:pt idx="2492">
                  <c:v>5376.2</c:v>
                </c:pt>
                <c:pt idx="2493">
                  <c:v>5377.8</c:v>
                </c:pt>
                <c:pt idx="2494">
                  <c:v>5379.4</c:v>
                </c:pt>
                <c:pt idx="2495">
                  <c:v>5380.8</c:v>
                </c:pt>
                <c:pt idx="2496">
                  <c:v>5382</c:v>
                </c:pt>
                <c:pt idx="2497">
                  <c:v>5383.2</c:v>
                </c:pt>
                <c:pt idx="2498">
                  <c:v>5383.8</c:v>
                </c:pt>
                <c:pt idx="2499">
                  <c:v>5384.4</c:v>
                </c:pt>
                <c:pt idx="2500">
                  <c:v>5384.6</c:v>
                </c:pt>
                <c:pt idx="2501">
                  <c:v>5385.4</c:v>
                </c:pt>
                <c:pt idx="2502">
                  <c:v>5386.2</c:v>
                </c:pt>
                <c:pt idx="2503">
                  <c:v>5387.2</c:v>
                </c:pt>
                <c:pt idx="2504">
                  <c:v>5388.2</c:v>
                </c:pt>
                <c:pt idx="2505">
                  <c:v>5390.2</c:v>
                </c:pt>
                <c:pt idx="2506">
                  <c:v>5391.6</c:v>
                </c:pt>
                <c:pt idx="2507">
                  <c:v>5393.4</c:v>
                </c:pt>
                <c:pt idx="2508">
                  <c:v>5394.8</c:v>
                </c:pt>
                <c:pt idx="2509">
                  <c:v>5396.6</c:v>
                </c:pt>
                <c:pt idx="2510">
                  <c:v>5397.4</c:v>
                </c:pt>
                <c:pt idx="2511">
                  <c:v>5398.2</c:v>
                </c:pt>
                <c:pt idx="2512">
                  <c:v>5398.8</c:v>
                </c:pt>
                <c:pt idx="2513">
                  <c:v>5399.4</c:v>
                </c:pt>
                <c:pt idx="2514">
                  <c:v>5399.6</c:v>
                </c:pt>
                <c:pt idx="2515">
                  <c:v>5399.8</c:v>
                </c:pt>
                <c:pt idx="2516">
                  <c:v>5400</c:v>
                </c:pt>
                <c:pt idx="2517">
                  <c:v>5400</c:v>
                </c:pt>
                <c:pt idx="2518">
                  <c:v>5400</c:v>
                </c:pt>
                <c:pt idx="2519">
                  <c:v>5400</c:v>
                </c:pt>
                <c:pt idx="2520">
                  <c:v>5400.2</c:v>
                </c:pt>
                <c:pt idx="2521">
                  <c:v>5400.4</c:v>
                </c:pt>
                <c:pt idx="2522">
                  <c:v>5401</c:v>
                </c:pt>
                <c:pt idx="2523">
                  <c:v>5401.8</c:v>
                </c:pt>
                <c:pt idx="2524">
                  <c:v>5402.6</c:v>
                </c:pt>
                <c:pt idx="2525">
                  <c:v>5403.6</c:v>
                </c:pt>
                <c:pt idx="2526">
                  <c:v>5404.6</c:v>
                </c:pt>
                <c:pt idx="2527">
                  <c:v>5405.6</c:v>
                </c:pt>
                <c:pt idx="2528">
                  <c:v>5406.6</c:v>
                </c:pt>
                <c:pt idx="2529">
                  <c:v>5407.6</c:v>
                </c:pt>
                <c:pt idx="2530">
                  <c:v>5408.4</c:v>
                </c:pt>
                <c:pt idx="2531">
                  <c:v>5409.2</c:v>
                </c:pt>
                <c:pt idx="2532">
                  <c:v>5409.8</c:v>
                </c:pt>
                <c:pt idx="2533">
                  <c:v>5410.8</c:v>
                </c:pt>
                <c:pt idx="2534">
                  <c:v>5411.8</c:v>
                </c:pt>
                <c:pt idx="2535">
                  <c:v>5413.4</c:v>
                </c:pt>
                <c:pt idx="2536">
                  <c:v>5415</c:v>
                </c:pt>
                <c:pt idx="2537">
                  <c:v>5417.2</c:v>
                </c:pt>
                <c:pt idx="2538">
                  <c:v>5418.8</c:v>
                </c:pt>
                <c:pt idx="2539">
                  <c:v>5420.4</c:v>
                </c:pt>
                <c:pt idx="2540">
                  <c:v>5421.6</c:v>
                </c:pt>
                <c:pt idx="2541">
                  <c:v>5422.8</c:v>
                </c:pt>
                <c:pt idx="2542">
                  <c:v>5423.4</c:v>
                </c:pt>
                <c:pt idx="2543">
                  <c:v>5424.2</c:v>
                </c:pt>
                <c:pt idx="2544">
                  <c:v>5425</c:v>
                </c:pt>
                <c:pt idx="2545">
                  <c:v>5425.6</c:v>
                </c:pt>
                <c:pt idx="2546">
                  <c:v>5426.6</c:v>
                </c:pt>
                <c:pt idx="2547">
                  <c:v>5427.4</c:v>
                </c:pt>
                <c:pt idx="2548">
                  <c:v>5428</c:v>
                </c:pt>
                <c:pt idx="2549">
                  <c:v>5429.2</c:v>
                </c:pt>
                <c:pt idx="2550">
                  <c:v>5430.2</c:v>
                </c:pt>
                <c:pt idx="2551">
                  <c:v>5430.8</c:v>
                </c:pt>
                <c:pt idx="2552">
                  <c:v>5431.4</c:v>
                </c:pt>
                <c:pt idx="2553">
                  <c:v>5432</c:v>
                </c:pt>
                <c:pt idx="2554">
                  <c:v>5432</c:v>
                </c:pt>
                <c:pt idx="2555">
                  <c:v>5432</c:v>
                </c:pt>
                <c:pt idx="2556">
                  <c:v>5432</c:v>
                </c:pt>
                <c:pt idx="2557">
                  <c:v>5432</c:v>
                </c:pt>
                <c:pt idx="2558">
                  <c:v>5432</c:v>
                </c:pt>
                <c:pt idx="2559">
                  <c:v>5432</c:v>
                </c:pt>
                <c:pt idx="2560">
                  <c:v>5432</c:v>
                </c:pt>
                <c:pt idx="2561">
                  <c:v>5432</c:v>
                </c:pt>
                <c:pt idx="2562">
                  <c:v>5432</c:v>
                </c:pt>
                <c:pt idx="2563">
                  <c:v>5432</c:v>
                </c:pt>
                <c:pt idx="2564">
                  <c:v>5432</c:v>
                </c:pt>
                <c:pt idx="2565">
                  <c:v>5432</c:v>
                </c:pt>
                <c:pt idx="2566">
                  <c:v>5432.4</c:v>
                </c:pt>
                <c:pt idx="2567">
                  <c:v>5433.2</c:v>
                </c:pt>
                <c:pt idx="2568">
                  <c:v>5434</c:v>
                </c:pt>
                <c:pt idx="2569">
                  <c:v>5435.4</c:v>
                </c:pt>
                <c:pt idx="2570">
                  <c:v>5437.2</c:v>
                </c:pt>
                <c:pt idx="2571">
                  <c:v>5438.6</c:v>
                </c:pt>
                <c:pt idx="2572">
                  <c:v>5440</c:v>
                </c:pt>
                <c:pt idx="2573">
                  <c:v>5441.8</c:v>
                </c:pt>
                <c:pt idx="2574">
                  <c:v>5443</c:v>
                </c:pt>
                <c:pt idx="2575">
                  <c:v>5444</c:v>
                </c:pt>
                <c:pt idx="2576">
                  <c:v>5445</c:v>
                </c:pt>
                <c:pt idx="2577">
                  <c:v>5445.8</c:v>
                </c:pt>
                <c:pt idx="2578">
                  <c:v>5446.4</c:v>
                </c:pt>
                <c:pt idx="2579">
                  <c:v>5447</c:v>
                </c:pt>
                <c:pt idx="2580">
                  <c:v>5447.6</c:v>
                </c:pt>
                <c:pt idx="2581">
                  <c:v>5448.4</c:v>
                </c:pt>
                <c:pt idx="2582">
                  <c:v>5449</c:v>
                </c:pt>
                <c:pt idx="2583">
                  <c:v>5450</c:v>
                </c:pt>
                <c:pt idx="2584">
                  <c:v>5451.4</c:v>
                </c:pt>
                <c:pt idx="2585">
                  <c:v>5452.6</c:v>
                </c:pt>
                <c:pt idx="2586">
                  <c:v>5454.2</c:v>
                </c:pt>
                <c:pt idx="2587">
                  <c:v>5456.4</c:v>
                </c:pt>
                <c:pt idx="2588">
                  <c:v>5458</c:v>
                </c:pt>
                <c:pt idx="2589">
                  <c:v>5459.6</c:v>
                </c:pt>
                <c:pt idx="2590">
                  <c:v>5461.4</c:v>
                </c:pt>
                <c:pt idx="2591">
                  <c:v>5462.8</c:v>
                </c:pt>
                <c:pt idx="2592">
                  <c:v>5463.6</c:v>
                </c:pt>
                <c:pt idx="2593">
                  <c:v>5464.4</c:v>
                </c:pt>
                <c:pt idx="2594">
                  <c:v>5465.2</c:v>
                </c:pt>
                <c:pt idx="2595">
                  <c:v>5465.8</c:v>
                </c:pt>
                <c:pt idx="2596">
                  <c:v>5466.6</c:v>
                </c:pt>
                <c:pt idx="2597">
                  <c:v>5467.6</c:v>
                </c:pt>
                <c:pt idx="2598">
                  <c:v>5468.6</c:v>
                </c:pt>
                <c:pt idx="2599">
                  <c:v>5469.6</c:v>
                </c:pt>
                <c:pt idx="2600">
                  <c:v>5470.6</c:v>
                </c:pt>
                <c:pt idx="2601">
                  <c:v>5471.2</c:v>
                </c:pt>
                <c:pt idx="2602">
                  <c:v>5471.6</c:v>
                </c:pt>
                <c:pt idx="2603">
                  <c:v>5472</c:v>
                </c:pt>
                <c:pt idx="2604">
                  <c:v>5472</c:v>
                </c:pt>
                <c:pt idx="2605">
                  <c:v>5472</c:v>
                </c:pt>
                <c:pt idx="2606">
                  <c:v>5472</c:v>
                </c:pt>
                <c:pt idx="2607">
                  <c:v>5472.2</c:v>
                </c:pt>
                <c:pt idx="2608">
                  <c:v>5472.4</c:v>
                </c:pt>
                <c:pt idx="2609">
                  <c:v>5472.6</c:v>
                </c:pt>
                <c:pt idx="2610">
                  <c:v>5473.4</c:v>
                </c:pt>
                <c:pt idx="2611">
                  <c:v>5474.2</c:v>
                </c:pt>
                <c:pt idx="2612">
                  <c:v>5475.2</c:v>
                </c:pt>
                <c:pt idx="2613">
                  <c:v>5476.2</c:v>
                </c:pt>
                <c:pt idx="2614">
                  <c:v>5477.8</c:v>
                </c:pt>
                <c:pt idx="2615">
                  <c:v>5478.8</c:v>
                </c:pt>
                <c:pt idx="2616">
                  <c:v>5480.6</c:v>
                </c:pt>
                <c:pt idx="2617">
                  <c:v>5482</c:v>
                </c:pt>
                <c:pt idx="2618">
                  <c:v>5483.4</c:v>
                </c:pt>
                <c:pt idx="2619">
                  <c:v>5484.6</c:v>
                </c:pt>
                <c:pt idx="2620">
                  <c:v>5486</c:v>
                </c:pt>
                <c:pt idx="2621">
                  <c:v>5486.6</c:v>
                </c:pt>
                <c:pt idx="2622">
                  <c:v>5487.2</c:v>
                </c:pt>
                <c:pt idx="2623">
                  <c:v>5488</c:v>
                </c:pt>
                <c:pt idx="2624">
                  <c:v>5488.6</c:v>
                </c:pt>
                <c:pt idx="2625">
                  <c:v>5489</c:v>
                </c:pt>
                <c:pt idx="2626">
                  <c:v>5489.6</c:v>
                </c:pt>
                <c:pt idx="2627">
                  <c:v>5490.4</c:v>
                </c:pt>
                <c:pt idx="2628">
                  <c:v>5491</c:v>
                </c:pt>
                <c:pt idx="2629">
                  <c:v>5492</c:v>
                </c:pt>
                <c:pt idx="2630">
                  <c:v>5493</c:v>
                </c:pt>
                <c:pt idx="2631">
                  <c:v>5494</c:v>
                </c:pt>
                <c:pt idx="2632">
                  <c:v>5494.8</c:v>
                </c:pt>
                <c:pt idx="2633">
                  <c:v>5495.6</c:v>
                </c:pt>
                <c:pt idx="2634">
                  <c:v>5496.4</c:v>
                </c:pt>
                <c:pt idx="2635">
                  <c:v>5497.6</c:v>
                </c:pt>
                <c:pt idx="2636">
                  <c:v>5498.8</c:v>
                </c:pt>
                <c:pt idx="2637">
                  <c:v>5500</c:v>
                </c:pt>
                <c:pt idx="2638">
                  <c:v>5501.4</c:v>
                </c:pt>
                <c:pt idx="2639">
                  <c:v>5502.2</c:v>
                </c:pt>
                <c:pt idx="2640">
                  <c:v>5502.6</c:v>
                </c:pt>
                <c:pt idx="2641">
                  <c:v>5503</c:v>
                </c:pt>
                <c:pt idx="2642">
                  <c:v>5503.4</c:v>
                </c:pt>
                <c:pt idx="2643">
                  <c:v>5503.6</c:v>
                </c:pt>
                <c:pt idx="2644">
                  <c:v>5503.8</c:v>
                </c:pt>
                <c:pt idx="2645">
                  <c:v>5504</c:v>
                </c:pt>
                <c:pt idx="2646">
                  <c:v>5504</c:v>
                </c:pt>
                <c:pt idx="2647">
                  <c:v>5504</c:v>
                </c:pt>
                <c:pt idx="2648">
                  <c:v>5504</c:v>
                </c:pt>
                <c:pt idx="2649">
                  <c:v>5504.4</c:v>
                </c:pt>
                <c:pt idx="2650">
                  <c:v>5505</c:v>
                </c:pt>
                <c:pt idx="2651">
                  <c:v>5505.6</c:v>
                </c:pt>
                <c:pt idx="2652">
                  <c:v>5506.4</c:v>
                </c:pt>
                <c:pt idx="2653">
                  <c:v>5507.2</c:v>
                </c:pt>
                <c:pt idx="2654">
                  <c:v>5508</c:v>
                </c:pt>
                <c:pt idx="2655">
                  <c:v>5508.6</c:v>
                </c:pt>
                <c:pt idx="2656">
                  <c:v>5509.2</c:v>
                </c:pt>
                <c:pt idx="2657">
                  <c:v>5510</c:v>
                </c:pt>
                <c:pt idx="2658">
                  <c:v>5510.8</c:v>
                </c:pt>
                <c:pt idx="2659">
                  <c:v>5511.2</c:v>
                </c:pt>
                <c:pt idx="2660">
                  <c:v>5511.8</c:v>
                </c:pt>
                <c:pt idx="2661">
                  <c:v>5512.4</c:v>
                </c:pt>
                <c:pt idx="2662">
                  <c:v>5512.8</c:v>
                </c:pt>
                <c:pt idx="2663">
                  <c:v>5513.4</c:v>
                </c:pt>
                <c:pt idx="2664">
                  <c:v>5514</c:v>
                </c:pt>
                <c:pt idx="2665">
                  <c:v>5514.8</c:v>
                </c:pt>
                <c:pt idx="2666">
                  <c:v>5515.6</c:v>
                </c:pt>
                <c:pt idx="2667">
                  <c:v>5517</c:v>
                </c:pt>
                <c:pt idx="2668">
                  <c:v>5518.8</c:v>
                </c:pt>
                <c:pt idx="2669">
                  <c:v>5520.6</c:v>
                </c:pt>
                <c:pt idx="2670">
                  <c:v>5522</c:v>
                </c:pt>
                <c:pt idx="2671">
                  <c:v>5523.8</c:v>
                </c:pt>
                <c:pt idx="2672">
                  <c:v>5524.8</c:v>
                </c:pt>
                <c:pt idx="2673">
                  <c:v>5525.4</c:v>
                </c:pt>
                <c:pt idx="2674">
                  <c:v>5526</c:v>
                </c:pt>
                <c:pt idx="2675">
                  <c:v>5526.8</c:v>
                </c:pt>
                <c:pt idx="2676">
                  <c:v>5527.2</c:v>
                </c:pt>
                <c:pt idx="2677">
                  <c:v>5527.6</c:v>
                </c:pt>
                <c:pt idx="2678">
                  <c:v>5527.8</c:v>
                </c:pt>
                <c:pt idx="2679">
                  <c:v>5528</c:v>
                </c:pt>
                <c:pt idx="2680">
                  <c:v>5528</c:v>
                </c:pt>
                <c:pt idx="2681">
                  <c:v>5528</c:v>
                </c:pt>
                <c:pt idx="2682">
                  <c:v>5528</c:v>
                </c:pt>
                <c:pt idx="2683">
                  <c:v>5528.2</c:v>
                </c:pt>
                <c:pt idx="2684">
                  <c:v>5528.6</c:v>
                </c:pt>
                <c:pt idx="2685">
                  <c:v>5529</c:v>
                </c:pt>
                <c:pt idx="2686">
                  <c:v>5529.8</c:v>
                </c:pt>
                <c:pt idx="2687">
                  <c:v>5530.6</c:v>
                </c:pt>
                <c:pt idx="2688">
                  <c:v>5531.2</c:v>
                </c:pt>
                <c:pt idx="2689">
                  <c:v>5532.2</c:v>
                </c:pt>
                <c:pt idx="2690">
                  <c:v>5533.2</c:v>
                </c:pt>
                <c:pt idx="2691">
                  <c:v>5533.8</c:v>
                </c:pt>
                <c:pt idx="2692">
                  <c:v>5534.8</c:v>
                </c:pt>
                <c:pt idx="2693">
                  <c:v>5536</c:v>
                </c:pt>
                <c:pt idx="2694">
                  <c:v>5536.6</c:v>
                </c:pt>
                <c:pt idx="2695">
                  <c:v>5537.6</c:v>
                </c:pt>
                <c:pt idx="2696">
                  <c:v>5538.8</c:v>
                </c:pt>
                <c:pt idx="2697">
                  <c:v>5539.8</c:v>
                </c:pt>
                <c:pt idx="2698">
                  <c:v>5540.6</c:v>
                </c:pt>
                <c:pt idx="2699">
                  <c:v>5542.4</c:v>
                </c:pt>
                <c:pt idx="2700">
                  <c:v>5543.8</c:v>
                </c:pt>
                <c:pt idx="2701">
                  <c:v>5545.4</c:v>
                </c:pt>
                <c:pt idx="2702">
                  <c:v>5547.2</c:v>
                </c:pt>
                <c:pt idx="2703">
                  <c:v>5549</c:v>
                </c:pt>
                <c:pt idx="2704">
                  <c:v>5550</c:v>
                </c:pt>
                <c:pt idx="2705">
                  <c:v>5551</c:v>
                </c:pt>
                <c:pt idx="2706">
                  <c:v>5551.6</c:v>
                </c:pt>
                <c:pt idx="2707">
                  <c:v>5552</c:v>
                </c:pt>
                <c:pt idx="2708">
                  <c:v>5552.4</c:v>
                </c:pt>
                <c:pt idx="2709">
                  <c:v>5552.6</c:v>
                </c:pt>
                <c:pt idx="2710">
                  <c:v>5553.2</c:v>
                </c:pt>
                <c:pt idx="2711">
                  <c:v>5553.8</c:v>
                </c:pt>
                <c:pt idx="2712">
                  <c:v>5554.6</c:v>
                </c:pt>
                <c:pt idx="2713">
                  <c:v>5555.4</c:v>
                </c:pt>
                <c:pt idx="2714">
                  <c:v>5556.2</c:v>
                </c:pt>
                <c:pt idx="2715">
                  <c:v>5557</c:v>
                </c:pt>
                <c:pt idx="2716">
                  <c:v>5558.4</c:v>
                </c:pt>
                <c:pt idx="2717">
                  <c:v>5559.4</c:v>
                </c:pt>
                <c:pt idx="2718">
                  <c:v>5561</c:v>
                </c:pt>
                <c:pt idx="2719">
                  <c:v>5562.6</c:v>
                </c:pt>
                <c:pt idx="2720">
                  <c:v>5563.8</c:v>
                </c:pt>
                <c:pt idx="2721">
                  <c:v>5564.8</c:v>
                </c:pt>
                <c:pt idx="2722">
                  <c:v>5565.8</c:v>
                </c:pt>
                <c:pt idx="2723">
                  <c:v>5566.4</c:v>
                </c:pt>
                <c:pt idx="2724">
                  <c:v>5567</c:v>
                </c:pt>
                <c:pt idx="2725">
                  <c:v>5567.6</c:v>
                </c:pt>
                <c:pt idx="2726">
                  <c:v>5567.8</c:v>
                </c:pt>
                <c:pt idx="2727">
                  <c:v>5568</c:v>
                </c:pt>
                <c:pt idx="2728">
                  <c:v>5568</c:v>
                </c:pt>
                <c:pt idx="2729">
                  <c:v>5568</c:v>
                </c:pt>
                <c:pt idx="2730">
                  <c:v>5568</c:v>
                </c:pt>
                <c:pt idx="2731">
                  <c:v>5568</c:v>
                </c:pt>
                <c:pt idx="2732">
                  <c:v>5568</c:v>
                </c:pt>
                <c:pt idx="2733">
                  <c:v>5568</c:v>
                </c:pt>
                <c:pt idx="2734">
                  <c:v>5568</c:v>
                </c:pt>
                <c:pt idx="2735">
                  <c:v>5568.2</c:v>
                </c:pt>
                <c:pt idx="2736">
                  <c:v>5568.6</c:v>
                </c:pt>
                <c:pt idx="2737">
                  <c:v>5569</c:v>
                </c:pt>
                <c:pt idx="2738">
                  <c:v>5569.6</c:v>
                </c:pt>
                <c:pt idx="2739">
                  <c:v>5570.6</c:v>
                </c:pt>
                <c:pt idx="2740">
                  <c:v>5571.4</c:v>
                </c:pt>
                <c:pt idx="2741">
                  <c:v>5572.2</c:v>
                </c:pt>
                <c:pt idx="2742">
                  <c:v>5573</c:v>
                </c:pt>
                <c:pt idx="2743">
                  <c:v>5573.8</c:v>
                </c:pt>
                <c:pt idx="2744">
                  <c:v>5574.4</c:v>
                </c:pt>
                <c:pt idx="2745">
                  <c:v>5575</c:v>
                </c:pt>
                <c:pt idx="2746">
                  <c:v>5575.6</c:v>
                </c:pt>
                <c:pt idx="2747">
                  <c:v>5576.2</c:v>
                </c:pt>
                <c:pt idx="2748">
                  <c:v>5576.6</c:v>
                </c:pt>
                <c:pt idx="2749">
                  <c:v>5577.2</c:v>
                </c:pt>
                <c:pt idx="2750">
                  <c:v>5578</c:v>
                </c:pt>
                <c:pt idx="2751">
                  <c:v>5578.6</c:v>
                </c:pt>
                <c:pt idx="2752">
                  <c:v>5580.2</c:v>
                </c:pt>
                <c:pt idx="2753">
                  <c:v>5581.8</c:v>
                </c:pt>
                <c:pt idx="2754">
                  <c:v>5583.4</c:v>
                </c:pt>
                <c:pt idx="2755">
                  <c:v>5585</c:v>
                </c:pt>
                <c:pt idx="2756">
                  <c:v>5586.6</c:v>
                </c:pt>
                <c:pt idx="2757">
                  <c:v>5587.8</c:v>
                </c:pt>
                <c:pt idx="2758">
                  <c:v>5589.2</c:v>
                </c:pt>
                <c:pt idx="2759">
                  <c:v>5590.2</c:v>
                </c:pt>
                <c:pt idx="2760">
                  <c:v>5591.2</c:v>
                </c:pt>
                <c:pt idx="2761">
                  <c:v>5592.2</c:v>
                </c:pt>
                <c:pt idx="2762">
                  <c:v>5593</c:v>
                </c:pt>
                <c:pt idx="2763">
                  <c:v>5593.6</c:v>
                </c:pt>
                <c:pt idx="2764">
                  <c:v>5594.2</c:v>
                </c:pt>
                <c:pt idx="2765">
                  <c:v>5595</c:v>
                </c:pt>
                <c:pt idx="2766">
                  <c:v>5596.2</c:v>
                </c:pt>
                <c:pt idx="2767">
                  <c:v>5597</c:v>
                </c:pt>
                <c:pt idx="2768">
                  <c:v>5598</c:v>
                </c:pt>
                <c:pt idx="2769">
                  <c:v>5599</c:v>
                </c:pt>
                <c:pt idx="2770">
                  <c:v>5599.6</c:v>
                </c:pt>
                <c:pt idx="2771">
                  <c:v>5599.8</c:v>
                </c:pt>
                <c:pt idx="2772">
                  <c:v>5600</c:v>
                </c:pt>
                <c:pt idx="2773">
                  <c:v>5600</c:v>
                </c:pt>
                <c:pt idx="2774">
                  <c:v>5600</c:v>
                </c:pt>
                <c:pt idx="2775">
                  <c:v>5600</c:v>
                </c:pt>
                <c:pt idx="2776">
                  <c:v>5600</c:v>
                </c:pt>
                <c:pt idx="2777">
                  <c:v>5600</c:v>
                </c:pt>
                <c:pt idx="2778">
                  <c:v>5600.2</c:v>
                </c:pt>
                <c:pt idx="2779">
                  <c:v>5600.6</c:v>
                </c:pt>
                <c:pt idx="2780">
                  <c:v>5601.4</c:v>
                </c:pt>
                <c:pt idx="2781">
                  <c:v>5602.2</c:v>
                </c:pt>
                <c:pt idx="2782">
                  <c:v>5603.6</c:v>
                </c:pt>
                <c:pt idx="2783">
                  <c:v>5605</c:v>
                </c:pt>
                <c:pt idx="2784">
                  <c:v>5606.2</c:v>
                </c:pt>
                <c:pt idx="2785">
                  <c:v>5607.8</c:v>
                </c:pt>
                <c:pt idx="2786">
                  <c:v>5609.4</c:v>
                </c:pt>
                <c:pt idx="2787">
                  <c:v>5610.6</c:v>
                </c:pt>
                <c:pt idx="2788">
                  <c:v>5611.8</c:v>
                </c:pt>
                <c:pt idx="2789">
                  <c:v>5613.2</c:v>
                </c:pt>
                <c:pt idx="2790">
                  <c:v>5613.8</c:v>
                </c:pt>
                <c:pt idx="2791">
                  <c:v>5614.6</c:v>
                </c:pt>
                <c:pt idx="2792">
                  <c:v>5615.4</c:v>
                </c:pt>
                <c:pt idx="2793">
                  <c:v>5616</c:v>
                </c:pt>
                <c:pt idx="2794">
                  <c:v>5616.6</c:v>
                </c:pt>
                <c:pt idx="2795">
                  <c:v>5617.2</c:v>
                </c:pt>
                <c:pt idx="2796">
                  <c:v>5617.8</c:v>
                </c:pt>
                <c:pt idx="2797">
                  <c:v>5618.4</c:v>
                </c:pt>
                <c:pt idx="2798">
                  <c:v>5619</c:v>
                </c:pt>
                <c:pt idx="2799">
                  <c:v>5620.2</c:v>
                </c:pt>
                <c:pt idx="2800">
                  <c:v>5621.4</c:v>
                </c:pt>
                <c:pt idx="2801">
                  <c:v>5623</c:v>
                </c:pt>
                <c:pt idx="2802">
                  <c:v>5624.4</c:v>
                </c:pt>
                <c:pt idx="2803">
                  <c:v>5625.8</c:v>
                </c:pt>
                <c:pt idx="2804">
                  <c:v>5626.8</c:v>
                </c:pt>
                <c:pt idx="2805">
                  <c:v>5627.8</c:v>
                </c:pt>
                <c:pt idx="2806">
                  <c:v>5628.6</c:v>
                </c:pt>
                <c:pt idx="2807">
                  <c:v>5629.4</c:v>
                </c:pt>
                <c:pt idx="2808">
                  <c:v>5630.2</c:v>
                </c:pt>
                <c:pt idx="2809">
                  <c:v>5630.8</c:v>
                </c:pt>
                <c:pt idx="2810">
                  <c:v>5631.4</c:v>
                </c:pt>
                <c:pt idx="2811">
                  <c:v>5631.6</c:v>
                </c:pt>
                <c:pt idx="2812">
                  <c:v>5631.8</c:v>
                </c:pt>
                <c:pt idx="2813">
                  <c:v>5632</c:v>
                </c:pt>
                <c:pt idx="2814">
                  <c:v>5632</c:v>
                </c:pt>
                <c:pt idx="2815">
                  <c:v>5632</c:v>
                </c:pt>
                <c:pt idx="2816">
                  <c:v>5632</c:v>
                </c:pt>
                <c:pt idx="2817">
                  <c:v>5632</c:v>
                </c:pt>
                <c:pt idx="2818">
                  <c:v>5632.2</c:v>
                </c:pt>
                <c:pt idx="2819">
                  <c:v>5632.4</c:v>
                </c:pt>
                <c:pt idx="2820">
                  <c:v>5632.8</c:v>
                </c:pt>
                <c:pt idx="2821">
                  <c:v>5633.2</c:v>
                </c:pt>
                <c:pt idx="2822">
                  <c:v>5634</c:v>
                </c:pt>
                <c:pt idx="2823">
                  <c:v>5634.6</c:v>
                </c:pt>
                <c:pt idx="2824">
                  <c:v>5635.6</c:v>
                </c:pt>
                <c:pt idx="2825">
                  <c:v>5636.4</c:v>
                </c:pt>
                <c:pt idx="2826">
                  <c:v>5637.4</c:v>
                </c:pt>
                <c:pt idx="2827">
                  <c:v>5638</c:v>
                </c:pt>
                <c:pt idx="2828">
                  <c:v>5638.8</c:v>
                </c:pt>
                <c:pt idx="2829">
                  <c:v>5639.2</c:v>
                </c:pt>
                <c:pt idx="2830">
                  <c:v>5639.6</c:v>
                </c:pt>
                <c:pt idx="2831">
                  <c:v>5640</c:v>
                </c:pt>
                <c:pt idx="2832">
                  <c:v>5640.4</c:v>
                </c:pt>
                <c:pt idx="2833">
                  <c:v>5640.8</c:v>
                </c:pt>
                <c:pt idx="2834">
                  <c:v>5641.2</c:v>
                </c:pt>
                <c:pt idx="2835">
                  <c:v>5642</c:v>
                </c:pt>
                <c:pt idx="2836">
                  <c:v>5642.6</c:v>
                </c:pt>
                <c:pt idx="2837">
                  <c:v>5643.8</c:v>
                </c:pt>
                <c:pt idx="2838">
                  <c:v>5645.4</c:v>
                </c:pt>
                <c:pt idx="2839">
                  <c:v>5647</c:v>
                </c:pt>
                <c:pt idx="2840">
                  <c:v>5648.4</c:v>
                </c:pt>
                <c:pt idx="2841">
                  <c:v>5650.4</c:v>
                </c:pt>
                <c:pt idx="2842">
                  <c:v>5651.8</c:v>
                </c:pt>
                <c:pt idx="2843">
                  <c:v>5652.8</c:v>
                </c:pt>
                <c:pt idx="2844">
                  <c:v>5653.8</c:v>
                </c:pt>
                <c:pt idx="2845">
                  <c:v>5654.6</c:v>
                </c:pt>
                <c:pt idx="2846">
                  <c:v>5655</c:v>
                </c:pt>
                <c:pt idx="2847">
                  <c:v>5655.4</c:v>
                </c:pt>
                <c:pt idx="2848">
                  <c:v>5655.6</c:v>
                </c:pt>
                <c:pt idx="2849">
                  <c:v>5655.8</c:v>
                </c:pt>
                <c:pt idx="2850">
                  <c:v>5656</c:v>
                </c:pt>
                <c:pt idx="2851">
                  <c:v>5656</c:v>
                </c:pt>
                <c:pt idx="2852">
                  <c:v>5656</c:v>
                </c:pt>
                <c:pt idx="2853">
                  <c:v>5656.2</c:v>
                </c:pt>
                <c:pt idx="2854">
                  <c:v>5656.4</c:v>
                </c:pt>
                <c:pt idx="2855">
                  <c:v>5656.6</c:v>
                </c:pt>
                <c:pt idx="2856">
                  <c:v>5656.8</c:v>
                </c:pt>
                <c:pt idx="2857">
                  <c:v>5657.6</c:v>
                </c:pt>
                <c:pt idx="2858">
                  <c:v>5658.2</c:v>
                </c:pt>
                <c:pt idx="2859">
                  <c:v>5659</c:v>
                </c:pt>
                <c:pt idx="2860">
                  <c:v>5659.8</c:v>
                </c:pt>
                <c:pt idx="2861">
                  <c:v>5661</c:v>
                </c:pt>
                <c:pt idx="2862">
                  <c:v>5661.6</c:v>
                </c:pt>
                <c:pt idx="2863">
                  <c:v>5662.4</c:v>
                </c:pt>
                <c:pt idx="2864">
                  <c:v>5663.2</c:v>
                </c:pt>
                <c:pt idx="2865">
                  <c:v>5664.2</c:v>
                </c:pt>
                <c:pt idx="2866">
                  <c:v>5664.8</c:v>
                </c:pt>
                <c:pt idx="2867">
                  <c:v>5665.4</c:v>
                </c:pt>
                <c:pt idx="2868">
                  <c:v>5665.8</c:v>
                </c:pt>
                <c:pt idx="2869">
                  <c:v>5667</c:v>
                </c:pt>
                <c:pt idx="2870">
                  <c:v>5668.2</c:v>
                </c:pt>
                <c:pt idx="2871">
                  <c:v>5669.4</c:v>
                </c:pt>
                <c:pt idx="2872">
                  <c:v>5671.6</c:v>
                </c:pt>
                <c:pt idx="2873">
                  <c:v>5673.8</c:v>
                </c:pt>
                <c:pt idx="2874">
                  <c:v>5675</c:v>
                </c:pt>
                <c:pt idx="2875">
                  <c:v>5676.6</c:v>
                </c:pt>
                <c:pt idx="2876">
                  <c:v>5678.2</c:v>
                </c:pt>
                <c:pt idx="2877">
                  <c:v>5678.8</c:v>
                </c:pt>
                <c:pt idx="2878">
                  <c:v>5679.4</c:v>
                </c:pt>
                <c:pt idx="2879">
                  <c:v>5680.4</c:v>
                </c:pt>
                <c:pt idx="2880">
                  <c:v>5680.8</c:v>
                </c:pt>
                <c:pt idx="2881">
                  <c:v>5681.4</c:v>
                </c:pt>
                <c:pt idx="2882">
                  <c:v>5682.2</c:v>
                </c:pt>
                <c:pt idx="2883">
                  <c:v>5683</c:v>
                </c:pt>
                <c:pt idx="2884">
                  <c:v>5683.6</c:v>
                </c:pt>
                <c:pt idx="2885">
                  <c:v>5684.2</c:v>
                </c:pt>
                <c:pt idx="2886">
                  <c:v>5685</c:v>
                </c:pt>
                <c:pt idx="2887">
                  <c:v>5685.8</c:v>
                </c:pt>
                <c:pt idx="2888">
                  <c:v>5686.6</c:v>
                </c:pt>
                <c:pt idx="2889">
                  <c:v>5687.2</c:v>
                </c:pt>
                <c:pt idx="2890">
                  <c:v>5687.8</c:v>
                </c:pt>
                <c:pt idx="2891">
                  <c:v>5688</c:v>
                </c:pt>
                <c:pt idx="2892">
                  <c:v>5688</c:v>
                </c:pt>
                <c:pt idx="2893">
                  <c:v>5688</c:v>
                </c:pt>
                <c:pt idx="2894">
                  <c:v>5688</c:v>
                </c:pt>
                <c:pt idx="2895">
                  <c:v>5688</c:v>
                </c:pt>
                <c:pt idx="2896">
                  <c:v>5688</c:v>
                </c:pt>
                <c:pt idx="2897">
                  <c:v>5688</c:v>
                </c:pt>
                <c:pt idx="2898">
                  <c:v>5688</c:v>
                </c:pt>
                <c:pt idx="2899">
                  <c:v>5688</c:v>
                </c:pt>
                <c:pt idx="2900">
                  <c:v>5688</c:v>
                </c:pt>
                <c:pt idx="2901">
                  <c:v>5688</c:v>
                </c:pt>
                <c:pt idx="2902">
                  <c:v>5688</c:v>
                </c:pt>
                <c:pt idx="2903">
                  <c:v>5688</c:v>
                </c:pt>
                <c:pt idx="2904">
                  <c:v>5688.2</c:v>
                </c:pt>
                <c:pt idx="2905">
                  <c:v>5688.8</c:v>
                </c:pt>
                <c:pt idx="2906">
                  <c:v>5689.4</c:v>
                </c:pt>
                <c:pt idx="2907">
                  <c:v>5690.6</c:v>
                </c:pt>
                <c:pt idx="2908">
                  <c:v>5692</c:v>
                </c:pt>
                <c:pt idx="2909">
                  <c:v>5693.2</c:v>
                </c:pt>
                <c:pt idx="2910">
                  <c:v>5694.8</c:v>
                </c:pt>
                <c:pt idx="2911">
                  <c:v>5696.6</c:v>
                </c:pt>
                <c:pt idx="2912">
                  <c:v>5697.8</c:v>
                </c:pt>
                <c:pt idx="2913">
                  <c:v>5699.2</c:v>
                </c:pt>
                <c:pt idx="2914">
                  <c:v>5700.6</c:v>
                </c:pt>
                <c:pt idx="2915">
                  <c:v>5701.2</c:v>
                </c:pt>
                <c:pt idx="2916">
                  <c:v>5702</c:v>
                </c:pt>
                <c:pt idx="2917">
                  <c:v>5703</c:v>
                </c:pt>
                <c:pt idx="2918">
                  <c:v>5703.6</c:v>
                </c:pt>
                <c:pt idx="2919">
                  <c:v>5704.2</c:v>
                </c:pt>
                <c:pt idx="2920">
                  <c:v>5705</c:v>
                </c:pt>
                <c:pt idx="2921">
                  <c:v>5705.6</c:v>
                </c:pt>
                <c:pt idx="2922">
                  <c:v>5706</c:v>
                </c:pt>
                <c:pt idx="2923">
                  <c:v>5707</c:v>
                </c:pt>
                <c:pt idx="2924">
                  <c:v>5708.4</c:v>
                </c:pt>
                <c:pt idx="2925">
                  <c:v>5709.6</c:v>
                </c:pt>
                <c:pt idx="2926">
                  <c:v>5711.2</c:v>
                </c:pt>
                <c:pt idx="2927">
                  <c:v>5712.8</c:v>
                </c:pt>
                <c:pt idx="2928">
                  <c:v>5713.8</c:v>
                </c:pt>
                <c:pt idx="2929">
                  <c:v>5715</c:v>
                </c:pt>
                <c:pt idx="2930">
                  <c:v>5716.4</c:v>
                </c:pt>
                <c:pt idx="2931">
                  <c:v>5717.2</c:v>
                </c:pt>
                <c:pt idx="2932">
                  <c:v>5718.2</c:v>
                </c:pt>
                <c:pt idx="2933">
                  <c:v>5719.6</c:v>
                </c:pt>
                <c:pt idx="2934">
                  <c:v>5720.4</c:v>
                </c:pt>
                <c:pt idx="2935">
                  <c:v>5721</c:v>
                </c:pt>
                <c:pt idx="2936">
                  <c:v>5722</c:v>
                </c:pt>
                <c:pt idx="2937">
                  <c:v>5722.8</c:v>
                </c:pt>
                <c:pt idx="2938">
                  <c:v>5723.4</c:v>
                </c:pt>
                <c:pt idx="2939">
                  <c:v>5724</c:v>
                </c:pt>
                <c:pt idx="2940">
                  <c:v>5725</c:v>
                </c:pt>
                <c:pt idx="2941">
                  <c:v>5725.6</c:v>
                </c:pt>
                <c:pt idx="2942">
                  <c:v>5726.2</c:v>
                </c:pt>
                <c:pt idx="2943">
                  <c:v>5726.8</c:v>
                </c:pt>
                <c:pt idx="2944">
                  <c:v>5727.4</c:v>
                </c:pt>
                <c:pt idx="2945">
                  <c:v>5727.6</c:v>
                </c:pt>
                <c:pt idx="2946">
                  <c:v>5727.8</c:v>
                </c:pt>
                <c:pt idx="2947">
                  <c:v>5728</c:v>
                </c:pt>
                <c:pt idx="2948">
                  <c:v>5728</c:v>
                </c:pt>
                <c:pt idx="2949">
                  <c:v>5728</c:v>
                </c:pt>
                <c:pt idx="2950">
                  <c:v>5728</c:v>
                </c:pt>
                <c:pt idx="2951">
                  <c:v>5728.2</c:v>
                </c:pt>
                <c:pt idx="2952">
                  <c:v>5728.4</c:v>
                </c:pt>
                <c:pt idx="2953">
                  <c:v>5728.6</c:v>
                </c:pt>
                <c:pt idx="2954">
                  <c:v>5729.2</c:v>
                </c:pt>
                <c:pt idx="2955">
                  <c:v>5730</c:v>
                </c:pt>
                <c:pt idx="2956">
                  <c:v>5731.2</c:v>
                </c:pt>
                <c:pt idx="2957">
                  <c:v>5732.4</c:v>
                </c:pt>
                <c:pt idx="2958">
                  <c:v>5733.8</c:v>
                </c:pt>
                <c:pt idx="2959">
                  <c:v>5734.8</c:v>
                </c:pt>
                <c:pt idx="2960">
                  <c:v>5736.4</c:v>
                </c:pt>
                <c:pt idx="2961">
                  <c:v>5737.4</c:v>
                </c:pt>
                <c:pt idx="2962">
                  <c:v>5738.6</c:v>
                </c:pt>
                <c:pt idx="2963">
                  <c:v>5739.6</c:v>
                </c:pt>
                <c:pt idx="2964">
                  <c:v>5741</c:v>
                </c:pt>
                <c:pt idx="2965">
                  <c:v>5741.6</c:v>
                </c:pt>
                <c:pt idx="2966">
                  <c:v>5742.4</c:v>
                </c:pt>
                <c:pt idx="2967">
                  <c:v>5743</c:v>
                </c:pt>
                <c:pt idx="2968">
                  <c:v>5743.6</c:v>
                </c:pt>
                <c:pt idx="2969">
                  <c:v>5744.2</c:v>
                </c:pt>
                <c:pt idx="2970">
                  <c:v>5744.8</c:v>
                </c:pt>
                <c:pt idx="2971">
                  <c:v>5745.2</c:v>
                </c:pt>
                <c:pt idx="2972">
                  <c:v>5745.8</c:v>
                </c:pt>
                <c:pt idx="2973">
                  <c:v>5746.8</c:v>
                </c:pt>
                <c:pt idx="2974">
                  <c:v>5747.4</c:v>
                </c:pt>
                <c:pt idx="2975">
                  <c:v>5748.2</c:v>
                </c:pt>
                <c:pt idx="2976">
                  <c:v>5749.2</c:v>
                </c:pt>
                <c:pt idx="2977">
                  <c:v>5750</c:v>
                </c:pt>
                <c:pt idx="2978">
                  <c:v>5750.6</c:v>
                </c:pt>
                <c:pt idx="2979">
                  <c:v>5751.2</c:v>
                </c:pt>
                <c:pt idx="2980">
                  <c:v>5751.6</c:v>
                </c:pt>
                <c:pt idx="2981">
                  <c:v>5751.8</c:v>
                </c:pt>
                <c:pt idx="2982">
                  <c:v>5752</c:v>
                </c:pt>
                <c:pt idx="2983">
                  <c:v>5752</c:v>
                </c:pt>
                <c:pt idx="2984">
                  <c:v>5752</c:v>
                </c:pt>
                <c:pt idx="2985">
                  <c:v>5752</c:v>
                </c:pt>
                <c:pt idx="2986">
                  <c:v>5752</c:v>
                </c:pt>
                <c:pt idx="2987">
                  <c:v>5752</c:v>
                </c:pt>
                <c:pt idx="2988">
                  <c:v>5752</c:v>
                </c:pt>
                <c:pt idx="2989">
                  <c:v>5752</c:v>
                </c:pt>
                <c:pt idx="2990">
                  <c:v>5752</c:v>
                </c:pt>
                <c:pt idx="2991">
                  <c:v>5752</c:v>
                </c:pt>
                <c:pt idx="2992">
                  <c:v>5752</c:v>
                </c:pt>
                <c:pt idx="2993">
                  <c:v>5752.2</c:v>
                </c:pt>
                <c:pt idx="2994">
                  <c:v>5752.4</c:v>
                </c:pt>
                <c:pt idx="2995">
                  <c:v>5753</c:v>
                </c:pt>
                <c:pt idx="2996">
                  <c:v>5754</c:v>
                </c:pt>
                <c:pt idx="2997">
                  <c:v>5755.2</c:v>
                </c:pt>
                <c:pt idx="2998">
                  <c:v>5756.2</c:v>
                </c:pt>
                <c:pt idx="2999">
                  <c:v>5757.8</c:v>
                </c:pt>
                <c:pt idx="3000">
                  <c:v>5759.2</c:v>
                </c:pt>
                <c:pt idx="3001">
                  <c:v>5760.2</c:v>
                </c:pt>
                <c:pt idx="3002">
                  <c:v>5761.6</c:v>
                </c:pt>
                <c:pt idx="3003">
                  <c:v>5763</c:v>
                </c:pt>
                <c:pt idx="3004">
                  <c:v>5763.8</c:v>
                </c:pt>
                <c:pt idx="3005">
                  <c:v>5764.8</c:v>
                </c:pt>
                <c:pt idx="3006">
                  <c:v>5766</c:v>
                </c:pt>
                <c:pt idx="3007">
                  <c:v>5766.6</c:v>
                </c:pt>
                <c:pt idx="3008">
                  <c:v>5767.2</c:v>
                </c:pt>
                <c:pt idx="3009">
                  <c:v>5768</c:v>
                </c:pt>
                <c:pt idx="3010">
                  <c:v>5768.4</c:v>
                </c:pt>
                <c:pt idx="3011">
                  <c:v>5768.6</c:v>
                </c:pt>
                <c:pt idx="3012">
                  <c:v>5768.8</c:v>
                </c:pt>
                <c:pt idx="3013">
                  <c:v>5769.2</c:v>
                </c:pt>
                <c:pt idx="3014">
                  <c:v>5769.8</c:v>
                </c:pt>
                <c:pt idx="3015">
                  <c:v>5770.4</c:v>
                </c:pt>
                <c:pt idx="3016">
                  <c:v>5771</c:v>
                </c:pt>
                <c:pt idx="3017">
                  <c:v>5772.4</c:v>
                </c:pt>
                <c:pt idx="3018">
                  <c:v>5773.8</c:v>
                </c:pt>
                <c:pt idx="3019">
                  <c:v>5774.8</c:v>
                </c:pt>
                <c:pt idx="3020">
                  <c:v>5776.2</c:v>
                </c:pt>
                <c:pt idx="3021">
                  <c:v>5777.6</c:v>
                </c:pt>
                <c:pt idx="3022">
                  <c:v>5778.8</c:v>
                </c:pt>
                <c:pt idx="3023">
                  <c:v>5779.8</c:v>
                </c:pt>
                <c:pt idx="3024">
                  <c:v>5780.8</c:v>
                </c:pt>
                <c:pt idx="3025">
                  <c:v>5781.6</c:v>
                </c:pt>
                <c:pt idx="3026">
                  <c:v>5782.4</c:v>
                </c:pt>
                <c:pt idx="3027">
                  <c:v>5782.6</c:v>
                </c:pt>
                <c:pt idx="3028">
                  <c:v>5783</c:v>
                </c:pt>
                <c:pt idx="3029">
                  <c:v>5783.4</c:v>
                </c:pt>
                <c:pt idx="3030">
                  <c:v>5783.6</c:v>
                </c:pt>
                <c:pt idx="3031">
                  <c:v>5783.8</c:v>
                </c:pt>
                <c:pt idx="3032">
                  <c:v>5784</c:v>
                </c:pt>
                <c:pt idx="3033">
                  <c:v>5784</c:v>
                </c:pt>
                <c:pt idx="3034">
                  <c:v>5784.2</c:v>
                </c:pt>
                <c:pt idx="3035">
                  <c:v>5784.4</c:v>
                </c:pt>
                <c:pt idx="3036">
                  <c:v>5784.6</c:v>
                </c:pt>
                <c:pt idx="3037">
                  <c:v>5785</c:v>
                </c:pt>
                <c:pt idx="3038">
                  <c:v>5785.4</c:v>
                </c:pt>
                <c:pt idx="3039">
                  <c:v>5785.8</c:v>
                </c:pt>
                <c:pt idx="3040">
                  <c:v>5786.4</c:v>
                </c:pt>
                <c:pt idx="3041">
                  <c:v>5787.4</c:v>
                </c:pt>
                <c:pt idx="3042">
                  <c:v>5788.2</c:v>
                </c:pt>
                <c:pt idx="3043">
                  <c:v>5789.2</c:v>
                </c:pt>
                <c:pt idx="3044">
                  <c:v>5790</c:v>
                </c:pt>
                <c:pt idx="3045">
                  <c:v>5790.6</c:v>
                </c:pt>
                <c:pt idx="3046">
                  <c:v>5791.2</c:v>
                </c:pt>
                <c:pt idx="3047">
                  <c:v>5792</c:v>
                </c:pt>
                <c:pt idx="3048">
                  <c:v>5792.6</c:v>
                </c:pt>
                <c:pt idx="3049">
                  <c:v>5793.8</c:v>
                </c:pt>
                <c:pt idx="3050">
                  <c:v>5795</c:v>
                </c:pt>
                <c:pt idx="3051">
                  <c:v>5795.8</c:v>
                </c:pt>
                <c:pt idx="3052">
                  <c:v>5796.8</c:v>
                </c:pt>
                <c:pt idx="3053">
                  <c:v>5798</c:v>
                </c:pt>
                <c:pt idx="3054">
                  <c:v>5798.6</c:v>
                </c:pt>
                <c:pt idx="3055">
                  <c:v>5800.2</c:v>
                </c:pt>
                <c:pt idx="3056">
                  <c:v>5801.8</c:v>
                </c:pt>
                <c:pt idx="3057">
                  <c:v>5803.2</c:v>
                </c:pt>
                <c:pt idx="3058">
                  <c:v>5804.4</c:v>
                </c:pt>
                <c:pt idx="3059">
                  <c:v>5806</c:v>
                </c:pt>
                <c:pt idx="3060">
                  <c:v>5806.6</c:v>
                </c:pt>
                <c:pt idx="3061">
                  <c:v>5807.2</c:v>
                </c:pt>
                <c:pt idx="3062">
                  <c:v>5807.8</c:v>
                </c:pt>
                <c:pt idx="3063">
                  <c:v>5808.6</c:v>
                </c:pt>
                <c:pt idx="3064">
                  <c:v>5809</c:v>
                </c:pt>
                <c:pt idx="3065">
                  <c:v>5809.6</c:v>
                </c:pt>
                <c:pt idx="3066">
                  <c:v>5810.4</c:v>
                </c:pt>
                <c:pt idx="3067">
                  <c:v>5811</c:v>
                </c:pt>
                <c:pt idx="3068">
                  <c:v>5812</c:v>
                </c:pt>
                <c:pt idx="3069">
                  <c:v>5813</c:v>
                </c:pt>
                <c:pt idx="3070">
                  <c:v>5813.8</c:v>
                </c:pt>
                <c:pt idx="3071">
                  <c:v>5814.6</c:v>
                </c:pt>
                <c:pt idx="3072">
                  <c:v>5815.8</c:v>
                </c:pt>
                <c:pt idx="3073">
                  <c:v>5816.4</c:v>
                </c:pt>
                <c:pt idx="3074">
                  <c:v>5817.2</c:v>
                </c:pt>
                <c:pt idx="3075">
                  <c:v>5818</c:v>
                </c:pt>
                <c:pt idx="3076">
                  <c:v>5819.2</c:v>
                </c:pt>
                <c:pt idx="3077">
                  <c:v>5820.2</c:v>
                </c:pt>
                <c:pt idx="3078">
                  <c:v>5821.2</c:v>
                </c:pt>
                <c:pt idx="3079">
                  <c:v>5822.2</c:v>
                </c:pt>
                <c:pt idx="3080">
                  <c:v>5823.2</c:v>
                </c:pt>
                <c:pt idx="3081">
                  <c:v>5823.6</c:v>
                </c:pt>
                <c:pt idx="3082">
                  <c:v>5823.8</c:v>
                </c:pt>
                <c:pt idx="3083">
                  <c:v>5824</c:v>
                </c:pt>
                <c:pt idx="3084">
                  <c:v>5824</c:v>
                </c:pt>
                <c:pt idx="3085">
                  <c:v>5824</c:v>
                </c:pt>
                <c:pt idx="3086">
                  <c:v>5824</c:v>
                </c:pt>
                <c:pt idx="3087">
                  <c:v>5824</c:v>
                </c:pt>
                <c:pt idx="3088">
                  <c:v>5824</c:v>
                </c:pt>
                <c:pt idx="3089">
                  <c:v>5824</c:v>
                </c:pt>
                <c:pt idx="3090">
                  <c:v>5824</c:v>
                </c:pt>
                <c:pt idx="3091">
                  <c:v>5824</c:v>
                </c:pt>
                <c:pt idx="3092">
                  <c:v>5824</c:v>
                </c:pt>
                <c:pt idx="3093">
                  <c:v>5824</c:v>
                </c:pt>
                <c:pt idx="3094">
                  <c:v>5824</c:v>
                </c:pt>
                <c:pt idx="3095">
                  <c:v>5824</c:v>
                </c:pt>
                <c:pt idx="3096">
                  <c:v>5824.2</c:v>
                </c:pt>
                <c:pt idx="3097">
                  <c:v>5824.8</c:v>
                </c:pt>
                <c:pt idx="3098">
                  <c:v>5825.4</c:v>
                </c:pt>
                <c:pt idx="3099">
                  <c:v>5826.2</c:v>
                </c:pt>
                <c:pt idx="3100">
                  <c:v>5827.2</c:v>
                </c:pt>
                <c:pt idx="3101">
                  <c:v>5828</c:v>
                </c:pt>
                <c:pt idx="3102">
                  <c:v>5828.6</c:v>
                </c:pt>
                <c:pt idx="3103">
                  <c:v>5829.4</c:v>
                </c:pt>
                <c:pt idx="3104">
                  <c:v>5830.2</c:v>
                </c:pt>
                <c:pt idx="3105">
                  <c:v>5830.8</c:v>
                </c:pt>
                <c:pt idx="3106">
                  <c:v>5831.6</c:v>
                </c:pt>
                <c:pt idx="3107">
                  <c:v>5832.2</c:v>
                </c:pt>
                <c:pt idx="3108">
                  <c:v>5832.6</c:v>
                </c:pt>
                <c:pt idx="3109">
                  <c:v>5832.8</c:v>
                </c:pt>
                <c:pt idx="3110">
                  <c:v>5833</c:v>
                </c:pt>
                <c:pt idx="3111">
                  <c:v>5833.6</c:v>
                </c:pt>
                <c:pt idx="3112">
                  <c:v>5834.6</c:v>
                </c:pt>
                <c:pt idx="3113">
                  <c:v>5835.6</c:v>
                </c:pt>
                <c:pt idx="3114">
                  <c:v>5837</c:v>
                </c:pt>
                <c:pt idx="3115">
                  <c:v>5838.8</c:v>
                </c:pt>
                <c:pt idx="3116">
                  <c:v>5840</c:v>
                </c:pt>
                <c:pt idx="3117">
                  <c:v>5841.2</c:v>
                </c:pt>
                <c:pt idx="3118">
                  <c:v>5842.6</c:v>
                </c:pt>
                <c:pt idx="3119">
                  <c:v>5843.6</c:v>
                </c:pt>
                <c:pt idx="3120">
                  <c:v>5844.6</c:v>
                </c:pt>
                <c:pt idx="3121">
                  <c:v>5845.6</c:v>
                </c:pt>
                <c:pt idx="3122">
                  <c:v>5846.2</c:v>
                </c:pt>
                <c:pt idx="3123">
                  <c:v>5846.8</c:v>
                </c:pt>
                <c:pt idx="3124">
                  <c:v>5847.4</c:v>
                </c:pt>
                <c:pt idx="3125">
                  <c:v>5848</c:v>
                </c:pt>
                <c:pt idx="3126">
                  <c:v>5848.6</c:v>
                </c:pt>
                <c:pt idx="3127">
                  <c:v>5849.6</c:v>
                </c:pt>
                <c:pt idx="3128">
                  <c:v>5850.8</c:v>
                </c:pt>
                <c:pt idx="3129">
                  <c:v>5852</c:v>
                </c:pt>
                <c:pt idx="3130">
                  <c:v>5853</c:v>
                </c:pt>
                <c:pt idx="3131">
                  <c:v>5854</c:v>
                </c:pt>
                <c:pt idx="3132">
                  <c:v>5854.6</c:v>
                </c:pt>
                <c:pt idx="3133">
                  <c:v>5855</c:v>
                </c:pt>
                <c:pt idx="3134">
                  <c:v>5855.4</c:v>
                </c:pt>
                <c:pt idx="3135">
                  <c:v>5855.6</c:v>
                </c:pt>
                <c:pt idx="3136">
                  <c:v>5855.8</c:v>
                </c:pt>
                <c:pt idx="3137">
                  <c:v>5856</c:v>
                </c:pt>
                <c:pt idx="3138">
                  <c:v>5856</c:v>
                </c:pt>
                <c:pt idx="3139">
                  <c:v>5856</c:v>
                </c:pt>
                <c:pt idx="3140">
                  <c:v>5856.2</c:v>
                </c:pt>
                <c:pt idx="3141">
                  <c:v>5856.6</c:v>
                </c:pt>
                <c:pt idx="3142">
                  <c:v>5857</c:v>
                </c:pt>
                <c:pt idx="3143">
                  <c:v>5857.4</c:v>
                </c:pt>
                <c:pt idx="3144">
                  <c:v>5857.8</c:v>
                </c:pt>
                <c:pt idx="3145">
                  <c:v>5858.6</c:v>
                </c:pt>
                <c:pt idx="3146">
                  <c:v>5859.4</c:v>
                </c:pt>
                <c:pt idx="3147">
                  <c:v>5860.2</c:v>
                </c:pt>
                <c:pt idx="3148">
                  <c:v>5861.4</c:v>
                </c:pt>
                <c:pt idx="3149">
                  <c:v>5862.6</c:v>
                </c:pt>
                <c:pt idx="3150">
                  <c:v>5863.2</c:v>
                </c:pt>
                <c:pt idx="3151">
                  <c:v>5864</c:v>
                </c:pt>
                <c:pt idx="3152">
                  <c:v>5865.2</c:v>
                </c:pt>
                <c:pt idx="3153">
                  <c:v>5866</c:v>
                </c:pt>
                <c:pt idx="3154">
                  <c:v>5866.8</c:v>
                </c:pt>
                <c:pt idx="3155">
                  <c:v>5868</c:v>
                </c:pt>
                <c:pt idx="3156">
                  <c:v>5868.8</c:v>
                </c:pt>
                <c:pt idx="3157">
                  <c:v>5869.6</c:v>
                </c:pt>
                <c:pt idx="3158">
                  <c:v>5870.4</c:v>
                </c:pt>
                <c:pt idx="3159">
                  <c:v>5871.4</c:v>
                </c:pt>
                <c:pt idx="3160">
                  <c:v>5872.2</c:v>
                </c:pt>
                <c:pt idx="3161">
                  <c:v>5873</c:v>
                </c:pt>
                <c:pt idx="3162">
                  <c:v>5873.4</c:v>
                </c:pt>
                <c:pt idx="3163">
                  <c:v>5873.8</c:v>
                </c:pt>
                <c:pt idx="3164">
                  <c:v>5874.6</c:v>
                </c:pt>
                <c:pt idx="3165">
                  <c:v>5875.2</c:v>
                </c:pt>
                <c:pt idx="3166">
                  <c:v>5875.8</c:v>
                </c:pt>
                <c:pt idx="3167">
                  <c:v>5876.8</c:v>
                </c:pt>
                <c:pt idx="3168">
                  <c:v>5877.8</c:v>
                </c:pt>
                <c:pt idx="3169">
                  <c:v>5878.4</c:v>
                </c:pt>
                <c:pt idx="3170">
                  <c:v>5879</c:v>
                </c:pt>
                <c:pt idx="3171">
                  <c:v>5880.2</c:v>
                </c:pt>
                <c:pt idx="3172">
                  <c:v>5881.2</c:v>
                </c:pt>
                <c:pt idx="3173">
                  <c:v>5882.2</c:v>
                </c:pt>
                <c:pt idx="3174">
                  <c:v>5883.4</c:v>
                </c:pt>
                <c:pt idx="3175">
                  <c:v>5884.6</c:v>
                </c:pt>
                <c:pt idx="3176">
                  <c:v>5885.2</c:v>
                </c:pt>
                <c:pt idx="3177">
                  <c:v>5886</c:v>
                </c:pt>
                <c:pt idx="3178">
                  <c:v>5886.8</c:v>
                </c:pt>
                <c:pt idx="3179">
                  <c:v>5887.2</c:v>
                </c:pt>
                <c:pt idx="3180">
                  <c:v>5887.6</c:v>
                </c:pt>
                <c:pt idx="3181">
                  <c:v>5888</c:v>
                </c:pt>
                <c:pt idx="3182">
                  <c:v>5888</c:v>
                </c:pt>
                <c:pt idx="3183">
                  <c:v>5888</c:v>
                </c:pt>
                <c:pt idx="3184">
                  <c:v>5888</c:v>
                </c:pt>
                <c:pt idx="3185">
                  <c:v>5888</c:v>
                </c:pt>
                <c:pt idx="3186">
                  <c:v>5888.2</c:v>
                </c:pt>
                <c:pt idx="3187">
                  <c:v>5888.4</c:v>
                </c:pt>
                <c:pt idx="3188">
                  <c:v>5888.6</c:v>
                </c:pt>
                <c:pt idx="3189">
                  <c:v>5889</c:v>
                </c:pt>
                <c:pt idx="3190">
                  <c:v>5889.4</c:v>
                </c:pt>
                <c:pt idx="3191">
                  <c:v>5890</c:v>
                </c:pt>
                <c:pt idx="3192">
                  <c:v>5890.6</c:v>
                </c:pt>
                <c:pt idx="3193">
                  <c:v>5891.4</c:v>
                </c:pt>
                <c:pt idx="3194">
                  <c:v>5892.2</c:v>
                </c:pt>
                <c:pt idx="3195">
                  <c:v>5893</c:v>
                </c:pt>
                <c:pt idx="3196">
                  <c:v>5893.4</c:v>
                </c:pt>
                <c:pt idx="3197">
                  <c:v>5894.2</c:v>
                </c:pt>
                <c:pt idx="3198">
                  <c:v>5894.8</c:v>
                </c:pt>
                <c:pt idx="3199">
                  <c:v>5895.2</c:v>
                </c:pt>
                <c:pt idx="3200">
                  <c:v>5895.8</c:v>
                </c:pt>
                <c:pt idx="3201">
                  <c:v>5896.4</c:v>
                </c:pt>
                <c:pt idx="3202">
                  <c:v>5896.8</c:v>
                </c:pt>
                <c:pt idx="3203">
                  <c:v>5897.2</c:v>
                </c:pt>
                <c:pt idx="3204">
                  <c:v>5898</c:v>
                </c:pt>
                <c:pt idx="3205">
                  <c:v>5898.6</c:v>
                </c:pt>
                <c:pt idx="3206">
                  <c:v>5899.6</c:v>
                </c:pt>
                <c:pt idx="3207">
                  <c:v>5900.6</c:v>
                </c:pt>
                <c:pt idx="3208">
                  <c:v>5902</c:v>
                </c:pt>
                <c:pt idx="3209">
                  <c:v>5903.2</c:v>
                </c:pt>
                <c:pt idx="3210">
                  <c:v>5904.6</c:v>
                </c:pt>
                <c:pt idx="3211">
                  <c:v>5905.6</c:v>
                </c:pt>
                <c:pt idx="3212">
                  <c:v>5906.8</c:v>
                </c:pt>
                <c:pt idx="3213">
                  <c:v>5907.8</c:v>
                </c:pt>
                <c:pt idx="3214">
                  <c:v>5908.6</c:v>
                </c:pt>
                <c:pt idx="3215">
                  <c:v>5909.4</c:v>
                </c:pt>
                <c:pt idx="3216">
                  <c:v>5910.2</c:v>
                </c:pt>
                <c:pt idx="3217">
                  <c:v>5910.8</c:v>
                </c:pt>
                <c:pt idx="3218">
                  <c:v>5911.2</c:v>
                </c:pt>
                <c:pt idx="3219">
                  <c:v>5911.6</c:v>
                </c:pt>
                <c:pt idx="3220">
                  <c:v>5911.8</c:v>
                </c:pt>
                <c:pt idx="3221">
                  <c:v>5912</c:v>
                </c:pt>
                <c:pt idx="3222">
                  <c:v>5912</c:v>
                </c:pt>
                <c:pt idx="3223">
                  <c:v>5912</c:v>
                </c:pt>
                <c:pt idx="3224">
                  <c:v>5912.2</c:v>
                </c:pt>
                <c:pt idx="3225">
                  <c:v>5912.4</c:v>
                </c:pt>
                <c:pt idx="3226">
                  <c:v>5912.6</c:v>
                </c:pt>
                <c:pt idx="3227">
                  <c:v>5913</c:v>
                </c:pt>
                <c:pt idx="3228">
                  <c:v>5913.6</c:v>
                </c:pt>
                <c:pt idx="3229">
                  <c:v>5914</c:v>
                </c:pt>
                <c:pt idx="3230">
                  <c:v>5914.8</c:v>
                </c:pt>
                <c:pt idx="3231">
                  <c:v>5915.8</c:v>
                </c:pt>
                <c:pt idx="3232">
                  <c:v>5916.6</c:v>
                </c:pt>
                <c:pt idx="3233">
                  <c:v>5917.4</c:v>
                </c:pt>
                <c:pt idx="3234">
                  <c:v>5918.4</c:v>
                </c:pt>
                <c:pt idx="3235">
                  <c:v>5919</c:v>
                </c:pt>
                <c:pt idx="3236">
                  <c:v>5919.8</c:v>
                </c:pt>
                <c:pt idx="3237">
                  <c:v>5920.8</c:v>
                </c:pt>
                <c:pt idx="3238">
                  <c:v>5922</c:v>
                </c:pt>
                <c:pt idx="3239">
                  <c:v>5923</c:v>
                </c:pt>
                <c:pt idx="3240">
                  <c:v>5924.2</c:v>
                </c:pt>
                <c:pt idx="3241">
                  <c:v>5925</c:v>
                </c:pt>
                <c:pt idx="3242">
                  <c:v>5925.8</c:v>
                </c:pt>
                <c:pt idx="3243">
                  <c:v>5926.6</c:v>
                </c:pt>
                <c:pt idx="3244">
                  <c:v>5927.8</c:v>
                </c:pt>
                <c:pt idx="3245">
                  <c:v>5929</c:v>
                </c:pt>
                <c:pt idx="3246">
                  <c:v>5930.4</c:v>
                </c:pt>
                <c:pt idx="3247">
                  <c:v>5931.8</c:v>
                </c:pt>
                <c:pt idx="3248">
                  <c:v>5932.8</c:v>
                </c:pt>
                <c:pt idx="3249">
                  <c:v>5933.6</c:v>
                </c:pt>
                <c:pt idx="3250">
                  <c:v>5934.4</c:v>
                </c:pt>
                <c:pt idx="3251">
                  <c:v>5935</c:v>
                </c:pt>
                <c:pt idx="3252">
                  <c:v>5935.6</c:v>
                </c:pt>
                <c:pt idx="3253">
                  <c:v>5936.2</c:v>
                </c:pt>
                <c:pt idx="3254">
                  <c:v>5936.6</c:v>
                </c:pt>
                <c:pt idx="3255">
                  <c:v>5937</c:v>
                </c:pt>
                <c:pt idx="3256">
                  <c:v>5937.4</c:v>
                </c:pt>
                <c:pt idx="3257">
                  <c:v>5938</c:v>
                </c:pt>
                <c:pt idx="3258">
                  <c:v>5939.2</c:v>
                </c:pt>
                <c:pt idx="3259">
                  <c:v>5940.4</c:v>
                </c:pt>
                <c:pt idx="3260">
                  <c:v>5941.4</c:v>
                </c:pt>
                <c:pt idx="3261">
                  <c:v>5942.4</c:v>
                </c:pt>
                <c:pt idx="3262">
                  <c:v>5943.2</c:v>
                </c:pt>
                <c:pt idx="3263">
                  <c:v>5943.4</c:v>
                </c:pt>
                <c:pt idx="3264">
                  <c:v>5943.6</c:v>
                </c:pt>
                <c:pt idx="3265">
                  <c:v>5943.8</c:v>
                </c:pt>
                <c:pt idx="3266">
                  <c:v>5944</c:v>
                </c:pt>
                <c:pt idx="3267">
                  <c:v>5944</c:v>
                </c:pt>
                <c:pt idx="3268">
                  <c:v>5944</c:v>
                </c:pt>
                <c:pt idx="3269">
                  <c:v>5944</c:v>
                </c:pt>
                <c:pt idx="3270">
                  <c:v>5944</c:v>
                </c:pt>
                <c:pt idx="3271">
                  <c:v>5944</c:v>
                </c:pt>
                <c:pt idx="3272">
                  <c:v>5944</c:v>
                </c:pt>
                <c:pt idx="3273">
                  <c:v>5944</c:v>
                </c:pt>
                <c:pt idx="3274">
                  <c:v>5944</c:v>
                </c:pt>
                <c:pt idx="3275">
                  <c:v>5944</c:v>
                </c:pt>
                <c:pt idx="3276">
                  <c:v>5944</c:v>
                </c:pt>
                <c:pt idx="3277">
                  <c:v>5944</c:v>
                </c:pt>
                <c:pt idx="3278">
                  <c:v>5944.2</c:v>
                </c:pt>
                <c:pt idx="3279">
                  <c:v>5944.6</c:v>
                </c:pt>
                <c:pt idx="3280">
                  <c:v>5945</c:v>
                </c:pt>
                <c:pt idx="3281">
                  <c:v>5945.6</c:v>
                </c:pt>
                <c:pt idx="3282">
                  <c:v>5946.6</c:v>
                </c:pt>
                <c:pt idx="3283">
                  <c:v>5947.6</c:v>
                </c:pt>
                <c:pt idx="3284">
                  <c:v>5948.4</c:v>
                </c:pt>
                <c:pt idx="3285">
                  <c:v>5949.8</c:v>
                </c:pt>
                <c:pt idx="3286">
                  <c:v>5951.4</c:v>
                </c:pt>
                <c:pt idx="3287">
                  <c:v>5952.6</c:v>
                </c:pt>
                <c:pt idx="3288">
                  <c:v>5953.6</c:v>
                </c:pt>
                <c:pt idx="3289">
                  <c:v>5955</c:v>
                </c:pt>
                <c:pt idx="3290">
                  <c:v>5956</c:v>
                </c:pt>
                <c:pt idx="3291">
                  <c:v>5956.6</c:v>
                </c:pt>
                <c:pt idx="3292">
                  <c:v>5957.4</c:v>
                </c:pt>
                <c:pt idx="3293">
                  <c:v>5958.4</c:v>
                </c:pt>
                <c:pt idx="3294">
                  <c:v>5959</c:v>
                </c:pt>
                <c:pt idx="3295">
                  <c:v>5959.6</c:v>
                </c:pt>
                <c:pt idx="3296">
                  <c:v>5960.2</c:v>
                </c:pt>
                <c:pt idx="3297">
                  <c:v>5960.8</c:v>
                </c:pt>
                <c:pt idx="3298">
                  <c:v>5961.2</c:v>
                </c:pt>
                <c:pt idx="3299">
                  <c:v>5961.8</c:v>
                </c:pt>
                <c:pt idx="3300">
                  <c:v>5962.2</c:v>
                </c:pt>
                <c:pt idx="3301">
                  <c:v>5963</c:v>
                </c:pt>
                <c:pt idx="3302">
                  <c:v>5964</c:v>
                </c:pt>
                <c:pt idx="3303">
                  <c:v>5965</c:v>
                </c:pt>
                <c:pt idx="3304">
                  <c:v>5966.2</c:v>
                </c:pt>
                <c:pt idx="3305">
                  <c:v>5967.8</c:v>
                </c:pt>
                <c:pt idx="3306">
                  <c:v>5969</c:v>
                </c:pt>
                <c:pt idx="3307">
                  <c:v>5970</c:v>
                </c:pt>
                <c:pt idx="3308">
                  <c:v>5971.4</c:v>
                </c:pt>
                <c:pt idx="3309">
                  <c:v>5972.6</c:v>
                </c:pt>
                <c:pt idx="3310">
                  <c:v>5973.6</c:v>
                </c:pt>
                <c:pt idx="3311">
                  <c:v>5974.6</c:v>
                </c:pt>
                <c:pt idx="3312">
                  <c:v>5975.8</c:v>
                </c:pt>
                <c:pt idx="3313">
                  <c:v>5976.6</c:v>
                </c:pt>
                <c:pt idx="3314">
                  <c:v>5977.4</c:v>
                </c:pt>
                <c:pt idx="3315">
                  <c:v>5978</c:v>
                </c:pt>
                <c:pt idx="3316">
                  <c:v>5978.8</c:v>
                </c:pt>
                <c:pt idx="3317">
                  <c:v>5979.4</c:v>
                </c:pt>
                <c:pt idx="3318">
                  <c:v>5980</c:v>
                </c:pt>
                <c:pt idx="3319">
                  <c:v>5980.8</c:v>
                </c:pt>
                <c:pt idx="3320">
                  <c:v>5981.6</c:v>
                </c:pt>
                <c:pt idx="3321">
                  <c:v>5982.2</c:v>
                </c:pt>
                <c:pt idx="3322">
                  <c:v>5982.8</c:v>
                </c:pt>
                <c:pt idx="3323">
                  <c:v>5983.4</c:v>
                </c:pt>
                <c:pt idx="3324">
                  <c:v>5983.6</c:v>
                </c:pt>
                <c:pt idx="3325">
                  <c:v>5983.8</c:v>
                </c:pt>
                <c:pt idx="3326">
                  <c:v>5984</c:v>
                </c:pt>
                <c:pt idx="3327">
                  <c:v>5984</c:v>
                </c:pt>
                <c:pt idx="3328">
                  <c:v>5984.2</c:v>
                </c:pt>
                <c:pt idx="3329">
                  <c:v>5984.8</c:v>
                </c:pt>
                <c:pt idx="3330">
                  <c:v>5985.8</c:v>
                </c:pt>
                <c:pt idx="3331">
                  <c:v>5987</c:v>
                </c:pt>
                <c:pt idx="3332">
                  <c:v>5988.4</c:v>
                </c:pt>
                <c:pt idx="3333">
                  <c:v>5989.6</c:v>
                </c:pt>
                <c:pt idx="3334">
                  <c:v>5990.6</c:v>
                </c:pt>
                <c:pt idx="3335">
                  <c:v>5991.6</c:v>
                </c:pt>
                <c:pt idx="3336">
                  <c:v>5992.4</c:v>
                </c:pt>
                <c:pt idx="3337">
                  <c:v>5993.4</c:v>
                </c:pt>
                <c:pt idx="3338">
                  <c:v>5994.4</c:v>
                </c:pt>
                <c:pt idx="3339">
                  <c:v>5995.6</c:v>
                </c:pt>
                <c:pt idx="3340">
                  <c:v>5996.4</c:v>
                </c:pt>
                <c:pt idx="3341">
                  <c:v>5997.4</c:v>
                </c:pt>
                <c:pt idx="3342">
                  <c:v>5998</c:v>
                </c:pt>
                <c:pt idx="3343">
                  <c:v>5998.8</c:v>
                </c:pt>
                <c:pt idx="3344">
                  <c:v>5999.2</c:v>
                </c:pt>
                <c:pt idx="3345">
                  <c:v>5999.8</c:v>
                </c:pt>
                <c:pt idx="3346">
                  <c:v>6000.4</c:v>
                </c:pt>
                <c:pt idx="3347">
                  <c:v>6001</c:v>
                </c:pt>
                <c:pt idx="3348">
                  <c:v>6001.6</c:v>
                </c:pt>
                <c:pt idx="3349">
                  <c:v>6002.2</c:v>
                </c:pt>
                <c:pt idx="3350">
                  <c:v>6002.8</c:v>
                </c:pt>
                <c:pt idx="3351">
                  <c:v>6003.4</c:v>
                </c:pt>
                <c:pt idx="3352">
                  <c:v>6004</c:v>
                </c:pt>
                <c:pt idx="3353">
                  <c:v>6004.6</c:v>
                </c:pt>
                <c:pt idx="3354">
                  <c:v>6005.4</c:v>
                </c:pt>
                <c:pt idx="3355">
                  <c:v>6006.2</c:v>
                </c:pt>
                <c:pt idx="3356">
                  <c:v>6007</c:v>
                </c:pt>
                <c:pt idx="3357">
                  <c:v>6007.8</c:v>
                </c:pt>
                <c:pt idx="3358">
                  <c:v>6008.6</c:v>
                </c:pt>
                <c:pt idx="3359">
                  <c:v>6009.4</c:v>
                </c:pt>
                <c:pt idx="3360">
                  <c:v>6010.2</c:v>
                </c:pt>
                <c:pt idx="3361">
                  <c:v>6011</c:v>
                </c:pt>
                <c:pt idx="3362">
                  <c:v>6012</c:v>
                </c:pt>
                <c:pt idx="3363">
                  <c:v>6012.8</c:v>
                </c:pt>
                <c:pt idx="3364">
                  <c:v>6013.4</c:v>
                </c:pt>
                <c:pt idx="3365">
                  <c:v>6014.2</c:v>
                </c:pt>
                <c:pt idx="3366">
                  <c:v>6014.8</c:v>
                </c:pt>
                <c:pt idx="3367">
                  <c:v>6015.2</c:v>
                </c:pt>
                <c:pt idx="3368">
                  <c:v>6015.6</c:v>
                </c:pt>
                <c:pt idx="3369">
                  <c:v>6016</c:v>
                </c:pt>
                <c:pt idx="3370">
                  <c:v>6016</c:v>
                </c:pt>
                <c:pt idx="3371">
                  <c:v>6016</c:v>
                </c:pt>
                <c:pt idx="3372">
                  <c:v>6016</c:v>
                </c:pt>
                <c:pt idx="3373">
                  <c:v>6016.2</c:v>
                </c:pt>
                <c:pt idx="3374">
                  <c:v>6016.2</c:v>
                </c:pt>
                <c:pt idx="3375">
                  <c:v>6016.4</c:v>
                </c:pt>
                <c:pt idx="3376">
                  <c:v>6016.6</c:v>
                </c:pt>
                <c:pt idx="3377">
                  <c:v>6017</c:v>
                </c:pt>
                <c:pt idx="3378">
                  <c:v>6017.6</c:v>
                </c:pt>
                <c:pt idx="3379">
                  <c:v>6018</c:v>
                </c:pt>
                <c:pt idx="3380">
                  <c:v>6018.6</c:v>
                </c:pt>
                <c:pt idx="3381">
                  <c:v>6019.4</c:v>
                </c:pt>
                <c:pt idx="3382">
                  <c:v>6020.2</c:v>
                </c:pt>
                <c:pt idx="3383">
                  <c:v>6021</c:v>
                </c:pt>
                <c:pt idx="3384">
                  <c:v>6021.8</c:v>
                </c:pt>
                <c:pt idx="3385">
                  <c:v>6022.6</c:v>
                </c:pt>
                <c:pt idx="3386">
                  <c:v>6023.2</c:v>
                </c:pt>
                <c:pt idx="3387">
                  <c:v>6023.8</c:v>
                </c:pt>
                <c:pt idx="3388">
                  <c:v>6024.2</c:v>
                </c:pt>
                <c:pt idx="3389">
                  <c:v>6024.8</c:v>
                </c:pt>
                <c:pt idx="3390">
                  <c:v>6025.2</c:v>
                </c:pt>
                <c:pt idx="3391">
                  <c:v>6025.8</c:v>
                </c:pt>
                <c:pt idx="3392">
                  <c:v>6026.2</c:v>
                </c:pt>
                <c:pt idx="3393">
                  <c:v>6026.8</c:v>
                </c:pt>
                <c:pt idx="3394">
                  <c:v>6027.4</c:v>
                </c:pt>
                <c:pt idx="3395">
                  <c:v>6028.2</c:v>
                </c:pt>
                <c:pt idx="3396">
                  <c:v>6028.8</c:v>
                </c:pt>
                <c:pt idx="3397">
                  <c:v>6029.6</c:v>
                </c:pt>
                <c:pt idx="3398">
                  <c:v>6030.6</c:v>
                </c:pt>
                <c:pt idx="3399">
                  <c:v>6031.8</c:v>
                </c:pt>
                <c:pt idx="3400">
                  <c:v>6033</c:v>
                </c:pt>
                <c:pt idx="3401">
                  <c:v>6034.4</c:v>
                </c:pt>
                <c:pt idx="3402">
                  <c:v>6035.8</c:v>
                </c:pt>
                <c:pt idx="3403">
                  <c:v>6036.8</c:v>
                </c:pt>
                <c:pt idx="3404">
                  <c:v>6037.6</c:v>
                </c:pt>
                <c:pt idx="3405">
                  <c:v>6038.2</c:v>
                </c:pt>
                <c:pt idx="3406">
                  <c:v>6038.8</c:v>
                </c:pt>
                <c:pt idx="3407">
                  <c:v>6039.2</c:v>
                </c:pt>
                <c:pt idx="3408">
                  <c:v>6039.6</c:v>
                </c:pt>
                <c:pt idx="3409">
                  <c:v>6039.8</c:v>
                </c:pt>
                <c:pt idx="3410">
                  <c:v>6040</c:v>
                </c:pt>
                <c:pt idx="3411">
                  <c:v>6040</c:v>
                </c:pt>
                <c:pt idx="3412">
                  <c:v>6040</c:v>
                </c:pt>
                <c:pt idx="3413">
                  <c:v>6040</c:v>
                </c:pt>
                <c:pt idx="3414">
                  <c:v>6040.2</c:v>
                </c:pt>
                <c:pt idx="3415">
                  <c:v>6040.4</c:v>
                </c:pt>
                <c:pt idx="3416">
                  <c:v>6040.6</c:v>
                </c:pt>
                <c:pt idx="3417">
                  <c:v>6041</c:v>
                </c:pt>
                <c:pt idx="3418">
                  <c:v>6041.4</c:v>
                </c:pt>
                <c:pt idx="3419">
                  <c:v>6041.8</c:v>
                </c:pt>
                <c:pt idx="3420">
                  <c:v>6042.4</c:v>
                </c:pt>
                <c:pt idx="3421">
                  <c:v>6043.2</c:v>
                </c:pt>
                <c:pt idx="3422">
                  <c:v>6043.8</c:v>
                </c:pt>
                <c:pt idx="3423">
                  <c:v>6044.6</c:v>
                </c:pt>
                <c:pt idx="3424">
                  <c:v>6045.4</c:v>
                </c:pt>
                <c:pt idx="3425">
                  <c:v>6046</c:v>
                </c:pt>
                <c:pt idx="3426">
                  <c:v>6046.6</c:v>
                </c:pt>
                <c:pt idx="3427">
                  <c:v>6047.4</c:v>
                </c:pt>
                <c:pt idx="3428">
                  <c:v>6048</c:v>
                </c:pt>
                <c:pt idx="3429">
                  <c:v>6048.6</c:v>
                </c:pt>
                <c:pt idx="3430">
                  <c:v>6049.2</c:v>
                </c:pt>
                <c:pt idx="3431">
                  <c:v>6050</c:v>
                </c:pt>
                <c:pt idx="3432">
                  <c:v>6051</c:v>
                </c:pt>
                <c:pt idx="3433">
                  <c:v>6052</c:v>
                </c:pt>
                <c:pt idx="3434">
                  <c:v>6053.2</c:v>
                </c:pt>
                <c:pt idx="3435">
                  <c:v>6054.8</c:v>
                </c:pt>
                <c:pt idx="3436">
                  <c:v>6056</c:v>
                </c:pt>
                <c:pt idx="3437">
                  <c:v>6057.2</c:v>
                </c:pt>
                <c:pt idx="3438">
                  <c:v>6058.4</c:v>
                </c:pt>
                <c:pt idx="3439">
                  <c:v>6059.2</c:v>
                </c:pt>
                <c:pt idx="3440">
                  <c:v>6060</c:v>
                </c:pt>
                <c:pt idx="3441">
                  <c:v>6060.8</c:v>
                </c:pt>
                <c:pt idx="3442">
                  <c:v>6061.4</c:v>
                </c:pt>
                <c:pt idx="3443">
                  <c:v>6062</c:v>
                </c:pt>
                <c:pt idx="3444">
                  <c:v>6062.8</c:v>
                </c:pt>
                <c:pt idx="3445">
                  <c:v>6063.2</c:v>
                </c:pt>
                <c:pt idx="3446">
                  <c:v>6064</c:v>
                </c:pt>
                <c:pt idx="3447">
                  <c:v>6064.6</c:v>
                </c:pt>
                <c:pt idx="3448">
                  <c:v>6065.2</c:v>
                </c:pt>
                <c:pt idx="3449">
                  <c:v>6065.8</c:v>
                </c:pt>
                <c:pt idx="3450">
                  <c:v>6066.6</c:v>
                </c:pt>
                <c:pt idx="3451">
                  <c:v>6067.2</c:v>
                </c:pt>
                <c:pt idx="3452">
                  <c:v>6068</c:v>
                </c:pt>
                <c:pt idx="3453">
                  <c:v>6069</c:v>
                </c:pt>
                <c:pt idx="3454">
                  <c:v>6069.8</c:v>
                </c:pt>
                <c:pt idx="3455">
                  <c:v>6070.6</c:v>
                </c:pt>
                <c:pt idx="3456">
                  <c:v>6071.2</c:v>
                </c:pt>
                <c:pt idx="3457">
                  <c:v>6071.8</c:v>
                </c:pt>
                <c:pt idx="3458">
                  <c:v>6072.4</c:v>
                </c:pt>
                <c:pt idx="3459">
                  <c:v>6073.4</c:v>
                </c:pt>
                <c:pt idx="3460">
                  <c:v>6074.2</c:v>
                </c:pt>
                <c:pt idx="3461">
                  <c:v>6075.2</c:v>
                </c:pt>
                <c:pt idx="3462">
                  <c:v>6076.2</c:v>
                </c:pt>
                <c:pt idx="3463">
                  <c:v>6077</c:v>
                </c:pt>
                <c:pt idx="3464">
                  <c:v>6077.6</c:v>
                </c:pt>
                <c:pt idx="3465">
                  <c:v>6078.2</c:v>
                </c:pt>
                <c:pt idx="3466">
                  <c:v>6078.6</c:v>
                </c:pt>
                <c:pt idx="3467">
                  <c:v>6078.8</c:v>
                </c:pt>
                <c:pt idx="3468">
                  <c:v>6079.2</c:v>
                </c:pt>
                <c:pt idx="3469">
                  <c:v>6079.4</c:v>
                </c:pt>
                <c:pt idx="3470">
                  <c:v>6079.6</c:v>
                </c:pt>
                <c:pt idx="3471">
                  <c:v>6079.8</c:v>
                </c:pt>
                <c:pt idx="3472">
                  <c:v>6080</c:v>
                </c:pt>
                <c:pt idx="3473">
                  <c:v>6080</c:v>
                </c:pt>
                <c:pt idx="3474">
                  <c:v>6080</c:v>
                </c:pt>
                <c:pt idx="3475">
                  <c:v>6080</c:v>
                </c:pt>
                <c:pt idx="3476">
                  <c:v>6080</c:v>
                </c:pt>
                <c:pt idx="3477">
                  <c:v>6080</c:v>
                </c:pt>
                <c:pt idx="3478">
                  <c:v>6080</c:v>
                </c:pt>
                <c:pt idx="3479">
                  <c:v>6080.2</c:v>
                </c:pt>
                <c:pt idx="3480">
                  <c:v>6080.4</c:v>
                </c:pt>
                <c:pt idx="3481">
                  <c:v>6080.6</c:v>
                </c:pt>
                <c:pt idx="3482">
                  <c:v>6080.8</c:v>
                </c:pt>
                <c:pt idx="3483">
                  <c:v>6081.2</c:v>
                </c:pt>
                <c:pt idx="3484">
                  <c:v>6081.4</c:v>
                </c:pt>
                <c:pt idx="3485">
                  <c:v>6081.8</c:v>
                </c:pt>
                <c:pt idx="3486">
                  <c:v>6082.2</c:v>
                </c:pt>
                <c:pt idx="3487">
                  <c:v>6082.8</c:v>
                </c:pt>
                <c:pt idx="3488">
                  <c:v>6083.4</c:v>
                </c:pt>
                <c:pt idx="3489">
                  <c:v>6084.2</c:v>
                </c:pt>
                <c:pt idx="3490">
                  <c:v>6085</c:v>
                </c:pt>
                <c:pt idx="3491">
                  <c:v>6085.8</c:v>
                </c:pt>
                <c:pt idx="3492">
                  <c:v>6086.4</c:v>
                </c:pt>
                <c:pt idx="3493">
                  <c:v>6086.8</c:v>
                </c:pt>
                <c:pt idx="3494">
                  <c:v>6087.2</c:v>
                </c:pt>
                <c:pt idx="3495">
                  <c:v>6087.8</c:v>
                </c:pt>
                <c:pt idx="3496">
                  <c:v>6088.4</c:v>
                </c:pt>
                <c:pt idx="3497">
                  <c:v>6089</c:v>
                </c:pt>
                <c:pt idx="3498">
                  <c:v>6089.8</c:v>
                </c:pt>
                <c:pt idx="3499">
                  <c:v>6090.4</c:v>
                </c:pt>
                <c:pt idx="3500">
                  <c:v>6090.6</c:v>
                </c:pt>
                <c:pt idx="3501">
                  <c:v>6091.4</c:v>
                </c:pt>
                <c:pt idx="3502">
                  <c:v>6092.4</c:v>
                </c:pt>
                <c:pt idx="3503">
                  <c:v>6093.4</c:v>
                </c:pt>
                <c:pt idx="3504">
                  <c:v>6094.4</c:v>
                </c:pt>
                <c:pt idx="3505">
                  <c:v>6095.8</c:v>
                </c:pt>
                <c:pt idx="3506">
                  <c:v>6096.6</c:v>
                </c:pt>
                <c:pt idx="3507">
                  <c:v>6097.4</c:v>
                </c:pt>
                <c:pt idx="3508">
                  <c:v>6098</c:v>
                </c:pt>
                <c:pt idx="3509">
                  <c:v>6098.8</c:v>
                </c:pt>
                <c:pt idx="3510">
                  <c:v>6099.4</c:v>
                </c:pt>
                <c:pt idx="3511">
                  <c:v>6100.4</c:v>
                </c:pt>
                <c:pt idx="3512">
                  <c:v>6101.2</c:v>
                </c:pt>
                <c:pt idx="3513">
                  <c:v>6102</c:v>
                </c:pt>
                <c:pt idx="3514">
                  <c:v>6103</c:v>
                </c:pt>
                <c:pt idx="3515">
                  <c:v>6103.8</c:v>
                </c:pt>
                <c:pt idx="3516">
                  <c:v>6104.2</c:v>
                </c:pt>
                <c:pt idx="3517">
                  <c:v>6104.6</c:v>
                </c:pt>
                <c:pt idx="3518">
                  <c:v>6105.2</c:v>
                </c:pt>
                <c:pt idx="3519">
                  <c:v>6105.8</c:v>
                </c:pt>
                <c:pt idx="3520">
                  <c:v>6106.2</c:v>
                </c:pt>
                <c:pt idx="3521">
                  <c:v>6106.8</c:v>
                </c:pt>
                <c:pt idx="3522">
                  <c:v>6107.6</c:v>
                </c:pt>
                <c:pt idx="3523">
                  <c:v>6108</c:v>
                </c:pt>
                <c:pt idx="3524">
                  <c:v>6108.6</c:v>
                </c:pt>
                <c:pt idx="3525">
                  <c:v>6109.4</c:v>
                </c:pt>
                <c:pt idx="3526">
                  <c:v>6110</c:v>
                </c:pt>
                <c:pt idx="3527">
                  <c:v>6110.4</c:v>
                </c:pt>
                <c:pt idx="3528">
                  <c:v>6111</c:v>
                </c:pt>
                <c:pt idx="3529">
                  <c:v>6111.4</c:v>
                </c:pt>
                <c:pt idx="3530">
                  <c:v>6111.6</c:v>
                </c:pt>
                <c:pt idx="3531">
                  <c:v>6111.8</c:v>
                </c:pt>
                <c:pt idx="3532">
                  <c:v>6112</c:v>
                </c:pt>
                <c:pt idx="3533">
                  <c:v>6112</c:v>
                </c:pt>
                <c:pt idx="3534">
                  <c:v>6112</c:v>
                </c:pt>
                <c:pt idx="3535">
                  <c:v>6112.2</c:v>
                </c:pt>
                <c:pt idx="3536">
                  <c:v>6112.4</c:v>
                </c:pt>
                <c:pt idx="3537">
                  <c:v>6112.6</c:v>
                </c:pt>
                <c:pt idx="3538">
                  <c:v>6113</c:v>
                </c:pt>
                <c:pt idx="3539">
                  <c:v>6113.4</c:v>
                </c:pt>
                <c:pt idx="3540">
                  <c:v>6113.8</c:v>
                </c:pt>
                <c:pt idx="3541">
                  <c:v>6114.2</c:v>
                </c:pt>
                <c:pt idx="3542">
                  <c:v>6115</c:v>
                </c:pt>
                <c:pt idx="3543">
                  <c:v>6115.8</c:v>
                </c:pt>
                <c:pt idx="3544">
                  <c:v>6116.8</c:v>
                </c:pt>
                <c:pt idx="3545">
                  <c:v>6117.8</c:v>
                </c:pt>
                <c:pt idx="3546">
                  <c:v>6118.8</c:v>
                </c:pt>
                <c:pt idx="3547">
                  <c:v>6119.6</c:v>
                </c:pt>
                <c:pt idx="3548">
                  <c:v>6120.4</c:v>
                </c:pt>
                <c:pt idx="3549">
                  <c:v>6121</c:v>
                </c:pt>
                <c:pt idx="3550">
                  <c:v>6121.6</c:v>
                </c:pt>
                <c:pt idx="3551">
                  <c:v>6122.2</c:v>
                </c:pt>
                <c:pt idx="3552">
                  <c:v>6122.6</c:v>
                </c:pt>
                <c:pt idx="3553">
                  <c:v>6123.2</c:v>
                </c:pt>
                <c:pt idx="3554">
                  <c:v>6124.2</c:v>
                </c:pt>
                <c:pt idx="3555">
                  <c:v>6125</c:v>
                </c:pt>
                <c:pt idx="3556">
                  <c:v>6125.8</c:v>
                </c:pt>
                <c:pt idx="3557">
                  <c:v>6126.8</c:v>
                </c:pt>
                <c:pt idx="3558">
                  <c:v>6127.4</c:v>
                </c:pt>
                <c:pt idx="3559">
                  <c:v>6127.6</c:v>
                </c:pt>
                <c:pt idx="3560">
                  <c:v>6128</c:v>
                </c:pt>
                <c:pt idx="3561">
                  <c:v>6128.4</c:v>
                </c:pt>
                <c:pt idx="3562">
                  <c:v>6129</c:v>
                </c:pt>
                <c:pt idx="3563">
                  <c:v>6129.6</c:v>
                </c:pt>
                <c:pt idx="3564">
                  <c:v>6130.4</c:v>
                </c:pt>
                <c:pt idx="3565">
                  <c:v>6131.2</c:v>
                </c:pt>
                <c:pt idx="3566">
                  <c:v>6132.2</c:v>
                </c:pt>
                <c:pt idx="3567">
                  <c:v>6133</c:v>
                </c:pt>
                <c:pt idx="3568">
                  <c:v>6133.8</c:v>
                </c:pt>
                <c:pt idx="3569">
                  <c:v>6134.8</c:v>
                </c:pt>
                <c:pt idx="3570">
                  <c:v>6135.6</c:v>
                </c:pt>
                <c:pt idx="3571">
                  <c:v>6136.6</c:v>
                </c:pt>
                <c:pt idx="3572">
                  <c:v>6137.8</c:v>
                </c:pt>
                <c:pt idx="3573">
                  <c:v>6139</c:v>
                </c:pt>
                <c:pt idx="3574">
                  <c:v>6140</c:v>
                </c:pt>
                <c:pt idx="3575">
                  <c:v>6141</c:v>
                </c:pt>
                <c:pt idx="3576">
                  <c:v>6141.8</c:v>
                </c:pt>
                <c:pt idx="3577">
                  <c:v>6142.2</c:v>
                </c:pt>
                <c:pt idx="3578">
                  <c:v>6142.6</c:v>
                </c:pt>
                <c:pt idx="3579">
                  <c:v>6143</c:v>
                </c:pt>
                <c:pt idx="3580">
                  <c:v>6143.4</c:v>
                </c:pt>
                <c:pt idx="3581">
                  <c:v>6143.6</c:v>
                </c:pt>
                <c:pt idx="3582">
                  <c:v>6143.8</c:v>
                </c:pt>
                <c:pt idx="3583">
                  <c:v>6144</c:v>
                </c:pt>
                <c:pt idx="3584">
                  <c:v>6144</c:v>
                </c:pt>
                <c:pt idx="3585">
                  <c:v>6144</c:v>
                </c:pt>
                <c:pt idx="3586">
                  <c:v>6144</c:v>
                </c:pt>
                <c:pt idx="3587">
                  <c:v>6144</c:v>
                </c:pt>
                <c:pt idx="3588">
                  <c:v>6144</c:v>
                </c:pt>
                <c:pt idx="3589">
                  <c:v>6144</c:v>
                </c:pt>
                <c:pt idx="3590">
                  <c:v>6144</c:v>
                </c:pt>
                <c:pt idx="3591">
                  <c:v>6144</c:v>
                </c:pt>
                <c:pt idx="3592">
                  <c:v>6144</c:v>
                </c:pt>
                <c:pt idx="3593">
                  <c:v>6144</c:v>
                </c:pt>
                <c:pt idx="3594">
                  <c:v>6144.2</c:v>
                </c:pt>
                <c:pt idx="3595">
                  <c:v>6144.4</c:v>
                </c:pt>
                <c:pt idx="3596">
                  <c:v>6144.8</c:v>
                </c:pt>
                <c:pt idx="3597">
                  <c:v>6145.2</c:v>
                </c:pt>
                <c:pt idx="3598">
                  <c:v>6145.6</c:v>
                </c:pt>
                <c:pt idx="3599">
                  <c:v>6146</c:v>
                </c:pt>
                <c:pt idx="3600">
                  <c:v>6146.6</c:v>
                </c:pt>
                <c:pt idx="3601">
                  <c:v>6147</c:v>
                </c:pt>
                <c:pt idx="3602">
                  <c:v>6147.4</c:v>
                </c:pt>
                <c:pt idx="3603">
                  <c:v>6148</c:v>
                </c:pt>
                <c:pt idx="3604">
                  <c:v>6148.4</c:v>
                </c:pt>
                <c:pt idx="3605">
                  <c:v>6148.8</c:v>
                </c:pt>
                <c:pt idx="3606">
                  <c:v>6149.4</c:v>
                </c:pt>
                <c:pt idx="3607">
                  <c:v>6150</c:v>
                </c:pt>
                <c:pt idx="3608">
                  <c:v>6150.6</c:v>
                </c:pt>
                <c:pt idx="3609">
                  <c:v>6151.4</c:v>
                </c:pt>
                <c:pt idx="3610">
                  <c:v>6152</c:v>
                </c:pt>
                <c:pt idx="3611">
                  <c:v>6152.4</c:v>
                </c:pt>
                <c:pt idx="3612">
                  <c:v>6152.8</c:v>
                </c:pt>
                <c:pt idx="3613">
                  <c:v>6153.2</c:v>
                </c:pt>
                <c:pt idx="3614">
                  <c:v>6153.4</c:v>
                </c:pt>
                <c:pt idx="3615">
                  <c:v>6153.6</c:v>
                </c:pt>
                <c:pt idx="3616">
                  <c:v>6154</c:v>
                </c:pt>
                <c:pt idx="3617">
                  <c:v>6154.6</c:v>
                </c:pt>
                <c:pt idx="3618">
                  <c:v>6155</c:v>
                </c:pt>
                <c:pt idx="3619">
                  <c:v>6155.4</c:v>
                </c:pt>
                <c:pt idx="3620">
                  <c:v>6156.2</c:v>
                </c:pt>
                <c:pt idx="3621">
                  <c:v>6157</c:v>
                </c:pt>
                <c:pt idx="3622">
                  <c:v>6157.8</c:v>
                </c:pt>
                <c:pt idx="3623">
                  <c:v>6158.8</c:v>
                </c:pt>
                <c:pt idx="3624">
                  <c:v>6160</c:v>
                </c:pt>
                <c:pt idx="3625">
                  <c:v>6161</c:v>
                </c:pt>
                <c:pt idx="3626">
                  <c:v>6162</c:v>
                </c:pt>
                <c:pt idx="3627">
                  <c:v>6163</c:v>
                </c:pt>
                <c:pt idx="3628">
                  <c:v>6163.8</c:v>
                </c:pt>
                <c:pt idx="3629">
                  <c:v>6164.4</c:v>
                </c:pt>
                <c:pt idx="3630">
                  <c:v>6165</c:v>
                </c:pt>
                <c:pt idx="3631">
                  <c:v>6165.4</c:v>
                </c:pt>
                <c:pt idx="3632">
                  <c:v>6165.8</c:v>
                </c:pt>
                <c:pt idx="3633">
                  <c:v>6166.4</c:v>
                </c:pt>
                <c:pt idx="3634">
                  <c:v>6167</c:v>
                </c:pt>
                <c:pt idx="3635">
                  <c:v>6167.4</c:v>
                </c:pt>
                <c:pt idx="3636">
                  <c:v>6167.8</c:v>
                </c:pt>
                <c:pt idx="3637">
                  <c:v>6168</c:v>
                </c:pt>
                <c:pt idx="3638">
                  <c:v>6168</c:v>
                </c:pt>
                <c:pt idx="3639">
                  <c:v>6168</c:v>
                </c:pt>
                <c:pt idx="3640">
                  <c:v>6168</c:v>
                </c:pt>
                <c:pt idx="3641">
                  <c:v>6168.2</c:v>
                </c:pt>
                <c:pt idx="3642">
                  <c:v>6168.4</c:v>
                </c:pt>
                <c:pt idx="3643">
                  <c:v>6168.6</c:v>
                </c:pt>
                <c:pt idx="3644">
                  <c:v>6168.8</c:v>
                </c:pt>
                <c:pt idx="3645">
                  <c:v>6169</c:v>
                </c:pt>
                <c:pt idx="3646">
                  <c:v>6169.2</c:v>
                </c:pt>
                <c:pt idx="3647">
                  <c:v>6169.4</c:v>
                </c:pt>
                <c:pt idx="3648">
                  <c:v>6169.8</c:v>
                </c:pt>
                <c:pt idx="3649">
                  <c:v>6170.2</c:v>
                </c:pt>
                <c:pt idx="3650">
                  <c:v>6170.6</c:v>
                </c:pt>
                <c:pt idx="3651">
                  <c:v>6171</c:v>
                </c:pt>
                <c:pt idx="3652">
                  <c:v>6171.6</c:v>
                </c:pt>
                <c:pt idx="3653">
                  <c:v>6172.2</c:v>
                </c:pt>
                <c:pt idx="3654">
                  <c:v>6173</c:v>
                </c:pt>
                <c:pt idx="3655">
                  <c:v>6173.8</c:v>
                </c:pt>
                <c:pt idx="3656">
                  <c:v>6174.4</c:v>
                </c:pt>
                <c:pt idx="3657">
                  <c:v>6175</c:v>
                </c:pt>
                <c:pt idx="3658">
                  <c:v>6175.6</c:v>
                </c:pt>
                <c:pt idx="3659">
                  <c:v>6176.2</c:v>
                </c:pt>
                <c:pt idx="3660">
                  <c:v>6176.8</c:v>
                </c:pt>
                <c:pt idx="3661">
                  <c:v>6177.4</c:v>
                </c:pt>
                <c:pt idx="3662">
                  <c:v>6178</c:v>
                </c:pt>
                <c:pt idx="3663">
                  <c:v>6178.6</c:v>
                </c:pt>
                <c:pt idx="3664">
                  <c:v>6179</c:v>
                </c:pt>
                <c:pt idx="3665">
                  <c:v>6179.6</c:v>
                </c:pt>
                <c:pt idx="3666">
                  <c:v>6180.4</c:v>
                </c:pt>
                <c:pt idx="3667">
                  <c:v>6181.2</c:v>
                </c:pt>
                <c:pt idx="3668">
                  <c:v>6182.2</c:v>
                </c:pt>
                <c:pt idx="3669">
                  <c:v>6183</c:v>
                </c:pt>
                <c:pt idx="3670">
                  <c:v>6183.8</c:v>
                </c:pt>
                <c:pt idx="3671">
                  <c:v>6184.6</c:v>
                </c:pt>
                <c:pt idx="3672">
                  <c:v>6185.6</c:v>
                </c:pt>
                <c:pt idx="3673">
                  <c:v>6186.6</c:v>
                </c:pt>
                <c:pt idx="3674">
                  <c:v>6187.6</c:v>
                </c:pt>
                <c:pt idx="3675">
                  <c:v>6188.6</c:v>
                </c:pt>
                <c:pt idx="3676">
                  <c:v>6189.6</c:v>
                </c:pt>
                <c:pt idx="3677">
                  <c:v>6190.2</c:v>
                </c:pt>
                <c:pt idx="3678">
                  <c:v>6190.6</c:v>
                </c:pt>
                <c:pt idx="3679">
                  <c:v>6190.8</c:v>
                </c:pt>
                <c:pt idx="3680">
                  <c:v>6191.4</c:v>
                </c:pt>
                <c:pt idx="3681">
                  <c:v>6191.8</c:v>
                </c:pt>
                <c:pt idx="3682">
                  <c:v>6192.4</c:v>
                </c:pt>
                <c:pt idx="3683">
                  <c:v>6193.2</c:v>
                </c:pt>
                <c:pt idx="3684">
                  <c:v>6194</c:v>
                </c:pt>
                <c:pt idx="3685">
                  <c:v>6194.4</c:v>
                </c:pt>
                <c:pt idx="3686">
                  <c:v>6195</c:v>
                </c:pt>
                <c:pt idx="3687">
                  <c:v>6195.4</c:v>
                </c:pt>
                <c:pt idx="3688">
                  <c:v>6195.8</c:v>
                </c:pt>
                <c:pt idx="3689">
                  <c:v>6196.2</c:v>
                </c:pt>
                <c:pt idx="3690">
                  <c:v>6196.8</c:v>
                </c:pt>
                <c:pt idx="3691">
                  <c:v>6197.2</c:v>
                </c:pt>
                <c:pt idx="3692">
                  <c:v>6197.8</c:v>
                </c:pt>
                <c:pt idx="3693">
                  <c:v>6198.2</c:v>
                </c:pt>
                <c:pt idx="3694">
                  <c:v>6198.6</c:v>
                </c:pt>
                <c:pt idx="3695">
                  <c:v>6198.8</c:v>
                </c:pt>
                <c:pt idx="3696">
                  <c:v>6199.2</c:v>
                </c:pt>
                <c:pt idx="3697">
                  <c:v>6199.4</c:v>
                </c:pt>
                <c:pt idx="3698">
                  <c:v>6199.6</c:v>
                </c:pt>
                <c:pt idx="3699">
                  <c:v>6199.8</c:v>
                </c:pt>
                <c:pt idx="3700">
                  <c:v>6200</c:v>
                </c:pt>
                <c:pt idx="3701">
                  <c:v>6200</c:v>
                </c:pt>
                <c:pt idx="3702">
                  <c:v>6200</c:v>
                </c:pt>
                <c:pt idx="3703">
                  <c:v>6200</c:v>
                </c:pt>
                <c:pt idx="3704">
                  <c:v>6200</c:v>
                </c:pt>
                <c:pt idx="3705">
                  <c:v>6200</c:v>
                </c:pt>
                <c:pt idx="3706">
                  <c:v>6200</c:v>
                </c:pt>
                <c:pt idx="3707">
                  <c:v>6200</c:v>
                </c:pt>
                <c:pt idx="3708">
                  <c:v>6200</c:v>
                </c:pt>
                <c:pt idx="3709">
                  <c:v>6200</c:v>
                </c:pt>
                <c:pt idx="3710">
                  <c:v>6200</c:v>
                </c:pt>
                <c:pt idx="3711">
                  <c:v>6200</c:v>
                </c:pt>
                <c:pt idx="3712">
                  <c:v>6200</c:v>
                </c:pt>
                <c:pt idx="3713">
                  <c:v>6200</c:v>
                </c:pt>
                <c:pt idx="3714">
                  <c:v>6200</c:v>
                </c:pt>
                <c:pt idx="3715">
                  <c:v>6200</c:v>
                </c:pt>
                <c:pt idx="3716">
                  <c:v>6200.2</c:v>
                </c:pt>
                <c:pt idx="3717">
                  <c:v>6200.4</c:v>
                </c:pt>
                <c:pt idx="3718">
                  <c:v>6200.6</c:v>
                </c:pt>
                <c:pt idx="3719">
                  <c:v>6200.8</c:v>
                </c:pt>
                <c:pt idx="3720">
                  <c:v>6201.2</c:v>
                </c:pt>
                <c:pt idx="3721">
                  <c:v>6201.6</c:v>
                </c:pt>
                <c:pt idx="3722">
                  <c:v>6202</c:v>
                </c:pt>
                <c:pt idx="3723">
                  <c:v>6202.6</c:v>
                </c:pt>
                <c:pt idx="3724">
                  <c:v>6203.4</c:v>
                </c:pt>
                <c:pt idx="3725">
                  <c:v>6204</c:v>
                </c:pt>
                <c:pt idx="3726">
                  <c:v>6204.8</c:v>
                </c:pt>
                <c:pt idx="3727">
                  <c:v>6205.8</c:v>
                </c:pt>
                <c:pt idx="3728">
                  <c:v>6206.8</c:v>
                </c:pt>
                <c:pt idx="3729">
                  <c:v>6207.6</c:v>
                </c:pt>
                <c:pt idx="3730">
                  <c:v>6208.8</c:v>
                </c:pt>
                <c:pt idx="3731">
                  <c:v>6209.6</c:v>
                </c:pt>
                <c:pt idx="3732">
                  <c:v>6210.4</c:v>
                </c:pt>
                <c:pt idx="3733">
                  <c:v>6211</c:v>
                </c:pt>
                <c:pt idx="3734">
                  <c:v>6211.8</c:v>
                </c:pt>
                <c:pt idx="3735">
                  <c:v>6212.2</c:v>
                </c:pt>
                <c:pt idx="3736">
                  <c:v>6212.8</c:v>
                </c:pt>
                <c:pt idx="3737">
                  <c:v>6213.2</c:v>
                </c:pt>
                <c:pt idx="3738">
                  <c:v>6213.8</c:v>
                </c:pt>
                <c:pt idx="3739">
                  <c:v>6214.2</c:v>
                </c:pt>
                <c:pt idx="3740">
                  <c:v>6214.8</c:v>
                </c:pt>
                <c:pt idx="3741">
                  <c:v>6215.2</c:v>
                </c:pt>
                <c:pt idx="3742">
                  <c:v>6215.8</c:v>
                </c:pt>
                <c:pt idx="3743">
                  <c:v>6216.2</c:v>
                </c:pt>
                <c:pt idx="3744">
                  <c:v>6216.6</c:v>
                </c:pt>
                <c:pt idx="3745">
                  <c:v>6217.2</c:v>
                </c:pt>
                <c:pt idx="3746">
                  <c:v>6217.8</c:v>
                </c:pt>
                <c:pt idx="3747">
                  <c:v>6218.2</c:v>
                </c:pt>
                <c:pt idx="3748">
                  <c:v>6218.6</c:v>
                </c:pt>
                <c:pt idx="3749">
                  <c:v>6219.4</c:v>
                </c:pt>
                <c:pt idx="3750">
                  <c:v>6219.8</c:v>
                </c:pt>
                <c:pt idx="3751">
                  <c:v>6220.8</c:v>
                </c:pt>
                <c:pt idx="3752">
                  <c:v>6221.8</c:v>
                </c:pt>
                <c:pt idx="3753">
                  <c:v>6223</c:v>
                </c:pt>
                <c:pt idx="3754">
                  <c:v>6224.2</c:v>
                </c:pt>
                <c:pt idx="3755">
                  <c:v>6225.6</c:v>
                </c:pt>
                <c:pt idx="3756">
                  <c:v>6226.4</c:v>
                </c:pt>
                <c:pt idx="3757">
                  <c:v>6227.4</c:v>
                </c:pt>
                <c:pt idx="3758">
                  <c:v>6228.4</c:v>
                </c:pt>
                <c:pt idx="3759">
                  <c:v>6229.2</c:v>
                </c:pt>
                <c:pt idx="3760">
                  <c:v>6229.8</c:v>
                </c:pt>
                <c:pt idx="3761">
                  <c:v>6230.4</c:v>
                </c:pt>
                <c:pt idx="3762">
                  <c:v>6231.2</c:v>
                </c:pt>
                <c:pt idx="3763">
                  <c:v>6231.8</c:v>
                </c:pt>
                <c:pt idx="3764">
                  <c:v>6232.2</c:v>
                </c:pt>
                <c:pt idx="3765">
                  <c:v>6233</c:v>
                </c:pt>
                <c:pt idx="3766">
                  <c:v>6233.8</c:v>
                </c:pt>
                <c:pt idx="3767">
                  <c:v>6234.2</c:v>
                </c:pt>
                <c:pt idx="3768">
                  <c:v>6234.8</c:v>
                </c:pt>
                <c:pt idx="3769">
                  <c:v>6235.4</c:v>
                </c:pt>
                <c:pt idx="3770">
                  <c:v>6235.8</c:v>
                </c:pt>
                <c:pt idx="3771">
                  <c:v>6236.4</c:v>
                </c:pt>
                <c:pt idx="3772">
                  <c:v>6237</c:v>
                </c:pt>
                <c:pt idx="3773">
                  <c:v>6237.4</c:v>
                </c:pt>
                <c:pt idx="3774">
                  <c:v>6238</c:v>
                </c:pt>
                <c:pt idx="3775">
                  <c:v>6238.6</c:v>
                </c:pt>
                <c:pt idx="3776">
                  <c:v>6239</c:v>
                </c:pt>
                <c:pt idx="3777">
                  <c:v>6239.4</c:v>
                </c:pt>
                <c:pt idx="3778">
                  <c:v>6239.8</c:v>
                </c:pt>
                <c:pt idx="3779">
                  <c:v>6240</c:v>
                </c:pt>
                <c:pt idx="3780">
                  <c:v>6240</c:v>
                </c:pt>
                <c:pt idx="3781">
                  <c:v>6240</c:v>
                </c:pt>
                <c:pt idx="3782">
                  <c:v>6240</c:v>
                </c:pt>
                <c:pt idx="3783">
                  <c:v>6240.2</c:v>
                </c:pt>
                <c:pt idx="3784">
                  <c:v>6240.4</c:v>
                </c:pt>
                <c:pt idx="3785">
                  <c:v>6240.6</c:v>
                </c:pt>
                <c:pt idx="3786">
                  <c:v>6240.8</c:v>
                </c:pt>
                <c:pt idx="3787">
                  <c:v>6241.2</c:v>
                </c:pt>
                <c:pt idx="3788">
                  <c:v>6241.4</c:v>
                </c:pt>
                <c:pt idx="3789">
                  <c:v>6241.6</c:v>
                </c:pt>
                <c:pt idx="3790">
                  <c:v>6241.8</c:v>
                </c:pt>
                <c:pt idx="3791">
                  <c:v>6242.2</c:v>
                </c:pt>
                <c:pt idx="3792">
                  <c:v>6242.8</c:v>
                </c:pt>
                <c:pt idx="3793">
                  <c:v>6243.4</c:v>
                </c:pt>
                <c:pt idx="3794">
                  <c:v>6244</c:v>
                </c:pt>
                <c:pt idx="3795">
                  <c:v>6244.8</c:v>
                </c:pt>
                <c:pt idx="3796">
                  <c:v>6245.4</c:v>
                </c:pt>
                <c:pt idx="3797">
                  <c:v>6245.8</c:v>
                </c:pt>
                <c:pt idx="3798">
                  <c:v>6246.6</c:v>
                </c:pt>
                <c:pt idx="3799">
                  <c:v>6247.6</c:v>
                </c:pt>
                <c:pt idx="3800">
                  <c:v>6248.4</c:v>
                </c:pt>
                <c:pt idx="3801">
                  <c:v>6249.4</c:v>
                </c:pt>
                <c:pt idx="3802">
                  <c:v>6250.2</c:v>
                </c:pt>
                <c:pt idx="3803">
                  <c:v>6250.8</c:v>
                </c:pt>
                <c:pt idx="3804">
                  <c:v>6251.4</c:v>
                </c:pt>
                <c:pt idx="3805">
                  <c:v>6252</c:v>
                </c:pt>
                <c:pt idx="3806">
                  <c:v>6252.4</c:v>
                </c:pt>
                <c:pt idx="3807">
                  <c:v>6253</c:v>
                </c:pt>
                <c:pt idx="3808">
                  <c:v>6253.6</c:v>
                </c:pt>
                <c:pt idx="3809">
                  <c:v>6254</c:v>
                </c:pt>
                <c:pt idx="3810">
                  <c:v>6254.6</c:v>
                </c:pt>
                <c:pt idx="3811">
                  <c:v>6255.2</c:v>
                </c:pt>
                <c:pt idx="3812">
                  <c:v>6255.6</c:v>
                </c:pt>
                <c:pt idx="3813">
                  <c:v>6256</c:v>
                </c:pt>
                <c:pt idx="3814">
                  <c:v>6256.4</c:v>
                </c:pt>
                <c:pt idx="3815">
                  <c:v>6257</c:v>
                </c:pt>
                <c:pt idx="3816">
                  <c:v>6257.6</c:v>
                </c:pt>
                <c:pt idx="3817">
                  <c:v>6258.2</c:v>
                </c:pt>
                <c:pt idx="3818">
                  <c:v>6258.6</c:v>
                </c:pt>
                <c:pt idx="3819">
                  <c:v>6259.2</c:v>
                </c:pt>
                <c:pt idx="3820">
                  <c:v>6259.4</c:v>
                </c:pt>
                <c:pt idx="3821">
                  <c:v>6259.8</c:v>
                </c:pt>
                <c:pt idx="3822">
                  <c:v>6260.2</c:v>
                </c:pt>
                <c:pt idx="3823">
                  <c:v>6260.6</c:v>
                </c:pt>
                <c:pt idx="3824">
                  <c:v>6261</c:v>
                </c:pt>
                <c:pt idx="3825">
                  <c:v>6261.4</c:v>
                </c:pt>
                <c:pt idx="3826">
                  <c:v>6261.8</c:v>
                </c:pt>
                <c:pt idx="3827">
                  <c:v>6262.2</c:v>
                </c:pt>
                <c:pt idx="3828">
                  <c:v>6262.6</c:v>
                </c:pt>
                <c:pt idx="3829">
                  <c:v>6262.8</c:v>
                </c:pt>
                <c:pt idx="3830">
                  <c:v>6263.2</c:v>
                </c:pt>
                <c:pt idx="3831">
                  <c:v>6263.4</c:v>
                </c:pt>
                <c:pt idx="3832">
                  <c:v>6263.6</c:v>
                </c:pt>
                <c:pt idx="3833">
                  <c:v>6263.8</c:v>
                </c:pt>
                <c:pt idx="3834">
                  <c:v>6264</c:v>
                </c:pt>
                <c:pt idx="3835">
                  <c:v>6264</c:v>
                </c:pt>
                <c:pt idx="3836">
                  <c:v>6264</c:v>
                </c:pt>
                <c:pt idx="3837">
                  <c:v>6264</c:v>
                </c:pt>
                <c:pt idx="3838">
                  <c:v>6264</c:v>
                </c:pt>
                <c:pt idx="3839">
                  <c:v>6264</c:v>
                </c:pt>
                <c:pt idx="3840">
                  <c:v>6264</c:v>
                </c:pt>
                <c:pt idx="3841">
                  <c:v>6264</c:v>
                </c:pt>
                <c:pt idx="3842">
                  <c:v>6264</c:v>
                </c:pt>
                <c:pt idx="3843">
                  <c:v>6264</c:v>
                </c:pt>
                <c:pt idx="3844">
                  <c:v>6264</c:v>
                </c:pt>
                <c:pt idx="3845">
                  <c:v>6264</c:v>
                </c:pt>
                <c:pt idx="3846">
                  <c:v>6264</c:v>
                </c:pt>
                <c:pt idx="3847">
                  <c:v>6264</c:v>
                </c:pt>
                <c:pt idx="3848">
                  <c:v>6264</c:v>
                </c:pt>
                <c:pt idx="3849">
                  <c:v>6264.2</c:v>
                </c:pt>
                <c:pt idx="3850">
                  <c:v>6264.6</c:v>
                </c:pt>
                <c:pt idx="3851">
                  <c:v>6265.2</c:v>
                </c:pt>
                <c:pt idx="3852">
                  <c:v>6266.2</c:v>
                </c:pt>
                <c:pt idx="3853">
                  <c:v>6267.4</c:v>
                </c:pt>
                <c:pt idx="3854">
                  <c:v>6268.6</c:v>
                </c:pt>
                <c:pt idx="3855">
                  <c:v>6269.6</c:v>
                </c:pt>
                <c:pt idx="3856">
                  <c:v>6270.6</c:v>
                </c:pt>
                <c:pt idx="3857">
                  <c:v>6271.4</c:v>
                </c:pt>
                <c:pt idx="3858">
                  <c:v>6272.2</c:v>
                </c:pt>
                <c:pt idx="3859">
                  <c:v>6272.8</c:v>
                </c:pt>
                <c:pt idx="3860">
                  <c:v>6273.4</c:v>
                </c:pt>
                <c:pt idx="3861">
                  <c:v>6274.2</c:v>
                </c:pt>
                <c:pt idx="3862">
                  <c:v>6275</c:v>
                </c:pt>
                <c:pt idx="3863">
                  <c:v>6275.8</c:v>
                </c:pt>
                <c:pt idx="3864">
                  <c:v>6276.8</c:v>
                </c:pt>
                <c:pt idx="3865">
                  <c:v>6277.8</c:v>
                </c:pt>
                <c:pt idx="3866">
                  <c:v>6278.6</c:v>
                </c:pt>
                <c:pt idx="3867">
                  <c:v>6279.2</c:v>
                </c:pt>
                <c:pt idx="3868">
                  <c:v>6279.8</c:v>
                </c:pt>
                <c:pt idx="3869">
                  <c:v>6280.4</c:v>
                </c:pt>
                <c:pt idx="3870">
                  <c:v>6281</c:v>
                </c:pt>
                <c:pt idx="3871">
                  <c:v>6281.4</c:v>
                </c:pt>
                <c:pt idx="3872">
                  <c:v>6281.8</c:v>
                </c:pt>
                <c:pt idx="3873">
                  <c:v>6282.2</c:v>
                </c:pt>
                <c:pt idx="3874">
                  <c:v>6282.4</c:v>
                </c:pt>
                <c:pt idx="3875">
                  <c:v>6282.6</c:v>
                </c:pt>
                <c:pt idx="3876">
                  <c:v>6282.8</c:v>
                </c:pt>
                <c:pt idx="3877">
                  <c:v>6283.2</c:v>
                </c:pt>
                <c:pt idx="3878">
                  <c:v>6283.8</c:v>
                </c:pt>
                <c:pt idx="3879">
                  <c:v>6284.4</c:v>
                </c:pt>
                <c:pt idx="3880">
                  <c:v>6285</c:v>
                </c:pt>
                <c:pt idx="3881">
                  <c:v>6286</c:v>
                </c:pt>
                <c:pt idx="3882">
                  <c:v>6286.8</c:v>
                </c:pt>
                <c:pt idx="3883">
                  <c:v>6287.6</c:v>
                </c:pt>
                <c:pt idx="3884">
                  <c:v>6288.4</c:v>
                </c:pt>
                <c:pt idx="3885">
                  <c:v>6289.2</c:v>
                </c:pt>
                <c:pt idx="3886">
                  <c:v>6289.8</c:v>
                </c:pt>
                <c:pt idx="3887">
                  <c:v>6290.6</c:v>
                </c:pt>
                <c:pt idx="3888">
                  <c:v>6291.2</c:v>
                </c:pt>
                <c:pt idx="3889">
                  <c:v>6291.8</c:v>
                </c:pt>
                <c:pt idx="3890">
                  <c:v>6292.6</c:v>
                </c:pt>
                <c:pt idx="3891">
                  <c:v>6293.2</c:v>
                </c:pt>
                <c:pt idx="3892">
                  <c:v>6293.8</c:v>
                </c:pt>
                <c:pt idx="3893">
                  <c:v>6294.2</c:v>
                </c:pt>
                <c:pt idx="3894">
                  <c:v>6294.8</c:v>
                </c:pt>
                <c:pt idx="3895">
                  <c:v>6295.2</c:v>
                </c:pt>
                <c:pt idx="3896">
                  <c:v>6295.6</c:v>
                </c:pt>
                <c:pt idx="3897">
                  <c:v>6295.8</c:v>
                </c:pt>
                <c:pt idx="3898">
                  <c:v>6296</c:v>
                </c:pt>
                <c:pt idx="3899">
                  <c:v>6296</c:v>
                </c:pt>
                <c:pt idx="3900">
                  <c:v>6296</c:v>
                </c:pt>
                <c:pt idx="3901">
                  <c:v>6296</c:v>
                </c:pt>
                <c:pt idx="3902">
                  <c:v>6296</c:v>
                </c:pt>
                <c:pt idx="3903">
                  <c:v>6296</c:v>
                </c:pt>
                <c:pt idx="3904">
                  <c:v>6296</c:v>
                </c:pt>
                <c:pt idx="3905">
                  <c:v>6296.2</c:v>
                </c:pt>
                <c:pt idx="3906">
                  <c:v>6296.4</c:v>
                </c:pt>
                <c:pt idx="3907">
                  <c:v>6296.6</c:v>
                </c:pt>
                <c:pt idx="3908">
                  <c:v>6296.8</c:v>
                </c:pt>
                <c:pt idx="3909">
                  <c:v>6297</c:v>
                </c:pt>
                <c:pt idx="3910">
                  <c:v>6297.2</c:v>
                </c:pt>
                <c:pt idx="3911">
                  <c:v>6297.4</c:v>
                </c:pt>
                <c:pt idx="3912">
                  <c:v>6297.8</c:v>
                </c:pt>
                <c:pt idx="3913">
                  <c:v>6298.2</c:v>
                </c:pt>
                <c:pt idx="3914">
                  <c:v>6298.8</c:v>
                </c:pt>
                <c:pt idx="3915">
                  <c:v>6299.4</c:v>
                </c:pt>
                <c:pt idx="3916">
                  <c:v>6300</c:v>
                </c:pt>
                <c:pt idx="3917">
                  <c:v>6300.8</c:v>
                </c:pt>
                <c:pt idx="3918">
                  <c:v>6301.6</c:v>
                </c:pt>
                <c:pt idx="3919">
                  <c:v>6302.2</c:v>
                </c:pt>
                <c:pt idx="3920">
                  <c:v>6302.6</c:v>
                </c:pt>
                <c:pt idx="3921">
                  <c:v>6303.4</c:v>
                </c:pt>
                <c:pt idx="3922">
                  <c:v>6303.8</c:v>
                </c:pt>
                <c:pt idx="3923">
                  <c:v>6304.4</c:v>
                </c:pt>
                <c:pt idx="3924">
                  <c:v>6305.2</c:v>
                </c:pt>
                <c:pt idx="3925">
                  <c:v>6306</c:v>
                </c:pt>
                <c:pt idx="3926">
                  <c:v>6306.4</c:v>
                </c:pt>
                <c:pt idx="3927">
                  <c:v>6307</c:v>
                </c:pt>
                <c:pt idx="3928">
                  <c:v>6308</c:v>
                </c:pt>
                <c:pt idx="3929">
                  <c:v>6308.6</c:v>
                </c:pt>
                <c:pt idx="3930">
                  <c:v>6309.4</c:v>
                </c:pt>
                <c:pt idx="3931">
                  <c:v>6310.2</c:v>
                </c:pt>
                <c:pt idx="3932">
                  <c:v>6311.2</c:v>
                </c:pt>
                <c:pt idx="3933">
                  <c:v>6312</c:v>
                </c:pt>
                <c:pt idx="3934">
                  <c:v>6312.6</c:v>
                </c:pt>
                <c:pt idx="3935">
                  <c:v>6313.4</c:v>
                </c:pt>
                <c:pt idx="3936">
                  <c:v>6314.2</c:v>
                </c:pt>
                <c:pt idx="3937">
                  <c:v>6314.8</c:v>
                </c:pt>
                <c:pt idx="3938">
                  <c:v>6315.2</c:v>
                </c:pt>
                <c:pt idx="3939">
                  <c:v>6316</c:v>
                </c:pt>
                <c:pt idx="3940">
                  <c:v>6316.8</c:v>
                </c:pt>
                <c:pt idx="3941">
                  <c:v>6317.6</c:v>
                </c:pt>
                <c:pt idx="3942">
                  <c:v>6318.2</c:v>
                </c:pt>
                <c:pt idx="3943">
                  <c:v>6318.8</c:v>
                </c:pt>
                <c:pt idx="3944">
                  <c:v>6319</c:v>
                </c:pt>
                <c:pt idx="3945">
                  <c:v>6319.2</c:v>
                </c:pt>
                <c:pt idx="3946">
                  <c:v>6319.4</c:v>
                </c:pt>
                <c:pt idx="3947">
                  <c:v>6319.6</c:v>
                </c:pt>
                <c:pt idx="3948">
                  <c:v>6320</c:v>
                </c:pt>
                <c:pt idx="3949">
                  <c:v>6320.4</c:v>
                </c:pt>
                <c:pt idx="3950">
                  <c:v>6320.8</c:v>
                </c:pt>
                <c:pt idx="3951">
                  <c:v>6321.4</c:v>
                </c:pt>
                <c:pt idx="3952">
                  <c:v>6322</c:v>
                </c:pt>
                <c:pt idx="3953">
                  <c:v>6322.4</c:v>
                </c:pt>
                <c:pt idx="3954">
                  <c:v>6323</c:v>
                </c:pt>
                <c:pt idx="3955">
                  <c:v>6323.4</c:v>
                </c:pt>
                <c:pt idx="3956">
                  <c:v>6323.8</c:v>
                </c:pt>
                <c:pt idx="3957">
                  <c:v>6324.2</c:v>
                </c:pt>
                <c:pt idx="3958">
                  <c:v>6324.6</c:v>
                </c:pt>
                <c:pt idx="3959">
                  <c:v>6325.2</c:v>
                </c:pt>
                <c:pt idx="3960">
                  <c:v>6326</c:v>
                </c:pt>
                <c:pt idx="3961">
                  <c:v>6326.6</c:v>
                </c:pt>
                <c:pt idx="3962">
                  <c:v>6327.4</c:v>
                </c:pt>
                <c:pt idx="3963">
                  <c:v>6328.4</c:v>
                </c:pt>
                <c:pt idx="3964">
                  <c:v>6329</c:v>
                </c:pt>
                <c:pt idx="3965">
                  <c:v>6329.6</c:v>
                </c:pt>
                <c:pt idx="3966">
                  <c:v>6330.2</c:v>
                </c:pt>
                <c:pt idx="3967">
                  <c:v>6330.8</c:v>
                </c:pt>
                <c:pt idx="3968">
                  <c:v>6331.4</c:v>
                </c:pt>
                <c:pt idx="3969">
                  <c:v>6332</c:v>
                </c:pt>
                <c:pt idx="3970">
                  <c:v>6332.6</c:v>
                </c:pt>
                <c:pt idx="3971">
                  <c:v>6333.2</c:v>
                </c:pt>
                <c:pt idx="3972">
                  <c:v>6333.6</c:v>
                </c:pt>
                <c:pt idx="3973">
                  <c:v>6333.8</c:v>
                </c:pt>
                <c:pt idx="3974">
                  <c:v>6334.2</c:v>
                </c:pt>
                <c:pt idx="3975">
                  <c:v>6334.4</c:v>
                </c:pt>
                <c:pt idx="3976">
                  <c:v>6334.6</c:v>
                </c:pt>
                <c:pt idx="3977">
                  <c:v>6334.6</c:v>
                </c:pt>
                <c:pt idx="3978">
                  <c:v>6335</c:v>
                </c:pt>
                <c:pt idx="3979">
                  <c:v>6335.4</c:v>
                </c:pt>
                <c:pt idx="3980">
                  <c:v>6335.6</c:v>
                </c:pt>
                <c:pt idx="3981">
                  <c:v>6335.8</c:v>
                </c:pt>
                <c:pt idx="3982">
                  <c:v>6336</c:v>
                </c:pt>
                <c:pt idx="3983">
                  <c:v>6336</c:v>
                </c:pt>
                <c:pt idx="3984">
                  <c:v>6336</c:v>
                </c:pt>
                <c:pt idx="3985">
                  <c:v>6336</c:v>
                </c:pt>
                <c:pt idx="3986">
                  <c:v>6336</c:v>
                </c:pt>
                <c:pt idx="3987">
                  <c:v>6336</c:v>
                </c:pt>
                <c:pt idx="3988">
                  <c:v>6336</c:v>
                </c:pt>
                <c:pt idx="3989">
                  <c:v>6336</c:v>
                </c:pt>
                <c:pt idx="3990">
                  <c:v>6336</c:v>
                </c:pt>
                <c:pt idx="3991">
                  <c:v>6336.2</c:v>
                </c:pt>
                <c:pt idx="3992">
                  <c:v>6336.4</c:v>
                </c:pt>
                <c:pt idx="3993">
                  <c:v>6336.6</c:v>
                </c:pt>
                <c:pt idx="3994">
                  <c:v>6336.8</c:v>
                </c:pt>
                <c:pt idx="3995">
                  <c:v>6337</c:v>
                </c:pt>
                <c:pt idx="3996">
                  <c:v>6337.2</c:v>
                </c:pt>
                <c:pt idx="3997">
                  <c:v>6337.4</c:v>
                </c:pt>
                <c:pt idx="3998">
                  <c:v>6337.6</c:v>
                </c:pt>
                <c:pt idx="3999">
                  <c:v>6338</c:v>
                </c:pt>
                <c:pt idx="4000">
                  <c:v>6338.2</c:v>
                </c:pt>
                <c:pt idx="4001">
                  <c:v>6338.8</c:v>
                </c:pt>
                <c:pt idx="4002">
                  <c:v>6339.2</c:v>
                </c:pt>
                <c:pt idx="4003">
                  <c:v>6339.8</c:v>
                </c:pt>
                <c:pt idx="4004">
                  <c:v>6340.2</c:v>
                </c:pt>
                <c:pt idx="4005">
                  <c:v>6340.8</c:v>
                </c:pt>
                <c:pt idx="4006">
                  <c:v>6341.2</c:v>
                </c:pt>
                <c:pt idx="4007">
                  <c:v>6341.6</c:v>
                </c:pt>
                <c:pt idx="4008">
                  <c:v>6342</c:v>
                </c:pt>
                <c:pt idx="4009">
                  <c:v>6342.4</c:v>
                </c:pt>
                <c:pt idx="4010">
                  <c:v>6342.8</c:v>
                </c:pt>
                <c:pt idx="4011">
                  <c:v>6343.2</c:v>
                </c:pt>
                <c:pt idx="4012">
                  <c:v>6343.6</c:v>
                </c:pt>
                <c:pt idx="4013">
                  <c:v>6344</c:v>
                </c:pt>
                <c:pt idx="4014">
                  <c:v>6344.4</c:v>
                </c:pt>
                <c:pt idx="4015">
                  <c:v>6344.6</c:v>
                </c:pt>
                <c:pt idx="4016">
                  <c:v>6345</c:v>
                </c:pt>
                <c:pt idx="4017">
                  <c:v>6345.4</c:v>
                </c:pt>
                <c:pt idx="4018">
                  <c:v>6345.6</c:v>
                </c:pt>
                <c:pt idx="4019">
                  <c:v>6345.8</c:v>
                </c:pt>
                <c:pt idx="4020">
                  <c:v>6346</c:v>
                </c:pt>
                <c:pt idx="4021">
                  <c:v>6346</c:v>
                </c:pt>
                <c:pt idx="4022">
                  <c:v>6346.4</c:v>
                </c:pt>
                <c:pt idx="4023">
                  <c:v>6347</c:v>
                </c:pt>
                <c:pt idx="4024">
                  <c:v>6347.6</c:v>
                </c:pt>
                <c:pt idx="4025">
                  <c:v>6348.2</c:v>
                </c:pt>
                <c:pt idx="4026">
                  <c:v>6349.2</c:v>
                </c:pt>
                <c:pt idx="4027">
                  <c:v>6350</c:v>
                </c:pt>
                <c:pt idx="4028">
                  <c:v>6350.6</c:v>
                </c:pt>
                <c:pt idx="4029">
                  <c:v>6351.4</c:v>
                </c:pt>
                <c:pt idx="4030">
                  <c:v>6352.2</c:v>
                </c:pt>
                <c:pt idx="4031">
                  <c:v>6353</c:v>
                </c:pt>
                <c:pt idx="4032">
                  <c:v>6353.6</c:v>
                </c:pt>
                <c:pt idx="4033">
                  <c:v>6354.4</c:v>
                </c:pt>
                <c:pt idx="4034">
                  <c:v>6355</c:v>
                </c:pt>
                <c:pt idx="4035">
                  <c:v>6355.6</c:v>
                </c:pt>
                <c:pt idx="4036">
                  <c:v>6356.2</c:v>
                </c:pt>
                <c:pt idx="4037">
                  <c:v>6356.8</c:v>
                </c:pt>
                <c:pt idx="4038">
                  <c:v>6357.4</c:v>
                </c:pt>
                <c:pt idx="4039">
                  <c:v>6358</c:v>
                </c:pt>
                <c:pt idx="4040">
                  <c:v>6358.6</c:v>
                </c:pt>
                <c:pt idx="4041">
                  <c:v>6359.2</c:v>
                </c:pt>
                <c:pt idx="4042">
                  <c:v>6359.8</c:v>
                </c:pt>
                <c:pt idx="4043">
                  <c:v>6360.2</c:v>
                </c:pt>
                <c:pt idx="4044">
                  <c:v>6360.8</c:v>
                </c:pt>
                <c:pt idx="4045">
                  <c:v>6361.6</c:v>
                </c:pt>
                <c:pt idx="4046">
                  <c:v>6362</c:v>
                </c:pt>
                <c:pt idx="4047">
                  <c:v>6362.4</c:v>
                </c:pt>
                <c:pt idx="4048">
                  <c:v>6363</c:v>
                </c:pt>
                <c:pt idx="4049">
                  <c:v>6363.4</c:v>
                </c:pt>
                <c:pt idx="4050">
                  <c:v>6363.8</c:v>
                </c:pt>
                <c:pt idx="4051">
                  <c:v>6364.2</c:v>
                </c:pt>
                <c:pt idx="4052">
                  <c:v>6364.6</c:v>
                </c:pt>
                <c:pt idx="4053">
                  <c:v>6365</c:v>
                </c:pt>
                <c:pt idx="4054">
                  <c:v>6365.4</c:v>
                </c:pt>
                <c:pt idx="4055">
                  <c:v>6365.6</c:v>
                </c:pt>
                <c:pt idx="4056">
                  <c:v>6365.8</c:v>
                </c:pt>
                <c:pt idx="4057">
                  <c:v>6366.2</c:v>
                </c:pt>
                <c:pt idx="4058">
                  <c:v>6366.4</c:v>
                </c:pt>
                <c:pt idx="4059">
                  <c:v>6366.6</c:v>
                </c:pt>
                <c:pt idx="4060">
                  <c:v>6366.8</c:v>
                </c:pt>
                <c:pt idx="4061">
                  <c:v>6367.2</c:v>
                </c:pt>
                <c:pt idx="4062">
                  <c:v>6367.4</c:v>
                </c:pt>
                <c:pt idx="4063">
                  <c:v>6367.6</c:v>
                </c:pt>
                <c:pt idx="4064">
                  <c:v>6367.8</c:v>
                </c:pt>
                <c:pt idx="4065">
                  <c:v>6368</c:v>
                </c:pt>
                <c:pt idx="4066">
                  <c:v>6368</c:v>
                </c:pt>
                <c:pt idx="4067">
                  <c:v>6368</c:v>
                </c:pt>
                <c:pt idx="4068">
                  <c:v>6368</c:v>
                </c:pt>
                <c:pt idx="4069">
                  <c:v>6368</c:v>
                </c:pt>
                <c:pt idx="4070">
                  <c:v>6368</c:v>
                </c:pt>
                <c:pt idx="4071">
                  <c:v>6368.2</c:v>
                </c:pt>
                <c:pt idx="4072">
                  <c:v>6368.4</c:v>
                </c:pt>
                <c:pt idx="4073">
                  <c:v>6368.8</c:v>
                </c:pt>
                <c:pt idx="4074">
                  <c:v>6369.2</c:v>
                </c:pt>
                <c:pt idx="4075">
                  <c:v>6369.6</c:v>
                </c:pt>
                <c:pt idx="4076">
                  <c:v>6370</c:v>
                </c:pt>
                <c:pt idx="4077">
                  <c:v>6370.4</c:v>
                </c:pt>
                <c:pt idx="4078">
                  <c:v>6370.6</c:v>
                </c:pt>
                <c:pt idx="4079">
                  <c:v>6371</c:v>
                </c:pt>
                <c:pt idx="4080">
                  <c:v>6371.6</c:v>
                </c:pt>
                <c:pt idx="4081">
                  <c:v>6371.8</c:v>
                </c:pt>
                <c:pt idx="4082">
                  <c:v>6372.4</c:v>
                </c:pt>
                <c:pt idx="4083">
                  <c:v>6373</c:v>
                </c:pt>
                <c:pt idx="4084">
                  <c:v>6373.4</c:v>
                </c:pt>
                <c:pt idx="4085">
                  <c:v>6373.8</c:v>
                </c:pt>
                <c:pt idx="4086">
                  <c:v>6374.2</c:v>
                </c:pt>
                <c:pt idx="4087">
                  <c:v>6374.4</c:v>
                </c:pt>
                <c:pt idx="4088">
                  <c:v>6374.6</c:v>
                </c:pt>
                <c:pt idx="4089">
                  <c:v>6375</c:v>
                </c:pt>
                <c:pt idx="4090">
                  <c:v>6375.6</c:v>
                </c:pt>
                <c:pt idx="4091">
                  <c:v>6376</c:v>
                </c:pt>
                <c:pt idx="4092">
                  <c:v>6376.6</c:v>
                </c:pt>
                <c:pt idx="4093">
                  <c:v>6377.4</c:v>
                </c:pt>
                <c:pt idx="4094">
                  <c:v>6378.2</c:v>
                </c:pt>
                <c:pt idx="4095">
                  <c:v>6378.8</c:v>
                </c:pt>
                <c:pt idx="4096">
                  <c:v>6379.2</c:v>
                </c:pt>
                <c:pt idx="4097">
                  <c:v>6380</c:v>
                </c:pt>
                <c:pt idx="4098">
                  <c:v>6380.4</c:v>
                </c:pt>
                <c:pt idx="4099">
                  <c:v>6380.6</c:v>
                </c:pt>
                <c:pt idx="4100">
                  <c:v>6380.8</c:v>
                </c:pt>
                <c:pt idx="4101">
                  <c:v>6381.2</c:v>
                </c:pt>
                <c:pt idx="4102">
                  <c:v>6381.6</c:v>
                </c:pt>
                <c:pt idx="4103">
                  <c:v>6382</c:v>
                </c:pt>
                <c:pt idx="4104">
                  <c:v>6382.4</c:v>
                </c:pt>
                <c:pt idx="4105">
                  <c:v>6382.8</c:v>
                </c:pt>
                <c:pt idx="4106">
                  <c:v>6383.2</c:v>
                </c:pt>
                <c:pt idx="4107">
                  <c:v>6383.4</c:v>
                </c:pt>
                <c:pt idx="4108">
                  <c:v>6383.8</c:v>
                </c:pt>
                <c:pt idx="4109">
                  <c:v>6384.2</c:v>
                </c:pt>
                <c:pt idx="4110">
                  <c:v>6384.6</c:v>
                </c:pt>
                <c:pt idx="4111">
                  <c:v>6384.8</c:v>
                </c:pt>
                <c:pt idx="4112">
                  <c:v>6385.2</c:v>
                </c:pt>
                <c:pt idx="4113">
                  <c:v>6385.4</c:v>
                </c:pt>
                <c:pt idx="4114">
                  <c:v>6385.6</c:v>
                </c:pt>
                <c:pt idx="4115">
                  <c:v>6386</c:v>
                </c:pt>
                <c:pt idx="4116">
                  <c:v>6386.4</c:v>
                </c:pt>
                <c:pt idx="4117">
                  <c:v>6386.8</c:v>
                </c:pt>
                <c:pt idx="4118">
                  <c:v>6387.2</c:v>
                </c:pt>
                <c:pt idx="4119">
                  <c:v>6387.8</c:v>
                </c:pt>
                <c:pt idx="4120">
                  <c:v>6388.2</c:v>
                </c:pt>
                <c:pt idx="4121">
                  <c:v>6388.6</c:v>
                </c:pt>
                <c:pt idx="4122">
                  <c:v>6388.8</c:v>
                </c:pt>
                <c:pt idx="4123">
                  <c:v>6389.2</c:v>
                </c:pt>
                <c:pt idx="4124">
                  <c:v>6389.4</c:v>
                </c:pt>
                <c:pt idx="4125">
                  <c:v>6389.6</c:v>
                </c:pt>
                <c:pt idx="4126">
                  <c:v>6390</c:v>
                </c:pt>
                <c:pt idx="4127">
                  <c:v>6390.4</c:v>
                </c:pt>
                <c:pt idx="4128">
                  <c:v>6390.6</c:v>
                </c:pt>
                <c:pt idx="4129">
                  <c:v>6390.8</c:v>
                </c:pt>
                <c:pt idx="4130">
                  <c:v>6391</c:v>
                </c:pt>
                <c:pt idx="4131">
                  <c:v>6391</c:v>
                </c:pt>
                <c:pt idx="4132">
                  <c:v>6391</c:v>
                </c:pt>
                <c:pt idx="4133">
                  <c:v>6391.2</c:v>
                </c:pt>
                <c:pt idx="4134">
                  <c:v>6391.4</c:v>
                </c:pt>
                <c:pt idx="4135">
                  <c:v>6391.6</c:v>
                </c:pt>
                <c:pt idx="4136">
                  <c:v>6391.8</c:v>
                </c:pt>
                <c:pt idx="4137">
                  <c:v>6392</c:v>
                </c:pt>
                <c:pt idx="4138">
                  <c:v>6392</c:v>
                </c:pt>
                <c:pt idx="4139">
                  <c:v>6392</c:v>
                </c:pt>
                <c:pt idx="4140">
                  <c:v>6392</c:v>
                </c:pt>
                <c:pt idx="4141">
                  <c:v>6392</c:v>
                </c:pt>
                <c:pt idx="4142">
                  <c:v>6392</c:v>
                </c:pt>
                <c:pt idx="4143">
                  <c:v>6392</c:v>
                </c:pt>
                <c:pt idx="4144">
                  <c:v>6392</c:v>
                </c:pt>
                <c:pt idx="4145">
                  <c:v>6392</c:v>
                </c:pt>
                <c:pt idx="4146">
                  <c:v>6392</c:v>
                </c:pt>
                <c:pt idx="4147">
                  <c:v>6392</c:v>
                </c:pt>
                <c:pt idx="4148">
                  <c:v>6392</c:v>
                </c:pt>
                <c:pt idx="4149">
                  <c:v>6392</c:v>
                </c:pt>
                <c:pt idx="4150">
                  <c:v>6392</c:v>
                </c:pt>
                <c:pt idx="4151">
                  <c:v>6392</c:v>
                </c:pt>
                <c:pt idx="4152">
                  <c:v>6392</c:v>
                </c:pt>
                <c:pt idx="4153">
                  <c:v>6392.2</c:v>
                </c:pt>
                <c:pt idx="4154">
                  <c:v>6392.4</c:v>
                </c:pt>
                <c:pt idx="4155">
                  <c:v>6392.6</c:v>
                </c:pt>
                <c:pt idx="4156">
                  <c:v>6393.2</c:v>
                </c:pt>
                <c:pt idx="4157">
                  <c:v>6393.8</c:v>
                </c:pt>
                <c:pt idx="4158">
                  <c:v>6394.2</c:v>
                </c:pt>
                <c:pt idx="4159">
                  <c:v>6395</c:v>
                </c:pt>
                <c:pt idx="4160">
                  <c:v>6395.8</c:v>
                </c:pt>
                <c:pt idx="4161">
                  <c:v>6396.6</c:v>
                </c:pt>
                <c:pt idx="4162">
                  <c:v>6397.6</c:v>
                </c:pt>
                <c:pt idx="4163">
                  <c:v>6399</c:v>
                </c:pt>
                <c:pt idx="4164">
                  <c:v>6400</c:v>
                </c:pt>
                <c:pt idx="4165">
                  <c:v>6401.2</c:v>
                </c:pt>
                <c:pt idx="4166">
                  <c:v>6402</c:v>
                </c:pt>
                <c:pt idx="4167">
                  <c:v>6403</c:v>
                </c:pt>
                <c:pt idx="4168">
                  <c:v>6403.6</c:v>
                </c:pt>
                <c:pt idx="4169">
                  <c:v>6404.2</c:v>
                </c:pt>
                <c:pt idx="4170">
                  <c:v>6404.8</c:v>
                </c:pt>
                <c:pt idx="4171">
                  <c:v>6405.4</c:v>
                </c:pt>
                <c:pt idx="4172">
                  <c:v>6405.8</c:v>
                </c:pt>
                <c:pt idx="4173">
                  <c:v>6406.2</c:v>
                </c:pt>
                <c:pt idx="4174">
                  <c:v>6406.6</c:v>
                </c:pt>
                <c:pt idx="4175">
                  <c:v>6407</c:v>
                </c:pt>
                <c:pt idx="4176">
                  <c:v>6407.4</c:v>
                </c:pt>
                <c:pt idx="4177">
                  <c:v>6407.6</c:v>
                </c:pt>
                <c:pt idx="4178">
                  <c:v>6408</c:v>
                </c:pt>
                <c:pt idx="4179">
                  <c:v>6408.4</c:v>
                </c:pt>
                <c:pt idx="4180">
                  <c:v>6408.8</c:v>
                </c:pt>
                <c:pt idx="4181">
                  <c:v>6409</c:v>
                </c:pt>
                <c:pt idx="4182">
                  <c:v>6409.4</c:v>
                </c:pt>
                <c:pt idx="4183">
                  <c:v>6409.6</c:v>
                </c:pt>
                <c:pt idx="4184">
                  <c:v>6409.8</c:v>
                </c:pt>
                <c:pt idx="4185">
                  <c:v>6410.2</c:v>
                </c:pt>
                <c:pt idx="4186">
                  <c:v>6410.4</c:v>
                </c:pt>
                <c:pt idx="4187">
                  <c:v>6410.6</c:v>
                </c:pt>
                <c:pt idx="4188">
                  <c:v>6411.2</c:v>
                </c:pt>
                <c:pt idx="4189">
                  <c:v>6411.8</c:v>
                </c:pt>
                <c:pt idx="4190">
                  <c:v>6412.2</c:v>
                </c:pt>
                <c:pt idx="4191">
                  <c:v>6412.8</c:v>
                </c:pt>
                <c:pt idx="4192">
                  <c:v>6413.4</c:v>
                </c:pt>
                <c:pt idx="4193">
                  <c:v>6413.6</c:v>
                </c:pt>
                <c:pt idx="4194">
                  <c:v>6414</c:v>
                </c:pt>
                <c:pt idx="4195">
                  <c:v>6414.8</c:v>
                </c:pt>
                <c:pt idx="4196">
                  <c:v>6415.4</c:v>
                </c:pt>
                <c:pt idx="4197">
                  <c:v>6416</c:v>
                </c:pt>
                <c:pt idx="4198">
                  <c:v>6416.6</c:v>
                </c:pt>
                <c:pt idx="4199">
                  <c:v>6417.2</c:v>
                </c:pt>
                <c:pt idx="4200">
                  <c:v>6417.6</c:v>
                </c:pt>
                <c:pt idx="4201">
                  <c:v>6418.2</c:v>
                </c:pt>
                <c:pt idx="4202">
                  <c:v>6418.8</c:v>
                </c:pt>
                <c:pt idx="4203">
                  <c:v>6419.4</c:v>
                </c:pt>
                <c:pt idx="4204">
                  <c:v>6420</c:v>
                </c:pt>
                <c:pt idx="4205">
                  <c:v>6420.4</c:v>
                </c:pt>
                <c:pt idx="4206">
                  <c:v>6420.8</c:v>
                </c:pt>
                <c:pt idx="4207">
                  <c:v>6421.2</c:v>
                </c:pt>
                <c:pt idx="4208">
                  <c:v>6421.6</c:v>
                </c:pt>
                <c:pt idx="4209">
                  <c:v>6422</c:v>
                </c:pt>
                <c:pt idx="4210">
                  <c:v>6422.6</c:v>
                </c:pt>
                <c:pt idx="4211">
                  <c:v>6423</c:v>
                </c:pt>
                <c:pt idx="4212">
                  <c:v>6423.4</c:v>
                </c:pt>
                <c:pt idx="4213">
                  <c:v>6423.8</c:v>
                </c:pt>
                <c:pt idx="4214">
                  <c:v>6424</c:v>
                </c:pt>
                <c:pt idx="4215">
                  <c:v>6424</c:v>
                </c:pt>
                <c:pt idx="4216">
                  <c:v>6424</c:v>
                </c:pt>
                <c:pt idx="4217">
                  <c:v>6424</c:v>
                </c:pt>
                <c:pt idx="4218">
                  <c:v>6424</c:v>
                </c:pt>
                <c:pt idx="4219">
                  <c:v>6424</c:v>
                </c:pt>
                <c:pt idx="4220">
                  <c:v>6424.2</c:v>
                </c:pt>
                <c:pt idx="4221">
                  <c:v>6424.4</c:v>
                </c:pt>
                <c:pt idx="4222">
                  <c:v>6424.6</c:v>
                </c:pt>
                <c:pt idx="4223">
                  <c:v>6424.8</c:v>
                </c:pt>
                <c:pt idx="4224">
                  <c:v>6425</c:v>
                </c:pt>
                <c:pt idx="4225">
                  <c:v>6425</c:v>
                </c:pt>
                <c:pt idx="4226">
                  <c:v>6425</c:v>
                </c:pt>
                <c:pt idx="4227">
                  <c:v>6425.2</c:v>
                </c:pt>
                <c:pt idx="4228">
                  <c:v>6425.4</c:v>
                </c:pt>
                <c:pt idx="4229">
                  <c:v>6425.6</c:v>
                </c:pt>
                <c:pt idx="4230">
                  <c:v>6426</c:v>
                </c:pt>
                <c:pt idx="4231">
                  <c:v>6426.4</c:v>
                </c:pt>
                <c:pt idx="4232">
                  <c:v>6426.6</c:v>
                </c:pt>
                <c:pt idx="4233">
                  <c:v>6426.8</c:v>
                </c:pt>
                <c:pt idx="4234">
                  <c:v>6427.2</c:v>
                </c:pt>
                <c:pt idx="4235">
                  <c:v>6427.4</c:v>
                </c:pt>
                <c:pt idx="4236">
                  <c:v>6427.6</c:v>
                </c:pt>
                <c:pt idx="4237">
                  <c:v>6428</c:v>
                </c:pt>
                <c:pt idx="4238">
                  <c:v>6428.4</c:v>
                </c:pt>
                <c:pt idx="4239">
                  <c:v>6428.8</c:v>
                </c:pt>
                <c:pt idx="4240">
                  <c:v>6429.2</c:v>
                </c:pt>
                <c:pt idx="4241">
                  <c:v>6429.6</c:v>
                </c:pt>
                <c:pt idx="4242">
                  <c:v>6430</c:v>
                </c:pt>
                <c:pt idx="4243">
                  <c:v>6430.4</c:v>
                </c:pt>
                <c:pt idx="4244">
                  <c:v>6430.6</c:v>
                </c:pt>
                <c:pt idx="4245">
                  <c:v>6431</c:v>
                </c:pt>
                <c:pt idx="4246">
                  <c:v>6431.4</c:v>
                </c:pt>
                <c:pt idx="4247">
                  <c:v>6431.8</c:v>
                </c:pt>
                <c:pt idx="4248">
                  <c:v>6432.2</c:v>
                </c:pt>
                <c:pt idx="4249">
                  <c:v>6432.6</c:v>
                </c:pt>
                <c:pt idx="4250">
                  <c:v>6432.8</c:v>
                </c:pt>
                <c:pt idx="4251">
                  <c:v>6433.2</c:v>
                </c:pt>
                <c:pt idx="4252">
                  <c:v>6433.8</c:v>
                </c:pt>
                <c:pt idx="4253">
                  <c:v>6434.4</c:v>
                </c:pt>
                <c:pt idx="4254">
                  <c:v>6435</c:v>
                </c:pt>
                <c:pt idx="4255">
                  <c:v>6435.6</c:v>
                </c:pt>
                <c:pt idx="4256">
                  <c:v>6436</c:v>
                </c:pt>
                <c:pt idx="4257">
                  <c:v>6436.2</c:v>
                </c:pt>
                <c:pt idx="4258">
                  <c:v>6436.6</c:v>
                </c:pt>
                <c:pt idx="4259">
                  <c:v>6437</c:v>
                </c:pt>
                <c:pt idx="4260">
                  <c:v>6437.6</c:v>
                </c:pt>
                <c:pt idx="4261">
                  <c:v>6438.2</c:v>
                </c:pt>
                <c:pt idx="4262">
                  <c:v>6439</c:v>
                </c:pt>
                <c:pt idx="4263">
                  <c:v>6439.4</c:v>
                </c:pt>
                <c:pt idx="4264">
                  <c:v>6440</c:v>
                </c:pt>
                <c:pt idx="4265">
                  <c:v>6440.6</c:v>
                </c:pt>
                <c:pt idx="4266">
                  <c:v>6440.8</c:v>
                </c:pt>
                <c:pt idx="4267">
                  <c:v>6441.2</c:v>
                </c:pt>
                <c:pt idx="4268">
                  <c:v>6441.6</c:v>
                </c:pt>
                <c:pt idx="4269">
                  <c:v>6442</c:v>
                </c:pt>
                <c:pt idx="4270">
                  <c:v>6442.6</c:v>
                </c:pt>
                <c:pt idx="4271">
                  <c:v>6443.2</c:v>
                </c:pt>
                <c:pt idx="4272">
                  <c:v>6443.8</c:v>
                </c:pt>
                <c:pt idx="4273">
                  <c:v>6444.4</c:v>
                </c:pt>
                <c:pt idx="4274">
                  <c:v>6444.8</c:v>
                </c:pt>
                <c:pt idx="4275">
                  <c:v>6445</c:v>
                </c:pt>
                <c:pt idx="4276">
                  <c:v>6445.4</c:v>
                </c:pt>
                <c:pt idx="4277">
                  <c:v>6445.8</c:v>
                </c:pt>
                <c:pt idx="4278">
                  <c:v>6446.2</c:v>
                </c:pt>
                <c:pt idx="4279">
                  <c:v>6446.6</c:v>
                </c:pt>
                <c:pt idx="4280">
                  <c:v>6447</c:v>
                </c:pt>
                <c:pt idx="4281">
                  <c:v>6447.2</c:v>
                </c:pt>
                <c:pt idx="4282">
                  <c:v>6447.4</c:v>
                </c:pt>
                <c:pt idx="4283">
                  <c:v>6447.8</c:v>
                </c:pt>
                <c:pt idx="4284">
                  <c:v>6448.2</c:v>
                </c:pt>
                <c:pt idx="4285">
                  <c:v>6448.8</c:v>
                </c:pt>
                <c:pt idx="4286">
                  <c:v>6449.2</c:v>
                </c:pt>
                <c:pt idx="4287">
                  <c:v>6449.6</c:v>
                </c:pt>
                <c:pt idx="4288">
                  <c:v>6450</c:v>
                </c:pt>
                <c:pt idx="4289">
                  <c:v>6450.4</c:v>
                </c:pt>
                <c:pt idx="4290">
                  <c:v>6450.8</c:v>
                </c:pt>
                <c:pt idx="4291">
                  <c:v>6451.2</c:v>
                </c:pt>
                <c:pt idx="4292">
                  <c:v>6451.8</c:v>
                </c:pt>
                <c:pt idx="4293">
                  <c:v>6452.2</c:v>
                </c:pt>
                <c:pt idx="4294">
                  <c:v>6452.6</c:v>
                </c:pt>
                <c:pt idx="4295">
                  <c:v>6452.8</c:v>
                </c:pt>
                <c:pt idx="4296">
                  <c:v>6453</c:v>
                </c:pt>
                <c:pt idx="4297">
                  <c:v>6453</c:v>
                </c:pt>
                <c:pt idx="4298">
                  <c:v>6453.2</c:v>
                </c:pt>
                <c:pt idx="4299">
                  <c:v>6453.4</c:v>
                </c:pt>
                <c:pt idx="4300">
                  <c:v>6453.6</c:v>
                </c:pt>
                <c:pt idx="4301">
                  <c:v>6453.8</c:v>
                </c:pt>
                <c:pt idx="4302">
                  <c:v>6454</c:v>
                </c:pt>
                <c:pt idx="4303">
                  <c:v>6454</c:v>
                </c:pt>
                <c:pt idx="4304">
                  <c:v>6454.2</c:v>
                </c:pt>
                <c:pt idx="4305">
                  <c:v>6454.4</c:v>
                </c:pt>
                <c:pt idx="4306">
                  <c:v>6454.6</c:v>
                </c:pt>
                <c:pt idx="4307">
                  <c:v>6455</c:v>
                </c:pt>
                <c:pt idx="4308">
                  <c:v>6455.4</c:v>
                </c:pt>
                <c:pt idx="4309">
                  <c:v>6455.6</c:v>
                </c:pt>
                <c:pt idx="4310">
                  <c:v>6455.8</c:v>
                </c:pt>
                <c:pt idx="4311">
                  <c:v>6456</c:v>
                </c:pt>
                <c:pt idx="4312">
                  <c:v>6456</c:v>
                </c:pt>
                <c:pt idx="4313">
                  <c:v>6456</c:v>
                </c:pt>
                <c:pt idx="4314">
                  <c:v>6456</c:v>
                </c:pt>
                <c:pt idx="4315">
                  <c:v>6456</c:v>
                </c:pt>
                <c:pt idx="4316">
                  <c:v>6456</c:v>
                </c:pt>
                <c:pt idx="4317">
                  <c:v>6456</c:v>
                </c:pt>
                <c:pt idx="4318">
                  <c:v>6456</c:v>
                </c:pt>
                <c:pt idx="4319">
                  <c:v>6456</c:v>
                </c:pt>
                <c:pt idx="4320">
                  <c:v>6456</c:v>
                </c:pt>
                <c:pt idx="4321">
                  <c:v>6456</c:v>
                </c:pt>
                <c:pt idx="4322">
                  <c:v>6456</c:v>
                </c:pt>
                <c:pt idx="4323">
                  <c:v>6456</c:v>
                </c:pt>
                <c:pt idx="4324">
                  <c:v>6456</c:v>
                </c:pt>
                <c:pt idx="4325">
                  <c:v>6456</c:v>
                </c:pt>
                <c:pt idx="4326">
                  <c:v>6456</c:v>
                </c:pt>
                <c:pt idx="4327">
                  <c:v>6456</c:v>
                </c:pt>
                <c:pt idx="4328">
                  <c:v>6456</c:v>
                </c:pt>
                <c:pt idx="4329">
                  <c:v>6456</c:v>
                </c:pt>
                <c:pt idx="4330">
                  <c:v>6456</c:v>
                </c:pt>
                <c:pt idx="4331">
                  <c:v>6456</c:v>
                </c:pt>
                <c:pt idx="4332">
                  <c:v>6456</c:v>
                </c:pt>
                <c:pt idx="4333">
                  <c:v>6456</c:v>
                </c:pt>
                <c:pt idx="4334">
                  <c:v>6456</c:v>
                </c:pt>
                <c:pt idx="4335">
                  <c:v>6456.2</c:v>
                </c:pt>
                <c:pt idx="4336">
                  <c:v>6456.4</c:v>
                </c:pt>
                <c:pt idx="4337">
                  <c:v>6456.6</c:v>
                </c:pt>
                <c:pt idx="4338">
                  <c:v>6456.8</c:v>
                </c:pt>
                <c:pt idx="4339">
                  <c:v>6457</c:v>
                </c:pt>
                <c:pt idx="4340">
                  <c:v>6457.2</c:v>
                </c:pt>
                <c:pt idx="4341">
                  <c:v>6457.4</c:v>
                </c:pt>
                <c:pt idx="4342">
                  <c:v>6457.8</c:v>
                </c:pt>
                <c:pt idx="4343">
                  <c:v>6458.4</c:v>
                </c:pt>
                <c:pt idx="4344">
                  <c:v>6459</c:v>
                </c:pt>
                <c:pt idx="4345">
                  <c:v>6459.4</c:v>
                </c:pt>
                <c:pt idx="4346">
                  <c:v>6459.8</c:v>
                </c:pt>
                <c:pt idx="4347">
                  <c:v>6460.2</c:v>
                </c:pt>
                <c:pt idx="4348">
                  <c:v>6460.6</c:v>
                </c:pt>
                <c:pt idx="4349">
                  <c:v>6461.2</c:v>
                </c:pt>
                <c:pt idx="4350">
                  <c:v>6461.8</c:v>
                </c:pt>
                <c:pt idx="4351">
                  <c:v>6462.4</c:v>
                </c:pt>
                <c:pt idx="4352">
                  <c:v>6463</c:v>
                </c:pt>
                <c:pt idx="4353">
                  <c:v>6463.4</c:v>
                </c:pt>
                <c:pt idx="4354">
                  <c:v>6463.8</c:v>
                </c:pt>
                <c:pt idx="4355">
                  <c:v>6464.2</c:v>
                </c:pt>
                <c:pt idx="4356">
                  <c:v>6464.6</c:v>
                </c:pt>
                <c:pt idx="4357">
                  <c:v>6465</c:v>
                </c:pt>
                <c:pt idx="4358">
                  <c:v>6465.4</c:v>
                </c:pt>
                <c:pt idx="4359">
                  <c:v>6465.8</c:v>
                </c:pt>
                <c:pt idx="4360">
                  <c:v>6466.4</c:v>
                </c:pt>
                <c:pt idx="4361">
                  <c:v>6467</c:v>
                </c:pt>
                <c:pt idx="4362">
                  <c:v>6467.4</c:v>
                </c:pt>
                <c:pt idx="4363">
                  <c:v>6468.2</c:v>
                </c:pt>
                <c:pt idx="4364">
                  <c:v>6468.8</c:v>
                </c:pt>
                <c:pt idx="4365">
                  <c:v>6469.2</c:v>
                </c:pt>
                <c:pt idx="4366">
                  <c:v>6469.8</c:v>
                </c:pt>
                <c:pt idx="4367">
                  <c:v>6470.4</c:v>
                </c:pt>
                <c:pt idx="4368">
                  <c:v>6470.6</c:v>
                </c:pt>
                <c:pt idx="4369">
                  <c:v>6471</c:v>
                </c:pt>
                <c:pt idx="4370">
                  <c:v>6471.4</c:v>
                </c:pt>
                <c:pt idx="4371">
                  <c:v>6471.6</c:v>
                </c:pt>
                <c:pt idx="4372">
                  <c:v>6472</c:v>
                </c:pt>
                <c:pt idx="4373">
                  <c:v>6472.4</c:v>
                </c:pt>
                <c:pt idx="4374">
                  <c:v>6472.6</c:v>
                </c:pt>
                <c:pt idx="4375">
                  <c:v>6473</c:v>
                </c:pt>
                <c:pt idx="4376">
                  <c:v>6473.4</c:v>
                </c:pt>
                <c:pt idx="4377">
                  <c:v>6473.6</c:v>
                </c:pt>
                <c:pt idx="4378">
                  <c:v>6473.8</c:v>
                </c:pt>
                <c:pt idx="4379">
                  <c:v>6474.2</c:v>
                </c:pt>
                <c:pt idx="4380">
                  <c:v>6474.4</c:v>
                </c:pt>
                <c:pt idx="4381">
                  <c:v>6474.8</c:v>
                </c:pt>
                <c:pt idx="4382">
                  <c:v>6475.2</c:v>
                </c:pt>
                <c:pt idx="4383">
                  <c:v>6475.8</c:v>
                </c:pt>
                <c:pt idx="4384">
                  <c:v>6476.4</c:v>
                </c:pt>
                <c:pt idx="4385">
                  <c:v>6477.2</c:v>
                </c:pt>
                <c:pt idx="4386">
                  <c:v>6477.8</c:v>
                </c:pt>
                <c:pt idx="4387">
                  <c:v>6478.6</c:v>
                </c:pt>
                <c:pt idx="4388">
                  <c:v>6479.4</c:v>
                </c:pt>
                <c:pt idx="4389">
                  <c:v>6480</c:v>
                </c:pt>
                <c:pt idx="4390">
                  <c:v>6480.4</c:v>
                </c:pt>
                <c:pt idx="4391">
                  <c:v>6481</c:v>
                </c:pt>
                <c:pt idx="4392">
                  <c:v>6481.6</c:v>
                </c:pt>
                <c:pt idx="4393">
                  <c:v>6482</c:v>
                </c:pt>
                <c:pt idx="4394">
                  <c:v>6482.6</c:v>
                </c:pt>
                <c:pt idx="4395">
                  <c:v>6483.2</c:v>
                </c:pt>
                <c:pt idx="4396">
                  <c:v>6483.8</c:v>
                </c:pt>
                <c:pt idx="4397">
                  <c:v>6484.2</c:v>
                </c:pt>
                <c:pt idx="4398">
                  <c:v>6484.8</c:v>
                </c:pt>
                <c:pt idx="4399">
                  <c:v>6485.2</c:v>
                </c:pt>
                <c:pt idx="4400">
                  <c:v>6485.6</c:v>
                </c:pt>
                <c:pt idx="4401">
                  <c:v>6485.8</c:v>
                </c:pt>
                <c:pt idx="4402">
                  <c:v>6486.2</c:v>
                </c:pt>
                <c:pt idx="4403">
                  <c:v>6486.4</c:v>
                </c:pt>
                <c:pt idx="4404">
                  <c:v>6487</c:v>
                </c:pt>
                <c:pt idx="4405">
                  <c:v>6487.8</c:v>
                </c:pt>
                <c:pt idx="4406">
                  <c:v>6488.6</c:v>
                </c:pt>
                <c:pt idx="4407">
                  <c:v>6489.2</c:v>
                </c:pt>
                <c:pt idx="4408">
                  <c:v>6489.8</c:v>
                </c:pt>
                <c:pt idx="4409">
                  <c:v>6490</c:v>
                </c:pt>
                <c:pt idx="4410">
                  <c:v>6490.2</c:v>
                </c:pt>
                <c:pt idx="4411">
                  <c:v>6490.6</c:v>
                </c:pt>
                <c:pt idx="4412">
                  <c:v>6491</c:v>
                </c:pt>
                <c:pt idx="4413">
                  <c:v>6491.4</c:v>
                </c:pt>
                <c:pt idx="4414">
                  <c:v>6491.8</c:v>
                </c:pt>
                <c:pt idx="4415">
                  <c:v>6492.2</c:v>
                </c:pt>
                <c:pt idx="4416">
                  <c:v>6492.4</c:v>
                </c:pt>
                <c:pt idx="4417">
                  <c:v>6492.6</c:v>
                </c:pt>
                <c:pt idx="4418">
                  <c:v>6492.8</c:v>
                </c:pt>
                <c:pt idx="4419">
                  <c:v>6493.2</c:v>
                </c:pt>
                <c:pt idx="4420">
                  <c:v>6493.4</c:v>
                </c:pt>
                <c:pt idx="4421">
                  <c:v>6493.6</c:v>
                </c:pt>
                <c:pt idx="4422">
                  <c:v>6493.8</c:v>
                </c:pt>
                <c:pt idx="4423">
                  <c:v>6494.2</c:v>
                </c:pt>
                <c:pt idx="4424">
                  <c:v>6494.4</c:v>
                </c:pt>
                <c:pt idx="4425">
                  <c:v>6494.6</c:v>
                </c:pt>
                <c:pt idx="4426">
                  <c:v>6494.8</c:v>
                </c:pt>
                <c:pt idx="4427">
                  <c:v>6495.2</c:v>
                </c:pt>
                <c:pt idx="4428">
                  <c:v>6495.4</c:v>
                </c:pt>
                <c:pt idx="4429">
                  <c:v>6495.6</c:v>
                </c:pt>
                <c:pt idx="4430">
                  <c:v>6495.8</c:v>
                </c:pt>
                <c:pt idx="4431">
                  <c:v>6496</c:v>
                </c:pt>
                <c:pt idx="4432">
                  <c:v>6496</c:v>
                </c:pt>
                <c:pt idx="4433">
                  <c:v>6496</c:v>
                </c:pt>
                <c:pt idx="4434">
                  <c:v>6496</c:v>
                </c:pt>
                <c:pt idx="4435">
                  <c:v>6496</c:v>
                </c:pt>
                <c:pt idx="4436">
                  <c:v>6496</c:v>
                </c:pt>
                <c:pt idx="4437">
                  <c:v>6496</c:v>
                </c:pt>
                <c:pt idx="4438">
                  <c:v>6496.2</c:v>
                </c:pt>
                <c:pt idx="4439">
                  <c:v>6496.4</c:v>
                </c:pt>
                <c:pt idx="4440">
                  <c:v>6496.6</c:v>
                </c:pt>
                <c:pt idx="4441">
                  <c:v>6496.8</c:v>
                </c:pt>
                <c:pt idx="4442">
                  <c:v>6497</c:v>
                </c:pt>
                <c:pt idx="4443">
                  <c:v>6497.2</c:v>
                </c:pt>
                <c:pt idx="4444">
                  <c:v>6497.6</c:v>
                </c:pt>
                <c:pt idx="4445">
                  <c:v>6498</c:v>
                </c:pt>
                <c:pt idx="4446">
                  <c:v>6498.4</c:v>
                </c:pt>
                <c:pt idx="4447">
                  <c:v>6498.8</c:v>
                </c:pt>
                <c:pt idx="4448">
                  <c:v>6499.2</c:v>
                </c:pt>
                <c:pt idx="4449">
                  <c:v>6499.4</c:v>
                </c:pt>
                <c:pt idx="4450">
                  <c:v>6499.8</c:v>
                </c:pt>
                <c:pt idx="4451">
                  <c:v>6500.2</c:v>
                </c:pt>
                <c:pt idx="4452">
                  <c:v>6500.6</c:v>
                </c:pt>
                <c:pt idx="4453">
                  <c:v>6501</c:v>
                </c:pt>
                <c:pt idx="4454">
                  <c:v>6501.6</c:v>
                </c:pt>
                <c:pt idx="4455">
                  <c:v>6502</c:v>
                </c:pt>
                <c:pt idx="4456">
                  <c:v>6502.6</c:v>
                </c:pt>
                <c:pt idx="4457">
                  <c:v>6503.2</c:v>
                </c:pt>
                <c:pt idx="4458">
                  <c:v>6503.8</c:v>
                </c:pt>
                <c:pt idx="4459">
                  <c:v>6504.2</c:v>
                </c:pt>
                <c:pt idx="4460">
                  <c:v>6505</c:v>
                </c:pt>
                <c:pt idx="4461">
                  <c:v>6505.6</c:v>
                </c:pt>
                <c:pt idx="4462">
                  <c:v>6506.2</c:v>
                </c:pt>
                <c:pt idx="4463">
                  <c:v>6506.8</c:v>
                </c:pt>
                <c:pt idx="4464">
                  <c:v>6507.4</c:v>
                </c:pt>
                <c:pt idx="4465">
                  <c:v>6507.8</c:v>
                </c:pt>
                <c:pt idx="4466">
                  <c:v>6508.2</c:v>
                </c:pt>
                <c:pt idx="4467">
                  <c:v>6508.6</c:v>
                </c:pt>
                <c:pt idx="4468">
                  <c:v>6509</c:v>
                </c:pt>
                <c:pt idx="4469">
                  <c:v>6509.4</c:v>
                </c:pt>
                <c:pt idx="4470">
                  <c:v>6509.6</c:v>
                </c:pt>
                <c:pt idx="4471">
                  <c:v>6510</c:v>
                </c:pt>
                <c:pt idx="4472">
                  <c:v>6510.4</c:v>
                </c:pt>
                <c:pt idx="4473">
                  <c:v>6510.8</c:v>
                </c:pt>
                <c:pt idx="4474">
                  <c:v>6511.2</c:v>
                </c:pt>
                <c:pt idx="4475">
                  <c:v>6511.6</c:v>
                </c:pt>
                <c:pt idx="4476">
                  <c:v>6511.8</c:v>
                </c:pt>
                <c:pt idx="4477">
                  <c:v>6512.2</c:v>
                </c:pt>
                <c:pt idx="4478">
                  <c:v>6512.6</c:v>
                </c:pt>
                <c:pt idx="4479">
                  <c:v>6513</c:v>
                </c:pt>
                <c:pt idx="4480">
                  <c:v>6513.4</c:v>
                </c:pt>
                <c:pt idx="4481">
                  <c:v>6514</c:v>
                </c:pt>
                <c:pt idx="4482">
                  <c:v>6514.4</c:v>
                </c:pt>
                <c:pt idx="4483">
                  <c:v>6514.6</c:v>
                </c:pt>
                <c:pt idx="4484">
                  <c:v>6514.8</c:v>
                </c:pt>
                <c:pt idx="4485">
                  <c:v>6515.2</c:v>
                </c:pt>
                <c:pt idx="4486">
                  <c:v>6515.4</c:v>
                </c:pt>
                <c:pt idx="4487">
                  <c:v>6515.6</c:v>
                </c:pt>
                <c:pt idx="4488">
                  <c:v>6516</c:v>
                </c:pt>
                <c:pt idx="4489">
                  <c:v>6516.4</c:v>
                </c:pt>
                <c:pt idx="4490">
                  <c:v>6516.6</c:v>
                </c:pt>
                <c:pt idx="4491">
                  <c:v>6517</c:v>
                </c:pt>
                <c:pt idx="4492">
                  <c:v>6517.4</c:v>
                </c:pt>
                <c:pt idx="4493">
                  <c:v>6517.6</c:v>
                </c:pt>
                <c:pt idx="4494">
                  <c:v>6518</c:v>
                </c:pt>
                <c:pt idx="4495">
                  <c:v>6518.4</c:v>
                </c:pt>
                <c:pt idx="4496">
                  <c:v>6518.4</c:v>
                </c:pt>
                <c:pt idx="4497">
                  <c:v>6518.6</c:v>
                </c:pt>
                <c:pt idx="4498">
                  <c:v>6518.8</c:v>
                </c:pt>
                <c:pt idx="4499">
                  <c:v>6519</c:v>
                </c:pt>
                <c:pt idx="4500">
                  <c:v>6519.2</c:v>
                </c:pt>
                <c:pt idx="4501">
                  <c:v>6519.4</c:v>
                </c:pt>
                <c:pt idx="4502">
                  <c:v>6519.6</c:v>
                </c:pt>
                <c:pt idx="4503">
                  <c:v>6520</c:v>
                </c:pt>
                <c:pt idx="4504">
                  <c:v>6520.6</c:v>
                </c:pt>
                <c:pt idx="4505">
                  <c:v>6521.2</c:v>
                </c:pt>
                <c:pt idx="4506">
                  <c:v>6521.8</c:v>
                </c:pt>
                <c:pt idx="4507">
                  <c:v>6522.6</c:v>
                </c:pt>
                <c:pt idx="4508">
                  <c:v>6523.2</c:v>
                </c:pt>
                <c:pt idx="4509">
                  <c:v>6523.8</c:v>
                </c:pt>
                <c:pt idx="4510">
                  <c:v>6524.2</c:v>
                </c:pt>
                <c:pt idx="4511">
                  <c:v>6524.6</c:v>
                </c:pt>
                <c:pt idx="4512">
                  <c:v>6524.8</c:v>
                </c:pt>
                <c:pt idx="4513">
                  <c:v>6525.2</c:v>
                </c:pt>
                <c:pt idx="4514">
                  <c:v>6525.4</c:v>
                </c:pt>
                <c:pt idx="4515">
                  <c:v>6525.8</c:v>
                </c:pt>
                <c:pt idx="4516">
                  <c:v>6526.2</c:v>
                </c:pt>
                <c:pt idx="4517">
                  <c:v>6526.6</c:v>
                </c:pt>
                <c:pt idx="4518">
                  <c:v>6526.8</c:v>
                </c:pt>
                <c:pt idx="4519">
                  <c:v>6527</c:v>
                </c:pt>
                <c:pt idx="4520">
                  <c:v>6527</c:v>
                </c:pt>
                <c:pt idx="4521">
                  <c:v>6527</c:v>
                </c:pt>
                <c:pt idx="4522">
                  <c:v>6527</c:v>
                </c:pt>
                <c:pt idx="4523">
                  <c:v>6527.2</c:v>
                </c:pt>
                <c:pt idx="4524">
                  <c:v>6527.4</c:v>
                </c:pt>
                <c:pt idx="4525">
                  <c:v>6527.6</c:v>
                </c:pt>
                <c:pt idx="4526">
                  <c:v>6527.8</c:v>
                </c:pt>
                <c:pt idx="4527">
                  <c:v>6528</c:v>
                </c:pt>
                <c:pt idx="4528">
                  <c:v>6528</c:v>
                </c:pt>
                <c:pt idx="4529">
                  <c:v>6528</c:v>
                </c:pt>
                <c:pt idx="4530">
                  <c:v>6528</c:v>
                </c:pt>
                <c:pt idx="4531">
                  <c:v>6528</c:v>
                </c:pt>
                <c:pt idx="4532">
                  <c:v>6528</c:v>
                </c:pt>
                <c:pt idx="4533">
                  <c:v>6528</c:v>
                </c:pt>
                <c:pt idx="4534">
                  <c:v>6528.2</c:v>
                </c:pt>
                <c:pt idx="4535">
                  <c:v>6528.4</c:v>
                </c:pt>
                <c:pt idx="4536">
                  <c:v>6528.6</c:v>
                </c:pt>
                <c:pt idx="4537">
                  <c:v>6528.8</c:v>
                </c:pt>
                <c:pt idx="4538">
                  <c:v>6529.2</c:v>
                </c:pt>
                <c:pt idx="4539">
                  <c:v>6529.4</c:v>
                </c:pt>
                <c:pt idx="4540">
                  <c:v>6529.4</c:v>
                </c:pt>
                <c:pt idx="4541">
                  <c:v>6529.6</c:v>
                </c:pt>
                <c:pt idx="4542">
                  <c:v>6529.8</c:v>
                </c:pt>
                <c:pt idx="4543">
                  <c:v>6530.2</c:v>
                </c:pt>
                <c:pt idx="4544">
                  <c:v>6530.4</c:v>
                </c:pt>
                <c:pt idx="4545">
                  <c:v>6530.6</c:v>
                </c:pt>
                <c:pt idx="4546">
                  <c:v>6530.8</c:v>
                </c:pt>
                <c:pt idx="4547">
                  <c:v>6531.2</c:v>
                </c:pt>
                <c:pt idx="4548">
                  <c:v>6531.4</c:v>
                </c:pt>
                <c:pt idx="4549">
                  <c:v>6531.6</c:v>
                </c:pt>
                <c:pt idx="4550">
                  <c:v>6532.2</c:v>
                </c:pt>
                <c:pt idx="4551">
                  <c:v>6532.8</c:v>
                </c:pt>
                <c:pt idx="4552">
                  <c:v>6533.2</c:v>
                </c:pt>
                <c:pt idx="4553">
                  <c:v>6533.6</c:v>
                </c:pt>
                <c:pt idx="4554">
                  <c:v>6533.8</c:v>
                </c:pt>
                <c:pt idx="4555">
                  <c:v>6534</c:v>
                </c:pt>
                <c:pt idx="4556">
                  <c:v>6534</c:v>
                </c:pt>
                <c:pt idx="4557">
                  <c:v>6534.2</c:v>
                </c:pt>
                <c:pt idx="4558">
                  <c:v>6534.6</c:v>
                </c:pt>
                <c:pt idx="4559">
                  <c:v>6535</c:v>
                </c:pt>
                <c:pt idx="4560">
                  <c:v>6535.2</c:v>
                </c:pt>
                <c:pt idx="4561">
                  <c:v>6535.6</c:v>
                </c:pt>
                <c:pt idx="4562">
                  <c:v>6536</c:v>
                </c:pt>
                <c:pt idx="4563">
                  <c:v>6536.4</c:v>
                </c:pt>
                <c:pt idx="4564">
                  <c:v>6536.6</c:v>
                </c:pt>
                <c:pt idx="4565">
                  <c:v>6536.8</c:v>
                </c:pt>
                <c:pt idx="4566">
                  <c:v>6537.2</c:v>
                </c:pt>
                <c:pt idx="4567">
                  <c:v>6537.4</c:v>
                </c:pt>
                <c:pt idx="4568">
                  <c:v>6537.6</c:v>
                </c:pt>
                <c:pt idx="4569">
                  <c:v>6537.8</c:v>
                </c:pt>
                <c:pt idx="4570">
                  <c:v>6538</c:v>
                </c:pt>
                <c:pt idx="4571">
                  <c:v>6538</c:v>
                </c:pt>
                <c:pt idx="4572">
                  <c:v>6538.2</c:v>
                </c:pt>
                <c:pt idx="4573">
                  <c:v>6538.6</c:v>
                </c:pt>
                <c:pt idx="4574">
                  <c:v>6539</c:v>
                </c:pt>
                <c:pt idx="4575">
                  <c:v>6539.4</c:v>
                </c:pt>
                <c:pt idx="4576">
                  <c:v>6539.8</c:v>
                </c:pt>
                <c:pt idx="4577">
                  <c:v>6540.4</c:v>
                </c:pt>
                <c:pt idx="4578">
                  <c:v>6540.8</c:v>
                </c:pt>
                <c:pt idx="4579">
                  <c:v>6541.2</c:v>
                </c:pt>
                <c:pt idx="4580">
                  <c:v>6541.6</c:v>
                </c:pt>
                <c:pt idx="4581">
                  <c:v>6542.2</c:v>
                </c:pt>
                <c:pt idx="4582">
                  <c:v>6542.4</c:v>
                </c:pt>
                <c:pt idx="4583">
                  <c:v>6542.6</c:v>
                </c:pt>
                <c:pt idx="4584">
                  <c:v>6543</c:v>
                </c:pt>
                <c:pt idx="4585">
                  <c:v>6543.4</c:v>
                </c:pt>
                <c:pt idx="4586">
                  <c:v>6543.8</c:v>
                </c:pt>
                <c:pt idx="4587">
                  <c:v>6544.4</c:v>
                </c:pt>
                <c:pt idx="4588">
                  <c:v>6545</c:v>
                </c:pt>
                <c:pt idx="4589">
                  <c:v>6545.6</c:v>
                </c:pt>
                <c:pt idx="4590">
                  <c:v>6546.2</c:v>
                </c:pt>
                <c:pt idx="4591">
                  <c:v>6546.6</c:v>
                </c:pt>
                <c:pt idx="4592">
                  <c:v>6547</c:v>
                </c:pt>
                <c:pt idx="4593">
                  <c:v>6547.4</c:v>
                </c:pt>
                <c:pt idx="4594">
                  <c:v>6547.8</c:v>
                </c:pt>
                <c:pt idx="4595">
                  <c:v>6548.2</c:v>
                </c:pt>
                <c:pt idx="4596">
                  <c:v>6548.6</c:v>
                </c:pt>
                <c:pt idx="4597">
                  <c:v>6548.6</c:v>
                </c:pt>
                <c:pt idx="4598">
                  <c:v>6549</c:v>
                </c:pt>
                <c:pt idx="4599">
                  <c:v>6549.4</c:v>
                </c:pt>
                <c:pt idx="4600">
                  <c:v>6549.6</c:v>
                </c:pt>
                <c:pt idx="4601">
                  <c:v>6549.8</c:v>
                </c:pt>
                <c:pt idx="4602">
                  <c:v>6550</c:v>
                </c:pt>
                <c:pt idx="4603">
                  <c:v>6550.2</c:v>
                </c:pt>
                <c:pt idx="4604">
                  <c:v>6550.4</c:v>
                </c:pt>
                <c:pt idx="4605">
                  <c:v>6550.6</c:v>
                </c:pt>
                <c:pt idx="4606">
                  <c:v>6550.8</c:v>
                </c:pt>
                <c:pt idx="4607">
                  <c:v>6551</c:v>
                </c:pt>
                <c:pt idx="4608">
                  <c:v>6551.2</c:v>
                </c:pt>
                <c:pt idx="4609">
                  <c:v>6551.4</c:v>
                </c:pt>
                <c:pt idx="4610">
                  <c:v>6551.6</c:v>
                </c:pt>
                <c:pt idx="4611">
                  <c:v>6551.8</c:v>
                </c:pt>
                <c:pt idx="4612">
                  <c:v>6552</c:v>
                </c:pt>
                <c:pt idx="4613">
                  <c:v>6552</c:v>
                </c:pt>
                <c:pt idx="4614">
                  <c:v>6552</c:v>
                </c:pt>
                <c:pt idx="4615">
                  <c:v>6552</c:v>
                </c:pt>
                <c:pt idx="4616">
                  <c:v>6552</c:v>
                </c:pt>
                <c:pt idx="4617">
                  <c:v>6552</c:v>
                </c:pt>
                <c:pt idx="4618">
                  <c:v>6552</c:v>
                </c:pt>
                <c:pt idx="4619">
                  <c:v>6552</c:v>
                </c:pt>
                <c:pt idx="4620">
                  <c:v>6552.2</c:v>
                </c:pt>
                <c:pt idx="4621">
                  <c:v>6552.4</c:v>
                </c:pt>
                <c:pt idx="4622">
                  <c:v>6552.6</c:v>
                </c:pt>
                <c:pt idx="4623">
                  <c:v>6552.8</c:v>
                </c:pt>
                <c:pt idx="4624">
                  <c:v>6553</c:v>
                </c:pt>
                <c:pt idx="4625">
                  <c:v>6553</c:v>
                </c:pt>
                <c:pt idx="4626">
                  <c:v>6553</c:v>
                </c:pt>
                <c:pt idx="4627">
                  <c:v>6553</c:v>
                </c:pt>
                <c:pt idx="4628">
                  <c:v>6553</c:v>
                </c:pt>
                <c:pt idx="4629">
                  <c:v>6553.2</c:v>
                </c:pt>
                <c:pt idx="4630">
                  <c:v>6553.4</c:v>
                </c:pt>
                <c:pt idx="4631">
                  <c:v>6553.6</c:v>
                </c:pt>
                <c:pt idx="4632">
                  <c:v>6553.8</c:v>
                </c:pt>
                <c:pt idx="4633">
                  <c:v>6553.8</c:v>
                </c:pt>
                <c:pt idx="4634">
                  <c:v>6554</c:v>
                </c:pt>
                <c:pt idx="4635">
                  <c:v>6554</c:v>
                </c:pt>
                <c:pt idx="4636">
                  <c:v>6554</c:v>
                </c:pt>
                <c:pt idx="4637">
                  <c:v>6554</c:v>
                </c:pt>
                <c:pt idx="4638">
                  <c:v>6554.2</c:v>
                </c:pt>
                <c:pt idx="4639">
                  <c:v>6554.4</c:v>
                </c:pt>
                <c:pt idx="4640">
                  <c:v>6554.6</c:v>
                </c:pt>
                <c:pt idx="4641">
                  <c:v>6554.8</c:v>
                </c:pt>
                <c:pt idx="4642">
                  <c:v>6555</c:v>
                </c:pt>
                <c:pt idx="4643">
                  <c:v>6555.2</c:v>
                </c:pt>
                <c:pt idx="4644">
                  <c:v>6555.4</c:v>
                </c:pt>
                <c:pt idx="4645">
                  <c:v>6555.6</c:v>
                </c:pt>
                <c:pt idx="4646">
                  <c:v>6556</c:v>
                </c:pt>
                <c:pt idx="4647">
                  <c:v>6556.6</c:v>
                </c:pt>
                <c:pt idx="4648">
                  <c:v>6556.8</c:v>
                </c:pt>
                <c:pt idx="4649">
                  <c:v>6557.2</c:v>
                </c:pt>
                <c:pt idx="4650">
                  <c:v>6557.2</c:v>
                </c:pt>
                <c:pt idx="4651">
                  <c:v>6557.6</c:v>
                </c:pt>
                <c:pt idx="4652">
                  <c:v>6558</c:v>
                </c:pt>
                <c:pt idx="4653">
                  <c:v>6558.2</c:v>
                </c:pt>
                <c:pt idx="4654">
                  <c:v>6558.6</c:v>
                </c:pt>
                <c:pt idx="4655">
                  <c:v>6558.8</c:v>
                </c:pt>
                <c:pt idx="4656">
                  <c:v>6559</c:v>
                </c:pt>
                <c:pt idx="4657">
                  <c:v>6559.4</c:v>
                </c:pt>
                <c:pt idx="4658">
                  <c:v>6559.6</c:v>
                </c:pt>
                <c:pt idx="4659">
                  <c:v>6559.8</c:v>
                </c:pt>
                <c:pt idx="4660">
                  <c:v>6560.2</c:v>
                </c:pt>
                <c:pt idx="4661">
                  <c:v>6560.4</c:v>
                </c:pt>
                <c:pt idx="4662">
                  <c:v>6560.8</c:v>
                </c:pt>
                <c:pt idx="4663">
                  <c:v>6561.4</c:v>
                </c:pt>
                <c:pt idx="4664">
                  <c:v>6562</c:v>
                </c:pt>
                <c:pt idx="4665">
                  <c:v>6562.4</c:v>
                </c:pt>
                <c:pt idx="4666">
                  <c:v>6562.4</c:v>
                </c:pt>
                <c:pt idx="4667">
                  <c:v>6563</c:v>
                </c:pt>
                <c:pt idx="4668">
                  <c:v>6563.4</c:v>
                </c:pt>
                <c:pt idx="4669">
                  <c:v>6564</c:v>
                </c:pt>
                <c:pt idx="4670">
                  <c:v>6564.6</c:v>
                </c:pt>
                <c:pt idx="4671">
                  <c:v>6565</c:v>
                </c:pt>
                <c:pt idx="4672">
                  <c:v>6565.6</c:v>
                </c:pt>
                <c:pt idx="4673">
                  <c:v>6566</c:v>
                </c:pt>
                <c:pt idx="4674">
                  <c:v>6566</c:v>
                </c:pt>
                <c:pt idx="4675">
                  <c:v>6566</c:v>
                </c:pt>
                <c:pt idx="4676">
                  <c:v>6566.2</c:v>
                </c:pt>
                <c:pt idx="4677">
                  <c:v>6566.4</c:v>
                </c:pt>
                <c:pt idx="4678">
                  <c:v>6566.8</c:v>
                </c:pt>
                <c:pt idx="4679">
                  <c:v>6567.2</c:v>
                </c:pt>
                <c:pt idx="4680">
                  <c:v>6568</c:v>
                </c:pt>
                <c:pt idx="4681">
                  <c:v>6568.8</c:v>
                </c:pt>
                <c:pt idx="4682">
                  <c:v>6569.8</c:v>
                </c:pt>
                <c:pt idx="4683">
                  <c:v>6570.6</c:v>
                </c:pt>
                <c:pt idx="4684">
                  <c:v>6571.2</c:v>
                </c:pt>
                <c:pt idx="4685">
                  <c:v>6571.6</c:v>
                </c:pt>
                <c:pt idx="4686">
                  <c:v>6572</c:v>
                </c:pt>
                <c:pt idx="4687">
                  <c:v>6572</c:v>
                </c:pt>
                <c:pt idx="4688">
                  <c:v>6572.2</c:v>
                </c:pt>
                <c:pt idx="4689">
                  <c:v>6572.4</c:v>
                </c:pt>
                <c:pt idx="4690">
                  <c:v>6572.6</c:v>
                </c:pt>
                <c:pt idx="4691">
                  <c:v>6573</c:v>
                </c:pt>
                <c:pt idx="4692">
                  <c:v>6573.4</c:v>
                </c:pt>
                <c:pt idx="4693">
                  <c:v>6573.4</c:v>
                </c:pt>
                <c:pt idx="4694">
                  <c:v>6573.8</c:v>
                </c:pt>
                <c:pt idx="4695">
                  <c:v>6574.2</c:v>
                </c:pt>
                <c:pt idx="4696">
                  <c:v>6574.6</c:v>
                </c:pt>
                <c:pt idx="4697">
                  <c:v>6574.8</c:v>
                </c:pt>
                <c:pt idx="4698">
                  <c:v>6575.2</c:v>
                </c:pt>
                <c:pt idx="4699">
                  <c:v>6575.4</c:v>
                </c:pt>
                <c:pt idx="4700">
                  <c:v>6575.6</c:v>
                </c:pt>
                <c:pt idx="4701">
                  <c:v>6575.8</c:v>
                </c:pt>
                <c:pt idx="4702">
                  <c:v>6576</c:v>
                </c:pt>
                <c:pt idx="4703">
                  <c:v>6576</c:v>
                </c:pt>
                <c:pt idx="4704">
                  <c:v>6576.2</c:v>
                </c:pt>
                <c:pt idx="4705">
                  <c:v>6576.4</c:v>
                </c:pt>
                <c:pt idx="4706">
                  <c:v>6576.6</c:v>
                </c:pt>
                <c:pt idx="4707">
                  <c:v>6576.8</c:v>
                </c:pt>
                <c:pt idx="4708">
                  <c:v>6577</c:v>
                </c:pt>
                <c:pt idx="4709">
                  <c:v>6577.2</c:v>
                </c:pt>
                <c:pt idx="4710">
                  <c:v>6577.4</c:v>
                </c:pt>
                <c:pt idx="4711">
                  <c:v>6577.8</c:v>
                </c:pt>
                <c:pt idx="4712">
                  <c:v>6578.4</c:v>
                </c:pt>
                <c:pt idx="4713">
                  <c:v>6579</c:v>
                </c:pt>
                <c:pt idx="4714">
                  <c:v>6579.4</c:v>
                </c:pt>
                <c:pt idx="4715">
                  <c:v>6579.8</c:v>
                </c:pt>
                <c:pt idx="4716">
                  <c:v>6580</c:v>
                </c:pt>
                <c:pt idx="4717">
                  <c:v>6580.2</c:v>
                </c:pt>
                <c:pt idx="4718">
                  <c:v>6580.4</c:v>
                </c:pt>
                <c:pt idx="4719">
                  <c:v>6580.6</c:v>
                </c:pt>
                <c:pt idx="4720">
                  <c:v>6580.8</c:v>
                </c:pt>
                <c:pt idx="4721">
                  <c:v>6581</c:v>
                </c:pt>
                <c:pt idx="4722">
                  <c:v>6581.4</c:v>
                </c:pt>
                <c:pt idx="4723">
                  <c:v>6581.6</c:v>
                </c:pt>
                <c:pt idx="4724">
                  <c:v>6581.8</c:v>
                </c:pt>
                <c:pt idx="4725">
                  <c:v>6582.2</c:v>
                </c:pt>
                <c:pt idx="4726">
                  <c:v>6582.6</c:v>
                </c:pt>
                <c:pt idx="4727">
                  <c:v>6583</c:v>
                </c:pt>
                <c:pt idx="4728">
                  <c:v>6583.4</c:v>
                </c:pt>
                <c:pt idx="4729">
                  <c:v>6583.6</c:v>
                </c:pt>
                <c:pt idx="4730">
                  <c:v>6584</c:v>
                </c:pt>
                <c:pt idx="4731">
                  <c:v>6584.6</c:v>
                </c:pt>
                <c:pt idx="4732">
                  <c:v>6585</c:v>
                </c:pt>
                <c:pt idx="4733">
                  <c:v>6585.6</c:v>
                </c:pt>
                <c:pt idx="4734">
                  <c:v>6586.2</c:v>
                </c:pt>
                <c:pt idx="4735">
                  <c:v>6586.6</c:v>
                </c:pt>
                <c:pt idx="4736">
                  <c:v>6586.8</c:v>
                </c:pt>
                <c:pt idx="4737">
                  <c:v>6587.2</c:v>
                </c:pt>
                <c:pt idx="4738">
                  <c:v>6587.4</c:v>
                </c:pt>
                <c:pt idx="4739">
                  <c:v>6587.6</c:v>
                </c:pt>
                <c:pt idx="4740">
                  <c:v>6588</c:v>
                </c:pt>
                <c:pt idx="4741">
                  <c:v>6588.4</c:v>
                </c:pt>
                <c:pt idx="4742">
                  <c:v>6588.6</c:v>
                </c:pt>
                <c:pt idx="4743">
                  <c:v>6589</c:v>
                </c:pt>
                <c:pt idx="4744">
                  <c:v>6589.4</c:v>
                </c:pt>
                <c:pt idx="4745">
                  <c:v>6589.6</c:v>
                </c:pt>
                <c:pt idx="4746">
                  <c:v>6589.8</c:v>
                </c:pt>
                <c:pt idx="4747">
                  <c:v>6590</c:v>
                </c:pt>
                <c:pt idx="4748">
                  <c:v>6590.2</c:v>
                </c:pt>
                <c:pt idx="4749">
                  <c:v>6590.4</c:v>
                </c:pt>
                <c:pt idx="4750">
                  <c:v>6590.6</c:v>
                </c:pt>
                <c:pt idx="4751">
                  <c:v>6590.8</c:v>
                </c:pt>
                <c:pt idx="4752">
                  <c:v>6590.8</c:v>
                </c:pt>
                <c:pt idx="4753">
                  <c:v>6591</c:v>
                </c:pt>
                <c:pt idx="4754">
                  <c:v>6591</c:v>
                </c:pt>
                <c:pt idx="4755">
                  <c:v>6591</c:v>
                </c:pt>
                <c:pt idx="4756">
                  <c:v>6591</c:v>
                </c:pt>
                <c:pt idx="4757">
                  <c:v>6591.2</c:v>
                </c:pt>
                <c:pt idx="4758">
                  <c:v>6591.2</c:v>
                </c:pt>
                <c:pt idx="4759">
                  <c:v>6591.4</c:v>
                </c:pt>
                <c:pt idx="4760">
                  <c:v>6591.6</c:v>
                </c:pt>
                <c:pt idx="4761">
                  <c:v>6591.8</c:v>
                </c:pt>
                <c:pt idx="4762">
                  <c:v>6592</c:v>
                </c:pt>
                <c:pt idx="4763">
                  <c:v>6592</c:v>
                </c:pt>
                <c:pt idx="4764">
                  <c:v>6592</c:v>
                </c:pt>
                <c:pt idx="4765">
                  <c:v>6592</c:v>
                </c:pt>
                <c:pt idx="4766">
                  <c:v>6592</c:v>
                </c:pt>
                <c:pt idx="4767">
                  <c:v>6592</c:v>
                </c:pt>
                <c:pt idx="4768">
                  <c:v>6592</c:v>
                </c:pt>
                <c:pt idx="4769">
                  <c:v>6592</c:v>
                </c:pt>
                <c:pt idx="4770">
                  <c:v>6592</c:v>
                </c:pt>
                <c:pt idx="4771">
                  <c:v>6592</c:v>
                </c:pt>
                <c:pt idx="4772">
                  <c:v>6592</c:v>
                </c:pt>
                <c:pt idx="4773">
                  <c:v>6592</c:v>
                </c:pt>
                <c:pt idx="4774">
                  <c:v>6592</c:v>
                </c:pt>
                <c:pt idx="4775">
                  <c:v>6592</c:v>
                </c:pt>
                <c:pt idx="4776">
                  <c:v>6592</c:v>
                </c:pt>
                <c:pt idx="4777">
                  <c:v>6592.2</c:v>
                </c:pt>
                <c:pt idx="4778">
                  <c:v>6592.4</c:v>
                </c:pt>
                <c:pt idx="4779">
                  <c:v>6592.6</c:v>
                </c:pt>
                <c:pt idx="4780">
                  <c:v>6592.8</c:v>
                </c:pt>
                <c:pt idx="4781">
                  <c:v>6593</c:v>
                </c:pt>
                <c:pt idx="4782">
                  <c:v>6593</c:v>
                </c:pt>
                <c:pt idx="4783">
                  <c:v>6593</c:v>
                </c:pt>
                <c:pt idx="4784">
                  <c:v>6593</c:v>
                </c:pt>
                <c:pt idx="4785">
                  <c:v>6593.2</c:v>
                </c:pt>
                <c:pt idx="4786">
                  <c:v>6593.4</c:v>
                </c:pt>
                <c:pt idx="4787">
                  <c:v>6593.6</c:v>
                </c:pt>
                <c:pt idx="4788">
                  <c:v>6593.8</c:v>
                </c:pt>
                <c:pt idx="4789">
                  <c:v>6594.2</c:v>
                </c:pt>
                <c:pt idx="4790">
                  <c:v>6594.4</c:v>
                </c:pt>
                <c:pt idx="4791">
                  <c:v>6594.6</c:v>
                </c:pt>
                <c:pt idx="4792">
                  <c:v>6594.6</c:v>
                </c:pt>
                <c:pt idx="4793">
                  <c:v>6595</c:v>
                </c:pt>
                <c:pt idx="4794">
                  <c:v>6595.4</c:v>
                </c:pt>
                <c:pt idx="4795">
                  <c:v>6595.6</c:v>
                </c:pt>
                <c:pt idx="4796">
                  <c:v>6595.6</c:v>
                </c:pt>
                <c:pt idx="4797">
                  <c:v>6595.4</c:v>
                </c:pt>
                <c:pt idx="4798">
                  <c:v>6595.6</c:v>
                </c:pt>
                <c:pt idx="4799">
                  <c:v>6595.8</c:v>
                </c:pt>
                <c:pt idx="4800">
                  <c:v>6595.8</c:v>
                </c:pt>
                <c:pt idx="4801">
                  <c:v>6596.2</c:v>
                </c:pt>
                <c:pt idx="4802">
                  <c:v>6596.4</c:v>
                </c:pt>
                <c:pt idx="4803">
                  <c:v>6596.6</c:v>
                </c:pt>
                <c:pt idx="4804">
                  <c:v>6596.8</c:v>
                </c:pt>
                <c:pt idx="4805">
                  <c:v>6597.2</c:v>
                </c:pt>
                <c:pt idx="4806">
                  <c:v>6597.4</c:v>
                </c:pt>
                <c:pt idx="4807">
                  <c:v>6597.6</c:v>
                </c:pt>
                <c:pt idx="4808">
                  <c:v>6597.8</c:v>
                </c:pt>
                <c:pt idx="4809">
                  <c:v>6598</c:v>
                </c:pt>
                <c:pt idx="4810">
                  <c:v>6598</c:v>
                </c:pt>
                <c:pt idx="4811">
                  <c:v>6598</c:v>
                </c:pt>
                <c:pt idx="4812">
                  <c:v>6598.2</c:v>
                </c:pt>
                <c:pt idx="4813">
                  <c:v>6598.4</c:v>
                </c:pt>
                <c:pt idx="4814">
                  <c:v>6598.8</c:v>
                </c:pt>
                <c:pt idx="4815">
                  <c:v>6599</c:v>
                </c:pt>
                <c:pt idx="4816">
                  <c:v>6599.4</c:v>
                </c:pt>
                <c:pt idx="4817">
                  <c:v>6599.6</c:v>
                </c:pt>
                <c:pt idx="4818">
                  <c:v>6599.8</c:v>
                </c:pt>
                <c:pt idx="4819">
                  <c:v>6600</c:v>
                </c:pt>
                <c:pt idx="4820">
                  <c:v>6600</c:v>
                </c:pt>
                <c:pt idx="4821">
                  <c:v>6600</c:v>
                </c:pt>
                <c:pt idx="4822">
                  <c:v>6600.2</c:v>
                </c:pt>
                <c:pt idx="4823">
                  <c:v>6600.4</c:v>
                </c:pt>
                <c:pt idx="4824">
                  <c:v>6600.6</c:v>
                </c:pt>
                <c:pt idx="4825">
                  <c:v>6601</c:v>
                </c:pt>
                <c:pt idx="4826">
                  <c:v>6601.2</c:v>
                </c:pt>
                <c:pt idx="4827">
                  <c:v>6601.4</c:v>
                </c:pt>
                <c:pt idx="4828">
                  <c:v>6601.8</c:v>
                </c:pt>
                <c:pt idx="4829">
                  <c:v>6602</c:v>
                </c:pt>
                <c:pt idx="4830">
                  <c:v>6602.4</c:v>
                </c:pt>
                <c:pt idx="4831">
                  <c:v>6602.6</c:v>
                </c:pt>
                <c:pt idx="4832">
                  <c:v>6602.8</c:v>
                </c:pt>
                <c:pt idx="4833">
                  <c:v>6603</c:v>
                </c:pt>
                <c:pt idx="4834">
                  <c:v>6603.2</c:v>
                </c:pt>
                <c:pt idx="4835">
                  <c:v>6603.4</c:v>
                </c:pt>
                <c:pt idx="4836">
                  <c:v>6603.6</c:v>
                </c:pt>
                <c:pt idx="4837">
                  <c:v>6603.6</c:v>
                </c:pt>
                <c:pt idx="4838">
                  <c:v>6603.8</c:v>
                </c:pt>
                <c:pt idx="4839">
                  <c:v>6604</c:v>
                </c:pt>
                <c:pt idx="4840">
                  <c:v>6604.2</c:v>
                </c:pt>
                <c:pt idx="4841">
                  <c:v>6604.4</c:v>
                </c:pt>
                <c:pt idx="4842">
                  <c:v>6604.6</c:v>
                </c:pt>
                <c:pt idx="4843">
                  <c:v>6605</c:v>
                </c:pt>
                <c:pt idx="4844">
                  <c:v>6605.4</c:v>
                </c:pt>
                <c:pt idx="4845">
                  <c:v>6605.6</c:v>
                </c:pt>
                <c:pt idx="4846">
                  <c:v>6605.8</c:v>
                </c:pt>
                <c:pt idx="4847">
                  <c:v>6606</c:v>
                </c:pt>
                <c:pt idx="4848">
                  <c:v>6606.2</c:v>
                </c:pt>
                <c:pt idx="4849">
                  <c:v>6606.4</c:v>
                </c:pt>
                <c:pt idx="4850">
                  <c:v>6606.8</c:v>
                </c:pt>
                <c:pt idx="4851">
                  <c:v>6607.2</c:v>
                </c:pt>
                <c:pt idx="4852">
                  <c:v>6607.4</c:v>
                </c:pt>
                <c:pt idx="4853">
                  <c:v>6607.8</c:v>
                </c:pt>
                <c:pt idx="4854">
                  <c:v>6608.2</c:v>
                </c:pt>
                <c:pt idx="4855">
                  <c:v>6608.6</c:v>
                </c:pt>
                <c:pt idx="4856">
                  <c:v>6609</c:v>
                </c:pt>
                <c:pt idx="4857">
                  <c:v>6609.6</c:v>
                </c:pt>
                <c:pt idx="4858">
                  <c:v>6610.4</c:v>
                </c:pt>
                <c:pt idx="4859">
                  <c:v>6611</c:v>
                </c:pt>
                <c:pt idx="4860">
                  <c:v>6611.4</c:v>
                </c:pt>
                <c:pt idx="4861">
                  <c:v>6612</c:v>
                </c:pt>
                <c:pt idx="4862">
                  <c:v>6612.4</c:v>
                </c:pt>
                <c:pt idx="4863">
                  <c:v>6612.6</c:v>
                </c:pt>
                <c:pt idx="4864">
                  <c:v>6613</c:v>
                </c:pt>
                <c:pt idx="4865">
                  <c:v>6613.4</c:v>
                </c:pt>
                <c:pt idx="4866">
                  <c:v>6613.8</c:v>
                </c:pt>
                <c:pt idx="4867">
                  <c:v>6614.2</c:v>
                </c:pt>
                <c:pt idx="4868">
                  <c:v>6614.6</c:v>
                </c:pt>
                <c:pt idx="4869">
                  <c:v>6614.8</c:v>
                </c:pt>
                <c:pt idx="4870">
                  <c:v>6614.8</c:v>
                </c:pt>
                <c:pt idx="4871">
                  <c:v>6615</c:v>
                </c:pt>
                <c:pt idx="4872">
                  <c:v>6615</c:v>
                </c:pt>
                <c:pt idx="4873">
                  <c:v>6615.2</c:v>
                </c:pt>
                <c:pt idx="4874">
                  <c:v>6615.6</c:v>
                </c:pt>
                <c:pt idx="4875">
                  <c:v>6616</c:v>
                </c:pt>
                <c:pt idx="4876">
                  <c:v>6616.6</c:v>
                </c:pt>
                <c:pt idx="4877">
                  <c:v>6617.2</c:v>
                </c:pt>
                <c:pt idx="4878">
                  <c:v>6617.6</c:v>
                </c:pt>
                <c:pt idx="4879">
                  <c:v>6617.8</c:v>
                </c:pt>
                <c:pt idx="4880">
                  <c:v>6618</c:v>
                </c:pt>
                <c:pt idx="4881">
                  <c:v>6618.2</c:v>
                </c:pt>
                <c:pt idx="4882">
                  <c:v>6618.4</c:v>
                </c:pt>
                <c:pt idx="4883">
                  <c:v>6618.6</c:v>
                </c:pt>
                <c:pt idx="4884">
                  <c:v>6618.6</c:v>
                </c:pt>
                <c:pt idx="4885">
                  <c:v>6619</c:v>
                </c:pt>
                <c:pt idx="4886">
                  <c:v>6619.2</c:v>
                </c:pt>
                <c:pt idx="4887">
                  <c:v>6619.2</c:v>
                </c:pt>
                <c:pt idx="4888">
                  <c:v>6619.4</c:v>
                </c:pt>
                <c:pt idx="4889">
                  <c:v>6619.6</c:v>
                </c:pt>
                <c:pt idx="4890">
                  <c:v>6619.8</c:v>
                </c:pt>
                <c:pt idx="4891">
                  <c:v>6619.8</c:v>
                </c:pt>
                <c:pt idx="4892">
                  <c:v>6620</c:v>
                </c:pt>
                <c:pt idx="4893">
                  <c:v>6620</c:v>
                </c:pt>
                <c:pt idx="4894">
                  <c:v>6620</c:v>
                </c:pt>
                <c:pt idx="4895">
                  <c:v>6620</c:v>
                </c:pt>
                <c:pt idx="4896">
                  <c:v>6620.2</c:v>
                </c:pt>
                <c:pt idx="4897">
                  <c:v>6620.4</c:v>
                </c:pt>
                <c:pt idx="4898">
                  <c:v>6620.6</c:v>
                </c:pt>
                <c:pt idx="4899">
                  <c:v>6620.8</c:v>
                </c:pt>
                <c:pt idx="4900">
                  <c:v>6621</c:v>
                </c:pt>
                <c:pt idx="4901">
                  <c:v>6621.4</c:v>
                </c:pt>
                <c:pt idx="4902">
                  <c:v>6621.6</c:v>
                </c:pt>
                <c:pt idx="4903">
                  <c:v>6621.8</c:v>
                </c:pt>
                <c:pt idx="4904">
                  <c:v>6621.8</c:v>
                </c:pt>
                <c:pt idx="4905">
                  <c:v>6622.2</c:v>
                </c:pt>
                <c:pt idx="4906">
                  <c:v>6622.2</c:v>
                </c:pt>
                <c:pt idx="4907">
                  <c:v>6622.4</c:v>
                </c:pt>
                <c:pt idx="4908">
                  <c:v>6622.6</c:v>
                </c:pt>
                <c:pt idx="4909">
                  <c:v>6622.8</c:v>
                </c:pt>
                <c:pt idx="4910">
                  <c:v>6623</c:v>
                </c:pt>
                <c:pt idx="4911">
                  <c:v>6623</c:v>
                </c:pt>
                <c:pt idx="4912">
                  <c:v>6623</c:v>
                </c:pt>
                <c:pt idx="4913">
                  <c:v>6623.2</c:v>
                </c:pt>
                <c:pt idx="4914">
                  <c:v>6623.4</c:v>
                </c:pt>
                <c:pt idx="4915">
                  <c:v>6623.6</c:v>
                </c:pt>
                <c:pt idx="4916">
                  <c:v>6623.8</c:v>
                </c:pt>
                <c:pt idx="4917">
                  <c:v>6624</c:v>
                </c:pt>
                <c:pt idx="4918">
                  <c:v>6624</c:v>
                </c:pt>
                <c:pt idx="4919">
                  <c:v>6624</c:v>
                </c:pt>
                <c:pt idx="4920">
                  <c:v>6624</c:v>
                </c:pt>
                <c:pt idx="4921">
                  <c:v>6624</c:v>
                </c:pt>
                <c:pt idx="4922">
                  <c:v>6624.2</c:v>
                </c:pt>
                <c:pt idx="4923">
                  <c:v>6624.4</c:v>
                </c:pt>
                <c:pt idx="4924">
                  <c:v>6624.6</c:v>
                </c:pt>
                <c:pt idx="4925">
                  <c:v>6624.8</c:v>
                </c:pt>
                <c:pt idx="4926">
                  <c:v>6624.8</c:v>
                </c:pt>
                <c:pt idx="4927">
                  <c:v>6625</c:v>
                </c:pt>
                <c:pt idx="4928">
                  <c:v>6625.2</c:v>
                </c:pt>
                <c:pt idx="4929">
                  <c:v>6625.4</c:v>
                </c:pt>
                <c:pt idx="4930">
                  <c:v>6625.6</c:v>
                </c:pt>
                <c:pt idx="4931">
                  <c:v>6625.8</c:v>
                </c:pt>
                <c:pt idx="4932">
                  <c:v>6626</c:v>
                </c:pt>
                <c:pt idx="4933">
                  <c:v>6626.2</c:v>
                </c:pt>
                <c:pt idx="4934">
                  <c:v>6626.4</c:v>
                </c:pt>
                <c:pt idx="4935">
                  <c:v>6626.4</c:v>
                </c:pt>
                <c:pt idx="4936">
                  <c:v>6626.6</c:v>
                </c:pt>
                <c:pt idx="4937">
                  <c:v>6627</c:v>
                </c:pt>
                <c:pt idx="4938">
                  <c:v>6627.4</c:v>
                </c:pt>
                <c:pt idx="4939">
                  <c:v>6627.6</c:v>
                </c:pt>
                <c:pt idx="4940">
                  <c:v>6627.8</c:v>
                </c:pt>
                <c:pt idx="4941">
                  <c:v>6628.2</c:v>
                </c:pt>
                <c:pt idx="4942">
                  <c:v>6628.4</c:v>
                </c:pt>
                <c:pt idx="4943">
                  <c:v>6628.6</c:v>
                </c:pt>
                <c:pt idx="4944">
                  <c:v>6628.8</c:v>
                </c:pt>
                <c:pt idx="4945">
                  <c:v>6629</c:v>
                </c:pt>
                <c:pt idx="4946">
                  <c:v>6629.6</c:v>
                </c:pt>
                <c:pt idx="4947">
                  <c:v>6630</c:v>
                </c:pt>
                <c:pt idx="4948">
                  <c:v>6630.6</c:v>
                </c:pt>
                <c:pt idx="4949">
                  <c:v>6631.2</c:v>
                </c:pt>
                <c:pt idx="4950">
                  <c:v>6631.6</c:v>
                </c:pt>
                <c:pt idx="4951">
                  <c:v>6632</c:v>
                </c:pt>
                <c:pt idx="4952">
                  <c:v>6632.6</c:v>
                </c:pt>
                <c:pt idx="4953">
                  <c:v>6632.8</c:v>
                </c:pt>
                <c:pt idx="4954">
                  <c:v>6633.2</c:v>
                </c:pt>
                <c:pt idx="4955">
                  <c:v>6633.4</c:v>
                </c:pt>
                <c:pt idx="4956">
                  <c:v>6633.8</c:v>
                </c:pt>
                <c:pt idx="4957">
                  <c:v>6634</c:v>
                </c:pt>
                <c:pt idx="4958">
                  <c:v>6634.2</c:v>
                </c:pt>
                <c:pt idx="4959">
                  <c:v>6634.4</c:v>
                </c:pt>
                <c:pt idx="4960">
                  <c:v>6634.8</c:v>
                </c:pt>
                <c:pt idx="4961">
                  <c:v>6635.2</c:v>
                </c:pt>
                <c:pt idx="4962">
                  <c:v>6635.6</c:v>
                </c:pt>
                <c:pt idx="4963">
                  <c:v>6635.8</c:v>
                </c:pt>
                <c:pt idx="4964">
                  <c:v>6636</c:v>
                </c:pt>
                <c:pt idx="4965">
                  <c:v>6636</c:v>
                </c:pt>
                <c:pt idx="4966">
                  <c:v>6636.2</c:v>
                </c:pt>
                <c:pt idx="4967">
                  <c:v>6636.4</c:v>
                </c:pt>
                <c:pt idx="4968">
                  <c:v>6636.6</c:v>
                </c:pt>
                <c:pt idx="4969">
                  <c:v>6636.8</c:v>
                </c:pt>
                <c:pt idx="4970">
                  <c:v>6637</c:v>
                </c:pt>
                <c:pt idx="4971">
                  <c:v>6637</c:v>
                </c:pt>
                <c:pt idx="4972">
                  <c:v>6637</c:v>
                </c:pt>
                <c:pt idx="4973">
                  <c:v>6637.2</c:v>
                </c:pt>
                <c:pt idx="4974">
                  <c:v>6637.4</c:v>
                </c:pt>
                <c:pt idx="4975">
                  <c:v>6637.6</c:v>
                </c:pt>
                <c:pt idx="4976">
                  <c:v>6637.8</c:v>
                </c:pt>
                <c:pt idx="4977">
                  <c:v>6637.8</c:v>
                </c:pt>
                <c:pt idx="4978">
                  <c:v>6638</c:v>
                </c:pt>
                <c:pt idx="4979">
                  <c:v>6638.2</c:v>
                </c:pt>
                <c:pt idx="4980">
                  <c:v>6638.4</c:v>
                </c:pt>
                <c:pt idx="4981">
                  <c:v>6638.6</c:v>
                </c:pt>
                <c:pt idx="4982">
                  <c:v>6638.8</c:v>
                </c:pt>
                <c:pt idx="4983">
                  <c:v>6639</c:v>
                </c:pt>
                <c:pt idx="4984">
                  <c:v>6639.2</c:v>
                </c:pt>
                <c:pt idx="4985">
                  <c:v>6639.4</c:v>
                </c:pt>
                <c:pt idx="4986">
                  <c:v>6639.6</c:v>
                </c:pt>
                <c:pt idx="4987">
                  <c:v>6639.8</c:v>
                </c:pt>
                <c:pt idx="4988">
                  <c:v>6640.2</c:v>
                </c:pt>
                <c:pt idx="4989">
                  <c:v>6640.4</c:v>
                </c:pt>
                <c:pt idx="4990">
                  <c:v>6640.6</c:v>
                </c:pt>
                <c:pt idx="4991">
                  <c:v>6640.8</c:v>
                </c:pt>
                <c:pt idx="4992">
                  <c:v>6640.8</c:v>
                </c:pt>
                <c:pt idx="4993">
                  <c:v>6641</c:v>
                </c:pt>
                <c:pt idx="4994">
                  <c:v>6641.2</c:v>
                </c:pt>
                <c:pt idx="4995">
                  <c:v>6641.4</c:v>
                </c:pt>
                <c:pt idx="4996">
                  <c:v>6641.6</c:v>
                </c:pt>
                <c:pt idx="4997">
                  <c:v>6641.8</c:v>
                </c:pt>
                <c:pt idx="4998">
                  <c:v>6642.2</c:v>
                </c:pt>
                <c:pt idx="4999">
                  <c:v>6642.4</c:v>
                </c:pt>
                <c:pt idx="5000">
                  <c:v>6642.4</c:v>
                </c:pt>
                <c:pt idx="5001">
                  <c:v>6642.6</c:v>
                </c:pt>
                <c:pt idx="5002">
                  <c:v>6643</c:v>
                </c:pt>
                <c:pt idx="5003">
                  <c:v>6643</c:v>
                </c:pt>
                <c:pt idx="5004">
                  <c:v>6643</c:v>
                </c:pt>
                <c:pt idx="5005">
                  <c:v>6643.2</c:v>
                </c:pt>
                <c:pt idx="5006">
                  <c:v>6643.2</c:v>
                </c:pt>
                <c:pt idx="5007">
                  <c:v>6643.4</c:v>
                </c:pt>
                <c:pt idx="5008">
                  <c:v>6643.6</c:v>
                </c:pt>
                <c:pt idx="5009">
                  <c:v>6644</c:v>
                </c:pt>
                <c:pt idx="5010">
                  <c:v>6644.2</c:v>
                </c:pt>
                <c:pt idx="5011">
                  <c:v>6644.4</c:v>
                </c:pt>
                <c:pt idx="5012">
                  <c:v>6644.8</c:v>
                </c:pt>
                <c:pt idx="5013">
                  <c:v>6645</c:v>
                </c:pt>
                <c:pt idx="5014">
                  <c:v>6645.2</c:v>
                </c:pt>
                <c:pt idx="5015">
                  <c:v>6645.4</c:v>
                </c:pt>
                <c:pt idx="5016">
                  <c:v>6645.6</c:v>
                </c:pt>
                <c:pt idx="5017">
                  <c:v>6645.8</c:v>
                </c:pt>
                <c:pt idx="5018">
                  <c:v>6646</c:v>
                </c:pt>
                <c:pt idx="5019">
                  <c:v>6646</c:v>
                </c:pt>
                <c:pt idx="5020">
                  <c:v>6646</c:v>
                </c:pt>
                <c:pt idx="5021">
                  <c:v>6646.2</c:v>
                </c:pt>
                <c:pt idx="5022">
                  <c:v>6646.4</c:v>
                </c:pt>
                <c:pt idx="5023">
                  <c:v>6646.6</c:v>
                </c:pt>
                <c:pt idx="5024">
                  <c:v>6646.8</c:v>
                </c:pt>
                <c:pt idx="5025">
                  <c:v>6647</c:v>
                </c:pt>
                <c:pt idx="5026">
                  <c:v>6647</c:v>
                </c:pt>
                <c:pt idx="5027">
                  <c:v>6647</c:v>
                </c:pt>
                <c:pt idx="5028">
                  <c:v>6647</c:v>
                </c:pt>
                <c:pt idx="5029">
                  <c:v>6647</c:v>
                </c:pt>
                <c:pt idx="5030">
                  <c:v>6647</c:v>
                </c:pt>
                <c:pt idx="5031">
                  <c:v>6647</c:v>
                </c:pt>
                <c:pt idx="5032">
                  <c:v>6647.2</c:v>
                </c:pt>
                <c:pt idx="5033">
                  <c:v>6647.4</c:v>
                </c:pt>
                <c:pt idx="5034">
                  <c:v>6647.6</c:v>
                </c:pt>
                <c:pt idx="5035">
                  <c:v>6647.8</c:v>
                </c:pt>
                <c:pt idx="5036">
                  <c:v>6648</c:v>
                </c:pt>
                <c:pt idx="5037">
                  <c:v>6648</c:v>
                </c:pt>
                <c:pt idx="5038">
                  <c:v>6648</c:v>
                </c:pt>
                <c:pt idx="5039">
                  <c:v>6648</c:v>
                </c:pt>
                <c:pt idx="5040">
                  <c:v>6648</c:v>
                </c:pt>
                <c:pt idx="5041">
                  <c:v>6648</c:v>
                </c:pt>
                <c:pt idx="5042">
                  <c:v>6648</c:v>
                </c:pt>
                <c:pt idx="5043">
                  <c:v>6648</c:v>
                </c:pt>
                <c:pt idx="5044">
                  <c:v>6648</c:v>
                </c:pt>
                <c:pt idx="5045">
                  <c:v>6648</c:v>
                </c:pt>
                <c:pt idx="5046">
                  <c:v>6648</c:v>
                </c:pt>
                <c:pt idx="5047">
                  <c:v>6648</c:v>
                </c:pt>
                <c:pt idx="5048">
                  <c:v>6648</c:v>
                </c:pt>
                <c:pt idx="5049">
                  <c:v>6648</c:v>
                </c:pt>
                <c:pt idx="5050">
                  <c:v>6648</c:v>
                </c:pt>
                <c:pt idx="5051">
                  <c:v>6648</c:v>
                </c:pt>
                <c:pt idx="5052">
                  <c:v>6648</c:v>
                </c:pt>
                <c:pt idx="5053">
                  <c:v>6648</c:v>
                </c:pt>
                <c:pt idx="5054">
                  <c:v>6648</c:v>
                </c:pt>
                <c:pt idx="5055">
                  <c:v>6648</c:v>
                </c:pt>
                <c:pt idx="5056">
                  <c:v>6648</c:v>
                </c:pt>
                <c:pt idx="5057">
                  <c:v>6648</c:v>
                </c:pt>
                <c:pt idx="5058">
                  <c:v>6648</c:v>
                </c:pt>
                <c:pt idx="5059">
                  <c:v>6648</c:v>
                </c:pt>
                <c:pt idx="5060">
                  <c:v>6648</c:v>
                </c:pt>
                <c:pt idx="5061">
                  <c:v>6648</c:v>
                </c:pt>
                <c:pt idx="5062">
                  <c:v>6648</c:v>
                </c:pt>
                <c:pt idx="5063">
                  <c:v>6648</c:v>
                </c:pt>
                <c:pt idx="5064">
                  <c:v>6648</c:v>
                </c:pt>
                <c:pt idx="5065">
                  <c:v>6648</c:v>
                </c:pt>
                <c:pt idx="5066">
                  <c:v>6648.2</c:v>
                </c:pt>
                <c:pt idx="5067">
                  <c:v>6648.4</c:v>
                </c:pt>
                <c:pt idx="5068">
                  <c:v>6648.2</c:v>
                </c:pt>
                <c:pt idx="5069">
                  <c:v>6648.2</c:v>
                </c:pt>
                <c:pt idx="5070">
                  <c:v>6648.2</c:v>
                </c:pt>
                <c:pt idx="5071">
                  <c:v>6648.2</c:v>
                </c:pt>
                <c:pt idx="5072">
                  <c:v>6648.4</c:v>
                </c:pt>
                <c:pt idx="5073">
                  <c:v>6648.6</c:v>
                </c:pt>
                <c:pt idx="5074">
                  <c:v>6648.8</c:v>
                </c:pt>
                <c:pt idx="5075">
                  <c:v>6648.8</c:v>
                </c:pt>
                <c:pt idx="5076">
                  <c:v>6649</c:v>
                </c:pt>
                <c:pt idx="5077">
                  <c:v>6649.4</c:v>
                </c:pt>
                <c:pt idx="5078">
                  <c:v>6649.4</c:v>
                </c:pt>
                <c:pt idx="5079">
                  <c:v>6649.6</c:v>
                </c:pt>
                <c:pt idx="5080">
                  <c:v>6649.8</c:v>
                </c:pt>
                <c:pt idx="5081">
                  <c:v>6650</c:v>
                </c:pt>
                <c:pt idx="5082">
                  <c:v>6650.2</c:v>
                </c:pt>
                <c:pt idx="5083">
                  <c:v>6650.4</c:v>
                </c:pt>
                <c:pt idx="5084">
                  <c:v>6650.6</c:v>
                </c:pt>
                <c:pt idx="5085">
                  <c:v>6651</c:v>
                </c:pt>
                <c:pt idx="5086">
                  <c:v>6651.4</c:v>
                </c:pt>
                <c:pt idx="5087">
                  <c:v>6651.6</c:v>
                </c:pt>
                <c:pt idx="5088">
                  <c:v>6652</c:v>
                </c:pt>
                <c:pt idx="5089">
                  <c:v>6652.4</c:v>
                </c:pt>
                <c:pt idx="5090">
                  <c:v>6652.6</c:v>
                </c:pt>
                <c:pt idx="5091">
                  <c:v>6652.8</c:v>
                </c:pt>
                <c:pt idx="5092">
                  <c:v>6653.2</c:v>
                </c:pt>
                <c:pt idx="5093">
                  <c:v>6653.4</c:v>
                </c:pt>
                <c:pt idx="5094">
                  <c:v>6653.8</c:v>
                </c:pt>
                <c:pt idx="5095">
                  <c:v>6654.4</c:v>
                </c:pt>
                <c:pt idx="5096">
                  <c:v>6655.2</c:v>
                </c:pt>
                <c:pt idx="5097">
                  <c:v>6655.8</c:v>
                </c:pt>
                <c:pt idx="5098">
                  <c:v>6656</c:v>
                </c:pt>
                <c:pt idx="5099">
                  <c:v>6656.4</c:v>
                </c:pt>
                <c:pt idx="5100">
                  <c:v>6656.8</c:v>
                </c:pt>
                <c:pt idx="5101">
                  <c:v>6657.2</c:v>
                </c:pt>
                <c:pt idx="5102">
                  <c:v>6657.4</c:v>
                </c:pt>
                <c:pt idx="5103">
                  <c:v>6657.6</c:v>
                </c:pt>
                <c:pt idx="5104">
                  <c:v>6658</c:v>
                </c:pt>
                <c:pt idx="5105">
                  <c:v>6658</c:v>
                </c:pt>
                <c:pt idx="5106">
                  <c:v>6658.4</c:v>
                </c:pt>
                <c:pt idx="5107">
                  <c:v>6658.6</c:v>
                </c:pt>
                <c:pt idx="5108">
                  <c:v>6658.8</c:v>
                </c:pt>
                <c:pt idx="5109">
                  <c:v>6658.8</c:v>
                </c:pt>
                <c:pt idx="5110">
                  <c:v>6658.8</c:v>
                </c:pt>
                <c:pt idx="5111">
                  <c:v>6659.2</c:v>
                </c:pt>
                <c:pt idx="5112">
                  <c:v>6659.4</c:v>
                </c:pt>
                <c:pt idx="5113">
                  <c:v>6659.6</c:v>
                </c:pt>
                <c:pt idx="5114">
                  <c:v>6660</c:v>
                </c:pt>
                <c:pt idx="5115">
                  <c:v>6660.4</c:v>
                </c:pt>
                <c:pt idx="5116">
                  <c:v>6660.6</c:v>
                </c:pt>
                <c:pt idx="5117">
                  <c:v>6660.8</c:v>
                </c:pt>
                <c:pt idx="5118">
                  <c:v>6661</c:v>
                </c:pt>
                <c:pt idx="5119">
                  <c:v>6661</c:v>
                </c:pt>
                <c:pt idx="5120">
                  <c:v>6661.2</c:v>
                </c:pt>
                <c:pt idx="5121">
                  <c:v>6661.4</c:v>
                </c:pt>
                <c:pt idx="5122">
                  <c:v>6661.6</c:v>
                </c:pt>
                <c:pt idx="5123">
                  <c:v>6662</c:v>
                </c:pt>
                <c:pt idx="5124">
                  <c:v>6662.4</c:v>
                </c:pt>
                <c:pt idx="5125">
                  <c:v>6662.6</c:v>
                </c:pt>
                <c:pt idx="5126">
                  <c:v>6662.6</c:v>
                </c:pt>
                <c:pt idx="5127">
                  <c:v>6662.8</c:v>
                </c:pt>
                <c:pt idx="5128">
                  <c:v>6663</c:v>
                </c:pt>
                <c:pt idx="5129">
                  <c:v>6663.2</c:v>
                </c:pt>
                <c:pt idx="5130">
                  <c:v>6663.4</c:v>
                </c:pt>
                <c:pt idx="5131">
                  <c:v>6663.6</c:v>
                </c:pt>
                <c:pt idx="5132">
                  <c:v>6663.8</c:v>
                </c:pt>
                <c:pt idx="5133">
                  <c:v>6663.6</c:v>
                </c:pt>
                <c:pt idx="5134">
                  <c:v>6663.6</c:v>
                </c:pt>
                <c:pt idx="5135">
                  <c:v>6664</c:v>
                </c:pt>
                <c:pt idx="5136">
                  <c:v>6664.4</c:v>
                </c:pt>
                <c:pt idx="5137">
                  <c:v>6664.6</c:v>
                </c:pt>
                <c:pt idx="5138">
                  <c:v>6664.8</c:v>
                </c:pt>
                <c:pt idx="5139">
                  <c:v>6665</c:v>
                </c:pt>
                <c:pt idx="5140">
                  <c:v>6665</c:v>
                </c:pt>
                <c:pt idx="5141">
                  <c:v>6665.2</c:v>
                </c:pt>
                <c:pt idx="5142">
                  <c:v>6665.4</c:v>
                </c:pt>
                <c:pt idx="5143">
                  <c:v>6665.6</c:v>
                </c:pt>
                <c:pt idx="5144">
                  <c:v>6665.4</c:v>
                </c:pt>
                <c:pt idx="5145">
                  <c:v>6665.4</c:v>
                </c:pt>
                <c:pt idx="5146">
                  <c:v>6665.6</c:v>
                </c:pt>
                <c:pt idx="5147">
                  <c:v>6665.8</c:v>
                </c:pt>
                <c:pt idx="5148">
                  <c:v>6666.2</c:v>
                </c:pt>
                <c:pt idx="5149">
                  <c:v>6666.4</c:v>
                </c:pt>
                <c:pt idx="5150">
                  <c:v>6666.6</c:v>
                </c:pt>
                <c:pt idx="5151">
                  <c:v>6666.8</c:v>
                </c:pt>
                <c:pt idx="5152">
                  <c:v>6667.2</c:v>
                </c:pt>
                <c:pt idx="5153">
                  <c:v>6667.2</c:v>
                </c:pt>
                <c:pt idx="5154">
                  <c:v>6667.2</c:v>
                </c:pt>
                <c:pt idx="5155">
                  <c:v>6667.4</c:v>
                </c:pt>
                <c:pt idx="5156">
                  <c:v>6667.6</c:v>
                </c:pt>
                <c:pt idx="5157">
                  <c:v>6667.8</c:v>
                </c:pt>
                <c:pt idx="5158">
                  <c:v>6667.8</c:v>
                </c:pt>
                <c:pt idx="5159">
                  <c:v>6668</c:v>
                </c:pt>
                <c:pt idx="5160">
                  <c:v>6668.2</c:v>
                </c:pt>
                <c:pt idx="5161">
                  <c:v>6668.4</c:v>
                </c:pt>
                <c:pt idx="5162">
                  <c:v>6668.6</c:v>
                </c:pt>
                <c:pt idx="5163">
                  <c:v>6668.6</c:v>
                </c:pt>
                <c:pt idx="5164">
                  <c:v>6669</c:v>
                </c:pt>
                <c:pt idx="5165">
                  <c:v>6669.4</c:v>
                </c:pt>
                <c:pt idx="5166">
                  <c:v>6669.6</c:v>
                </c:pt>
                <c:pt idx="5167">
                  <c:v>6669.8</c:v>
                </c:pt>
                <c:pt idx="5168">
                  <c:v>6670.2</c:v>
                </c:pt>
                <c:pt idx="5169">
                  <c:v>6670.4</c:v>
                </c:pt>
                <c:pt idx="5170">
                  <c:v>6670.6</c:v>
                </c:pt>
                <c:pt idx="5171">
                  <c:v>6670.8</c:v>
                </c:pt>
                <c:pt idx="5172">
                  <c:v>6671.2</c:v>
                </c:pt>
                <c:pt idx="5173">
                  <c:v>6671.6</c:v>
                </c:pt>
                <c:pt idx="5174">
                  <c:v>6672</c:v>
                </c:pt>
                <c:pt idx="5175">
                  <c:v>6672.4</c:v>
                </c:pt>
                <c:pt idx="5176">
                  <c:v>6673</c:v>
                </c:pt>
                <c:pt idx="5177">
                  <c:v>6673.4</c:v>
                </c:pt>
                <c:pt idx="5178">
                  <c:v>6673.6</c:v>
                </c:pt>
                <c:pt idx="5179">
                  <c:v>6673.8</c:v>
                </c:pt>
                <c:pt idx="5180">
                  <c:v>6673.8</c:v>
                </c:pt>
                <c:pt idx="5181">
                  <c:v>6674.2</c:v>
                </c:pt>
                <c:pt idx="5182">
                  <c:v>6674.4</c:v>
                </c:pt>
                <c:pt idx="5183">
                  <c:v>6674.8</c:v>
                </c:pt>
                <c:pt idx="5184">
                  <c:v>6675.2</c:v>
                </c:pt>
                <c:pt idx="5185">
                  <c:v>6675.6</c:v>
                </c:pt>
                <c:pt idx="5186">
                  <c:v>6676</c:v>
                </c:pt>
                <c:pt idx="5187">
                  <c:v>6676</c:v>
                </c:pt>
                <c:pt idx="5188">
                  <c:v>6676.4</c:v>
                </c:pt>
                <c:pt idx="5189">
                  <c:v>6676.4</c:v>
                </c:pt>
                <c:pt idx="5190">
                  <c:v>6676.6</c:v>
                </c:pt>
                <c:pt idx="5191">
                  <c:v>6676.4</c:v>
                </c:pt>
                <c:pt idx="5192">
                  <c:v>6676.6</c:v>
                </c:pt>
                <c:pt idx="5193">
                  <c:v>6676.6</c:v>
                </c:pt>
                <c:pt idx="5194">
                  <c:v>6677</c:v>
                </c:pt>
                <c:pt idx="5195">
                  <c:v>6677</c:v>
                </c:pt>
                <c:pt idx="5196">
                  <c:v>6677.4</c:v>
                </c:pt>
                <c:pt idx="5197">
                  <c:v>6677.6</c:v>
                </c:pt>
                <c:pt idx="5198">
                  <c:v>6677.8</c:v>
                </c:pt>
                <c:pt idx="5199">
                  <c:v>6677.8</c:v>
                </c:pt>
                <c:pt idx="5200">
                  <c:v>6678</c:v>
                </c:pt>
                <c:pt idx="5201">
                  <c:v>6678</c:v>
                </c:pt>
                <c:pt idx="5202">
                  <c:v>6678.2</c:v>
                </c:pt>
                <c:pt idx="5203">
                  <c:v>6678.4</c:v>
                </c:pt>
                <c:pt idx="5204">
                  <c:v>6678.4</c:v>
                </c:pt>
                <c:pt idx="5205">
                  <c:v>6678.6</c:v>
                </c:pt>
                <c:pt idx="5206">
                  <c:v>6678.8</c:v>
                </c:pt>
                <c:pt idx="5207">
                  <c:v>6679</c:v>
                </c:pt>
                <c:pt idx="5208">
                  <c:v>6679</c:v>
                </c:pt>
                <c:pt idx="5209">
                  <c:v>6679.2</c:v>
                </c:pt>
                <c:pt idx="5210">
                  <c:v>6679.4</c:v>
                </c:pt>
                <c:pt idx="5211">
                  <c:v>6679.6</c:v>
                </c:pt>
                <c:pt idx="5212">
                  <c:v>6679.8</c:v>
                </c:pt>
                <c:pt idx="5213">
                  <c:v>6680</c:v>
                </c:pt>
                <c:pt idx="5214">
                  <c:v>6680</c:v>
                </c:pt>
                <c:pt idx="5215">
                  <c:v>6680</c:v>
                </c:pt>
                <c:pt idx="5216">
                  <c:v>6680</c:v>
                </c:pt>
                <c:pt idx="5217">
                  <c:v>6680</c:v>
                </c:pt>
                <c:pt idx="5218">
                  <c:v>6680</c:v>
                </c:pt>
                <c:pt idx="5219">
                  <c:v>6680</c:v>
                </c:pt>
                <c:pt idx="5220">
                  <c:v>6680</c:v>
                </c:pt>
                <c:pt idx="5221">
                  <c:v>6680</c:v>
                </c:pt>
                <c:pt idx="5222">
                  <c:v>6680</c:v>
                </c:pt>
                <c:pt idx="5223">
                  <c:v>6680</c:v>
                </c:pt>
                <c:pt idx="5224">
                  <c:v>6680.2</c:v>
                </c:pt>
                <c:pt idx="5225">
                  <c:v>6680.4</c:v>
                </c:pt>
                <c:pt idx="5226">
                  <c:v>6680.4</c:v>
                </c:pt>
                <c:pt idx="5227">
                  <c:v>6680.4</c:v>
                </c:pt>
                <c:pt idx="5228">
                  <c:v>6680.6</c:v>
                </c:pt>
                <c:pt idx="5229">
                  <c:v>6680.8</c:v>
                </c:pt>
                <c:pt idx="5230">
                  <c:v>6681</c:v>
                </c:pt>
                <c:pt idx="5231">
                  <c:v>6681</c:v>
                </c:pt>
                <c:pt idx="5232">
                  <c:v>6681</c:v>
                </c:pt>
                <c:pt idx="5233">
                  <c:v>6681</c:v>
                </c:pt>
                <c:pt idx="5234">
                  <c:v>6681</c:v>
                </c:pt>
                <c:pt idx="5235">
                  <c:v>6681</c:v>
                </c:pt>
                <c:pt idx="5236">
                  <c:v>6681</c:v>
                </c:pt>
                <c:pt idx="5237">
                  <c:v>6681</c:v>
                </c:pt>
                <c:pt idx="5238">
                  <c:v>6681.2</c:v>
                </c:pt>
                <c:pt idx="5239">
                  <c:v>6681.4</c:v>
                </c:pt>
                <c:pt idx="5240">
                  <c:v>6681.6</c:v>
                </c:pt>
                <c:pt idx="5241">
                  <c:v>6681.8</c:v>
                </c:pt>
                <c:pt idx="5242">
                  <c:v>6682.2</c:v>
                </c:pt>
                <c:pt idx="5243">
                  <c:v>6682.2</c:v>
                </c:pt>
                <c:pt idx="5244">
                  <c:v>6682.4</c:v>
                </c:pt>
                <c:pt idx="5245">
                  <c:v>6682.6</c:v>
                </c:pt>
                <c:pt idx="5246">
                  <c:v>6682.8</c:v>
                </c:pt>
                <c:pt idx="5247">
                  <c:v>6683</c:v>
                </c:pt>
                <c:pt idx="5248">
                  <c:v>6683</c:v>
                </c:pt>
                <c:pt idx="5249">
                  <c:v>6683</c:v>
                </c:pt>
                <c:pt idx="5250">
                  <c:v>6683.2</c:v>
                </c:pt>
                <c:pt idx="5251">
                  <c:v>6683.4</c:v>
                </c:pt>
                <c:pt idx="5252">
                  <c:v>6683.6</c:v>
                </c:pt>
                <c:pt idx="5253">
                  <c:v>6683.8</c:v>
                </c:pt>
                <c:pt idx="5254">
                  <c:v>6684</c:v>
                </c:pt>
                <c:pt idx="5255">
                  <c:v>6684</c:v>
                </c:pt>
                <c:pt idx="5256">
                  <c:v>6684</c:v>
                </c:pt>
                <c:pt idx="5257">
                  <c:v>6684.2</c:v>
                </c:pt>
                <c:pt idx="5258">
                  <c:v>6684.2</c:v>
                </c:pt>
                <c:pt idx="5259">
                  <c:v>6684.4</c:v>
                </c:pt>
                <c:pt idx="5260">
                  <c:v>6684.6</c:v>
                </c:pt>
                <c:pt idx="5261">
                  <c:v>6684.6</c:v>
                </c:pt>
                <c:pt idx="5262">
                  <c:v>6685</c:v>
                </c:pt>
                <c:pt idx="5263">
                  <c:v>6685.4</c:v>
                </c:pt>
                <c:pt idx="5264">
                  <c:v>6685.4</c:v>
                </c:pt>
                <c:pt idx="5265">
                  <c:v>6685.6</c:v>
                </c:pt>
                <c:pt idx="5266">
                  <c:v>6685.8</c:v>
                </c:pt>
                <c:pt idx="5267">
                  <c:v>6686</c:v>
                </c:pt>
                <c:pt idx="5268">
                  <c:v>6686</c:v>
                </c:pt>
                <c:pt idx="5269">
                  <c:v>6686.2</c:v>
                </c:pt>
                <c:pt idx="5270">
                  <c:v>6686.4</c:v>
                </c:pt>
                <c:pt idx="5271">
                  <c:v>6686.4</c:v>
                </c:pt>
                <c:pt idx="5272">
                  <c:v>6686.8</c:v>
                </c:pt>
                <c:pt idx="5273">
                  <c:v>6687.2</c:v>
                </c:pt>
                <c:pt idx="5274">
                  <c:v>6687.8</c:v>
                </c:pt>
                <c:pt idx="5275">
                  <c:v>6688</c:v>
                </c:pt>
                <c:pt idx="5276">
                  <c:v>6688.4</c:v>
                </c:pt>
                <c:pt idx="5277">
                  <c:v>6688.6</c:v>
                </c:pt>
                <c:pt idx="5278">
                  <c:v>6688.8</c:v>
                </c:pt>
                <c:pt idx="5279">
                  <c:v>6689</c:v>
                </c:pt>
                <c:pt idx="5280">
                  <c:v>6689.4</c:v>
                </c:pt>
                <c:pt idx="5281">
                  <c:v>6689.6</c:v>
                </c:pt>
                <c:pt idx="5282">
                  <c:v>6689.8</c:v>
                </c:pt>
                <c:pt idx="5283">
                  <c:v>6690.2</c:v>
                </c:pt>
                <c:pt idx="5284">
                  <c:v>6690.8</c:v>
                </c:pt>
                <c:pt idx="5285">
                  <c:v>6691.2</c:v>
                </c:pt>
                <c:pt idx="5286">
                  <c:v>6691.6</c:v>
                </c:pt>
                <c:pt idx="5287">
                  <c:v>6691.8</c:v>
                </c:pt>
                <c:pt idx="5288">
                  <c:v>6692</c:v>
                </c:pt>
                <c:pt idx="5289">
                  <c:v>6692.2</c:v>
                </c:pt>
                <c:pt idx="5290">
                  <c:v>6692.6</c:v>
                </c:pt>
                <c:pt idx="5291">
                  <c:v>6693</c:v>
                </c:pt>
                <c:pt idx="5292">
                  <c:v>6693.4</c:v>
                </c:pt>
                <c:pt idx="5293">
                  <c:v>6694</c:v>
                </c:pt>
                <c:pt idx="5294">
                  <c:v>6694.6</c:v>
                </c:pt>
                <c:pt idx="5295">
                  <c:v>6695</c:v>
                </c:pt>
                <c:pt idx="5296">
                  <c:v>6695.4</c:v>
                </c:pt>
                <c:pt idx="5297">
                  <c:v>6695.8</c:v>
                </c:pt>
                <c:pt idx="5298">
                  <c:v>6696</c:v>
                </c:pt>
                <c:pt idx="5299">
                  <c:v>6696</c:v>
                </c:pt>
                <c:pt idx="5300">
                  <c:v>6696</c:v>
                </c:pt>
                <c:pt idx="5301">
                  <c:v>6696.2</c:v>
                </c:pt>
                <c:pt idx="5302">
                  <c:v>6696.2</c:v>
                </c:pt>
                <c:pt idx="5303">
                  <c:v>6696.6</c:v>
                </c:pt>
                <c:pt idx="5304">
                  <c:v>6697</c:v>
                </c:pt>
                <c:pt idx="5305">
                  <c:v>6697</c:v>
                </c:pt>
                <c:pt idx="5306">
                  <c:v>6697.6</c:v>
                </c:pt>
                <c:pt idx="5307">
                  <c:v>6698.2</c:v>
                </c:pt>
                <c:pt idx="5308">
                  <c:v>6698.6</c:v>
                </c:pt>
                <c:pt idx="5309">
                  <c:v>6698.8</c:v>
                </c:pt>
                <c:pt idx="5310">
                  <c:v>6699</c:v>
                </c:pt>
                <c:pt idx="5311">
                  <c:v>6699</c:v>
                </c:pt>
                <c:pt idx="5312">
                  <c:v>6699.2</c:v>
                </c:pt>
                <c:pt idx="5313">
                  <c:v>6699.4</c:v>
                </c:pt>
                <c:pt idx="5314">
                  <c:v>6699.8</c:v>
                </c:pt>
                <c:pt idx="5315">
                  <c:v>6700.2</c:v>
                </c:pt>
                <c:pt idx="5316">
                  <c:v>6700.6</c:v>
                </c:pt>
                <c:pt idx="5317">
                  <c:v>6700.8</c:v>
                </c:pt>
                <c:pt idx="5318">
                  <c:v>6701.2</c:v>
                </c:pt>
                <c:pt idx="5319">
                  <c:v>6701.4</c:v>
                </c:pt>
                <c:pt idx="5320">
                  <c:v>6701.6</c:v>
                </c:pt>
                <c:pt idx="5321">
                  <c:v>6701.8</c:v>
                </c:pt>
                <c:pt idx="5322">
                  <c:v>6702</c:v>
                </c:pt>
                <c:pt idx="5323">
                  <c:v>6702.4</c:v>
                </c:pt>
                <c:pt idx="5324">
                  <c:v>6702.8</c:v>
                </c:pt>
                <c:pt idx="5325">
                  <c:v>6703.2</c:v>
                </c:pt>
                <c:pt idx="5326">
                  <c:v>6703.6</c:v>
                </c:pt>
                <c:pt idx="5327">
                  <c:v>6704</c:v>
                </c:pt>
                <c:pt idx="5328">
                  <c:v>6704</c:v>
                </c:pt>
                <c:pt idx="5329">
                  <c:v>6704</c:v>
                </c:pt>
                <c:pt idx="5330">
                  <c:v>6704</c:v>
                </c:pt>
                <c:pt idx="5331">
                  <c:v>6704.2</c:v>
                </c:pt>
                <c:pt idx="5332">
                  <c:v>6704.4</c:v>
                </c:pt>
                <c:pt idx="5333">
                  <c:v>6704.6</c:v>
                </c:pt>
                <c:pt idx="5334">
                  <c:v>6705</c:v>
                </c:pt>
                <c:pt idx="5335">
                  <c:v>6705.4</c:v>
                </c:pt>
                <c:pt idx="5336">
                  <c:v>6705.6</c:v>
                </c:pt>
                <c:pt idx="5337">
                  <c:v>6705.8</c:v>
                </c:pt>
                <c:pt idx="5338">
                  <c:v>6706.2</c:v>
                </c:pt>
                <c:pt idx="5339">
                  <c:v>6706.4</c:v>
                </c:pt>
                <c:pt idx="5340">
                  <c:v>6706.4</c:v>
                </c:pt>
                <c:pt idx="5341">
                  <c:v>6706.6</c:v>
                </c:pt>
                <c:pt idx="5342">
                  <c:v>6706.8</c:v>
                </c:pt>
                <c:pt idx="5343">
                  <c:v>6707</c:v>
                </c:pt>
                <c:pt idx="5344">
                  <c:v>6707.2</c:v>
                </c:pt>
                <c:pt idx="5345">
                  <c:v>6707.4</c:v>
                </c:pt>
                <c:pt idx="5346">
                  <c:v>6707.6</c:v>
                </c:pt>
                <c:pt idx="5347">
                  <c:v>6707.8</c:v>
                </c:pt>
                <c:pt idx="5348">
                  <c:v>6708</c:v>
                </c:pt>
                <c:pt idx="5349">
                  <c:v>6708.4</c:v>
                </c:pt>
                <c:pt idx="5350">
                  <c:v>6708.6</c:v>
                </c:pt>
                <c:pt idx="5351">
                  <c:v>6708.8</c:v>
                </c:pt>
                <c:pt idx="5352">
                  <c:v>6709</c:v>
                </c:pt>
                <c:pt idx="5353">
                  <c:v>6709</c:v>
                </c:pt>
                <c:pt idx="5354">
                  <c:v>6709</c:v>
                </c:pt>
                <c:pt idx="5355">
                  <c:v>6709.2</c:v>
                </c:pt>
                <c:pt idx="5356">
                  <c:v>6709.4</c:v>
                </c:pt>
                <c:pt idx="5357">
                  <c:v>6709.6</c:v>
                </c:pt>
                <c:pt idx="5358">
                  <c:v>6709.8</c:v>
                </c:pt>
                <c:pt idx="5359">
                  <c:v>6710</c:v>
                </c:pt>
                <c:pt idx="5360">
                  <c:v>6710</c:v>
                </c:pt>
                <c:pt idx="5361">
                  <c:v>6710</c:v>
                </c:pt>
                <c:pt idx="5362">
                  <c:v>6710</c:v>
                </c:pt>
                <c:pt idx="5363">
                  <c:v>6710</c:v>
                </c:pt>
                <c:pt idx="5364">
                  <c:v>6710</c:v>
                </c:pt>
                <c:pt idx="5365">
                  <c:v>6710</c:v>
                </c:pt>
                <c:pt idx="5366">
                  <c:v>6710.2</c:v>
                </c:pt>
                <c:pt idx="5367">
                  <c:v>6710.4</c:v>
                </c:pt>
                <c:pt idx="5368">
                  <c:v>6710.6</c:v>
                </c:pt>
                <c:pt idx="5369">
                  <c:v>6710.6</c:v>
                </c:pt>
                <c:pt idx="5370">
                  <c:v>6710.8</c:v>
                </c:pt>
                <c:pt idx="5371">
                  <c:v>6711.2</c:v>
                </c:pt>
                <c:pt idx="5372">
                  <c:v>6711.4</c:v>
                </c:pt>
                <c:pt idx="5373">
                  <c:v>6711.6</c:v>
                </c:pt>
                <c:pt idx="5374">
                  <c:v>6711.8</c:v>
                </c:pt>
                <c:pt idx="5375">
                  <c:v>6712</c:v>
                </c:pt>
                <c:pt idx="5376">
                  <c:v>6712</c:v>
                </c:pt>
                <c:pt idx="5377">
                  <c:v>6712</c:v>
                </c:pt>
                <c:pt idx="5378">
                  <c:v>6712</c:v>
                </c:pt>
                <c:pt idx="5379">
                  <c:v>6712</c:v>
                </c:pt>
                <c:pt idx="5380">
                  <c:v>6712</c:v>
                </c:pt>
                <c:pt idx="5381">
                  <c:v>6712</c:v>
                </c:pt>
                <c:pt idx="5382">
                  <c:v>6712</c:v>
                </c:pt>
                <c:pt idx="5383">
                  <c:v>6712</c:v>
                </c:pt>
                <c:pt idx="5384">
                  <c:v>6712</c:v>
                </c:pt>
                <c:pt idx="5385">
                  <c:v>6712</c:v>
                </c:pt>
                <c:pt idx="5386">
                  <c:v>6712</c:v>
                </c:pt>
                <c:pt idx="5387">
                  <c:v>6712</c:v>
                </c:pt>
                <c:pt idx="5388">
                  <c:v>6712</c:v>
                </c:pt>
                <c:pt idx="5389">
                  <c:v>6712</c:v>
                </c:pt>
                <c:pt idx="5390">
                  <c:v>6712</c:v>
                </c:pt>
                <c:pt idx="5391">
                  <c:v>6712</c:v>
                </c:pt>
                <c:pt idx="5392">
                  <c:v>6712</c:v>
                </c:pt>
                <c:pt idx="5393">
                  <c:v>6712</c:v>
                </c:pt>
                <c:pt idx="5394">
                  <c:v>6712</c:v>
                </c:pt>
                <c:pt idx="5395">
                  <c:v>6712</c:v>
                </c:pt>
                <c:pt idx="5396">
                  <c:v>6712</c:v>
                </c:pt>
                <c:pt idx="5397">
                  <c:v>6712</c:v>
                </c:pt>
                <c:pt idx="5398">
                  <c:v>6712</c:v>
                </c:pt>
                <c:pt idx="5399">
                  <c:v>6712</c:v>
                </c:pt>
                <c:pt idx="5400">
                  <c:v>6712</c:v>
                </c:pt>
                <c:pt idx="5401">
                  <c:v>6712</c:v>
                </c:pt>
                <c:pt idx="5402">
                  <c:v>6712</c:v>
                </c:pt>
                <c:pt idx="5403">
                  <c:v>6712</c:v>
                </c:pt>
                <c:pt idx="5404">
                  <c:v>6712</c:v>
                </c:pt>
                <c:pt idx="5405">
                  <c:v>6712</c:v>
                </c:pt>
                <c:pt idx="5406">
                  <c:v>6712</c:v>
                </c:pt>
                <c:pt idx="5407">
                  <c:v>6712</c:v>
                </c:pt>
                <c:pt idx="5408">
                  <c:v>6712</c:v>
                </c:pt>
                <c:pt idx="5409">
                  <c:v>6712.2</c:v>
                </c:pt>
                <c:pt idx="5410">
                  <c:v>6712.4</c:v>
                </c:pt>
                <c:pt idx="5411">
                  <c:v>6712.6</c:v>
                </c:pt>
                <c:pt idx="5412">
                  <c:v>6712.8</c:v>
                </c:pt>
                <c:pt idx="5413">
                  <c:v>6713</c:v>
                </c:pt>
                <c:pt idx="5414">
                  <c:v>6713</c:v>
                </c:pt>
                <c:pt idx="5415">
                  <c:v>6713.2</c:v>
                </c:pt>
                <c:pt idx="5416">
                  <c:v>6713</c:v>
                </c:pt>
                <c:pt idx="5417">
                  <c:v>6713</c:v>
                </c:pt>
                <c:pt idx="5418">
                  <c:v>6713.2</c:v>
                </c:pt>
                <c:pt idx="5419">
                  <c:v>6713.4</c:v>
                </c:pt>
                <c:pt idx="5420">
                  <c:v>6713.6</c:v>
                </c:pt>
                <c:pt idx="5421">
                  <c:v>6713.8</c:v>
                </c:pt>
                <c:pt idx="5422">
                  <c:v>6714</c:v>
                </c:pt>
                <c:pt idx="5423">
                  <c:v>6714</c:v>
                </c:pt>
                <c:pt idx="5424">
                  <c:v>6714.2</c:v>
                </c:pt>
                <c:pt idx="5425">
                  <c:v>6714.4</c:v>
                </c:pt>
                <c:pt idx="5426">
                  <c:v>6714.6</c:v>
                </c:pt>
                <c:pt idx="5427">
                  <c:v>6714.8</c:v>
                </c:pt>
                <c:pt idx="5428">
                  <c:v>6715.2</c:v>
                </c:pt>
                <c:pt idx="5429">
                  <c:v>6715.4</c:v>
                </c:pt>
                <c:pt idx="5430">
                  <c:v>6715.6</c:v>
                </c:pt>
                <c:pt idx="5431">
                  <c:v>6716</c:v>
                </c:pt>
                <c:pt idx="5432">
                  <c:v>6716.4</c:v>
                </c:pt>
                <c:pt idx="5433">
                  <c:v>6716.6</c:v>
                </c:pt>
                <c:pt idx="5434">
                  <c:v>6716.8</c:v>
                </c:pt>
                <c:pt idx="5435">
                  <c:v>6717.2</c:v>
                </c:pt>
                <c:pt idx="5436">
                  <c:v>6717.4</c:v>
                </c:pt>
                <c:pt idx="5437">
                  <c:v>6717.6</c:v>
                </c:pt>
                <c:pt idx="5438">
                  <c:v>6717.6</c:v>
                </c:pt>
                <c:pt idx="5439">
                  <c:v>6717.8</c:v>
                </c:pt>
                <c:pt idx="5440">
                  <c:v>6718</c:v>
                </c:pt>
                <c:pt idx="5441">
                  <c:v>6718</c:v>
                </c:pt>
                <c:pt idx="5442">
                  <c:v>6718.2</c:v>
                </c:pt>
                <c:pt idx="5443">
                  <c:v>6718.4</c:v>
                </c:pt>
                <c:pt idx="5444">
                  <c:v>6718.8</c:v>
                </c:pt>
                <c:pt idx="5445">
                  <c:v>6719.2</c:v>
                </c:pt>
                <c:pt idx="5446">
                  <c:v>6719.4</c:v>
                </c:pt>
                <c:pt idx="5447">
                  <c:v>6720</c:v>
                </c:pt>
                <c:pt idx="5448">
                  <c:v>6720.4</c:v>
                </c:pt>
                <c:pt idx="5449">
                  <c:v>6720.6</c:v>
                </c:pt>
                <c:pt idx="5450">
                  <c:v>6720.8</c:v>
                </c:pt>
                <c:pt idx="5451">
                  <c:v>6721.2</c:v>
                </c:pt>
                <c:pt idx="5452">
                  <c:v>6721.2</c:v>
                </c:pt>
                <c:pt idx="5453">
                  <c:v>6721.4</c:v>
                </c:pt>
                <c:pt idx="5454">
                  <c:v>6721.8</c:v>
                </c:pt>
                <c:pt idx="5455">
                  <c:v>6721.8</c:v>
                </c:pt>
                <c:pt idx="5456">
                  <c:v>6722.2</c:v>
                </c:pt>
                <c:pt idx="5457">
                  <c:v>6722.6</c:v>
                </c:pt>
                <c:pt idx="5458">
                  <c:v>6722.8</c:v>
                </c:pt>
                <c:pt idx="5459">
                  <c:v>6723</c:v>
                </c:pt>
                <c:pt idx="5460">
                  <c:v>6723</c:v>
                </c:pt>
                <c:pt idx="5461">
                  <c:v>6723</c:v>
                </c:pt>
                <c:pt idx="5462">
                  <c:v>6723.2</c:v>
                </c:pt>
                <c:pt idx="5463">
                  <c:v>6723.6</c:v>
                </c:pt>
                <c:pt idx="5464">
                  <c:v>6724</c:v>
                </c:pt>
                <c:pt idx="5465">
                  <c:v>6724.4</c:v>
                </c:pt>
                <c:pt idx="5466">
                  <c:v>6724.8</c:v>
                </c:pt>
                <c:pt idx="5467">
                  <c:v>6725</c:v>
                </c:pt>
                <c:pt idx="5468">
                  <c:v>6725</c:v>
                </c:pt>
                <c:pt idx="5469">
                  <c:v>6725.2</c:v>
                </c:pt>
                <c:pt idx="5470">
                  <c:v>6725.4</c:v>
                </c:pt>
                <c:pt idx="5471">
                  <c:v>6725.6</c:v>
                </c:pt>
                <c:pt idx="5472">
                  <c:v>6726</c:v>
                </c:pt>
                <c:pt idx="5473">
                  <c:v>6726.4</c:v>
                </c:pt>
                <c:pt idx="5474">
                  <c:v>6726.4</c:v>
                </c:pt>
                <c:pt idx="5475">
                  <c:v>6726.6</c:v>
                </c:pt>
                <c:pt idx="5476">
                  <c:v>6726.8</c:v>
                </c:pt>
                <c:pt idx="5477">
                  <c:v>6726.8</c:v>
                </c:pt>
                <c:pt idx="5478">
                  <c:v>6727</c:v>
                </c:pt>
                <c:pt idx="5479">
                  <c:v>6727</c:v>
                </c:pt>
                <c:pt idx="5480">
                  <c:v>6727.2</c:v>
                </c:pt>
                <c:pt idx="5481">
                  <c:v>6727.4</c:v>
                </c:pt>
                <c:pt idx="5482">
                  <c:v>6727.6</c:v>
                </c:pt>
                <c:pt idx="5483">
                  <c:v>6727.8</c:v>
                </c:pt>
                <c:pt idx="5484">
                  <c:v>6728.2</c:v>
                </c:pt>
                <c:pt idx="5485">
                  <c:v>6728.2</c:v>
                </c:pt>
                <c:pt idx="5486">
                  <c:v>6728.2</c:v>
                </c:pt>
                <c:pt idx="5487">
                  <c:v>6728.2</c:v>
                </c:pt>
                <c:pt idx="5488">
                  <c:v>6728.4</c:v>
                </c:pt>
                <c:pt idx="5489">
                  <c:v>6728.6</c:v>
                </c:pt>
                <c:pt idx="5490">
                  <c:v>6728.6</c:v>
                </c:pt>
                <c:pt idx="5491">
                  <c:v>6728.6</c:v>
                </c:pt>
                <c:pt idx="5492">
                  <c:v>6728.8</c:v>
                </c:pt>
                <c:pt idx="5493">
                  <c:v>6728.6</c:v>
                </c:pt>
                <c:pt idx="5494">
                  <c:v>6728.8</c:v>
                </c:pt>
                <c:pt idx="5495">
                  <c:v>6729</c:v>
                </c:pt>
                <c:pt idx="5496">
                  <c:v>6729</c:v>
                </c:pt>
                <c:pt idx="5497">
                  <c:v>6729.2</c:v>
                </c:pt>
                <c:pt idx="5498">
                  <c:v>6729.4</c:v>
                </c:pt>
                <c:pt idx="5499">
                  <c:v>6729.6</c:v>
                </c:pt>
                <c:pt idx="5500">
                  <c:v>6729.8</c:v>
                </c:pt>
                <c:pt idx="5501">
                  <c:v>6729.8</c:v>
                </c:pt>
                <c:pt idx="5502">
                  <c:v>6730</c:v>
                </c:pt>
                <c:pt idx="5503">
                  <c:v>6730.2</c:v>
                </c:pt>
                <c:pt idx="5504">
                  <c:v>6730.4</c:v>
                </c:pt>
                <c:pt idx="5505">
                  <c:v>6730.8</c:v>
                </c:pt>
                <c:pt idx="5506">
                  <c:v>6731.2</c:v>
                </c:pt>
                <c:pt idx="5507">
                  <c:v>6731.6</c:v>
                </c:pt>
                <c:pt idx="5508">
                  <c:v>6732</c:v>
                </c:pt>
                <c:pt idx="5509">
                  <c:v>6732.4</c:v>
                </c:pt>
                <c:pt idx="5510">
                  <c:v>6732.6</c:v>
                </c:pt>
                <c:pt idx="5511">
                  <c:v>6732.6</c:v>
                </c:pt>
                <c:pt idx="5512">
                  <c:v>6732.8</c:v>
                </c:pt>
                <c:pt idx="5513">
                  <c:v>6733</c:v>
                </c:pt>
                <c:pt idx="5514">
                  <c:v>6733.2</c:v>
                </c:pt>
                <c:pt idx="5515">
                  <c:v>6733.6</c:v>
                </c:pt>
                <c:pt idx="5516">
                  <c:v>6734</c:v>
                </c:pt>
                <c:pt idx="5517">
                  <c:v>6734.4</c:v>
                </c:pt>
                <c:pt idx="5518">
                  <c:v>6735</c:v>
                </c:pt>
                <c:pt idx="5519">
                  <c:v>6735.6</c:v>
                </c:pt>
                <c:pt idx="5520">
                  <c:v>6736</c:v>
                </c:pt>
                <c:pt idx="5521">
                  <c:v>6736.2</c:v>
                </c:pt>
                <c:pt idx="5522">
                  <c:v>6736.6</c:v>
                </c:pt>
                <c:pt idx="5523">
                  <c:v>6736.6</c:v>
                </c:pt>
                <c:pt idx="5524">
                  <c:v>6736.8</c:v>
                </c:pt>
                <c:pt idx="5525">
                  <c:v>6737</c:v>
                </c:pt>
                <c:pt idx="5526">
                  <c:v>6737.2</c:v>
                </c:pt>
                <c:pt idx="5527">
                  <c:v>6737.4</c:v>
                </c:pt>
                <c:pt idx="5528">
                  <c:v>6737.4</c:v>
                </c:pt>
                <c:pt idx="5529">
                  <c:v>6737.4</c:v>
                </c:pt>
                <c:pt idx="5530">
                  <c:v>6737.8</c:v>
                </c:pt>
                <c:pt idx="5531">
                  <c:v>6738.2</c:v>
                </c:pt>
                <c:pt idx="5532">
                  <c:v>6738.6</c:v>
                </c:pt>
                <c:pt idx="5533">
                  <c:v>6738.8</c:v>
                </c:pt>
                <c:pt idx="5534">
                  <c:v>6739</c:v>
                </c:pt>
                <c:pt idx="5535">
                  <c:v>6739.2</c:v>
                </c:pt>
                <c:pt idx="5536">
                  <c:v>6739.4</c:v>
                </c:pt>
                <c:pt idx="5537">
                  <c:v>6739.6</c:v>
                </c:pt>
                <c:pt idx="5538">
                  <c:v>6739.8</c:v>
                </c:pt>
                <c:pt idx="5539">
                  <c:v>6740.2</c:v>
                </c:pt>
                <c:pt idx="5540">
                  <c:v>6740.4</c:v>
                </c:pt>
                <c:pt idx="5541">
                  <c:v>6740.6</c:v>
                </c:pt>
                <c:pt idx="5542">
                  <c:v>6740.8</c:v>
                </c:pt>
                <c:pt idx="5543">
                  <c:v>6740.8</c:v>
                </c:pt>
                <c:pt idx="5544">
                  <c:v>6741</c:v>
                </c:pt>
                <c:pt idx="5545">
                  <c:v>6741.4</c:v>
                </c:pt>
                <c:pt idx="5546">
                  <c:v>6741.6</c:v>
                </c:pt>
                <c:pt idx="5547">
                  <c:v>6741.8</c:v>
                </c:pt>
                <c:pt idx="5548">
                  <c:v>6742</c:v>
                </c:pt>
                <c:pt idx="5549">
                  <c:v>6742.2</c:v>
                </c:pt>
                <c:pt idx="5550">
                  <c:v>6742.4</c:v>
                </c:pt>
                <c:pt idx="5551">
                  <c:v>6742.6</c:v>
                </c:pt>
                <c:pt idx="5552">
                  <c:v>6743</c:v>
                </c:pt>
                <c:pt idx="5553">
                  <c:v>6743.4</c:v>
                </c:pt>
                <c:pt idx="5554">
                  <c:v>6743.4</c:v>
                </c:pt>
                <c:pt idx="5555">
                  <c:v>6743.6</c:v>
                </c:pt>
                <c:pt idx="5556">
                  <c:v>6744</c:v>
                </c:pt>
                <c:pt idx="5557">
                  <c:v>6744.4</c:v>
                </c:pt>
                <c:pt idx="5558">
                  <c:v>6744.6</c:v>
                </c:pt>
                <c:pt idx="5559">
                  <c:v>6744.8</c:v>
                </c:pt>
                <c:pt idx="5560">
                  <c:v>6744.8</c:v>
                </c:pt>
                <c:pt idx="5561">
                  <c:v>6745</c:v>
                </c:pt>
                <c:pt idx="5562">
                  <c:v>6745.2</c:v>
                </c:pt>
                <c:pt idx="5563">
                  <c:v>6745.4</c:v>
                </c:pt>
                <c:pt idx="5564">
                  <c:v>6745.6</c:v>
                </c:pt>
                <c:pt idx="5565">
                  <c:v>6746</c:v>
                </c:pt>
                <c:pt idx="5566">
                  <c:v>6746.4</c:v>
                </c:pt>
                <c:pt idx="5567">
                  <c:v>6746.6</c:v>
                </c:pt>
                <c:pt idx="5568">
                  <c:v>6746.8</c:v>
                </c:pt>
                <c:pt idx="5569">
                  <c:v>6747</c:v>
                </c:pt>
                <c:pt idx="5570">
                  <c:v>6747.2</c:v>
                </c:pt>
                <c:pt idx="5571">
                  <c:v>6747.4</c:v>
                </c:pt>
                <c:pt idx="5572">
                  <c:v>6747.4</c:v>
                </c:pt>
                <c:pt idx="5573">
                  <c:v>6747.4</c:v>
                </c:pt>
                <c:pt idx="5574">
                  <c:v>6747.6</c:v>
                </c:pt>
                <c:pt idx="5575">
                  <c:v>6747.6</c:v>
                </c:pt>
                <c:pt idx="5576">
                  <c:v>6747.8</c:v>
                </c:pt>
                <c:pt idx="5577">
                  <c:v>6748</c:v>
                </c:pt>
                <c:pt idx="5578">
                  <c:v>6748</c:v>
                </c:pt>
                <c:pt idx="5579">
                  <c:v>6748</c:v>
                </c:pt>
                <c:pt idx="5580">
                  <c:v>6748.2</c:v>
                </c:pt>
                <c:pt idx="5581">
                  <c:v>6748.4</c:v>
                </c:pt>
                <c:pt idx="5582">
                  <c:v>6748.6</c:v>
                </c:pt>
                <c:pt idx="5583">
                  <c:v>6748.8</c:v>
                </c:pt>
                <c:pt idx="5584">
                  <c:v>6748.8</c:v>
                </c:pt>
                <c:pt idx="5585">
                  <c:v>6749.2</c:v>
                </c:pt>
                <c:pt idx="5586">
                  <c:v>6749.2</c:v>
                </c:pt>
                <c:pt idx="5587">
                  <c:v>6749.2</c:v>
                </c:pt>
                <c:pt idx="5588">
                  <c:v>6749.2</c:v>
                </c:pt>
                <c:pt idx="5589">
                  <c:v>6749.4</c:v>
                </c:pt>
                <c:pt idx="5590">
                  <c:v>6749.6</c:v>
                </c:pt>
                <c:pt idx="5591">
                  <c:v>6749.8</c:v>
                </c:pt>
                <c:pt idx="5592">
                  <c:v>6750</c:v>
                </c:pt>
                <c:pt idx="5593">
                  <c:v>6749.8</c:v>
                </c:pt>
                <c:pt idx="5594">
                  <c:v>6749.8</c:v>
                </c:pt>
                <c:pt idx="5595">
                  <c:v>6750</c:v>
                </c:pt>
                <c:pt idx="5596">
                  <c:v>6750</c:v>
                </c:pt>
                <c:pt idx="5597">
                  <c:v>6750</c:v>
                </c:pt>
                <c:pt idx="5598">
                  <c:v>6750</c:v>
                </c:pt>
                <c:pt idx="5599">
                  <c:v>6750.2</c:v>
                </c:pt>
                <c:pt idx="5600">
                  <c:v>6750.2</c:v>
                </c:pt>
                <c:pt idx="5601">
                  <c:v>6750.4</c:v>
                </c:pt>
                <c:pt idx="5602">
                  <c:v>6750.6</c:v>
                </c:pt>
                <c:pt idx="5603">
                  <c:v>6750.6</c:v>
                </c:pt>
                <c:pt idx="5604">
                  <c:v>6750.8</c:v>
                </c:pt>
                <c:pt idx="5605">
                  <c:v>6750.8</c:v>
                </c:pt>
                <c:pt idx="5606">
                  <c:v>6751</c:v>
                </c:pt>
                <c:pt idx="5607">
                  <c:v>6751</c:v>
                </c:pt>
                <c:pt idx="5608">
                  <c:v>6751</c:v>
                </c:pt>
                <c:pt idx="5609">
                  <c:v>6751</c:v>
                </c:pt>
                <c:pt idx="5610">
                  <c:v>6751</c:v>
                </c:pt>
                <c:pt idx="5611">
                  <c:v>6751</c:v>
                </c:pt>
                <c:pt idx="5612">
                  <c:v>6751</c:v>
                </c:pt>
                <c:pt idx="5613">
                  <c:v>6751</c:v>
                </c:pt>
                <c:pt idx="5614">
                  <c:v>6751</c:v>
                </c:pt>
                <c:pt idx="5615">
                  <c:v>6751</c:v>
                </c:pt>
                <c:pt idx="5616">
                  <c:v>6751.2</c:v>
                </c:pt>
                <c:pt idx="5617">
                  <c:v>6751.2</c:v>
                </c:pt>
                <c:pt idx="5618">
                  <c:v>6751.4</c:v>
                </c:pt>
                <c:pt idx="5619">
                  <c:v>6751.4</c:v>
                </c:pt>
                <c:pt idx="5620">
                  <c:v>6751.2</c:v>
                </c:pt>
                <c:pt idx="5621">
                  <c:v>6751.2</c:v>
                </c:pt>
                <c:pt idx="5622">
                  <c:v>6751.4</c:v>
                </c:pt>
                <c:pt idx="5623">
                  <c:v>6751.6</c:v>
                </c:pt>
                <c:pt idx="5624">
                  <c:v>6751.6</c:v>
                </c:pt>
                <c:pt idx="5625">
                  <c:v>6751.6</c:v>
                </c:pt>
                <c:pt idx="5626">
                  <c:v>6751.8</c:v>
                </c:pt>
                <c:pt idx="5627">
                  <c:v>6751.8</c:v>
                </c:pt>
                <c:pt idx="5628">
                  <c:v>6752</c:v>
                </c:pt>
                <c:pt idx="5629">
                  <c:v>6752</c:v>
                </c:pt>
                <c:pt idx="5630">
                  <c:v>6752</c:v>
                </c:pt>
                <c:pt idx="5631">
                  <c:v>6752</c:v>
                </c:pt>
                <c:pt idx="5632">
                  <c:v>6752</c:v>
                </c:pt>
                <c:pt idx="5633">
                  <c:v>6752</c:v>
                </c:pt>
                <c:pt idx="5634">
                  <c:v>6752</c:v>
                </c:pt>
                <c:pt idx="5635">
                  <c:v>6752</c:v>
                </c:pt>
                <c:pt idx="5636">
                  <c:v>6752</c:v>
                </c:pt>
                <c:pt idx="5637">
                  <c:v>6752</c:v>
                </c:pt>
                <c:pt idx="5638">
                  <c:v>6752</c:v>
                </c:pt>
                <c:pt idx="5639">
                  <c:v>6752</c:v>
                </c:pt>
                <c:pt idx="5640">
                  <c:v>6752</c:v>
                </c:pt>
                <c:pt idx="5641">
                  <c:v>6752.2</c:v>
                </c:pt>
                <c:pt idx="5642">
                  <c:v>6752.2</c:v>
                </c:pt>
                <c:pt idx="5643">
                  <c:v>6752</c:v>
                </c:pt>
                <c:pt idx="5644">
                  <c:v>6752.2</c:v>
                </c:pt>
                <c:pt idx="5645">
                  <c:v>6752.4</c:v>
                </c:pt>
                <c:pt idx="5646">
                  <c:v>6752.6</c:v>
                </c:pt>
                <c:pt idx="5647">
                  <c:v>6752.6</c:v>
                </c:pt>
                <c:pt idx="5648">
                  <c:v>6752.8</c:v>
                </c:pt>
                <c:pt idx="5649">
                  <c:v>6753</c:v>
                </c:pt>
                <c:pt idx="5650">
                  <c:v>6753</c:v>
                </c:pt>
                <c:pt idx="5651">
                  <c:v>6753</c:v>
                </c:pt>
                <c:pt idx="5652">
                  <c:v>6753</c:v>
                </c:pt>
                <c:pt idx="5653">
                  <c:v>6753</c:v>
                </c:pt>
                <c:pt idx="5654">
                  <c:v>6753</c:v>
                </c:pt>
                <c:pt idx="5655">
                  <c:v>6753</c:v>
                </c:pt>
                <c:pt idx="5656">
                  <c:v>6753</c:v>
                </c:pt>
                <c:pt idx="5657">
                  <c:v>6753</c:v>
                </c:pt>
                <c:pt idx="5658">
                  <c:v>6753</c:v>
                </c:pt>
                <c:pt idx="5659">
                  <c:v>6753</c:v>
                </c:pt>
                <c:pt idx="5660">
                  <c:v>6753.2</c:v>
                </c:pt>
                <c:pt idx="5661">
                  <c:v>6753.4</c:v>
                </c:pt>
                <c:pt idx="5662">
                  <c:v>6753.6</c:v>
                </c:pt>
                <c:pt idx="5663">
                  <c:v>6753.8</c:v>
                </c:pt>
                <c:pt idx="5664">
                  <c:v>6754</c:v>
                </c:pt>
                <c:pt idx="5665">
                  <c:v>6754</c:v>
                </c:pt>
                <c:pt idx="5666">
                  <c:v>6754</c:v>
                </c:pt>
                <c:pt idx="5667">
                  <c:v>6754</c:v>
                </c:pt>
                <c:pt idx="5668">
                  <c:v>6754</c:v>
                </c:pt>
                <c:pt idx="5669">
                  <c:v>6754</c:v>
                </c:pt>
                <c:pt idx="5670">
                  <c:v>6754</c:v>
                </c:pt>
                <c:pt idx="5671">
                  <c:v>6754</c:v>
                </c:pt>
                <c:pt idx="5672">
                  <c:v>6754</c:v>
                </c:pt>
                <c:pt idx="5673">
                  <c:v>6754.2</c:v>
                </c:pt>
                <c:pt idx="5674">
                  <c:v>6754.2</c:v>
                </c:pt>
                <c:pt idx="5675">
                  <c:v>6754.4</c:v>
                </c:pt>
                <c:pt idx="5676">
                  <c:v>6754.4</c:v>
                </c:pt>
                <c:pt idx="5677">
                  <c:v>6754.4</c:v>
                </c:pt>
                <c:pt idx="5678">
                  <c:v>6754.6</c:v>
                </c:pt>
                <c:pt idx="5679">
                  <c:v>6754.8</c:v>
                </c:pt>
                <c:pt idx="5680">
                  <c:v>6755.2</c:v>
                </c:pt>
                <c:pt idx="5681">
                  <c:v>6755.4</c:v>
                </c:pt>
                <c:pt idx="5682">
                  <c:v>6755.6</c:v>
                </c:pt>
                <c:pt idx="5683">
                  <c:v>6755.8</c:v>
                </c:pt>
                <c:pt idx="5684">
                  <c:v>6756.2</c:v>
                </c:pt>
                <c:pt idx="5685">
                  <c:v>6756.4</c:v>
                </c:pt>
                <c:pt idx="5686">
                  <c:v>6756.4</c:v>
                </c:pt>
                <c:pt idx="5687">
                  <c:v>6756.6</c:v>
                </c:pt>
                <c:pt idx="5688">
                  <c:v>6757</c:v>
                </c:pt>
                <c:pt idx="5689">
                  <c:v>6757.4</c:v>
                </c:pt>
                <c:pt idx="5690">
                  <c:v>6757.4</c:v>
                </c:pt>
                <c:pt idx="5691">
                  <c:v>6757.4</c:v>
                </c:pt>
                <c:pt idx="5692">
                  <c:v>6757.2</c:v>
                </c:pt>
                <c:pt idx="5693">
                  <c:v>6757.6</c:v>
                </c:pt>
                <c:pt idx="5694">
                  <c:v>6757.4</c:v>
                </c:pt>
                <c:pt idx="5695">
                  <c:v>6757.8</c:v>
                </c:pt>
                <c:pt idx="5696">
                  <c:v>6758.2</c:v>
                </c:pt>
                <c:pt idx="5697">
                  <c:v>6758</c:v>
                </c:pt>
                <c:pt idx="5698">
                  <c:v>6758</c:v>
                </c:pt>
                <c:pt idx="5699">
                  <c:v>6758.4</c:v>
                </c:pt>
                <c:pt idx="5700">
                  <c:v>6758.8</c:v>
                </c:pt>
                <c:pt idx="5701">
                  <c:v>6759</c:v>
                </c:pt>
                <c:pt idx="5702">
                  <c:v>6759</c:v>
                </c:pt>
                <c:pt idx="5703">
                  <c:v>6759.2</c:v>
                </c:pt>
                <c:pt idx="5704">
                  <c:v>6759.2</c:v>
                </c:pt>
                <c:pt idx="5705">
                  <c:v>6759.4</c:v>
                </c:pt>
                <c:pt idx="5706">
                  <c:v>6759.4</c:v>
                </c:pt>
                <c:pt idx="5707">
                  <c:v>6759.6</c:v>
                </c:pt>
                <c:pt idx="5708">
                  <c:v>6759.8</c:v>
                </c:pt>
                <c:pt idx="5709">
                  <c:v>6760</c:v>
                </c:pt>
                <c:pt idx="5710">
                  <c:v>6760.2</c:v>
                </c:pt>
                <c:pt idx="5711">
                  <c:v>6760.4</c:v>
                </c:pt>
                <c:pt idx="5712">
                  <c:v>6760.6</c:v>
                </c:pt>
                <c:pt idx="5713">
                  <c:v>6760.4</c:v>
                </c:pt>
                <c:pt idx="5714">
                  <c:v>6760.8</c:v>
                </c:pt>
                <c:pt idx="5715">
                  <c:v>6760.8</c:v>
                </c:pt>
                <c:pt idx="5716">
                  <c:v>6761.2</c:v>
                </c:pt>
                <c:pt idx="5717">
                  <c:v>6761.2</c:v>
                </c:pt>
                <c:pt idx="5718">
                  <c:v>6761.6</c:v>
                </c:pt>
                <c:pt idx="5719">
                  <c:v>6761.8</c:v>
                </c:pt>
                <c:pt idx="5720">
                  <c:v>6761.8</c:v>
                </c:pt>
                <c:pt idx="5721">
                  <c:v>6761.6</c:v>
                </c:pt>
                <c:pt idx="5722">
                  <c:v>6761.6</c:v>
                </c:pt>
                <c:pt idx="5723">
                  <c:v>6761.6</c:v>
                </c:pt>
                <c:pt idx="5724">
                  <c:v>6761.8</c:v>
                </c:pt>
                <c:pt idx="5725">
                  <c:v>6761.8</c:v>
                </c:pt>
                <c:pt idx="5726">
                  <c:v>6762</c:v>
                </c:pt>
                <c:pt idx="5727">
                  <c:v>6761.8</c:v>
                </c:pt>
                <c:pt idx="5728">
                  <c:v>6762</c:v>
                </c:pt>
                <c:pt idx="5729">
                  <c:v>6762.2</c:v>
                </c:pt>
                <c:pt idx="5730">
                  <c:v>6762.6</c:v>
                </c:pt>
                <c:pt idx="5731">
                  <c:v>6762.8</c:v>
                </c:pt>
                <c:pt idx="5732">
                  <c:v>6763.2</c:v>
                </c:pt>
                <c:pt idx="5733">
                  <c:v>6763.4</c:v>
                </c:pt>
                <c:pt idx="5734">
                  <c:v>6763.6</c:v>
                </c:pt>
                <c:pt idx="5735">
                  <c:v>6763.8</c:v>
                </c:pt>
                <c:pt idx="5736">
                  <c:v>6764</c:v>
                </c:pt>
                <c:pt idx="5737">
                  <c:v>6764</c:v>
                </c:pt>
                <c:pt idx="5738">
                  <c:v>6764</c:v>
                </c:pt>
                <c:pt idx="5739">
                  <c:v>6764</c:v>
                </c:pt>
                <c:pt idx="5740">
                  <c:v>6764.2</c:v>
                </c:pt>
                <c:pt idx="5741">
                  <c:v>6764.4</c:v>
                </c:pt>
                <c:pt idx="5742">
                  <c:v>6764.6</c:v>
                </c:pt>
                <c:pt idx="5743">
                  <c:v>6764.6</c:v>
                </c:pt>
                <c:pt idx="5744">
                  <c:v>6764.6</c:v>
                </c:pt>
                <c:pt idx="5745">
                  <c:v>6764.8</c:v>
                </c:pt>
                <c:pt idx="5746">
                  <c:v>6765</c:v>
                </c:pt>
                <c:pt idx="5747">
                  <c:v>6765</c:v>
                </c:pt>
                <c:pt idx="5748">
                  <c:v>6765</c:v>
                </c:pt>
                <c:pt idx="5749">
                  <c:v>6765.2</c:v>
                </c:pt>
                <c:pt idx="5750">
                  <c:v>6765.2</c:v>
                </c:pt>
                <c:pt idx="5751">
                  <c:v>6765.4</c:v>
                </c:pt>
                <c:pt idx="5752">
                  <c:v>6765.4</c:v>
                </c:pt>
                <c:pt idx="5753">
                  <c:v>6765.6</c:v>
                </c:pt>
                <c:pt idx="5754">
                  <c:v>6765.8</c:v>
                </c:pt>
                <c:pt idx="5755">
                  <c:v>6766</c:v>
                </c:pt>
                <c:pt idx="5756">
                  <c:v>6766</c:v>
                </c:pt>
                <c:pt idx="5757">
                  <c:v>6766</c:v>
                </c:pt>
                <c:pt idx="5758">
                  <c:v>6766.2</c:v>
                </c:pt>
                <c:pt idx="5759">
                  <c:v>6766.2</c:v>
                </c:pt>
                <c:pt idx="5760">
                  <c:v>6766.4</c:v>
                </c:pt>
                <c:pt idx="5761">
                  <c:v>6766.6</c:v>
                </c:pt>
                <c:pt idx="5762">
                  <c:v>6766.8</c:v>
                </c:pt>
                <c:pt idx="5763">
                  <c:v>6766.8</c:v>
                </c:pt>
                <c:pt idx="5764">
                  <c:v>6767</c:v>
                </c:pt>
                <c:pt idx="5765">
                  <c:v>6767.2</c:v>
                </c:pt>
                <c:pt idx="5766">
                  <c:v>6767.4</c:v>
                </c:pt>
                <c:pt idx="5767">
                  <c:v>6767.6</c:v>
                </c:pt>
                <c:pt idx="5768">
                  <c:v>6767.6</c:v>
                </c:pt>
                <c:pt idx="5769">
                  <c:v>6767.8</c:v>
                </c:pt>
                <c:pt idx="5770">
                  <c:v>6768</c:v>
                </c:pt>
                <c:pt idx="5771">
                  <c:v>6768</c:v>
                </c:pt>
                <c:pt idx="5772">
                  <c:v>6768</c:v>
                </c:pt>
                <c:pt idx="5773">
                  <c:v>6768.2</c:v>
                </c:pt>
                <c:pt idx="5774">
                  <c:v>6768.2</c:v>
                </c:pt>
                <c:pt idx="5775">
                  <c:v>6768.4</c:v>
                </c:pt>
                <c:pt idx="5776">
                  <c:v>6768.6</c:v>
                </c:pt>
                <c:pt idx="5777">
                  <c:v>6769</c:v>
                </c:pt>
                <c:pt idx="5778">
                  <c:v>6769</c:v>
                </c:pt>
                <c:pt idx="5779">
                  <c:v>6769.4</c:v>
                </c:pt>
                <c:pt idx="5780">
                  <c:v>6769.6</c:v>
                </c:pt>
                <c:pt idx="5781">
                  <c:v>6769.6</c:v>
                </c:pt>
                <c:pt idx="5782">
                  <c:v>6769.8</c:v>
                </c:pt>
                <c:pt idx="5783">
                  <c:v>6770</c:v>
                </c:pt>
                <c:pt idx="5784">
                  <c:v>6770</c:v>
                </c:pt>
                <c:pt idx="5785">
                  <c:v>6770</c:v>
                </c:pt>
                <c:pt idx="5786">
                  <c:v>6770</c:v>
                </c:pt>
                <c:pt idx="5787">
                  <c:v>6770.2</c:v>
                </c:pt>
                <c:pt idx="5788">
                  <c:v>6770</c:v>
                </c:pt>
                <c:pt idx="5789">
                  <c:v>6770</c:v>
                </c:pt>
                <c:pt idx="5790">
                  <c:v>6770.2</c:v>
                </c:pt>
                <c:pt idx="5791">
                  <c:v>6770.2</c:v>
                </c:pt>
                <c:pt idx="5792">
                  <c:v>6770.4</c:v>
                </c:pt>
                <c:pt idx="5793">
                  <c:v>6770.6</c:v>
                </c:pt>
                <c:pt idx="5794">
                  <c:v>6770.8</c:v>
                </c:pt>
                <c:pt idx="5795">
                  <c:v>6771</c:v>
                </c:pt>
                <c:pt idx="5796">
                  <c:v>6771</c:v>
                </c:pt>
                <c:pt idx="5797">
                  <c:v>6771</c:v>
                </c:pt>
                <c:pt idx="5798">
                  <c:v>6771</c:v>
                </c:pt>
                <c:pt idx="5799">
                  <c:v>6771</c:v>
                </c:pt>
                <c:pt idx="5800">
                  <c:v>6771</c:v>
                </c:pt>
                <c:pt idx="5801">
                  <c:v>6771</c:v>
                </c:pt>
                <c:pt idx="5802">
                  <c:v>6770.8</c:v>
                </c:pt>
                <c:pt idx="5803">
                  <c:v>6771</c:v>
                </c:pt>
                <c:pt idx="5804">
                  <c:v>6771.2</c:v>
                </c:pt>
                <c:pt idx="5805">
                  <c:v>6771.4</c:v>
                </c:pt>
                <c:pt idx="5806">
                  <c:v>6771.8</c:v>
                </c:pt>
                <c:pt idx="5807">
                  <c:v>6772</c:v>
                </c:pt>
                <c:pt idx="5808">
                  <c:v>6772</c:v>
                </c:pt>
                <c:pt idx="5809">
                  <c:v>6772.2</c:v>
                </c:pt>
                <c:pt idx="5810">
                  <c:v>6772.4</c:v>
                </c:pt>
                <c:pt idx="5811">
                  <c:v>6772.6</c:v>
                </c:pt>
                <c:pt idx="5812">
                  <c:v>6772.8</c:v>
                </c:pt>
                <c:pt idx="5813">
                  <c:v>6773</c:v>
                </c:pt>
                <c:pt idx="5814">
                  <c:v>6773</c:v>
                </c:pt>
                <c:pt idx="5815">
                  <c:v>6773.2</c:v>
                </c:pt>
                <c:pt idx="5816">
                  <c:v>6773.2</c:v>
                </c:pt>
                <c:pt idx="5817">
                  <c:v>6773.4</c:v>
                </c:pt>
                <c:pt idx="5818">
                  <c:v>6773.6</c:v>
                </c:pt>
                <c:pt idx="5819">
                  <c:v>6773.8</c:v>
                </c:pt>
                <c:pt idx="5820">
                  <c:v>6773.6</c:v>
                </c:pt>
                <c:pt idx="5821">
                  <c:v>6773.6</c:v>
                </c:pt>
                <c:pt idx="5822">
                  <c:v>6774</c:v>
                </c:pt>
                <c:pt idx="5823">
                  <c:v>6774.2</c:v>
                </c:pt>
                <c:pt idx="5824">
                  <c:v>6774</c:v>
                </c:pt>
                <c:pt idx="5825">
                  <c:v>6774</c:v>
                </c:pt>
                <c:pt idx="5826">
                  <c:v>6774</c:v>
                </c:pt>
                <c:pt idx="5827">
                  <c:v>6774</c:v>
                </c:pt>
                <c:pt idx="5828">
                  <c:v>6774.2</c:v>
                </c:pt>
                <c:pt idx="5829">
                  <c:v>6774.4</c:v>
                </c:pt>
                <c:pt idx="5830">
                  <c:v>6774.2</c:v>
                </c:pt>
                <c:pt idx="5831">
                  <c:v>6774.2</c:v>
                </c:pt>
                <c:pt idx="5832">
                  <c:v>6774.4</c:v>
                </c:pt>
                <c:pt idx="5833">
                  <c:v>6774.6</c:v>
                </c:pt>
                <c:pt idx="5834">
                  <c:v>6774.8</c:v>
                </c:pt>
                <c:pt idx="5835">
                  <c:v>6775</c:v>
                </c:pt>
                <c:pt idx="5836">
                  <c:v>6775</c:v>
                </c:pt>
                <c:pt idx="5837">
                  <c:v>6775</c:v>
                </c:pt>
                <c:pt idx="5838">
                  <c:v>6775</c:v>
                </c:pt>
                <c:pt idx="5839">
                  <c:v>6775</c:v>
                </c:pt>
                <c:pt idx="5840">
                  <c:v>6775</c:v>
                </c:pt>
                <c:pt idx="5841">
                  <c:v>6775</c:v>
                </c:pt>
                <c:pt idx="5842">
                  <c:v>6775</c:v>
                </c:pt>
                <c:pt idx="5843">
                  <c:v>6775</c:v>
                </c:pt>
                <c:pt idx="5844">
                  <c:v>6775</c:v>
                </c:pt>
                <c:pt idx="5845">
                  <c:v>6775.2</c:v>
                </c:pt>
                <c:pt idx="5846">
                  <c:v>6775.4</c:v>
                </c:pt>
                <c:pt idx="5847">
                  <c:v>6775.6</c:v>
                </c:pt>
                <c:pt idx="5848">
                  <c:v>6775.8</c:v>
                </c:pt>
                <c:pt idx="5849">
                  <c:v>6775.8</c:v>
                </c:pt>
                <c:pt idx="5850">
                  <c:v>6775.8</c:v>
                </c:pt>
                <c:pt idx="5851">
                  <c:v>6775.8</c:v>
                </c:pt>
                <c:pt idx="5852">
                  <c:v>6776</c:v>
                </c:pt>
                <c:pt idx="5853">
                  <c:v>6775.8</c:v>
                </c:pt>
                <c:pt idx="5854">
                  <c:v>6775.8</c:v>
                </c:pt>
                <c:pt idx="5855">
                  <c:v>6775.8</c:v>
                </c:pt>
                <c:pt idx="5856">
                  <c:v>6775.6</c:v>
                </c:pt>
                <c:pt idx="5857">
                  <c:v>6775.6</c:v>
                </c:pt>
                <c:pt idx="5858">
                  <c:v>6775.8</c:v>
                </c:pt>
                <c:pt idx="5859">
                  <c:v>6775.8</c:v>
                </c:pt>
                <c:pt idx="5860">
                  <c:v>6776</c:v>
                </c:pt>
                <c:pt idx="5861">
                  <c:v>6776</c:v>
                </c:pt>
                <c:pt idx="5862">
                  <c:v>6776</c:v>
                </c:pt>
                <c:pt idx="5863">
                  <c:v>6776</c:v>
                </c:pt>
                <c:pt idx="5864">
                  <c:v>6776</c:v>
                </c:pt>
                <c:pt idx="5865">
                  <c:v>6776</c:v>
                </c:pt>
                <c:pt idx="5866">
                  <c:v>6776</c:v>
                </c:pt>
                <c:pt idx="5867">
                  <c:v>6776</c:v>
                </c:pt>
                <c:pt idx="5868">
                  <c:v>6776</c:v>
                </c:pt>
                <c:pt idx="5869">
                  <c:v>6776</c:v>
                </c:pt>
                <c:pt idx="5870">
                  <c:v>6776</c:v>
                </c:pt>
                <c:pt idx="5871">
                  <c:v>6776</c:v>
                </c:pt>
                <c:pt idx="5872">
                  <c:v>6776</c:v>
                </c:pt>
                <c:pt idx="5873">
                  <c:v>6776</c:v>
                </c:pt>
                <c:pt idx="5874">
                  <c:v>6776</c:v>
                </c:pt>
                <c:pt idx="5875">
                  <c:v>6776</c:v>
                </c:pt>
                <c:pt idx="5876">
                  <c:v>6776</c:v>
                </c:pt>
                <c:pt idx="5877">
                  <c:v>6776</c:v>
                </c:pt>
                <c:pt idx="5878">
                  <c:v>6776</c:v>
                </c:pt>
                <c:pt idx="5879">
                  <c:v>6776</c:v>
                </c:pt>
                <c:pt idx="5880">
                  <c:v>6776</c:v>
                </c:pt>
                <c:pt idx="5881">
                  <c:v>6776</c:v>
                </c:pt>
                <c:pt idx="5882">
                  <c:v>6776</c:v>
                </c:pt>
                <c:pt idx="5883">
                  <c:v>6776</c:v>
                </c:pt>
                <c:pt idx="5884">
                  <c:v>6776</c:v>
                </c:pt>
                <c:pt idx="5885">
                  <c:v>6776</c:v>
                </c:pt>
                <c:pt idx="5886">
                  <c:v>6776</c:v>
                </c:pt>
                <c:pt idx="5887">
                  <c:v>6776</c:v>
                </c:pt>
                <c:pt idx="5888">
                  <c:v>6776</c:v>
                </c:pt>
                <c:pt idx="5889">
                  <c:v>6776</c:v>
                </c:pt>
                <c:pt idx="5890">
                  <c:v>6776</c:v>
                </c:pt>
                <c:pt idx="5891">
                  <c:v>6776</c:v>
                </c:pt>
                <c:pt idx="5892">
                  <c:v>6776</c:v>
                </c:pt>
                <c:pt idx="5893">
                  <c:v>6776</c:v>
                </c:pt>
                <c:pt idx="5894">
                  <c:v>6776</c:v>
                </c:pt>
                <c:pt idx="5895">
                  <c:v>6776</c:v>
                </c:pt>
                <c:pt idx="5896">
                  <c:v>6776</c:v>
                </c:pt>
                <c:pt idx="5897">
                  <c:v>6776</c:v>
                </c:pt>
                <c:pt idx="5898">
                  <c:v>6776</c:v>
                </c:pt>
                <c:pt idx="5899">
                  <c:v>6776</c:v>
                </c:pt>
                <c:pt idx="5900">
                  <c:v>6776</c:v>
                </c:pt>
                <c:pt idx="5901">
                  <c:v>6776</c:v>
                </c:pt>
                <c:pt idx="5902">
                  <c:v>6776</c:v>
                </c:pt>
                <c:pt idx="5903">
                  <c:v>6776</c:v>
                </c:pt>
                <c:pt idx="5904">
                  <c:v>6776</c:v>
                </c:pt>
                <c:pt idx="5905">
                  <c:v>6776</c:v>
                </c:pt>
                <c:pt idx="5906">
                  <c:v>6776</c:v>
                </c:pt>
                <c:pt idx="5907">
                  <c:v>6776</c:v>
                </c:pt>
                <c:pt idx="5908">
                  <c:v>6776</c:v>
                </c:pt>
                <c:pt idx="5909">
                  <c:v>6776</c:v>
                </c:pt>
                <c:pt idx="5910">
                  <c:v>6776</c:v>
                </c:pt>
                <c:pt idx="5911">
                  <c:v>6776</c:v>
                </c:pt>
                <c:pt idx="5912">
                  <c:v>6776</c:v>
                </c:pt>
                <c:pt idx="5913">
                  <c:v>6776</c:v>
                </c:pt>
                <c:pt idx="5914">
                  <c:v>6776</c:v>
                </c:pt>
                <c:pt idx="5915">
                  <c:v>6776</c:v>
                </c:pt>
                <c:pt idx="5916">
                  <c:v>6776</c:v>
                </c:pt>
                <c:pt idx="5917">
                  <c:v>6776</c:v>
                </c:pt>
                <c:pt idx="5918">
                  <c:v>6776.2</c:v>
                </c:pt>
                <c:pt idx="5919">
                  <c:v>6776.2</c:v>
                </c:pt>
                <c:pt idx="5920">
                  <c:v>6776.2</c:v>
                </c:pt>
                <c:pt idx="5921">
                  <c:v>6776.4</c:v>
                </c:pt>
                <c:pt idx="5922">
                  <c:v>6776.4</c:v>
                </c:pt>
                <c:pt idx="5923">
                  <c:v>6776.6</c:v>
                </c:pt>
                <c:pt idx="5924">
                  <c:v>6776.8</c:v>
                </c:pt>
                <c:pt idx="5925">
                  <c:v>6776.8</c:v>
                </c:pt>
                <c:pt idx="5926">
                  <c:v>6776.8</c:v>
                </c:pt>
                <c:pt idx="5927">
                  <c:v>6776.8</c:v>
                </c:pt>
                <c:pt idx="5928">
                  <c:v>6777</c:v>
                </c:pt>
                <c:pt idx="5929">
                  <c:v>6777</c:v>
                </c:pt>
                <c:pt idx="5930">
                  <c:v>6777.2</c:v>
                </c:pt>
                <c:pt idx="5931">
                  <c:v>6777.2</c:v>
                </c:pt>
                <c:pt idx="5932">
                  <c:v>6777.2</c:v>
                </c:pt>
                <c:pt idx="5933">
                  <c:v>6777.2</c:v>
                </c:pt>
                <c:pt idx="5934">
                  <c:v>6777.4</c:v>
                </c:pt>
                <c:pt idx="5935">
                  <c:v>6777.6</c:v>
                </c:pt>
                <c:pt idx="5936">
                  <c:v>6777.6</c:v>
                </c:pt>
                <c:pt idx="5937">
                  <c:v>6777.6</c:v>
                </c:pt>
                <c:pt idx="5938">
                  <c:v>6777.8</c:v>
                </c:pt>
                <c:pt idx="5939">
                  <c:v>6777.8</c:v>
                </c:pt>
                <c:pt idx="5940">
                  <c:v>6778</c:v>
                </c:pt>
                <c:pt idx="5941">
                  <c:v>6778.2</c:v>
                </c:pt>
                <c:pt idx="5942">
                  <c:v>6778.4</c:v>
                </c:pt>
                <c:pt idx="5943">
                  <c:v>6778.8</c:v>
                </c:pt>
                <c:pt idx="5944">
                  <c:v>6779</c:v>
                </c:pt>
                <c:pt idx="5945">
                  <c:v>6779.4</c:v>
                </c:pt>
                <c:pt idx="5946">
                  <c:v>6779.4</c:v>
                </c:pt>
                <c:pt idx="5947">
                  <c:v>6779.6</c:v>
                </c:pt>
                <c:pt idx="5948">
                  <c:v>6780</c:v>
                </c:pt>
                <c:pt idx="5949">
                  <c:v>6780.4</c:v>
                </c:pt>
                <c:pt idx="5950">
                  <c:v>6780.6</c:v>
                </c:pt>
                <c:pt idx="5951">
                  <c:v>6780.8</c:v>
                </c:pt>
                <c:pt idx="5952">
                  <c:v>6781.2</c:v>
                </c:pt>
                <c:pt idx="5953">
                  <c:v>6781.4</c:v>
                </c:pt>
                <c:pt idx="5954">
                  <c:v>6781.6</c:v>
                </c:pt>
                <c:pt idx="5955">
                  <c:v>6781.8</c:v>
                </c:pt>
                <c:pt idx="5956">
                  <c:v>6781.8</c:v>
                </c:pt>
                <c:pt idx="5957">
                  <c:v>6782.2</c:v>
                </c:pt>
                <c:pt idx="5958">
                  <c:v>6782.4</c:v>
                </c:pt>
                <c:pt idx="5959">
                  <c:v>6782.4</c:v>
                </c:pt>
                <c:pt idx="5960">
                  <c:v>6782.6</c:v>
                </c:pt>
                <c:pt idx="5961">
                  <c:v>6782.6</c:v>
                </c:pt>
                <c:pt idx="5962">
                  <c:v>6782.8</c:v>
                </c:pt>
                <c:pt idx="5963">
                  <c:v>6783</c:v>
                </c:pt>
                <c:pt idx="5964">
                  <c:v>6783.2</c:v>
                </c:pt>
                <c:pt idx="5965">
                  <c:v>6783.4</c:v>
                </c:pt>
                <c:pt idx="5966">
                  <c:v>6783.8</c:v>
                </c:pt>
                <c:pt idx="5967">
                  <c:v>6783.8</c:v>
                </c:pt>
                <c:pt idx="5968">
                  <c:v>6784</c:v>
                </c:pt>
                <c:pt idx="5969">
                  <c:v>6784</c:v>
                </c:pt>
                <c:pt idx="5970">
                  <c:v>6784.2</c:v>
                </c:pt>
                <c:pt idx="5971">
                  <c:v>6784.2</c:v>
                </c:pt>
                <c:pt idx="5972">
                  <c:v>6784.8</c:v>
                </c:pt>
                <c:pt idx="5973">
                  <c:v>6785</c:v>
                </c:pt>
                <c:pt idx="5974">
                  <c:v>6785.2</c:v>
                </c:pt>
                <c:pt idx="5975">
                  <c:v>6785.4</c:v>
                </c:pt>
                <c:pt idx="5976">
                  <c:v>6785.6</c:v>
                </c:pt>
                <c:pt idx="5977">
                  <c:v>6785.6</c:v>
                </c:pt>
                <c:pt idx="5978">
                  <c:v>6785.6</c:v>
                </c:pt>
                <c:pt idx="5979">
                  <c:v>6785.6</c:v>
                </c:pt>
                <c:pt idx="5980">
                  <c:v>6785.6</c:v>
                </c:pt>
                <c:pt idx="5981">
                  <c:v>6785.6</c:v>
                </c:pt>
                <c:pt idx="5982">
                  <c:v>6785.8</c:v>
                </c:pt>
                <c:pt idx="5983">
                  <c:v>6786</c:v>
                </c:pt>
                <c:pt idx="5984">
                  <c:v>6786.2</c:v>
                </c:pt>
                <c:pt idx="5985">
                  <c:v>6786.4</c:v>
                </c:pt>
                <c:pt idx="5986">
                  <c:v>6786.6</c:v>
                </c:pt>
                <c:pt idx="5987">
                  <c:v>6786.8</c:v>
                </c:pt>
                <c:pt idx="5988">
                  <c:v>6787.2</c:v>
                </c:pt>
                <c:pt idx="5989">
                  <c:v>6787.2</c:v>
                </c:pt>
                <c:pt idx="5990">
                  <c:v>6787.4</c:v>
                </c:pt>
                <c:pt idx="5991">
                  <c:v>6787.2</c:v>
                </c:pt>
                <c:pt idx="5992">
                  <c:v>6787.6</c:v>
                </c:pt>
                <c:pt idx="5993">
                  <c:v>6787.6</c:v>
                </c:pt>
                <c:pt idx="5994">
                  <c:v>6787.8</c:v>
                </c:pt>
                <c:pt idx="5995">
                  <c:v>6787.6</c:v>
                </c:pt>
                <c:pt idx="5996">
                  <c:v>6787.6</c:v>
                </c:pt>
                <c:pt idx="5997">
                  <c:v>6787.6</c:v>
                </c:pt>
                <c:pt idx="5998">
                  <c:v>6787.8</c:v>
                </c:pt>
                <c:pt idx="5999">
                  <c:v>6787.8</c:v>
                </c:pt>
                <c:pt idx="6000">
                  <c:v>6788</c:v>
                </c:pt>
                <c:pt idx="6001">
                  <c:v>6788.2</c:v>
                </c:pt>
                <c:pt idx="6002">
                  <c:v>6788.4</c:v>
                </c:pt>
                <c:pt idx="6003">
                  <c:v>6788.8</c:v>
                </c:pt>
                <c:pt idx="6004">
                  <c:v>6788.8</c:v>
                </c:pt>
                <c:pt idx="6005">
                  <c:v>6788.8</c:v>
                </c:pt>
                <c:pt idx="6006">
                  <c:v>6788.8</c:v>
                </c:pt>
                <c:pt idx="6007">
                  <c:v>6788.8</c:v>
                </c:pt>
                <c:pt idx="6008">
                  <c:v>6789.2</c:v>
                </c:pt>
                <c:pt idx="6009">
                  <c:v>6789.6</c:v>
                </c:pt>
                <c:pt idx="6010">
                  <c:v>6789.8</c:v>
                </c:pt>
                <c:pt idx="6011">
                  <c:v>6789.8</c:v>
                </c:pt>
                <c:pt idx="6012">
                  <c:v>6789.8</c:v>
                </c:pt>
                <c:pt idx="6013">
                  <c:v>6790</c:v>
                </c:pt>
                <c:pt idx="6014">
                  <c:v>6790</c:v>
                </c:pt>
                <c:pt idx="6015">
                  <c:v>6790</c:v>
                </c:pt>
                <c:pt idx="6016">
                  <c:v>6790</c:v>
                </c:pt>
                <c:pt idx="6017">
                  <c:v>6790</c:v>
                </c:pt>
                <c:pt idx="6018">
                  <c:v>6790</c:v>
                </c:pt>
                <c:pt idx="6019">
                  <c:v>6790.2</c:v>
                </c:pt>
                <c:pt idx="6020">
                  <c:v>6790.4</c:v>
                </c:pt>
                <c:pt idx="6021">
                  <c:v>6790.6</c:v>
                </c:pt>
                <c:pt idx="6022">
                  <c:v>6790.6</c:v>
                </c:pt>
                <c:pt idx="6023">
                  <c:v>6790.8</c:v>
                </c:pt>
                <c:pt idx="6024">
                  <c:v>6791</c:v>
                </c:pt>
                <c:pt idx="6025">
                  <c:v>6791</c:v>
                </c:pt>
                <c:pt idx="6026">
                  <c:v>6791.2</c:v>
                </c:pt>
                <c:pt idx="6027">
                  <c:v>6791.4</c:v>
                </c:pt>
                <c:pt idx="6028">
                  <c:v>6791.6</c:v>
                </c:pt>
                <c:pt idx="6029">
                  <c:v>6792</c:v>
                </c:pt>
                <c:pt idx="6030">
                  <c:v>6792.4</c:v>
                </c:pt>
                <c:pt idx="6031">
                  <c:v>6792.6</c:v>
                </c:pt>
                <c:pt idx="6032">
                  <c:v>6792.8</c:v>
                </c:pt>
                <c:pt idx="6033">
                  <c:v>6793</c:v>
                </c:pt>
                <c:pt idx="6034">
                  <c:v>6793</c:v>
                </c:pt>
                <c:pt idx="6035">
                  <c:v>6793</c:v>
                </c:pt>
                <c:pt idx="6036">
                  <c:v>6793</c:v>
                </c:pt>
                <c:pt idx="6037">
                  <c:v>6793</c:v>
                </c:pt>
                <c:pt idx="6038">
                  <c:v>6793.2</c:v>
                </c:pt>
                <c:pt idx="6039">
                  <c:v>6793.4</c:v>
                </c:pt>
                <c:pt idx="6040">
                  <c:v>6793.6</c:v>
                </c:pt>
                <c:pt idx="6041">
                  <c:v>6793.8</c:v>
                </c:pt>
                <c:pt idx="6042">
                  <c:v>6794</c:v>
                </c:pt>
                <c:pt idx="6043">
                  <c:v>6794</c:v>
                </c:pt>
                <c:pt idx="6044">
                  <c:v>6794</c:v>
                </c:pt>
                <c:pt idx="6045">
                  <c:v>6794</c:v>
                </c:pt>
                <c:pt idx="6046">
                  <c:v>6794</c:v>
                </c:pt>
                <c:pt idx="6047">
                  <c:v>6794.2</c:v>
                </c:pt>
                <c:pt idx="6048">
                  <c:v>6794.2</c:v>
                </c:pt>
                <c:pt idx="6049">
                  <c:v>6794.4</c:v>
                </c:pt>
                <c:pt idx="6050">
                  <c:v>6794.4</c:v>
                </c:pt>
                <c:pt idx="6051">
                  <c:v>6794.6</c:v>
                </c:pt>
                <c:pt idx="6052">
                  <c:v>6794.6</c:v>
                </c:pt>
                <c:pt idx="6053">
                  <c:v>6794.8</c:v>
                </c:pt>
                <c:pt idx="6054">
                  <c:v>6794.8</c:v>
                </c:pt>
                <c:pt idx="6055">
                  <c:v>6794.8</c:v>
                </c:pt>
                <c:pt idx="6056">
                  <c:v>6794.8</c:v>
                </c:pt>
                <c:pt idx="6057">
                  <c:v>6795</c:v>
                </c:pt>
                <c:pt idx="6058">
                  <c:v>6794.8</c:v>
                </c:pt>
                <c:pt idx="6059">
                  <c:v>6794.6</c:v>
                </c:pt>
                <c:pt idx="6060">
                  <c:v>6794.6</c:v>
                </c:pt>
                <c:pt idx="6061">
                  <c:v>6794.6</c:v>
                </c:pt>
                <c:pt idx="6062">
                  <c:v>6794.6</c:v>
                </c:pt>
                <c:pt idx="6063">
                  <c:v>6794.8</c:v>
                </c:pt>
                <c:pt idx="6064">
                  <c:v>6794.6</c:v>
                </c:pt>
                <c:pt idx="6065">
                  <c:v>6794.6</c:v>
                </c:pt>
                <c:pt idx="6066">
                  <c:v>6794.6</c:v>
                </c:pt>
                <c:pt idx="6067">
                  <c:v>6794.8</c:v>
                </c:pt>
                <c:pt idx="6068">
                  <c:v>6795</c:v>
                </c:pt>
                <c:pt idx="6069">
                  <c:v>6795</c:v>
                </c:pt>
                <c:pt idx="6070">
                  <c:v>6795</c:v>
                </c:pt>
                <c:pt idx="6071">
                  <c:v>6795</c:v>
                </c:pt>
                <c:pt idx="6072">
                  <c:v>6795</c:v>
                </c:pt>
                <c:pt idx="6073">
                  <c:v>6795.2</c:v>
                </c:pt>
                <c:pt idx="6074">
                  <c:v>6795</c:v>
                </c:pt>
                <c:pt idx="6075">
                  <c:v>6795.2</c:v>
                </c:pt>
                <c:pt idx="6076">
                  <c:v>6795.4</c:v>
                </c:pt>
                <c:pt idx="6077">
                  <c:v>6795.8</c:v>
                </c:pt>
                <c:pt idx="6078">
                  <c:v>6796.2</c:v>
                </c:pt>
                <c:pt idx="6079">
                  <c:v>6796.6</c:v>
                </c:pt>
                <c:pt idx="6080">
                  <c:v>6796.2</c:v>
                </c:pt>
                <c:pt idx="6081">
                  <c:v>6796.4</c:v>
                </c:pt>
                <c:pt idx="6082">
                  <c:v>6796.6</c:v>
                </c:pt>
                <c:pt idx="6083">
                  <c:v>6796.8</c:v>
                </c:pt>
                <c:pt idx="6084">
                  <c:v>6796.8</c:v>
                </c:pt>
                <c:pt idx="6085">
                  <c:v>6796.8</c:v>
                </c:pt>
                <c:pt idx="6086">
                  <c:v>6797</c:v>
                </c:pt>
                <c:pt idx="6087">
                  <c:v>6797</c:v>
                </c:pt>
                <c:pt idx="6088">
                  <c:v>6797.2</c:v>
                </c:pt>
                <c:pt idx="6089">
                  <c:v>6797.8</c:v>
                </c:pt>
                <c:pt idx="6090">
                  <c:v>6798.2</c:v>
                </c:pt>
                <c:pt idx="6091">
                  <c:v>6798.4</c:v>
                </c:pt>
                <c:pt idx="6092">
                  <c:v>6798.6</c:v>
                </c:pt>
                <c:pt idx="6093">
                  <c:v>6798.6</c:v>
                </c:pt>
                <c:pt idx="6094">
                  <c:v>6798.8</c:v>
                </c:pt>
                <c:pt idx="6095">
                  <c:v>6798.8</c:v>
                </c:pt>
                <c:pt idx="6096">
                  <c:v>6798.8</c:v>
                </c:pt>
                <c:pt idx="6097">
                  <c:v>6799.2</c:v>
                </c:pt>
                <c:pt idx="6098">
                  <c:v>6799.4</c:v>
                </c:pt>
                <c:pt idx="6099">
                  <c:v>6799.2</c:v>
                </c:pt>
                <c:pt idx="6100">
                  <c:v>6799.4</c:v>
                </c:pt>
                <c:pt idx="6101">
                  <c:v>6799.2</c:v>
                </c:pt>
                <c:pt idx="6102">
                  <c:v>6799.4</c:v>
                </c:pt>
                <c:pt idx="6103">
                  <c:v>6799.6</c:v>
                </c:pt>
                <c:pt idx="6104">
                  <c:v>6799.8</c:v>
                </c:pt>
                <c:pt idx="6105">
                  <c:v>6800.2</c:v>
                </c:pt>
                <c:pt idx="6106">
                  <c:v>6800</c:v>
                </c:pt>
                <c:pt idx="6107">
                  <c:v>6800.2</c:v>
                </c:pt>
                <c:pt idx="6108">
                  <c:v>6800.6</c:v>
                </c:pt>
                <c:pt idx="6109">
                  <c:v>6800.8</c:v>
                </c:pt>
                <c:pt idx="6110">
                  <c:v>6801</c:v>
                </c:pt>
                <c:pt idx="6111">
                  <c:v>6801</c:v>
                </c:pt>
                <c:pt idx="6112">
                  <c:v>6801.2</c:v>
                </c:pt>
                <c:pt idx="6113">
                  <c:v>6801.4</c:v>
                </c:pt>
                <c:pt idx="6114">
                  <c:v>6801.6</c:v>
                </c:pt>
                <c:pt idx="6115">
                  <c:v>6801.6</c:v>
                </c:pt>
                <c:pt idx="6116">
                  <c:v>6802</c:v>
                </c:pt>
                <c:pt idx="6117">
                  <c:v>6802.4</c:v>
                </c:pt>
                <c:pt idx="6118">
                  <c:v>6802.6</c:v>
                </c:pt>
                <c:pt idx="6119">
                  <c:v>6802.8</c:v>
                </c:pt>
                <c:pt idx="6120">
                  <c:v>6803</c:v>
                </c:pt>
                <c:pt idx="6121">
                  <c:v>6803</c:v>
                </c:pt>
                <c:pt idx="6122">
                  <c:v>6803</c:v>
                </c:pt>
                <c:pt idx="6123">
                  <c:v>6803</c:v>
                </c:pt>
                <c:pt idx="6124">
                  <c:v>6803.2</c:v>
                </c:pt>
                <c:pt idx="6125">
                  <c:v>6803.2</c:v>
                </c:pt>
                <c:pt idx="6126">
                  <c:v>6803.4</c:v>
                </c:pt>
                <c:pt idx="6127">
                  <c:v>6803.6</c:v>
                </c:pt>
                <c:pt idx="6128">
                  <c:v>6803.6</c:v>
                </c:pt>
                <c:pt idx="6129">
                  <c:v>6803.8</c:v>
                </c:pt>
                <c:pt idx="6130">
                  <c:v>6804</c:v>
                </c:pt>
                <c:pt idx="6131">
                  <c:v>6804</c:v>
                </c:pt>
                <c:pt idx="6132">
                  <c:v>6804</c:v>
                </c:pt>
                <c:pt idx="6133">
                  <c:v>6804.2</c:v>
                </c:pt>
                <c:pt idx="6134">
                  <c:v>6804.4</c:v>
                </c:pt>
                <c:pt idx="6135">
                  <c:v>6804.6</c:v>
                </c:pt>
                <c:pt idx="6136">
                  <c:v>6804.8</c:v>
                </c:pt>
                <c:pt idx="6137">
                  <c:v>6804.6</c:v>
                </c:pt>
                <c:pt idx="6138">
                  <c:v>6804.8</c:v>
                </c:pt>
                <c:pt idx="6139">
                  <c:v>6805</c:v>
                </c:pt>
                <c:pt idx="6140">
                  <c:v>6805</c:v>
                </c:pt>
                <c:pt idx="6141">
                  <c:v>6805</c:v>
                </c:pt>
                <c:pt idx="6142">
                  <c:v>6805.2</c:v>
                </c:pt>
                <c:pt idx="6143">
                  <c:v>6805.2</c:v>
                </c:pt>
                <c:pt idx="6144">
                  <c:v>6805.4</c:v>
                </c:pt>
                <c:pt idx="6145">
                  <c:v>6805.6</c:v>
                </c:pt>
                <c:pt idx="6146">
                  <c:v>6805.8</c:v>
                </c:pt>
                <c:pt idx="6147">
                  <c:v>6806</c:v>
                </c:pt>
                <c:pt idx="6148">
                  <c:v>6806</c:v>
                </c:pt>
                <c:pt idx="6149">
                  <c:v>6806</c:v>
                </c:pt>
                <c:pt idx="6150">
                  <c:v>6806</c:v>
                </c:pt>
                <c:pt idx="6151">
                  <c:v>6806</c:v>
                </c:pt>
                <c:pt idx="6152">
                  <c:v>6806</c:v>
                </c:pt>
                <c:pt idx="6153">
                  <c:v>6806</c:v>
                </c:pt>
                <c:pt idx="6154">
                  <c:v>6806</c:v>
                </c:pt>
                <c:pt idx="6155">
                  <c:v>6806</c:v>
                </c:pt>
                <c:pt idx="6156">
                  <c:v>6806</c:v>
                </c:pt>
                <c:pt idx="6157">
                  <c:v>6806.2</c:v>
                </c:pt>
                <c:pt idx="6158">
                  <c:v>6806.4</c:v>
                </c:pt>
                <c:pt idx="6159">
                  <c:v>6806.6</c:v>
                </c:pt>
                <c:pt idx="6160">
                  <c:v>6806.8</c:v>
                </c:pt>
                <c:pt idx="6161">
                  <c:v>6807</c:v>
                </c:pt>
                <c:pt idx="6162">
                  <c:v>6807</c:v>
                </c:pt>
                <c:pt idx="6163">
                  <c:v>6807</c:v>
                </c:pt>
                <c:pt idx="6164">
                  <c:v>6807</c:v>
                </c:pt>
                <c:pt idx="6165">
                  <c:v>6807</c:v>
                </c:pt>
                <c:pt idx="6166">
                  <c:v>6807</c:v>
                </c:pt>
                <c:pt idx="6167">
                  <c:v>6807</c:v>
                </c:pt>
                <c:pt idx="6168">
                  <c:v>6807</c:v>
                </c:pt>
                <c:pt idx="6169">
                  <c:v>6807.2</c:v>
                </c:pt>
                <c:pt idx="6170">
                  <c:v>6807.4</c:v>
                </c:pt>
                <c:pt idx="6171">
                  <c:v>6807.4</c:v>
                </c:pt>
                <c:pt idx="6172">
                  <c:v>6807.6</c:v>
                </c:pt>
                <c:pt idx="6173">
                  <c:v>6807.8</c:v>
                </c:pt>
                <c:pt idx="6174">
                  <c:v>6808</c:v>
                </c:pt>
                <c:pt idx="6175">
                  <c:v>6808</c:v>
                </c:pt>
                <c:pt idx="6176">
                  <c:v>6808</c:v>
                </c:pt>
                <c:pt idx="6177">
                  <c:v>6808</c:v>
                </c:pt>
                <c:pt idx="6178">
                  <c:v>6808</c:v>
                </c:pt>
                <c:pt idx="6179">
                  <c:v>6808</c:v>
                </c:pt>
                <c:pt idx="6180">
                  <c:v>6808</c:v>
                </c:pt>
                <c:pt idx="6181">
                  <c:v>6808</c:v>
                </c:pt>
                <c:pt idx="6182">
                  <c:v>6808</c:v>
                </c:pt>
                <c:pt idx="6183">
                  <c:v>6808</c:v>
                </c:pt>
                <c:pt idx="6184">
                  <c:v>6808</c:v>
                </c:pt>
                <c:pt idx="6185">
                  <c:v>6808</c:v>
                </c:pt>
                <c:pt idx="6186">
                  <c:v>6808</c:v>
                </c:pt>
                <c:pt idx="6187">
                  <c:v>6808</c:v>
                </c:pt>
                <c:pt idx="6188">
                  <c:v>6808</c:v>
                </c:pt>
                <c:pt idx="6189">
                  <c:v>6808</c:v>
                </c:pt>
                <c:pt idx="6190">
                  <c:v>6808</c:v>
                </c:pt>
                <c:pt idx="6191">
                  <c:v>6808</c:v>
                </c:pt>
                <c:pt idx="6192">
                  <c:v>6808</c:v>
                </c:pt>
                <c:pt idx="6193">
                  <c:v>6808.2</c:v>
                </c:pt>
                <c:pt idx="6194">
                  <c:v>6808.4</c:v>
                </c:pt>
                <c:pt idx="6195">
                  <c:v>6808.4</c:v>
                </c:pt>
                <c:pt idx="6196">
                  <c:v>6808.6</c:v>
                </c:pt>
                <c:pt idx="6197">
                  <c:v>6808.8</c:v>
                </c:pt>
                <c:pt idx="6198">
                  <c:v>6808.8</c:v>
                </c:pt>
                <c:pt idx="6199">
                  <c:v>6809</c:v>
                </c:pt>
                <c:pt idx="6200">
                  <c:v>6809</c:v>
                </c:pt>
                <c:pt idx="6201">
                  <c:v>6809</c:v>
                </c:pt>
                <c:pt idx="6202">
                  <c:v>6809</c:v>
                </c:pt>
                <c:pt idx="6203">
                  <c:v>6809</c:v>
                </c:pt>
                <c:pt idx="6204">
                  <c:v>6809</c:v>
                </c:pt>
                <c:pt idx="6205">
                  <c:v>6809</c:v>
                </c:pt>
                <c:pt idx="6206">
                  <c:v>6809</c:v>
                </c:pt>
                <c:pt idx="6207">
                  <c:v>6809</c:v>
                </c:pt>
                <c:pt idx="6208">
                  <c:v>6809</c:v>
                </c:pt>
                <c:pt idx="6209">
                  <c:v>6809</c:v>
                </c:pt>
                <c:pt idx="6210">
                  <c:v>6809</c:v>
                </c:pt>
                <c:pt idx="6211">
                  <c:v>6809</c:v>
                </c:pt>
                <c:pt idx="6212">
                  <c:v>6809</c:v>
                </c:pt>
                <c:pt idx="6213">
                  <c:v>6809</c:v>
                </c:pt>
                <c:pt idx="6214">
                  <c:v>6809</c:v>
                </c:pt>
                <c:pt idx="6215">
                  <c:v>6809</c:v>
                </c:pt>
                <c:pt idx="6216">
                  <c:v>6809</c:v>
                </c:pt>
                <c:pt idx="6217">
                  <c:v>6809</c:v>
                </c:pt>
                <c:pt idx="6218">
                  <c:v>6809</c:v>
                </c:pt>
                <c:pt idx="6219">
                  <c:v>6809</c:v>
                </c:pt>
                <c:pt idx="6220">
                  <c:v>6809</c:v>
                </c:pt>
                <c:pt idx="6221">
                  <c:v>6809</c:v>
                </c:pt>
                <c:pt idx="6222">
                  <c:v>6809</c:v>
                </c:pt>
                <c:pt idx="6223">
                  <c:v>6809</c:v>
                </c:pt>
                <c:pt idx="6224">
                  <c:v>6809.2</c:v>
                </c:pt>
                <c:pt idx="6225">
                  <c:v>6809.4</c:v>
                </c:pt>
                <c:pt idx="6226">
                  <c:v>6809.4</c:v>
                </c:pt>
                <c:pt idx="6227">
                  <c:v>6809.6</c:v>
                </c:pt>
                <c:pt idx="6228">
                  <c:v>6809.6</c:v>
                </c:pt>
                <c:pt idx="6229">
                  <c:v>6809.6</c:v>
                </c:pt>
                <c:pt idx="6230">
                  <c:v>6809.6</c:v>
                </c:pt>
                <c:pt idx="6231">
                  <c:v>6809.6</c:v>
                </c:pt>
                <c:pt idx="6232">
                  <c:v>6809.6</c:v>
                </c:pt>
                <c:pt idx="6233">
                  <c:v>6809.6</c:v>
                </c:pt>
                <c:pt idx="6234">
                  <c:v>6809.6</c:v>
                </c:pt>
                <c:pt idx="6235">
                  <c:v>6809.6</c:v>
                </c:pt>
                <c:pt idx="6236">
                  <c:v>6809.6</c:v>
                </c:pt>
                <c:pt idx="6237">
                  <c:v>6809.8</c:v>
                </c:pt>
                <c:pt idx="6238">
                  <c:v>6810</c:v>
                </c:pt>
                <c:pt idx="6239">
                  <c:v>6810</c:v>
                </c:pt>
                <c:pt idx="6240">
                  <c:v>6810</c:v>
                </c:pt>
                <c:pt idx="6241">
                  <c:v>6810</c:v>
                </c:pt>
                <c:pt idx="6242">
                  <c:v>6810</c:v>
                </c:pt>
                <c:pt idx="6243">
                  <c:v>6810</c:v>
                </c:pt>
                <c:pt idx="6244">
                  <c:v>6810</c:v>
                </c:pt>
                <c:pt idx="6245">
                  <c:v>6810</c:v>
                </c:pt>
                <c:pt idx="6246">
                  <c:v>6810</c:v>
                </c:pt>
                <c:pt idx="6247">
                  <c:v>6810</c:v>
                </c:pt>
                <c:pt idx="6248">
                  <c:v>6810.2</c:v>
                </c:pt>
                <c:pt idx="6249">
                  <c:v>6810.4</c:v>
                </c:pt>
                <c:pt idx="6250">
                  <c:v>6810.4</c:v>
                </c:pt>
                <c:pt idx="6251">
                  <c:v>6810.6</c:v>
                </c:pt>
                <c:pt idx="6252">
                  <c:v>6810.4</c:v>
                </c:pt>
                <c:pt idx="6253">
                  <c:v>6810.6</c:v>
                </c:pt>
                <c:pt idx="6254">
                  <c:v>6810.6</c:v>
                </c:pt>
                <c:pt idx="6255">
                  <c:v>6810.8</c:v>
                </c:pt>
                <c:pt idx="6256">
                  <c:v>6810.8</c:v>
                </c:pt>
                <c:pt idx="6257">
                  <c:v>6810.8</c:v>
                </c:pt>
                <c:pt idx="6258">
                  <c:v>6810.6</c:v>
                </c:pt>
                <c:pt idx="6259">
                  <c:v>6810.6</c:v>
                </c:pt>
                <c:pt idx="6260">
                  <c:v>6810.6</c:v>
                </c:pt>
                <c:pt idx="6261">
                  <c:v>6810.8</c:v>
                </c:pt>
                <c:pt idx="6262">
                  <c:v>6810.8</c:v>
                </c:pt>
                <c:pt idx="6263">
                  <c:v>6810.8</c:v>
                </c:pt>
                <c:pt idx="6264">
                  <c:v>6810.8</c:v>
                </c:pt>
                <c:pt idx="6265">
                  <c:v>6811</c:v>
                </c:pt>
                <c:pt idx="6266">
                  <c:v>6811</c:v>
                </c:pt>
                <c:pt idx="6267">
                  <c:v>6811.2</c:v>
                </c:pt>
                <c:pt idx="6268">
                  <c:v>6811.4</c:v>
                </c:pt>
                <c:pt idx="6269">
                  <c:v>6811.6</c:v>
                </c:pt>
                <c:pt idx="6270">
                  <c:v>6811.8</c:v>
                </c:pt>
                <c:pt idx="6271">
                  <c:v>6812</c:v>
                </c:pt>
                <c:pt idx="6272">
                  <c:v>6812.2</c:v>
                </c:pt>
                <c:pt idx="6273">
                  <c:v>6812.2</c:v>
                </c:pt>
                <c:pt idx="6274">
                  <c:v>6812.2</c:v>
                </c:pt>
                <c:pt idx="6275">
                  <c:v>6812</c:v>
                </c:pt>
                <c:pt idx="6276">
                  <c:v>6812</c:v>
                </c:pt>
                <c:pt idx="6277">
                  <c:v>6812.2</c:v>
                </c:pt>
                <c:pt idx="6278">
                  <c:v>6812.2</c:v>
                </c:pt>
                <c:pt idx="6279">
                  <c:v>6812.4</c:v>
                </c:pt>
                <c:pt idx="6280">
                  <c:v>6812.6</c:v>
                </c:pt>
                <c:pt idx="6281">
                  <c:v>6812.6</c:v>
                </c:pt>
                <c:pt idx="6282">
                  <c:v>6812.8</c:v>
                </c:pt>
                <c:pt idx="6283">
                  <c:v>6813</c:v>
                </c:pt>
                <c:pt idx="6284">
                  <c:v>6813</c:v>
                </c:pt>
                <c:pt idx="6285">
                  <c:v>6813</c:v>
                </c:pt>
                <c:pt idx="6286">
                  <c:v>6813.2</c:v>
                </c:pt>
                <c:pt idx="6287">
                  <c:v>6813.4</c:v>
                </c:pt>
                <c:pt idx="6288">
                  <c:v>6813.4</c:v>
                </c:pt>
                <c:pt idx="6289">
                  <c:v>6813.4</c:v>
                </c:pt>
                <c:pt idx="6290">
                  <c:v>6813.4</c:v>
                </c:pt>
                <c:pt idx="6291">
                  <c:v>6813.6</c:v>
                </c:pt>
                <c:pt idx="6292">
                  <c:v>6813.8</c:v>
                </c:pt>
                <c:pt idx="6293">
                  <c:v>6814</c:v>
                </c:pt>
                <c:pt idx="6294">
                  <c:v>6814</c:v>
                </c:pt>
                <c:pt idx="6295">
                  <c:v>6814.2</c:v>
                </c:pt>
                <c:pt idx="6296">
                  <c:v>6814.2</c:v>
                </c:pt>
                <c:pt idx="6297">
                  <c:v>6814.4</c:v>
                </c:pt>
                <c:pt idx="6298">
                  <c:v>6814.6</c:v>
                </c:pt>
                <c:pt idx="6299">
                  <c:v>6814.8</c:v>
                </c:pt>
                <c:pt idx="6300">
                  <c:v>6815</c:v>
                </c:pt>
                <c:pt idx="6301">
                  <c:v>6815</c:v>
                </c:pt>
                <c:pt idx="6302">
                  <c:v>6815</c:v>
                </c:pt>
                <c:pt idx="6303">
                  <c:v>6815</c:v>
                </c:pt>
                <c:pt idx="6304">
                  <c:v>6815</c:v>
                </c:pt>
                <c:pt idx="6305">
                  <c:v>6815</c:v>
                </c:pt>
                <c:pt idx="6306">
                  <c:v>6815.2</c:v>
                </c:pt>
                <c:pt idx="6307">
                  <c:v>6815.4</c:v>
                </c:pt>
                <c:pt idx="6308">
                  <c:v>6815.6</c:v>
                </c:pt>
                <c:pt idx="6309">
                  <c:v>6815.8</c:v>
                </c:pt>
                <c:pt idx="6310">
                  <c:v>6816</c:v>
                </c:pt>
                <c:pt idx="6311">
                  <c:v>6816</c:v>
                </c:pt>
                <c:pt idx="6312">
                  <c:v>6816</c:v>
                </c:pt>
                <c:pt idx="6313">
                  <c:v>6816</c:v>
                </c:pt>
                <c:pt idx="6314">
                  <c:v>6816.2</c:v>
                </c:pt>
                <c:pt idx="6315">
                  <c:v>6816.4</c:v>
                </c:pt>
                <c:pt idx="6316">
                  <c:v>6816.6</c:v>
                </c:pt>
                <c:pt idx="6317">
                  <c:v>6816.8</c:v>
                </c:pt>
                <c:pt idx="6318">
                  <c:v>6817</c:v>
                </c:pt>
                <c:pt idx="6319">
                  <c:v>6817.2</c:v>
                </c:pt>
                <c:pt idx="6320">
                  <c:v>6817.6</c:v>
                </c:pt>
                <c:pt idx="6321">
                  <c:v>6817.8</c:v>
                </c:pt>
                <c:pt idx="6322">
                  <c:v>6818</c:v>
                </c:pt>
                <c:pt idx="6323">
                  <c:v>6818.4</c:v>
                </c:pt>
                <c:pt idx="6324">
                  <c:v>6818.6</c:v>
                </c:pt>
                <c:pt idx="6325">
                  <c:v>6818.8</c:v>
                </c:pt>
                <c:pt idx="6326">
                  <c:v>6818.6</c:v>
                </c:pt>
                <c:pt idx="6327">
                  <c:v>6818.4</c:v>
                </c:pt>
                <c:pt idx="6328">
                  <c:v>6818.6</c:v>
                </c:pt>
                <c:pt idx="6329">
                  <c:v>6818.4</c:v>
                </c:pt>
                <c:pt idx="6330">
                  <c:v>6818.6</c:v>
                </c:pt>
                <c:pt idx="6331">
                  <c:v>6818.6</c:v>
                </c:pt>
                <c:pt idx="6332">
                  <c:v>6818.6</c:v>
                </c:pt>
                <c:pt idx="6333">
                  <c:v>6818.6</c:v>
                </c:pt>
                <c:pt idx="6334">
                  <c:v>6818.6</c:v>
                </c:pt>
                <c:pt idx="6335">
                  <c:v>6818.6</c:v>
                </c:pt>
                <c:pt idx="6336">
                  <c:v>6818.6</c:v>
                </c:pt>
                <c:pt idx="6337">
                  <c:v>6818.6</c:v>
                </c:pt>
                <c:pt idx="6338">
                  <c:v>6818.8</c:v>
                </c:pt>
                <c:pt idx="6339">
                  <c:v>6818.8</c:v>
                </c:pt>
                <c:pt idx="6340">
                  <c:v>6819.2</c:v>
                </c:pt>
                <c:pt idx="6341">
                  <c:v>6819.2</c:v>
                </c:pt>
                <c:pt idx="6342">
                  <c:v>6819.4</c:v>
                </c:pt>
                <c:pt idx="6343">
                  <c:v>6819.2</c:v>
                </c:pt>
                <c:pt idx="6344">
                  <c:v>6819.6</c:v>
                </c:pt>
                <c:pt idx="6345">
                  <c:v>6820</c:v>
                </c:pt>
                <c:pt idx="6346">
                  <c:v>6820.4</c:v>
                </c:pt>
                <c:pt idx="6347">
                  <c:v>6820.6</c:v>
                </c:pt>
                <c:pt idx="6348">
                  <c:v>6820.8</c:v>
                </c:pt>
                <c:pt idx="6349">
                  <c:v>6821</c:v>
                </c:pt>
                <c:pt idx="6350">
                  <c:v>6821</c:v>
                </c:pt>
                <c:pt idx="6351">
                  <c:v>6821.2</c:v>
                </c:pt>
                <c:pt idx="6352">
                  <c:v>6821.4</c:v>
                </c:pt>
                <c:pt idx="6353">
                  <c:v>6821.6</c:v>
                </c:pt>
                <c:pt idx="6354">
                  <c:v>6821.8</c:v>
                </c:pt>
                <c:pt idx="6355">
                  <c:v>6822</c:v>
                </c:pt>
                <c:pt idx="6356">
                  <c:v>6822</c:v>
                </c:pt>
                <c:pt idx="6357">
                  <c:v>6822.2</c:v>
                </c:pt>
                <c:pt idx="6358">
                  <c:v>6822.4</c:v>
                </c:pt>
                <c:pt idx="6359">
                  <c:v>6822.6</c:v>
                </c:pt>
                <c:pt idx="6360">
                  <c:v>6822.4</c:v>
                </c:pt>
                <c:pt idx="6361">
                  <c:v>6822.6</c:v>
                </c:pt>
                <c:pt idx="6362">
                  <c:v>6822.8</c:v>
                </c:pt>
                <c:pt idx="6363">
                  <c:v>6823</c:v>
                </c:pt>
                <c:pt idx="6364">
                  <c:v>6823.2</c:v>
                </c:pt>
                <c:pt idx="6365">
                  <c:v>6823.4</c:v>
                </c:pt>
                <c:pt idx="6366">
                  <c:v>6823.4</c:v>
                </c:pt>
                <c:pt idx="6367">
                  <c:v>6823.4</c:v>
                </c:pt>
                <c:pt idx="6368">
                  <c:v>6823.6</c:v>
                </c:pt>
                <c:pt idx="6369">
                  <c:v>6823.8</c:v>
                </c:pt>
                <c:pt idx="6370">
                  <c:v>6823.6</c:v>
                </c:pt>
                <c:pt idx="6371">
                  <c:v>6823.6</c:v>
                </c:pt>
                <c:pt idx="6372">
                  <c:v>6823.6</c:v>
                </c:pt>
                <c:pt idx="6373">
                  <c:v>6823.6</c:v>
                </c:pt>
                <c:pt idx="6374">
                  <c:v>6823.6</c:v>
                </c:pt>
                <c:pt idx="6375">
                  <c:v>6823.8</c:v>
                </c:pt>
                <c:pt idx="6376">
                  <c:v>6824</c:v>
                </c:pt>
                <c:pt idx="6377">
                  <c:v>6824</c:v>
                </c:pt>
                <c:pt idx="6378">
                  <c:v>6824</c:v>
                </c:pt>
                <c:pt idx="6379">
                  <c:v>6824.2</c:v>
                </c:pt>
                <c:pt idx="6380">
                  <c:v>6824.4</c:v>
                </c:pt>
                <c:pt idx="6381">
                  <c:v>6824.6</c:v>
                </c:pt>
                <c:pt idx="6382">
                  <c:v>6824.8</c:v>
                </c:pt>
                <c:pt idx="6383">
                  <c:v>6825</c:v>
                </c:pt>
                <c:pt idx="6384">
                  <c:v>6825</c:v>
                </c:pt>
                <c:pt idx="6385">
                  <c:v>6825</c:v>
                </c:pt>
                <c:pt idx="6386">
                  <c:v>6825</c:v>
                </c:pt>
                <c:pt idx="6387">
                  <c:v>6825</c:v>
                </c:pt>
                <c:pt idx="6388">
                  <c:v>6825</c:v>
                </c:pt>
                <c:pt idx="6389">
                  <c:v>6825</c:v>
                </c:pt>
                <c:pt idx="6390">
                  <c:v>6825.2</c:v>
                </c:pt>
                <c:pt idx="6391">
                  <c:v>6825.4</c:v>
                </c:pt>
                <c:pt idx="6392">
                  <c:v>6825.6</c:v>
                </c:pt>
                <c:pt idx="6393">
                  <c:v>6825.8</c:v>
                </c:pt>
                <c:pt idx="6394">
                  <c:v>6826</c:v>
                </c:pt>
                <c:pt idx="6395">
                  <c:v>6825.8</c:v>
                </c:pt>
                <c:pt idx="6396">
                  <c:v>6825.6</c:v>
                </c:pt>
                <c:pt idx="6397">
                  <c:v>6826</c:v>
                </c:pt>
                <c:pt idx="6398">
                  <c:v>6826.2</c:v>
                </c:pt>
                <c:pt idx="6399">
                  <c:v>6826</c:v>
                </c:pt>
                <c:pt idx="6400">
                  <c:v>6826</c:v>
                </c:pt>
                <c:pt idx="6401">
                  <c:v>6826</c:v>
                </c:pt>
                <c:pt idx="6402">
                  <c:v>6825.6</c:v>
                </c:pt>
                <c:pt idx="6403">
                  <c:v>6825.4</c:v>
                </c:pt>
                <c:pt idx="6404">
                  <c:v>6825.6</c:v>
                </c:pt>
                <c:pt idx="6405">
                  <c:v>6825.8</c:v>
                </c:pt>
                <c:pt idx="6406">
                  <c:v>6825.8</c:v>
                </c:pt>
                <c:pt idx="6407">
                  <c:v>6825.8</c:v>
                </c:pt>
                <c:pt idx="6408">
                  <c:v>6826</c:v>
                </c:pt>
                <c:pt idx="6409">
                  <c:v>6825.8</c:v>
                </c:pt>
                <c:pt idx="6410">
                  <c:v>6825.8</c:v>
                </c:pt>
                <c:pt idx="6411">
                  <c:v>6826</c:v>
                </c:pt>
                <c:pt idx="6412">
                  <c:v>6826</c:v>
                </c:pt>
                <c:pt idx="6413">
                  <c:v>6826</c:v>
                </c:pt>
                <c:pt idx="6414">
                  <c:v>6826.2</c:v>
                </c:pt>
                <c:pt idx="6415">
                  <c:v>6826.2</c:v>
                </c:pt>
                <c:pt idx="6416">
                  <c:v>6826.4</c:v>
                </c:pt>
                <c:pt idx="6417">
                  <c:v>6826.6</c:v>
                </c:pt>
                <c:pt idx="6418">
                  <c:v>6826.8</c:v>
                </c:pt>
                <c:pt idx="6419">
                  <c:v>6826.8</c:v>
                </c:pt>
                <c:pt idx="6420">
                  <c:v>6826.8</c:v>
                </c:pt>
                <c:pt idx="6421">
                  <c:v>6826.8</c:v>
                </c:pt>
                <c:pt idx="6422">
                  <c:v>6827</c:v>
                </c:pt>
                <c:pt idx="6423">
                  <c:v>6827</c:v>
                </c:pt>
                <c:pt idx="6424">
                  <c:v>6827.2</c:v>
                </c:pt>
                <c:pt idx="6425">
                  <c:v>6827.2</c:v>
                </c:pt>
                <c:pt idx="6426">
                  <c:v>6827.4</c:v>
                </c:pt>
                <c:pt idx="6427">
                  <c:v>6827.2</c:v>
                </c:pt>
                <c:pt idx="6428">
                  <c:v>6827.2</c:v>
                </c:pt>
                <c:pt idx="6429">
                  <c:v>6827.4</c:v>
                </c:pt>
                <c:pt idx="6430">
                  <c:v>6827.4</c:v>
                </c:pt>
                <c:pt idx="6431">
                  <c:v>6827.4</c:v>
                </c:pt>
                <c:pt idx="6432">
                  <c:v>6827.4</c:v>
                </c:pt>
                <c:pt idx="6433">
                  <c:v>6827.4</c:v>
                </c:pt>
                <c:pt idx="6434">
                  <c:v>6827.6</c:v>
                </c:pt>
                <c:pt idx="6435">
                  <c:v>6827.6</c:v>
                </c:pt>
                <c:pt idx="6436">
                  <c:v>6828</c:v>
                </c:pt>
                <c:pt idx="6437">
                  <c:v>6828.4</c:v>
                </c:pt>
                <c:pt idx="6438">
                  <c:v>6828.4</c:v>
                </c:pt>
                <c:pt idx="6439">
                  <c:v>6828.6</c:v>
                </c:pt>
                <c:pt idx="6440">
                  <c:v>6828.8</c:v>
                </c:pt>
                <c:pt idx="6441">
                  <c:v>6828.8</c:v>
                </c:pt>
                <c:pt idx="6442">
                  <c:v>6829</c:v>
                </c:pt>
                <c:pt idx="6443">
                  <c:v>6829</c:v>
                </c:pt>
                <c:pt idx="6444">
                  <c:v>6829.2</c:v>
                </c:pt>
                <c:pt idx="6445">
                  <c:v>6829</c:v>
                </c:pt>
                <c:pt idx="6446">
                  <c:v>6829.2</c:v>
                </c:pt>
                <c:pt idx="6447">
                  <c:v>6829.4</c:v>
                </c:pt>
                <c:pt idx="6448">
                  <c:v>6829.6</c:v>
                </c:pt>
                <c:pt idx="6449">
                  <c:v>6829.6</c:v>
                </c:pt>
                <c:pt idx="6450">
                  <c:v>6829.8</c:v>
                </c:pt>
                <c:pt idx="6451">
                  <c:v>6829.8</c:v>
                </c:pt>
                <c:pt idx="6452">
                  <c:v>6830</c:v>
                </c:pt>
                <c:pt idx="6453">
                  <c:v>6830</c:v>
                </c:pt>
                <c:pt idx="6454">
                  <c:v>6830</c:v>
                </c:pt>
                <c:pt idx="6455">
                  <c:v>6830</c:v>
                </c:pt>
                <c:pt idx="6456">
                  <c:v>6829.8</c:v>
                </c:pt>
                <c:pt idx="6457">
                  <c:v>6829.6</c:v>
                </c:pt>
                <c:pt idx="6458">
                  <c:v>6829.6</c:v>
                </c:pt>
                <c:pt idx="6459">
                  <c:v>6829.6</c:v>
                </c:pt>
                <c:pt idx="6460">
                  <c:v>6829.8</c:v>
                </c:pt>
                <c:pt idx="6461">
                  <c:v>6830</c:v>
                </c:pt>
                <c:pt idx="6462">
                  <c:v>6829.6</c:v>
                </c:pt>
                <c:pt idx="6463">
                  <c:v>6829.4</c:v>
                </c:pt>
                <c:pt idx="6464">
                  <c:v>6829.6</c:v>
                </c:pt>
                <c:pt idx="6465">
                  <c:v>6830</c:v>
                </c:pt>
                <c:pt idx="6466">
                  <c:v>6830.4</c:v>
                </c:pt>
                <c:pt idx="6467">
                  <c:v>6830.6</c:v>
                </c:pt>
                <c:pt idx="6468">
                  <c:v>6830.8</c:v>
                </c:pt>
                <c:pt idx="6469">
                  <c:v>6830.8</c:v>
                </c:pt>
                <c:pt idx="6470">
                  <c:v>6830.6</c:v>
                </c:pt>
                <c:pt idx="6471">
                  <c:v>6830.8</c:v>
                </c:pt>
                <c:pt idx="6472">
                  <c:v>6831</c:v>
                </c:pt>
                <c:pt idx="6473">
                  <c:v>6831</c:v>
                </c:pt>
                <c:pt idx="6474">
                  <c:v>6830.8</c:v>
                </c:pt>
                <c:pt idx="6475">
                  <c:v>6830.8</c:v>
                </c:pt>
                <c:pt idx="6476">
                  <c:v>6830.8</c:v>
                </c:pt>
                <c:pt idx="6477">
                  <c:v>6830.8</c:v>
                </c:pt>
                <c:pt idx="6478">
                  <c:v>6830.8</c:v>
                </c:pt>
                <c:pt idx="6479">
                  <c:v>6831</c:v>
                </c:pt>
                <c:pt idx="6480">
                  <c:v>6831</c:v>
                </c:pt>
                <c:pt idx="6481">
                  <c:v>6831</c:v>
                </c:pt>
                <c:pt idx="6482">
                  <c:v>6831.2</c:v>
                </c:pt>
                <c:pt idx="6483">
                  <c:v>6831.2</c:v>
                </c:pt>
                <c:pt idx="6484">
                  <c:v>6831.4</c:v>
                </c:pt>
                <c:pt idx="6485">
                  <c:v>6831.6</c:v>
                </c:pt>
                <c:pt idx="6486">
                  <c:v>6831.4</c:v>
                </c:pt>
                <c:pt idx="6487">
                  <c:v>6831.4</c:v>
                </c:pt>
                <c:pt idx="6488">
                  <c:v>6831.4</c:v>
                </c:pt>
                <c:pt idx="6489">
                  <c:v>6831.4</c:v>
                </c:pt>
                <c:pt idx="6490">
                  <c:v>6831.4</c:v>
                </c:pt>
                <c:pt idx="6491">
                  <c:v>6831.4</c:v>
                </c:pt>
                <c:pt idx="6492">
                  <c:v>6831.4</c:v>
                </c:pt>
                <c:pt idx="6493">
                  <c:v>6831.4</c:v>
                </c:pt>
                <c:pt idx="6494">
                  <c:v>6831.4</c:v>
                </c:pt>
                <c:pt idx="6495">
                  <c:v>6831.4</c:v>
                </c:pt>
                <c:pt idx="6496">
                  <c:v>6831.4</c:v>
                </c:pt>
                <c:pt idx="6497">
                  <c:v>6831.6</c:v>
                </c:pt>
                <c:pt idx="6498">
                  <c:v>6831.8</c:v>
                </c:pt>
                <c:pt idx="6499">
                  <c:v>6832</c:v>
                </c:pt>
                <c:pt idx="6500">
                  <c:v>6832</c:v>
                </c:pt>
                <c:pt idx="6501">
                  <c:v>6832</c:v>
                </c:pt>
                <c:pt idx="6502">
                  <c:v>6832</c:v>
                </c:pt>
                <c:pt idx="6503">
                  <c:v>6832.2</c:v>
                </c:pt>
                <c:pt idx="6504">
                  <c:v>6832.2</c:v>
                </c:pt>
                <c:pt idx="6505">
                  <c:v>6832.2</c:v>
                </c:pt>
                <c:pt idx="6506">
                  <c:v>6832.4</c:v>
                </c:pt>
                <c:pt idx="6507">
                  <c:v>6832.6</c:v>
                </c:pt>
                <c:pt idx="6508">
                  <c:v>6832.6</c:v>
                </c:pt>
                <c:pt idx="6509">
                  <c:v>6832.6</c:v>
                </c:pt>
                <c:pt idx="6510">
                  <c:v>6832.8</c:v>
                </c:pt>
                <c:pt idx="6511">
                  <c:v>6833</c:v>
                </c:pt>
                <c:pt idx="6512">
                  <c:v>6833</c:v>
                </c:pt>
                <c:pt idx="6513">
                  <c:v>6833</c:v>
                </c:pt>
                <c:pt idx="6514">
                  <c:v>6833.2</c:v>
                </c:pt>
                <c:pt idx="6515">
                  <c:v>6833.2</c:v>
                </c:pt>
                <c:pt idx="6516">
                  <c:v>6833.4</c:v>
                </c:pt>
                <c:pt idx="6517">
                  <c:v>6833.6</c:v>
                </c:pt>
                <c:pt idx="6518">
                  <c:v>6833.6</c:v>
                </c:pt>
                <c:pt idx="6519">
                  <c:v>6833.6</c:v>
                </c:pt>
                <c:pt idx="6520">
                  <c:v>6833.8</c:v>
                </c:pt>
                <c:pt idx="6521">
                  <c:v>6833.8</c:v>
                </c:pt>
                <c:pt idx="6522">
                  <c:v>6834</c:v>
                </c:pt>
                <c:pt idx="6523">
                  <c:v>6834.2</c:v>
                </c:pt>
                <c:pt idx="6524">
                  <c:v>6834.4</c:v>
                </c:pt>
                <c:pt idx="6525">
                  <c:v>6834.4</c:v>
                </c:pt>
                <c:pt idx="6526">
                  <c:v>6834.4</c:v>
                </c:pt>
                <c:pt idx="6527">
                  <c:v>6834.2</c:v>
                </c:pt>
                <c:pt idx="6528">
                  <c:v>6834.2</c:v>
                </c:pt>
                <c:pt idx="6529">
                  <c:v>6834.4</c:v>
                </c:pt>
                <c:pt idx="6530">
                  <c:v>6834.4</c:v>
                </c:pt>
                <c:pt idx="6531">
                  <c:v>6834.4</c:v>
                </c:pt>
                <c:pt idx="6532">
                  <c:v>6834.4</c:v>
                </c:pt>
                <c:pt idx="6533">
                  <c:v>6834.6</c:v>
                </c:pt>
                <c:pt idx="6534">
                  <c:v>6834.6</c:v>
                </c:pt>
                <c:pt idx="6535">
                  <c:v>6834.8</c:v>
                </c:pt>
                <c:pt idx="6536">
                  <c:v>6834.8</c:v>
                </c:pt>
                <c:pt idx="6537">
                  <c:v>6835</c:v>
                </c:pt>
                <c:pt idx="6538">
                  <c:v>6835</c:v>
                </c:pt>
                <c:pt idx="6539">
                  <c:v>6835</c:v>
                </c:pt>
                <c:pt idx="6540">
                  <c:v>6835.2</c:v>
                </c:pt>
                <c:pt idx="6541">
                  <c:v>6835.2</c:v>
                </c:pt>
                <c:pt idx="6542">
                  <c:v>6835.2</c:v>
                </c:pt>
                <c:pt idx="6543">
                  <c:v>6835.2</c:v>
                </c:pt>
                <c:pt idx="6544">
                  <c:v>6835.2</c:v>
                </c:pt>
                <c:pt idx="6545">
                  <c:v>6835.2</c:v>
                </c:pt>
                <c:pt idx="6546">
                  <c:v>6835.2</c:v>
                </c:pt>
                <c:pt idx="6547">
                  <c:v>6835</c:v>
                </c:pt>
                <c:pt idx="6548">
                  <c:v>6835.2</c:v>
                </c:pt>
                <c:pt idx="6549">
                  <c:v>6835.2</c:v>
                </c:pt>
                <c:pt idx="6550">
                  <c:v>6835.2</c:v>
                </c:pt>
                <c:pt idx="6551">
                  <c:v>6835.4</c:v>
                </c:pt>
                <c:pt idx="6552">
                  <c:v>6835.6</c:v>
                </c:pt>
                <c:pt idx="6553">
                  <c:v>6835.8</c:v>
                </c:pt>
                <c:pt idx="6554">
                  <c:v>6836</c:v>
                </c:pt>
                <c:pt idx="6555">
                  <c:v>6836</c:v>
                </c:pt>
                <c:pt idx="6556">
                  <c:v>6836</c:v>
                </c:pt>
                <c:pt idx="6557">
                  <c:v>6835.8</c:v>
                </c:pt>
                <c:pt idx="6558">
                  <c:v>6835.8</c:v>
                </c:pt>
                <c:pt idx="6559">
                  <c:v>6835.8</c:v>
                </c:pt>
                <c:pt idx="6560">
                  <c:v>6835.6</c:v>
                </c:pt>
                <c:pt idx="6561">
                  <c:v>6835.6</c:v>
                </c:pt>
                <c:pt idx="6562">
                  <c:v>6835.6</c:v>
                </c:pt>
                <c:pt idx="6563">
                  <c:v>6835.6</c:v>
                </c:pt>
                <c:pt idx="6564">
                  <c:v>6836</c:v>
                </c:pt>
                <c:pt idx="6565">
                  <c:v>6836.4</c:v>
                </c:pt>
                <c:pt idx="6566">
                  <c:v>6836.6</c:v>
                </c:pt>
                <c:pt idx="6567">
                  <c:v>6836.8</c:v>
                </c:pt>
                <c:pt idx="6568">
                  <c:v>6837</c:v>
                </c:pt>
                <c:pt idx="6569">
                  <c:v>6837</c:v>
                </c:pt>
                <c:pt idx="6570">
                  <c:v>6837</c:v>
                </c:pt>
                <c:pt idx="6571">
                  <c:v>6837</c:v>
                </c:pt>
                <c:pt idx="6572">
                  <c:v>6837</c:v>
                </c:pt>
                <c:pt idx="6573">
                  <c:v>6837</c:v>
                </c:pt>
                <c:pt idx="6574">
                  <c:v>6837.2</c:v>
                </c:pt>
                <c:pt idx="6575">
                  <c:v>6837</c:v>
                </c:pt>
                <c:pt idx="6576">
                  <c:v>6837.2</c:v>
                </c:pt>
                <c:pt idx="6577">
                  <c:v>6837.4</c:v>
                </c:pt>
                <c:pt idx="6578">
                  <c:v>6837.6</c:v>
                </c:pt>
                <c:pt idx="6579">
                  <c:v>6837.8</c:v>
                </c:pt>
                <c:pt idx="6580">
                  <c:v>6838</c:v>
                </c:pt>
                <c:pt idx="6581">
                  <c:v>6838</c:v>
                </c:pt>
                <c:pt idx="6582">
                  <c:v>6838</c:v>
                </c:pt>
                <c:pt idx="6583">
                  <c:v>6837.8</c:v>
                </c:pt>
                <c:pt idx="6584">
                  <c:v>6838</c:v>
                </c:pt>
                <c:pt idx="6585">
                  <c:v>6838</c:v>
                </c:pt>
                <c:pt idx="6586">
                  <c:v>6838</c:v>
                </c:pt>
                <c:pt idx="6587">
                  <c:v>6838</c:v>
                </c:pt>
                <c:pt idx="6588">
                  <c:v>6838</c:v>
                </c:pt>
                <c:pt idx="6589">
                  <c:v>6838</c:v>
                </c:pt>
                <c:pt idx="6590">
                  <c:v>6838</c:v>
                </c:pt>
                <c:pt idx="6591">
                  <c:v>6838</c:v>
                </c:pt>
                <c:pt idx="6592">
                  <c:v>6838</c:v>
                </c:pt>
                <c:pt idx="6593">
                  <c:v>6838</c:v>
                </c:pt>
                <c:pt idx="6594">
                  <c:v>6838.2</c:v>
                </c:pt>
                <c:pt idx="6595">
                  <c:v>6838.4</c:v>
                </c:pt>
                <c:pt idx="6596">
                  <c:v>6838.6</c:v>
                </c:pt>
                <c:pt idx="6597">
                  <c:v>6839</c:v>
                </c:pt>
                <c:pt idx="6598">
                  <c:v>6839.4</c:v>
                </c:pt>
                <c:pt idx="6599">
                  <c:v>6839.6</c:v>
                </c:pt>
                <c:pt idx="6600">
                  <c:v>6839.6</c:v>
                </c:pt>
                <c:pt idx="6601">
                  <c:v>6839.6</c:v>
                </c:pt>
                <c:pt idx="6602">
                  <c:v>6839.8</c:v>
                </c:pt>
                <c:pt idx="6603">
                  <c:v>6839.8</c:v>
                </c:pt>
                <c:pt idx="6604">
                  <c:v>6840</c:v>
                </c:pt>
                <c:pt idx="6605">
                  <c:v>6840</c:v>
                </c:pt>
                <c:pt idx="6606">
                  <c:v>6840</c:v>
                </c:pt>
                <c:pt idx="6607">
                  <c:v>6840.2</c:v>
                </c:pt>
                <c:pt idx="6608">
                  <c:v>6840.2</c:v>
                </c:pt>
                <c:pt idx="6609">
                  <c:v>6840.4</c:v>
                </c:pt>
                <c:pt idx="6610">
                  <c:v>6840.6</c:v>
                </c:pt>
                <c:pt idx="6611">
                  <c:v>6840.8</c:v>
                </c:pt>
                <c:pt idx="6612">
                  <c:v>6841</c:v>
                </c:pt>
                <c:pt idx="6613">
                  <c:v>6841</c:v>
                </c:pt>
                <c:pt idx="6614">
                  <c:v>6841</c:v>
                </c:pt>
                <c:pt idx="6615">
                  <c:v>6841</c:v>
                </c:pt>
                <c:pt idx="6616">
                  <c:v>6841</c:v>
                </c:pt>
                <c:pt idx="6617">
                  <c:v>6841</c:v>
                </c:pt>
                <c:pt idx="6618">
                  <c:v>6841.2</c:v>
                </c:pt>
                <c:pt idx="6619">
                  <c:v>6841.2</c:v>
                </c:pt>
                <c:pt idx="6620">
                  <c:v>6841.4</c:v>
                </c:pt>
                <c:pt idx="6621">
                  <c:v>6841.6</c:v>
                </c:pt>
                <c:pt idx="6622">
                  <c:v>6841.6</c:v>
                </c:pt>
                <c:pt idx="6623">
                  <c:v>6841.8</c:v>
                </c:pt>
                <c:pt idx="6624">
                  <c:v>6841.8</c:v>
                </c:pt>
                <c:pt idx="6625">
                  <c:v>6842</c:v>
                </c:pt>
                <c:pt idx="6626">
                  <c:v>6841.8</c:v>
                </c:pt>
                <c:pt idx="6627">
                  <c:v>6841.8</c:v>
                </c:pt>
                <c:pt idx="6628">
                  <c:v>6842</c:v>
                </c:pt>
                <c:pt idx="6629">
                  <c:v>6841.8</c:v>
                </c:pt>
                <c:pt idx="6630">
                  <c:v>6841.8</c:v>
                </c:pt>
                <c:pt idx="6631">
                  <c:v>6841.8</c:v>
                </c:pt>
                <c:pt idx="6632">
                  <c:v>6841.8</c:v>
                </c:pt>
                <c:pt idx="6633">
                  <c:v>6842</c:v>
                </c:pt>
                <c:pt idx="6634">
                  <c:v>6842</c:v>
                </c:pt>
                <c:pt idx="6635">
                  <c:v>6842</c:v>
                </c:pt>
                <c:pt idx="6636">
                  <c:v>6842</c:v>
                </c:pt>
                <c:pt idx="6637">
                  <c:v>6842</c:v>
                </c:pt>
                <c:pt idx="6638">
                  <c:v>6842.2</c:v>
                </c:pt>
                <c:pt idx="6639">
                  <c:v>6842.4</c:v>
                </c:pt>
                <c:pt idx="6640">
                  <c:v>6842.6</c:v>
                </c:pt>
                <c:pt idx="6641">
                  <c:v>6842.8</c:v>
                </c:pt>
                <c:pt idx="6642">
                  <c:v>6843</c:v>
                </c:pt>
                <c:pt idx="6643">
                  <c:v>6843</c:v>
                </c:pt>
                <c:pt idx="6644">
                  <c:v>6843</c:v>
                </c:pt>
                <c:pt idx="6645">
                  <c:v>6843</c:v>
                </c:pt>
                <c:pt idx="6646">
                  <c:v>6843</c:v>
                </c:pt>
                <c:pt idx="6647">
                  <c:v>6843</c:v>
                </c:pt>
                <c:pt idx="6648">
                  <c:v>6843.2</c:v>
                </c:pt>
                <c:pt idx="6649">
                  <c:v>6843</c:v>
                </c:pt>
                <c:pt idx="6650">
                  <c:v>6843</c:v>
                </c:pt>
                <c:pt idx="6651">
                  <c:v>6843</c:v>
                </c:pt>
                <c:pt idx="6652">
                  <c:v>6843</c:v>
                </c:pt>
                <c:pt idx="6653">
                  <c:v>6843</c:v>
                </c:pt>
                <c:pt idx="6654">
                  <c:v>6843.2</c:v>
                </c:pt>
                <c:pt idx="6655">
                  <c:v>6843.2</c:v>
                </c:pt>
                <c:pt idx="6656">
                  <c:v>6843.4</c:v>
                </c:pt>
                <c:pt idx="6657">
                  <c:v>6843.4</c:v>
                </c:pt>
                <c:pt idx="6658">
                  <c:v>6843.6</c:v>
                </c:pt>
                <c:pt idx="6659">
                  <c:v>6843.6</c:v>
                </c:pt>
                <c:pt idx="6660">
                  <c:v>6843.8</c:v>
                </c:pt>
                <c:pt idx="6661">
                  <c:v>6844</c:v>
                </c:pt>
                <c:pt idx="6662">
                  <c:v>6844</c:v>
                </c:pt>
                <c:pt idx="6663">
                  <c:v>6844</c:v>
                </c:pt>
                <c:pt idx="6664">
                  <c:v>6844</c:v>
                </c:pt>
                <c:pt idx="6665">
                  <c:v>6844</c:v>
                </c:pt>
                <c:pt idx="6666">
                  <c:v>6844</c:v>
                </c:pt>
                <c:pt idx="6667">
                  <c:v>6844</c:v>
                </c:pt>
                <c:pt idx="6668">
                  <c:v>6844</c:v>
                </c:pt>
                <c:pt idx="6669">
                  <c:v>6844</c:v>
                </c:pt>
                <c:pt idx="6670">
                  <c:v>6844</c:v>
                </c:pt>
                <c:pt idx="6671">
                  <c:v>6844</c:v>
                </c:pt>
                <c:pt idx="6672">
                  <c:v>6844.2</c:v>
                </c:pt>
                <c:pt idx="6673">
                  <c:v>6844.2</c:v>
                </c:pt>
                <c:pt idx="6674">
                  <c:v>6844.4</c:v>
                </c:pt>
                <c:pt idx="6675">
                  <c:v>6844.6</c:v>
                </c:pt>
                <c:pt idx="6676">
                  <c:v>6844.8</c:v>
                </c:pt>
                <c:pt idx="6677">
                  <c:v>6845</c:v>
                </c:pt>
                <c:pt idx="6678">
                  <c:v>6845</c:v>
                </c:pt>
                <c:pt idx="6679">
                  <c:v>6845.2</c:v>
                </c:pt>
                <c:pt idx="6680">
                  <c:v>6845.2</c:v>
                </c:pt>
                <c:pt idx="6681">
                  <c:v>6845.2</c:v>
                </c:pt>
                <c:pt idx="6682">
                  <c:v>6845.4</c:v>
                </c:pt>
                <c:pt idx="6683">
                  <c:v>6845.4</c:v>
                </c:pt>
                <c:pt idx="6684">
                  <c:v>6845.6</c:v>
                </c:pt>
                <c:pt idx="6685">
                  <c:v>6845.6</c:v>
                </c:pt>
                <c:pt idx="6686">
                  <c:v>6845.8</c:v>
                </c:pt>
                <c:pt idx="6687">
                  <c:v>6845.8</c:v>
                </c:pt>
                <c:pt idx="6688">
                  <c:v>6845.8</c:v>
                </c:pt>
                <c:pt idx="6689">
                  <c:v>6846</c:v>
                </c:pt>
                <c:pt idx="6690">
                  <c:v>6846</c:v>
                </c:pt>
                <c:pt idx="6691">
                  <c:v>6846</c:v>
                </c:pt>
                <c:pt idx="6692">
                  <c:v>6846.2</c:v>
                </c:pt>
                <c:pt idx="6693">
                  <c:v>6846.2</c:v>
                </c:pt>
                <c:pt idx="6694">
                  <c:v>6846.2</c:v>
                </c:pt>
                <c:pt idx="6695">
                  <c:v>6846.4</c:v>
                </c:pt>
                <c:pt idx="6696">
                  <c:v>6846.4</c:v>
                </c:pt>
                <c:pt idx="6697">
                  <c:v>6846.6</c:v>
                </c:pt>
                <c:pt idx="6698">
                  <c:v>6846.4</c:v>
                </c:pt>
                <c:pt idx="6699">
                  <c:v>6846.4</c:v>
                </c:pt>
                <c:pt idx="6700">
                  <c:v>6846.6</c:v>
                </c:pt>
                <c:pt idx="6701">
                  <c:v>6846.4</c:v>
                </c:pt>
                <c:pt idx="6702">
                  <c:v>6846.2</c:v>
                </c:pt>
                <c:pt idx="6703">
                  <c:v>6846.2</c:v>
                </c:pt>
                <c:pt idx="6704">
                  <c:v>6846</c:v>
                </c:pt>
                <c:pt idx="6705">
                  <c:v>6846.2</c:v>
                </c:pt>
                <c:pt idx="6706">
                  <c:v>6846.2</c:v>
                </c:pt>
                <c:pt idx="6707">
                  <c:v>6846.2</c:v>
                </c:pt>
                <c:pt idx="6708">
                  <c:v>6846.2</c:v>
                </c:pt>
                <c:pt idx="6709">
                  <c:v>6846</c:v>
                </c:pt>
                <c:pt idx="6710">
                  <c:v>6846.2</c:v>
                </c:pt>
                <c:pt idx="6711">
                  <c:v>6846.2</c:v>
                </c:pt>
                <c:pt idx="6712">
                  <c:v>6846.4</c:v>
                </c:pt>
                <c:pt idx="6713">
                  <c:v>6846.4</c:v>
                </c:pt>
                <c:pt idx="6714">
                  <c:v>6846.2</c:v>
                </c:pt>
                <c:pt idx="6715">
                  <c:v>6846</c:v>
                </c:pt>
                <c:pt idx="6716">
                  <c:v>6846.2</c:v>
                </c:pt>
                <c:pt idx="6717">
                  <c:v>6846.4</c:v>
                </c:pt>
                <c:pt idx="6718">
                  <c:v>6846.6</c:v>
                </c:pt>
                <c:pt idx="6719">
                  <c:v>6846.6</c:v>
                </c:pt>
                <c:pt idx="6720">
                  <c:v>6846.8</c:v>
                </c:pt>
                <c:pt idx="6721">
                  <c:v>6846.8</c:v>
                </c:pt>
                <c:pt idx="6722">
                  <c:v>6846.8</c:v>
                </c:pt>
                <c:pt idx="6723">
                  <c:v>6847</c:v>
                </c:pt>
                <c:pt idx="6724">
                  <c:v>6847</c:v>
                </c:pt>
                <c:pt idx="6725">
                  <c:v>6847</c:v>
                </c:pt>
                <c:pt idx="6726">
                  <c:v>6847</c:v>
                </c:pt>
                <c:pt idx="6727">
                  <c:v>6847</c:v>
                </c:pt>
                <c:pt idx="6728">
                  <c:v>6847</c:v>
                </c:pt>
                <c:pt idx="6729">
                  <c:v>6847</c:v>
                </c:pt>
                <c:pt idx="6730">
                  <c:v>6847</c:v>
                </c:pt>
                <c:pt idx="6731">
                  <c:v>6847</c:v>
                </c:pt>
                <c:pt idx="6732">
                  <c:v>6847</c:v>
                </c:pt>
                <c:pt idx="6733">
                  <c:v>6847</c:v>
                </c:pt>
                <c:pt idx="6734">
                  <c:v>6847</c:v>
                </c:pt>
                <c:pt idx="6735">
                  <c:v>6847</c:v>
                </c:pt>
                <c:pt idx="6736">
                  <c:v>6847</c:v>
                </c:pt>
                <c:pt idx="6737">
                  <c:v>6847</c:v>
                </c:pt>
                <c:pt idx="6738">
                  <c:v>6847</c:v>
                </c:pt>
                <c:pt idx="6739">
                  <c:v>6847</c:v>
                </c:pt>
                <c:pt idx="6740">
                  <c:v>6847</c:v>
                </c:pt>
                <c:pt idx="6741">
                  <c:v>6847</c:v>
                </c:pt>
                <c:pt idx="6742">
                  <c:v>6847.2</c:v>
                </c:pt>
                <c:pt idx="6743">
                  <c:v>6847.2</c:v>
                </c:pt>
                <c:pt idx="6744">
                  <c:v>6847.4</c:v>
                </c:pt>
                <c:pt idx="6745">
                  <c:v>6847.6</c:v>
                </c:pt>
                <c:pt idx="6746">
                  <c:v>6847.8</c:v>
                </c:pt>
                <c:pt idx="6747">
                  <c:v>6848</c:v>
                </c:pt>
                <c:pt idx="6748">
                  <c:v>6848</c:v>
                </c:pt>
                <c:pt idx="6749">
                  <c:v>6848</c:v>
                </c:pt>
                <c:pt idx="6750">
                  <c:v>6848</c:v>
                </c:pt>
                <c:pt idx="6751">
                  <c:v>6848</c:v>
                </c:pt>
                <c:pt idx="6752">
                  <c:v>6848</c:v>
                </c:pt>
                <c:pt idx="6753">
                  <c:v>6848</c:v>
                </c:pt>
                <c:pt idx="6754">
                  <c:v>6848</c:v>
                </c:pt>
                <c:pt idx="6755">
                  <c:v>6848</c:v>
                </c:pt>
                <c:pt idx="6756">
                  <c:v>6848</c:v>
                </c:pt>
                <c:pt idx="6757">
                  <c:v>6847.8</c:v>
                </c:pt>
                <c:pt idx="6758">
                  <c:v>6848</c:v>
                </c:pt>
                <c:pt idx="6759">
                  <c:v>6848</c:v>
                </c:pt>
                <c:pt idx="6760">
                  <c:v>6848</c:v>
                </c:pt>
                <c:pt idx="6761">
                  <c:v>6848</c:v>
                </c:pt>
                <c:pt idx="6762">
                  <c:v>6847.8</c:v>
                </c:pt>
                <c:pt idx="6763">
                  <c:v>6847.8</c:v>
                </c:pt>
                <c:pt idx="6764">
                  <c:v>6847.8</c:v>
                </c:pt>
                <c:pt idx="6765">
                  <c:v>6847.8</c:v>
                </c:pt>
                <c:pt idx="6766">
                  <c:v>6848</c:v>
                </c:pt>
                <c:pt idx="6767">
                  <c:v>6848</c:v>
                </c:pt>
                <c:pt idx="6768">
                  <c:v>6848</c:v>
                </c:pt>
                <c:pt idx="6769">
                  <c:v>6848</c:v>
                </c:pt>
                <c:pt idx="6770">
                  <c:v>6848</c:v>
                </c:pt>
                <c:pt idx="6771">
                  <c:v>6848</c:v>
                </c:pt>
                <c:pt idx="6772">
                  <c:v>6848</c:v>
                </c:pt>
                <c:pt idx="6773">
                  <c:v>6848</c:v>
                </c:pt>
                <c:pt idx="6774">
                  <c:v>6848</c:v>
                </c:pt>
                <c:pt idx="6775">
                  <c:v>6848</c:v>
                </c:pt>
                <c:pt idx="6776">
                  <c:v>6848</c:v>
                </c:pt>
                <c:pt idx="6777">
                  <c:v>6848</c:v>
                </c:pt>
                <c:pt idx="6778">
                  <c:v>6848</c:v>
                </c:pt>
                <c:pt idx="6779">
                  <c:v>6848</c:v>
                </c:pt>
                <c:pt idx="6780">
                  <c:v>6848</c:v>
                </c:pt>
                <c:pt idx="6781">
                  <c:v>6848</c:v>
                </c:pt>
                <c:pt idx="6782">
                  <c:v>6848</c:v>
                </c:pt>
                <c:pt idx="6783">
                  <c:v>6848</c:v>
                </c:pt>
                <c:pt idx="6784">
                  <c:v>6848</c:v>
                </c:pt>
                <c:pt idx="6785">
                  <c:v>6848</c:v>
                </c:pt>
                <c:pt idx="6786">
                  <c:v>6848</c:v>
                </c:pt>
                <c:pt idx="6787">
                  <c:v>6848</c:v>
                </c:pt>
                <c:pt idx="6788">
                  <c:v>6848</c:v>
                </c:pt>
                <c:pt idx="6789">
                  <c:v>6848</c:v>
                </c:pt>
                <c:pt idx="6790">
                  <c:v>6848</c:v>
                </c:pt>
                <c:pt idx="6791">
                  <c:v>6848</c:v>
                </c:pt>
                <c:pt idx="6792">
                  <c:v>6848</c:v>
                </c:pt>
                <c:pt idx="6793">
                  <c:v>6848</c:v>
                </c:pt>
                <c:pt idx="6794">
                  <c:v>6848</c:v>
                </c:pt>
                <c:pt idx="6795">
                  <c:v>6848</c:v>
                </c:pt>
                <c:pt idx="6796">
                  <c:v>6848</c:v>
                </c:pt>
                <c:pt idx="6797">
                  <c:v>6848</c:v>
                </c:pt>
                <c:pt idx="6798">
                  <c:v>6848</c:v>
                </c:pt>
                <c:pt idx="6799">
                  <c:v>6848</c:v>
                </c:pt>
                <c:pt idx="6800">
                  <c:v>6848</c:v>
                </c:pt>
                <c:pt idx="6801">
                  <c:v>6848</c:v>
                </c:pt>
                <c:pt idx="6802">
                  <c:v>6848</c:v>
                </c:pt>
                <c:pt idx="6803">
                  <c:v>6848</c:v>
                </c:pt>
                <c:pt idx="6804">
                  <c:v>6848</c:v>
                </c:pt>
                <c:pt idx="6805">
                  <c:v>6848</c:v>
                </c:pt>
                <c:pt idx="6806">
                  <c:v>6848</c:v>
                </c:pt>
                <c:pt idx="6807">
                  <c:v>6848</c:v>
                </c:pt>
                <c:pt idx="6808">
                  <c:v>6848</c:v>
                </c:pt>
                <c:pt idx="6809">
                  <c:v>6848</c:v>
                </c:pt>
                <c:pt idx="6810">
                  <c:v>6848</c:v>
                </c:pt>
                <c:pt idx="6811">
                  <c:v>6848</c:v>
                </c:pt>
                <c:pt idx="6812">
                  <c:v>6848</c:v>
                </c:pt>
                <c:pt idx="6813">
                  <c:v>6848</c:v>
                </c:pt>
                <c:pt idx="6814">
                  <c:v>6848</c:v>
                </c:pt>
                <c:pt idx="6815">
                  <c:v>6848</c:v>
                </c:pt>
                <c:pt idx="6816">
                  <c:v>6848</c:v>
                </c:pt>
                <c:pt idx="6817">
                  <c:v>6848</c:v>
                </c:pt>
                <c:pt idx="6818">
                  <c:v>6848</c:v>
                </c:pt>
                <c:pt idx="6819">
                  <c:v>6848</c:v>
                </c:pt>
                <c:pt idx="6820">
                  <c:v>6848</c:v>
                </c:pt>
                <c:pt idx="6821">
                  <c:v>6848</c:v>
                </c:pt>
                <c:pt idx="6822">
                  <c:v>6848</c:v>
                </c:pt>
                <c:pt idx="6823">
                  <c:v>6848</c:v>
                </c:pt>
                <c:pt idx="6824">
                  <c:v>6848</c:v>
                </c:pt>
                <c:pt idx="6825">
                  <c:v>6848</c:v>
                </c:pt>
                <c:pt idx="6826">
                  <c:v>6848</c:v>
                </c:pt>
                <c:pt idx="6827">
                  <c:v>6848</c:v>
                </c:pt>
                <c:pt idx="6828">
                  <c:v>6848</c:v>
                </c:pt>
                <c:pt idx="6829">
                  <c:v>6848</c:v>
                </c:pt>
                <c:pt idx="6830">
                  <c:v>6848</c:v>
                </c:pt>
                <c:pt idx="6831">
                  <c:v>6848</c:v>
                </c:pt>
                <c:pt idx="6832">
                  <c:v>6848</c:v>
                </c:pt>
                <c:pt idx="6833">
                  <c:v>6848</c:v>
                </c:pt>
                <c:pt idx="6834">
                  <c:v>6848</c:v>
                </c:pt>
                <c:pt idx="6835">
                  <c:v>6848</c:v>
                </c:pt>
                <c:pt idx="6836">
                  <c:v>6848</c:v>
                </c:pt>
                <c:pt idx="6837">
                  <c:v>6848</c:v>
                </c:pt>
                <c:pt idx="6838">
                  <c:v>6848</c:v>
                </c:pt>
                <c:pt idx="6839">
                  <c:v>6848</c:v>
                </c:pt>
                <c:pt idx="6840">
                  <c:v>6848</c:v>
                </c:pt>
                <c:pt idx="6841">
                  <c:v>6848</c:v>
                </c:pt>
                <c:pt idx="6842">
                  <c:v>6848</c:v>
                </c:pt>
                <c:pt idx="6843">
                  <c:v>6848</c:v>
                </c:pt>
                <c:pt idx="6844">
                  <c:v>6848</c:v>
                </c:pt>
                <c:pt idx="6845">
                  <c:v>6848</c:v>
                </c:pt>
                <c:pt idx="6846">
                  <c:v>6848</c:v>
                </c:pt>
                <c:pt idx="6847">
                  <c:v>6848</c:v>
                </c:pt>
                <c:pt idx="6848">
                  <c:v>6848</c:v>
                </c:pt>
                <c:pt idx="6849">
                  <c:v>6848</c:v>
                </c:pt>
                <c:pt idx="6850">
                  <c:v>6848</c:v>
                </c:pt>
                <c:pt idx="6851">
                  <c:v>6848</c:v>
                </c:pt>
                <c:pt idx="6852">
                  <c:v>6848</c:v>
                </c:pt>
                <c:pt idx="6853">
                  <c:v>6848</c:v>
                </c:pt>
                <c:pt idx="6854">
                  <c:v>6848</c:v>
                </c:pt>
                <c:pt idx="6855">
                  <c:v>6848</c:v>
                </c:pt>
                <c:pt idx="6856">
                  <c:v>6848</c:v>
                </c:pt>
                <c:pt idx="6857">
                  <c:v>6848</c:v>
                </c:pt>
                <c:pt idx="6858">
                  <c:v>6848</c:v>
                </c:pt>
                <c:pt idx="6859">
                  <c:v>6848</c:v>
                </c:pt>
                <c:pt idx="6860">
                  <c:v>6848</c:v>
                </c:pt>
                <c:pt idx="6861">
                  <c:v>6848</c:v>
                </c:pt>
                <c:pt idx="6862">
                  <c:v>6848</c:v>
                </c:pt>
                <c:pt idx="6863">
                  <c:v>6848</c:v>
                </c:pt>
                <c:pt idx="6864">
                  <c:v>6848</c:v>
                </c:pt>
                <c:pt idx="6865">
                  <c:v>6848</c:v>
                </c:pt>
                <c:pt idx="6866">
                  <c:v>6848</c:v>
                </c:pt>
                <c:pt idx="6867">
                  <c:v>6848</c:v>
                </c:pt>
                <c:pt idx="6868">
                  <c:v>6848</c:v>
                </c:pt>
                <c:pt idx="6869">
                  <c:v>6848</c:v>
                </c:pt>
                <c:pt idx="6870">
                  <c:v>6848</c:v>
                </c:pt>
                <c:pt idx="6871">
                  <c:v>6848</c:v>
                </c:pt>
                <c:pt idx="6872">
                  <c:v>6848</c:v>
                </c:pt>
                <c:pt idx="6873">
                  <c:v>6848</c:v>
                </c:pt>
                <c:pt idx="6874">
                  <c:v>6848</c:v>
                </c:pt>
                <c:pt idx="6875">
                  <c:v>6848</c:v>
                </c:pt>
                <c:pt idx="6876">
                  <c:v>6848</c:v>
                </c:pt>
                <c:pt idx="6877">
                  <c:v>6848</c:v>
                </c:pt>
                <c:pt idx="6878">
                  <c:v>6848</c:v>
                </c:pt>
                <c:pt idx="6879">
                  <c:v>6848</c:v>
                </c:pt>
                <c:pt idx="6880">
                  <c:v>6848</c:v>
                </c:pt>
                <c:pt idx="6881">
                  <c:v>6848</c:v>
                </c:pt>
                <c:pt idx="6882">
                  <c:v>6848</c:v>
                </c:pt>
                <c:pt idx="6883">
                  <c:v>6848</c:v>
                </c:pt>
                <c:pt idx="6884">
                  <c:v>6848</c:v>
                </c:pt>
                <c:pt idx="6885">
                  <c:v>6848</c:v>
                </c:pt>
                <c:pt idx="6886">
                  <c:v>6848</c:v>
                </c:pt>
                <c:pt idx="6887">
                  <c:v>6848</c:v>
                </c:pt>
                <c:pt idx="6888">
                  <c:v>6848</c:v>
                </c:pt>
                <c:pt idx="6889">
                  <c:v>6848</c:v>
                </c:pt>
                <c:pt idx="6890">
                  <c:v>6848</c:v>
                </c:pt>
                <c:pt idx="6891">
                  <c:v>6848</c:v>
                </c:pt>
                <c:pt idx="6892">
                  <c:v>6848</c:v>
                </c:pt>
                <c:pt idx="6893">
                  <c:v>6848.2</c:v>
                </c:pt>
                <c:pt idx="6894">
                  <c:v>6848.2</c:v>
                </c:pt>
                <c:pt idx="6895">
                  <c:v>6848</c:v>
                </c:pt>
                <c:pt idx="6896">
                  <c:v>6848</c:v>
                </c:pt>
                <c:pt idx="6897">
                  <c:v>6848</c:v>
                </c:pt>
                <c:pt idx="6898">
                  <c:v>6848</c:v>
                </c:pt>
                <c:pt idx="6899">
                  <c:v>6848.2</c:v>
                </c:pt>
                <c:pt idx="6900">
                  <c:v>6848.2</c:v>
                </c:pt>
                <c:pt idx="6901">
                  <c:v>6848.2</c:v>
                </c:pt>
                <c:pt idx="6902">
                  <c:v>6848.2</c:v>
                </c:pt>
                <c:pt idx="6903">
                  <c:v>6848.4</c:v>
                </c:pt>
                <c:pt idx="6904">
                  <c:v>6848.6</c:v>
                </c:pt>
                <c:pt idx="6905">
                  <c:v>6848.6</c:v>
                </c:pt>
                <c:pt idx="6906">
                  <c:v>6848.8</c:v>
                </c:pt>
                <c:pt idx="6907">
                  <c:v>6849</c:v>
                </c:pt>
                <c:pt idx="6908">
                  <c:v>6849</c:v>
                </c:pt>
                <c:pt idx="6909">
                  <c:v>6849</c:v>
                </c:pt>
                <c:pt idx="6910">
                  <c:v>6849</c:v>
                </c:pt>
                <c:pt idx="6911">
                  <c:v>6848.8</c:v>
                </c:pt>
                <c:pt idx="6912">
                  <c:v>6848.6</c:v>
                </c:pt>
                <c:pt idx="6913">
                  <c:v>6848.6</c:v>
                </c:pt>
                <c:pt idx="6914">
                  <c:v>6848.4</c:v>
                </c:pt>
                <c:pt idx="6915">
                  <c:v>6848.2</c:v>
                </c:pt>
                <c:pt idx="6916">
                  <c:v>6848</c:v>
                </c:pt>
                <c:pt idx="6917">
                  <c:v>6848</c:v>
                </c:pt>
                <c:pt idx="6918">
                  <c:v>6848</c:v>
                </c:pt>
                <c:pt idx="6919">
                  <c:v>6848.2</c:v>
                </c:pt>
                <c:pt idx="6920">
                  <c:v>6848.4</c:v>
                </c:pt>
                <c:pt idx="6921">
                  <c:v>6848.4</c:v>
                </c:pt>
                <c:pt idx="6922">
                  <c:v>6848.2</c:v>
                </c:pt>
                <c:pt idx="6923">
                  <c:v>6848.2</c:v>
                </c:pt>
                <c:pt idx="6924">
                  <c:v>6848.4</c:v>
                </c:pt>
                <c:pt idx="6925">
                  <c:v>6848.6</c:v>
                </c:pt>
                <c:pt idx="6926">
                  <c:v>6848.8</c:v>
                </c:pt>
                <c:pt idx="6927">
                  <c:v>6848.6</c:v>
                </c:pt>
                <c:pt idx="6928">
                  <c:v>6848.6</c:v>
                </c:pt>
                <c:pt idx="6929">
                  <c:v>6848.6</c:v>
                </c:pt>
                <c:pt idx="6930">
                  <c:v>6848.6</c:v>
                </c:pt>
                <c:pt idx="6931">
                  <c:v>6848.8</c:v>
                </c:pt>
                <c:pt idx="6932">
                  <c:v>6849</c:v>
                </c:pt>
                <c:pt idx="6933">
                  <c:v>6848.8</c:v>
                </c:pt>
                <c:pt idx="6934">
                  <c:v>6848.6</c:v>
                </c:pt>
                <c:pt idx="6935">
                  <c:v>6848.4</c:v>
                </c:pt>
                <c:pt idx="6936">
                  <c:v>6848.6</c:v>
                </c:pt>
                <c:pt idx="6937">
                  <c:v>6848.4</c:v>
                </c:pt>
                <c:pt idx="6938">
                  <c:v>6848.2</c:v>
                </c:pt>
                <c:pt idx="6939">
                  <c:v>6848.2</c:v>
                </c:pt>
                <c:pt idx="6940">
                  <c:v>6848</c:v>
                </c:pt>
                <c:pt idx="6941">
                  <c:v>6848</c:v>
                </c:pt>
                <c:pt idx="6942">
                  <c:v>6848</c:v>
                </c:pt>
                <c:pt idx="6943">
                  <c:v>6848</c:v>
                </c:pt>
                <c:pt idx="6944">
                  <c:v>6848.2</c:v>
                </c:pt>
                <c:pt idx="6945">
                  <c:v>6848.2</c:v>
                </c:pt>
                <c:pt idx="6946">
                  <c:v>6848.4</c:v>
                </c:pt>
                <c:pt idx="6947">
                  <c:v>6848.6</c:v>
                </c:pt>
                <c:pt idx="6948">
                  <c:v>6848.8</c:v>
                </c:pt>
                <c:pt idx="6949">
                  <c:v>6848.8</c:v>
                </c:pt>
                <c:pt idx="6950">
                  <c:v>6849</c:v>
                </c:pt>
                <c:pt idx="6951">
                  <c:v>6849</c:v>
                </c:pt>
                <c:pt idx="6952">
                  <c:v>6849</c:v>
                </c:pt>
                <c:pt idx="6953">
                  <c:v>6849</c:v>
                </c:pt>
                <c:pt idx="6954">
                  <c:v>6849</c:v>
                </c:pt>
                <c:pt idx="6955">
                  <c:v>6849</c:v>
                </c:pt>
                <c:pt idx="6956">
                  <c:v>6849</c:v>
                </c:pt>
                <c:pt idx="6957">
                  <c:v>6849</c:v>
                </c:pt>
                <c:pt idx="6958">
                  <c:v>6849</c:v>
                </c:pt>
                <c:pt idx="6959">
                  <c:v>6849</c:v>
                </c:pt>
                <c:pt idx="6960">
                  <c:v>6849</c:v>
                </c:pt>
                <c:pt idx="6961">
                  <c:v>6849</c:v>
                </c:pt>
                <c:pt idx="6962">
                  <c:v>6849</c:v>
                </c:pt>
                <c:pt idx="6963">
                  <c:v>6848.8</c:v>
                </c:pt>
                <c:pt idx="6964">
                  <c:v>6848.8</c:v>
                </c:pt>
                <c:pt idx="6965">
                  <c:v>6848.8</c:v>
                </c:pt>
                <c:pt idx="6966">
                  <c:v>6848.8</c:v>
                </c:pt>
                <c:pt idx="6967">
                  <c:v>6848.8</c:v>
                </c:pt>
                <c:pt idx="6968">
                  <c:v>6848.8</c:v>
                </c:pt>
                <c:pt idx="6969">
                  <c:v>6848.8</c:v>
                </c:pt>
                <c:pt idx="6970">
                  <c:v>6848.8</c:v>
                </c:pt>
                <c:pt idx="6971">
                  <c:v>6849</c:v>
                </c:pt>
                <c:pt idx="6972">
                  <c:v>6849</c:v>
                </c:pt>
                <c:pt idx="6973">
                  <c:v>6849</c:v>
                </c:pt>
                <c:pt idx="6974">
                  <c:v>6849</c:v>
                </c:pt>
                <c:pt idx="6975">
                  <c:v>6849</c:v>
                </c:pt>
                <c:pt idx="6976">
                  <c:v>6849</c:v>
                </c:pt>
                <c:pt idx="6977">
                  <c:v>6849</c:v>
                </c:pt>
                <c:pt idx="6978">
                  <c:v>6849</c:v>
                </c:pt>
                <c:pt idx="6979">
                  <c:v>6849</c:v>
                </c:pt>
                <c:pt idx="6980">
                  <c:v>6849</c:v>
                </c:pt>
                <c:pt idx="6981">
                  <c:v>6849</c:v>
                </c:pt>
                <c:pt idx="6982">
                  <c:v>6849</c:v>
                </c:pt>
                <c:pt idx="6983">
                  <c:v>6849</c:v>
                </c:pt>
                <c:pt idx="6984">
                  <c:v>6849</c:v>
                </c:pt>
                <c:pt idx="6985">
                  <c:v>6849.2</c:v>
                </c:pt>
                <c:pt idx="6986">
                  <c:v>6849.4</c:v>
                </c:pt>
                <c:pt idx="6987">
                  <c:v>6849.4</c:v>
                </c:pt>
                <c:pt idx="6988">
                  <c:v>6849.4</c:v>
                </c:pt>
                <c:pt idx="6989">
                  <c:v>6849.2</c:v>
                </c:pt>
                <c:pt idx="6990">
                  <c:v>6849.2</c:v>
                </c:pt>
                <c:pt idx="6991">
                  <c:v>6849.2</c:v>
                </c:pt>
                <c:pt idx="6992">
                  <c:v>6849.4</c:v>
                </c:pt>
                <c:pt idx="6993">
                  <c:v>6849.2</c:v>
                </c:pt>
                <c:pt idx="6994">
                  <c:v>6849.2</c:v>
                </c:pt>
                <c:pt idx="6995">
                  <c:v>6849.2</c:v>
                </c:pt>
                <c:pt idx="6996">
                  <c:v>6849.2</c:v>
                </c:pt>
                <c:pt idx="6997">
                  <c:v>6849.4</c:v>
                </c:pt>
                <c:pt idx="6998">
                  <c:v>6849.4</c:v>
                </c:pt>
                <c:pt idx="6999">
                  <c:v>6849.6</c:v>
                </c:pt>
                <c:pt idx="7000">
                  <c:v>6849.6</c:v>
                </c:pt>
                <c:pt idx="7001">
                  <c:v>6849.4</c:v>
                </c:pt>
                <c:pt idx="7002">
                  <c:v>6849.6</c:v>
                </c:pt>
                <c:pt idx="7003">
                  <c:v>6849.6</c:v>
                </c:pt>
                <c:pt idx="7004">
                  <c:v>6849.4</c:v>
                </c:pt>
                <c:pt idx="7005">
                  <c:v>6849.6</c:v>
                </c:pt>
                <c:pt idx="7006">
                  <c:v>6849.6</c:v>
                </c:pt>
                <c:pt idx="7007">
                  <c:v>6849.8</c:v>
                </c:pt>
                <c:pt idx="7008">
                  <c:v>6849.8</c:v>
                </c:pt>
                <c:pt idx="7009">
                  <c:v>6850</c:v>
                </c:pt>
                <c:pt idx="7010">
                  <c:v>6850.2</c:v>
                </c:pt>
                <c:pt idx="7011">
                  <c:v>6850.4</c:v>
                </c:pt>
                <c:pt idx="7012">
                  <c:v>6850.4</c:v>
                </c:pt>
                <c:pt idx="7013">
                  <c:v>6850.4</c:v>
                </c:pt>
                <c:pt idx="7014">
                  <c:v>6850.6</c:v>
                </c:pt>
                <c:pt idx="7015">
                  <c:v>6850.6</c:v>
                </c:pt>
                <c:pt idx="7016">
                  <c:v>6850.8</c:v>
                </c:pt>
                <c:pt idx="7017">
                  <c:v>6851</c:v>
                </c:pt>
                <c:pt idx="7018">
                  <c:v>6851</c:v>
                </c:pt>
                <c:pt idx="7019">
                  <c:v>6851</c:v>
                </c:pt>
                <c:pt idx="7020">
                  <c:v>6851</c:v>
                </c:pt>
                <c:pt idx="7021">
                  <c:v>6851.2</c:v>
                </c:pt>
                <c:pt idx="7022">
                  <c:v>6851.2</c:v>
                </c:pt>
                <c:pt idx="7023">
                  <c:v>6851.2</c:v>
                </c:pt>
                <c:pt idx="7024">
                  <c:v>6851.2</c:v>
                </c:pt>
                <c:pt idx="7025">
                  <c:v>6851.2</c:v>
                </c:pt>
                <c:pt idx="7026">
                  <c:v>6851.4</c:v>
                </c:pt>
                <c:pt idx="7027">
                  <c:v>6851.2</c:v>
                </c:pt>
                <c:pt idx="7028">
                  <c:v>6851.4</c:v>
                </c:pt>
                <c:pt idx="7029">
                  <c:v>6851.6</c:v>
                </c:pt>
                <c:pt idx="7030">
                  <c:v>6851.6</c:v>
                </c:pt>
                <c:pt idx="7031">
                  <c:v>6851.8</c:v>
                </c:pt>
                <c:pt idx="7032">
                  <c:v>6852</c:v>
                </c:pt>
                <c:pt idx="7033">
                  <c:v>6852</c:v>
                </c:pt>
                <c:pt idx="7034">
                  <c:v>6852</c:v>
                </c:pt>
                <c:pt idx="7035">
                  <c:v>6852</c:v>
                </c:pt>
                <c:pt idx="7036">
                  <c:v>6852</c:v>
                </c:pt>
                <c:pt idx="7037">
                  <c:v>6852</c:v>
                </c:pt>
                <c:pt idx="7038">
                  <c:v>6852</c:v>
                </c:pt>
                <c:pt idx="7039">
                  <c:v>6852</c:v>
                </c:pt>
                <c:pt idx="7040">
                  <c:v>6852</c:v>
                </c:pt>
                <c:pt idx="7041">
                  <c:v>6852</c:v>
                </c:pt>
                <c:pt idx="7042">
                  <c:v>6852.2</c:v>
                </c:pt>
                <c:pt idx="7043">
                  <c:v>6852.2</c:v>
                </c:pt>
                <c:pt idx="7044">
                  <c:v>6852</c:v>
                </c:pt>
                <c:pt idx="7045">
                  <c:v>6852.2</c:v>
                </c:pt>
                <c:pt idx="7046">
                  <c:v>6852</c:v>
                </c:pt>
                <c:pt idx="7047">
                  <c:v>6852</c:v>
                </c:pt>
                <c:pt idx="7048">
                  <c:v>6852.2</c:v>
                </c:pt>
                <c:pt idx="7049">
                  <c:v>6852</c:v>
                </c:pt>
                <c:pt idx="7050">
                  <c:v>6852</c:v>
                </c:pt>
                <c:pt idx="7051">
                  <c:v>6852</c:v>
                </c:pt>
                <c:pt idx="7052">
                  <c:v>6852</c:v>
                </c:pt>
                <c:pt idx="7053">
                  <c:v>6852</c:v>
                </c:pt>
                <c:pt idx="7054">
                  <c:v>6852</c:v>
                </c:pt>
                <c:pt idx="7055">
                  <c:v>6852</c:v>
                </c:pt>
                <c:pt idx="7056">
                  <c:v>6852.2</c:v>
                </c:pt>
                <c:pt idx="7057">
                  <c:v>6852.2</c:v>
                </c:pt>
                <c:pt idx="7058">
                  <c:v>6852.4</c:v>
                </c:pt>
                <c:pt idx="7059">
                  <c:v>6852.4</c:v>
                </c:pt>
                <c:pt idx="7060">
                  <c:v>6852.4</c:v>
                </c:pt>
                <c:pt idx="7061">
                  <c:v>6852.4</c:v>
                </c:pt>
                <c:pt idx="7062">
                  <c:v>6852.4</c:v>
                </c:pt>
                <c:pt idx="7063">
                  <c:v>6852.6</c:v>
                </c:pt>
                <c:pt idx="7064">
                  <c:v>6852.4</c:v>
                </c:pt>
                <c:pt idx="7065">
                  <c:v>6852.4</c:v>
                </c:pt>
                <c:pt idx="7066">
                  <c:v>6852.6</c:v>
                </c:pt>
                <c:pt idx="7067">
                  <c:v>6852.6</c:v>
                </c:pt>
                <c:pt idx="7068">
                  <c:v>6852.8</c:v>
                </c:pt>
                <c:pt idx="7069">
                  <c:v>6853</c:v>
                </c:pt>
                <c:pt idx="7070">
                  <c:v>6853.4</c:v>
                </c:pt>
                <c:pt idx="7071">
                  <c:v>6853.6</c:v>
                </c:pt>
                <c:pt idx="7072">
                  <c:v>6853.6</c:v>
                </c:pt>
                <c:pt idx="7073">
                  <c:v>6853.8</c:v>
                </c:pt>
                <c:pt idx="7074">
                  <c:v>6854</c:v>
                </c:pt>
                <c:pt idx="7075">
                  <c:v>6854</c:v>
                </c:pt>
                <c:pt idx="7076">
                  <c:v>6854</c:v>
                </c:pt>
                <c:pt idx="7077">
                  <c:v>6854</c:v>
                </c:pt>
                <c:pt idx="7078">
                  <c:v>6854</c:v>
                </c:pt>
                <c:pt idx="7079">
                  <c:v>6853.8</c:v>
                </c:pt>
                <c:pt idx="7080">
                  <c:v>6853.8</c:v>
                </c:pt>
                <c:pt idx="7081">
                  <c:v>6853.8</c:v>
                </c:pt>
                <c:pt idx="7082">
                  <c:v>6853.6</c:v>
                </c:pt>
                <c:pt idx="7083">
                  <c:v>6853.4</c:v>
                </c:pt>
                <c:pt idx="7084">
                  <c:v>6853.4</c:v>
                </c:pt>
                <c:pt idx="7085">
                  <c:v>6853.4</c:v>
                </c:pt>
                <c:pt idx="7086">
                  <c:v>6853.6</c:v>
                </c:pt>
                <c:pt idx="7087">
                  <c:v>6853.6</c:v>
                </c:pt>
                <c:pt idx="7088">
                  <c:v>6853.8</c:v>
                </c:pt>
                <c:pt idx="7089">
                  <c:v>6853.8</c:v>
                </c:pt>
                <c:pt idx="7090">
                  <c:v>6854</c:v>
                </c:pt>
                <c:pt idx="7091">
                  <c:v>6854</c:v>
                </c:pt>
                <c:pt idx="7092">
                  <c:v>6854.2</c:v>
                </c:pt>
                <c:pt idx="7093">
                  <c:v>6854.2</c:v>
                </c:pt>
                <c:pt idx="7094">
                  <c:v>6854.2</c:v>
                </c:pt>
                <c:pt idx="7095">
                  <c:v>6854.2</c:v>
                </c:pt>
                <c:pt idx="7096">
                  <c:v>6854.2</c:v>
                </c:pt>
                <c:pt idx="7097">
                  <c:v>6854.2</c:v>
                </c:pt>
                <c:pt idx="7098">
                  <c:v>6854.4</c:v>
                </c:pt>
                <c:pt idx="7099">
                  <c:v>6854.2</c:v>
                </c:pt>
                <c:pt idx="7100">
                  <c:v>6854.2</c:v>
                </c:pt>
                <c:pt idx="7101">
                  <c:v>6854.2</c:v>
                </c:pt>
                <c:pt idx="7102">
                  <c:v>6854.4</c:v>
                </c:pt>
                <c:pt idx="7103">
                  <c:v>6854.6</c:v>
                </c:pt>
                <c:pt idx="7104">
                  <c:v>6854.8</c:v>
                </c:pt>
                <c:pt idx="7105">
                  <c:v>6855</c:v>
                </c:pt>
                <c:pt idx="7106">
                  <c:v>6855.2</c:v>
                </c:pt>
                <c:pt idx="7107">
                  <c:v>6855.4</c:v>
                </c:pt>
                <c:pt idx="7108">
                  <c:v>6855.4</c:v>
                </c:pt>
                <c:pt idx="7109">
                  <c:v>6855.6</c:v>
                </c:pt>
                <c:pt idx="7110">
                  <c:v>6855.6</c:v>
                </c:pt>
                <c:pt idx="7111">
                  <c:v>6855.8</c:v>
                </c:pt>
                <c:pt idx="7112">
                  <c:v>6855.8</c:v>
                </c:pt>
                <c:pt idx="7113">
                  <c:v>6855.8</c:v>
                </c:pt>
                <c:pt idx="7114">
                  <c:v>6856</c:v>
                </c:pt>
                <c:pt idx="7115">
                  <c:v>6855.8</c:v>
                </c:pt>
                <c:pt idx="7116">
                  <c:v>6855.8</c:v>
                </c:pt>
                <c:pt idx="7117">
                  <c:v>6856</c:v>
                </c:pt>
                <c:pt idx="7118">
                  <c:v>6856</c:v>
                </c:pt>
                <c:pt idx="7119">
                  <c:v>6856</c:v>
                </c:pt>
                <c:pt idx="7120">
                  <c:v>6856</c:v>
                </c:pt>
                <c:pt idx="7121">
                  <c:v>6856</c:v>
                </c:pt>
                <c:pt idx="7122">
                  <c:v>6855.8</c:v>
                </c:pt>
                <c:pt idx="7123">
                  <c:v>6855.6</c:v>
                </c:pt>
                <c:pt idx="7124">
                  <c:v>6855.8</c:v>
                </c:pt>
                <c:pt idx="7125">
                  <c:v>6855.8</c:v>
                </c:pt>
                <c:pt idx="7126">
                  <c:v>6855.8</c:v>
                </c:pt>
                <c:pt idx="7127">
                  <c:v>6855.8</c:v>
                </c:pt>
                <c:pt idx="7128">
                  <c:v>6856</c:v>
                </c:pt>
                <c:pt idx="7129">
                  <c:v>6856</c:v>
                </c:pt>
                <c:pt idx="7130">
                  <c:v>6855.8</c:v>
                </c:pt>
                <c:pt idx="7131">
                  <c:v>6856</c:v>
                </c:pt>
                <c:pt idx="7132">
                  <c:v>6856</c:v>
                </c:pt>
                <c:pt idx="7133">
                  <c:v>6856</c:v>
                </c:pt>
                <c:pt idx="7134">
                  <c:v>6856</c:v>
                </c:pt>
                <c:pt idx="7135">
                  <c:v>6856</c:v>
                </c:pt>
                <c:pt idx="7136">
                  <c:v>6856</c:v>
                </c:pt>
                <c:pt idx="7137">
                  <c:v>6856</c:v>
                </c:pt>
                <c:pt idx="7138">
                  <c:v>6856</c:v>
                </c:pt>
                <c:pt idx="7139">
                  <c:v>6856</c:v>
                </c:pt>
                <c:pt idx="7140">
                  <c:v>6856</c:v>
                </c:pt>
                <c:pt idx="7141">
                  <c:v>6856</c:v>
                </c:pt>
                <c:pt idx="7142">
                  <c:v>6855.8</c:v>
                </c:pt>
                <c:pt idx="7143">
                  <c:v>6855.8</c:v>
                </c:pt>
                <c:pt idx="7144">
                  <c:v>6855.8</c:v>
                </c:pt>
                <c:pt idx="7145">
                  <c:v>6855.8</c:v>
                </c:pt>
                <c:pt idx="7146">
                  <c:v>6855.6</c:v>
                </c:pt>
                <c:pt idx="7147">
                  <c:v>6855.8</c:v>
                </c:pt>
                <c:pt idx="7148">
                  <c:v>6856.2</c:v>
                </c:pt>
                <c:pt idx="7149">
                  <c:v>6856</c:v>
                </c:pt>
                <c:pt idx="7150">
                  <c:v>6856</c:v>
                </c:pt>
                <c:pt idx="7151">
                  <c:v>6856.2</c:v>
                </c:pt>
                <c:pt idx="7152">
                  <c:v>6856</c:v>
                </c:pt>
                <c:pt idx="7153">
                  <c:v>6856</c:v>
                </c:pt>
                <c:pt idx="7154">
                  <c:v>6856</c:v>
                </c:pt>
                <c:pt idx="7155">
                  <c:v>6856</c:v>
                </c:pt>
                <c:pt idx="7156">
                  <c:v>6856</c:v>
                </c:pt>
                <c:pt idx="7157">
                  <c:v>6856</c:v>
                </c:pt>
                <c:pt idx="7158">
                  <c:v>6856</c:v>
                </c:pt>
                <c:pt idx="7159">
                  <c:v>6856</c:v>
                </c:pt>
                <c:pt idx="7160">
                  <c:v>6856</c:v>
                </c:pt>
                <c:pt idx="7161">
                  <c:v>6856.2</c:v>
                </c:pt>
                <c:pt idx="7162">
                  <c:v>6856.2</c:v>
                </c:pt>
                <c:pt idx="7163">
                  <c:v>6856.2</c:v>
                </c:pt>
                <c:pt idx="7164">
                  <c:v>6856.2</c:v>
                </c:pt>
                <c:pt idx="7165">
                  <c:v>6856.4</c:v>
                </c:pt>
                <c:pt idx="7166">
                  <c:v>6856.4</c:v>
                </c:pt>
                <c:pt idx="7167">
                  <c:v>6856.6</c:v>
                </c:pt>
                <c:pt idx="7168">
                  <c:v>6856.4</c:v>
                </c:pt>
                <c:pt idx="7169">
                  <c:v>6856.6</c:v>
                </c:pt>
                <c:pt idx="7170">
                  <c:v>6856.4</c:v>
                </c:pt>
                <c:pt idx="7171">
                  <c:v>6856.6</c:v>
                </c:pt>
                <c:pt idx="7172">
                  <c:v>6856.6</c:v>
                </c:pt>
                <c:pt idx="7173">
                  <c:v>6856.8</c:v>
                </c:pt>
                <c:pt idx="7174">
                  <c:v>6856.8</c:v>
                </c:pt>
                <c:pt idx="7175">
                  <c:v>6857</c:v>
                </c:pt>
                <c:pt idx="7176">
                  <c:v>6857</c:v>
                </c:pt>
                <c:pt idx="7177">
                  <c:v>6857</c:v>
                </c:pt>
                <c:pt idx="7178">
                  <c:v>6857</c:v>
                </c:pt>
                <c:pt idx="7179">
                  <c:v>6857.2</c:v>
                </c:pt>
                <c:pt idx="7180">
                  <c:v>6857.2</c:v>
                </c:pt>
                <c:pt idx="7181">
                  <c:v>6857.4</c:v>
                </c:pt>
                <c:pt idx="7182">
                  <c:v>6857.6</c:v>
                </c:pt>
                <c:pt idx="7183">
                  <c:v>6857.8</c:v>
                </c:pt>
                <c:pt idx="7184">
                  <c:v>6858</c:v>
                </c:pt>
                <c:pt idx="7185">
                  <c:v>6858</c:v>
                </c:pt>
                <c:pt idx="7186">
                  <c:v>6858</c:v>
                </c:pt>
                <c:pt idx="7187">
                  <c:v>6858</c:v>
                </c:pt>
                <c:pt idx="7188">
                  <c:v>6858.2</c:v>
                </c:pt>
                <c:pt idx="7189">
                  <c:v>6858.2</c:v>
                </c:pt>
                <c:pt idx="7190">
                  <c:v>6858.4</c:v>
                </c:pt>
                <c:pt idx="7191">
                  <c:v>6858.4</c:v>
                </c:pt>
                <c:pt idx="7192">
                  <c:v>6858.6</c:v>
                </c:pt>
                <c:pt idx="7193">
                  <c:v>6858.4</c:v>
                </c:pt>
                <c:pt idx="7194">
                  <c:v>6858.6</c:v>
                </c:pt>
                <c:pt idx="7195">
                  <c:v>6858.8</c:v>
                </c:pt>
                <c:pt idx="7196">
                  <c:v>6858.6</c:v>
                </c:pt>
                <c:pt idx="7197">
                  <c:v>6858.6</c:v>
                </c:pt>
                <c:pt idx="7198">
                  <c:v>6858.6</c:v>
                </c:pt>
                <c:pt idx="7199">
                  <c:v>6858.6</c:v>
                </c:pt>
                <c:pt idx="7200">
                  <c:v>6858.8</c:v>
                </c:pt>
                <c:pt idx="7201">
                  <c:v>6858.6</c:v>
                </c:pt>
                <c:pt idx="7202">
                  <c:v>6858.8</c:v>
                </c:pt>
                <c:pt idx="7203">
                  <c:v>6858.6</c:v>
                </c:pt>
                <c:pt idx="7204">
                  <c:v>6858.6</c:v>
                </c:pt>
                <c:pt idx="7205">
                  <c:v>6858.6</c:v>
                </c:pt>
                <c:pt idx="7206">
                  <c:v>6858.4</c:v>
                </c:pt>
                <c:pt idx="7207">
                  <c:v>6858.4</c:v>
                </c:pt>
                <c:pt idx="7208">
                  <c:v>6858.4</c:v>
                </c:pt>
                <c:pt idx="7209">
                  <c:v>6858.4</c:v>
                </c:pt>
                <c:pt idx="7210">
                  <c:v>6858.8</c:v>
                </c:pt>
                <c:pt idx="7211">
                  <c:v>6858.8</c:v>
                </c:pt>
                <c:pt idx="7212">
                  <c:v>6859.2</c:v>
                </c:pt>
                <c:pt idx="7213">
                  <c:v>6859.2</c:v>
                </c:pt>
                <c:pt idx="7214">
                  <c:v>6859.6</c:v>
                </c:pt>
                <c:pt idx="7215">
                  <c:v>6859.6</c:v>
                </c:pt>
                <c:pt idx="7216">
                  <c:v>6860</c:v>
                </c:pt>
                <c:pt idx="7217">
                  <c:v>6859.6</c:v>
                </c:pt>
                <c:pt idx="7218">
                  <c:v>6859.6</c:v>
                </c:pt>
                <c:pt idx="7219">
                  <c:v>6859.8</c:v>
                </c:pt>
                <c:pt idx="7220">
                  <c:v>6860</c:v>
                </c:pt>
                <c:pt idx="7221">
                  <c:v>6860.2</c:v>
                </c:pt>
                <c:pt idx="7222">
                  <c:v>6860.2</c:v>
                </c:pt>
                <c:pt idx="7223">
                  <c:v>6860</c:v>
                </c:pt>
                <c:pt idx="7224">
                  <c:v>6859.8</c:v>
                </c:pt>
                <c:pt idx="7225">
                  <c:v>6859.4</c:v>
                </c:pt>
                <c:pt idx="7226">
                  <c:v>6859.6</c:v>
                </c:pt>
                <c:pt idx="7227">
                  <c:v>6859</c:v>
                </c:pt>
                <c:pt idx="7228">
                  <c:v>6858.8</c:v>
                </c:pt>
                <c:pt idx="7229">
                  <c:v>6858.6</c:v>
                </c:pt>
                <c:pt idx="7230">
                  <c:v>6858.6</c:v>
                </c:pt>
                <c:pt idx="7231">
                  <c:v>6858.8</c:v>
                </c:pt>
                <c:pt idx="7232">
                  <c:v>6859</c:v>
                </c:pt>
                <c:pt idx="7233">
                  <c:v>6859</c:v>
                </c:pt>
                <c:pt idx="7234">
                  <c:v>6859</c:v>
                </c:pt>
                <c:pt idx="7235">
                  <c:v>6859</c:v>
                </c:pt>
                <c:pt idx="7236">
                  <c:v>6859</c:v>
                </c:pt>
                <c:pt idx="7237">
                  <c:v>6858.8</c:v>
                </c:pt>
                <c:pt idx="7238">
                  <c:v>6858.6</c:v>
                </c:pt>
                <c:pt idx="7239">
                  <c:v>6858.2</c:v>
                </c:pt>
                <c:pt idx="7240">
                  <c:v>6857.8</c:v>
                </c:pt>
                <c:pt idx="7241">
                  <c:v>6857.4</c:v>
                </c:pt>
                <c:pt idx="7242">
                  <c:v>6857</c:v>
                </c:pt>
                <c:pt idx="7243">
                  <c:v>6856.6</c:v>
                </c:pt>
                <c:pt idx="7244">
                  <c:v>6856.4</c:v>
                </c:pt>
                <c:pt idx="7245">
                  <c:v>6856.6</c:v>
                </c:pt>
                <c:pt idx="7246">
                  <c:v>6856.4</c:v>
                </c:pt>
                <c:pt idx="7247">
                  <c:v>6856.4</c:v>
                </c:pt>
                <c:pt idx="7248">
                  <c:v>6856.4</c:v>
                </c:pt>
                <c:pt idx="7249">
                  <c:v>6856.2</c:v>
                </c:pt>
                <c:pt idx="7250">
                  <c:v>6856.2</c:v>
                </c:pt>
                <c:pt idx="7251">
                  <c:v>6856.4</c:v>
                </c:pt>
                <c:pt idx="7252">
                  <c:v>6856.4</c:v>
                </c:pt>
                <c:pt idx="7253">
                  <c:v>6856.2</c:v>
                </c:pt>
                <c:pt idx="7254">
                  <c:v>6855.8</c:v>
                </c:pt>
                <c:pt idx="7255">
                  <c:v>6855.6</c:v>
                </c:pt>
                <c:pt idx="7256">
                  <c:v>6855.4</c:v>
                </c:pt>
                <c:pt idx="7257">
                  <c:v>6855.2</c:v>
                </c:pt>
                <c:pt idx="7258">
                  <c:v>6855.2</c:v>
                </c:pt>
                <c:pt idx="7259">
                  <c:v>6855</c:v>
                </c:pt>
                <c:pt idx="7260">
                  <c:v>6855</c:v>
                </c:pt>
                <c:pt idx="7261">
                  <c:v>6854.8</c:v>
                </c:pt>
                <c:pt idx="7262">
                  <c:v>6854.6</c:v>
                </c:pt>
                <c:pt idx="7263">
                  <c:v>6854.2</c:v>
                </c:pt>
                <c:pt idx="7264">
                  <c:v>6854</c:v>
                </c:pt>
                <c:pt idx="7265">
                  <c:v>6853.6</c:v>
                </c:pt>
                <c:pt idx="7266">
                  <c:v>6853.4</c:v>
                </c:pt>
                <c:pt idx="7267">
                  <c:v>6853</c:v>
                </c:pt>
                <c:pt idx="7268">
                  <c:v>6852.6</c:v>
                </c:pt>
                <c:pt idx="7269">
                  <c:v>6852.6</c:v>
                </c:pt>
                <c:pt idx="7270">
                  <c:v>6852.4</c:v>
                </c:pt>
                <c:pt idx="7271">
                  <c:v>6852.2</c:v>
                </c:pt>
                <c:pt idx="7272">
                  <c:v>6852</c:v>
                </c:pt>
                <c:pt idx="7273">
                  <c:v>6851.8</c:v>
                </c:pt>
                <c:pt idx="7274">
                  <c:v>6852</c:v>
                </c:pt>
                <c:pt idx="7275">
                  <c:v>6852</c:v>
                </c:pt>
                <c:pt idx="7276">
                  <c:v>6851.8</c:v>
                </c:pt>
                <c:pt idx="7277">
                  <c:v>6851.6</c:v>
                </c:pt>
                <c:pt idx="7278">
                  <c:v>6851.4</c:v>
                </c:pt>
                <c:pt idx="7279">
                  <c:v>6851.4</c:v>
                </c:pt>
                <c:pt idx="7280">
                  <c:v>6851.4</c:v>
                </c:pt>
                <c:pt idx="7281">
                  <c:v>6851.4</c:v>
                </c:pt>
                <c:pt idx="7282">
                  <c:v>6851.4</c:v>
                </c:pt>
                <c:pt idx="7283">
                  <c:v>6851.2</c:v>
                </c:pt>
                <c:pt idx="7284">
                  <c:v>6850.8</c:v>
                </c:pt>
                <c:pt idx="7285">
                  <c:v>6850.8</c:v>
                </c:pt>
                <c:pt idx="7286">
                  <c:v>6851</c:v>
                </c:pt>
                <c:pt idx="7287">
                  <c:v>6850.8</c:v>
                </c:pt>
                <c:pt idx="7288">
                  <c:v>6850.6</c:v>
                </c:pt>
                <c:pt idx="7289">
                  <c:v>6850.6</c:v>
                </c:pt>
                <c:pt idx="7290">
                  <c:v>6850.6</c:v>
                </c:pt>
                <c:pt idx="7291">
                  <c:v>6850.4</c:v>
                </c:pt>
                <c:pt idx="7292">
                  <c:v>6850.2</c:v>
                </c:pt>
                <c:pt idx="7293">
                  <c:v>6850.4</c:v>
                </c:pt>
                <c:pt idx="7294">
                  <c:v>6850.2</c:v>
                </c:pt>
                <c:pt idx="7295">
                  <c:v>6850</c:v>
                </c:pt>
                <c:pt idx="7296">
                  <c:v>6850.2</c:v>
                </c:pt>
                <c:pt idx="7297">
                  <c:v>6850.2</c:v>
                </c:pt>
                <c:pt idx="7298">
                  <c:v>6850.2</c:v>
                </c:pt>
                <c:pt idx="7299">
                  <c:v>6850</c:v>
                </c:pt>
                <c:pt idx="7300">
                  <c:v>6850</c:v>
                </c:pt>
                <c:pt idx="7301">
                  <c:v>6850.2</c:v>
                </c:pt>
                <c:pt idx="7302">
                  <c:v>6850</c:v>
                </c:pt>
                <c:pt idx="7303">
                  <c:v>6850</c:v>
                </c:pt>
                <c:pt idx="7304">
                  <c:v>6849.8</c:v>
                </c:pt>
                <c:pt idx="7305">
                  <c:v>6849.8</c:v>
                </c:pt>
                <c:pt idx="7306">
                  <c:v>6849.8</c:v>
                </c:pt>
                <c:pt idx="7307">
                  <c:v>6849.8</c:v>
                </c:pt>
                <c:pt idx="7308">
                  <c:v>6849.6</c:v>
                </c:pt>
                <c:pt idx="7309">
                  <c:v>6849.6</c:v>
                </c:pt>
                <c:pt idx="7310">
                  <c:v>6849.6</c:v>
                </c:pt>
                <c:pt idx="7311">
                  <c:v>6849.6</c:v>
                </c:pt>
                <c:pt idx="7312">
                  <c:v>6849.8</c:v>
                </c:pt>
                <c:pt idx="7313">
                  <c:v>6850</c:v>
                </c:pt>
                <c:pt idx="7314">
                  <c:v>6850</c:v>
                </c:pt>
                <c:pt idx="7315">
                  <c:v>6849.8</c:v>
                </c:pt>
                <c:pt idx="7316">
                  <c:v>6849.6</c:v>
                </c:pt>
                <c:pt idx="7317">
                  <c:v>6849.6</c:v>
                </c:pt>
                <c:pt idx="7318">
                  <c:v>6849.6</c:v>
                </c:pt>
                <c:pt idx="7319">
                  <c:v>6849.4</c:v>
                </c:pt>
                <c:pt idx="7320">
                  <c:v>6849.2</c:v>
                </c:pt>
                <c:pt idx="7321">
                  <c:v>6849</c:v>
                </c:pt>
                <c:pt idx="7322">
                  <c:v>6849</c:v>
                </c:pt>
                <c:pt idx="7323">
                  <c:v>6849</c:v>
                </c:pt>
                <c:pt idx="7324">
                  <c:v>6849</c:v>
                </c:pt>
                <c:pt idx="7325">
                  <c:v>6849</c:v>
                </c:pt>
                <c:pt idx="7326">
                  <c:v>6849</c:v>
                </c:pt>
                <c:pt idx="7327">
                  <c:v>6849</c:v>
                </c:pt>
                <c:pt idx="7328">
                  <c:v>6849.2</c:v>
                </c:pt>
                <c:pt idx="7329">
                  <c:v>6849.2</c:v>
                </c:pt>
                <c:pt idx="7330">
                  <c:v>6849.2</c:v>
                </c:pt>
                <c:pt idx="7331">
                  <c:v>6849.2</c:v>
                </c:pt>
                <c:pt idx="7332">
                  <c:v>6849</c:v>
                </c:pt>
                <c:pt idx="7333">
                  <c:v>6849</c:v>
                </c:pt>
                <c:pt idx="7334">
                  <c:v>6849</c:v>
                </c:pt>
                <c:pt idx="7335">
                  <c:v>6849</c:v>
                </c:pt>
                <c:pt idx="7336">
                  <c:v>6849</c:v>
                </c:pt>
                <c:pt idx="7337">
                  <c:v>6849</c:v>
                </c:pt>
                <c:pt idx="7338">
                  <c:v>6849</c:v>
                </c:pt>
                <c:pt idx="7339">
                  <c:v>6849</c:v>
                </c:pt>
                <c:pt idx="7340">
                  <c:v>6849</c:v>
                </c:pt>
                <c:pt idx="7341">
                  <c:v>6849</c:v>
                </c:pt>
                <c:pt idx="7342">
                  <c:v>6849</c:v>
                </c:pt>
                <c:pt idx="7343">
                  <c:v>6849</c:v>
                </c:pt>
                <c:pt idx="7344">
                  <c:v>6849</c:v>
                </c:pt>
                <c:pt idx="7345">
                  <c:v>6849</c:v>
                </c:pt>
                <c:pt idx="7346">
                  <c:v>6849</c:v>
                </c:pt>
                <c:pt idx="7347">
                  <c:v>6849</c:v>
                </c:pt>
                <c:pt idx="7348">
                  <c:v>6849</c:v>
                </c:pt>
                <c:pt idx="7349">
                  <c:v>6849</c:v>
                </c:pt>
                <c:pt idx="7350">
                  <c:v>6849</c:v>
                </c:pt>
                <c:pt idx="7351">
                  <c:v>6849</c:v>
                </c:pt>
                <c:pt idx="7352">
                  <c:v>6849</c:v>
                </c:pt>
                <c:pt idx="7353">
                  <c:v>6849</c:v>
                </c:pt>
                <c:pt idx="7354">
                  <c:v>6849</c:v>
                </c:pt>
                <c:pt idx="7355">
                  <c:v>6849</c:v>
                </c:pt>
                <c:pt idx="7356">
                  <c:v>6849</c:v>
                </c:pt>
                <c:pt idx="7357">
                  <c:v>6849</c:v>
                </c:pt>
                <c:pt idx="7358">
                  <c:v>6849</c:v>
                </c:pt>
                <c:pt idx="7359">
                  <c:v>6849</c:v>
                </c:pt>
                <c:pt idx="7360">
                  <c:v>6849</c:v>
                </c:pt>
                <c:pt idx="7361">
                  <c:v>6849</c:v>
                </c:pt>
                <c:pt idx="7362">
                  <c:v>6849</c:v>
                </c:pt>
                <c:pt idx="7363">
                  <c:v>6849</c:v>
                </c:pt>
                <c:pt idx="7364">
                  <c:v>6849</c:v>
                </c:pt>
                <c:pt idx="7365">
                  <c:v>6849</c:v>
                </c:pt>
                <c:pt idx="7366">
                  <c:v>6849</c:v>
                </c:pt>
                <c:pt idx="7367">
                  <c:v>6849</c:v>
                </c:pt>
                <c:pt idx="7368">
                  <c:v>6849</c:v>
                </c:pt>
                <c:pt idx="7369">
                  <c:v>6849</c:v>
                </c:pt>
                <c:pt idx="7370">
                  <c:v>6849</c:v>
                </c:pt>
                <c:pt idx="7371">
                  <c:v>6849</c:v>
                </c:pt>
                <c:pt idx="7372">
                  <c:v>6849</c:v>
                </c:pt>
                <c:pt idx="7373">
                  <c:v>6849</c:v>
                </c:pt>
                <c:pt idx="7374">
                  <c:v>6849</c:v>
                </c:pt>
                <c:pt idx="7375">
                  <c:v>6849</c:v>
                </c:pt>
                <c:pt idx="7376">
                  <c:v>6849</c:v>
                </c:pt>
                <c:pt idx="7377">
                  <c:v>6849</c:v>
                </c:pt>
                <c:pt idx="7378">
                  <c:v>6849</c:v>
                </c:pt>
                <c:pt idx="7379">
                  <c:v>6849</c:v>
                </c:pt>
                <c:pt idx="7380">
                  <c:v>6849</c:v>
                </c:pt>
                <c:pt idx="7381">
                  <c:v>6849</c:v>
                </c:pt>
                <c:pt idx="7382">
                  <c:v>6849</c:v>
                </c:pt>
                <c:pt idx="7383">
                  <c:v>6848.8</c:v>
                </c:pt>
                <c:pt idx="7384">
                  <c:v>6848.8</c:v>
                </c:pt>
                <c:pt idx="7385">
                  <c:v>6848.8</c:v>
                </c:pt>
                <c:pt idx="7386">
                  <c:v>6848.8</c:v>
                </c:pt>
                <c:pt idx="7388">
                  <c:v>6858.1999999999989</c:v>
                </c:pt>
              </c:numCache>
            </c:numRef>
          </c:yVal>
          <c:smooth val="0"/>
        </c:ser>
        <c:ser>
          <c:idx val="6"/>
          <c:order val="5"/>
          <c:tx>
            <c:v>Therm 4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'2015_09_10-12_42_54 - temp test'!$A$2:$A$7396</c:f>
              <c:numCache>
                <c:formatCode>mm:ss.0</c:formatCode>
                <c:ptCount val="7395"/>
                <c:pt idx="0">
                  <c:v>0.52991637731481478</c:v>
                </c:pt>
                <c:pt idx="1">
                  <c:v>0.52991981481481487</c:v>
                </c:pt>
                <c:pt idx="2">
                  <c:v>0.52992415509259261</c:v>
                </c:pt>
                <c:pt idx="3">
                  <c:v>0.52992831018518516</c:v>
                </c:pt>
                <c:pt idx="4">
                  <c:v>0.52993210648148148</c:v>
                </c:pt>
                <c:pt idx="5">
                  <c:v>0.52993644675925922</c:v>
                </c:pt>
                <c:pt idx="6">
                  <c:v>0.5299398842592592</c:v>
                </c:pt>
                <c:pt idx="7">
                  <c:v>0.52994422453703705</c:v>
                </c:pt>
                <c:pt idx="8">
                  <c:v>0.52994839120370374</c:v>
                </c:pt>
                <c:pt idx="9">
                  <c:v>0.52995182870370372</c:v>
                </c:pt>
                <c:pt idx="10">
                  <c:v>0.52995598379629627</c:v>
                </c:pt>
                <c:pt idx="11">
                  <c:v>0.52996032407407412</c:v>
                </c:pt>
                <c:pt idx="12">
                  <c:v>0.5299637615740741</c:v>
                </c:pt>
                <c:pt idx="13">
                  <c:v>0.52996810185185184</c:v>
                </c:pt>
                <c:pt idx="14">
                  <c:v>0.52997153935185182</c:v>
                </c:pt>
                <c:pt idx="15">
                  <c:v>0.52997587962962966</c:v>
                </c:pt>
                <c:pt idx="16">
                  <c:v>0.52998003472222222</c:v>
                </c:pt>
                <c:pt idx="17">
                  <c:v>0.52998365740740738</c:v>
                </c:pt>
                <c:pt idx="18">
                  <c:v>0.52998799768518523</c:v>
                </c:pt>
                <c:pt idx="19">
                  <c:v>0.52999215277777778</c:v>
                </c:pt>
                <c:pt idx="20">
                  <c:v>0.5299959490740741</c:v>
                </c:pt>
                <c:pt idx="21">
                  <c:v>0.53000028935185184</c:v>
                </c:pt>
                <c:pt idx="22">
                  <c:v>0.53000445601851853</c:v>
                </c:pt>
                <c:pt idx="23">
                  <c:v>0.53000896990740742</c:v>
                </c:pt>
                <c:pt idx="24">
                  <c:v>0.5300124074074074</c:v>
                </c:pt>
                <c:pt idx="25">
                  <c:v>0.5300165740740741</c:v>
                </c:pt>
                <c:pt idx="26">
                  <c:v>0.53002072916666665</c:v>
                </c:pt>
                <c:pt idx="27">
                  <c:v>0.53002416666666663</c:v>
                </c:pt>
                <c:pt idx="28">
                  <c:v>0.53002832175925929</c:v>
                </c:pt>
                <c:pt idx="29">
                  <c:v>0.5300330324074074</c:v>
                </c:pt>
                <c:pt idx="30">
                  <c:v>0.53003664351851854</c:v>
                </c:pt>
                <c:pt idx="31">
                  <c:v>0.53004079861111109</c:v>
                </c:pt>
                <c:pt idx="32">
                  <c:v>0.53004423611111118</c:v>
                </c:pt>
                <c:pt idx="33">
                  <c:v>0.53004840277777776</c:v>
                </c:pt>
                <c:pt idx="34">
                  <c:v>0.53005292824074079</c:v>
                </c:pt>
                <c:pt idx="35">
                  <c:v>0.53005635416666663</c:v>
                </c:pt>
                <c:pt idx="36">
                  <c:v>0.53006125000000004</c:v>
                </c:pt>
                <c:pt idx="37">
                  <c:v>0.53006503472222222</c:v>
                </c:pt>
                <c:pt idx="38">
                  <c:v>0.53006956018518514</c:v>
                </c:pt>
                <c:pt idx="39">
                  <c:v>0.5300737152777778</c:v>
                </c:pt>
                <c:pt idx="40">
                  <c:v>0.53007824074074072</c:v>
                </c:pt>
                <c:pt idx="41">
                  <c:v>0.53008222222222223</c:v>
                </c:pt>
                <c:pt idx="42">
                  <c:v>0.53008692129629631</c:v>
                </c:pt>
                <c:pt idx="43">
                  <c:v>0.53009090277777771</c:v>
                </c:pt>
                <c:pt idx="44">
                  <c:v>0.53009560185185178</c:v>
                </c:pt>
                <c:pt idx="45">
                  <c:v>0.53009975694444444</c:v>
                </c:pt>
                <c:pt idx="46">
                  <c:v>0.53010392361111114</c:v>
                </c:pt>
                <c:pt idx="47">
                  <c:v>0.53010844907407406</c:v>
                </c:pt>
                <c:pt idx="48">
                  <c:v>0.53011241898148154</c:v>
                </c:pt>
                <c:pt idx="49">
                  <c:v>0.53011694444444446</c:v>
                </c:pt>
                <c:pt idx="50">
                  <c:v>0.53012074074074078</c:v>
                </c:pt>
                <c:pt idx="51">
                  <c:v>0.53012543981481486</c:v>
                </c:pt>
                <c:pt idx="52">
                  <c:v>0.53012942129629625</c:v>
                </c:pt>
                <c:pt idx="53">
                  <c:v>0.53013413194444448</c:v>
                </c:pt>
                <c:pt idx="54">
                  <c:v>0.53013810185185184</c:v>
                </c:pt>
                <c:pt idx="55">
                  <c:v>0.53014317129629629</c:v>
                </c:pt>
                <c:pt idx="56">
                  <c:v>0.53014732638888884</c:v>
                </c:pt>
                <c:pt idx="57">
                  <c:v>0.53015202546296292</c:v>
                </c:pt>
                <c:pt idx="58">
                  <c:v>0.53015600694444442</c:v>
                </c:pt>
                <c:pt idx="59">
                  <c:v>0.5301607060185185</c:v>
                </c:pt>
                <c:pt idx="60">
                  <c:v>0.53016451388888886</c:v>
                </c:pt>
                <c:pt idx="61">
                  <c:v>0.53016939814814812</c:v>
                </c:pt>
                <c:pt idx="62">
                  <c:v>0.5301730208333334</c:v>
                </c:pt>
                <c:pt idx="63">
                  <c:v>0.53017753472222229</c:v>
                </c:pt>
                <c:pt idx="64">
                  <c:v>0.53018170138888887</c:v>
                </c:pt>
                <c:pt idx="65">
                  <c:v>0.53018622685185191</c:v>
                </c:pt>
                <c:pt idx="66">
                  <c:v>0.5301907407407408</c:v>
                </c:pt>
                <c:pt idx="67">
                  <c:v>0.53019543981481487</c:v>
                </c:pt>
                <c:pt idx="68">
                  <c:v>0.53019960648148146</c:v>
                </c:pt>
                <c:pt idx="69">
                  <c:v>0.53020430555555553</c:v>
                </c:pt>
                <c:pt idx="70">
                  <c:v>0.53020846064814819</c:v>
                </c:pt>
                <c:pt idx="71">
                  <c:v>0.5302131712962963</c:v>
                </c:pt>
                <c:pt idx="72">
                  <c:v>0.53021696759259263</c:v>
                </c:pt>
                <c:pt idx="73">
                  <c:v>0.53022149305555555</c:v>
                </c:pt>
                <c:pt idx="74">
                  <c:v>0.5302256481481481</c:v>
                </c:pt>
                <c:pt idx="75">
                  <c:v>0.53023017361111113</c:v>
                </c:pt>
                <c:pt idx="76">
                  <c:v>0.53023432870370368</c:v>
                </c:pt>
                <c:pt idx="77">
                  <c:v>0.53023921296296295</c:v>
                </c:pt>
                <c:pt idx="78">
                  <c:v>0.53024318287037031</c:v>
                </c:pt>
                <c:pt idx="79">
                  <c:v>0.53024789351851853</c:v>
                </c:pt>
                <c:pt idx="80">
                  <c:v>0.53025241898148145</c:v>
                </c:pt>
                <c:pt idx="81">
                  <c:v>0.53025674768518516</c:v>
                </c:pt>
                <c:pt idx="82">
                  <c:v>0.53026127314814808</c:v>
                </c:pt>
                <c:pt idx="83">
                  <c:v>0.53026506944444451</c:v>
                </c:pt>
                <c:pt idx="84">
                  <c:v>0.53026995370370367</c:v>
                </c:pt>
                <c:pt idx="85">
                  <c:v>0.53027393518518517</c:v>
                </c:pt>
                <c:pt idx="86">
                  <c:v>0.53027863425925925</c:v>
                </c:pt>
                <c:pt idx="87">
                  <c:v>0.53028261574074076</c:v>
                </c:pt>
                <c:pt idx="88">
                  <c:v>0.53028750000000002</c:v>
                </c:pt>
                <c:pt idx="89">
                  <c:v>0.53029184027777776</c:v>
                </c:pt>
                <c:pt idx="90">
                  <c:v>0.53029672453703702</c:v>
                </c:pt>
                <c:pt idx="91">
                  <c:v>0.53030052083333334</c:v>
                </c:pt>
                <c:pt idx="92">
                  <c:v>0.53030521990740742</c:v>
                </c:pt>
                <c:pt idx="93">
                  <c:v>0.53030938657407412</c:v>
                </c:pt>
                <c:pt idx="94">
                  <c:v>0.53031372685185185</c:v>
                </c:pt>
                <c:pt idx="95">
                  <c:v>0.5303178819444444</c:v>
                </c:pt>
                <c:pt idx="96">
                  <c:v>0.53032276620370367</c:v>
                </c:pt>
                <c:pt idx="97">
                  <c:v>0.5303263773148148</c:v>
                </c:pt>
                <c:pt idx="98">
                  <c:v>0.53033108796296291</c:v>
                </c:pt>
                <c:pt idx="99">
                  <c:v>0.53033488425925923</c:v>
                </c:pt>
                <c:pt idx="100">
                  <c:v>0.5303397685185185</c:v>
                </c:pt>
                <c:pt idx="101">
                  <c:v>0.53034373842592586</c:v>
                </c:pt>
                <c:pt idx="102">
                  <c:v>0.5303489930555555</c:v>
                </c:pt>
                <c:pt idx="103">
                  <c:v>0.53035278935185182</c:v>
                </c:pt>
                <c:pt idx="104">
                  <c:v>0.53035730324074071</c:v>
                </c:pt>
                <c:pt idx="105">
                  <c:v>0.53036111111111117</c:v>
                </c:pt>
                <c:pt idx="106">
                  <c:v>0.53036581018518525</c:v>
                </c:pt>
                <c:pt idx="107">
                  <c:v>0.53036960648148146</c:v>
                </c:pt>
                <c:pt idx="108">
                  <c:v>0.53037430555555554</c:v>
                </c:pt>
                <c:pt idx="109">
                  <c:v>0.53037810185185186</c:v>
                </c:pt>
                <c:pt idx="110">
                  <c:v>0.53038281249999997</c:v>
                </c:pt>
                <c:pt idx="111">
                  <c:v>0.53038696759259263</c:v>
                </c:pt>
                <c:pt idx="112">
                  <c:v>0.53039185185185189</c:v>
                </c:pt>
                <c:pt idx="113">
                  <c:v>0.53039583333333329</c:v>
                </c:pt>
                <c:pt idx="114">
                  <c:v>0.53040053240740737</c:v>
                </c:pt>
                <c:pt idx="115">
                  <c:v>0.53040451388888887</c:v>
                </c:pt>
                <c:pt idx="116">
                  <c:v>0.53040921296296295</c:v>
                </c:pt>
                <c:pt idx="117">
                  <c:v>0.53041300925925927</c:v>
                </c:pt>
                <c:pt idx="118">
                  <c:v>0.53041753472222219</c:v>
                </c:pt>
                <c:pt idx="119">
                  <c:v>0.53042114583333333</c:v>
                </c:pt>
                <c:pt idx="120">
                  <c:v>0.53042548611111118</c:v>
                </c:pt>
                <c:pt idx="121">
                  <c:v>0.53042910879629634</c:v>
                </c:pt>
                <c:pt idx="122">
                  <c:v>0.53043391203703705</c:v>
                </c:pt>
                <c:pt idx="123">
                  <c:v>0.53043879629629631</c:v>
                </c:pt>
                <c:pt idx="124">
                  <c:v>0.53044296296296289</c:v>
                </c:pt>
                <c:pt idx="125">
                  <c:v>0.53044766203703697</c:v>
                </c:pt>
                <c:pt idx="126">
                  <c:v>0.53045236111111105</c:v>
                </c:pt>
                <c:pt idx="127">
                  <c:v>0.53045651620370371</c:v>
                </c:pt>
                <c:pt idx="128">
                  <c:v>0.53046140046296297</c:v>
                </c:pt>
                <c:pt idx="129">
                  <c:v>0.53046538194444448</c:v>
                </c:pt>
                <c:pt idx="130">
                  <c:v>0.53047008101851845</c:v>
                </c:pt>
                <c:pt idx="131">
                  <c:v>0.53047424768518525</c:v>
                </c:pt>
                <c:pt idx="132">
                  <c:v>0.53047894675925933</c:v>
                </c:pt>
                <c:pt idx="133">
                  <c:v>0.53048292824074073</c:v>
                </c:pt>
                <c:pt idx="134">
                  <c:v>0.5304876273148148</c:v>
                </c:pt>
                <c:pt idx="135">
                  <c:v>0.53049142361111112</c:v>
                </c:pt>
                <c:pt idx="136">
                  <c:v>0.53049630787037039</c:v>
                </c:pt>
                <c:pt idx="137">
                  <c:v>0.53050021990740748</c:v>
                </c:pt>
                <c:pt idx="138">
                  <c:v>0.53050491898148155</c:v>
                </c:pt>
                <c:pt idx="139">
                  <c:v>0.53050908564814814</c:v>
                </c:pt>
                <c:pt idx="140">
                  <c:v>0.5305139699074074</c:v>
                </c:pt>
                <c:pt idx="141">
                  <c:v>0.53051790509259256</c:v>
                </c:pt>
                <c:pt idx="142">
                  <c:v>0.53052241898148145</c:v>
                </c:pt>
                <c:pt idx="143">
                  <c:v>0.5305267592592593</c:v>
                </c:pt>
                <c:pt idx="144">
                  <c:v>0.53053128472222222</c:v>
                </c:pt>
                <c:pt idx="145">
                  <c:v>0.53053543981481488</c:v>
                </c:pt>
                <c:pt idx="146">
                  <c:v>0.53054015046296299</c:v>
                </c:pt>
                <c:pt idx="147">
                  <c:v>0.53054394675925931</c:v>
                </c:pt>
                <c:pt idx="148">
                  <c:v>0.53054864583333339</c:v>
                </c:pt>
                <c:pt idx="149">
                  <c:v>0.5305524421296296</c:v>
                </c:pt>
                <c:pt idx="150">
                  <c:v>0.53055696759259263</c:v>
                </c:pt>
                <c:pt idx="151">
                  <c:v>0.53056094907407403</c:v>
                </c:pt>
                <c:pt idx="152">
                  <c:v>0.53056564814814811</c:v>
                </c:pt>
                <c:pt idx="153">
                  <c:v>0.53056962962962961</c:v>
                </c:pt>
                <c:pt idx="154">
                  <c:v>0.53057432870370369</c:v>
                </c:pt>
                <c:pt idx="155">
                  <c:v>0.5305783101851852</c:v>
                </c:pt>
                <c:pt idx="156">
                  <c:v>0.53058319444444446</c:v>
                </c:pt>
                <c:pt idx="157">
                  <c:v>0.53058699074074067</c:v>
                </c:pt>
                <c:pt idx="158">
                  <c:v>0.53059168981481475</c:v>
                </c:pt>
                <c:pt idx="159">
                  <c:v>0.53059548611111118</c:v>
                </c:pt>
                <c:pt idx="160">
                  <c:v>0.53060037037037033</c:v>
                </c:pt>
                <c:pt idx="161">
                  <c:v>0.53060416666666665</c:v>
                </c:pt>
                <c:pt idx="162">
                  <c:v>0.53060905092592592</c:v>
                </c:pt>
                <c:pt idx="163">
                  <c:v>0.53061303240740743</c:v>
                </c:pt>
                <c:pt idx="164">
                  <c:v>0.53061754629629632</c:v>
                </c:pt>
                <c:pt idx="165">
                  <c:v>0.53062152777777782</c:v>
                </c:pt>
                <c:pt idx="166">
                  <c:v>0.5306262268518519</c:v>
                </c:pt>
                <c:pt idx="167">
                  <c:v>0.5306302083333333</c:v>
                </c:pt>
                <c:pt idx="168">
                  <c:v>0.53063491898148152</c:v>
                </c:pt>
                <c:pt idx="169">
                  <c:v>0.53063888888888888</c:v>
                </c:pt>
                <c:pt idx="170">
                  <c:v>0.53064377314814815</c:v>
                </c:pt>
                <c:pt idx="171">
                  <c:v>0.53064756944444447</c:v>
                </c:pt>
                <c:pt idx="172">
                  <c:v>0.53065226851851854</c:v>
                </c:pt>
                <c:pt idx="173">
                  <c:v>0.5306560763888889</c:v>
                </c:pt>
                <c:pt idx="174">
                  <c:v>0.53066096064814816</c:v>
                </c:pt>
                <c:pt idx="175">
                  <c:v>0.53066475694444437</c:v>
                </c:pt>
                <c:pt idx="176">
                  <c:v>0.53066964120370363</c:v>
                </c:pt>
                <c:pt idx="177">
                  <c:v>0.53067325231481488</c:v>
                </c:pt>
                <c:pt idx="178">
                  <c:v>0.5306777777777778</c:v>
                </c:pt>
                <c:pt idx="179">
                  <c:v>0.53068193287037035</c:v>
                </c:pt>
                <c:pt idx="180">
                  <c:v>0.5306862731481482</c:v>
                </c:pt>
                <c:pt idx="181">
                  <c:v>0.5306902546296296</c:v>
                </c:pt>
                <c:pt idx="182">
                  <c:v>0.53069495370370368</c:v>
                </c:pt>
                <c:pt idx="183">
                  <c:v>0.53069912037037037</c:v>
                </c:pt>
                <c:pt idx="184">
                  <c:v>0.53070400462962963</c:v>
                </c:pt>
                <c:pt idx="185">
                  <c:v>0.530707974537037</c:v>
                </c:pt>
                <c:pt idx="186">
                  <c:v>0.53071268518518522</c:v>
                </c:pt>
                <c:pt idx="187">
                  <c:v>0.53071684027777777</c:v>
                </c:pt>
                <c:pt idx="188">
                  <c:v>0.53072136574074069</c:v>
                </c:pt>
                <c:pt idx="189">
                  <c:v>0.53072552083333335</c:v>
                </c:pt>
                <c:pt idx="190">
                  <c:v>0.53073021990740743</c:v>
                </c:pt>
                <c:pt idx="191">
                  <c:v>0.53073420138888883</c:v>
                </c:pt>
                <c:pt idx="192">
                  <c:v>0.5307389004629629</c:v>
                </c:pt>
                <c:pt idx="193">
                  <c:v>0.53074288194444441</c:v>
                </c:pt>
                <c:pt idx="194">
                  <c:v>0.53074740740740733</c:v>
                </c:pt>
                <c:pt idx="195">
                  <c:v>0.53075137731481481</c:v>
                </c:pt>
                <c:pt idx="196">
                  <c:v>0.53075608796296303</c:v>
                </c:pt>
                <c:pt idx="197">
                  <c:v>0.53076006944444443</c:v>
                </c:pt>
                <c:pt idx="198">
                  <c:v>0.53076458333333332</c:v>
                </c:pt>
                <c:pt idx="199">
                  <c:v>0.53076856481481482</c:v>
                </c:pt>
                <c:pt idx="200">
                  <c:v>0.5307732638888889</c:v>
                </c:pt>
                <c:pt idx="201">
                  <c:v>0.5307774305555556</c:v>
                </c:pt>
                <c:pt idx="202">
                  <c:v>0.53078206018518526</c:v>
                </c:pt>
                <c:pt idx="203">
                  <c:v>0.53078640046296299</c:v>
                </c:pt>
                <c:pt idx="204">
                  <c:v>0.53079091435185188</c:v>
                </c:pt>
                <c:pt idx="205">
                  <c:v>0.53079472222222224</c:v>
                </c:pt>
                <c:pt idx="206">
                  <c:v>0.53079959490740747</c:v>
                </c:pt>
                <c:pt idx="207">
                  <c:v>0.53080376157407405</c:v>
                </c:pt>
                <c:pt idx="208">
                  <c:v>0.53080846064814813</c:v>
                </c:pt>
                <c:pt idx="209">
                  <c:v>0.53081225694444445</c:v>
                </c:pt>
                <c:pt idx="210">
                  <c:v>0.53081695601851853</c:v>
                </c:pt>
                <c:pt idx="211">
                  <c:v>0.53082130787037041</c:v>
                </c:pt>
                <c:pt idx="212">
                  <c:v>0.53082600694444448</c:v>
                </c:pt>
                <c:pt idx="213">
                  <c:v>0.53082997685185185</c:v>
                </c:pt>
                <c:pt idx="214">
                  <c:v>0.53083486111111111</c:v>
                </c:pt>
                <c:pt idx="215">
                  <c:v>0.53083920138888885</c:v>
                </c:pt>
                <c:pt idx="216">
                  <c:v>0.53084372685185188</c:v>
                </c:pt>
                <c:pt idx="217">
                  <c:v>0.53084770833333328</c:v>
                </c:pt>
                <c:pt idx="218">
                  <c:v>0.53085204861111113</c:v>
                </c:pt>
                <c:pt idx="219">
                  <c:v>0.53085584490740734</c:v>
                </c:pt>
                <c:pt idx="220">
                  <c:v>0.53086037037037037</c:v>
                </c:pt>
                <c:pt idx="221">
                  <c:v>0.53086416666666669</c:v>
                </c:pt>
                <c:pt idx="222">
                  <c:v>0.53086868055555558</c:v>
                </c:pt>
                <c:pt idx="223">
                  <c:v>0.53087219907407401</c:v>
                </c:pt>
                <c:pt idx="224">
                  <c:v>0.53087672453703705</c:v>
                </c:pt>
                <c:pt idx="225">
                  <c:v>0.53088033564814818</c:v>
                </c:pt>
                <c:pt idx="226">
                  <c:v>0.53088540509259252</c:v>
                </c:pt>
                <c:pt idx="227">
                  <c:v>0.53088920138888895</c:v>
                </c:pt>
                <c:pt idx="228">
                  <c:v>0.53089372685185188</c:v>
                </c:pt>
                <c:pt idx="229">
                  <c:v>0.53089806712962961</c:v>
                </c:pt>
                <c:pt idx="230">
                  <c:v>0.53090186342592594</c:v>
                </c:pt>
                <c:pt idx="231">
                  <c:v>0.53090638888888886</c:v>
                </c:pt>
                <c:pt idx="232">
                  <c:v>0.53091018518518518</c:v>
                </c:pt>
                <c:pt idx="233">
                  <c:v>0.53091434027777773</c:v>
                </c:pt>
                <c:pt idx="234">
                  <c:v>0.53091813657407405</c:v>
                </c:pt>
                <c:pt idx="235">
                  <c:v>0.53092247685185179</c:v>
                </c:pt>
                <c:pt idx="236">
                  <c:v>0.53092771990740739</c:v>
                </c:pt>
                <c:pt idx="237">
                  <c:v>0.5309317013888889</c:v>
                </c:pt>
                <c:pt idx="238">
                  <c:v>0.53093622685185182</c:v>
                </c:pt>
                <c:pt idx="239">
                  <c:v>0.5309409259259259</c:v>
                </c:pt>
                <c:pt idx="240">
                  <c:v>0.53094581018518516</c:v>
                </c:pt>
                <c:pt idx="241">
                  <c:v>0.53095033564814809</c:v>
                </c:pt>
                <c:pt idx="242">
                  <c:v>0.53095467592592593</c:v>
                </c:pt>
                <c:pt idx="243">
                  <c:v>0.53095954861111105</c:v>
                </c:pt>
                <c:pt idx="244">
                  <c:v>0.53096407407407409</c:v>
                </c:pt>
                <c:pt idx="245">
                  <c:v>0.5309678703703703</c:v>
                </c:pt>
                <c:pt idx="246">
                  <c:v>0.53097221064814815</c:v>
                </c:pt>
                <c:pt idx="247">
                  <c:v>0.53097619212962965</c:v>
                </c:pt>
                <c:pt idx="248">
                  <c:v>0.53098107638888892</c:v>
                </c:pt>
                <c:pt idx="249">
                  <c:v>0.53098523148148147</c:v>
                </c:pt>
                <c:pt idx="250">
                  <c:v>0.5309897569444445</c:v>
                </c:pt>
                <c:pt idx="251">
                  <c:v>0.53099355324074071</c:v>
                </c:pt>
                <c:pt idx="252">
                  <c:v>0.53099843749999998</c:v>
                </c:pt>
                <c:pt idx="253">
                  <c:v>0.53100259259259264</c:v>
                </c:pt>
                <c:pt idx="254">
                  <c:v>0.5310074768518519</c:v>
                </c:pt>
                <c:pt idx="255">
                  <c:v>0.53101127314814811</c:v>
                </c:pt>
                <c:pt idx="256">
                  <c:v>0.53101579861111115</c:v>
                </c:pt>
                <c:pt idx="257">
                  <c:v>0.53101978009259254</c:v>
                </c:pt>
                <c:pt idx="258">
                  <c:v>0.53102447916666662</c:v>
                </c:pt>
                <c:pt idx="259">
                  <c:v>0.53102827546296294</c:v>
                </c:pt>
                <c:pt idx="260">
                  <c:v>0.53103280092592586</c:v>
                </c:pt>
                <c:pt idx="261">
                  <c:v>0.53103840277777781</c:v>
                </c:pt>
                <c:pt idx="262">
                  <c:v>0.53104292824074073</c:v>
                </c:pt>
                <c:pt idx="263">
                  <c:v>0.53104708333333328</c:v>
                </c:pt>
                <c:pt idx="264">
                  <c:v>0.53105142361111113</c:v>
                </c:pt>
                <c:pt idx="265">
                  <c:v>0.53105486111111111</c:v>
                </c:pt>
                <c:pt idx="266">
                  <c:v>0.53105938657407414</c:v>
                </c:pt>
                <c:pt idx="267">
                  <c:v>0.53106318287037035</c:v>
                </c:pt>
                <c:pt idx="268">
                  <c:v>0.53106770833333339</c:v>
                </c:pt>
                <c:pt idx="269">
                  <c:v>0.53107131944444441</c:v>
                </c:pt>
                <c:pt idx="270">
                  <c:v>0.53107603009259263</c:v>
                </c:pt>
                <c:pt idx="271">
                  <c:v>0.53108037037037037</c:v>
                </c:pt>
                <c:pt idx="272">
                  <c:v>0.53108416666666669</c:v>
                </c:pt>
                <c:pt idx="273">
                  <c:v>0.53108886574074077</c:v>
                </c:pt>
                <c:pt idx="274">
                  <c:v>0.53109266203703698</c:v>
                </c:pt>
                <c:pt idx="275">
                  <c:v>0.53109682870370367</c:v>
                </c:pt>
                <c:pt idx="276">
                  <c:v>0.53110043981481481</c:v>
                </c:pt>
                <c:pt idx="277">
                  <c:v>0.53110478009259265</c:v>
                </c:pt>
                <c:pt idx="278">
                  <c:v>0.53110912037037039</c:v>
                </c:pt>
                <c:pt idx="279">
                  <c:v>0.53111274305555556</c:v>
                </c:pt>
                <c:pt idx="280">
                  <c:v>0.53111725694444445</c:v>
                </c:pt>
                <c:pt idx="281">
                  <c:v>0.5311210648148148</c:v>
                </c:pt>
                <c:pt idx="282">
                  <c:v>0.53112557870370369</c:v>
                </c:pt>
                <c:pt idx="283">
                  <c:v>0.53112967592592597</c:v>
                </c:pt>
                <c:pt idx="284">
                  <c:v>0.53113401620370371</c:v>
                </c:pt>
                <c:pt idx="285">
                  <c:v>0.53113854166666663</c:v>
                </c:pt>
                <c:pt idx="286">
                  <c:v>0.53114233796296295</c:v>
                </c:pt>
                <c:pt idx="287">
                  <c:v>0.53114667824074069</c:v>
                </c:pt>
                <c:pt idx="288">
                  <c:v>0.53115047453703701</c:v>
                </c:pt>
                <c:pt idx="289">
                  <c:v>0.53115481481481475</c:v>
                </c:pt>
                <c:pt idx="290">
                  <c:v>0.53115843750000002</c:v>
                </c:pt>
                <c:pt idx="291">
                  <c:v>0.53116277777777776</c:v>
                </c:pt>
                <c:pt idx="292">
                  <c:v>0.53116711805555561</c:v>
                </c:pt>
                <c:pt idx="293">
                  <c:v>0.53117091435185182</c:v>
                </c:pt>
                <c:pt idx="294">
                  <c:v>0.53117542824074071</c:v>
                </c:pt>
                <c:pt idx="295">
                  <c:v>0.53117905092592588</c:v>
                </c:pt>
                <c:pt idx="296">
                  <c:v>0.53118339120370373</c:v>
                </c:pt>
                <c:pt idx="297">
                  <c:v>0.53118701388888889</c:v>
                </c:pt>
                <c:pt idx="298">
                  <c:v>0.53119171296296297</c:v>
                </c:pt>
                <c:pt idx="299">
                  <c:v>0.53119659722222223</c:v>
                </c:pt>
                <c:pt idx="300">
                  <c:v>0.5312005671296296</c:v>
                </c:pt>
                <c:pt idx="301">
                  <c:v>0.53120509259259252</c:v>
                </c:pt>
                <c:pt idx="302">
                  <c:v>0.5312087152777778</c:v>
                </c:pt>
                <c:pt idx="303">
                  <c:v>0.53121305555555554</c:v>
                </c:pt>
                <c:pt idx="304">
                  <c:v>0.53121666666666667</c:v>
                </c:pt>
                <c:pt idx="305">
                  <c:v>0.53122119212962959</c:v>
                </c:pt>
                <c:pt idx="306">
                  <c:v>0.53122462962962957</c:v>
                </c:pt>
                <c:pt idx="307">
                  <c:v>0.5312288078703703</c:v>
                </c:pt>
                <c:pt idx="308">
                  <c:v>0.53123369212962956</c:v>
                </c:pt>
                <c:pt idx="309">
                  <c:v>0.53123803240740741</c:v>
                </c:pt>
                <c:pt idx="310">
                  <c:v>0.53124273148148149</c:v>
                </c:pt>
                <c:pt idx="311">
                  <c:v>0.53124653935185184</c:v>
                </c:pt>
                <c:pt idx="312">
                  <c:v>0.53125105324074073</c:v>
                </c:pt>
                <c:pt idx="313">
                  <c:v>0.53125503472222224</c:v>
                </c:pt>
                <c:pt idx="314">
                  <c:v>0.53125973379629632</c:v>
                </c:pt>
                <c:pt idx="315">
                  <c:v>0.53126353009259264</c:v>
                </c:pt>
                <c:pt idx="316">
                  <c:v>0.53126787037037038</c:v>
                </c:pt>
                <c:pt idx="317">
                  <c:v>0.53127149305555554</c:v>
                </c:pt>
                <c:pt idx="318">
                  <c:v>0.53127583333333328</c:v>
                </c:pt>
                <c:pt idx="319">
                  <c:v>0.53128017361111113</c:v>
                </c:pt>
                <c:pt idx="320">
                  <c:v>0.5312837962962963</c:v>
                </c:pt>
                <c:pt idx="321">
                  <c:v>0.53128813657407414</c:v>
                </c:pt>
                <c:pt idx="322">
                  <c:v>0.53129174768518517</c:v>
                </c:pt>
                <c:pt idx="323">
                  <c:v>0.53129608796296302</c:v>
                </c:pt>
                <c:pt idx="324">
                  <c:v>0.53130042824074075</c:v>
                </c:pt>
                <c:pt idx="325">
                  <c:v>0.53130405092592592</c:v>
                </c:pt>
                <c:pt idx="326">
                  <c:v>0.53130839120370366</c:v>
                </c:pt>
                <c:pt idx="327">
                  <c:v>0.53131200231481479</c:v>
                </c:pt>
                <c:pt idx="328">
                  <c:v>0.53131634259259253</c:v>
                </c:pt>
                <c:pt idx="329">
                  <c:v>0.53132068287037038</c:v>
                </c:pt>
                <c:pt idx="330">
                  <c:v>0.53132430555555554</c:v>
                </c:pt>
                <c:pt idx="331">
                  <c:v>0.53132881944444443</c:v>
                </c:pt>
                <c:pt idx="332">
                  <c:v>0.5313324421296296</c:v>
                </c:pt>
                <c:pt idx="333">
                  <c:v>0.53133714120370368</c:v>
                </c:pt>
                <c:pt idx="334">
                  <c:v>0.5313409375</c:v>
                </c:pt>
                <c:pt idx="335">
                  <c:v>0.53134582175925926</c:v>
                </c:pt>
                <c:pt idx="336">
                  <c:v>0.53134980324074077</c:v>
                </c:pt>
                <c:pt idx="337">
                  <c:v>0.53135450231481485</c:v>
                </c:pt>
                <c:pt idx="338">
                  <c:v>0.53135829861111106</c:v>
                </c:pt>
                <c:pt idx="339">
                  <c:v>0.53136282407407409</c:v>
                </c:pt>
                <c:pt idx="340">
                  <c:v>0.53136643518518512</c:v>
                </c:pt>
                <c:pt idx="341">
                  <c:v>0.53137096064814815</c:v>
                </c:pt>
                <c:pt idx="342">
                  <c:v>0.531375300925926</c:v>
                </c:pt>
                <c:pt idx="343">
                  <c:v>0.53137909722222221</c:v>
                </c:pt>
                <c:pt idx="344">
                  <c:v>0.53138362268518524</c:v>
                </c:pt>
                <c:pt idx="345">
                  <c:v>0.53138741898148145</c:v>
                </c:pt>
                <c:pt idx="346">
                  <c:v>0.53139194444444449</c:v>
                </c:pt>
                <c:pt idx="347">
                  <c:v>0.53139592592592588</c:v>
                </c:pt>
                <c:pt idx="348">
                  <c:v>0.53140043981481477</c:v>
                </c:pt>
                <c:pt idx="349">
                  <c:v>0.53140387731481475</c:v>
                </c:pt>
                <c:pt idx="350">
                  <c:v>0.5314082175925926</c:v>
                </c:pt>
                <c:pt idx="351">
                  <c:v>0.53141274305555553</c:v>
                </c:pt>
                <c:pt idx="352">
                  <c:v>0.53141672453703703</c:v>
                </c:pt>
                <c:pt idx="353">
                  <c:v>0.53142106481481488</c:v>
                </c:pt>
                <c:pt idx="354">
                  <c:v>0.5314246759259259</c:v>
                </c:pt>
                <c:pt idx="355">
                  <c:v>0.53142901620370375</c:v>
                </c:pt>
                <c:pt idx="356">
                  <c:v>0.53143335648148149</c:v>
                </c:pt>
                <c:pt idx="357">
                  <c:v>0.53143697916666666</c:v>
                </c:pt>
                <c:pt idx="358">
                  <c:v>0.53144149305555555</c:v>
                </c:pt>
                <c:pt idx="359">
                  <c:v>0.53144547453703705</c:v>
                </c:pt>
                <c:pt idx="360">
                  <c:v>0.53144962962962961</c:v>
                </c:pt>
                <c:pt idx="361">
                  <c:v>0.53145361111111111</c:v>
                </c:pt>
                <c:pt idx="362">
                  <c:v>0.53145813657407415</c:v>
                </c:pt>
                <c:pt idx="363">
                  <c:v>0.53146247685185188</c:v>
                </c:pt>
                <c:pt idx="364">
                  <c:v>0.5314662731481482</c:v>
                </c:pt>
                <c:pt idx="365">
                  <c:v>0.53147097222222228</c:v>
                </c:pt>
                <c:pt idx="366">
                  <c:v>0.53147459490740745</c:v>
                </c:pt>
                <c:pt idx="367">
                  <c:v>0.53147965277777776</c:v>
                </c:pt>
                <c:pt idx="368">
                  <c:v>0.53148327546296292</c:v>
                </c:pt>
                <c:pt idx="369">
                  <c:v>0.53148761574074077</c:v>
                </c:pt>
                <c:pt idx="370">
                  <c:v>0.53149122685185179</c:v>
                </c:pt>
                <c:pt idx="371">
                  <c:v>0.53149556712962964</c:v>
                </c:pt>
                <c:pt idx="372">
                  <c:v>0.53150009259259257</c:v>
                </c:pt>
                <c:pt idx="373">
                  <c:v>0.53150388888888889</c:v>
                </c:pt>
                <c:pt idx="374">
                  <c:v>0.53150877314814815</c:v>
                </c:pt>
                <c:pt idx="375">
                  <c:v>0.53151275462962966</c:v>
                </c:pt>
                <c:pt idx="376">
                  <c:v>0.53151745370370374</c:v>
                </c:pt>
                <c:pt idx="377">
                  <c:v>0.53152143518518524</c:v>
                </c:pt>
                <c:pt idx="378">
                  <c:v>0.53152577546296298</c:v>
                </c:pt>
                <c:pt idx="379">
                  <c:v>0.53152938657407411</c:v>
                </c:pt>
                <c:pt idx="380">
                  <c:v>0.53153372685185185</c:v>
                </c:pt>
                <c:pt idx="381">
                  <c:v>0.53153734953703702</c:v>
                </c:pt>
                <c:pt idx="382">
                  <c:v>0.53154168981481476</c:v>
                </c:pt>
                <c:pt idx="383">
                  <c:v>0.5315460300925926</c:v>
                </c:pt>
                <c:pt idx="384">
                  <c:v>0.53154982638888892</c:v>
                </c:pt>
                <c:pt idx="385">
                  <c:v>0.53155435185185185</c:v>
                </c:pt>
                <c:pt idx="386">
                  <c:v>0.53155814814814817</c:v>
                </c:pt>
                <c:pt idx="387">
                  <c:v>0.53156266203703706</c:v>
                </c:pt>
                <c:pt idx="388">
                  <c:v>0.53156646990740741</c:v>
                </c:pt>
                <c:pt idx="389">
                  <c:v>0.5315709837962963</c:v>
                </c:pt>
                <c:pt idx="390">
                  <c:v>0.53157532407407404</c:v>
                </c:pt>
                <c:pt idx="391">
                  <c:v>0.53157912037037036</c:v>
                </c:pt>
                <c:pt idx="392">
                  <c:v>0.53158359953703704</c:v>
                </c:pt>
                <c:pt idx="393">
                  <c:v>0.53158721064814818</c:v>
                </c:pt>
                <c:pt idx="394">
                  <c:v>0.5315917361111111</c:v>
                </c:pt>
                <c:pt idx="395">
                  <c:v>0.53159553240740742</c:v>
                </c:pt>
                <c:pt idx="396">
                  <c:v>0.53160005787037035</c:v>
                </c:pt>
                <c:pt idx="397">
                  <c:v>0.53160366898148148</c:v>
                </c:pt>
                <c:pt idx="398">
                  <c:v>0.53160819444444452</c:v>
                </c:pt>
                <c:pt idx="399">
                  <c:v>0.53161253472222225</c:v>
                </c:pt>
                <c:pt idx="400">
                  <c:v>0.53161614583333339</c:v>
                </c:pt>
                <c:pt idx="401">
                  <c:v>0.53162048611111112</c:v>
                </c:pt>
                <c:pt idx="402">
                  <c:v>0.53162410879629629</c:v>
                </c:pt>
                <c:pt idx="403">
                  <c:v>0.53162863425925921</c:v>
                </c:pt>
                <c:pt idx="404">
                  <c:v>0.53163297453703706</c:v>
                </c:pt>
                <c:pt idx="405">
                  <c:v>0.53163658564814809</c:v>
                </c:pt>
                <c:pt idx="406">
                  <c:v>0.53164092592592593</c:v>
                </c:pt>
                <c:pt idx="407">
                  <c:v>0.5316445486111111</c:v>
                </c:pt>
                <c:pt idx="408">
                  <c:v>0.53164888888888895</c:v>
                </c:pt>
                <c:pt idx="409">
                  <c:v>0.53165322916666669</c:v>
                </c:pt>
                <c:pt idx="410">
                  <c:v>0.53165702546296301</c:v>
                </c:pt>
                <c:pt idx="411">
                  <c:v>0.53166136574074074</c:v>
                </c:pt>
                <c:pt idx="412">
                  <c:v>0.53166497685185188</c:v>
                </c:pt>
                <c:pt idx="413">
                  <c:v>0.53166931712962961</c:v>
                </c:pt>
                <c:pt idx="414">
                  <c:v>0.53167365740740735</c:v>
                </c:pt>
                <c:pt idx="415">
                  <c:v>0.53167745370370367</c:v>
                </c:pt>
                <c:pt idx="416">
                  <c:v>0.5316819791666666</c:v>
                </c:pt>
                <c:pt idx="417">
                  <c:v>0.53168560185185187</c:v>
                </c:pt>
                <c:pt idx="418">
                  <c:v>0.53168994212962961</c:v>
                </c:pt>
                <c:pt idx="419">
                  <c:v>0.53169355324074075</c:v>
                </c:pt>
                <c:pt idx="420">
                  <c:v>0.53169789351851848</c:v>
                </c:pt>
                <c:pt idx="421">
                  <c:v>0.53170223379629633</c:v>
                </c:pt>
                <c:pt idx="422">
                  <c:v>0.5317058564814815</c:v>
                </c:pt>
                <c:pt idx="423">
                  <c:v>0.53171019675925923</c:v>
                </c:pt>
                <c:pt idx="424">
                  <c:v>0.53171380787037037</c:v>
                </c:pt>
                <c:pt idx="425">
                  <c:v>0.53171814814814822</c:v>
                </c:pt>
                <c:pt idx="426">
                  <c:v>0.53172248842592595</c:v>
                </c:pt>
                <c:pt idx="427">
                  <c:v>0.53172611111111112</c:v>
                </c:pt>
                <c:pt idx="428">
                  <c:v>0.53173045138888886</c:v>
                </c:pt>
                <c:pt idx="429">
                  <c:v>0.53173406249999999</c:v>
                </c:pt>
                <c:pt idx="430">
                  <c:v>0.53173840277777773</c:v>
                </c:pt>
                <c:pt idx="431">
                  <c:v>0.53174274305555558</c:v>
                </c:pt>
                <c:pt idx="432">
                  <c:v>0.53174655092592593</c:v>
                </c:pt>
                <c:pt idx="433">
                  <c:v>0.53175106481481482</c:v>
                </c:pt>
                <c:pt idx="434">
                  <c:v>0.53175468749999999</c:v>
                </c:pt>
                <c:pt idx="435">
                  <c:v>0.53175902777777784</c:v>
                </c:pt>
                <c:pt idx="436">
                  <c:v>0.53176354166666673</c:v>
                </c:pt>
                <c:pt idx="437">
                  <c:v>0.5317671643518519</c:v>
                </c:pt>
                <c:pt idx="438">
                  <c:v>0.53177150462962963</c:v>
                </c:pt>
                <c:pt idx="439">
                  <c:v>0.53177511574074077</c:v>
                </c:pt>
                <c:pt idx="440">
                  <c:v>0.5317794560185185</c:v>
                </c:pt>
                <c:pt idx="441">
                  <c:v>0.53178307870370367</c:v>
                </c:pt>
                <c:pt idx="442">
                  <c:v>0.53178741898148141</c:v>
                </c:pt>
                <c:pt idx="443">
                  <c:v>0.53179175925925926</c:v>
                </c:pt>
                <c:pt idx="444">
                  <c:v>0.53179537037037039</c:v>
                </c:pt>
                <c:pt idx="445">
                  <c:v>0.53179972222222227</c:v>
                </c:pt>
                <c:pt idx="446">
                  <c:v>0.53180333333333329</c:v>
                </c:pt>
                <c:pt idx="447">
                  <c:v>0.53180767361111114</c:v>
                </c:pt>
                <c:pt idx="448">
                  <c:v>0.53181201388888888</c:v>
                </c:pt>
                <c:pt idx="449">
                  <c:v>0.53181563657407405</c:v>
                </c:pt>
                <c:pt idx="450">
                  <c:v>0.53181997685185178</c:v>
                </c:pt>
                <c:pt idx="451">
                  <c:v>0.53182358796296303</c:v>
                </c:pt>
                <c:pt idx="452">
                  <c:v>0.53182792824074077</c:v>
                </c:pt>
                <c:pt idx="453">
                  <c:v>0.5318322685185185</c:v>
                </c:pt>
                <c:pt idx="454">
                  <c:v>0.53183589120370367</c:v>
                </c:pt>
                <c:pt idx="455">
                  <c:v>0.53184023148148152</c:v>
                </c:pt>
                <c:pt idx="456">
                  <c:v>0.53184384259259254</c:v>
                </c:pt>
                <c:pt idx="457">
                  <c:v>0.53184818287037039</c:v>
                </c:pt>
                <c:pt idx="458">
                  <c:v>0.53185234953703697</c:v>
                </c:pt>
                <c:pt idx="459">
                  <c:v>0.53185578703703706</c:v>
                </c:pt>
                <c:pt idx="460">
                  <c:v>0.53185994212962961</c:v>
                </c:pt>
                <c:pt idx="461">
                  <c:v>0.53186428240740746</c:v>
                </c:pt>
                <c:pt idx="462">
                  <c:v>0.53186789351851849</c:v>
                </c:pt>
                <c:pt idx="463">
                  <c:v>0.53187223379629633</c:v>
                </c:pt>
                <c:pt idx="464">
                  <c:v>0.53187567129629632</c:v>
                </c:pt>
                <c:pt idx="465">
                  <c:v>0.53188002314814808</c:v>
                </c:pt>
                <c:pt idx="466">
                  <c:v>0.53188417824074075</c:v>
                </c:pt>
                <c:pt idx="467">
                  <c:v>0.53188778935185188</c:v>
                </c:pt>
                <c:pt idx="468">
                  <c:v>0.53189195601851857</c:v>
                </c:pt>
                <c:pt idx="469">
                  <c:v>0.53189629629629631</c:v>
                </c:pt>
                <c:pt idx="470">
                  <c:v>0.53189973379629629</c:v>
                </c:pt>
                <c:pt idx="471">
                  <c:v>0.53190407407407403</c:v>
                </c:pt>
                <c:pt idx="472">
                  <c:v>0.53190749999999998</c:v>
                </c:pt>
                <c:pt idx="473">
                  <c:v>0.53191166666666667</c:v>
                </c:pt>
                <c:pt idx="474">
                  <c:v>0.53191582175925933</c:v>
                </c:pt>
                <c:pt idx="475">
                  <c:v>0.5319194444444445</c:v>
                </c:pt>
                <c:pt idx="476">
                  <c:v>0.53192378472222224</c:v>
                </c:pt>
                <c:pt idx="477">
                  <c:v>0.53192812499999997</c:v>
                </c:pt>
                <c:pt idx="478">
                  <c:v>0.53193173611111111</c:v>
                </c:pt>
                <c:pt idx="479">
                  <c:v>0.53193607638888885</c:v>
                </c:pt>
                <c:pt idx="480">
                  <c:v>0.5319396296296296</c:v>
                </c:pt>
                <c:pt idx="481">
                  <c:v>0.53194396990740744</c:v>
                </c:pt>
                <c:pt idx="482">
                  <c:v>0.53194831018518518</c:v>
                </c:pt>
                <c:pt idx="483">
                  <c:v>0.53195193287037035</c:v>
                </c:pt>
                <c:pt idx="484">
                  <c:v>0.53195627314814808</c:v>
                </c:pt>
                <c:pt idx="485">
                  <c:v>0.53196006944444452</c:v>
                </c:pt>
                <c:pt idx="486">
                  <c:v>0.53196459490740744</c:v>
                </c:pt>
                <c:pt idx="487">
                  <c:v>0.53196893518518518</c:v>
                </c:pt>
                <c:pt idx="488">
                  <c:v>0.53197254629629631</c:v>
                </c:pt>
                <c:pt idx="489">
                  <c:v>0.53197688657407405</c:v>
                </c:pt>
                <c:pt idx="490">
                  <c:v>0.53198050925925922</c:v>
                </c:pt>
                <c:pt idx="491">
                  <c:v>0.53198484953703706</c:v>
                </c:pt>
                <c:pt idx="492">
                  <c:v>0.53198864583333327</c:v>
                </c:pt>
                <c:pt idx="493">
                  <c:v>0.53199298611111112</c:v>
                </c:pt>
                <c:pt idx="494">
                  <c:v>0.53199751157407404</c:v>
                </c:pt>
                <c:pt idx="495">
                  <c:v>0.53200130787037037</c:v>
                </c:pt>
                <c:pt idx="496">
                  <c:v>0.53200582175925926</c:v>
                </c:pt>
                <c:pt idx="497">
                  <c:v>0.53200961805555558</c:v>
                </c:pt>
                <c:pt idx="498">
                  <c:v>0.5320141435185185</c:v>
                </c:pt>
                <c:pt idx="499">
                  <c:v>0.53201776620370367</c:v>
                </c:pt>
                <c:pt idx="500">
                  <c:v>0.53202210648148152</c:v>
                </c:pt>
                <c:pt idx="501">
                  <c:v>0.53202644675925925</c:v>
                </c:pt>
                <c:pt idx="502">
                  <c:v>0.53203024305555557</c:v>
                </c:pt>
                <c:pt idx="503">
                  <c:v>0.53203458333333331</c:v>
                </c:pt>
                <c:pt idx="504">
                  <c:v>0.53203837962962963</c:v>
                </c:pt>
                <c:pt idx="505">
                  <c:v>0.53204271990740748</c:v>
                </c:pt>
                <c:pt idx="506">
                  <c:v>0.5320463310185185</c:v>
                </c:pt>
                <c:pt idx="507">
                  <c:v>0.53205068287037038</c:v>
                </c:pt>
                <c:pt idx="508">
                  <c:v>0.53205502314814812</c:v>
                </c:pt>
                <c:pt idx="509">
                  <c:v>0.53205863425925926</c:v>
                </c:pt>
                <c:pt idx="510">
                  <c:v>0.53206315972222218</c:v>
                </c:pt>
                <c:pt idx="511">
                  <c:v>0.53206677083333331</c:v>
                </c:pt>
                <c:pt idx="512">
                  <c:v>0.53207111111111105</c:v>
                </c:pt>
                <c:pt idx="513">
                  <c:v>0.53207563657407408</c:v>
                </c:pt>
                <c:pt idx="514">
                  <c:v>0.53207924768518522</c:v>
                </c:pt>
                <c:pt idx="515">
                  <c:v>0.53208358796296296</c:v>
                </c:pt>
                <c:pt idx="516">
                  <c:v>0.53208739583333331</c:v>
                </c:pt>
                <c:pt idx="517">
                  <c:v>0.53209173611111116</c:v>
                </c:pt>
                <c:pt idx="518">
                  <c:v>0.53209607638888889</c:v>
                </c:pt>
                <c:pt idx="519">
                  <c:v>0.53209968750000003</c:v>
                </c:pt>
                <c:pt idx="520">
                  <c:v>0.53210402777777777</c:v>
                </c:pt>
                <c:pt idx="521">
                  <c:v>0.53210765046296293</c:v>
                </c:pt>
                <c:pt idx="522">
                  <c:v>0.53211199074074067</c:v>
                </c:pt>
                <c:pt idx="523">
                  <c:v>0.53211633101851852</c:v>
                </c:pt>
                <c:pt idx="524">
                  <c:v>0.53212012731481484</c:v>
                </c:pt>
                <c:pt idx="525">
                  <c:v>0.53212446759259258</c:v>
                </c:pt>
                <c:pt idx="526">
                  <c:v>0.53212807870370371</c:v>
                </c:pt>
                <c:pt idx="527">
                  <c:v>0.53213260416666663</c:v>
                </c:pt>
                <c:pt idx="528">
                  <c:v>0.53213604166666661</c:v>
                </c:pt>
                <c:pt idx="529">
                  <c:v>0.53214038194444446</c:v>
                </c:pt>
                <c:pt idx="530">
                  <c:v>0.5321447222222222</c:v>
                </c:pt>
                <c:pt idx="531">
                  <c:v>0.53214833333333333</c:v>
                </c:pt>
                <c:pt idx="532">
                  <c:v>0.53215285879629637</c:v>
                </c:pt>
                <c:pt idx="533">
                  <c:v>0.53215648148148154</c:v>
                </c:pt>
                <c:pt idx="534">
                  <c:v>0.53216082175925927</c:v>
                </c:pt>
                <c:pt idx="535">
                  <c:v>0.53216516203703701</c:v>
                </c:pt>
                <c:pt idx="536">
                  <c:v>0.53216877314814814</c:v>
                </c:pt>
                <c:pt idx="537">
                  <c:v>0.53217311342592588</c:v>
                </c:pt>
                <c:pt idx="538">
                  <c:v>0.53217655092592586</c:v>
                </c:pt>
                <c:pt idx="539">
                  <c:v>0.53218089120370371</c:v>
                </c:pt>
                <c:pt idx="540">
                  <c:v>0.53218523148148145</c:v>
                </c:pt>
                <c:pt idx="541">
                  <c:v>0.53218885416666672</c:v>
                </c:pt>
                <c:pt idx="542">
                  <c:v>0.53219336805555562</c:v>
                </c:pt>
                <c:pt idx="543">
                  <c:v>0.5321968055555556</c:v>
                </c:pt>
                <c:pt idx="544">
                  <c:v>0.53220114583333333</c:v>
                </c:pt>
                <c:pt idx="545">
                  <c:v>0.53220567129629626</c:v>
                </c:pt>
                <c:pt idx="546">
                  <c:v>0.53220965277777776</c:v>
                </c:pt>
                <c:pt idx="547">
                  <c:v>0.53221416666666665</c:v>
                </c:pt>
                <c:pt idx="548">
                  <c:v>0.53221778935185182</c:v>
                </c:pt>
                <c:pt idx="549">
                  <c:v>0.53222212962962956</c:v>
                </c:pt>
                <c:pt idx="550">
                  <c:v>0.53222664351851845</c:v>
                </c:pt>
                <c:pt idx="551">
                  <c:v>0.53223045138888891</c:v>
                </c:pt>
                <c:pt idx="552">
                  <c:v>0.53223496527777781</c:v>
                </c:pt>
                <c:pt idx="553">
                  <c:v>0.53223858796296297</c:v>
                </c:pt>
                <c:pt idx="554">
                  <c:v>0.53224274305555552</c:v>
                </c:pt>
                <c:pt idx="555">
                  <c:v>0.5322461805555555</c:v>
                </c:pt>
                <c:pt idx="556">
                  <c:v>0.53225033564814817</c:v>
                </c:pt>
                <c:pt idx="557">
                  <c:v>0.5322546759259259</c:v>
                </c:pt>
                <c:pt idx="558">
                  <c:v>0.53225811342592599</c:v>
                </c:pt>
                <c:pt idx="559">
                  <c:v>0.53226228009259258</c:v>
                </c:pt>
                <c:pt idx="560">
                  <c:v>0.53226643518518524</c:v>
                </c:pt>
                <c:pt idx="561">
                  <c:v>0.53226987268518522</c:v>
                </c:pt>
                <c:pt idx="562">
                  <c:v>0.53227421296296296</c:v>
                </c:pt>
                <c:pt idx="563">
                  <c:v>0.53227765046296294</c:v>
                </c:pt>
                <c:pt idx="564">
                  <c:v>0.53228180555555549</c:v>
                </c:pt>
                <c:pt idx="565">
                  <c:v>0.53228524305555558</c:v>
                </c:pt>
                <c:pt idx="566">
                  <c:v>0.5322897685185185</c:v>
                </c:pt>
                <c:pt idx="567">
                  <c:v>0.53229329861111108</c:v>
                </c:pt>
                <c:pt idx="568">
                  <c:v>0.53229763888888892</c:v>
                </c:pt>
                <c:pt idx="569">
                  <c:v>0.53230126157407409</c:v>
                </c:pt>
                <c:pt idx="570">
                  <c:v>0.53230560185185183</c:v>
                </c:pt>
                <c:pt idx="571">
                  <c:v>0.53230994212962968</c:v>
                </c:pt>
                <c:pt idx="572">
                  <c:v>0.53231356481481484</c:v>
                </c:pt>
                <c:pt idx="573">
                  <c:v>0.53231790509259258</c:v>
                </c:pt>
                <c:pt idx="574">
                  <c:v>0.53232151620370372</c:v>
                </c:pt>
                <c:pt idx="575">
                  <c:v>0.53232567129629627</c:v>
                </c:pt>
                <c:pt idx="576">
                  <c:v>0.53232983796296296</c:v>
                </c:pt>
                <c:pt idx="577">
                  <c:v>0.53233327546296294</c:v>
                </c:pt>
                <c:pt idx="578">
                  <c:v>0.5323374305555556</c:v>
                </c:pt>
                <c:pt idx="579">
                  <c:v>0.53234177083333334</c:v>
                </c:pt>
                <c:pt idx="580">
                  <c:v>0.53234539351851851</c:v>
                </c:pt>
                <c:pt idx="581">
                  <c:v>0.53234954861111106</c:v>
                </c:pt>
                <c:pt idx="582">
                  <c:v>0.53235298611111104</c:v>
                </c:pt>
                <c:pt idx="583">
                  <c:v>0.53235715277777784</c:v>
                </c:pt>
                <c:pt idx="584">
                  <c:v>0.53236130787037039</c:v>
                </c:pt>
                <c:pt idx="585">
                  <c:v>0.53236491898148153</c:v>
                </c:pt>
                <c:pt idx="586">
                  <c:v>0.53236925925925926</c:v>
                </c:pt>
                <c:pt idx="587">
                  <c:v>0.532373599537037</c:v>
                </c:pt>
                <c:pt idx="588">
                  <c:v>0.53237722222222217</c:v>
                </c:pt>
                <c:pt idx="589">
                  <c:v>0.53238156250000002</c:v>
                </c:pt>
                <c:pt idx="590">
                  <c:v>0.53238517361111104</c:v>
                </c:pt>
                <c:pt idx="591">
                  <c:v>0.53238934027777784</c:v>
                </c:pt>
                <c:pt idx="592">
                  <c:v>0.5323934953703704</c:v>
                </c:pt>
                <c:pt idx="593">
                  <c:v>0.53239693287037038</c:v>
                </c:pt>
                <c:pt idx="594">
                  <c:v>0.53240127314814811</c:v>
                </c:pt>
                <c:pt idx="595">
                  <c:v>0.53240561342592596</c:v>
                </c:pt>
                <c:pt idx="596">
                  <c:v>0.53240923611111113</c:v>
                </c:pt>
                <c:pt idx="597">
                  <c:v>0.53241375000000002</c:v>
                </c:pt>
                <c:pt idx="598">
                  <c:v>0.53241737268518519</c:v>
                </c:pt>
                <c:pt idx="599">
                  <c:v>0.53242188657407408</c:v>
                </c:pt>
                <c:pt idx="600">
                  <c:v>0.53242550925925924</c:v>
                </c:pt>
                <c:pt idx="601">
                  <c:v>0.53243020833333332</c:v>
                </c:pt>
                <c:pt idx="602">
                  <c:v>0.53243454861111117</c:v>
                </c:pt>
                <c:pt idx="603">
                  <c:v>0.53243834490740738</c:v>
                </c:pt>
                <c:pt idx="604">
                  <c:v>0.53244268518518523</c:v>
                </c:pt>
                <c:pt idx="605">
                  <c:v>0.53244649305555558</c:v>
                </c:pt>
                <c:pt idx="606">
                  <c:v>0.53245083333333332</c:v>
                </c:pt>
                <c:pt idx="607">
                  <c:v>0.53245462962962964</c:v>
                </c:pt>
                <c:pt idx="608">
                  <c:v>0.53245896990740738</c:v>
                </c:pt>
                <c:pt idx="609">
                  <c:v>0.53246331018518511</c:v>
                </c:pt>
                <c:pt idx="610">
                  <c:v>0.53246692129629636</c:v>
                </c:pt>
                <c:pt idx="611">
                  <c:v>0.5324712615740741</c:v>
                </c:pt>
                <c:pt idx="612">
                  <c:v>0.53247488425925926</c:v>
                </c:pt>
                <c:pt idx="613">
                  <c:v>0.532479224537037</c:v>
                </c:pt>
                <c:pt idx="614">
                  <c:v>0.53248356481481485</c:v>
                </c:pt>
                <c:pt idx="615">
                  <c:v>0.53248717592592587</c:v>
                </c:pt>
                <c:pt idx="616">
                  <c:v>0.53249151620370372</c:v>
                </c:pt>
                <c:pt idx="617">
                  <c:v>0.53249513888888889</c:v>
                </c:pt>
                <c:pt idx="618">
                  <c:v>0.53249947916666673</c:v>
                </c:pt>
                <c:pt idx="619">
                  <c:v>0.53250381944444447</c:v>
                </c:pt>
                <c:pt idx="620">
                  <c:v>0.53250743055555561</c:v>
                </c:pt>
                <c:pt idx="621">
                  <c:v>0.53251177083333334</c:v>
                </c:pt>
                <c:pt idx="622">
                  <c:v>0.5325158333333333</c:v>
                </c:pt>
                <c:pt idx="623">
                  <c:v>0.53252017361111115</c:v>
                </c:pt>
                <c:pt idx="624">
                  <c:v>0.53252379629629631</c:v>
                </c:pt>
                <c:pt idx="625">
                  <c:v>0.53252813657407405</c:v>
                </c:pt>
                <c:pt idx="626">
                  <c:v>0.5325324768518519</c:v>
                </c:pt>
                <c:pt idx="627">
                  <c:v>0.53253608796296292</c:v>
                </c:pt>
                <c:pt idx="628">
                  <c:v>0.53254042824074077</c:v>
                </c:pt>
                <c:pt idx="629">
                  <c:v>0.53254405092592594</c:v>
                </c:pt>
                <c:pt idx="630">
                  <c:v>0.53254856481481483</c:v>
                </c:pt>
                <c:pt idx="631">
                  <c:v>0.53255309027777775</c:v>
                </c:pt>
                <c:pt idx="632">
                  <c:v>0.53255671296296303</c:v>
                </c:pt>
                <c:pt idx="633">
                  <c:v>0.53256105324074077</c:v>
                </c:pt>
                <c:pt idx="634">
                  <c:v>0.5325646643518519</c:v>
                </c:pt>
                <c:pt idx="635">
                  <c:v>0.53256900462962964</c:v>
                </c:pt>
                <c:pt idx="636">
                  <c:v>0.53257334490740738</c:v>
                </c:pt>
                <c:pt idx="637">
                  <c:v>0.53257696759259254</c:v>
                </c:pt>
                <c:pt idx="638">
                  <c:v>0.53258130787037039</c:v>
                </c:pt>
                <c:pt idx="639">
                  <c:v>0.53258491898148141</c:v>
                </c:pt>
                <c:pt idx="640">
                  <c:v>0.53258925925925926</c:v>
                </c:pt>
                <c:pt idx="641">
                  <c:v>0.53259359953703711</c:v>
                </c:pt>
                <c:pt idx="642">
                  <c:v>0.53259739583333332</c:v>
                </c:pt>
                <c:pt idx="643">
                  <c:v>0.53260173611111117</c:v>
                </c:pt>
                <c:pt idx="644">
                  <c:v>0.53260535879629634</c:v>
                </c:pt>
                <c:pt idx="645">
                  <c:v>0.53260969907407407</c:v>
                </c:pt>
                <c:pt idx="646">
                  <c:v>0.53261403935185181</c:v>
                </c:pt>
                <c:pt idx="647">
                  <c:v>0.53261765046296294</c:v>
                </c:pt>
                <c:pt idx="648">
                  <c:v>0.53262199074074068</c:v>
                </c:pt>
                <c:pt idx="649">
                  <c:v>0.53262561342592596</c:v>
                </c:pt>
                <c:pt idx="650">
                  <c:v>0.5326299537037037</c:v>
                </c:pt>
                <c:pt idx="651">
                  <c:v>0.53263429398148154</c:v>
                </c:pt>
                <c:pt idx="652">
                  <c:v>0.53263791666666671</c:v>
                </c:pt>
                <c:pt idx="653">
                  <c:v>0.53264225694444445</c:v>
                </c:pt>
                <c:pt idx="654">
                  <c:v>0.53264605324074077</c:v>
                </c:pt>
                <c:pt idx="655">
                  <c:v>0.53265039351851851</c:v>
                </c:pt>
                <c:pt idx="656">
                  <c:v>0.53265418981481483</c:v>
                </c:pt>
                <c:pt idx="657">
                  <c:v>0.53265853009259256</c:v>
                </c:pt>
                <c:pt idx="658">
                  <c:v>0.53266305555555549</c:v>
                </c:pt>
                <c:pt idx="659">
                  <c:v>0.53266685185185192</c:v>
                </c:pt>
                <c:pt idx="660">
                  <c:v>0.53267137731481484</c:v>
                </c:pt>
                <c:pt idx="661">
                  <c:v>0.53267517361111116</c:v>
                </c:pt>
                <c:pt idx="662">
                  <c:v>0.53267969907407409</c:v>
                </c:pt>
                <c:pt idx="663">
                  <c:v>0.53268349537037041</c:v>
                </c:pt>
                <c:pt idx="664">
                  <c:v>0.5326880092592593</c:v>
                </c:pt>
                <c:pt idx="665">
                  <c:v>0.53269181712962965</c:v>
                </c:pt>
                <c:pt idx="666">
                  <c:v>0.53269633101851854</c:v>
                </c:pt>
                <c:pt idx="667">
                  <c:v>0.53270085648148147</c:v>
                </c:pt>
                <c:pt idx="668">
                  <c:v>0.53270465277777779</c:v>
                </c:pt>
                <c:pt idx="669">
                  <c:v>0.53270917824074071</c:v>
                </c:pt>
                <c:pt idx="670">
                  <c:v>0.53271297453703703</c:v>
                </c:pt>
                <c:pt idx="671">
                  <c:v>0.53271767361111111</c:v>
                </c:pt>
                <c:pt idx="672">
                  <c:v>0.53272165509259262</c:v>
                </c:pt>
                <c:pt idx="673">
                  <c:v>0.53272616898148151</c:v>
                </c:pt>
                <c:pt idx="674">
                  <c:v>0.53272997685185186</c:v>
                </c:pt>
                <c:pt idx="675">
                  <c:v>0.53273449074074075</c:v>
                </c:pt>
                <c:pt idx="676">
                  <c:v>0.53273828703703707</c:v>
                </c:pt>
                <c:pt idx="677">
                  <c:v>0.5327428125</c:v>
                </c:pt>
                <c:pt idx="678">
                  <c:v>0.53274733796296292</c:v>
                </c:pt>
                <c:pt idx="679">
                  <c:v>0.53275113425925924</c:v>
                </c:pt>
                <c:pt idx="680">
                  <c:v>0.53275583333333332</c:v>
                </c:pt>
                <c:pt idx="681">
                  <c:v>0.53275962962962964</c:v>
                </c:pt>
                <c:pt idx="682">
                  <c:v>0.53276415509259256</c:v>
                </c:pt>
                <c:pt idx="683">
                  <c:v>0.5327677662037037</c:v>
                </c:pt>
                <c:pt idx="684">
                  <c:v>0.53277229166666673</c:v>
                </c:pt>
                <c:pt idx="685">
                  <c:v>0.53277608796296294</c:v>
                </c:pt>
                <c:pt idx="686">
                  <c:v>0.53278061342592598</c:v>
                </c:pt>
                <c:pt idx="687">
                  <c:v>0.53278440972222219</c:v>
                </c:pt>
                <c:pt idx="688">
                  <c:v>0.53278893518518522</c:v>
                </c:pt>
                <c:pt idx="689">
                  <c:v>0.53279344907407411</c:v>
                </c:pt>
                <c:pt idx="690">
                  <c:v>0.53279724537037032</c:v>
                </c:pt>
                <c:pt idx="691">
                  <c:v>0.53280177083333335</c:v>
                </c:pt>
                <c:pt idx="692">
                  <c:v>0.53280556712962956</c:v>
                </c:pt>
                <c:pt idx="693">
                  <c:v>0.5328100925925926</c:v>
                </c:pt>
                <c:pt idx="694">
                  <c:v>0.53281388888888892</c:v>
                </c:pt>
                <c:pt idx="695">
                  <c:v>0.53281841435185184</c:v>
                </c:pt>
                <c:pt idx="696">
                  <c:v>0.53282221064814816</c:v>
                </c:pt>
                <c:pt idx="697">
                  <c:v>0.53282672453703706</c:v>
                </c:pt>
                <c:pt idx="698">
                  <c:v>0.53283124999999998</c:v>
                </c:pt>
                <c:pt idx="699">
                  <c:v>0.5328350462962963</c:v>
                </c:pt>
                <c:pt idx="700">
                  <c:v>0.53283957175925922</c:v>
                </c:pt>
                <c:pt idx="701">
                  <c:v>0.53284336805555554</c:v>
                </c:pt>
                <c:pt idx="702">
                  <c:v>0.53284789351851847</c:v>
                </c:pt>
                <c:pt idx="703">
                  <c:v>0.53285168981481479</c:v>
                </c:pt>
                <c:pt idx="704">
                  <c:v>0.53285620370370368</c:v>
                </c:pt>
                <c:pt idx="705">
                  <c:v>0.53286001157407414</c:v>
                </c:pt>
                <c:pt idx="706">
                  <c:v>0.53286434027777785</c:v>
                </c:pt>
                <c:pt idx="707">
                  <c:v>0.5328681481481482</c:v>
                </c:pt>
                <c:pt idx="708">
                  <c:v>0.53287266203703709</c:v>
                </c:pt>
                <c:pt idx="709">
                  <c:v>0.53287718750000002</c:v>
                </c:pt>
                <c:pt idx="710">
                  <c:v>0.53288098379629634</c:v>
                </c:pt>
                <c:pt idx="711">
                  <c:v>0.53288550925925926</c:v>
                </c:pt>
                <c:pt idx="712">
                  <c:v>0.53288930555555558</c:v>
                </c:pt>
                <c:pt idx="713">
                  <c:v>0.53289381944444447</c:v>
                </c:pt>
                <c:pt idx="714">
                  <c:v>0.53289762731481483</c:v>
                </c:pt>
                <c:pt idx="715">
                  <c:v>0.53290214120370372</c:v>
                </c:pt>
                <c:pt idx="716">
                  <c:v>0.53290593749999993</c:v>
                </c:pt>
                <c:pt idx="717">
                  <c:v>0.53291046296296296</c:v>
                </c:pt>
                <c:pt idx="718">
                  <c:v>0.532914988425926</c:v>
                </c:pt>
                <c:pt idx="719">
                  <c:v>0.53291878472222221</c:v>
                </c:pt>
                <c:pt idx="720">
                  <c:v>0.5329232986111111</c:v>
                </c:pt>
                <c:pt idx="721">
                  <c:v>0.53292710648148145</c:v>
                </c:pt>
                <c:pt idx="722">
                  <c:v>0.53293162037037034</c:v>
                </c:pt>
                <c:pt idx="723">
                  <c:v>0.53293541666666666</c:v>
                </c:pt>
                <c:pt idx="724">
                  <c:v>0.53293994212962958</c:v>
                </c:pt>
                <c:pt idx="725">
                  <c:v>0.53294373842592591</c:v>
                </c:pt>
                <c:pt idx="726">
                  <c:v>0.53294807870370364</c:v>
                </c:pt>
                <c:pt idx="727">
                  <c:v>0.53295241898148149</c:v>
                </c:pt>
                <c:pt idx="728">
                  <c:v>0.53295604166666666</c:v>
                </c:pt>
                <c:pt idx="729">
                  <c:v>0.53296038194444451</c:v>
                </c:pt>
                <c:pt idx="730">
                  <c:v>0.53296399305555553</c:v>
                </c:pt>
                <c:pt idx="731">
                  <c:v>0.53296815972222222</c:v>
                </c:pt>
                <c:pt idx="732">
                  <c:v>0.53297249999999996</c:v>
                </c:pt>
                <c:pt idx="733">
                  <c:v>0.53297629629629628</c:v>
                </c:pt>
                <c:pt idx="734">
                  <c:v>0.53298081018518517</c:v>
                </c:pt>
                <c:pt idx="735">
                  <c:v>0.53298461805555553</c:v>
                </c:pt>
                <c:pt idx="736">
                  <c:v>0.53298913194444442</c:v>
                </c:pt>
                <c:pt idx="737">
                  <c:v>0.53299292824074074</c:v>
                </c:pt>
                <c:pt idx="738">
                  <c:v>0.53299745370370377</c:v>
                </c:pt>
                <c:pt idx="739">
                  <c:v>0.5330019791666667</c:v>
                </c:pt>
                <c:pt idx="740">
                  <c:v>0.53300567129629628</c:v>
                </c:pt>
                <c:pt idx="741">
                  <c:v>0.53301018518518517</c:v>
                </c:pt>
                <c:pt idx="742">
                  <c:v>0.53301398148148149</c:v>
                </c:pt>
                <c:pt idx="743">
                  <c:v>0.53301850694444441</c:v>
                </c:pt>
                <c:pt idx="744">
                  <c:v>0.53302212962962969</c:v>
                </c:pt>
                <c:pt idx="745">
                  <c:v>0.53302664351851858</c:v>
                </c:pt>
                <c:pt idx="746">
                  <c:v>0.53303043981481479</c:v>
                </c:pt>
                <c:pt idx="747">
                  <c:v>0.53303496527777783</c:v>
                </c:pt>
                <c:pt idx="748">
                  <c:v>0.53303949074074075</c:v>
                </c:pt>
                <c:pt idx="749">
                  <c:v>0.53304328703703707</c:v>
                </c:pt>
                <c:pt idx="750">
                  <c:v>0.53304780092592596</c:v>
                </c:pt>
                <c:pt idx="751">
                  <c:v>0.53305160879629632</c:v>
                </c:pt>
                <c:pt idx="752">
                  <c:v>0.53305612268518521</c:v>
                </c:pt>
                <c:pt idx="753">
                  <c:v>0.53305991898148142</c:v>
                </c:pt>
                <c:pt idx="754">
                  <c:v>0.53306444444444445</c:v>
                </c:pt>
                <c:pt idx="755">
                  <c:v>0.53306824074074077</c:v>
                </c:pt>
                <c:pt idx="756">
                  <c:v>0.5330727662037037</c:v>
                </c:pt>
                <c:pt idx="757">
                  <c:v>0.53307728009259259</c:v>
                </c:pt>
                <c:pt idx="758">
                  <c:v>0.53308108796296294</c:v>
                </c:pt>
                <c:pt idx="759">
                  <c:v>0.53308560185185183</c:v>
                </c:pt>
                <c:pt idx="760">
                  <c:v>0.53308939814814815</c:v>
                </c:pt>
                <c:pt idx="761">
                  <c:v>0.53309392361111108</c:v>
                </c:pt>
                <c:pt idx="762">
                  <c:v>0.5330977199074074</c:v>
                </c:pt>
                <c:pt idx="763">
                  <c:v>0.53310224537037032</c:v>
                </c:pt>
                <c:pt idx="764">
                  <c:v>0.53310585648148145</c:v>
                </c:pt>
                <c:pt idx="765">
                  <c:v>0.53311038194444438</c:v>
                </c:pt>
                <c:pt idx="766">
                  <c:v>0.53311417824074081</c:v>
                </c:pt>
                <c:pt idx="767">
                  <c:v>0.53311870370370373</c:v>
                </c:pt>
                <c:pt idx="768">
                  <c:v>0.53312321759259262</c:v>
                </c:pt>
                <c:pt idx="769">
                  <c:v>0.53312702546296298</c:v>
                </c:pt>
                <c:pt idx="770">
                  <c:v>0.53313153935185187</c:v>
                </c:pt>
                <c:pt idx="771">
                  <c:v>0.53313533564814819</c:v>
                </c:pt>
                <c:pt idx="772">
                  <c:v>0.53313986111111111</c:v>
                </c:pt>
                <c:pt idx="773">
                  <c:v>0.53314347222222225</c:v>
                </c:pt>
                <c:pt idx="774">
                  <c:v>0.53314799768518517</c:v>
                </c:pt>
                <c:pt idx="775">
                  <c:v>0.53315179398148149</c:v>
                </c:pt>
                <c:pt idx="776">
                  <c:v>0.53315631944444442</c:v>
                </c:pt>
                <c:pt idx="777">
                  <c:v>0.53316065972222215</c:v>
                </c:pt>
                <c:pt idx="778">
                  <c:v>0.5331642708333334</c:v>
                </c:pt>
                <c:pt idx="779">
                  <c:v>0.53316862268518517</c:v>
                </c:pt>
                <c:pt idx="780">
                  <c:v>0.5331722337962963</c:v>
                </c:pt>
                <c:pt idx="781">
                  <c:v>0.53317675925925923</c:v>
                </c:pt>
                <c:pt idx="782">
                  <c:v>0.53318127314814812</c:v>
                </c:pt>
                <c:pt idx="783">
                  <c:v>0.53318506944444444</c:v>
                </c:pt>
                <c:pt idx="784">
                  <c:v>0.53318940972222217</c:v>
                </c:pt>
                <c:pt idx="785">
                  <c:v>0.53319321759259253</c:v>
                </c:pt>
                <c:pt idx="786">
                  <c:v>0.53319773148148142</c:v>
                </c:pt>
                <c:pt idx="787">
                  <c:v>0.5332013541666667</c:v>
                </c:pt>
                <c:pt idx="788">
                  <c:v>0.53320569444444443</c:v>
                </c:pt>
                <c:pt idx="789">
                  <c:v>0.53321020833333332</c:v>
                </c:pt>
                <c:pt idx="790">
                  <c:v>0.53321383101851849</c:v>
                </c:pt>
                <c:pt idx="791">
                  <c:v>0.53321817129629634</c:v>
                </c:pt>
                <c:pt idx="792">
                  <c:v>0.53322196759259255</c:v>
                </c:pt>
                <c:pt idx="793">
                  <c:v>0.5332263078703704</c:v>
                </c:pt>
                <c:pt idx="794">
                  <c:v>0.53323010416666661</c:v>
                </c:pt>
                <c:pt idx="795">
                  <c:v>0.53323462962962964</c:v>
                </c:pt>
                <c:pt idx="796">
                  <c:v>0.53323896990740738</c:v>
                </c:pt>
                <c:pt idx="797">
                  <c:v>0.53324258101851851</c:v>
                </c:pt>
                <c:pt idx="798">
                  <c:v>0.53324692129629636</c:v>
                </c:pt>
                <c:pt idx="799">
                  <c:v>0.53325054398148153</c:v>
                </c:pt>
                <c:pt idx="800">
                  <c:v>0.53325488425925927</c:v>
                </c:pt>
                <c:pt idx="801">
                  <c:v>0.533259224537037</c:v>
                </c:pt>
                <c:pt idx="802">
                  <c:v>0.53326284722222217</c:v>
                </c:pt>
                <c:pt idx="803">
                  <c:v>0.53326718750000002</c:v>
                </c:pt>
                <c:pt idx="804">
                  <c:v>0.53327079861111104</c:v>
                </c:pt>
                <c:pt idx="805">
                  <c:v>0.53327513888888889</c:v>
                </c:pt>
                <c:pt idx="806">
                  <c:v>0.53327947916666674</c:v>
                </c:pt>
                <c:pt idx="807">
                  <c:v>0.5332831018518519</c:v>
                </c:pt>
                <c:pt idx="808">
                  <c:v>0.53328744212962964</c:v>
                </c:pt>
                <c:pt idx="809">
                  <c:v>0.53329105324074078</c:v>
                </c:pt>
                <c:pt idx="810">
                  <c:v>0.53329539351851851</c:v>
                </c:pt>
                <c:pt idx="811">
                  <c:v>0.53329973379629625</c:v>
                </c:pt>
                <c:pt idx="812">
                  <c:v>0.53330335648148142</c:v>
                </c:pt>
                <c:pt idx="813">
                  <c:v>0.53330805555555549</c:v>
                </c:pt>
                <c:pt idx="814">
                  <c:v>0.53331185185185193</c:v>
                </c:pt>
                <c:pt idx="815">
                  <c:v>0.53331619212962966</c:v>
                </c:pt>
                <c:pt idx="816">
                  <c:v>0.53331998842592598</c:v>
                </c:pt>
                <c:pt idx="817">
                  <c:v>0.53332451388888891</c:v>
                </c:pt>
                <c:pt idx="818">
                  <c:v>0.53332812500000004</c:v>
                </c:pt>
                <c:pt idx="819">
                  <c:v>0.53333246527777778</c:v>
                </c:pt>
                <c:pt idx="820">
                  <c:v>0.53333680555555552</c:v>
                </c:pt>
                <c:pt idx="821">
                  <c:v>0.53334078703703702</c:v>
                </c:pt>
                <c:pt idx="822">
                  <c:v>0.53334512731481476</c:v>
                </c:pt>
                <c:pt idx="823">
                  <c:v>0.53334874999999993</c:v>
                </c:pt>
                <c:pt idx="824">
                  <c:v>0.53335309027777777</c:v>
                </c:pt>
                <c:pt idx="825">
                  <c:v>0.53335833333333327</c:v>
                </c:pt>
                <c:pt idx="826">
                  <c:v>0.53336182870370374</c:v>
                </c:pt>
                <c:pt idx="827">
                  <c:v>0.53336616898148148</c:v>
                </c:pt>
                <c:pt idx="828">
                  <c:v>0.53336979166666665</c:v>
                </c:pt>
                <c:pt idx="829">
                  <c:v>0.53337412037037035</c:v>
                </c:pt>
                <c:pt idx="830">
                  <c:v>0.53337774305555552</c:v>
                </c:pt>
                <c:pt idx="831">
                  <c:v>0.53338208333333337</c:v>
                </c:pt>
                <c:pt idx="832">
                  <c:v>0.53338660879629629</c:v>
                </c:pt>
                <c:pt idx="833">
                  <c:v>0.53339021990740743</c:v>
                </c:pt>
                <c:pt idx="834">
                  <c:v>0.53339456018518516</c:v>
                </c:pt>
                <c:pt idx="835">
                  <c:v>0.53339818287037033</c:v>
                </c:pt>
                <c:pt idx="836">
                  <c:v>0.53340252314814818</c:v>
                </c:pt>
                <c:pt idx="837">
                  <c:v>0.53340703703703707</c:v>
                </c:pt>
                <c:pt idx="838">
                  <c:v>0.53341065972222224</c:v>
                </c:pt>
                <c:pt idx="839">
                  <c:v>0.53341499999999997</c:v>
                </c:pt>
                <c:pt idx="840">
                  <c:v>0.53341879629629629</c:v>
                </c:pt>
                <c:pt idx="841">
                  <c:v>0.53342313657407414</c:v>
                </c:pt>
                <c:pt idx="842">
                  <c:v>0.53342675925925931</c:v>
                </c:pt>
                <c:pt idx="843">
                  <c:v>0.53343109953703705</c:v>
                </c:pt>
                <c:pt idx="844">
                  <c:v>0.53343543981481478</c:v>
                </c:pt>
                <c:pt idx="845">
                  <c:v>0.53343905092592592</c:v>
                </c:pt>
                <c:pt idx="846">
                  <c:v>0.53344339120370365</c:v>
                </c:pt>
                <c:pt idx="847">
                  <c:v>0.53344718749999998</c:v>
                </c:pt>
                <c:pt idx="848">
                  <c:v>0.53345152777777771</c:v>
                </c:pt>
                <c:pt idx="849">
                  <c:v>0.53345605324074075</c:v>
                </c:pt>
                <c:pt idx="850">
                  <c:v>0.53345984953703707</c:v>
                </c:pt>
                <c:pt idx="851">
                  <c:v>0.53346437499999999</c:v>
                </c:pt>
                <c:pt idx="852">
                  <c:v>0.53346817129629631</c:v>
                </c:pt>
                <c:pt idx="853">
                  <c:v>0.5334726851851852</c:v>
                </c:pt>
                <c:pt idx="854">
                  <c:v>0.53347666666666671</c:v>
                </c:pt>
                <c:pt idx="855">
                  <c:v>0.53348100694444445</c:v>
                </c:pt>
                <c:pt idx="856">
                  <c:v>0.53348462962962961</c:v>
                </c:pt>
                <c:pt idx="857">
                  <c:v>0.53348896990740735</c:v>
                </c:pt>
                <c:pt idx="858">
                  <c:v>0.5334933101851852</c:v>
                </c:pt>
                <c:pt idx="859">
                  <c:v>0.53349710648148141</c:v>
                </c:pt>
                <c:pt idx="860">
                  <c:v>0.53350180555555549</c:v>
                </c:pt>
                <c:pt idx="861">
                  <c:v>0.53350560185185192</c:v>
                </c:pt>
                <c:pt idx="862">
                  <c:v>0.53351012731481484</c:v>
                </c:pt>
                <c:pt idx="863">
                  <c:v>0.53351375000000001</c:v>
                </c:pt>
                <c:pt idx="864">
                  <c:v>0.5335182638888889</c:v>
                </c:pt>
                <c:pt idx="865">
                  <c:v>0.53352260416666664</c:v>
                </c:pt>
                <c:pt idx="866">
                  <c:v>0.53352640046296296</c:v>
                </c:pt>
                <c:pt idx="867">
                  <c:v>0.53353092592592588</c:v>
                </c:pt>
                <c:pt idx="868">
                  <c:v>0.5335347222222222</c:v>
                </c:pt>
                <c:pt idx="869">
                  <c:v>0.53353924768518513</c:v>
                </c:pt>
                <c:pt idx="870">
                  <c:v>0.53354304398148145</c:v>
                </c:pt>
                <c:pt idx="871">
                  <c:v>0.53354738425925929</c:v>
                </c:pt>
                <c:pt idx="872">
                  <c:v>0.5335513657407408</c:v>
                </c:pt>
                <c:pt idx="873">
                  <c:v>0.53355587962962969</c:v>
                </c:pt>
                <c:pt idx="874">
                  <c:v>0.53356055555555548</c:v>
                </c:pt>
                <c:pt idx="875">
                  <c:v>0.53356435185185191</c:v>
                </c:pt>
                <c:pt idx="876">
                  <c:v>0.53356887731481484</c:v>
                </c:pt>
                <c:pt idx="877">
                  <c:v>0.53357267361111116</c:v>
                </c:pt>
                <c:pt idx="878">
                  <c:v>0.5335770138888889</c:v>
                </c:pt>
                <c:pt idx="879">
                  <c:v>0.53358081018518522</c:v>
                </c:pt>
                <c:pt idx="880">
                  <c:v>0.53358533564814814</c:v>
                </c:pt>
                <c:pt idx="881">
                  <c:v>0.53358913194444446</c:v>
                </c:pt>
                <c:pt idx="882">
                  <c:v>0.5335934722222222</c:v>
                </c:pt>
                <c:pt idx="883">
                  <c:v>0.53359817129629628</c:v>
                </c:pt>
                <c:pt idx="884">
                  <c:v>0.5336019675925926</c:v>
                </c:pt>
                <c:pt idx="885">
                  <c:v>0.53360649305555552</c:v>
                </c:pt>
                <c:pt idx="886">
                  <c:v>0.53361028935185184</c:v>
                </c:pt>
                <c:pt idx="887">
                  <c:v>0.53361498842592592</c:v>
                </c:pt>
                <c:pt idx="888">
                  <c:v>0.53361861111111109</c:v>
                </c:pt>
                <c:pt idx="889">
                  <c:v>0.53362295138888893</c:v>
                </c:pt>
                <c:pt idx="890">
                  <c:v>0.53362710648148148</c:v>
                </c:pt>
                <c:pt idx="891">
                  <c:v>0.53363181712962959</c:v>
                </c:pt>
                <c:pt idx="892">
                  <c:v>0.53363561342592591</c:v>
                </c:pt>
                <c:pt idx="893">
                  <c:v>0.53364012731481481</c:v>
                </c:pt>
                <c:pt idx="894">
                  <c:v>0.53364374999999997</c:v>
                </c:pt>
                <c:pt idx="895">
                  <c:v>0.53364844907407405</c:v>
                </c:pt>
                <c:pt idx="896">
                  <c:v>0.53365278935185179</c:v>
                </c:pt>
                <c:pt idx="897">
                  <c:v>0.53365641203703706</c:v>
                </c:pt>
                <c:pt idx="898">
                  <c:v>0.5336607523148148</c:v>
                </c:pt>
                <c:pt idx="899">
                  <c:v>0.53366436342592594</c:v>
                </c:pt>
                <c:pt idx="900">
                  <c:v>0.53366870370370367</c:v>
                </c:pt>
                <c:pt idx="901">
                  <c:v>0.53367322916666671</c:v>
                </c:pt>
                <c:pt idx="902">
                  <c:v>0.53367684027777773</c:v>
                </c:pt>
                <c:pt idx="903">
                  <c:v>0.53368136574074077</c:v>
                </c:pt>
                <c:pt idx="904">
                  <c:v>0.53368498842592593</c:v>
                </c:pt>
                <c:pt idx="905">
                  <c:v>0.53368932870370367</c:v>
                </c:pt>
                <c:pt idx="906">
                  <c:v>0.5336929398148148</c:v>
                </c:pt>
                <c:pt idx="907">
                  <c:v>0.53369746527777784</c:v>
                </c:pt>
                <c:pt idx="908">
                  <c:v>0.53370216435185192</c:v>
                </c:pt>
                <c:pt idx="909">
                  <c:v>0.53370614583333331</c:v>
                </c:pt>
                <c:pt idx="910">
                  <c:v>0.53371048611111116</c:v>
                </c:pt>
                <c:pt idx="911">
                  <c:v>0.53371409722222218</c:v>
                </c:pt>
                <c:pt idx="912">
                  <c:v>0.53371848379629627</c:v>
                </c:pt>
                <c:pt idx="913">
                  <c:v>0.53372212962962962</c:v>
                </c:pt>
                <c:pt idx="914">
                  <c:v>0.53372646990740746</c:v>
                </c:pt>
                <c:pt idx="915">
                  <c:v>0.5337308101851852</c:v>
                </c:pt>
                <c:pt idx="916">
                  <c:v>0.53373443287037037</c:v>
                </c:pt>
                <c:pt idx="917">
                  <c:v>0.5337387731481481</c:v>
                </c:pt>
                <c:pt idx="918">
                  <c:v>0.53374238425925924</c:v>
                </c:pt>
                <c:pt idx="919">
                  <c:v>0.53374672453703698</c:v>
                </c:pt>
                <c:pt idx="920">
                  <c:v>0.53375106481481482</c:v>
                </c:pt>
                <c:pt idx="921">
                  <c:v>0.53375486111111115</c:v>
                </c:pt>
                <c:pt idx="922">
                  <c:v>0.53375957175925925</c:v>
                </c:pt>
                <c:pt idx="923">
                  <c:v>0.53376300925925924</c:v>
                </c:pt>
                <c:pt idx="924">
                  <c:v>0.53376752314814813</c:v>
                </c:pt>
                <c:pt idx="925">
                  <c:v>0.53377114583333329</c:v>
                </c:pt>
                <c:pt idx="926">
                  <c:v>0.53377565972222218</c:v>
                </c:pt>
                <c:pt idx="927">
                  <c:v>0.53378018518518522</c:v>
                </c:pt>
                <c:pt idx="928">
                  <c:v>0.53378380787037039</c:v>
                </c:pt>
                <c:pt idx="929">
                  <c:v>0.53378814814814812</c:v>
                </c:pt>
                <c:pt idx="930">
                  <c:v>0.53379175925925926</c:v>
                </c:pt>
                <c:pt idx="931">
                  <c:v>0.53379609953703711</c:v>
                </c:pt>
                <c:pt idx="932">
                  <c:v>0.53380043981481484</c:v>
                </c:pt>
                <c:pt idx="933">
                  <c:v>0.53380406250000001</c:v>
                </c:pt>
                <c:pt idx="934">
                  <c:v>0.53380840277777775</c:v>
                </c:pt>
                <c:pt idx="935">
                  <c:v>0.53381201388888888</c:v>
                </c:pt>
                <c:pt idx="936">
                  <c:v>0.5338165393518518</c:v>
                </c:pt>
                <c:pt idx="937">
                  <c:v>0.53382015046296294</c:v>
                </c:pt>
                <c:pt idx="938">
                  <c:v>0.53382449074074068</c:v>
                </c:pt>
                <c:pt idx="939">
                  <c:v>0.53382883101851852</c:v>
                </c:pt>
                <c:pt idx="940">
                  <c:v>0.53383245370370369</c:v>
                </c:pt>
                <c:pt idx="941">
                  <c:v>0.53383715277777777</c:v>
                </c:pt>
                <c:pt idx="942">
                  <c:v>0.53384113425925928</c:v>
                </c:pt>
                <c:pt idx="943">
                  <c:v>0.53384547453703701</c:v>
                </c:pt>
                <c:pt idx="944">
                  <c:v>0.53384908564814815</c:v>
                </c:pt>
                <c:pt idx="945">
                  <c:v>0.53385343750000003</c:v>
                </c:pt>
                <c:pt idx="946">
                  <c:v>0.53385777777777776</c:v>
                </c:pt>
                <c:pt idx="947">
                  <c:v>0.5338613888888889</c:v>
                </c:pt>
                <c:pt idx="948">
                  <c:v>0.53386608796296298</c:v>
                </c:pt>
                <c:pt idx="949">
                  <c:v>0.53386988425925919</c:v>
                </c:pt>
                <c:pt idx="950">
                  <c:v>0.53387422453703703</c:v>
                </c:pt>
                <c:pt idx="951">
                  <c:v>0.5338778472222222</c:v>
                </c:pt>
                <c:pt idx="952">
                  <c:v>0.53388218750000005</c:v>
                </c:pt>
                <c:pt idx="953">
                  <c:v>0.53388652777777779</c:v>
                </c:pt>
                <c:pt idx="954">
                  <c:v>0.53389032407407411</c:v>
                </c:pt>
                <c:pt idx="955">
                  <c:v>0.53389466435185184</c:v>
                </c:pt>
                <c:pt idx="956">
                  <c:v>0.53389846064814817</c:v>
                </c:pt>
                <c:pt idx="957">
                  <c:v>0.53390298611111109</c:v>
                </c:pt>
                <c:pt idx="958">
                  <c:v>0.53390751157407401</c:v>
                </c:pt>
                <c:pt idx="959">
                  <c:v>0.53391166666666667</c:v>
                </c:pt>
                <c:pt idx="960">
                  <c:v>0.53391636574074075</c:v>
                </c:pt>
                <c:pt idx="961">
                  <c:v>0.53391998842592592</c:v>
                </c:pt>
                <c:pt idx="962">
                  <c:v>0.53392432870370377</c:v>
                </c:pt>
                <c:pt idx="963">
                  <c:v>0.53392793981481479</c:v>
                </c:pt>
                <c:pt idx="964">
                  <c:v>0.53393228009259264</c:v>
                </c:pt>
                <c:pt idx="965">
                  <c:v>0.5339359027777778</c:v>
                </c:pt>
                <c:pt idx="966">
                  <c:v>0.53394042824074073</c:v>
                </c:pt>
                <c:pt idx="967">
                  <c:v>0.53394476851851846</c:v>
                </c:pt>
                <c:pt idx="968">
                  <c:v>0.5339483796296296</c:v>
                </c:pt>
                <c:pt idx="969">
                  <c:v>0.53395290509259252</c:v>
                </c:pt>
                <c:pt idx="970">
                  <c:v>0.53395724537037037</c:v>
                </c:pt>
                <c:pt idx="971">
                  <c:v>0.53396158564814822</c:v>
                </c:pt>
                <c:pt idx="972">
                  <c:v>0.53396519675925924</c:v>
                </c:pt>
                <c:pt idx="973">
                  <c:v>0.53396953703703709</c:v>
                </c:pt>
                <c:pt idx="974">
                  <c:v>0.53397387731481483</c:v>
                </c:pt>
                <c:pt idx="975">
                  <c:v>0.53397749999999999</c:v>
                </c:pt>
                <c:pt idx="976">
                  <c:v>0.53398184027777773</c:v>
                </c:pt>
                <c:pt idx="977">
                  <c:v>0.53398563657407405</c:v>
                </c:pt>
                <c:pt idx="978">
                  <c:v>0.53398997685185179</c:v>
                </c:pt>
                <c:pt idx="979">
                  <c:v>0.53399358796296303</c:v>
                </c:pt>
                <c:pt idx="980">
                  <c:v>0.53399811342592596</c:v>
                </c:pt>
                <c:pt idx="981">
                  <c:v>0.53400245370370369</c:v>
                </c:pt>
                <c:pt idx="982">
                  <c:v>0.53400625000000002</c:v>
                </c:pt>
                <c:pt idx="983">
                  <c:v>0.53401077546296294</c:v>
                </c:pt>
                <c:pt idx="984">
                  <c:v>0.53401438657407407</c:v>
                </c:pt>
                <c:pt idx="985">
                  <c:v>0.53401872685185181</c:v>
                </c:pt>
                <c:pt idx="986">
                  <c:v>0.53402325231481484</c:v>
                </c:pt>
                <c:pt idx="987">
                  <c:v>0.53402704861111105</c:v>
                </c:pt>
                <c:pt idx="988">
                  <c:v>0.5340313888888889</c:v>
                </c:pt>
                <c:pt idx="989">
                  <c:v>0.53403518518518511</c:v>
                </c:pt>
                <c:pt idx="990">
                  <c:v>0.53403952546296296</c:v>
                </c:pt>
                <c:pt idx="991">
                  <c:v>0.53404314814814813</c:v>
                </c:pt>
                <c:pt idx="992">
                  <c:v>0.53404748842592598</c:v>
                </c:pt>
                <c:pt idx="993">
                  <c:v>0.53405182870370371</c:v>
                </c:pt>
                <c:pt idx="994">
                  <c:v>0.53405543981481485</c:v>
                </c:pt>
                <c:pt idx="995">
                  <c:v>0.53406015046296296</c:v>
                </c:pt>
                <c:pt idx="996">
                  <c:v>0.53406376157407409</c:v>
                </c:pt>
                <c:pt idx="997">
                  <c:v>0.53406810185185183</c:v>
                </c:pt>
                <c:pt idx="998">
                  <c:v>0.53407189814814815</c:v>
                </c:pt>
                <c:pt idx="999">
                  <c:v>0.53407627314814821</c:v>
                </c:pt>
                <c:pt idx="1000">
                  <c:v>0.53408079861111113</c:v>
                </c:pt>
                <c:pt idx="1001">
                  <c:v>0.53408440972222226</c:v>
                </c:pt>
                <c:pt idx="1002">
                  <c:v>0.53408875</c:v>
                </c:pt>
                <c:pt idx="1003">
                  <c:v>0.53409254629629632</c:v>
                </c:pt>
                <c:pt idx="1004">
                  <c:v>0.53409707175925925</c:v>
                </c:pt>
                <c:pt idx="1005">
                  <c:v>0.53410086805555557</c:v>
                </c:pt>
                <c:pt idx="1006">
                  <c:v>0.5341052083333333</c:v>
                </c:pt>
                <c:pt idx="1007">
                  <c:v>0.53410954861111104</c:v>
                </c:pt>
                <c:pt idx="1008">
                  <c:v>0.53411334490740747</c:v>
                </c:pt>
                <c:pt idx="1009">
                  <c:v>0.5341178703703704</c:v>
                </c:pt>
                <c:pt idx="1010">
                  <c:v>0.53412166666666672</c:v>
                </c:pt>
                <c:pt idx="1011">
                  <c:v>0.53412600694444445</c:v>
                </c:pt>
                <c:pt idx="1012">
                  <c:v>0.53412962962962962</c:v>
                </c:pt>
                <c:pt idx="1013">
                  <c:v>0.53413396990740736</c:v>
                </c:pt>
                <c:pt idx="1014">
                  <c:v>0.53413848379629625</c:v>
                </c:pt>
                <c:pt idx="1015">
                  <c:v>0.53414228009259257</c:v>
                </c:pt>
                <c:pt idx="1016">
                  <c:v>0.53414662037037031</c:v>
                </c:pt>
                <c:pt idx="1017">
                  <c:v>0.53415024305555558</c:v>
                </c:pt>
                <c:pt idx="1018">
                  <c:v>0.53415476851851851</c:v>
                </c:pt>
                <c:pt idx="1019">
                  <c:v>0.53415910879629636</c:v>
                </c:pt>
                <c:pt idx="1020">
                  <c:v>0.53416271990740738</c:v>
                </c:pt>
                <c:pt idx="1021">
                  <c:v>0.53416706018518523</c:v>
                </c:pt>
                <c:pt idx="1022">
                  <c:v>0.53417104166666662</c:v>
                </c:pt>
                <c:pt idx="1023">
                  <c:v>0.53417556712962966</c:v>
                </c:pt>
                <c:pt idx="1024">
                  <c:v>0.53417936342592587</c:v>
                </c:pt>
                <c:pt idx="1025">
                  <c:v>0.53418370370370372</c:v>
                </c:pt>
                <c:pt idx="1026">
                  <c:v>0.53418804398148145</c:v>
                </c:pt>
                <c:pt idx="1027">
                  <c:v>0.53419165509259259</c:v>
                </c:pt>
                <c:pt idx="1028">
                  <c:v>0.53419599537037044</c:v>
                </c:pt>
                <c:pt idx="1029">
                  <c:v>0.5341996180555556</c:v>
                </c:pt>
                <c:pt idx="1030">
                  <c:v>0.53420395833333334</c:v>
                </c:pt>
                <c:pt idx="1031">
                  <c:v>0.53420847222222223</c:v>
                </c:pt>
                <c:pt idx="1032">
                  <c:v>0.5342120949074074</c:v>
                </c:pt>
                <c:pt idx="1033">
                  <c:v>0.53421643518518513</c:v>
                </c:pt>
                <c:pt idx="1034">
                  <c:v>0.53422004629629627</c:v>
                </c:pt>
                <c:pt idx="1035">
                  <c:v>0.53422475694444438</c:v>
                </c:pt>
                <c:pt idx="1036">
                  <c:v>0.53422855324074081</c:v>
                </c:pt>
                <c:pt idx="1037">
                  <c:v>0.53423289351851855</c:v>
                </c:pt>
                <c:pt idx="1038">
                  <c:v>0.53423723379629628</c:v>
                </c:pt>
                <c:pt idx="1039">
                  <c:v>0.53424103009259261</c:v>
                </c:pt>
                <c:pt idx="1040">
                  <c:v>0.53424555555555553</c:v>
                </c:pt>
                <c:pt idx="1041">
                  <c:v>0.53424935185185185</c:v>
                </c:pt>
                <c:pt idx="1042">
                  <c:v>0.53425371527777776</c:v>
                </c:pt>
                <c:pt idx="1043">
                  <c:v>0.53425768518518513</c:v>
                </c:pt>
                <c:pt idx="1044">
                  <c:v>0.53426221064814816</c:v>
                </c:pt>
                <c:pt idx="1045">
                  <c:v>0.53426600694444437</c:v>
                </c:pt>
                <c:pt idx="1046">
                  <c:v>0.53427053240740741</c:v>
                </c:pt>
                <c:pt idx="1047">
                  <c:v>0.53427505787037044</c:v>
                </c:pt>
                <c:pt idx="1048">
                  <c:v>0.53427885416666665</c:v>
                </c:pt>
                <c:pt idx="1049">
                  <c:v>0.53428336805555554</c:v>
                </c:pt>
                <c:pt idx="1050">
                  <c:v>0.53428716435185186</c:v>
                </c:pt>
                <c:pt idx="1051">
                  <c:v>0.53429168981481479</c:v>
                </c:pt>
                <c:pt idx="1052">
                  <c:v>0.53429548611111111</c:v>
                </c:pt>
                <c:pt idx="1053">
                  <c:v>0.53430001157407403</c:v>
                </c:pt>
                <c:pt idx="1054">
                  <c:v>0.53430380787037035</c:v>
                </c:pt>
                <c:pt idx="1055">
                  <c:v>0.53430814814814809</c:v>
                </c:pt>
                <c:pt idx="1056">
                  <c:v>0.53431248842592594</c:v>
                </c:pt>
                <c:pt idx="1057">
                  <c:v>0.53431628472222226</c:v>
                </c:pt>
                <c:pt idx="1058">
                  <c:v>0.53432081018518518</c:v>
                </c:pt>
                <c:pt idx="1059">
                  <c:v>0.53432442129629631</c:v>
                </c:pt>
                <c:pt idx="1060">
                  <c:v>0.53432876157407405</c:v>
                </c:pt>
                <c:pt idx="1061">
                  <c:v>0.53433238425925922</c:v>
                </c:pt>
                <c:pt idx="1062">
                  <c:v>0.53433672453703707</c:v>
                </c:pt>
                <c:pt idx="1063">
                  <c:v>0.5343410648148148</c:v>
                </c:pt>
                <c:pt idx="1064">
                  <c:v>0.53434467592592594</c:v>
                </c:pt>
                <c:pt idx="1065">
                  <c:v>0.53434920138888886</c:v>
                </c:pt>
                <c:pt idx="1066">
                  <c:v>0.53435299768518518</c:v>
                </c:pt>
                <c:pt idx="1067">
                  <c:v>0.53435733796296303</c:v>
                </c:pt>
                <c:pt idx="1068">
                  <c:v>0.53436186342592595</c:v>
                </c:pt>
                <c:pt idx="1069">
                  <c:v>0.53436547453703709</c:v>
                </c:pt>
                <c:pt idx="1070">
                  <c:v>0.53436981481481483</c:v>
                </c:pt>
                <c:pt idx="1071">
                  <c:v>0.53437362268518518</c:v>
                </c:pt>
                <c:pt idx="1072">
                  <c:v>0.53437796296296292</c:v>
                </c:pt>
                <c:pt idx="1073">
                  <c:v>0.53438157407407405</c:v>
                </c:pt>
                <c:pt idx="1074">
                  <c:v>0.53438591435185179</c:v>
                </c:pt>
                <c:pt idx="1075">
                  <c:v>0.53439025462962964</c:v>
                </c:pt>
                <c:pt idx="1076">
                  <c:v>0.53439405092592596</c:v>
                </c:pt>
                <c:pt idx="1077">
                  <c:v>0.53439857638888888</c:v>
                </c:pt>
                <c:pt idx="1078">
                  <c:v>0.53440218750000001</c:v>
                </c:pt>
                <c:pt idx="1079">
                  <c:v>0.53440707175925928</c:v>
                </c:pt>
                <c:pt idx="1080">
                  <c:v>0.53441105324074079</c:v>
                </c:pt>
                <c:pt idx="1081">
                  <c:v>0.53441539351851852</c:v>
                </c:pt>
                <c:pt idx="1082">
                  <c:v>0.53441901620370369</c:v>
                </c:pt>
                <c:pt idx="1083">
                  <c:v>0.53442353009259258</c:v>
                </c:pt>
                <c:pt idx="1084">
                  <c:v>0.5344280555555555</c:v>
                </c:pt>
                <c:pt idx="1085">
                  <c:v>0.53443185185185182</c:v>
                </c:pt>
                <c:pt idx="1086">
                  <c:v>0.53443619212962956</c:v>
                </c:pt>
                <c:pt idx="1087">
                  <c:v>0.53443980324074081</c:v>
                </c:pt>
                <c:pt idx="1088">
                  <c:v>0.53444414351851854</c:v>
                </c:pt>
                <c:pt idx="1089">
                  <c:v>0.53444866898148147</c:v>
                </c:pt>
                <c:pt idx="1090">
                  <c:v>0.53445246527777779</c:v>
                </c:pt>
                <c:pt idx="1091">
                  <c:v>0.53445680555555553</c:v>
                </c:pt>
                <c:pt idx="1092">
                  <c:v>0.53446060185185185</c:v>
                </c:pt>
                <c:pt idx="1093">
                  <c:v>0.53446512731481477</c:v>
                </c:pt>
                <c:pt idx="1094">
                  <c:v>0.5344687384259259</c:v>
                </c:pt>
                <c:pt idx="1095">
                  <c:v>0.53447326388888883</c:v>
                </c:pt>
                <c:pt idx="1096">
                  <c:v>0.53447706018518515</c:v>
                </c:pt>
                <c:pt idx="1097">
                  <c:v>0.53448158564814818</c:v>
                </c:pt>
                <c:pt idx="1098">
                  <c:v>0.53448592592592592</c:v>
                </c:pt>
                <c:pt idx="1099">
                  <c:v>0.53448953703703705</c:v>
                </c:pt>
                <c:pt idx="1100">
                  <c:v>0.53449406249999998</c:v>
                </c:pt>
                <c:pt idx="1101">
                  <c:v>0.53449767361111111</c:v>
                </c:pt>
                <c:pt idx="1102">
                  <c:v>0.53450201388888885</c:v>
                </c:pt>
                <c:pt idx="1103">
                  <c:v>0.53450726851851849</c:v>
                </c:pt>
                <c:pt idx="1104">
                  <c:v>0.53451106481481481</c:v>
                </c:pt>
                <c:pt idx="1105">
                  <c:v>0.5345155787037037</c:v>
                </c:pt>
                <c:pt idx="1106">
                  <c:v>0.53451956018518521</c:v>
                </c:pt>
                <c:pt idx="1107">
                  <c:v>0.5345239814814815</c:v>
                </c:pt>
                <c:pt idx="1108">
                  <c:v>0.53452751157407408</c:v>
                </c:pt>
                <c:pt idx="1109">
                  <c:v>0.53453185185185192</c:v>
                </c:pt>
                <c:pt idx="1110">
                  <c:v>0.53453546296296295</c:v>
                </c:pt>
                <c:pt idx="1111">
                  <c:v>0.5345398032407408</c:v>
                </c:pt>
                <c:pt idx="1112">
                  <c:v>0.53454342592592596</c:v>
                </c:pt>
                <c:pt idx="1113">
                  <c:v>0.5345477662037037</c:v>
                </c:pt>
                <c:pt idx="1114">
                  <c:v>0.53455210648148144</c:v>
                </c:pt>
                <c:pt idx="1115">
                  <c:v>0.53455571759259257</c:v>
                </c:pt>
                <c:pt idx="1116">
                  <c:v>0.53456005787037031</c:v>
                </c:pt>
                <c:pt idx="1117">
                  <c:v>0.53456386574074077</c:v>
                </c:pt>
                <c:pt idx="1118">
                  <c:v>0.53456820601851851</c:v>
                </c:pt>
                <c:pt idx="1119">
                  <c:v>0.53457254629629636</c:v>
                </c:pt>
                <c:pt idx="1120">
                  <c:v>0.53457651620370372</c:v>
                </c:pt>
                <c:pt idx="1121">
                  <c:v>0.53458122685185183</c:v>
                </c:pt>
                <c:pt idx="1122">
                  <c:v>0.53458483796296297</c:v>
                </c:pt>
                <c:pt idx="1123">
                  <c:v>0.53458936342592589</c:v>
                </c:pt>
                <c:pt idx="1124">
                  <c:v>0.53459297453703702</c:v>
                </c:pt>
                <c:pt idx="1125">
                  <c:v>0.53459768518518513</c:v>
                </c:pt>
                <c:pt idx="1126">
                  <c:v>0.53460219907407402</c:v>
                </c:pt>
                <c:pt idx="1127">
                  <c:v>0.53460618055555553</c:v>
                </c:pt>
                <c:pt idx="1128">
                  <c:v>0.53461070601851846</c:v>
                </c:pt>
                <c:pt idx="1129">
                  <c:v>0.53461450231481489</c:v>
                </c:pt>
                <c:pt idx="1130">
                  <c:v>0.53461901620370367</c:v>
                </c:pt>
                <c:pt idx="1131">
                  <c:v>0.53462282407407413</c:v>
                </c:pt>
                <c:pt idx="1132">
                  <c:v>0.53462733796296302</c:v>
                </c:pt>
                <c:pt idx="1133">
                  <c:v>0.53463113425925923</c:v>
                </c:pt>
                <c:pt idx="1134">
                  <c:v>0.53463565972222227</c:v>
                </c:pt>
                <c:pt idx="1135">
                  <c:v>0.53463928240740743</c:v>
                </c:pt>
                <c:pt idx="1136">
                  <c:v>0.53464379629629633</c:v>
                </c:pt>
                <c:pt idx="1137">
                  <c:v>0.53464832175925925</c:v>
                </c:pt>
                <c:pt idx="1138">
                  <c:v>0.53465194444444442</c:v>
                </c:pt>
                <c:pt idx="1139">
                  <c:v>0.53465645833333331</c:v>
                </c:pt>
                <c:pt idx="1140">
                  <c:v>0.53466008101851858</c:v>
                </c:pt>
                <c:pt idx="1141">
                  <c:v>0.53466442129629632</c:v>
                </c:pt>
                <c:pt idx="1142">
                  <c:v>0.53466803240740746</c:v>
                </c:pt>
                <c:pt idx="1143">
                  <c:v>0.53467237268518519</c:v>
                </c:pt>
                <c:pt idx="1144">
                  <c:v>0.53467671296296293</c:v>
                </c:pt>
                <c:pt idx="1145">
                  <c:v>0.5346803356481481</c:v>
                </c:pt>
                <c:pt idx="1146">
                  <c:v>0.53468467592592595</c:v>
                </c:pt>
                <c:pt idx="1147">
                  <c:v>0.53468828703703697</c:v>
                </c:pt>
                <c:pt idx="1148">
                  <c:v>0.5346928125</c:v>
                </c:pt>
                <c:pt idx="1149">
                  <c:v>0.53469715277777785</c:v>
                </c:pt>
                <c:pt idx="1150">
                  <c:v>0.53470076388888887</c:v>
                </c:pt>
                <c:pt idx="1151">
                  <c:v>0.53470510416666672</c:v>
                </c:pt>
                <c:pt idx="1152">
                  <c:v>0.53470872685185189</c:v>
                </c:pt>
                <c:pt idx="1153">
                  <c:v>0.53471306712962963</c:v>
                </c:pt>
                <c:pt idx="1154">
                  <c:v>0.53471740740740736</c:v>
                </c:pt>
                <c:pt idx="1155">
                  <c:v>0.5347210185185185</c:v>
                </c:pt>
                <c:pt idx="1156">
                  <c:v>0.53472554398148142</c:v>
                </c:pt>
                <c:pt idx="1157">
                  <c:v>0.5347291666666667</c:v>
                </c:pt>
                <c:pt idx="1158">
                  <c:v>0.53473368055555559</c:v>
                </c:pt>
                <c:pt idx="1159">
                  <c:v>0.53473747685185191</c:v>
                </c:pt>
                <c:pt idx="1160">
                  <c:v>0.53474181712962965</c:v>
                </c:pt>
                <c:pt idx="1161">
                  <c:v>0.53474634259259257</c:v>
                </c:pt>
                <c:pt idx="1162">
                  <c:v>0.53475013888888889</c:v>
                </c:pt>
                <c:pt idx="1163">
                  <c:v>0.53475447916666663</c:v>
                </c:pt>
                <c:pt idx="1164">
                  <c:v>0.53475827546296295</c:v>
                </c:pt>
                <c:pt idx="1165">
                  <c:v>0.53476261574074069</c:v>
                </c:pt>
                <c:pt idx="1166">
                  <c:v>0.53476642361111104</c:v>
                </c:pt>
                <c:pt idx="1167">
                  <c:v>0.53477076388888889</c:v>
                </c:pt>
                <c:pt idx="1168">
                  <c:v>0.53477510416666674</c:v>
                </c:pt>
                <c:pt idx="1169">
                  <c:v>0.53477871527777776</c:v>
                </c:pt>
                <c:pt idx="1170">
                  <c:v>0.53478305555555561</c:v>
                </c:pt>
                <c:pt idx="1171">
                  <c:v>0.53478685185185182</c:v>
                </c:pt>
                <c:pt idx="1172">
                  <c:v>0.53479119212962967</c:v>
                </c:pt>
                <c:pt idx="1173">
                  <c:v>0.53479561342592585</c:v>
                </c:pt>
                <c:pt idx="1174">
                  <c:v>0.53479923611111113</c:v>
                </c:pt>
                <c:pt idx="1175">
                  <c:v>0.53480375000000002</c:v>
                </c:pt>
                <c:pt idx="1176">
                  <c:v>0.53480737268518519</c:v>
                </c:pt>
                <c:pt idx="1177">
                  <c:v>0.53481188657407408</c:v>
                </c:pt>
                <c:pt idx="1178">
                  <c:v>0.53481569444444443</c:v>
                </c:pt>
                <c:pt idx="1179">
                  <c:v>0.53482003472222217</c:v>
                </c:pt>
                <c:pt idx="1180">
                  <c:v>0.53482437500000002</c:v>
                </c:pt>
                <c:pt idx="1181">
                  <c:v>0.53482817129629623</c:v>
                </c:pt>
                <c:pt idx="1182">
                  <c:v>0.53483251157407408</c:v>
                </c:pt>
                <c:pt idx="1183">
                  <c:v>0.5348363078703704</c:v>
                </c:pt>
                <c:pt idx="1184">
                  <c:v>0.53484083333333332</c:v>
                </c:pt>
                <c:pt idx="1185">
                  <c:v>0.53484444444444446</c:v>
                </c:pt>
                <c:pt idx="1186">
                  <c:v>0.53484878472222219</c:v>
                </c:pt>
                <c:pt idx="1187">
                  <c:v>0.53485312500000004</c:v>
                </c:pt>
                <c:pt idx="1188">
                  <c:v>0.53485692129629625</c:v>
                </c:pt>
                <c:pt idx="1189">
                  <c:v>0.53486162037037033</c:v>
                </c:pt>
                <c:pt idx="1190">
                  <c:v>0.53486578703703702</c:v>
                </c:pt>
                <c:pt idx="1191">
                  <c:v>0.5348704861111111</c:v>
                </c:pt>
                <c:pt idx="1192">
                  <c:v>0.53487410879629627</c:v>
                </c:pt>
                <c:pt idx="1193">
                  <c:v>0.53487862268518516</c:v>
                </c:pt>
                <c:pt idx="1194">
                  <c:v>0.53488241898148148</c:v>
                </c:pt>
                <c:pt idx="1195">
                  <c:v>0.53488675925925933</c:v>
                </c:pt>
                <c:pt idx="1196">
                  <c:v>0.53489128472222225</c:v>
                </c:pt>
                <c:pt idx="1197">
                  <c:v>0.53489508101851857</c:v>
                </c:pt>
                <c:pt idx="1198">
                  <c:v>0.53489960648148149</c:v>
                </c:pt>
                <c:pt idx="1199">
                  <c:v>0.53490321759259263</c:v>
                </c:pt>
                <c:pt idx="1200">
                  <c:v>0.53490755787037036</c:v>
                </c:pt>
                <c:pt idx="1201">
                  <c:v>0.53491118055555553</c:v>
                </c:pt>
                <c:pt idx="1202">
                  <c:v>0.53491570601851846</c:v>
                </c:pt>
                <c:pt idx="1203">
                  <c:v>0.53492021990740735</c:v>
                </c:pt>
                <c:pt idx="1204">
                  <c:v>0.53492401620370367</c:v>
                </c:pt>
                <c:pt idx="1205">
                  <c:v>0.5349285416666667</c:v>
                </c:pt>
                <c:pt idx="1206">
                  <c:v>0.53493233796296302</c:v>
                </c:pt>
                <c:pt idx="1207">
                  <c:v>0.53493667824074076</c:v>
                </c:pt>
                <c:pt idx="1208">
                  <c:v>0.53494047453703708</c:v>
                </c:pt>
                <c:pt idx="1209">
                  <c:v>0.53494481481481482</c:v>
                </c:pt>
                <c:pt idx="1210">
                  <c:v>0.53494922453703697</c:v>
                </c:pt>
                <c:pt idx="1211">
                  <c:v>0.5349530208333334</c:v>
                </c:pt>
                <c:pt idx="1212">
                  <c:v>0.53495773148148151</c:v>
                </c:pt>
                <c:pt idx="1213">
                  <c:v>0.53496134259259265</c:v>
                </c:pt>
                <c:pt idx="1214">
                  <c:v>0.53496586805555557</c:v>
                </c:pt>
                <c:pt idx="1215">
                  <c:v>0.53496966435185189</c:v>
                </c:pt>
                <c:pt idx="1216">
                  <c:v>0.53497418981481482</c:v>
                </c:pt>
                <c:pt idx="1217">
                  <c:v>0.53497798611111114</c:v>
                </c:pt>
                <c:pt idx="1218">
                  <c:v>0.53498232638888887</c:v>
                </c:pt>
                <c:pt idx="1219">
                  <c:v>0.53498684027777776</c:v>
                </c:pt>
                <c:pt idx="1220">
                  <c:v>0.53499064814814812</c:v>
                </c:pt>
                <c:pt idx="1221">
                  <c:v>0.53499498842592585</c:v>
                </c:pt>
                <c:pt idx="1222">
                  <c:v>0.5349985995370371</c:v>
                </c:pt>
                <c:pt idx="1223">
                  <c:v>0.53500293981481484</c:v>
                </c:pt>
                <c:pt idx="1224">
                  <c:v>0.53500673611111116</c:v>
                </c:pt>
                <c:pt idx="1225">
                  <c:v>0.5350110763888889</c:v>
                </c:pt>
                <c:pt idx="1226">
                  <c:v>0.53501541666666663</c:v>
                </c:pt>
                <c:pt idx="1227">
                  <c:v>0.53501921296296295</c:v>
                </c:pt>
                <c:pt idx="1228">
                  <c:v>0.53502355324074069</c:v>
                </c:pt>
                <c:pt idx="1229">
                  <c:v>0.53502717592592586</c:v>
                </c:pt>
                <c:pt idx="1230">
                  <c:v>0.53503151620370371</c:v>
                </c:pt>
                <c:pt idx="1231">
                  <c:v>0.53503604166666674</c:v>
                </c:pt>
                <c:pt idx="1232">
                  <c:v>0.53503965277777776</c:v>
                </c:pt>
                <c:pt idx="1233">
                  <c:v>0.53504399305555561</c:v>
                </c:pt>
                <c:pt idx="1234">
                  <c:v>0.53504761574074078</c:v>
                </c:pt>
                <c:pt idx="1235">
                  <c:v>0.53505195601851852</c:v>
                </c:pt>
                <c:pt idx="1236">
                  <c:v>0.53505629629629625</c:v>
                </c:pt>
                <c:pt idx="1237">
                  <c:v>0.5350606365740741</c:v>
                </c:pt>
                <c:pt idx="1238">
                  <c:v>0.53506424768518512</c:v>
                </c:pt>
                <c:pt idx="1239">
                  <c:v>0.53506858796296297</c:v>
                </c:pt>
                <c:pt idx="1240">
                  <c:v>0.53507292824074071</c:v>
                </c:pt>
                <c:pt idx="1241">
                  <c:v>0.53507655092592599</c:v>
                </c:pt>
                <c:pt idx="1242">
                  <c:v>0.53508089120370372</c:v>
                </c:pt>
                <c:pt idx="1243">
                  <c:v>0.53508450231481486</c:v>
                </c:pt>
                <c:pt idx="1244">
                  <c:v>0.53508902777777778</c:v>
                </c:pt>
                <c:pt idx="1245">
                  <c:v>0.53509336805555552</c:v>
                </c:pt>
                <c:pt idx="1246">
                  <c:v>0.53509699074074069</c:v>
                </c:pt>
                <c:pt idx="1247">
                  <c:v>0.53510133101851853</c:v>
                </c:pt>
                <c:pt idx="1248">
                  <c:v>0.53510512731481474</c:v>
                </c:pt>
                <c:pt idx="1249">
                  <c:v>0.53510964120370363</c:v>
                </c:pt>
                <c:pt idx="1250">
                  <c:v>0.53511398148148148</c:v>
                </c:pt>
                <c:pt idx="1251">
                  <c:v>0.53511760416666665</c:v>
                </c:pt>
                <c:pt idx="1252">
                  <c:v>0.53512212962962968</c:v>
                </c:pt>
                <c:pt idx="1253">
                  <c:v>0.53512574074074071</c:v>
                </c:pt>
                <c:pt idx="1254">
                  <c:v>0.53513008101851856</c:v>
                </c:pt>
                <c:pt idx="1255">
                  <c:v>0.53513387731481477</c:v>
                </c:pt>
                <c:pt idx="1256">
                  <c:v>0.53513821759259261</c:v>
                </c:pt>
                <c:pt idx="1257">
                  <c:v>0.53514255787037035</c:v>
                </c:pt>
                <c:pt idx="1258">
                  <c:v>0.53514635416666667</c:v>
                </c:pt>
                <c:pt idx="1259">
                  <c:v>0.53515061342592596</c:v>
                </c:pt>
                <c:pt idx="1260">
                  <c:v>0.53515423611111113</c:v>
                </c:pt>
                <c:pt idx="1261">
                  <c:v>0.53515857638888886</c:v>
                </c:pt>
                <c:pt idx="1262">
                  <c:v>0.53516309027777775</c:v>
                </c:pt>
                <c:pt idx="1263">
                  <c:v>0.53516689814814822</c:v>
                </c:pt>
                <c:pt idx="1264">
                  <c:v>0.53517141203703711</c:v>
                </c:pt>
                <c:pt idx="1265">
                  <c:v>0.53517520833333332</c:v>
                </c:pt>
                <c:pt idx="1266">
                  <c:v>0.53517973379629635</c:v>
                </c:pt>
                <c:pt idx="1267">
                  <c:v>0.53518353009259256</c:v>
                </c:pt>
                <c:pt idx="1268">
                  <c:v>0.5351880555555556</c:v>
                </c:pt>
                <c:pt idx="1269">
                  <c:v>0.53519185185185181</c:v>
                </c:pt>
                <c:pt idx="1270">
                  <c:v>0.53519619212962966</c:v>
                </c:pt>
                <c:pt idx="1271">
                  <c:v>0.53520053240740739</c:v>
                </c:pt>
                <c:pt idx="1272">
                  <c:v>0.53520414351851853</c:v>
                </c:pt>
                <c:pt idx="1273">
                  <c:v>0.53520866898148145</c:v>
                </c:pt>
                <c:pt idx="1274">
                  <c:v>0.53521229166666673</c:v>
                </c:pt>
                <c:pt idx="1275">
                  <c:v>0.53521663194444447</c:v>
                </c:pt>
                <c:pt idx="1276">
                  <c:v>0.5352209722222222</c:v>
                </c:pt>
                <c:pt idx="1277">
                  <c:v>0.53522476851851852</c:v>
                </c:pt>
                <c:pt idx="1278">
                  <c:v>0.53522928240740741</c:v>
                </c:pt>
                <c:pt idx="1279">
                  <c:v>0.53523290509259258</c:v>
                </c:pt>
                <c:pt idx="1280">
                  <c:v>0.53523724537037032</c:v>
                </c:pt>
                <c:pt idx="1281">
                  <c:v>0.53524104166666664</c:v>
                </c:pt>
                <c:pt idx="1282">
                  <c:v>0.53524538194444438</c:v>
                </c:pt>
                <c:pt idx="1283">
                  <c:v>0.53524972222222222</c:v>
                </c:pt>
                <c:pt idx="1284">
                  <c:v>0.53525351851851855</c:v>
                </c:pt>
                <c:pt idx="1285">
                  <c:v>0.53525785879629628</c:v>
                </c:pt>
                <c:pt idx="1286">
                  <c:v>0.5352616550925926</c:v>
                </c:pt>
                <c:pt idx="1287">
                  <c:v>0.53526618055555553</c:v>
                </c:pt>
                <c:pt idx="1288">
                  <c:v>0.53526980324074069</c:v>
                </c:pt>
                <c:pt idx="1289">
                  <c:v>0.53527414351851854</c:v>
                </c:pt>
                <c:pt idx="1290">
                  <c:v>0.53527865740740743</c:v>
                </c:pt>
                <c:pt idx="1291">
                  <c:v>0.5352822800925926</c:v>
                </c:pt>
                <c:pt idx="1292">
                  <c:v>0.53528679398148149</c:v>
                </c:pt>
                <c:pt idx="1293">
                  <c:v>0.53529060185185184</c:v>
                </c:pt>
                <c:pt idx="1294">
                  <c:v>0.53529503472222217</c:v>
                </c:pt>
                <c:pt idx="1295">
                  <c:v>0.53529937500000002</c:v>
                </c:pt>
                <c:pt idx="1296">
                  <c:v>0.53530299768518519</c:v>
                </c:pt>
                <c:pt idx="1297">
                  <c:v>0.53530751157407408</c:v>
                </c:pt>
                <c:pt idx="1298">
                  <c:v>0.53531113425925925</c:v>
                </c:pt>
                <c:pt idx="1299">
                  <c:v>0.53531547453703709</c:v>
                </c:pt>
                <c:pt idx="1300">
                  <c:v>0.53531908564814812</c:v>
                </c:pt>
                <c:pt idx="1301">
                  <c:v>0.53532361111111115</c:v>
                </c:pt>
                <c:pt idx="1302">
                  <c:v>0.53532795138888889</c:v>
                </c:pt>
                <c:pt idx="1303">
                  <c:v>0.53533174768518521</c:v>
                </c:pt>
                <c:pt idx="1304">
                  <c:v>0.53533627314814813</c:v>
                </c:pt>
                <c:pt idx="1305">
                  <c:v>0.53534006944444446</c:v>
                </c:pt>
                <c:pt idx="1306">
                  <c:v>0.53534459490740738</c:v>
                </c:pt>
                <c:pt idx="1307">
                  <c:v>0.5353483912037037</c:v>
                </c:pt>
                <c:pt idx="1308">
                  <c:v>0.53535290509259259</c:v>
                </c:pt>
                <c:pt idx="1309">
                  <c:v>0.53535652777777776</c:v>
                </c:pt>
                <c:pt idx="1310">
                  <c:v>0.53536086805555561</c:v>
                </c:pt>
                <c:pt idx="1311">
                  <c:v>0.53536520833333334</c:v>
                </c:pt>
                <c:pt idx="1312">
                  <c:v>0.53536900462962966</c:v>
                </c:pt>
                <c:pt idx="1313">
                  <c:v>0.5353733449074074</c:v>
                </c:pt>
                <c:pt idx="1314">
                  <c:v>0.53537714120370372</c:v>
                </c:pt>
                <c:pt idx="1315">
                  <c:v>0.53538166666666664</c:v>
                </c:pt>
                <c:pt idx="1316">
                  <c:v>0.53538600694444438</c:v>
                </c:pt>
                <c:pt idx="1317">
                  <c:v>0.53538980324074081</c:v>
                </c:pt>
                <c:pt idx="1318">
                  <c:v>0.53539414351851855</c:v>
                </c:pt>
                <c:pt idx="1319">
                  <c:v>0.53539776620370372</c:v>
                </c:pt>
                <c:pt idx="1320">
                  <c:v>0.53540210648148145</c:v>
                </c:pt>
                <c:pt idx="1321">
                  <c:v>0.53540590277777778</c:v>
                </c:pt>
                <c:pt idx="1322">
                  <c:v>0.53541024305555551</c:v>
                </c:pt>
                <c:pt idx="1323">
                  <c:v>0.5354147569444444</c:v>
                </c:pt>
                <c:pt idx="1324">
                  <c:v>0.53541837962962957</c:v>
                </c:pt>
                <c:pt idx="1325">
                  <c:v>0.5354229050925926</c:v>
                </c:pt>
                <c:pt idx="1326">
                  <c:v>0.53542651620370374</c:v>
                </c:pt>
                <c:pt idx="1327">
                  <c:v>0.53543121527777771</c:v>
                </c:pt>
                <c:pt idx="1328">
                  <c:v>0.53543483796296298</c:v>
                </c:pt>
                <c:pt idx="1329">
                  <c:v>0.53543935185185187</c:v>
                </c:pt>
                <c:pt idx="1330">
                  <c:v>0.53544369212962961</c:v>
                </c:pt>
                <c:pt idx="1331">
                  <c:v>0.53544749999999997</c:v>
                </c:pt>
                <c:pt idx="1332">
                  <c:v>0.53545201388888886</c:v>
                </c:pt>
                <c:pt idx="1333">
                  <c:v>0.53545563657407402</c:v>
                </c:pt>
                <c:pt idx="1334">
                  <c:v>0.53546015046296291</c:v>
                </c:pt>
                <c:pt idx="1335">
                  <c:v>0.53546395833333327</c:v>
                </c:pt>
                <c:pt idx="1336">
                  <c:v>0.53546865740740734</c:v>
                </c:pt>
                <c:pt idx="1337">
                  <c:v>0.53547226851851859</c:v>
                </c:pt>
                <c:pt idx="1338">
                  <c:v>0.53547679398148151</c:v>
                </c:pt>
                <c:pt idx="1339">
                  <c:v>0.53548131944444444</c:v>
                </c:pt>
                <c:pt idx="1340">
                  <c:v>0.53548511574074076</c:v>
                </c:pt>
                <c:pt idx="1341">
                  <c:v>0.53548962962962965</c:v>
                </c:pt>
                <c:pt idx="1342">
                  <c:v>0.5354934375</c:v>
                </c:pt>
                <c:pt idx="1343">
                  <c:v>0.53549795138888889</c:v>
                </c:pt>
                <c:pt idx="1344">
                  <c:v>0.53550174768518521</c:v>
                </c:pt>
                <c:pt idx="1345">
                  <c:v>0.53550627314814814</c:v>
                </c:pt>
                <c:pt idx="1346">
                  <c:v>0.53550994212962966</c:v>
                </c:pt>
                <c:pt idx="1347">
                  <c:v>0.53551446759259258</c:v>
                </c:pt>
                <c:pt idx="1348">
                  <c:v>0.53551916666666666</c:v>
                </c:pt>
                <c:pt idx="1349">
                  <c:v>0.53552278935185182</c:v>
                </c:pt>
                <c:pt idx="1350">
                  <c:v>0.53552730324074072</c:v>
                </c:pt>
                <c:pt idx="1351">
                  <c:v>0.53553109953703704</c:v>
                </c:pt>
                <c:pt idx="1352">
                  <c:v>0.53553545138888892</c:v>
                </c:pt>
                <c:pt idx="1353">
                  <c:v>0.53553906249999994</c:v>
                </c:pt>
                <c:pt idx="1354">
                  <c:v>0.53554358796296297</c:v>
                </c:pt>
                <c:pt idx="1355">
                  <c:v>0.53554810185185187</c:v>
                </c:pt>
                <c:pt idx="1356">
                  <c:v>0.53555172453703703</c:v>
                </c:pt>
                <c:pt idx="1357">
                  <c:v>0.53555623842592592</c:v>
                </c:pt>
                <c:pt idx="1358">
                  <c:v>0.53556004629629628</c:v>
                </c:pt>
                <c:pt idx="1359">
                  <c:v>0.53556456018518517</c:v>
                </c:pt>
                <c:pt idx="1360">
                  <c:v>0.53556835648148149</c:v>
                </c:pt>
                <c:pt idx="1361">
                  <c:v>0.53557288194444441</c:v>
                </c:pt>
                <c:pt idx="1362">
                  <c:v>0.53557686342592592</c:v>
                </c:pt>
                <c:pt idx="1363">
                  <c:v>0.53558120370370366</c:v>
                </c:pt>
                <c:pt idx="1364">
                  <c:v>0.53558571759259255</c:v>
                </c:pt>
                <c:pt idx="1365">
                  <c:v>0.5355895254629629</c:v>
                </c:pt>
                <c:pt idx="1366">
                  <c:v>0.53559403935185179</c:v>
                </c:pt>
                <c:pt idx="1367">
                  <c:v>0.53559783564814811</c:v>
                </c:pt>
                <c:pt idx="1368">
                  <c:v>0.53560254629629622</c:v>
                </c:pt>
                <c:pt idx="1369">
                  <c:v>0.5356072453703703</c:v>
                </c:pt>
                <c:pt idx="1370">
                  <c:v>0.53561158564814815</c:v>
                </c:pt>
                <c:pt idx="1371">
                  <c:v>0.53561538194444447</c:v>
                </c:pt>
                <c:pt idx="1372">
                  <c:v>0.53561972222222221</c:v>
                </c:pt>
                <c:pt idx="1373">
                  <c:v>0.53562334490740737</c:v>
                </c:pt>
                <c:pt idx="1374">
                  <c:v>0.53562804398148145</c:v>
                </c:pt>
                <c:pt idx="1375">
                  <c:v>0.53563219907407411</c:v>
                </c:pt>
                <c:pt idx="1376">
                  <c:v>0.53563689814814819</c:v>
                </c:pt>
                <c:pt idx="1377">
                  <c:v>0.53564070601851854</c:v>
                </c:pt>
                <c:pt idx="1378">
                  <c:v>0.53564540509259262</c:v>
                </c:pt>
                <c:pt idx="1379">
                  <c:v>0.53564920138888883</c:v>
                </c:pt>
                <c:pt idx="1380">
                  <c:v>0.53565372685185186</c:v>
                </c:pt>
                <c:pt idx="1381">
                  <c:v>0.53565824074074075</c:v>
                </c:pt>
                <c:pt idx="1382">
                  <c:v>0.53566186342592592</c:v>
                </c:pt>
                <c:pt idx="1383">
                  <c:v>0.53566637731481481</c:v>
                </c:pt>
                <c:pt idx="1384">
                  <c:v>0.53567018518518517</c:v>
                </c:pt>
                <c:pt idx="1385">
                  <c:v>0.53567452546296301</c:v>
                </c:pt>
                <c:pt idx="1386">
                  <c:v>0.53567813657407404</c:v>
                </c:pt>
                <c:pt idx="1387">
                  <c:v>0.53568266203703707</c:v>
                </c:pt>
                <c:pt idx="1388">
                  <c:v>0.53568700231481481</c:v>
                </c:pt>
                <c:pt idx="1389">
                  <c:v>0.53569061342592594</c:v>
                </c:pt>
                <c:pt idx="1390">
                  <c:v>0.53569549768518521</c:v>
                </c:pt>
                <c:pt idx="1391">
                  <c:v>0.53569983796296294</c:v>
                </c:pt>
                <c:pt idx="1392">
                  <c:v>0.53570472222222221</c:v>
                </c:pt>
                <c:pt idx="1393">
                  <c:v>0.5357088888888889</c:v>
                </c:pt>
                <c:pt idx="1394">
                  <c:v>0.53571340277777779</c:v>
                </c:pt>
                <c:pt idx="1395">
                  <c:v>0.53571756944444437</c:v>
                </c:pt>
                <c:pt idx="1396">
                  <c:v>0.53572244212962961</c:v>
                </c:pt>
                <c:pt idx="1397">
                  <c:v>0.53572642361111111</c:v>
                </c:pt>
                <c:pt idx="1398">
                  <c:v>0.53573149305555556</c:v>
                </c:pt>
                <c:pt idx="1399">
                  <c:v>0.53573564814814811</c:v>
                </c:pt>
                <c:pt idx="1400">
                  <c:v>0.53574034722222219</c:v>
                </c:pt>
                <c:pt idx="1401">
                  <c:v>0.53574523148148145</c:v>
                </c:pt>
                <c:pt idx="1402">
                  <c:v>0.53574921296296296</c:v>
                </c:pt>
                <c:pt idx="1403">
                  <c:v>0.53575409722222223</c:v>
                </c:pt>
                <c:pt idx="1404">
                  <c:v>0.53575807870370373</c:v>
                </c:pt>
                <c:pt idx="1405">
                  <c:v>0.53576277777777781</c:v>
                </c:pt>
                <c:pt idx="1406">
                  <c:v>0.53576675925925932</c:v>
                </c:pt>
                <c:pt idx="1407">
                  <c:v>0.53577145833333339</c:v>
                </c:pt>
                <c:pt idx="1408">
                  <c:v>0.53577543981481479</c:v>
                </c:pt>
                <c:pt idx="1409">
                  <c:v>0.53578013888888887</c:v>
                </c:pt>
                <c:pt idx="1410">
                  <c:v>0.53578429398148153</c:v>
                </c:pt>
                <c:pt idx="1411">
                  <c:v>0.53578918981481483</c:v>
                </c:pt>
                <c:pt idx="1412">
                  <c:v>0.53579315972222219</c:v>
                </c:pt>
                <c:pt idx="1413">
                  <c:v>0.53579785879629627</c:v>
                </c:pt>
                <c:pt idx="1414">
                  <c:v>0.53580184027777777</c:v>
                </c:pt>
                <c:pt idx="1415">
                  <c:v>0.53580655092592588</c:v>
                </c:pt>
                <c:pt idx="1416">
                  <c:v>0.53581070601851855</c:v>
                </c:pt>
                <c:pt idx="1417">
                  <c:v>0.53581559027777781</c:v>
                </c:pt>
                <c:pt idx="1418">
                  <c:v>0.53582047453703707</c:v>
                </c:pt>
                <c:pt idx="1419">
                  <c:v>0.53582462962962962</c:v>
                </c:pt>
                <c:pt idx="1420">
                  <c:v>0.53582951388888889</c:v>
                </c:pt>
                <c:pt idx="1421">
                  <c:v>0.53583366898148144</c:v>
                </c:pt>
                <c:pt idx="1422">
                  <c:v>0.5358385532407407</c:v>
                </c:pt>
                <c:pt idx="1423">
                  <c:v>0.53584325231481478</c:v>
                </c:pt>
                <c:pt idx="1424">
                  <c:v>0.53584760416666666</c:v>
                </c:pt>
                <c:pt idx="1425">
                  <c:v>0.53585247685185189</c:v>
                </c:pt>
                <c:pt idx="1426">
                  <c:v>0.53585664351851847</c:v>
                </c:pt>
                <c:pt idx="1427">
                  <c:v>0.53586188657407408</c:v>
                </c:pt>
                <c:pt idx="1428">
                  <c:v>0.53586658564814815</c:v>
                </c:pt>
                <c:pt idx="1429">
                  <c:v>0.53587089120370368</c:v>
                </c:pt>
                <c:pt idx="1430">
                  <c:v>0.53587576388888891</c:v>
                </c:pt>
                <c:pt idx="1431">
                  <c:v>0.53587974537037042</c:v>
                </c:pt>
                <c:pt idx="1432">
                  <c:v>0.53588462962962968</c:v>
                </c:pt>
                <c:pt idx="1433">
                  <c:v>0.53588861111111108</c:v>
                </c:pt>
                <c:pt idx="1434">
                  <c:v>0.53589368055555553</c:v>
                </c:pt>
                <c:pt idx="1435">
                  <c:v>0.53589837962962961</c:v>
                </c:pt>
                <c:pt idx="1436">
                  <c:v>0.53590362268518521</c:v>
                </c:pt>
                <c:pt idx="1437">
                  <c:v>0.53590886574074081</c:v>
                </c:pt>
                <c:pt idx="1438">
                  <c:v>0.5359130324074074</c:v>
                </c:pt>
                <c:pt idx="1439">
                  <c:v>0.53591790509259263</c:v>
                </c:pt>
                <c:pt idx="1440">
                  <c:v>0.53592207175925932</c:v>
                </c:pt>
                <c:pt idx="1441">
                  <c:v>0.53592695601851859</c:v>
                </c:pt>
                <c:pt idx="1442">
                  <c:v>0.53593111111111114</c:v>
                </c:pt>
                <c:pt idx="1443">
                  <c:v>0.5359359953703704</c:v>
                </c:pt>
                <c:pt idx="1444">
                  <c:v>0.53594015046296295</c:v>
                </c:pt>
                <c:pt idx="1445">
                  <c:v>0.53594486111111117</c:v>
                </c:pt>
                <c:pt idx="1446">
                  <c:v>0.53594901620370372</c:v>
                </c:pt>
                <c:pt idx="1447">
                  <c:v>0.53595408564814817</c:v>
                </c:pt>
                <c:pt idx="1448">
                  <c:v>0.53595805555555553</c:v>
                </c:pt>
                <c:pt idx="1449">
                  <c:v>0.53596312499999998</c:v>
                </c:pt>
                <c:pt idx="1450">
                  <c:v>0.53596782407407406</c:v>
                </c:pt>
                <c:pt idx="1451">
                  <c:v>0.53597197916666672</c:v>
                </c:pt>
                <c:pt idx="1452">
                  <c:v>0.53597723379629636</c:v>
                </c:pt>
                <c:pt idx="1453">
                  <c:v>0.5359815740740741</c:v>
                </c:pt>
                <c:pt idx="1454">
                  <c:v>0.53598663194444451</c:v>
                </c:pt>
                <c:pt idx="1455">
                  <c:v>0.53599151620370378</c:v>
                </c:pt>
                <c:pt idx="1456">
                  <c:v>0.53599567129629633</c:v>
                </c:pt>
                <c:pt idx="1457">
                  <c:v>0.53600055555555559</c:v>
                </c:pt>
                <c:pt idx="1458">
                  <c:v>0.53600543981481474</c:v>
                </c:pt>
                <c:pt idx="1459">
                  <c:v>0.53600960648148155</c:v>
                </c:pt>
                <c:pt idx="1460">
                  <c:v>0.53601447916666667</c:v>
                </c:pt>
                <c:pt idx="1461">
                  <c:v>0.53601864583333336</c:v>
                </c:pt>
                <c:pt idx="1462">
                  <c:v>0.53602353009259263</c:v>
                </c:pt>
                <c:pt idx="1463">
                  <c:v>0.53602787037037036</c:v>
                </c:pt>
                <c:pt idx="1464">
                  <c:v>0.53603256944444444</c:v>
                </c:pt>
                <c:pt idx="1465">
                  <c:v>0.53603709490740747</c:v>
                </c:pt>
                <c:pt idx="1466">
                  <c:v>0.53604125000000002</c:v>
                </c:pt>
                <c:pt idx="1467">
                  <c:v>0.5360459490740741</c:v>
                </c:pt>
                <c:pt idx="1468">
                  <c:v>0.53604993055555561</c:v>
                </c:pt>
                <c:pt idx="1469">
                  <c:v>0.53605481481481487</c:v>
                </c:pt>
                <c:pt idx="1470">
                  <c:v>0.53605879629629627</c:v>
                </c:pt>
                <c:pt idx="1471">
                  <c:v>0.53606331018518516</c:v>
                </c:pt>
                <c:pt idx="1472">
                  <c:v>0.53606729166666667</c:v>
                </c:pt>
                <c:pt idx="1473">
                  <c:v>0.53607199074074074</c:v>
                </c:pt>
                <c:pt idx="1474">
                  <c:v>0.53607633101851848</c:v>
                </c:pt>
                <c:pt idx="1475">
                  <c:v>0.53608158564814812</c:v>
                </c:pt>
                <c:pt idx="1476">
                  <c:v>0.53608645833333335</c:v>
                </c:pt>
                <c:pt idx="1477">
                  <c:v>0.53609135416666664</c:v>
                </c:pt>
                <c:pt idx="1478">
                  <c:v>0.53609568287037035</c:v>
                </c:pt>
                <c:pt idx="1479">
                  <c:v>0.53610056712962961</c:v>
                </c:pt>
                <c:pt idx="1480">
                  <c:v>0.53610509259259265</c:v>
                </c:pt>
                <c:pt idx="1481">
                  <c:v>0.53610997685185191</c:v>
                </c:pt>
                <c:pt idx="1482">
                  <c:v>0.53611431712962965</c:v>
                </c:pt>
                <c:pt idx="1483">
                  <c:v>0.53611901620370372</c:v>
                </c:pt>
                <c:pt idx="1484">
                  <c:v>0.53612318287037042</c:v>
                </c:pt>
                <c:pt idx="1485">
                  <c:v>0.53612805555555554</c:v>
                </c:pt>
                <c:pt idx="1486">
                  <c:v>0.53613258101851857</c:v>
                </c:pt>
                <c:pt idx="1487">
                  <c:v>0.53613673611111112</c:v>
                </c:pt>
                <c:pt idx="1488">
                  <c:v>0.53614162037037039</c:v>
                </c:pt>
                <c:pt idx="1489">
                  <c:v>0.53614596064814812</c:v>
                </c:pt>
                <c:pt idx="1490">
                  <c:v>0.53615120370370373</c:v>
                </c:pt>
                <c:pt idx="1491">
                  <c:v>0.53615608796296299</c:v>
                </c:pt>
                <c:pt idx="1492">
                  <c:v>0.53616043981481487</c:v>
                </c:pt>
                <c:pt idx="1493">
                  <c:v>0.53616549768518518</c:v>
                </c:pt>
                <c:pt idx="1494">
                  <c:v>0.53617055555555548</c:v>
                </c:pt>
                <c:pt idx="1495">
                  <c:v>0.53617489583333333</c:v>
                </c:pt>
                <c:pt idx="1496">
                  <c:v>0.53617978009259259</c:v>
                </c:pt>
                <c:pt idx="1497">
                  <c:v>0.53618394675925929</c:v>
                </c:pt>
                <c:pt idx="1498">
                  <c:v>0.53618883101851855</c:v>
                </c:pt>
                <c:pt idx="1499">
                  <c:v>0.53619353009259263</c:v>
                </c:pt>
                <c:pt idx="1500">
                  <c:v>0.53619768518518518</c:v>
                </c:pt>
                <c:pt idx="1501">
                  <c:v>0.53620256944444444</c:v>
                </c:pt>
                <c:pt idx="1502">
                  <c:v>0.53620673611111114</c:v>
                </c:pt>
                <c:pt idx="1503">
                  <c:v>0.53621160879629637</c:v>
                </c:pt>
                <c:pt idx="1504">
                  <c:v>0.53621577546296295</c:v>
                </c:pt>
                <c:pt idx="1505">
                  <c:v>0.53622047453703703</c:v>
                </c:pt>
                <c:pt idx="1506">
                  <c:v>0.53622554398148148</c:v>
                </c:pt>
                <c:pt idx="1507">
                  <c:v>0.53622976851851856</c:v>
                </c:pt>
                <c:pt idx="1508">
                  <c:v>0.53623465277777782</c:v>
                </c:pt>
                <c:pt idx="1509">
                  <c:v>0.53623880787037037</c:v>
                </c:pt>
                <c:pt idx="1510">
                  <c:v>0.53624351851851848</c:v>
                </c:pt>
                <c:pt idx="1511">
                  <c:v>0.53624839120370371</c:v>
                </c:pt>
                <c:pt idx="1512">
                  <c:v>0.53625255787037041</c:v>
                </c:pt>
                <c:pt idx="1513">
                  <c:v>0.53625744212962967</c:v>
                </c:pt>
                <c:pt idx="1514">
                  <c:v>0.53626159722222222</c:v>
                </c:pt>
                <c:pt idx="1515">
                  <c:v>0.53626648148148148</c:v>
                </c:pt>
                <c:pt idx="1516">
                  <c:v>0.53627068287037039</c:v>
                </c:pt>
                <c:pt idx="1517">
                  <c:v>0.53627556712962965</c:v>
                </c:pt>
                <c:pt idx="1518">
                  <c:v>0.53628062499999996</c:v>
                </c:pt>
                <c:pt idx="1519">
                  <c:v>0.53628460648148146</c:v>
                </c:pt>
                <c:pt idx="1520">
                  <c:v>0.53628949074074073</c:v>
                </c:pt>
                <c:pt idx="1521">
                  <c:v>0.53629364583333328</c:v>
                </c:pt>
                <c:pt idx="1522">
                  <c:v>0.53629853009259254</c:v>
                </c:pt>
                <c:pt idx="1523">
                  <c:v>0.53630324074074076</c:v>
                </c:pt>
                <c:pt idx="1524">
                  <c:v>0.53630756944444447</c:v>
                </c:pt>
                <c:pt idx="1525">
                  <c:v>0.53631263888888892</c:v>
                </c:pt>
                <c:pt idx="1526">
                  <c:v>0.53631679398148147</c:v>
                </c:pt>
                <c:pt idx="1527">
                  <c:v>0.53632167824074073</c:v>
                </c:pt>
                <c:pt idx="1528">
                  <c:v>0.53632656249999999</c:v>
                </c:pt>
                <c:pt idx="1529">
                  <c:v>0.53633072916666669</c:v>
                </c:pt>
                <c:pt idx="1530">
                  <c:v>0.53633560185185181</c:v>
                </c:pt>
                <c:pt idx="1531">
                  <c:v>0.53633972222222226</c:v>
                </c:pt>
                <c:pt idx="1532">
                  <c:v>0.53634460648148152</c:v>
                </c:pt>
                <c:pt idx="1533">
                  <c:v>0.53634876157407407</c:v>
                </c:pt>
                <c:pt idx="1534">
                  <c:v>0.53635364583333334</c:v>
                </c:pt>
                <c:pt idx="1535">
                  <c:v>0.5363585300925926</c:v>
                </c:pt>
                <c:pt idx="1536">
                  <c:v>0.53636268518518515</c:v>
                </c:pt>
                <c:pt idx="1537">
                  <c:v>0.53636756944444441</c:v>
                </c:pt>
                <c:pt idx="1538">
                  <c:v>0.53637173611111111</c:v>
                </c:pt>
                <c:pt idx="1539">
                  <c:v>0.53637662037037037</c:v>
                </c:pt>
                <c:pt idx="1540">
                  <c:v>0.5363814930555556</c:v>
                </c:pt>
                <c:pt idx="1541">
                  <c:v>0.53638565972222219</c:v>
                </c:pt>
                <c:pt idx="1542">
                  <c:v>0.5363916319444445</c:v>
                </c:pt>
                <c:pt idx="1543">
                  <c:v>0.53639560185185187</c:v>
                </c:pt>
                <c:pt idx="1544">
                  <c:v>0.53640067129629632</c:v>
                </c:pt>
                <c:pt idx="1545">
                  <c:v>0.53640572916666673</c:v>
                </c:pt>
                <c:pt idx="1546">
                  <c:v>0.536410613425926</c:v>
                </c:pt>
                <c:pt idx="1547">
                  <c:v>0.53641478009259258</c:v>
                </c:pt>
                <c:pt idx="1548">
                  <c:v>0.536419837962963</c:v>
                </c:pt>
                <c:pt idx="1549">
                  <c:v>0.53642400462962969</c:v>
                </c:pt>
                <c:pt idx="1550">
                  <c:v>0.53642888888888896</c:v>
                </c:pt>
                <c:pt idx="1551">
                  <c:v>0.53643376157407408</c:v>
                </c:pt>
                <c:pt idx="1552">
                  <c:v>0.53643811342592596</c:v>
                </c:pt>
                <c:pt idx="1553">
                  <c:v>0.5364435300925926</c:v>
                </c:pt>
                <c:pt idx="1554">
                  <c:v>0.53644877314814809</c:v>
                </c:pt>
                <c:pt idx="1555">
                  <c:v>0.5364527546296296</c:v>
                </c:pt>
                <c:pt idx="1556">
                  <c:v>0.53645763888888887</c:v>
                </c:pt>
                <c:pt idx="1557">
                  <c:v>0.53646252314814813</c:v>
                </c:pt>
                <c:pt idx="1558">
                  <c:v>0.53646667824074068</c:v>
                </c:pt>
                <c:pt idx="1559">
                  <c:v>0.53647156249999994</c:v>
                </c:pt>
                <c:pt idx="1560">
                  <c:v>0.53647590277777779</c:v>
                </c:pt>
                <c:pt idx="1561">
                  <c:v>0.53648060185185187</c:v>
                </c:pt>
                <c:pt idx="1562">
                  <c:v>0.53648476851851845</c:v>
                </c:pt>
                <c:pt idx="1563">
                  <c:v>0.53648965277777771</c:v>
                </c:pt>
                <c:pt idx="1564">
                  <c:v>0.53649453703703698</c:v>
                </c:pt>
                <c:pt idx="1565">
                  <c:v>0.53649850694444445</c:v>
                </c:pt>
                <c:pt idx="1566">
                  <c:v>0.53650339120370372</c:v>
                </c:pt>
                <c:pt idx="1567">
                  <c:v>0.53650737268518511</c:v>
                </c:pt>
                <c:pt idx="1568">
                  <c:v>0.53651225694444438</c:v>
                </c:pt>
                <c:pt idx="1569">
                  <c:v>0.53651641203703704</c:v>
                </c:pt>
                <c:pt idx="1570">
                  <c:v>0.5365212962962963</c:v>
                </c:pt>
                <c:pt idx="1571">
                  <c:v>0.53652599537037038</c:v>
                </c:pt>
                <c:pt idx="1572">
                  <c:v>0.53652997685185189</c:v>
                </c:pt>
                <c:pt idx="1573">
                  <c:v>0.5365346875</c:v>
                </c:pt>
                <c:pt idx="1574">
                  <c:v>0.53653884259259266</c:v>
                </c:pt>
                <c:pt idx="1575">
                  <c:v>0.53654372685185192</c:v>
                </c:pt>
                <c:pt idx="1576">
                  <c:v>0.53654788194444447</c:v>
                </c:pt>
                <c:pt idx="1577">
                  <c:v>0.53655276620370373</c:v>
                </c:pt>
                <c:pt idx="1578">
                  <c:v>0.53655710648148147</c:v>
                </c:pt>
                <c:pt idx="1579">
                  <c:v>0.53656181712962969</c:v>
                </c:pt>
                <c:pt idx="1580">
                  <c:v>0.53656668981481481</c:v>
                </c:pt>
                <c:pt idx="1581">
                  <c:v>0.53657085648148151</c:v>
                </c:pt>
                <c:pt idx="1582">
                  <c:v>0.53657628472222219</c:v>
                </c:pt>
                <c:pt idx="1583">
                  <c:v>0.53658025462962966</c:v>
                </c:pt>
                <c:pt idx="1584">
                  <c:v>0.53658532407407411</c:v>
                </c:pt>
                <c:pt idx="1585">
                  <c:v>0.53658995370370366</c:v>
                </c:pt>
                <c:pt idx="1586">
                  <c:v>0.53659412037037035</c:v>
                </c:pt>
                <c:pt idx="1587">
                  <c:v>0.53659900462962962</c:v>
                </c:pt>
                <c:pt idx="1588">
                  <c:v>0.53660334490740735</c:v>
                </c:pt>
                <c:pt idx="1589">
                  <c:v>0.53660821759259258</c:v>
                </c:pt>
                <c:pt idx="1590">
                  <c:v>0.53661219907407409</c:v>
                </c:pt>
                <c:pt idx="1591">
                  <c:v>0.53661726851851854</c:v>
                </c:pt>
                <c:pt idx="1592">
                  <c:v>0.53662215277777781</c:v>
                </c:pt>
                <c:pt idx="1593">
                  <c:v>0.53662630787037036</c:v>
                </c:pt>
                <c:pt idx="1594">
                  <c:v>0.53663119212962962</c:v>
                </c:pt>
                <c:pt idx="1595">
                  <c:v>0.53663534722222217</c:v>
                </c:pt>
                <c:pt idx="1596">
                  <c:v>0.53664023148148143</c:v>
                </c:pt>
                <c:pt idx="1597">
                  <c:v>0.53664493055555551</c:v>
                </c:pt>
                <c:pt idx="1598">
                  <c:v>0.53664891203703702</c:v>
                </c:pt>
                <c:pt idx="1599">
                  <c:v>0.53665362268518513</c:v>
                </c:pt>
                <c:pt idx="1600">
                  <c:v>0.53665777777777779</c:v>
                </c:pt>
                <c:pt idx="1601">
                  <c:v>0.53666266203703705</c:v>
                </c:pt>
                <c:pt idx="1602">
                  <c:v>0.53666700231481479</c:v>
                </c:pt>
                <c:pt idx="1603">
                  <c:v>0.53667170138888887</c:v>
                </c:pt>
                <c:pt idx="1604">
                  <c:v>0.5366760416666666</c:v>
                </c:pt>
                <c:pt idx="1605">
                  <c:v>0.53668111111111105</c:v>
                </c:pt>
                <c:pt idx="1606">
                  <c:v>0.53668605324074081</c:v>
                </c:pt>
                <c:pt idx="1607">
                  <c:v>0.5366902199074074</c:v>
                </c:pt>
                <c:pt idx="1608">
                  <c:v>0.53669528935185185</c:v>
                </c:pt>
                <c:pt idx="1609">
                  <c:v>0.53670089120370368</c:v>
                </c:pt>
                <c:pt idx="1610">
                  <c:v>0.53670504629629623</c:v>
                </c:pt>
                <c:pt idx="1611">
                  <c:v>0.53670993055555549</c:v>
                </c:pt>
                <c:pt idx="1612">
                  <c:v>0.53671481481481476</c:v>
                </c:pt>
                <c:pt idx="1613">
                  <c:v>0.53671934027777779</c:v>
                </c:pt>
                <c:pt idx="1614">
                  <c:v>0.53672458333333328</c:v>
                </c:pt>
                <c:pt idx="1615">
                  <c:v>0.53672946759259255</c:v>
                </c:pt>
                <c:pt idx="1616">
                  <c:v>0.53673362268518521</c:v>
                </c:pt>
                <c:pt idx="1617">
                  <c:v>0.53673832175925928</c:v>
                </c:pt>
                <c:pt idx="1618">
                  <c:v>0.53674320601851855</c:v>
                </c:pt>
                <c:pt idx="1619">
                  <c:v>0.53674737268518513</c:v>
                </c:pt>
                <c:pt idx="1620">
                  <c:v>0.53675224537037036</c:v>
                </c:pt>
                <c:pt idx="1621">
                  <c:v>0.53675641203703706</c:v>
                </c:pt>
                <c:pt idx="1622">
                  <c:v>0.53676129629629632</c:v>
                </c:pt>
                <c:pt idx="1623">
                  <c:v>0.53676545138888887</c:v>
                </c:pt>
                <c:pt idx="1624">
                  <c:v>0.53677033564814813</c:v>
                </c:pt>
                <c:pt idx="1625">
                  <c:v>0.5367752199074074</c:v>
                </c:pt>
                <c:pt idx="1626">
                  <c:v>0.53677937499999995</c:v>
                </c:pt>
                <c:pt idx="1627">
                  <c:v>0.5367844444444444</c:v>
                </c:pt>
                <c:pt idx="1628">
                  <c:v>0.5367884259259259</c:v>
                </c:pt>
                <c:pt idx="1629">
                  <c:v>0.53679331018518517</c:v>
                </c:pt>
                <c:pt idx="1630">
                  <c:v>0.5367981828703704</c:v>
                </c:pt>
                <c:pt idx="1631">
                  <c:v>0.53680234953703698</c:v>
                </c:pt>
                <c:pt idx="1632">
                  <c:v>0.53680723379629625</c:v>
                </c:pt>
                <c:pt idx="1633">
                  <c:v>0.53681138888888891</c:v>
                </c:pt>
                <c:pt idx="1634">
                  <c:v>0.53681609953703702</c:v>
                </c:pt>
                <c:pt idx="1635">
                  <c:v>0.53682043981481475</c:v>
                </c:pt>
                <c:pt idx="1636">
                  <c:v>0.53682531249999998</c:v>
                </c:pt>
                <c:pt idx="1637">
                  <c:v>0.53683019675925925</c:v>
                </c:pt>
                <c:pt idx="1638">
                  <c:v>0.53683436342592594</c:v>
                </c:pt>
                <c:pt idx="1639">
                  <c:v>0.53683924768518521</c:v>
                </c:pt>
                <c:pt idx="1640">
                  <c:v>0.53684340277777776</c:v>
                </c:pt>
                <c:pt idx="1641">
                  <c:v>0.53684828703703702</c:v>
                </c:pt>
                <c:pt idx="1642">
                  <c:v>0.53685317129629628</c:v>
                </c:pt>
                <c:pt idx="1643">
                  <c:v>0.53685732638888883</c:v>
                </c:pt>
                <c:pt idx="1644">
                  <c:v>0.5368622106481481</c:v>
                </c:pt>
                <c:pt idx="1645">
                  <c:v>0.53686655092592594</c:v>
                </c:pt>
                <c:pt idx="1646">
                  <c:v>0.53687143518518521</c:v>
                </c:pt>
                <c:pt idx="1647">
                  <c:v>0.53687631944444447</c:v>
                </c:pt>
                <c:pt idx="1648">
                  <c:v>0.53688047453703702</c:v>
                </c:pt>
                <c:pt idx="1649">
                  <c:v>0.53688535879629629</c:v>
                </c:pt>
                <c:pt idx="1650">
                  <c:v>0.53688951388888884</c:v>
                </c:pt>
                <c:pt idx="1651">
                  <c:v>0.53689458333333329</c:v>
                </c:pt>
                <c:pt idx="1652">
                  <c:v>0.53689873842592595</c:v>
                </c:pt>
                <c:pt idx="1653">
                  <c:v>0.53690344907407406</c:v>
                </c:pt>
                <c:pt idx="1654">
                  <c:v>0.53690850694444447</c:v>
                </c:pt>
                <c:pt idx="1655">
                  <c:v>0.53691248842592587</c:v>
                </c:pt>
                <c:pt idx="1656">
                  <c:v>0.53691737268518513</c:v>
                </c:pt>
                <c:pt idx="1657">
                  <c:v>0.53692171296296298</c:v>
                </c:pt>
                <c:pt idx="1658">
                  <c:v>0.53692659722222225</c:v>
                </c:pt>
                <c:pt idx="1659">
                  <c:v>0.53693148148148151</c:v>
                </c:pt>
                <c:pt idx="1660">
                  <c:v>0.53693563657407406</c:v>
                </c:pt>
                <c:pt idx="1661">
                  <c:v>0.53694052083333332</c:v>
                </c:pt>
                <c:pt idx="1662">
                  <c:v>0.53694467592592587</c:v>
                </c:pt>
                <c:pt idx="1663">
                  <c:v>0.53694959490740735</c:v>
                </c:pt>
                <c:pt idx="1664">
                  <c:v>0.53695446759259258</c:v>
                </c:pt>
                <c:pt idx="1665">
                  <c:v>0.53695863425925927</c:v>
                </c:pt>
                <c:pt idx="1666">
                  <c:v>0.53696370370370372</c:v>
                </c:pt>
                <c:pt idx="1667">
                  <c:v>0.53696785879629627</c:v>
                </c:pt>
                <c:pt idx="1668">
                  <c:v>0.53697274305555553</c:v>
                </c:pt>
                <c:pt idx="1669">
                  <c:v>0.5369776273148148</c:v>
                </c:pt>
                <c:pt idx="1670">
                  <c:v>0.53698178240740735</c:v>
                </c:pt>
                <c:pt idx="1671">
                  <c:v>0.53698666666666661</c:v>
                </c:pt>
                <c:pt idx="1672">
                  <c:v>0.53699082175925927</c:v>
                </c:pt>
                <c:pt idx="1673">
                  <c:v>0.53699589120370372</c:v>
                </c:pt>
                <c:pt idx="1674">
                  <c:v>0.53700004629629627</c:v>
                </c:pt>
                <c:pt idx="1675">
                  <c:v>0.53700583333333329</c:v>
                </c:pt>
                <c:pt idx="1676">
                  <c:v>0.53701054398148151</c:v>
                </c:pt>
                <c:pt idx="1677">
                  <c:v>0.53701578703703701</c:v>
                </c:pt>
                <c:pt idx="1678">
                  <c:v>0.53701994212962967</c:v>
                </c:pt>
                <c:pt idx="1679">
                  <c:v>0.53702482638888893</c:v>
                </c:pt>
                <c:pt idx="1680">
                  <c:v>0.53702952546296301</c:v>
                </c:pt>
                <c:pt idx="1681">
                  <c:v>0.53703369212962959</c:v>
                </c:pt>
                <c:pt idx="1682">
                  <c:v>0.53703839120370367</c:v>
                </c:pt>
                <c:pt idx="1683">
                  <c:v>0.53704237268518518</c:v>
                </c:pt>
                <c:pt idx="1684">
                  <c:v>0.53704724537037041</c:v>
                </c:pt>
                <c:pt idx="1685">
                  <c:v>0.53705141203703699</c:v>
                </c:pt>
                <c:pt idx="1686">
                  <c:v>0.53705629629629625</c:v>
                </c:pt>
                <c:pt idx="1687">
                  <c:v>0.5370606365740741</c:v>
                </c:pt>
                <c:pt idx="1688">
                  <c:v>0.53706533564814818</c:v>
                </c:pt>
                <c:pt idx="1689">
                  <c:v>0.53707021990740744</c:v>
                </c:pt>
                <c:pt idx="1690">
                  <c:v>0.53707438657407403</c:v>
                </c:pt>
                <c:pt idx="1691">
                  <c:v>0.53707925925925926</c:v>
                </c:pt>
                <c:pt idx="1692">
                  <c:v>0.53708342592592595</c:v>
                </c:pt>
                <c:pt idx="1693">
                  <c:v>0.53708831018518521</c:v>
                </c:pt>
                <c:pt idx="1694">
                  <c:v>0.53709246527777776</c:v>
                </c:pt>
                <c:pt idx="1695">
                  <c:v>0.53709752314814818</c:v>
                </c:pt>
                <c:pt idx="1696">
                  <c:v>0.53710259259259263</c:v>
                </c:pt>
                <c:pt idx="1697">
                  <c:v>0.53710693287037037</c:v>
                </c:pt>
                <c:pt idx="1698">
                  <c:v>0.53711181712962963</c:v>
                </c:pt>
                <c:pt idx="1699">
                  <c:v>0.5371167013888889</c:v>
                </c:pt>
                <c:pt idx="1700">
                  <c:v>0.53712085648148145</c:v>
                </c:pt>
                <c:pt idx="1701">
                  <c:v>0.53712574074074071</c:v>
                </c:pt>
                <c:pt idx="1702">
                  <c:v>0.5371299074074074</c:v>
                </c:pt>
                <c:pt idx="1703">
                  <c:v>0.53713496527777782</c:v>
                </c:pt>
                <c:pt idx="1704">
                  <c:v>0.53713984953703708</c:v>
                </c:pt>
                <c:pt idx="1705">
                  <c:v>0.53714418981481482</c:v>
                </c:pt>
                <c:pt idx="1706">
                  <c:v>0.5371488888888889</c:v>
                </c:pt>
                <c:pt idx="1707">
                  <c:v>0.53715322916666663</c:v>
                </c:pt>
                <c:pt idx="1708">
                  <c:v>0.53715829861111108</c:v>
                </c:pt>
                <c:pt idx="1709">
                  <c:v>0.53716318287037035</c:v>
                </c:pt>
                <c:pt idx="1710">
                  <c:v>0.5371675231481482</c:v>
                </c:pt>
                <c:pt idx="1711">
                  <c:v>0.5371725810185185</c:v>
                </c:pt>
                <c:pt idx="1712">
                  <c:v>0.5371767476851852</c:v>
                </c:pt>
                <c:pt idx="1713">
                  <c:v>0.53718163194444446</c:v>
                </c:pt>
                <c:pt idx="1714">
                  <c:v>0.53718633101851854</c:v>
                </c:pt>
                <c:pt idx="1715">
                  <c:v>0.53719048611111109</c:v>
                </c:pt>
                <c:pt idx="1716">
                  <c:v>0.53719537037037035</c:v>
                </c:pt>
                <c:pt idx="1717">
                  <c:v>0.5371997106481482</c:v>
                </c:pt>
                <c:pt idx="1718">
                  <c:v>0.53720440972222228</c:v>
                </c:pt>
                <c:pt idx="1719">
                  <c:v>0.53720929398148154</c:v>
                </c:pt>
                <c:pt idx="1720">
                  <c:v>0.53721346064814812</c:v>
                </c:pt>
                <c:pt idx="1721">
                  <c:v>0.53721851851851854</c:v>
                </c:pt>
                <c:pt idx="1722">
                  <c:v>0.53722267361111109</c:v>
                </c:pt>
                <c:pt idx="1723">
                  <c:v>0.53722755787037035</c:v>
                </c:pt>
                <c:pt idx="1724">
                  <c:v>0.53723226851851857</c:v>
                </c:pt>
                <c:pt idx="1725">
                  <c:v>0.53723642361111112</c:v>
                </c:pt>
                <c:pt idx="1726">
                  <c:v>0.53724149305555557</c:v>
                </c:pt>
                <c:pt idx="1727">
                  <c:v>0.53724564814814812</c:v>
                </c:pt>
                <c:pt idx="1728">
                  <c:v>0.53725053240740739</c:v>
                </c:pt>
                <c:pt idx="1729">
                  <c:v>0.53725577546296299</c:v>
                </c:pt>
                <c:pt idx="1730">
                  <c:v>0.53725993055555554</c:v>
                </c:pt>
                <c:pt idx="1731">
                  <c:v>0.53726481481481481</c:v>
                </c:pt>
                <c:pt idx="1732">
                  <c:v>0.5372689814814815</c:v>
                </c:pt>
                <c:pt idx="1733">
                  <c:v>0.53727386574074076</c:v>
                </c:pt>
                <c:pt idx="1734">
                  <c:v>0.53727892361111118</c:v>
                </c:pt>
                <c:pt idx="1735">
                  <c:v>0.53728326388888892</c:v>
                </c:pt>
                <c:pt idx="1736">
                  <c:v>0.53728814814814818</c:v>
                </c:pt>
                <c:pt idx="1737">
                  <c:v>0.53729230324074073</c:v>
                </c:pt>
                <c:pt idx="1738">
                  <c:v>0.5372971875</c:v>
                </c:pt>
                <c:pt idx="1739">
                  <c:v>0.53730207175925926</c:v>
                </c:pt>
                <c:pt idx="1740">
                  <c:v>0.53730623842592595</c:v>
                </c:pt>
                <c:pt idx="1741">
                  <c:v>0.53731119212962963</c:v>
                </c:pt>
                <c:pt idx="1742">
                  <c:v>0.53731626157407408</c:v>
                </c:pt>
                <c:pt idx="1743">
                  <c:v>0.53732096064814816</c:v>
                </c:pt>
                <c:pt idx="1744">
                  <c:v>0.5373253009259259</c:v>
                </c:pt>
                <c:pt idx="1745">
                  <c:v>0.53732999999999997</c:v>
                </c:pt>
                <c:pt idx="1746">
                  <c:v>0.53733416666666667</c:v>
                </c:pt>
                <c:pt idx="1747">
                  <c:v>0.53733905092592593</c:v>
                </c:pt>
                <c:pt idx="1748">
                  <c:v>0.53734339120370367</c:v>
                </c:pt>
                <c:pt idx="1749">
                  <c:v>0.53734827546296293</c:v>
                </c:pt>
                <c:pt idx="1750">
                  <c:v>0.53735243055555559</c:v>
                </c:pt>
                <c:pt idx="1751">
                  <c:v>0.53735731481481486</c:v>
                </c:pt>
                <c:pt idx="1752">
                  <c:v>0.53736111111111107</c:v>
                </c:pt>
                <c:pt idx="1753">
                  <c:v>0.53736581018518514</c:v>
                </c:pt>
                <c:pt idx="1754">
                  <c:v>0.53736997685185184</c:v>
                </c:pt>
                <c:pt idx="1755">
                  <c:v>0.5373748611111111</c:v>
                </c:pt>
                <c:pt idx="1756">
                  <c:v>0.53737956018518518</c:v>
                </c:pt>
                <c:pt idx="1757">
                  <c:v>0.5373840856481481</c:v>
                </c:pt>
                <c:pt idx="1758">
                  <c:v>0.53738895833333333</c:v>
                </c:pt>
                <c:pt idx="1759">
                  <c:v>0.53739293981481484</c:v>
                </c:pt>
                <c:pt idx="1760">
                  <c:v>0.53739800925925929</c:v>
                </c:pt>
                <c:pt idx="1761">
                  <c:v>0.53740216435185184</c:v>
                </c:pt>
                <c:pt idx="1762">
                  <c:v>0.5374070486111111</c:v>
                </c:pt>
                <c:pt idx="1763">
                  <c:v>0.53741193287037037</c:v>
                </c:pt>
                <c:pt idx="1764">
                  <c:v>0.53741608796296292</c:v>
                </c:pt>
                <c:pt idx="1765">
                  <c:v>0.53742097222222218</c:v>
                </c:pt>
                <c:pt idx="1766">
                  <c:v>0.53742531250000003</c:v>
                </c:pt>
                <c:pt idx="1767">
                  <c:v>0.53743019675925929</c:v>
                </c:pt>
                <c:pt idx="1768">
                  <c:v>0.53743543981481479</c:v>
                </c:pt>
                <c:pt idx="1769">
                  <c:v>0.53743960648148148</c:v>
                </c:pt>
                <c:pt idx="1770">
                  <c:v>0.53744430555555556</c:v>
                </c:pt>
                <c:pt idx="1771">
                  <c:v>0.53744900462962963</c:v>
                </c:pt>
                <c:pt idx="1772">
                  <c:v>0.53745334490740737</c:v>
                </c:pt>
                <c:pt idx="1773">
                  <c:v>0.53745804398148145</c:v>
                </c:pt>
                <c:pt idx="1774">
                  <c:v>0.53746239583333333</c:v>
                </c:pt>
                <c:pt idx="1775">
                  <c:v>0.53746745370370375</c:v>
                </c:pt>
                <c:pt idx="1776">
                  <c:v>0.53747143518518514</c:v>
                </c:pt>
                <c:pt idx="1777">
                  <c:v>0.53747613425925922</c:v>
                </c:pt>
                <c:pt idx="1778">
                  <c:v>0.53748120370370367</c:v>
                </c:pt>
                <c:pt idx="1779">
                  <c:v>0.53748518518518518</c:v>
                </c:pt>
                <c:pt idx="1780">
                  <c:v>0.53749005787037041</c:v>
                </c:pt>
                <c:pt idx="1781">
                  <c:v>0.53749439814814814</c:v>
                </c:pt>
                <c:pt idx="1782">
                  <c:v>0.53749928240740741</c:v>
                </c:pt>
                <c:pt idx="1783">
                  <c:v>0.53750380787037033</c:v>
                </c:pt>
                <c:pt idx="1784">
                  <c:v>0.53750905092592594</c:v>
                </c:pt>
                <c:pt idx="1785">
                  <c:v>0.53751321759259263</c:v>
                </c:pt>
                <c:pt idx="1786">
                  <c:v>0.53751809027777775</c:v>
                </c:pt>
                <c:pt idx="1787">
                  <c:v>0.53752225694444444</c:v>
                </c:pt>
                <c:pt idx="1788">
                  <c:v>0.53752714120370371</c:v>
                </c:pt>
                <c:pt idx="1789">
                  <c:v>0.53753148148148144</c:v>
                </c:pt>
                <c:pt idx="1790">
                  <c:v>0.53753653935185186</c:v>
                </c:pt>
                <c:pt idx="1791">
                  <c:v>0.53754052083333337</c:v>
                </c:pt>
                <c:pt idx="1792">
                  <c:v>0.53754540509259263</c:v>
                </c:pt>
                <c:pt idx="1793">
                  <c:v>0.53754974537037037</c:v>
                </c:pt>
                <c:pt idx="1794">
                  <c:v>0.53755462962962963</c:v>
                </c:pt>
                <c:pt idx="1795">
                  <c:v>0.53755932870370371</c:v>
                </c:pt>
                <c:pt idx="1796">
                  <c:v>0.53756366898148145</c:v>
                </c:pt>
                <c:pt idx="1797">
                  <c:v>0.53756855324074071</c:v>
                </c:pt>
                <c:pt idx="1798">
                  <c:v>0.53757289351851856</c:v>
                </c:pt>
                <c:pt idx="1799">
                  <c:v>0.53757777777777782</c:v>
                </c:pt>
                <c:pt idx="1800">
                  <c:v>0.53758266203703708</c:v>
                </c:pt>
                <c:pt idx="1801">
                  <c:v>0.53758681712962963</c:v>
                </c:pt>
                <c:pt idx="1802">
                  <c:v>0.5375917013888889</c:v>
                </c:pt>
                <c:pt idx="1803">
                  <c:v>0.53759585648148145</c:v>
                </c:pt>
                <c:pt idx="1804">
                  <c:v>0.5376009259259259</c:v>
                </c:pt>
                <c:pt idx="1805">
                  <c:v>0.53760581018518516</c:v>
                </c:pt>
                <c:pt idx="1806">
                  <c:v>0.53760996527777782</c:v>
                </c:pt>
                <c:pt idx="1807">
                  <c:v>0.53761484953703709</c:v>
                </c:pt>
                <c:pt idx="1808">
                  <c:v>0.53761991898148154</c:v>
                </c:pt>
                <c:pt idx="1809">
                  <c:v>0.53762479166666666</c:v>
                </c:pt>
                <c:pt idx="1810">
                  <c:v>0.5376291319444445</c:v>
                </c:pt>
                <c:pt idx="1811">
                  <c:v>0.53763420138888895</c:v>
                </c:pt>
                <c:pt idx="1812">
                  <c:v>0.53763836805555554</c:v>
                </c:pt>
                <c:pt idx="1813">
                  <c:v>0.53764306712962961</c:v>
                </c:pt>
                <c:pt idx="1814">
                  <c:v>0.53764740740740746</c:v>
                </c:pt>
                <c:pt idx="1815">
                  <c:v>0.53765229166666673</c:v>
                </c:pt>
                <c:pt idx="1816">
                  <c:v>0.53765627314814812</c:v>
                </c:pt>
                <c:pt idx="1817">
                  <c:v>0.53766114583333335</c:v>
                </c:pt>
                <c:pt idx="1818">
                  <c:v>0.53766548611111109</c:v>
                </c:pt>
                <c:pt idx="1819">
                  <c:v>0.53767025462962958</c:v>
                </c:pt>
                <c:pt idx="1820">
                  <c:v>0.53767532407407403</c:v>
                </c:pt>
                <c:pt idx="1821">
                  <c:v>0.53767930555555554</c:v>
                </c:pt>
                <c:pt idx="1822">
                  <c:v>0.53768418981481481</c:v>
                </c:pt>
                <c:pt idx="1823">
                  <c:v>0.53768853009259254</c:v>
                </c:pt>
                <c:pt idx="1824">
                  <c:v>0.53769340277777777</c:v>
                </c:pt>
                <c:pt idx="1825">
                  <c:v>0.53769828703703704</c:v>
                </c:pt>
                <c:pt idx="1826">
                  <c:v>0.53770245370370373</c:v>
                </c:pt>
                <c:pt idx="1827">
                  <c:v>0.53770733796296299</c:v>
                </c:pt>
                <c:pt idx="1828">
                  <c:v>0.53771130787037036</c:v>
                </c:pt>
                <c:pt idx="1829">
                  <c:v>0.53771619212962962</c:v>
                </c:pt>
                <c:pt idx="1830">
                  <c:v>0.53772035879629632</c:v>
                </c:pt>
                <c:pt idx="1831">
                  <c:v>0.53772505787037039</c:v>
                </c:pt>
                <c:pt idx="1832">
                  <c:v>0.5377301157407407</c:v>
                </c:pt>
                <c:pt idx="1833">
                  <c:v>0.53773409722222221</c:v>
                </c:pt>
                <c:pt idx="1834">
                  <c:v>0.53773898148148147</c:v>
                </c:pt>
                <c:pt idx="1835">
                  <c:v>0.53774332175925921</c:v>
                </c:pt>
                <c:pt idx="1836">
                  <c:v>0.53774803240740743</c:v>
                </c:pt>
                <c:pt idx="1837">
                  <c:v>0.53775237268518516</c:v>
                </c:pt>
                <c:pt idx="1838">
                  <c:v>0.53775743055555558</c:v>
                </c:pt>
                <c:pt idx="1839">
                  <c:v>0.53776267361111108</c:v>
                </c:pt>
                <c:pt idx="1840">
                  <c:v>0.53776701388888892</c:v>
                </c:pt>
                <c:pt idx="1841">
                  <c:v>0.53777208333333337</c:v>
                </c:pt>
                <c:pt idx="1842">
                  <c:v>0.53777678240740745</c:v>
                </c:pt>
                <c:pt idx="1843">
                  <c:v>0.53778112268518519</c:v>
                </c:pt>
                <c:pt idx="1844">
                  <c:v>0.53778600694444445</c:v>
                </c:pt>
                <c:pt idx="1845">
                  <c:v>0.53779070601851853</c:v>
                </c:pt>
                <c:pt idx="1846">
                  <c:v>0.53779486111111108</c:v>
                </c:pt>
                <c:pt idx="1847">
                  <c:v>0.53779993055555553</c:v>
                </c:pt>
                <c:pt idx="1848">
                  <c:v>0.53780427083333338</c:v>
                </c:pt>
                <c:pt idx="1849">
                  <c:v>0.53780969907407405</c:v>
                </c:pt>
                <c:pt idx="1850">
                  <c:v>0.53781458333333332</c:v>
                </c:pt>
                <c:pt idx="1851">
                  <c:v>0.53781855324074079</c:v>
                </c:pt>
                <c:pt idx="1852">
                  <c:v>0.53782343750000006</c:v>
                </c:pt>
                <c:pt idx="1853">
                  <c:v>0.53782832175925932</c:v>
                </c:pt>
                <c:pt idx="1854">
                  <c:v>0.5378324884259259</c:v>
                </c:pt>
                <c:pt idx="1855">
                  <c:v>0.53783737268518517</c:v>
                </c:pt>
                <c:pt idx="1856">
                  <c:v>0.53784152777777783</c:v>
                </c:pt>
                <c:pt idx="1857">
                  <c:v>0.53784641203703709</c:v>
                </c:pt>
                <c:pt idx="1858">
                  <c:v>0.53785039351851849</c:v>
                </c:pt>
                <c:pt idx="1859">
                  <c:v>0.53785526620370372</c:v>
                </c:pt>
                <c:pt idx="1860">
                  <c:v>0.53786015046296298</c:v>
                </c:pt>
                <c:pt idx="1861">
                  <c:v>0.53786449074074072</c:v>
                </c:pt>
                <c:pt idx="1862">
                  <c:v>0.53786920138888894</c:v>
                </c:pt>
                <c:pt idx="1863">
                  <c:v>0.53787281249999996</c:v>
                </c:pt>
                <c:pt idx="1864">
                  <c:v>0.53787715277777781</c:v>
                </c:pt>
                <c:pt idx="1865">
                  <c:v>0.53788077546296298</c:v>
                </c:pt>
                <c:pt idx="1866">
                  <c:v>0.53788511574074072</c:v>
                </c:pt>
                <c:pt idx="1867">
                  <c:v>0.53788872685185185</c:v>
                </c:pt>
                <c:pt idx="1868">
                  <c:v>0.53789325231481488</c:v>
                </c:pt>
                <c:pt idx="1869">
                  <c:v>0.53789759259259262</c:v>
                </c:pt>
                <c:pt idx="1870">
                  <c:v>0.53790121527777779</c:v>
                </c:pt>
                <c:pt idx="1871">
                  <c:v>0.53790555555555553</c:v>
                </c:pt>
                <c:pt idx="1872">
                  <c:v>0.53790916666666666</c:v>
                </c:pt>
                <c:pt idx="1873">
                  <c:v>0.5379135069444444</c:v>
                </c:pt>
                <c:pt idx="1874">
                  <c:v>0.53791803240740743</c:v>
                </c:pt>
                <c:pt idx="1875">
                  <c:v>0.53792237268518517</c:v>
                </c:pt>
                <c:pt idx="1876">
                  <c:v>0.53792652777777772</c:v>
                </c:pt>
                <c:pt idx="1877">
                  <c:v>0.537930150462963</c:v>
                </c:pt>
                <c:pt idx="1878">
                  <c:v>0.53793466435185189</c:v>
                </c:pt>
                <c:pt idx="1879">
                  <c:v>0.53793810185185187</c:v>
                </c:pt>
                <c:pt idx="1880">
                  <c:v>0.53794244212962961</c:v>
                </c:pt>
                <c:pt idx="1881">
                  <c:v>0.53794696759259264</c:v>
                </c:pt>
                <c:pt idx="1882">
                  <c:v>0.53795040509259262</c:v>
                </c:pt>
                <c:pt idx="1883">
                  <c:v>0.53795474537037036</c:v>
                </c:pt>
                <c:pt idx="1884">
                  <c:v>0.53795854166666668</c:v>
                </c:pt>
                <c:pt idx="1885">
                  <c:v>0.53796269675925923</c:v>
                </c:pt>
                <c:pt idx="1886">
                  <c:v>0.53796703703703697</c:v>
                </c:pt>
                <c:pt idx="1887">
                  <c:v>0.5379708333333334</c:v>
                </c:pt>
                <c:pt idx="1888">
                  <c:v>0.53797499999999998</c:v>
                </c:pt>
                <c:pt idx="1889">
                  <c:v>0.53797900462962966</c:v>
                </c:pt>
                <c:pt idx="1890">
                  <c:v>0.53798351851851856</c:v>
                </c:pt>
                <c:pt idx="1891">
                  <c:v>0.53798731481481477</c:v>
                </c:pt>
                <c:pt idx="1892">
                  <c:v>0.53799148148148146</c:v>
                </c:pt>
                <c:pt idx="1893">
                  <c:v>0.53799599537037035</c:v>
                </c:pt>
                <c:pt idx="1894">
                  <c:v>0.53799961805555563</c:v>
                </c:pt>
                <c:pt idx="1895">
                  <c:v>0.53800395833333337</c:v>
                </c:pt>
                <c:pt idx="1896">
                  <c:v>0.53800775462962969</c:v>
                </c:pt>
                <c:pt idx="1897">
                  <c:v>0.53801209490740742</c:v>
                </c:pt>
                <c:pt idx="1898">
                  <c:v>0.53801571759259259</c:v>
                </c:pt>
                <c:pt idx="1899">
                  <c:v>0.53802023148148148</c:v>
                </c:pt>
                <c:pt idx="1900">
                  <c:v>0.53802457175925922</c:v>
                </c:pt>
                <c:pt idx="1901">
                  <c:v>0.53802811342592594</c:v>
                </c:pt>
                <c:pt idx="1902">
                  <c:v>0.5380325578703703</c:v>
                </c:pt>
                <c:pt idx="1903">
                  <c:v>0.53803599537037039</c:v>
                </c:pt>
                <c:pt idx="1904">
                  <c:v>0.53804033564814813</c:v>
                </c:pt>
                <c:pt idx="1905">
                  <c:v>0.53804521990740739</c:v>
                </c:pt>
                <c:pt idx="1906">
                  <c:v>0.53804938657407408</c:v>
                </c:pt>
                <c:pt idx="1907">
                  <c:v>0.53805425925925932</c:v>
                </c:pt>
                <c:pt idx="1908">
                  <c:v>0.5380584259259259</c:v>
                </c:pt>
                <c:pt idx="1909">
                  <c:v>0.53806348379629632</c:v>
                </c:pt>
                <c:pt idx="1910">
                  <c:v>0.53806782407407405</c:v>
                </c:pt>
                <c:pt idx="1911">
                  <c:v>0.53807253472222227</c:v>
                </c:pt>
                <c:pt idx="1912">
                  <c:v>0.53807759259259258</c:v>
                </c:pt>
                <c:pt idx="1913">
                  <c:v>0.53808175925925927</c:v>
                </c:pt>
                <c:pt idx="1914">
                  <c:v>0.5380866319444445</c:v>
                </c:pt>
                <c:pt idx="1915">
                  <c:v>0.53809079861111109</c:v>
                </c:pt>
                <c:pt idx="1916">
                  <c:v>0.53809568287037035</c:v>
                </c:pt>
                <c:pt idx="1917">
                  <c:v>0.53810056712962961</c:v>
                </c:pt>
                <c:pt idx="1918">
                  <c:v>0.53810472222222228</c:v>
                </c:pt>
                <c:pt idx="1919">
                  <c:v>0.53810960648148154</c:v>
                </c:pt>
                <c:pt idx="1920">
                  <c:v>0.53811376157407409</c:v>
                </c:pt>
                <c:pt idx="1921">
                  <c:v>0.53811864583333335</c:v>
                </c:pt>
                <c:pt idx="1922">
                  <c:v>0.53812281250000005</c:v>
                </c:pt>
                <c:pt idx="1923">
                  <c:v>0.53812768518518517</c:v>
                </c:pt>
                <c:pt idx="1924">
                  <c:v>0.53813256944444443</c:v>
                </c:pt>
                <c:pt idx="1925">
                  <c:v>0.53813673611111112</c:v>
                </c:pt>
                <c:pt idx="1926">
                  <c:v>0.5381414351851852</c:v>
                </c:pt>
                <c:pt idx="1927">
                  <c:v>0.53814559027777775</c:v>
                </c:pt>
                <c:pt idx="1928">
                  <c:v>0.53815047453703702</c:v>
                </c:pt>
                <c:pt idx="1929">
                  <c:v>0.53815464120370371</c:v>
                </c:pt>
                <c:pt idx="1930">
                  <c:v>0.53815952546296297</c:v>
                </c:pt>
                <c:pt idx="1931">
                  <c:v>0.53816422453703705</c:v>
                </c:pt>
                <c:pt idx="1932">
                  <c:v>0.53816820601851856</c:v>
                </c:pt>
                <c:pt idx="1933">
                  <c:v>0.53817307870370368</c:v>
                </c:pt>
                <c:pt idx="1934">
                  <c:v>0.53817724537037037</c:v>
                </c:pt>
                <c:pt idx="1935">
                  <c:v>0.53818212962962964</c:v>
                </c:pt>
                <c:pt idx="1936">
                  <c:v>0.53818628472222219</c:v>
                </c:pt>
                <c:pt idx="1937">
                  <c:v>0.53819116898148145</c:v>
                </c:pt>
                <c:pt idx="1938">
                  <c:v>0.53819605324074071</c:v>
                </c:pt>
                <c:pt idx="1939">
                  <c:v>0.53820020833333337</c:v>
                </c:pt>
                <c:pt idx="1940">
                  <c:v>0.53820509259259264</c:v>
                </c:pt>
                <c:pt idx="1941">
                  <c:v>0.5382099768518519</c:v>
                </c:pt>
                <c:pt idx="1942">
                  <c:v>0.53821486111111116</c:v>
                </c:pt>
                <c:pt idx="1943">
                  <c:v>0.53821974537037043</c:v>
                </c:pt>
                <c:pt idx="1944">
                  <c:v>0.53822427083333335</c:v>
                </c:pt>
                <c:pt idx="1945">
                  <c:v>0.53822896990740743</c:v>
                </c:pt>
                <c:pt idx="1946">
                  <c:v>0.53823402777777785</c:v>
                </c:pt>
                <c:pt idx="1947">
                  <c:v>0.53823836805555558</c:v>
                </c:pt>
                <c:pt idx="1948">
                  <c:v>0.53824325231481485</c:v>
                </c:pt>
                <c:pt idx="1949">
                  <c:v>0.53824813657407411</c:v>
                </c:pt>
                <c:pt idx="1950">
                  <c:v>0.5382523032407408</c:v>
                </c:pt>
                <c:pt idx="1951">
                  <c:v>0.53825736111111111</c:v>
                </c:pt>
                <c:pt idx="1952">
                  <c:v>0.53826170138888896</c:v>
                </c:pt>
                <c:pt idx="1953">
                  <c:v>0.5382667708333333</c:v>
                </c:pt>
                <c:pt idx="1954">
                  <c:v>0.53827182870370371</c:v>
                </c:pt>
                <c:pt idx="1955">
                  <c:v>0.5382759953703703</c:v>
                </c:pt>
                <c:pt idx="1956">
                  <c:v>0.53828086805555553</c:v>
                </c:pt>
                <c:pt idx="1957">
                  <c:v>0.53828550925925922</c:v>
                </c:pt>
                <c:pt idx="1958">
                  <c:v>0.53828983796296292</c:v>
                </c:pt>
                <c:pt idx="1959">
                  <c:v>0.53829472222222219</c:v>
                </c:pt>
                <c:pt idx="1960">
                  <c:v>0.53829888888888888</c:v>
                </c:pt>
                <c:pt idx="1961">
                  <c:v>0.5383039467592593</c:v>
                </c:pt>
                <c:pt idx="1962">
                  <c:v>0.53830883101851856</c:v>
                </c:pt>
                <c:pt idx="1963">
                  <c:v>0.53831335648148149</c:v>
                </c:pt>
                <c:pt idx="1964">
                  <c:v>0.53831824074074075</c:v>
                </c:pt>
                <c:pt idx="1965">
                  <c:v>0.5383223958333333</c:v>
                </c:pt>
                <c:pt idx="1966">
                  <c:v>0.53832746527777775</c:v>
                </c:pt>
                <c:pt idx="1967">
                  <c:v>0.53833252314814817</c:v>
                </c:pt>
                <c:pt idx="1968">
                  <c:v>0.53833668981481486</c:v>
                </c:pt>
                <c:pt idx="1969">
                  <c:v>0.53834156249999998</c:v>
                </c:pt>
                <c:pt idx="1970">
                  <c:v>0.53834644675925925</c:v>
                </c:pt>
                <c:pt idx="1971">
                  <c:v>0.53835078703703709</c:v>
                </c:pt>
                <c:pt idx="1972">
                  <c:v>0.53835567129629636</c:v>
                </c:pt>
                <c:pt idx="1973">
                  <c:v>0.53835983796296294</c:v>
                </c:pt>
                <c:pt idx="1974">
                  <c:v>0.53836471064814817</c:v>
                </c:pt>
                <c:pt idx="1975">
                  <c:v>0.53836959490740743</c:v>
                </c:pt>
                <c:pt idx="1976">
                  <c:v>0.53837357638888894</c:v>
                </c:pt>
                <c:pt idx="1977">
                  <c:v>0.5383784606481482</c:v>
                </c:pt>
                <c:pt idx="1978">
                  <c:v>0.5383824421296296</c:v>
                </c:pt>
                <c:pt idx="1979">
                  <c:v>0.53838750000000002</c:v>
                </c:pt>
                <c:pt idx="1980">
                  <c:v>0.53839166666666671</c:v>
                </c:pt>
                <c:pt idx="1981">
                  <c:v>0.5383966550925926</c:v>
                </c:pt>
                <c:pt idx="1982">
                  <c:v>0.53840153935185187</c:v>
                </c:pt>
                <c:pt idx="1983">
                  <c:v>0.53840569444444442</c:v>
                </c:pt>
                <c:pt idx="1984">
                  <c:v>0.53841040509259253</c:v>
                </c:pt>
                <c:pt idx="1985">
                  <c:v>0.53841456018518519</c:v>
                </c:pt>
                <c:pt idx="1986">
                  <c:v>0.53841962962962964</c:v>
                </c:pt>
                <c:pt idx="1987">
                  <c:v>0.53842450231481476</c:v>
                </c:pt>
                <c:pt idx="1988">
                  <c:v>0.53842866898148145</c:v>
                </c:pt>
                <c:pt idx="1989">
                  <c:v>0.53843391203703705</c:v>
                </c:pt>
                <c:pt idx="1990">
                  <c:v>0.53843825231481479</c:v>
                </c:pt>
                <c:pt idx="1991">
                  <c:v>0.53844332175925924</c:v>
                </c:pt>
                <c:pt idx="1992">
                  <c:v>0.5384482060185185</c:v>
                </c:pt>
                <c:pt idx="1993">
                  <c:v>0.53845253472222221</c:v>
                </c:pt>
                <c:pt idx="1994">
                  <c:v>0.53845741898148147</c:v>
                </c:pt>
                <c:pt idx="1995">
                  <c:v>0.53846248842592592</c:v>
                </c:pt>
                <c:pt idx="1996">
                  <c:v>0.53846664351851847</c:v>
                </c:pt>
                <c:pt idx="1997">
                  <c:v>0.53847135416666669</c:v>
                </c:pt>
                <c:pt idx="1998">
                  <c:v>0.53847569444444443</c:v>
                </c:pt>
                <c:pt idx="1999">
                  <c:v>0.53848056712962966</c:v>
                </c:pt>
                <c:pt idx="2000">
                  <c:v>0.53848545138888892</c:v>
                </c:pt>
                <c:pt idx="2001">
                  <c:v>0.53848961805555551</c:v>
                </c:pt>
                <c:pt idx="2002">
                  <c:v>0.53849450231481477</c:v>
                </c:pt>
                <c:pt idx="2003">
                  <c:v>0.53849865740740743</c:v>
                </c:pt>
                <c:pt idx="2004">
                  <c:v>0.5385035416666667</c:v>
                </c:pt>
                <c:pt idx="2005">
                  <c:v>0.538508599537037</c:v>
                </c:pt>
                <c:pt idx="2006">
                  <c:v>0.53851312500000004</c:v>
                </c:pt>
                <c:pt idx="2007">
                  <c:v>0.5385180092592593</c:v>
                </c:pt>
                <c:pt idx="2008">
                  <c:v>0.53852361111111113</c:v>
                </c:pt>
                <c:pt idx="2009">
                  <c:v>0.53852777777777783</c:v>
                </c:pt>
                <c:pt idx="2010">
                  <c:v>0.53853266203703709</c:v>
                </c:pt>
                <c:pt idx="2011">
                  <c:v>0.53853754629629635</c:v>
                </c:pt>
                <c:pt idx="2012">
                  <c:v>0.5385417013888889</c:v>
                </c:pt>
                <c:pt idx="2013">
                  <c:v>0.53854658564814817</c:v>
                </c:pt>
                <c:pt idx="2014">
                  <c:v>0.53855074074074072</c:v>
                </c:pt>
                <c:pt idx="2015">
                  <c:v>0.53855545138888894</c:v>
                </c:pt>
                <c:pt idx="2016">
                  <c:v>0.5385603356481482</c:v>
                </c:pt>
                <c:pt idx="2017">
                  <c:v>0.53856467592592594</c:v>
                </c:pt>
                <c:pt idx="2018">
                  <c:v>0.53856973379629636</c:v>
                </c:pt>
                <c:pt idx="2019">
                  <c:v>0.53857407407407409</c:v>
                </c:pt>
                <c:pt idx="2020">
                  <c:v>0.53857895833333336</c:v>
                </c:pt>
                <c:pt idx="2021">
                  <c:v>0.53858384259259262</c:v>
                </c:pt>
                <c:pt idx="2022">
                  <c:v>0.53858799768518517</c:v>
                </c:pt>
                <c:pt idx="2023">
                  <c:v>0.53859269675925925</c:v>
                </c:pt>
                <c:pt idx="2024">
                  <c:v>0.53859667824074076</c:v>
                </c:pt>
                <c:pt idx="2025">
                  <c:v>0.53860137731481483</c:v>
                </c:pt>
                <c:pt idx="2026">
                  <c:v>0.53860554398148153</c:v>
                </c:pt>
                <c:pt idx="2027">
                  <c:v>0.5386102430555556</c:v>
                </c:pt>
                <c:pt idx="2028">
                  <c:v>0.53861440972222219</c:v>
                </c:pt>
                <c:pt idx="2029">
                  <c:v>0.53861928240740742</c:v>
                </c:pt>
                <c:pt idx="2030">
                  <c:v>0.53862416666666668</c:v>
                </c:pt>
                <c:pt idx="2031">
                  <c:v>0.53862833333333338</c:v>
                </c:pt>
                <c:pt idx="2032">
                  <c:v>0.53863321759259264</c:v>
                </c:pt>
                <c:pt idx="2033">
                  <c:v>0.53863737268518519</c:v>
                </c:pt>
                <c:pt idx="2034">
                  <c:v>0.53864225694444445</c:v>
                </c:pt>
                <c:pt idx="2035">
                  <c:v>0.538646412037037</c:v>
                </c:pt>
                <c:pt idx="2036">
                  <c:v>0.53865129629629627</c:v>
                </c:pt>
                <c:pt idx="2037">
                  <c:v>0.53865618055555553</c:v>
                </c:pt>
                <c:pt idx="2038">
                  <c:v>0.53866033564814819</c:v>
                </c:pt>
                <c:pt idx="2039">
                  <c:v>0.53866523148148149</c:v>
                </c:pt>
                <c:pt idx="2040">
                  <c:v>0.53866938657407404</c:v>
                </c:pt>
                <c:pt idx="2041">
                  <c:v>0.5386742708333333</c:v>
                </c:pt>
                <c:pt idx="2042">
                  <c:v>0.53867915509259257</c:v>
                </c:pt>
                <c:pt idx="2043">
                  <c:v>0.53868312500000004</c:v>
                </c:pt>
                <c:pt idx="2044">
                  <c:v>0.5386880092592593</c:v>
                </c:pt>
                <c:pt idx="2045">
                  <c:v>0.53869217592592589</c:v>
                </c:pt>
                <c:pt idx="2046">
                  <c:v>0.5386972337962963</c:v>
                </c:pt>
                <c:pt idx="2047">
                  <c:v>0.53870121527777781</c:v>
                </c:pt>
                <c:pt idx="2048">
                  <c:v>0.53870627314814812</c:v>
                </c:pt>
                <c:pt idx="2049">
                  <c:v>0.53871134259259257</c:v>
                </c:pt>
                <c:pt idx="2050">
                  <c:v>0.5387158680555556</c:v>
                </c:pt>
                <c:pt idx="2051">
                  <c:v>0.53872074074074072</c:v>
                </c:pt>
                <c:pt idx="2052">
                  <c:v>0.53872563657407413</c:v>
                </c:pt>
                <c:pt idx="2053">
                  <c:v>0.53872979166666668</c:v>
                </c:pt>
                <c:pt idx="2054">
                  <c:v>0.53873467592592594</c:v>
                </c:pt>
                <c:pt idx="2055">
                  <c:v>0.53873883101851849</c:v>
                </c:pt>
                <c:pt idx="2056">
                  <c:v>0.53874371527777776</c:v>
                </c:pt>
                <c:pt idx="2057">
                  <c:v>0.53874859953703702</c:v>
                </c:pt>
                <c:pt idx="2058">
                  <c:v>0.53875275462962968</c:v>
                </c:pt>
                <c:pt idx="2059">
                  <c:v>0.53875766203703701</c:v>
                </c:pt>
                <c:pt idx="2060">
                  <c:v>0.53876200231481486</c:v>
                </c:pt>
                <c:pt idx="2061">
                  <c:v>0.53876688657407412</c:v>
                </c:pt>
                <c:pt idx="2062">
                  <c:v>0.53877177083333339</c:v>
                </c:pt>
                <c:pt idx="2063">
                  <c:v>0.53877592592592594</c:v>
                </c:pt>
                <c:pt idx="2064">
                  <c:v>0.5387808101851852</c:v>
                </c:pt>
                <c:pt idx="2065">
                  <c:v>0.53878515046296294</c:v>
                </c:pt>
                <c:pt idx="2066">
                  <c:v>0.5387900347222222</c:v>
                </c:pt>
                <c:pt idx="2067">
                  <c:v>0.53879510416666665</c:v>
                </c:pt>
                <c:pt idx="2068">
                  <c:v>0.5387994444444445</c:v>
                </c:pt>
                <c:pt idx="2069">
                  <c:v>0.53880432870370376</c:v>
                </c:pt>
                <c:pt idx="2070">
                  <c:v>0.53880848379629631</c:v>
                </c:pt>
                <c:pt idx="2071">
                  <c:v>0.53881336805555557</c:v>
                </c:pt>
                <c:pt idx="2072">
                  <c:v>0.53881825231481484</c:v>
                </c:pt>
                <c:pt idx="2073">
                  <c:v>0.53882259259259258</c:v>
                </c:pt>
                <c:pt idx="2074">
                  <c:v>0.53882819444444441</c:v>
                </c:pt>
                <c:pt idx="2075">
                  <c:v>0.5388323611111111</c:v>
                </c:pt>
                <c:pt idx="2076">
                  <c:v>0.53883723379629633</c:v>
                </c:pt>
                <c:pt idx="2077">
                  <c:v>0.53884140046296303</c:v>
                </c:pt>
                <c:pt idx="2078">
                  <c:v>0.53884628472222229</c:v>
                </c:pt>
                <c:pt idx="2079">
                  <c:v>0.53885025462962965</c:v>
                </c:pt>
                <c:pt idx="2080">
                  <c:v>0.53885513888888892</c:v>
                </c:pt>
                <c:pt idx="2081">
                  <c:v>0.5388594907407408</c:v>
                </c:pt>
                <c:pt idx="2082">
                  <c:v>0.53886436342592592</c:v>
                </c:pt>
                <c:pt idx="2083">
                  <c:v>0.53886853009259261</c:v>
                </c:pt>
                <c:pt idx="2084">
                  <c:v>0.53887322916666669</c:v>
                </c:pt>
                <c:pt idx="2085">
                  <c:v>0.53887738425925924</c:v>
                </c:pt>
                <c:pt idx="2086">
                  <c:v>0.53888245370370369</c:v>
                </c:pt>
                <c:pt idx="2087">
                  <c:v>0.53888660879629635</c:v>
                </c:pt>
                <c:pt idx="2088">
                  <c:v>0.53889149305555561</c:v>
                </c:pt>
                <c:pt idx="2089">
                  <c:v>0.53889637731481488</c:v>
                </c:pt>
                <c:pt idx="2090">
                  <c:v>0.53890071759259262</c:v>
                </c:pt>
                <c:pt idx="2091">
                  <c:v>0.53890578703703707</c:v>
                </c:pt>
                <c:pt idx="2092">
                  <c:v>0.53891084490740737</c:v>
                </c:pt>
                <c:pt idx="2093">
                  <c:v>0.53891501157407407</c:v>
                </c:pt>
                <c:pt idx="2094">
                  <c:v>0.53892006944444437</c:v>
                </c:pt>
                <c:pt idx="2095">
                  <c:v>0.53892440972222222</c:v>
                </c:pt>
                <c:pt idx="2096">
                  <c:v>0.53892929398148148</c:v>
                </c:pt>
                <c:pt idx="2097">
                  <c:v>0.53893417824074075</c:v>
                </c:pt>
                <c:pt idx="2098">
                  <c:v>0.5389383333333333</c:v>
                </c:pt>
                <c:pt idx="2099">
                  <c:v>0.53894321759259256</c:v>
                </c:pt>
                <c:pt idx="2100">
                  <c:v>0.53894737268518522</c:v>
                </c:pt>
                <c:pt idx="2101">
                  <c:v>0.53895225694444437</c:v>
                </c:pt>
                <c:pt idx="2102">
                  <c:v>0.5389569675925926</c:v>
                </c:pt>
                <c:pt idx="2103">
                  <c:v>0.53896130787037044</c:v>
                </c:pt>
                <c:pt idx="2104">
                  <c:v>0.53896636574074075</c:v>
                </c:pt>
                <c:pt idx="2105">
                  <c:v>0.53897070601851849</c:v>
                </c:pt>
                <c:pt idx="2106">
                  <c:v>0.53897577546296294</c:v>
                </c:pt>
                <c:pt idx="2107">
                  <c:v>0.5389806597222222</c:v>
                </c:pt>
                <c:pt idx="2108">
                  <c:v>0.53898445601851852</c:v>
                </c:pt>
                <c:pt idx="2109">
                  <c:v>0.53898934027777778</c:v>
                </c:pt>
                <c:pt idx="2110">
                  <c:v>0.53899368055555552</c:v>
                </c:pt>
                <c:pt idx="2111">
                  <c:v>0.53899856481481478</c:v>
                </c:pt>
                <c:pt idx="2112">
                  <c:v>0.5390036226851852</c:v>
                </c:pt>
                <c:pt idx="2113">
                  <c:v>0.53900777777777775</c:v>
                </c:pt>
                <c:pt idx="2114">
                  <c:v>0.53901266203703702</c:v>
                </c:pt>
                <c:pt idx="2115">
                  <c:v>0.53901682870370371</c:v>
                </c:pt>
                <c:pt idx="2116">
                  <c:v>0.53902171296296297</c:v>
                </c:pt>
                <c:pt idx="2117">
                  <c:v>0.53902659722222224</c:v>
                </c:pt>
                <c:pt idx="2118">
                  <c:v>0.53903093749999997</c:v>
                </c:pt>
                <c:pt idx="2119">
                  <c:v>0.53903635416666662</c:v>
                </c:pt>
                <c:pt idx="2120">
                  <c:v>0.53904142361111107</c:v>
                </c:pt>
                <c:pt idx="2121">
                  <c:v>0.53904576388888892</c:v>
                </c:pt>
                <c:pt idx="2122">
                  <c:v>0.53905082175925922</c:v>
                </c:pt>
                <c:pt idx="2123">
                  <c:v>0.53905589120370367</c:v>
                </c:pt>
                <c:pt idx="2124">
                  <c:v>0.53905987268518518</c:v>
                </c:pt>
                <c:pt idx="2125">
                  <c:v>0.5390649305555556</c:v>
                </c:pt>
                <c:pt idx="2126">
                  <c:v>0.53906981481481486</c:v>
                </c:pt>
                <c:pt idx="2127">
                  <c:v>0.53907398148148145</c:v>
                </c:pt>
                <c:pt idx="2128">
                  <c:v>0.53907886574074071</c:v>
                </c:pt>
                <c:pt idx="2129">
                  <c:v>0.53908302083333337</c:v>
                </c:pt>
                <c:pt idx="2130">
                  <c:v>0.53908790509259263</c:v>
                </c:pt>
                <c:pt idx="2131">
                  <c:v>0.53909206018518518</c:v>
                </c:pt>
                <c:pt idx="2132">
                  <c:v>0.53909694444444445</c:v>
                </c:pt>
                <c:pt idx="2133">
                  <c:v>0.5391020138888889</c:v>
                </c:pt>
                <c:pt idx="2134">
                  <c:v>0.53910671296296298</c:v>
                </c:pt>
                <c:pt idx="2135">
                  <c:v>0.53911195601851858</c:v>
                </c:pt>
                <c:pt idx="2136">
                  <c:v>0.53911685185185187</c:v>
                </c:pt>
                <c:pt idx="2137">
                  <c:v>0.53912100694444443</c:v>
                </c:pt>
                <c:pt idx="2138">
                  <c:v>0.53912589120370369</c:v>
                </c:pt>
                <c:pt idx="2139">
                  <c:v>0.53913094907407411</c:v>
                </c:pt>
                <c:pt idx="2140">
                  <c:v>0.53913583333333337</c:v>
                </c:pt>
                <c:pt idx="2141">
                  <c:v>0.53914054398148148</c:v>
                </c:pt>
                <c:pt idx="2142">
                  <c:v>0.5391454166666666</c:v>
                </c:pt>
                <c:pt idx="2143">
                  <c:v>0.53914976851851859</c:v>
                </c:pt>
                <c:pt idx="2144">
                  <c:v>0.53915464120370371</c:v>
                </c:pt>
                <c:pt idx="2145">
                  <c:v>0.53915952546296297</c:v>
                </c:pt>
                <c:pt idx="2146">
                  <c:v>0.53916369212962956</c:v>
                </c:pt>
                <c:pt idx="2147">
                  <c:v>0.53916874999999997</c:v>
                </c:pt>
                <c:pt idx="2148">
                  <c:v>0.53917291666666667</c:v>
                </c:pt>
                <c:pt idx="2149">
                  <c:v>0.53917780092592593</c:v>
                </c:pt>
                <c:pt idx="2150">
                  <c:v>0.53918267361111105</c:v>
                </c:pt>
                <c:pt idx="2151">
                  <c:v>0.53918684027777775</c:v>
                </c:pt>
                <c:pt idx="2152">
                  <c:v>0.53919172453703701</c:v>
                </c:pt>
                <c:pt idx="2153">
                  <c:v>0.53919606481481475</c:v>
                </c:pt>
                <c:pt idx="2154">
                  <c:v>0.53920112268518516</c:v>
                </c:pt>
                <c:pt idx="2155">
                  <c:v>0.53920619212962961</c:v>
                </c:pt>
                <c:pt idx="2156">
                  <c:v>0.53921071759259254</c:v>
                </c:pt>
                <c:pt idx="2157">
                  <c:v>0.53921577546296295</c:v>
                </c:pt>
                <c:pt idx="2158">
                  <c:v>0.53922065972222222</c:v>
                </c:pt>
                <c:pt idx="2159">
                  <c:v>0.53922481481481477</c:v>
                </c:pt>
                <c:pt idx="2160">
                  <c:v>0.53922969907407403</c:v>
                </c:pt>
                <c:pt idx="2161">
                  <c:v>0.53923368055555554</c:v>
                </c:pt>
                <c:pt idx="2162">
                  <c:v>0.5392385648148148</c:v>
                </c:pt>
                <c:pt idx="2163">
                  <c:v>0.53924344907407407</c:v>
                </c:pt>
                <c:pt idx="2164">
                  <c:v>0.53924796296296296</c:v>
                </c:pt>
                <c:pt idx="2165">
                  <c:v>0.53925284722222222</c:v>
                </c:pt>
                <c:pt idx="2166">
                  <c:v>0.5392575462962963</c:v>
                </c:pt>
                <c:pt idx="2167">
                  <c:v>0.53926188657407403</c:v>
                </c:pt>
                <c:pt idx="2168">
                  <c:v>0.53926678240740744</c:v>
                </c:pt>
                <c:pt idx="2169">
                  <c:v>0.53927093749999999</c:v>
                </c:pt>
                <c:pt idx="2170">
                  <c:v>0.53927582175925926</c:v>
                </c:pt>
                <c:pt idx="2171">
                  <c:v>0.53927997685185181</c:v>
                </c:pt>
                <c:pt idx="2172">
                  <c:v>0.53928504629629626</c:v>
                </c:pt>
                <c:pt idx="2173">
                  <c:v>0.53928993055555552</c:v>
                </c:pt>
                <c:pt idx="2174">
                  <c:v>0.53929427083333337</c:v>
                </c:pt>
                <c:pt idx="2175">
                  <c:v>0.53929896990740744</c:v>
                </c:pt>
                <c:pt idx="2176">
                  <c:v>0.53930312499999999</c:v>
                </c:pt>
                <c:pt idx="2177">
                  <c:v>0.53930800925925926</c:v>
                </c:pt>
                <c:pt idx="2178">
                  <c:v>0.53931289351851852</c:v>
                </c:pt>
                <c:pt idx="2179">
                  <c:v>0.53931706018518522</c:v>
                </c:pt>
                <c:pt idx="2180">
                  <c:v>0.53932193287037034</c:v>
                </c:pt>
                <c:pt idx="2181">
                  <c:v>0.53932609953703703</c:v>
                </c:pt>
                <c:pt idx="2182">
                  <c:v>0.53933098379629629</c:v>
                </c:pt>
                <c:pt idx="2183">
                  <c:v>0.53933513888888884</c:v>
                </c:pt>
                <c:pt idx="2184">
                  <c:v>0.53934002314814811</c:v>
                </c:pt>
                <c:pt idx="2185">
                  <c:v>0.53934490740740737</c:v>
                </c:pt>
                <c:pt idx="2186">
                  <c:v>0.53934924768518522</c:v>
                </c:pt>
                <c:pt idx="2187">
                  <c:v>0.53935413194444448</c:v>
                </c:pt>
                <c:pt idx="2188">
                  <c:v>0.53935901620370374</c:v>
                </c:pt>
                <c:pt idx="2189">
                  <c:v>0.53936371527777782</c:v>
                </c:pt>
                <c:pt idx="2190">
                  <c:v>0.53936787037037037</c:v>
                </c:pt>
                <c:pt idx="2191">
                  <c:v>0.53937275462962964</c:v>
                </c:pt>
                <c:pt idx="2192">
                  <c:v>0.53937690972222219</c:v>
                </c:pt>
                <c:pt idx="2193">
                  <c:v>0.53938179398148145</c:v>
                </c:pt>
                <c:pt idx="2194">
                  <c:v>0.53938596064814814</c:v>
                </c:pt>
                <c:pt idx="2195">
                  <c:v>0.53939084490740741</c:v>
                </c:pt>
                <c:pt idx="2196">
                  <c:v>0.53939499999999996</c:v>
                </c:pt>
                <c:pt idx="2197">
                  <c:v>0.53940006944444441</c:v>
                </c:pt>
                <c:pt idx="2198">
                  <c:v>0.53940422453703707</c:v>
                </c:pt>
                <c:pt idx="2199">
                  <c:v>0.53940929398148152</c:v>
                </c:pt>
                <c:pt idx="2200">
                  <c:v>0.53941453703703701</c:v>
                </c:pt>
                <c:pt idx="2201">
                  <c:v>0.53941869212962967</c:v>
                </c:pt>
                <c:pt idx="2202">
                  <c:v>0.53942357638888894</c:v>
                </c:pt>
                <c:pt idx="2203">
                  <c:v>0.53942773148148149</c:v>
                </c:pt>
                <c:pt idx="2204">
                  <c:v>0.53943261574074075</c:v>
                </c:pt>
                <c:pt idx="2205">
                  <c:v>0.53943750000000001</c:v>
                </c:pt>
                <c:pt idx="2206">
                  <c:v>0.53944148148148152</c:v>
                </c:pt>
                <c:pt idx="2207">
                  <c:v>0.53944636574074079</c:v>
                </c:pt>
                <c:pt idx="2208">
                  <c:v>0.53945070601851852</c:v>
                </c:pt>
                <c:pt idx="2209">
                  <c:v>0.53945559027777779</c:v>
                </c:pt>
                <c:pt idx="2210">
                  <c:v>0.5394606481481482</c:v>
                </c:pt>
                <c:pt idx="2211">
                  <c:v>0.53946490740740738</c:v>
                </c:pt>
                <c:pt idx="2212">
                  <c:v>0.53946978009259261</c:v>
                </c:pt>
                <c:pt idx="2213">
                  <c:v>0.53947394675925919</c:v>
                </c:pt>
                <c:pt idx="2214">
                  <c:v>0.53947878472222222</c:v>
                </c:pt>
                <c:pt idx="2215">
                  <c:v>0.53948361111111109</c:v>
                </c:pt>
                <c:pt idx="2216">
                  <c:v>0.53948776620370376</c:v>
                </c:pt>
                <c:pt idx="2217">
                  <c:v>0.53949247685185187</c:v>
                </c:pt>
                <c:pt idx="2218">
                  <c:v>0.53949663194444442</c:v>
                </c:pt>
                <c:pt idx="2219">
                  <c:v>0.53950170138888887</c:v>
                </c:pt>
                <c:pt idx="2220">
                  <c:v>0.53950621527777776</c:v>
                </c:pt>
                <c:pt idx="2221">
                  <c:v>0.53951145833333336</c:v>
                </c:pt>
                <c:pt idx="2222">
                  <c:v>0.53951652777777781</c:v>
                </c:pt>
                <c:pt idx="2223">
                  <c:v>0.53952159722222215</c:v>
                </c:pt>
                <c:pt idx="2224">
                  <c:v>0.53952575231481481</c:v>
                </c:pt>
                <c:pt idx="2225">
                  <c:v>0.53953082175925926</c:v>
                </c:pt>
                <c:pt idx="2226">
                  <c:v>0.53953587962962957</c:v>
                </c:pt>
                <c:pt idx="2227">
                  <c:v>0.53954003472222223</c:v>
                </c:pt>
                <c:pt idx="2228">
                  <c:v>0.53954491898148149</c:v>
                </c:pt>
                <c:pt idx="2229">
                  <c:v>0.53954908564814807</c:v>
                </c:pt>
                <c:pt idx="2230">
                  <c:v>0.53955396990740734</c:v>
                </c:pt>
                <c:pt idx="2231">
                  <c:v>0.53955884259259257</c:v>
                </c:pt>
                <c:pt idx="2232">
                  <c:v>0.53956300925925926</c:v>
                </c:pt>
                <c:pt idx="2233">
                  <c:v>0.5395686111111111</c:v>
                </c:pt>
                <c:pt idx="2234">
                  <c:v>0.53957240740740742</c:v>
                </c:pt>
                <c:pt idx="2235">
                  <c:v>0.53957729166666668</c:v>
                </c:pt>
                <c:pt idx="2236">
                  <c:v>0.53958236111111113</c:v>
                </c:pt>
                <c:pt idx="2237">
                  <c:v>0.53958651620370368</c:v>
                </c:pt>
                <c:pt idx="2238">
                  <c:v>0.53959158564814813</c:v>
                </c:pt>
                <c:pt idx="2239">
                  <c:v>0.53959592592592587</c:v>
                </c:pt>
                <c:pt idx="2240">
                  <c:v>0.53960081018518513</c:v>
                </c:pt>
                <c:pt idx="2241">
                  <c:v>0.53960586805555555</c:v>
                </c:pt>
                <c:pt idx="2242">
                  <c:v>0.53961020833333329</c:v>
                </c:pt>
                <c:pt idx="2243">
                  <c:v>0.53961527777777774</c:v>
                </c:pt>
                <c:pt idx="2244">
                  <c:v>0.53962015046296297</c:v>
                </c:pt>
                <c:pt idx="2245">
                  <c:v>0.53962450231481485</c:v>
                </c:pt>
                <c:pt idx="2246">
                  <c:v>0.53962938657407411</c:v>
                </c:pt>
                <c:pt idx="2247">
                  <c:v>0.53963444444444442</c:v>
                </c:pt>
                <c:pt idx="2248">
                  <c:v>0.53963859953703708</c:v>
                </c:pt>
                <c:pt idx="2249">
                  <c:v>0.53964348379629634</c:v>
                </c:pt>
                <c:pt idx="2250">
                  <c:v>0.53964782407407408</c:v>
                </c:pt>
                <c:pt idx="2251">
                  <c:v>0.53965270833333334</c:v>
                </c:pt>
                <c:pt idx="2252">
                  <c:v>0.53965759259259261</c:v>
                </c:pt>
                <c:pt idx="2253">
                  <c:v>0.53966193287037034</c:v>
                </c:pt>
                <c:pt idx="2254">
                  <c:v>0.53966681712962961</c:v>
                </c:pt>
                <c:pt idx="2255">
                  <c:v>0.53967187500000002</c:v>
                </c:pt>
                <c:pt idx="2256">
                  <c:v>0.53967604166666672</c:v>
                </c:pt>
                <c:pt idx="2257">
                  <c:v>0.53968092592592598</c:v>
                </c:pt>
                <c:pt idx="2258">
                  <c:v>0.53968508101851853</c:v>
                </c:pt>
                <c:pt idx="2259">
                  <c:v>0.53968978009259261</c:v>
                </c:pt>
                <c:pt idx="2260">
                  <c:v>0.53969449074074072</c:v>
                </c:pt>
                <c:pt idx="2261">
                  <c:v>0.53969846064814819</c:v>
                </c:pt>
                <c:pt idx="2262">
                  <c:v>0.53970353009259264</c:v>
                </c:pt>
                <c:pt idx="2263">
                  <c:v>0.53970787037037038</c:v>
                </c:pt>
                <c:pt idx="2264">
                  <c:v>0.53971275462962964</c:v>
                </c:pt>
                <c:pt idx="2265">
                  <c:v>0.53971690972222219</c:v>
                </c:pt>
                <c:pt idx="2266">
                  <c:v>0.53972197916666664</c:v>
                </c:pt>
                <c:pt idx="2267">
                  <c:v>0.53972703703703706</c:v>
                </c:pt>
                <c:pt idx="2268">
                  <c:v>0.53973120370370375</c:v>
                </c:pt>
                <c:pt idx="2269">
                  <c:v>0.53973608796296302</c:v>
                </c:pt>
                <c:pt idx="2270">
                  <c:v>0.53974024305555557</c:v>
                </c:pt>
                <c:pt idx="2271">
                  <c:v>0.53974531250000002</c:v>
                </c:pt>
                <c:pt idx="2272">
                  <c:v>0.53975037037037044</c:v>
                </c:pt>
                <c:pt idx="2273">
                  <c:v>0.53975452546296299</c:v>
                </c:pt>
                <c:pt idx="2274">
                  <c:v>0.5397592361111111</c:v>
                </c:pt>
                <c:pt idx="2275">
                  <c:v>0.5397644791666667</c:v>
                </c:pt>
                <c:pt idx="2276">
                  <c:v>0.53976900462962962</c:v>
                </c:pt>
                <c:pt idx="2277">
                  <c:v>0.5397749652777778</c:v>
                </c:pt>
                <c:pt idx="2278">
                  <c:v>0.53977984953703706</c:v>
                </c:pt>
                <c:pt idx="2279">
                  <c:v>0.53978509259259255</c:v>
                </c:pt>
                <c:pt idx="2280">
                  <c:v>0.5397894328703704</c:v>
                </c:pt>
                <c:pt idx="2281">
                  <c:v>0.53979413194444448</c:v>
                </c:pt>
                <c:pt idx="2282">
                  <c:v>0.53979901620370374</c:v>
                </c:pt>
                <c:pt idx="2283">
                  <c:v>0.53980318287037032</c:v>
                </c:pt>
                <c:pt idx="2284">
                  <c:v>0.53980806712962959</c:v>
                </c:pt>
                <c:pt idx="2285">
                  <c:v>0.53981231481481484</c:v>
                </c:pt>
                <c:pt idx="2286">
                  <c:v>0.53981701388888892</c:v>
                </c:pt>
                <c:pt idx="2287">
                  <c:v>0.53982153935185184</c:v>
                </c:pt>
                <c:pt idx="2288">
                  <c:v>0.53982533564814816</c:v>
                </c:pt>
                <c:pt idx="2289">
                  <c:v>0.53982986111111109</c:v>
                </c:pt>
                <c:pt idx="2290">
                  <c:v>0.53983384259259259</c:v>
                </c:pt>
                <c:pt idx="2291">
                  <c:v>0.53983835648148149</c:v>
                </c:pt>
                <c:pt idx="2292">
                  <c:v>0.53984186342592599</c:v>
                </c:pt>
                <c:pt idx="2293">
                  <c:v>0.5398469212962963</c:v>
                </c:pt>
                <c:pt idx="2294">
                  <c:v>0.53985180555555556</c:v>
                </c:pt>
                <c:pt idx="2295">
                  <c:v>0.53985597222222226</c:v>
                </c:pt>
                <c:pt idx="2296">
                  <c:v>0.53986085648148141</c:v>
                </c:pt>
                <c:pt idx="2297">
                  <c:v>0.53986609953703701</c:v>
                </c:pt>
                <c:pt idx="2298">
                  <c:v>0.53987025462962956</c:v>
                </c:pt>
                <c:pt idx="2299">
                  <c:v>0.53987513888888883</c:v>
                </c:pt>
                <c:pt idx="2300">
                  <c:v>0.53988002314814809</c:v>
                </c:pt>
                <c:pt idx="2301">
                  <c:v>0.53988417824074075</c:v>
                </c:pt>
                <c:pt idx="2302">
                  <c:v>0.53988906250000002</c:v>
                </c:pt>
                <c:pt idx="2303">
                  <c:v>0.53989340277777775</c:v>
                </c:pt>
                <c:pt idx="2304">
                  <c:v>0.53989828703703702</c:v>
                </c:pt>
                <c:pt idx="2305">
                  <c:v>0.53990298611111109</c:v>
                </c:pt>
                <c:pt idx="2306">
                  <c:v>0.5399069675925926</c:v>
                </c:pt>
                <c:pt idx="2307">
                  <c:v>0.53991166666666668</c:v>
                </c:pt>
                <c:pt idx="2308">
                  <c:v>0.53991564814814808</c:v>
                </c:pt>
                <c:pt idx="2309">
                  <c:v>0.53992089120370368</c:v>
                </c:pt>
                <c:pt idx="2310">
                  <c:v>0.53992505787037037</c:v>
                </c:pt>
                <c:pt idx="2311">
                  <c:v>0.53993011574074068</c:v>
                </c:pt>
                <c:pt idx="2312">
                  <c:v>0.53993518518518513</c:v>
                </c:pt>
                <c:pt idx="2313">
                  <c:v>0.53993934027777779</c:v>
                </c:pt>
                <c:pt idx="2314">
                  <c:v>0.53994440972222224</c:v>
                </c:pt>
                <c:pt idx="2315">
                  <c:v>0.53994874999999998</c:v>
                </c:pt>
                <c:pt idx="2316">
                  <c:v>0.53995399305555558</c:v>
                </c:pt>
                <c:pt idx="2317">
                  <c:v>0.53995923611111107</c:v>
                </c:pt>
                <c:pt idx="2318">
                  <c:v>0.53996412037037034</c:v>
                </c:pt>
                <c:pt idx="2319">
                  <c:v>0.53996846064814819</c:v>
                </c:pt>
                <c:pt idx="2320">
                  <c:v>0.53997334490740745</c:v>
                </c:pt>
                <c:pt idx="2321">
                  <c:v>0.53997858796296294</c:v>
                </c:pt>
                <c:pt idx="2322">
                  <c:v>0.5399834722222222</c:v>
                </c:pt>
                <c:pt idx="2323">
                  <c:v>0.53998781250000005</c:v>
                </c:pt>
                <c:pt idx="2324">
                  <c:v>0.5399928819444445</c:v>
                </c:pt>
                <c:pt idx="2325">
                  <c:v>0.53999703703703705</c:v>
                </c:pt>
                <c:pt idx="2326">
                  <c:v>0.54000192129629632</c:v>
                </c:pt>
                <c:pt idx="2327">
                  <c:v>0.54000626157407405</c:v>
                </c:pt>
                <c:pt idx="2328">
                  <c:v>0.54001131944444447</c:v>
                </c:pt>
                <c:pt idx="2329">
                  <c:v>0.54001620370370373</c:v>
                </c:pt>
                <c:pt idx="2330">
                  <c:v>0.54002018518518524</c:v>
                </c:pt>
                <c:pt idx="2331">
                  <c:v>0.54002524305555555</c:v>
                </c:pt>
                <c:pt idx="2332">
                  <c:v>0.54002940972222224</c:v>
                </c:pt>
                <c:pt idx="2333">
                  <c:v>0.54003429398148151</c:v>
                </c:pt>
                <c:pt idx="2334">
                  <c:v>0.54003917824074077</c:v>
                </c:pt>
                <c:pt idx="2335">
                  <c:v>0.54004333333333332</c:v>
                </c:pt>
                <c:pt idx="2336">
                  <c:v>0.54004821759259258</c:v>
                </c:pt>
                <c:pt idx="2337">
                  <c:v>0.54005237268518524</c:v>
                </c:pt>
                <c:pt idx="2338">
                  <c:v>0.54005725694444451</c:v>
                </c:pt>
                <c:pt idx="2339">
                  <c:v>0.54006142361111109</c:v>
                </c:pt>
                <c:pt idx="2340">
                  <c:v>0.54006629629629632</c:v>
                </c:pt>
                <c:pt idx="2341">
                  <c:v>0.54007136574074077</c:v>
                </c:pt>
                <c:pt idx="2342">
                  <c:v>0.54007552083333332</c:v>
                </c:pt>
                <c:pt idx="2343">
                  <c:v>0.54008040509259259</c:v>
                </c:pt>
                <c:pt idx="2344">
                  <c:v>0.54008474537037043</c:v>
                </c:pt>
                <c:pt idx="2345">
                  <c:v>0.5400896296296297</c:v>
                </c:pt>
                <c:pt idx="2346">
                  <c:v>0.54009432870370377</c:v>
                </c:pt>
                <c:pt idx="2347">
                  <c:v>0.54009849537037036</c:v>
                </c:pt>
                <c:pt idx="2348">
                  <c:v>0.54010337962962962</c:v>
                </c:pt>
                <c:pt idx="2349">
                  <c:v>0.54010753472222228</c:v>
                </c:pt>
                <c:pt idx="2350">
                  <c:v>0.54011241898148155</c:v>
                </c:pt>
                <c:pt idx="2351">
                  <c:v>0.540117488425926</c:v>
                </c:pt>
                <c:pt idx="2352">
                  <c:v>0.54012182870370373</c:v>
                </c:pt>
                <c:pt idx="2353">
                  <c:v>0.540126712962963</c:v>
                </c:pt>
                <c:pt idx="2354">
                  <c:v>0.54013086805555555</c:v>
                </c:pt>
                <c:pt idx="2355">
                  <c:v>0.54013575231481481</c:v>
                </c:pt>
                <c:pt idx="2356">
                  <c:v>0.54014045138888889</c:v>
                </c:pt>
                <c:pt idx="2357">
                  <c:v>0.54014479166666673</c:v>
                </c:pt>
                <c:pt idx="2358">
                  <c:v>0.540149675925926</c:v>
                </c:pt>
                <c:pt idx="2359">
                  <c:v>0.54015383101851855</c:v>
                </c:pt>
                <c:pt idx="2360">
                  <c:v>0.54015871527777781</c:v>
                </c:pt>
                <c:pt idx="2361">
                  <c:v>0.54016359953703696</c:v>
                </c:pt>
                <c:pt idx="2362">
                  <c:v>0.54016776620370377</c:v>
                </c:pt>
                <c:pt idx="2363">
                  <c:v>0.54017228009259266</c:v>
                </c:pt>
                <c:pt idx="2364">
                  <c:v>0.54017644675925924</c:v>
                </c:pt>
                <c:pt idx="2365">
                  <c:v>0.54018168981481485</c:v>
                </c:pt>
                <c:pt idx="2366">
                  <c:v>0.54018638888888892</c:v>
                </c:pt>
                <c:pt idx="2367">
                  <c:v>0.54019108796296289</c:v>
                </c:pt>
                <c:pt idx="2368">
                  <c:v>0.54019597222222215</c:v>
                </c:pt>
                <c:pt idx="2369">
                  <c:v>0.5402003125</c:v>
                </c:pt>
                <c:pt idx="2370">
                  <c:v>0.54020515046296291</c:v>
                </c:pt>
                <c:pt idx="2371">
                  <c:v>0.54021021990740736</c:v>
                </c:pt>
                <c:pt idx="2372">
                  <c:v>0.54021454861111107</c:v>
                </c:pt>
                <c:pt idx="2373">
                  <c:v>0.54021943287037033</c:v>
                </c:pt>
                <c:pt idx="2374">
                  <c:v>0.54022431712962959</c:v>
                </c:pt>
                <c:pt idx="2375">
                  <c:v>0.54022848379629629</c:v>
                </c:pt>
                <c:pt idx="2376">
                  <c:v>0.54023336805555555</c:v>
                </c:pt>
                <c:pt idx="2377">
                  <c:v>0.5402375231481481</c:v>
                </c:pt>
                <c:pt idx="2378">
                  <c:v>0.54024240740740737</c:v>
                </c:pt>
                <c:pt idx="2379">
                  <c:v>0.54024656250000003</c:v>
                </c:pt>
                <c:pt idx="2380">
                  <c:v>0.54025144675925929</c:v>
                </c:pt>
                <c:pt idx="2381">
                  <c:v>0.5402561574074074</c:v>
                </c:pt>
                <c:pt idx="2382">
                  <c:v>0.54026031249999995</c:v>
                </c:pt>
                <c:pt idx="2383">
                  <c:v>0.54026519675925921</c:v>
                </c:pt>
                <c:pt idx="2384">
                  <c:v>0.54026972222222225</c:v>
                </c:pt>
                <c:pt idx="2385">
                  <c:v>0.54027459490740737</c:v>
                </c:pt>
                <c:pt idx="2386">
                  <c:v>0.54027947916666663</c:v>
                </c:pt>
                <c:pt idx="2387">
                  <c:v>0.54028364583333333</c:v>
                </c:pt>
                <c:pt idx="2388">
                  <c:v>0.54028851851851856</c:v>
                </c:pt>
                <c:pt idx="2389">
                  <c:v>0.54029287037037033</c:v>
                </c:pt>
                <c:pt idx="2390">
                  <c:v>0.54029792824074074</c:v>
                </c:pt>
                <c:pt idx="2391">
                  <c:v>0.54030298611111116</c:v>
                </c:pt>
                <c:pt idx="2392">
                  <c:v>0.54030733796296293</c:v>
                </c:pt>
                <c:pt idx="2393">
                  <c:v>0.54031222222222219</c:v>
                </c:pt>
                <c:pt idx="2394">
                  <c:v>0.54031728009259261</c:v>
                </c:pt>
                <c:pt idx="2395">
                  <c:v>0.54032143518518516</c:v>
                </c:pt>
                <c:pt idx="2396">
                  <c:v>0.54032631944444443</c:v>
                </c:pt>
                <c:pt idx="2397">
                  <c:v>0.54033048611111112</c:v>
                </c:pt>
                <c:pt idx="2398">
                  <c:v>0.54033537037037038</c:v>
                </c:pt>
                <c:pt idx="2399">
                  <c:v>0.54034024305555561</c:v>
                </c:pt>
                <c:pt idx="2400">
                  <c:v>0.5403444097222222</c:v>
                </c:pt>
                <c:pt idx="2401">
                  <c:v>0.54034929398148146</c:v>
                </c:pt>
                <c:pt idx="2402">
                  <c:v>0.54035380787037035</c:v>
                </c:pt>
                <c:pt idx="2403">
                  <c:v>0.54035869212962961</c:v>
                </c:pt>
                <c:pt idx="2404">
                  <c:v>0.54036376157407406</c:v>
                </c:pt>
                <c:pt idx="2405">
                  <c:v>0.54036791666666673</c:v>
                </c:pt>
                <c:pt idx="2406">
                  <c:v>0.54037280092592599</c:v>
                </c:pt>
                <c:pt idx="2407">
                  <c:v>0.54037768518518525</c:v>
                </c:pt>
                <c:pt idx="2408">
                  <c:v>0.54038221064814818</c:v>
                </c:pt>
                <c:pt idx="2409">
                  <c:v>0.54038708333333341</c:v>
                </c:pt>
                <c:pt idx="2410">
                  <c:v>0.54039196759259256</c:v>
                </c:pt>
                <c:pt idx="2411">
                  <c:v>0.54039703703703701</c:v>
                </c:pt>
                <c:pt idx="2412">
                  <c:v>0.54040119212962956</c:v>
                </c:pt>
                <c:pt idx="2413">
                  <c:v>0.54040607638888882</c:v>
                </c:pt>
                <c:pt idx="2414">
                  <c:v>0.54041041666666667</c:v>
                </c:pt>
                <c:pt idx="2415">
                  <c:v>0.54041530092592593</c:v>
                </c:pt>
                <c:pt idx="2416">
                  <c:v>0.54041964120370367</c:v>
                </c:pt>
                <c:pt idx="2417">
                  <c:v>0.54042452546296293</c:v>
                </c:pt>
                <c:pt idx="2418">
                  <c:v>0.54042886574074067</c:v>
                </c:pt>
                <c:pt idx="2419">
                  <c:v>0.54043374999999994</c:v>
                </c:pt>
                <c:pt idx="2420">
                  <c:v>0.5404386342592592</c:v>
                </c:pt>
                <c:pt idx="2421">
                  <c:v>0.54044297453703705</c:v>
                </c:pt>
                <c:pt idx="2422">
                  <c:v>0.54044821759259254</c:v>
                </c:pt>
                <c:pt idx="2423">
                  <c:v>0.54045328703703699</c:v>
                </c:pt>
                <c:pt idx="2424">
                  <c:v>0.54045762731481484</c:v>
                </c:pt>
                <c:pt idx="2425">
                  <c:v>0.54046268518518514</c:v>
                </c:pt>
                <c:pt idx="2426">
                  <c:v>0.54046775462962959</c:v>
                </c:pt>
                <c:pt idx="2427">
                  <c:v>0.54047190972222225</c:v>
                </c:pt>
                <c:pt idx="2428">
                  <c:v>0.54047679398148152</c:v>
                </c:pt>
                <c:pt idx="2429">
                  <c:v>0.54048094907407407</c:v>
                </c:pt>
                <c:pt idx="2430">
                  <c:v>0.54048583333333333</c:v>
                </c:pt>
                <c:pt idx="2431">
                  <c:v>0.5404907175925926</c:v>
                </c:pt>
                <c:pt idx="2432">
                  <c:v>0.54049505787037033</c:v>
                </c:pt>
                <c:pt idx="2433">
                  <c:v>0.5404999421296296</c:v>
                </c:pt>
                <c:pt idx="2434">
                  <c:v>0.54050428240740744</c:v>
                </c:pt>
                <c:pt idx="2435">
                  <c:v>0.54050935185185189</c:v>
                </c:pt>
                <c:pt idx="2436">
                  <c:v>0.54051422453703701</c:v>
                </c:pt>
                <c:pt idx="2437">
                  <c:v>0.54051839120370371</c:v>
                </c:pt>
                <c:pt idx="2438">
                  <c:v>0.54052344907407412</c:v>
                </c:pt>
                <c:pt idx="2439">
                  <c:v>0.54052833333333339</c:v>
                </c:pt>
                <c:pt idx="2440">
                  <c:v>0.54053285879629631</c:v>
                </c:pt>
                <c:pt idx="2441">
                  <c:v>0.54053774305555558</c:v>
                </c:pt>
                <c:pt idx="2442">
                  <c:v>0.54054262731481484</c:v>
                </c:pt>
                <c:pt idx="2443">
                  <c:v>0.54054678240740739</c:v>
                </c:pt>
                <c:pt idx="2444">
                  <c:v>0.54055166666666665</c:v>
                </c:pt>
                <c:pt idx="2445">
                  <c:v>0.54055582175925931</c:v>
                </c:pt>
                <c:pt idx="2446">
                  <c:v>0.54056106481481481</c:v>
                </c:pt>
                <c:pt idx="2447">
                  <c:v>0.54056577546296303</c:v>
                </c:pt>
                <c:pt idx="2448">
                  <c:v>0.5405700347222222</c:v>
                </c:pt>
                <c:pt idx="2449">
                  <c:v>0.5405749305555555</c:v>
                </c:pt>
                <c:pt idx="2450">
                  <c:v>0.5405792592592592</c:v>
                </c:pt>
                <c:pt idx="2451">
                  <c:v>0.54058432870370365</c:v>
                </c:pt>
                <c:pt idx="2452">
                  <c:v>0.54058921296296292</c:v>
                </c:pt>
                <c:pt idx="2453">
                  <c:v>0.54059391203703699</c:v>
                </c:pt>
                <c:pt idx="2454">
                  <c:v>0.54059969907407412</c:v>
                </c:pt>
                <c:pt idx="2455">
                  <c:v>0.54060458333333339</c:v>
                </c:pt>
                <c:pt idx="2456">
                  <c:v>0.54060946759259265</c:v>
                </c:pt>
                <c:pt idx="2457">
                  <c:v>0.54061380787037039</c:v>
                </c:pt>
                <c:pt idx="2458">
                  <c:v>0.54061869212962965</c:v>
                </c:pt>
                <c:pt idx="2459">
                  <c:v>0.54062357638888892</c:v>
                </c:pt>
                <c:pt idx="2460">
                  <c:v>0.54062791666666665</c:v>
                </c:pt>
                <c:pt idx="2461">
                  <c:v>0.54063315972222226</c:v>
                </c:pt>
                <c:pt idx="2462">
                  <c:v>0.54063731481481481</c:v>
                </c:pt>
                <c:pt idx="2463">
                  <c:v>0.54064219907407407</c:v>
                </c:pt>
                <c:pt idx="2464">
                  <c:v>0.54064689814814815</c:v>
                </c:pt>
                <c:pt idx="2465">
                  <c:v>0.540651238425926</c:v>
                </c:pt>
                <c:pt idx="2466">
                  <c:v>0.54065612268518526</c:v>
                </c:pt>
                <c:pt idx="2467">
                  <c:v>0.540660462962963</c:v>
                </c:pt>
                <c:pt idx="2468">
                  <c:v>0.54066553240740733</c:v>
                </c:pt>
                <c:pt idx="2469">
                  <c:v>0.5406704166666666</c:v>
                </c:pt>
                <c:pt idx="2470">
                  <c:v>0.54067494212962963</c:v>
                </c:pt>
                <c:pt idx="2471">
                  <c:v>0.54067999999999994</c:v>
                </c:pt>
                <c:pt idx="2472">
                  <c:v>0.5406848842592592</c:v>
                </c:pt>
                <c:pt idx="2473">
                  <c:v>0.54068903935185186</c:v>
                </c:pt>
                <c:pt idx="2474">
                  <c:v>0.54069410879629631</c:v>
                </c:pt>
                <c:pt idx="2475">
                  <c:v>0.54069916666666662</c:v>
                </c:pt>
                <c:pt idx="2476">
                  <c:v>0.54070369212962965</c:v>
                </c:pt>
                <c:pt idx="2477">
                  <c:v>0.54070893518518515</c:v>
                </c:pt>
                <c:pt idx="2478">
                  <c:v>0.5407140046296296</c:v>
                </c:pt>
                <c:pt idx="2479">
                  <c:v>0.54071834490740744</c:v>
                </c:pt>
                <c:pt idx="2480">
                  <c:v>0.54072340277777775</c:v>
                </c:pt>
                <c:pt idx="2481">
                  <c:v>0.54072828703703701</c:v>
                </c:pt>
                <c:pt idx="2482">
                  <c:v>0.54073244212962968</c:v>
                </c:pt>
                <c:pt idx="2483">
                  <c:v>0.54073732638888894</c:v>
                </c:pt>
                <c:pt idx="2484">
                  <c:v>0.5407422106481482</c:v>
                </c:pt>
                <c:pt idx="2485">
                  <c:v>0.54074637731481479</c:v>
                </c:pt>
                <c:pt idx="2486">
                  <c:v>0.54075125000000002</c:v>
                </c:pt>
                <c:pt idx="2487">
                  <c:v>0.54075559027777775</c:v>
                </c:pt>
                <c:pt idx="2488">
                  <c:v>0.54076048611111116</c:v>
                </c:pt>
                <c:pt idx="2489">
                  <c:v>0.54076554398148147</c:v>
                </c:pt>
                <c:pt idx="2490">
                  <c:v>0.54076969907407413</c:v>
                </c:pt>
                <c:pt idx="2491">
                  <c:v>0.54077458333333339</c:v>
                </c:pt>
                <c:pt idx="2492">
                  <c:v>0.54077892361111113</c:v>
                </c:pt>
                <c:pt idx="2493">
                  <c:v>0.54078399305555558</c:v>
                </c:pt>
                <c:pt idx="2494">
                  <c:v>0.540789050925926</c:v>
                </c:pt>
                <c:pt idx="2495">
                  <c:v>0.54079321759259258</c:v>
                </c:pt>
                <c:pt idx="2496">
                  <c:v>0.54079846064814818</c:v>
                </c:pt>
                <c:pt idx="2497">
                  <c:v>0.54080334490740734</c:v>
                </c:pt>
                <c:pt idx="2498">
                  <c:v>0.54080768518518518</c:v>
                </c:pt>
                <c:pt idx="2499">
                  <c:v>0.54081311342592586</c:v>
                </c:pt>
                <c:pt idx="2500">
                  <c:v>0.54081726851851852</c:v>
                </c:pt>
                <c:pt idx="2501">
                  <c:v>0.54082232638888883</c:v>
                </c:pt>
                <c:pt idx="2502">
                  <c:v>0.54082649305555552</c:v>
                </c:pt>
                <c:pt idx="2503">
                  <c:v>0.54083155092592594</c:v>
                </c:pt>
                <c:pt idx="2504">
                  <c:v>0.54083571759259252</c:v>
                </c:pt>
                <c:pt idx="2505">
                  <c:v>0.54084077546296294</c:v>
                </c:pt>
                <c:pt idx="2506">
                  <c:v>0.54084511574074068</c:v>
                </c:pt>
                <c:pt idx="2507">
                  <c:v>0.54085018518518513</c:v>
                </c:pt>
                <c:pt idx="2508">
                  <c:v>0.54085542824074073</c:v>
                </c:pt>
                <c:pt idx="2509">
                  <c:v>0.54085995370370366</c:v>
                </c:pt>
                <c:pt idx="2510">
                  <c:v>0.54086482638888889</c:v>
                </c:pt>
                <c:pt idx="2511">
                  <c:v>0.54086972222222218</c:v>
                </c:pt>
                <c:pt idx="2512">
                  <c:v>0.54087369212962966</c:v>
                </c:pt>
                <c:pt idx="2513">
                  <c:v>0.54087857638888892</c:v>
                </c:pt>
                <c:pt idx="2514">
                  <c:v>0.54088310185185184</c:v>
                </c:pt>
                <c:pt idx="2515">
                  <c:v>0.54088798611111111</c:v>
                </c:pt>
                <c:pt idx="2516">
                  <c:v>0.54089285879629634</c:v>
                </c:pt>
                <c:pt idx="2517">
                  <c:v>0.54089702546296292</c:v>
                </c:pt>
                <c:pt idx="2518">
                  <c:v>0.54090190972222219</c:v>
                </c:pt>
                <c:pt idx="2519">
                  <c:v>0.54090642361111108</c:v>
                </c:pt>
                <c:pt idx="2520">
                  <c:v>0.54091130787037034</c:v>
                </c:pt>
                <c:pt idx="2521">
                  <c:v>0.5409161921296296</c:v>
                </c:pt>
                <c:pt idx="2522">
                  <c:v>0.5409203587962963</c:v>
                </c:pt>
                <c:pt idx="2523">
                  <c:v>0.54092523148148153</c:v>
                </c:pt>
                <c:pt idx="2524">
                  <c:v>0.54092939814814811</c:v>
                </c:pt>
                <c:pt idx="2525">
                  <c:v>0.54093436342592593</c:v>
                </c:pt>
                <c:pt idx="2526">
                  <c:v>0.5409392476851852</c:v>
                </c:pt>
                <c:pt idx="2527">
                  <c:v>0.54094340277777775</c:v>
                </c:pt>
                <c:pt idx="2528">
                  <c:v>0.54094810185185183</c:v>
                </c:pt>
                <c:pt idx="2529">
                  <c:v>0.54095244212962956</c:v>
                </c:pt>
                <c:pt idx="2530">
                  <c:v>0.54095732638888883</c:v>
                </c:pt>
                <c:pt idx="2531">
                  <c:v>0.54096221064814809</c:v>
                </c:pt>
                <c:pt idx="2532">
                  <c:v>0.54096637731481478</c:v>
                </c:pt>
                <c:pt idx="2533">
                  <c:v>0.54097162037037039</c:v>
                </c:pt>
                <c:pt idx="2534">
                  <c:v>0.54097577546296294</c:v>
                </c:pt>
                <c:pt idx="2535">
                  <c:v>0.5409806597222222</c:v>
                </c:pt>
                <c:pt idx="2536">
                  <c:v>0.54098535879629628</c:v>
                </c:pt>
                <c:pt idx="2537">
                  <c:v>0.5409898842592592</c:v>
                </c:pt>
                <c:pt idx="2538">
                  <c:v>0.54099476851851847</c:v>
                </c:pt>
                <c:pt idx="2539">
                  <c:v>0.5409992939814815</c:v>
                </c:pt>
                <c:pt idx="2540">
                  <c:v>0.54100417824074076</c:v>
                </c:pt>
                <c:pt idx="2541">
                  <c:v>0.54100942129629626</c:v>
                </c:pt>
                <c:pt idx="2542">
                  <c:v>0.54101357638888892</c:v>
                </c:pt>
                <c:pt idx="2543">
                  <c:v>0.54101972222222228</c:v>
                </c:pt>
                <c:pt idx="2544">
                  <c:v>0.54102460648148154</c:v>
                </c:pt>
                <c:pt idx="2545">
                  <c:v>0.5410294907407408</c:v>
                </c:pt>
                <c:pt idx="2546">
                  <c:v>0.54103365740740739</c:v>
                </c:pt>
                <c:pt idx="2547">
                  <c:v>0.54103890046296299</c:v>
                </c:pt>
                <c:pt idx="2548">
                  <c:v>0.54104414351851848</c:v>
                </c:pt>
                <c:pt idx="2549">
                  <c:v>0.54104829861111114</c:v>
                </c:pt>
                <c:pt idx="2550">
                  <c:v>0.5410531828703703</c:v>
                </c:pt>
                <c:pt idx="2551">
                  <c:v>0.5410584259259259</c:v>
                </c:pt>
                <c:pt idx="2552">
                  <c:v>0.54106240740740741</c:v>
                </c:pt>
                <c:pt idx="2553">
                  <c:v>0.5410676504629629</c:v>
                </c:pt>
                <c:pt idx="2554">
                  <c:v>0.54107253472222216</c:v>
                </c:pt>
                <c:pt idx="2555">
                  <c:v>0.54107687500000001</c:v>
                </c:pt>
                <c:pt idx="2556">
                  <c:v>0.54108175925925928</c:v>
                </c:pt>
                <c:pt idx="2557">
                  <c:v>0.54108681712962958</c:v>
                </c:pt>
                <c:pt idx="2558">
                  <c:v>0.54109116898148146</c:v>
                </c:pt>
                <c:pt idx="2559">
                  <c:v>0.54109622685185188</c:v>
                </c:pt>
                <c:pt idx="2560">
                  <c:v>0.54110111111111114</c:v>
                </c:pt>
                <c:pt idx="2561">
                  <c:v>0.54110545138888888</c:v>
                </c:pt>
                <c:pt idx="2562">
                  <c:v>0.5411105092592593</c:v>
                </c:pt>
                <c:pt idx="2563">
                  <c:v>0.54111484953703703</c:v>
                </c:pt>
                <c:pt idx="2564">
                  <c:v>0.54112009259259264</c:v>
                </c:pt>
                <c:pt idx="2565">
                  <c:v>0.5411249768518519</c:v>
                </c:pt>
                <c:pt idx="2566">
                  <c:v>0.54112914351851849</c:v>
                </c:pt>
                <c:pt idx="2567">
                  <c:v>0.54113438657407409</c:v>
                </c:pt>
                <c:pt idx="2568">
                  <c:v>0.54113927083333335</c:v>
                </c:pt>
                <c:pt idx="2569">
                  <c:v>0.5411434259259259</c:v>
                </c:pt>
                <c:pt idx="2570">
                  <c:v>0.54114831018518517</c:v>
                </c:pt>
                <c:pt idx="2571">
                  <c:v>0.54115319444444443</c:v>
                </c:pt>
                <c:pt idx="2572">
                  <c:v>0.54115771990740746</c:v>
                </c:pt>
                <c:pt idx="2573">
                  <c:v>0.54116260416666673</c:v>
                </c:pt>
                <c:pt idx="2574">
                  <c:v>0.54116694444444446</c:v>
                </c:pt>
                <c:pt idx="2575">
                  <c:v>0.54117200231481488</c:v>
                </c:pt>
                <c:pt idx="2576">
                  <c:v>0.54117707175925933</c:v>
                </c:pt>
                <c:pt idx="2577">
                  <c:v>0.54118122685185188</c:v>
                </c:pt>
                <c:pt idx="2578">
                  <c:v>0.54118629629629633</c:v>
                </c:pt>
                <c:pt idx="2579">
                  <c:v>0.54119153935185182</c:v>
                </c:pt>
                <c:pt idx="2580">
                  <c:v>0.54119569444444438</c:v>
                </c:pt>
                <c:pt idx="2581">
                  <c:v>0.54120094907407401</c:v>
                </c:pt>
                <c:pt idx="2582">
                  <c:v>0.54120601851851846</c:v>
                </c:pt>
                <c:pt idx="2583">
                  <c:v>0.54121018518518516</c:v>
                </c:pt>
                <c:pt idx="2584">
                  <c:v>0.54121542824074076</c:v>
                </c:pt>
                <c:pt idx="2585">
                  <c:v>0.54122067129629625</c:v>
                </c:pt>
                <c:pt idx="2586">
                  <c:v>0.5412250115740741</c:v>
                </c:pt>
                <c:pt idx="2587">
                  <c:v>0.54123097222222227</c:v>
                </c:pt>
                <c:pt idx="2588">
                  <c:v>0.54123568287037038</c:v>
                </c:pt>
                <c:pt idx="2589">
                  <c:v>0.5412407407407408</c:v>
                </c:pt>
                <c:pt idx="2590">
                  <c:v>0.54124490740740738</c:v>
                </c:pt>
                <c:pt idx="2591">
                  <c:v>0.5412499652777778</c:v>
                </c:pt>
                <c:pt idx="2592">
                  <c:v>0.54125503472222225</c:v>
                </c:pt>
                <c:pt idx="2593">
                  <c:v>0.5412591898148148</c:v>
                </c:pt>
                <c:pt idx="2594">
                  <c:v>0.54126407407407406</c:v>
                </c:pt>
                <c:pt idx="2595">
                  <c:v>0.54126931712962956</c:v>
                </c:pt>
                <c:pt idx="2596">
                  <c:v>0.54127348379629636</c:v>
                </c:pt>
                <c:pt idx="2597">
                  <c:v>0.54127872685185185</c:v>
                </c:pt>
                <c:pt idx="2598">
                  <c:v>0.54128359953703697</c:v>
                </c:pt>
                <c:pt idx="2599">
                  <c:v>0.54128776620370367</c:v>
                </c:pt>
                <c:pt idx="2600">
                  <c:v>0.54129246527777775</c:v>
                </c:pt>
                <c:pt idx="2601">
                  <c:v>0.5412969328703704</c:v>
                </c:pt>
                <c:pt idx="2602">
                  <c:v>0.54130190972222225</c:v>
                </c:pt>
                <c:pt idx="2603">
                  <c:v>0.5413069791666667</c:v>
                </c:pt>
                <c:pt idx="2604">
                  <c:v>0.54131150462962963</c:v>
                </c:pt>
                <c:pt idx="2605">
                  <c:v>0.54131656249999993</c:v>
                </c:pt>
                <c:pt idx="2606">
                  <c:v>0.54132162037037035</c:v>
                </c:pt>
                <c:pt idx="2607">
                  <c:v>0.54132596064814809</c:v>
                </c:pt>
                <c:pt idx="2608">
                  <c:v>0.54133211805555559</c:v>
                </c:pt>
                <c:pt idx="2609">
                  <c:v>0.54133627314814814</c:v>
                </c:pt>
                <c:pt idx="2610">
                  <c:v>0.5413411574074074</c:v>
                </c:pt>
                <c:pt idx="2611">
                  <c:v>0.54134549768518514</c:v>
                </c:pt>
                <c:pt idx="2612">
                  <c:v>0.54135074074074074</c:v>
                </c:pt>
                <c:pt idx="2613">
                  <c:v>0.54135490740740744</c:v>
                </c:pt>
                <c:pt idx="2614">
                  <c:v>0.54135996527777774</c:v>
                </c:pt>
                <c:pt idx="2615">
                  <c:v>0.54136520833333335</c:v>
                </c:pt>
                <c:pt idx="2616">
                  <c:v>0.54136937500000004</c:v>
                </c:pt>
                <c:pt idx="2617">
                  <c:v>0.54137461805555553</c:v>
                </c:pt>
                <c:pt idx="2618">
                  <c:v>0.54137986111111114</c:v>
                </c:pt>
                <c:pt idx="2619">
                  <c:v>0.54138493055555559</c:v>
                </c:pt>
                <c:pt idx="2620">
                  <c:v>0.54138927083333332</c:v>
                </c:pt>
                <c:pt idx="2621">
                  <c:v>0.54139432870370363</c:v>
                </c:pt>
                <c:pt idx="2622">
                  <c:v>0.54139939814814808</c:v>
                </c:pt>
                <c:pt idx="2623">
                  <c:v>0.54140373842592593</c:v>
                </c:pt>
                <c:pt idx="2624">
                  <c:v>0.54140861111111105</c:v>
                </c:pt>
                <c:pt idx="2625">
                  <c:v>0.54141349537037031</c:v>
                </c:pt>
                <c:pt idx="2626">
                  <c:v>0.54141766203703701</c:v>
                </c:pt>
                <c:pt idx="2627">
                  <c:v>0.54142290509259261</c:v>
                </c:pt>
                <c:pt idx="2628">
                  <c:v>0.54142743055555553</c:v>
                </c:pt>
                <c:pt idx="2629">
                  <c:v>0.54143230324074076</c:v>
                </c:pt>
                <c:pt idx="2630">
                  <c:v>0.54143737268518521</c:v>
                </c:pt>
                <c:pt idx="2631">
                  <c:v>0.54144171296296295</c:v>
                </c:pt>
                <c:pt idx="2632">
                  <c:v>0.54144749999999997</c:v>
                </c:pt>
                <c:pt idx="2633">
                  <c:v>0.54145238425925923</c:v>
                </c:pt>
                <c:pt idx="2634">
                  <c:v>0.54145745370370368</c:v>
                </c:pt>
                <c:pt idx="2635">
                  <c:v>0.54146160879629635</c:v>
                </c:pt>
                <c:pt idx="2636">
                  <c:v>0.54146685185185184</c:v>
                </c:pt>
                <c:pt idx="2637">
                  <c:v>0.5414717361111111</c:v>
                </c:pt>
                <c:pt idx="2638">
                  <c:v>0.54147571759259261</c:v>
                </c:pt>
                <c:pt idx="2639">
                  <c:v>0.54148077546296303</c:v>
                </c:pt>
                <c:pt idx="2640">
                  <c:v>0.54148584490740748</c:v>
                </c:pt>
                <c:pt idx="2641">
                  <c:v>0.54149108796296297</c:v>
                </c:pt>
                <c:pt idx="2642">
                  <c:v>0.54149542824074071</c:v>
                </c:pt>
                <c:pt idx="2643">
                  <c:v>0.54150012731481478</c:v>
                </c:pt>
                <c:pt idx="2644">
                  <c:v>0.54150446759259252</c:v>
                </c:pt>
                <c:pt idx="2645">
                  <c:v>0.54150935185185178</c:v>
                </c:pt>
                <c:pt idx="2646">
                  <c:v>0.54151369212962963</c:v>
                </c:pt>
                <c:pt idx="2647">
                  <c:v>0.54151839120370371</c:v>
                </c:pt>
                <c:pt idx="2648">
                  <c:v>0.54152346064814816</c:v>
                </c:pt>
                <c:pt idx="2649">
                  <c:v>0.54152761574074071</c:v>
                </c:pt>
                <c:pt idx="2650">
                  <c:v>0.54153249999999997</c:v>
                </c:pt>
                <c:pt idx="2651">
                  <c:v>0.5415370254629629</c:v>
                </c:pt>
                <c:pt idx="2652">
                  <c:v>0.54154190972222216</c:v>
                </c:pt>
                <c:pt idx="2653">
                  <c:v>0.54154696759259258</c:v>
                </c:pt>
                <c:pt idx="2654">
                  <c:v>0.54155130787037031</c:v>
                </c:pt>
                <c:pt idx="2655">
                  <c:v>0.54155619212962958</c:v>
                </c:pt>
                <c:pt idx="2656">
                  <c:v>0.54156126157407403</c:v>
                </c:pt>
                <c:pt idx="2657">
                  <c:v>0.54156541666666669</c:v>
                </c:pt>
                <c:pt idx="2658">
                  <c:v>0.54157030092592595</c:v>
                </c:pt>
                <c:pt idx="2659">
                  <c:v>0.5415744560185185</c:v>
                </c:pt>
                <c:pt idx="2660">
                  <c:v>0.54157969907407411</c:v>
                </c:pt>
                <c:pt idx="2661">
                  <c:v>0.54158458333333337</c:v>
                </c:pt>
                <c:pt idx="2662">
                  <c:v>0.54158874999999995</c:v>
                </c:pt>
                <c:pt idx="2663">
                  <c:v>0.54159363425925922</c:v>
                </c:pt>
                <c:pt idx="2664">
                  <c:v>0.54159778935185188</c:v>
                </c:pt>
                <c:pt idx="2665">
                  <c:v>0.54160267361111114</c:v>
                </c:pt>
                <c:pt idx="2666">
                  <c:v>0.54160791666666663</c:v>
                </c:pt>
                <c:pt idx="2667">
                  <c:v>0.54161208333333333</c:v>
                </c:pt>
                <c:pt idx="2668">
                  <c:v>0.54161695601851856</c:v>
                </c:pt>
                <c:pt idx="2669">
                  <c:v>0.54162166666666667</c:v>
                </c:pt>
                <c:pt idx="2670">
                  <c:v>0.54162582175925922</c:v>
                </c:pt>
                <c:pt idx="2671">
                  <c:v>0.54163070601851848</c:v>
                </c:pt>
                <c:pt idx="2672">
                  <c:v>0.54163486111111114</c:v>
                </c:pt>
                <c:pt idx="2673">
                  <c:v>0.54163974537037041</c:v>
                </c:pt>
                <c:pt idx="2674">
                  <c:v>0.54164408564814814</c:v>
                </c:pt>
                <c:pt idx="2675">
                  <c:v>0.54164915509259259</c:v>
                </c:pt>
                <c:pt idx="2676">
                  <c:v>0.54165494212962961</c:v>
                </c:pt>
                <c:pt idx="2677">
                  <c:v>0.54165891203703709</c:v>
                </c:pt>
                <c:pt idx="2678">
                  <c:v>0.54166401620370375</c:v>
                </c:pt>
                <c:pt idx="2679">
                  <c:v>0.54166871527777782</c:v>
                </c:pt>
                <c:pt idx="2680">
                  <c:v>0.54167287037037037</c:v>
                </c:pt>
                <c:pt idx="2681">
                  <c:v>0.54167793981481482</c:v>
                </c:pt>
                <c:pt idx="2682">
                  <c:v>0.54168282407407409</c:v>
                </c:pt>
                <c:pt idx="2683">
                  <c:v>0.54168733796296298</c:v>
                </c:pt>
                <c:pt idx="2684">
                  <c:v>0.54169258101851858</c:v>
                </c:pt>
                <c:pt idx="2685">
                  <c:v>0.54169783564814822</c:v>
                </c:pt>
                <c:pt idx="2686">
                  <c:v>0.54170199074074077</c:v>
                </c:pt>
                <c:pt idx="2687">
                  <c:v>0.54170723379629626</c:v>
                </c:pt>
                <c:pt idx="2688">
                  <c:v>0.54171230324074071</c:v>
                </c:pt>
                <c:pt idx="2689">
                  <c:v>0.54171645833333326</c:v>
                </c:pt>
                <c:pt idx="2690">
                  <c:v>0.54172170138888887</c:v>
                </c:pt>
                <c:pt idx="2691">
                  <c:v>0.54172658564814813</c:v>
                </c:pt>
                <c:pt idx="2692">
                  <c:v>0.54173111111111105</c:v>
                </c:pt>
                <c:pt idx="2693">
                  <c:v>0.54173616898148147</c:v>
                </c:pt>
                <c:pt idx="2694">
                  <c:v>0.54174159722222226</c:v>
                </c:pt>
                <c:pt idx="2695">
                  <c:v>0.54174648148148152</c:v>
                </c:pt>
                <c:pt idx="2696">
                  <c:v>0.54175063657407407</c:v>
                </c:pt>
                <c:pt idx="2697">
                  <c:v>0.54175552083333334</c:v>
                </c:pt>
                <c:pt idx="2698">
                  <c:v>0.54175986111111107</c:v>
                </c:pt>
                <c:pt idx="2699">
                  <c:v>0.54176474537037034</c:v>
                </c:pt>
                <c:pt idx="2700">
                  <c:v>0.54176998842592594</c:v>
                </c:pt>
                <c:pt idx="2701">
                  <c:v>0.54177432870370368</c:v>
                </c:pt>
                <c:pt idx="2702">
                  <c:v>0.54177939814814813</c:v>
                </c:pt>
                <c:pt idx="2703">
                  <c:v>0.54178428240740739</c:v>
                </c:pt>
                <c:pt idx="2704">
                  <c:v>0.54178862268518524</c:v>
                </c:pt>
                <c:pt idx="2705">
                  <c:v>0.5417935069444445</c:v>
                </c:pt>
                <c:pt idx="2706">
                  <c:v>0.54179875</c:v>
                </c:pt>
                <c:pt idx="2707">
                  <c:v>0.54180290509259266</c:v>
                </c:pt>
                <c:pt idx="2708">
                  <c:v>0.54180778935185192</c:v>
                </c:pt>
                <c:pt idx="2709">
                  <c:v>0.54181194444444447</c:v>
                </c:pt>
                <c:pt idx="2710">
                  <c:v>0.54181701388888892</c:v>
                </c:pt>
                <c:pt idx="2711">
                  <c:v>0.54182189814814818</c:v>
                </c:pt>
                <c:pt idx="2712">
                  <c:v>0.54182623842592592</c:v>
                </c:pt>
                <c:pt idx="2713">
                  <c:v>0.54183129629629623</c:v>
                </c:pt>
                <c:pt idx="2714">
                  <c:v>0.54183636574074068</c:v>
                </c:pt>
                <c:pt idx="2715">
                  <c:v>0.54184089120370371</c:v>
                </c:pt>
                <c:pt idx="2716">
                  <c:v>0.54184594907407402</c:v>
                </c:pt>
                <c:pt idx="2717">
                  <c:v>0.54185083333333328</c:v>
                </c:pt>
                <c:pt idx="2718">
                  <c:v>0.54185498842592594</c:v>
                </c:pt>
                <c:pt idx="2719">
                  <c:v>0.54185987268518521</c:v>
                </c:pt>
                <c:pt idx="2720">
                  <c:v>0.54186475694444447</c:v>
                </c:pt>
                <c:pt idx="2721">
                  <c:v>0.54186964120370373</c:v>
                </c:pt>
                <c:pt idx="2722">
                  <c:v>0.54187398148148147</c:v>
                </c:pt>
                <c:pt idx="2723">
                  <c:v>0.54187922453703707</c:v>
                </c:pt>
                <c:pt idx="2724">
                  <c:v>0.54188356481481481</c:v>
                </c:pt>
                <c:pt idx="2725">
                  <c:v>0.54188863425925926</c:v>
                </c:pt>
                <c:pt idx="2726">
                  <c:v>0.54189278935185181</c:v>
                </c:pt>
                <c:pt idx="2727">
                  <c:v>0.54189769675925925</c:v>
                </c:pt>
                <c:pt idx="2728">
                  <c:v>0.54190258101851851</c:v>
                </c:pt>
                <c:pt idx="2729">
                  <c:v>0.54190673611111106</c:v>
                </c:pt>
                <c:pt idx="2730">
                  <c:v>0.54191197916666667</c:v>
                </c:pt>
                <c:pt idx="2731">
                  <c:v>0.54191631944444441</c:v>
                </c:pt>
                <c:pt idx="2732">
                  <c:v>0.54192156250000001</c:v>
                </c:pt>
                <c:pt idx="2733">
                  <c:v>0.54192681712962965</c:v>
                </c:pt>
                <c:pt idx="2734">
                  <c:v>0.54193206018518525</c:v>
                </c:pt>
                <c:pt idx="2735">
                  <c:v>0.5419362152777778</c:v>
                </c:pt>
                <c:pt idx="2736">
                  <c:v>0.54194128472222225</c:v>
                </c:pt>
                <c:pt idx="2737">
                  <c:v>0.54194615740740748</c:v>
                </c:pt>
                <c:pt idx="2738">
                  <c:v>0.54195032407407406</c:v>
                </c:pt>
                <c:pt idx="2739">
                  <c:v>0.54195556712962956</c:v>
                </c:pt>
                <c:pt idx="2740">
                  <c:v>0.5419599074074074</c:v>
                </c:pt>
                <c:pt idx="2741">
                  <c:v>0.54196479166666667</c:v>
                </c:pt>
                <c:pt idx="2742">
                  <c:v>0.54196986111111112</c:v>
                </c:pt>
                <c:pt idx="2743">
                  <c:v>0.54197401620370367</c:v>
                </c:pt>
                <c:pt idx="2744">
                  <c:v>0.54197907407407409</c:v>
                </c:pt>
                <c:pt idx="2745">
                  <c:v>0.54198414351851854</c:v>
                </c:pt>
                <c:pt idx="2746">
                  <c:v>0.54198829861111109</c:v>
                </c:pt>
                <c:pt idx="2747">
                  <c:v>0.54199318287037035</c:v>
                </c:pt>
                <c:pt idx="2748">
                  <c:v>0.54199806712962961</c:v>
                </c:pt>
                <c:pt idx="2749">
                  <c:v>0.54200222222222216</c:v>
                </c:pt>
                <c:pt idx="2750">
                  <c:v>0.54200729166666661</c:v>
                </c:pt>
                <c:pt idx="2751">
                  <c:v>0.54201144675925927</c:v>
                </c:pt>
                <c:pt idx="2752">
                  <c:v>0.54201651620370372</c:v>
                </c:pt>
                <c:pt idx="2753">
                  <c:v>0.54202158564814817</c:v>
                </c:pt>
                <c:pt idx="2754">
                  <c:v>0.54202574074074072</c:v>
                </c:pt>
                <c:pt idx="2755">
                  <c:v>0.54203096064814815</c:v>
                </c:pt>
                <c:pt idx="2756">
                  <c:v>0.54203567129629626</c:v>
                </c:pt>
                <c:pt idx="2757">
                  <c:v>0.54204001157407411</c:v>
                </c:pt>
                <c:pt idx="2758">
                  <c:v>0.5420452546296296</c:v>
                </c:pt>
                <c:pt idx="2759">
                  <c:v>0.54204940972222226</c:v>
                </c:pt>
                <c:pt idx="2760">
                  <c:v>0.54205465277777776</c:v>
                </c:pt>
                <c:pt idx="2761">
                  <c:v>0.54205954861111116</c:v>
                </c:pt>
                <c:pt idx="2762">
                  <c:v>0.5420638888888889</c:v>
                </c:pt>
                <c:pt idx="2763">
                  <c:v>0.54206894675925932</c:v>
                </c:pt>
                <c:pt idx="2764">
                  <c:v>0.54207401620370377</c:v>
                </c:pt>
                <c:pt idx="2765">
                  <c:v>0.54207907407407407</c:v>
                </c:pt>
                <c:pt idx="2766">
                  <c:v>0.54208395833333334</c:v>
                </c:pt>
                <c:pt idx="2767">
                  <c:v>0.54208829861111107</c:v>
                </c:pt>
                <c:pt idx="2768">
                  <c:v>0.54209354166666668</c:v>
                </c:pt>
                <c:pt idx="2769">
                  <c:v>0.54209769675925923</c:v>
                </c:pt>
                <c:pt idx="2770">
                  <c:v>0.54210258101851849</c:v>
                </c:pt>
                <c:pt idx="2771">
                  <c:v>0.54210674768518519</c:v>
                </c:pt>
                <c:pt idx="2772">
                  <c:v>0.54211180555555549</c:v>
                </c:pt>
                <c:pt idx="2773">
                  <c:v>0.54211597222222219</c:v>
                </c:pt>
                <c:pt idx="2774">
                  <c:v>0.54212121527777779</c:v>
                </c:pt>
                <c:pt idx="2775">
                  <c:v>0.54212609953703705</c:v>
                </c:pt>
                <c:pt idx="2776">
                  <c:v>0.54213043981481479</c:v>
                </c:pt>
                <c:pt idx="2777">
                  <c:v>0.54213549768518521</c:v>
                </c:pt>
                <c:pt idx="2778">
                  <c:v>0.54214038194444447</c:v>
                </c:pt>
                <c:pt idx="2779">
                  <c:v>0.54214453703703702</c:v>
                </c:pt>
                <c:pt idx="2780">
                  <c:v>0.54214979166666666</c:v>
                </c:pt>
                <c:pt idx="2781">
                  <c:v>0.54215484953703708</c:v>
                </c:pt>
                <c:pt idx="2782">
                  <c:v>0.54215883101851847</c:v>
                </c:pt>
                <c:pt idx="2783">
                  <c:v>0.54216388888888889</c:v>
                </c:pt>
                <c:pt idx="2784">
                  <c:v>0.54216841435185181</c:v>
                </c:pt>
                <c:pt idx="2785">
                  <c:v>0.54217348379629626</c:v>
                </c:pt>
                <c:pt idx="2786">
                  <c:v>0.54217854166666668</c:v>
                </c:pt>
                <c:pt idx="2787">
                  <c:v>0.54218361111111113</c:v>
                </c:pt>
                <c:pt idx="2788">
                  <c:v>0.54218812500000002</c:v>
                </c:pt>
                <c:pt idx="2789">
                  <c:v>0.54219300925925928</c:v>
                </c:pt>
                <c:pt idx="2790">
                  <c:v>0.54219789351851855</c:v>
                </c:pt>
                <c:pt idx="2791">
                  <c:v>0.5422020486111111</c:v>
                </c:pt>
                <c:pt idx="2792">
                  <c:v>0.54220693287037036</c:v>
                </c:pt>
                <c:pt idx="2793">
                  <c:v>0.54221109953703706</c:v>
                </c:pt>
                <c:pt idx="2794">
                  <c:v>0.54221598379629632</c:v>
                </c:pt>
                <c:pt idx="2795">
                  <c:v>0.5422206828703704</c:v>
                </c:pt>
                <c:pt idx="2796">
                  <c:v>0.54222502314814813</c:v>
                </c:pt>
                <c:pt idx="2797">
                  <c:v>0.54223008101851855</c:v>
                </c:pt>
                <c:pt idx="2798">
                  <c:v>0.54223442129629629</c:v>
                </c:pt>
                <c:pt idx="2799">
                  <c:v>0.54223894675925932</c:v>
                </c:pt>
                <c:pt idx="2800">
                  <c:v>0.54224418981481481</c:v>
                </c:pt>
                <c:pt idx="2801">
                  <c:v>0.54224853009259266</c:v>
                </c:pt>
                <c:pt idx="2802">
                  <c:v>0.54225341435185193</c:v>
                </c:pt>
                <c:pt idx="2803">
                  <c:v>0.54225758101851851</c:v>
                </c:pt>
                <c:pt idx="2804">
                  <c:v>0.54226263888888881</c:v>
                </c:pt>
                <c:pt idx="2805">
                  <c:v>0.54226752314814808</c:v>
                </c:pt>
                <c:pt idx="2806">
                  <c:v>0.54227167824074074</c:v>
                </c:pt>
                <c:pt idx="2807">
                  <c:v>0.5422765625</c:v>
                </c:pt>
                <c:pt idx="2808">
                  <c:v>0.5422807291666667</c:v>
                </c:pt>
                <c:pt idx="2809">
                  <c:v>0.54228651620370372</c:v>
                </c:pt>
                <c:pt idx="2810">
                  <c:v>0.54229121527777779</c:v>
                </c:pt>
                <c:pt idx="2811">
                  <c:v>0.54229628472222224</c:v>
                </c:pt>
                <c:pt idx="2812">
                  <c:v>0.54230079861111113</c:v>
                </c:pt>
                <c:pt idx="2813">
                  <c:v>0.54230604166666663</c:v>
                </c:pt>
                <c:pt idx="2814">
                  <c:v>0.54231092592592589</c:v>
                </c:pt>
                <c:pt idx="2815">
                  <c:v>0.54231509259259258</c:v>
                </c:pt>
                <c:pt idx="2816">
                  <c:v>0.54231996527777782</c:v>
                </c:pt>
                <c:pt idx="2817">
                  <c:v>0.54232377314814817</c:v>
                </c:pt>
                <c:pt idx="2818">
                  <c:v>0.54232883101851848</c:v>
                </c:pt>
                <c:pt idx="2819">
                  <c:v>0.54233299768518517</c:v>
                </c:pt>
                <c:pt idx="2820">
                  <c:v>0.54233841435185182</c:v>
                </c:pt>
                <c:pt idx="2821">
                  <c:v>0.54234348379629627</c:v>
                </c:pt>
                <c:pt idx="2822">
                  <c:v>0.54234836805555553</c:v>
                </c:pt>
                <c:pt idx="2823">
                  <c:v>0.54235252314814819</c:v>
                </c:pt>
                <c:pt idx="2824">
                  <c:v>0.54235759259259264</c:v>
                </c:pt>
                <c:pt idx="2825">
                  <c:v>0.54236193287037038</c:v>
                </c:pt>
                <c:pt idx="2826">
                  <c:v>0.54236681712962964</c:v>
                </c:pt>
                <c:pt idx="2827">
                  <c:v>0.54237168981481487</c:v>
                </c:pt>
                <c:pt idx="2828">
                  <c:v>0.54237585648148146</c:v>
                </c:pt>
                <c:pt idx="2829">
                  <c:v>0.54238091435185187</c:v>
                </c:pt>
                <c:pt idx="2830">
                  <c:v>0.54238525462962961</c:v>
                </c:pt>
                <c:pt idx="2831">
                  <c:v>0.54239032407407406</c:v>
                </c:pt>
                <c:pt idx="2832">
                  <c:v>0.54239554398148149</c:v>
                </c:pt>
                <c:pt idx="2833">
                  <c:v>0.54240078703703698</c:v>
                </c:pt>
                <c:pt idx="2834">
                  <c:v>0.54240495370370367</c:v>
                </c:pt>
                <c:pt idx="2835">
                  <c:v>0.54241019675925928</c:v>
                </c:pt>
                <c:pt idx="2836">
                  <c:v>0.54241508101851854</c:v>
                </c:pt>
                <c:pt idx="2837">
                  <c:v>0.54241942129629628</c:v>
                </c:pt>
                <c:pt idx="2838">
                  <c:v>0.5424244791666667</c:v>
                </c:pt>
                <c:pt idx="2839">
                  <c:v>0.54242954861111115</c:v>
                </c:pt>
                <c:pt idx="2840">
                  <c:v>0.54243388888888888</c:v>
                </c:pt>
                <c:pt idx="2841">
                  <c:v>0.54243877314814815</c:v>
                </c:pt>
                <c:pt idx="2842">
                  <c:v>0.54244401620370375</c:v>
                </c:pt>
                <c:pt idx="2843">
                  <c:v>0.54244853009259264</c:v>
                </c:pt>
                <c:pt idx="2844">
                  <c:v>0.54245359953703709</c:v>
                </c:pt>
                <c:pt idx="2845">
                  <c:v>0.54245866898148154</c:v>
                </c:pt>
                <c:pt idx="2846">
                  <c:v>0.54246282407407409</c:v>
                </c:pt>
                <c:pt idx="2847">
                  <c:v>0.54246770833333335</c:v>
                </c:pt>
                <c:pt idx="2848">
                  <c:v>0.54247295138888896</c:v>
                </c:pt>
                <c:pt idx="2849">
                  <c:v>0.54247729166666669</c:v>
                </c:pt>
                <c:pt idx="2850">
                  <c:v>0.54248236111111114</c:v>
                </c:pt>
                <c:pt idx="2851">
                  <c:v>0.54248741898148145</c:v>
                </c:pt>
                <c:pt idx="2852">
                  <c:v>0.54249266203703705</c:v>
                </c:pt>
                <c:pt idx="2853">
                  <c:v>0.54249754629629632</c:v>
                </c:pt>
                <c:pt idx="2854">
                  <c:v>0.5425017129629629</c:v>
                </c:pt>
                <c:pt idx="2855">
                  <c:v>0.5425069560185185</c:v>
                </c:pt>
                <c:pt idx="2856">
                  <c:v>0.54251111111111106</c:v>
                </c:pt>
                <c:pt idx="2857">
                  <c:v>0.54251616898148147</c:v>
                </c:pt>
                <c:pt idx="2858">
                  <c:v>0.54252033564814817</c:v>
                </c:pt>
                <c:pt idx="2859">
                  <c:v>0.54252521990740743</c:v>
                </c:pt>
                <c:pt idx="2860">
                  <c:v>0.54252974537037035</c:v>
                </c:pt>
                <c:pt idx="2861">
                  <c:v>0.54253498842592596</c:v>
                </c:pt>
                <c:pt idx="2862">
                  <c:v>0.54254023148148145</c:v>
                </c:pt>
                <c:pt idx="2863">
                  <c:v>0.54254511574074071</c:v>
                </c:pt>
                <c:pt idx="2864">
                  <c:v>0.54254927083333337</c:v>
                </c:pt>
                <c:pt idx="2865">
                  <c:v>0.54255415509259264</c:v>
                </c:pt>
                <c:pt idx="2866">
                  <c:v>0.54255831018518519</c:v>
                </c:pt>
                <c:pt idx="2867">
                  <c:v>0.54256337962962964</c:v>
                </c:pt>
                <c:pt idx="2868">
                  <c:v>0.54256843750000006</c:v>
                </c:pt>
                <c:pt idx="2869">
                  <c:v>0.54257277777777779</c:v>
                </c:pt>
                <c:pt idx="2870">
                  <c:v>0.54257820601851858</c:v>
                </c:pt>
                <c:pt idx="2871">
                  <c:v>0.54258344907407408</c:v>
                </c:pt>
                <c:pt idx="2872">
                  <c:v>0.54258807870370374</c:v>
                </c:pt>
                <c:pt idx="2873">
                  <c:v>0.54259313657407404</c:v>
                </c:pt>
                <c:pt idx="2874">
                  <c:v>0.54259766203703708</c:v>
                </c:pt>
                <c:pt idx="2875">
                  <c:v>0.54260273148148153</c:v>
                </c:pt>
                <c:pt idx="2876">
                  <c:v>0.54260688657407408</c:v>
                </c:pt>
                <c:pt idx="2877">
                  <c:v>0.54261195601851853</c:v>
                </c:pt>
                <c:pt idx="2878">
                  <c:v>0.54261611111111108</c:v>
                </c:pt>
                <c:pt idx="2879">
                  <c:v>0.54262116898148149</c:v>
                </c:pt>
                <c:pt idx="2880">
                  <c:v>0.54262623842592594</c:v>
                </c:pt>
                <c:pt idx="2881">
                  <c:v>0.54263039351851849</c:v>
                </c:pt>
                <c:pt idx="2882">
                  <c:v>0.54263527777777776</c:v>
                </c:pt>
                <c:pt idx="2883">
                  <c:v>0.54263961805555561</c:v>
                </c:pt>
                <c:pt idx="2884">
                  <c:v>0.54264468750000006</c:v>
                </c:pt>
                <c:pt idx="2885">
                  <c:v>0.54264957175925932</c:v>
                </c:pt>
                <c:pt idx="2886">
                  <c:v>0.542655</c:v>
                </c:pt>
                <c:pt idx="2887">
                  <c:v>0.5426600578703703</c:v>
                </c:pt>
                <c:pt idx="2888">
                  <c:v>0.54266422453703711</c:v>
                </c:pt>
                <c:pt idx="2889">
                  <c:v>0.54266909722222223</c:v>
                </c:pt>
                <c:pt idx="2890">
                  <c:v>0.54267326388888892</c:v>
                </c:pt>
                <c:pt idx="2891">
                  <c:v>0.54267832175925923</c:v>
                </c:pt>
                <c:pt idx="2892">
                  <c:v>0.54268266203703697</c:v>
                </c:pt>
                <c:pt idx="2893">
                  <c:v>0.54268754629629623</c:v>
                </c:pt>
                <c:pt idx="2894">
                  <c:v>0.54269261574074068</c:v>
                </c:pt>
                <c:pt idx="2895">
                  <c:v>0.54269712962962957</c:v>
                </c:pt>
                <c:pt idx="2896">
                  <c:v>0.54270219907407402</c:v>
                </c:pt>
                <c:pt idx="2897">
                  <c:v>0.54270725694444444</c:v>
                </c:pt>
                <c:pt idx="2898">
                  <c:v>0.54271196759259255</c:v>
                </c:pt>
                <c:pt idx="2899">
                  <c:v>0.54271666666666663</c:v>
                </c:pt>
                <c:pt idx="2900">
                  <c:v>0.54272190972222223</c:v>
                </c:pt>
                <c:pt idx="2901">
                  <c:v>0.54272624999999997</c:v>
                </c:pt>
                <c:pt idx="2902">
                  <c:v>0.54273113425925923</c:v>
                </c:pt>
                <c:pt idx="2903">
                  <c:v>0.54273637731481483</c:v>
                </c:pt>
                <c:pt idx="2904">
                  <c:v>0.54274071759259257</c:v>
                </c:pt>
                <c:pt idx="2905">
                  <c:v>0.54274596064814817</c:v>
                </c:pt>
                <c:pt idx="2906">
                  <c:v>0.54275103009259262</c:v>
                </c:pt>
                <c:pt idx="2907">
                  <c:v>0.54275537037037036</c:v>
                </c:pt>
                <c:pt idx="2908">
                  <c:v>0.5427602777777778</c:v>
                </c:pt>
                <c:pt idx="2909">
                  <c:v>0.54276516203703706</c:v>
                </c:pt>
                <c:pt idx="2910">
                  <c:v>0.54276986111111114</c:v>
                </c:pt>
                <c:pt idx="2911">
                  <c:v>0.54277493055555559</c:v>
                </c:pt>
                <c:pt idx="2912">
                  <c:v>0.54278017361111108</c:v>
                </c:pt>
                <c:pt idx="2913">
                  <c:v>0.54278451388888882</c:v>
                </c:pt>
                <c:pt idx="2914">
                  <c:v>0.54278975694444442</c:v>
                </c:pt>
                <c:pt idx="2915">
                  <c:v>0.54279464120370369</c:v>
                </c:pt>
                <c:pt idx="2916">
                  <c:v>0.54279988425925929</c:v>
                </c:pt>
                <c:pt idx="2917">
                  <c:v>0.54280403935185184</c:v>
                </c:pt>
                <c:pt idx="2918">
                  <c:v>0.54280910879629629</c:v>
                </c:pt>
                <c:pt idx="2919">
                  <c:v>0.54281489583333331</c:v>
                </c:pt>
                <c:pt idx="2920">
                  <c:v>0.54281923611111116</c:v>
                </c:pt>
                <c:pt idx="2921">
                  <c:v>0.54282412037037042</c:v>
                </c:pt>
                <c:pt idx="2922">
                  <c:v>0.54282917824074073</c:v>
                </c:pt>
                <c:pt idx="2923">
                  <c:v>0.54283334490740742</c:v>
                </c:pt>
                <c:pt idx="2924">
                  <c:v>0.54283840277777784</c:v>
                </c:pt>
                <c:pt idx="2925">
                  <c:v>0.54284347222222229</c:v>
                </c:pt>
                <c:pt idx="2926">
                  <c:v>0.54284799768518521</c:v>
                </c:pt>
                <c:pt idx="2927">
                  <c:v>0.54285287037037044</c:v>
                </c:pt>
                <c:pt idx="2928">
                  <c:v>0.54285793981481478</c:v>
                </c:pt>
                <c:pt idx="2929">
                  <c:v>0.54286228009259252</c:v>
                </c:pt>
                <c:pt idx="2930">
                  <c:v>0.54286752314814812</c:v>
                </c:pt>
                <c:pt idx="2931">
                  <c:v>0.54287240740740739</c:v>
                </c:pt>
                <c:pt idx="2932">
                  <c:v>0.54287656249999994</c:v>
                </c:pt>
                <c:pt idx="2933">
                  <c:v>0.5428814467592592</c:v>
                </c:pt>
                <c:pt idx="2934">
                  <c:v>0.54288633101851846</c:v>
                </c:pt>
                <c:pt idx="2935">
                  <c:v>0.54289067129629631</c:v>
                </c:pt>
                <c:pt idx="2936">
                  <c:v>0.54289574074074076</c:v>
                </c:pt>
                <c:pt idx="2937">
                  <c:v>0.5429000810185185</c:v>
                </c:pt>
                <c:pt idx="2938">
                  <c:v>0.54290478009259258</c:v>
                </c:pt>
                <c:pt idx="2939">
                  <c:v>0.54290984953703703</c:v>
                </c:pt>
                <c:pt idx="2940">
                  <c:v>0.54291418981481476</c:v>
                </c:pt>
                <c:pt idx="2941">
                  <c:v>0.54291924768518518</c:v>
                </c:pt>
                <c:pt idx="2942">
                  <c:v>0.54292431712962963</c:v>
                </c:pt>
                <c:pt idx="2943">
                  <c:v>0.54292865740740737</c:v>
                </c:pt>
                <c:pt idx="2944">
                  <c:v>0.54293335648148144</c:v>
                </c:pt>
                <c:pt idx="2945">
                  <c:v>0.54293824074074071</c:v>
                </c:pt>
                <c:pt idx="2946">
                  <c:v>0.54294258101851856</c:v>
                </c:pt>
                <c:pt idx="2947">
                  <c:v>0.54294763888888886</c:v>
                </c:pt>
                <c:pt idx="2948">
                  <c:v>0.54295197916666671</c:v>
                </c:pt>
                <c:pt idx="2949">
                  <c:v>0.54295704861111116</c:v>
                </c:pt>
                <c:pt idx="2950">
                  <c:v>0.54296210648148147</c:v>
                </c:pt>
                <c:pt idx="2951">
                  <c:v>0.54296627314814816</c:v>
                </c:pt>
                <c:pt idx="2952">
                  <c:v>0.54297224537037037</c:v>
                </c:pt>
                <c:pt idx="2953">
                  <c:v>0.54297694444444444</c:v>
                </c:pt>
                <c:pt idx="2954">
                  <c:v>0.54298200231481475</c:v>
                </c:pt>
                <c:pt idx="2955">
                  <c:v>0.54298616898148155</c:v>
                </c:pt>
                <c:pt idx="2956">
                  <c:v>0.54299141203703705</c:v>
                </c:pt>
                <c:pt idx="2957">
                  <c:v>0.54299575231481478</c:v>
                </c:pt>
                <c:pt idx="2958">
                  <c:v>0.54300099537037039</c:v>
                </c:pt>
                <c:pt idx="2959">
                  <c:v>0.54300587962962965</c:v>
                </c:pt>
                <c:pt idx="2960">
                  <c:v>0.54301076388888891</c:v>
                </c:pt>
                <c:pt idx="2961">
                  <c:v>0.54301510416666665</c:v>
                </c:pt>
                <c:pt idx="2962">
                  <c:v>0.54301998842592591</c:v>
                </c:pt>
                <c:pt idx="2963">
                  <c:v>0.54302432870370365</c:v>
                </c:pt>
                <c:pt idx="2964">
                  <c:v>0.54302957175925926</c:v>
                </c:pt>
                <c:pt idx="2965">
                  <c:v>0.54303462962962967</c:v>
                </c:pt>
                <c:pt idx="2966">
                  <c:v>0.54303879629629626</c:v>
                </c:pt>
                <c:pt idx="2967">
                  <c:v>0.54304385416666667</c:v>
                </c:pt>
                <c:pt idx="2968">
                  <c:v>0.54304892361111112</c:v>
                </c:pt>
                <c:pt idx="2969">
                  <c:v>0.54305307870370367</c:v>
                </c:pt>
                <c:pt idx="2970">
                  <c:v>0.54305814814814812</c:v>
                </c:pt>
                <c:pt idx="2971">
                  <c:v>0.54306320601851854</c:v>
                </c:pt>
                <c:pt idx="2972">
                  <c:v>0.54306754629629628</c:v>
                </c:pt>
                <c:pt idx="2973">
                  <c:v>0.54307261574074073</c:v>
                </c:pt>
                <c:pt idx="2974">
                  <c:v>0.54307767361111114</c:v>
                </c:pt>
                <c:pt idx="2975">
                  <c:v>0.54308184027777784</c:v>
                </c:pt>
                <c:pt idx="2976">
                  <c:v>0.54308689814814815</c:v>
                </c:pt>
                <c:pt idx="2977">
                  <c:v>0.54309106481481484</c:v>
                </c:pt>
                <c:pt idx="2978">
                  <c:v>0.54309612268518526</c:v>
                </c:pt>
                <c:pt idx="2979">
                  <c:v>0.54310155092592594</c:v>
                </c:pt>
                <c:pt idx="2980">
                  <c:v>0.54310570601851849</c:v>
                </c:pt>
                <c:pt idx="2981">
                  <c:v>0.54311077546296294</c:v>
                </c:pt>
                <c:pt idx="2982">
                  <c:v>0.5431156597222222</c:v>
                </c:pt>
                <c:pt idx="2983">
                  <c:v>0.54311999999999994</c:v>
                </c:pt>
                <c:pt idx="2984">
                  <c:v>0.54312498842592594</c:v>
                </c:pt>
                <c:pt idx="2985">
                  <c:v>0.54313023148148154</c:v>
                </c:pt>
                <c:pt idx="2986">
                  <c:v>0.54313547453703703</c:v>
                </c:pt>
                <c:pt idx="2987">
                  <c:v>0.54314054398148148</c:v>
                </c:pt>
                <c:pt idx="2988">
                  <c:v>0.54314469907407414</c:v>
                </c:pt>
                <c:pt idx="2989">
                  <c:v>0.54314994212962964</c:v>
                </c:pt>
                <c:pt idx="2990">
                  <c:v>0.54315409722222219</c:v>
                </c:pt>
                <c:pt idx="2991">
                  <c:v>0.54315935185185182</c:v>
                </c:pt>
                <c:pt idx="2992">
                  <c:v>0.54316386574074071</c:v>
                </c:pt>
                <c:pt idx="2993">
                  <c:v>0.54316874999999998</c:v>
                </c:pt>
                <c:pt idx="2994">
                  <c:v>0.54317417824074077</c:v>
                </c:pt>
                <c:pt idx="2995">
                  <c:v>0.54317924768518522</c:v>
                </c:pt>
                <c:pt idx="2996">
                  <c:v>0.54318340277777777</c:v>
                </c:pt>
                <c:pt idx="2997">
                  <c:v>0.54318846064814819</c:v>
                </c:pt>
                <c:pt idx="2998">
                  <c:v>0.54319353009259264</c:v>
                </c:pt>
                <c:pt idx="2999">
                  <c:v>0.54319787037037037</c:v>
                </c:pt>
                <c:pt idx="3000">
                  <c:v>0.54320275462962964</c:v>
                </c:pt>
                <c:pt idx="3001">
                  <c:v>0.54320799768518524</c:v>
                </c:pt>
                <c:pt idx="3002">
                  <c:v>0.54321215277777779</c:v>
                </c:pt>
                <c:pt idx="3003">
                  <c:v>0.54321740740740743</c:v>
                </c:pt>
                <c:pt idx="3004">
                  <c:v>0.54322265046296303</c:v>
                </c:pt>
                <c:pt idx="3005">
                  <c:v>0.54322699074074077</c:v>
                </c:pt>
                <c:pt idx="3006">
                  <c:v>0.54323223379629626</c:v>
                </c:pt>
                <c:pt idx="3007">
                  <c:v>0.54323729166666668</c:v>
                </c:pt>
                <c:pt idx="3008">
                  <c:v>0.54324163194444441</c:v>
                </c:pt>
                <c:pt idx="3009">
                  <c:v>0.54324651620370368</c:v>
                </c:pt>
                <c:pt idx="3010">
                  <c:v>0.54325177083333331</c:v>
                </c:pt>
                <c:pt idx="3011">
                  <c:v>0.54325592592592586</c:v>
                </c:pt>
                <c:pt idx="3012">
                  <c:v>0.54326098379629628</c:v>
                </c:pt>
                <c:pt idx="3013">
                  <c:v>0.54326623842592592</c:v>
                </c:pt>
                <c:pt idx="3014">
                  <c:v>0.54327075231481481</c:v>
                </c:pt>
                <c:pt idx="3015">
                  <c:v>0.54327563657407407</c:v>
                </c:pt>
                <c:pt idx="3016">
                  <c:v>0.54328087962962968</c:v>
                </c:pt>
                <c:pt idx="3017">
                  <c:v>0.54328548611111105</c:v>
                </c:pt>
                <c:pt idx="3018">
                  <c:v>0.5432905555555555</c:v>
                </c:pt>
                <c:pt idx="3019">
                  <c:v>0.54329634259259263</c:v>
                </c:pt>
                <c:pt idx="3020">
                  <c:v>0.54330140046296294</c:v>
                </c:pt>
                <c:pt idx="3021">
                  <c:v>0.54330646990740739</c:v>
                </c:pt>
                <c:pt idx="3022">
                  <c:v>0.54331081018518523</c:v>
                </c:pt>
                <c:pt idx="3023">
                  <c:v>0.5433156944444445</c:v>
                </c:pt>
                <c:pt idx="3024">
                  <c:v>0.5433207523148148</c:v>
                </c:pt>
                <c:pt idx="3025">
                  <c:v>0.54332509259259265</c:v>
                </c:pt>
                <c:pt idx="3026">
                  <c:v>0.5433301620370371</c:v>
                </c:pt>
                <c:pt idx="3027">
                  <c:v>0.54333467592592599</c:v>
                </c:pt>
                <c:pt idx="3028">
                  <c:v>0.54333974537037044</c:v>
                </c:pt>
                <c:pt idx="3029">
                  <c:v>0.54334481481481478</c:v>
                </c:pt>
                <c:pt idx="3030">
                  <c:v>0.5433498726851852</c:v>
                </c:pt>
                <c:pt idx="3031">
                  <c:v>0.54335421296296293</c:v>
                </c:pt>
                <c:pt idx="3032">
                  <c:v>0.54335928240740738</c:v>
                </c:pt>
                <c:pt idx="3033">
                  <c:v>0.54336415509259262</c:v>
                </c:pt>
                <c:pt idx="3034">
                  <c:v>0.54336849537037035</c:v>
                </c:pt>
                <c:pt idx="3035">
                  <c:v>0.5433735648148148</c:v>
                </c:pt>
                <c:pt idx="3036">
                  <c:v>0.54337771990740735</c:v>
                </c:pt>
                <c:pt idx="3037">
                  <c:v>0.54338297453703699</c:v>
                </c:pt>
                <c:pt idx="3038">
                  <c:v>0.54338821759259259</c:v>
                </c:pt>
                <c:pt idx="3039">
                  <c:v>0.54339327546296301</c:v>
                </c:pt>
                <c:pt idx="3040">
                  <c:v>0.54339780092592593</c:v>
                </c:pt>
                <c:pt idx="3041">
                  <c:v>0.5434026851851852</c:v>
                </c:pt>
                <c:pt idx="3042">
                  <c:v>0.54340774305555561</c:v>
                </c:pt>
                <c:pt idx="3043">
                  <c:v>0.54341226851851854</c:v>
                </c:pt>
                <c:pt idx="3044">
                  <c:v>0.54341732638888895</c:v>
                </c:pt>
                <c:pt idx="3045">
                  <c:v>0.54342221064814822</c:v>
                </c:pt>
                <c:pt idx="3046">
                  <c:v>0.54342673611111114</c:v>
                </c:pt>
                <c:pt idx="3047">
                  <c:v>0.54343162037037041</c:v>
                </c:pt>
                <c:pt idx="3048">
                  <c:v>0.54343667824074071</c:v>
                </c:pt>
                <c:pt idx="3049">
                  <c:v>0.54344101851851845</c:v>
                </c:pt>
                <c:pt idx="3050">
                  <c:v>0.5434460879629629</c:v>
                </c:pt>
                <c:pt idx="3051">
                  <c:v>0.5434513310185185</c:v>
                </c:pt>
                <c:pt idx="3052">
                  <c:v>0.54345640046296295</c:v>
                </c:pt>
                <c:pt idx="3053">
                  <c:v>0.54346128472222222</c:v>
                </c:pt>
                <c:pt idx="3054">
                  <c:v>0.54346634259259263</c:v>
                </c:pt>
                <c:pt idx="3055">
                  <c:v>0.54347158564814813</c:v>
                </c:pt>
                <c:pt idx="3056">
                  <c:v>0.54347592592592597</c:v>
                </c:pt>
                <c:pt idx="3057">
                  <c:v>0.54348116898148147</c:v>
                </c:pt>
                <c:pt idx="3058">
                  <c:v>0.54348623842592592</c:v>
                </c:pt>
                <c:pt idx="3059">
                  <c:v>0.54349039351851858</c:v>
                </c:pt>
                <c:pt idx="3060">
                  <c:v>0.54349545138888888</c:v>
                </c:pt>
                <c:pt idx="3061">
                  <c:v>0.54350052083333333</c:v>
                </c:pt>
                <c:pt idx="3062">
                  <c:v>0.54350503472222222</c:v>
                </c:pt>
                <c:pt idx="3063">
                  <c:v>0.54351010416666667</c:v>
                </c:pt>
                <c:pt idx="3064">
                  <c:v>0.54351534722222217</c:v>
                </c:pt>
                <c:pt idx="3065">
                  <c:v>0.54351932870370367</c:v>
                </c:pt>
                <c:pt idx="3066">
                  <c:v>0.54352421296296294</c:v>
                </c:pt>
                <c:pt idx="3067">
                  <c:v>0.54352928240740739</c:v>
                </c:pt>
                <c:pt idx="3068">
                  <c:v>0.54353362268518512</c:v>
                </c:pt>
                <c:pt idx="3069">
                  <c:v>0.54353849537037036</c:v>
                </c:pt>
                <c:pt idx="3070">
                  <c:v>0.54354373842592596</c:v>
                </c:pt>
                <c:pt idx="3071">
                  <c:v>0.54354790509259254</c:v>
                </c:pt>
                <c:pt idx="3072">
                  <c:v>0.54355296296296296</c:v>
                </c:pt>
                <c:pt idx="3073">
                  <c:v>0.5435573032407407</c:v>
                </c:pt>
                <c:pt idx="3074">
                  <c:v>0.54356218749999996</c:v>
                </c:pt>
                <c:pt idx="3075">
                  <c:v>0.54356761574074075</c:v>
                </c:pt>
                <c:pt idx="3076">
                  <c:v>0.54357195601851849</c:v>
                </c:pt>
                <c:pt idx="3077">
                  <c:v>0.54357684027777775</c:v>
                </c:pt>
                <c:pt idx="3078">
                  <c:v>0.5435819097222222</c:v>
                </c:pt>
                <c:pt idx="3079">
                  <c:v>0.54358623842592591</c:v>
                </c:pt>
                <c:pt idx="3080">
                  <c:v>0.54359130787037035</c:v>
                </c:pt>
                <c:pt idx="3081">
                  <c:v>0.54359619212962962</c:v>
                </c:pt>
                <c:pt idx="3082">
                  <c:v>0.54360053240740747</c:v>
                </c:pt>
                <c:pt idx="3083">
                  <c:v>0.54360541666666673</c:v>
                </c:pt>
                <c:pt idx="3084">
                  <c:v>0.54361030092592599</c:v>
                </c:pt>
                <c:pt idx="3085">
                  <c:v>0.54361518518518526</c:v>
                </c:pt>
                <c:pt idx="3086">
                  <c:v>0.54362005787037038</c:v>
                </c:pt>
                <c:pt idx="3087">
                  <c:v>0.54362494212962964</c:v>
                </c:pt>
                <c:pt idx="3088">
                  <c:v>0.54362928240740738</c:v>
                </c:pt>
                <c:pt idx="3089">
                  <c:v>0.54363435185185183</c:v>
                </c:pt>
                <c:pt idx="3090">
                  <c:v>0.54363942129629628</c:v>
                </c:pt>
                <c:pt idx="3091">
                  <c:v>0.54364393518518517</c:v>
                </c:pt>
                <c:pt idx="3092">
                  <c:v>0.54364881944444443</c:v>
                </c:pt>
                <c:pt idx="3093">
                  <c:v>0.54365370370370369</c:v>
                </c:pt>
                <c:pt idx="3094">
                  <c:v>0.54365804398148143</c:v>
                </c:pt>
                <c:pt idx="3095">
                  <c:v>0.54366310185185185</c:v>
                </c:pt>
                <c:pt idx="3096">
                  <c:v>0.54366798611111111</c:v>
                </c:pt>
                <c:pt idx="3097">
                  <c:v>0.54367232638888885</c:v>
                </c:pt>
                <c:pt idx="3098">
                  <c:v>0.5436773958333333</c:v>
                </c:pt>
                <c:pt idx="3099">
                  <c:v>0.54368192129629633</c:v>
                </c:pt>
                <c:pt idx="3100">
                  <c:v>0.54368697916666664</c:v>
                </c:pt>
                <c:pt idx="3101">
                  <c:v>0.5436918634259259</c:v>
                </c:pt>
                <c:pt idx="3102">
                  <c:v>0.54369674768518517</c:v>
                </c:pt>
                <c:pt idx="3103">
                  <c:v>0.54370108796296301</c:v>
                </c:pt>
                <c:pt idx="3104">
                  <c:v>0.54370597222222228</c:v>
                </c:pt>
                <c:pt idx="3105">
                  <c:v>0.54371012731481483</c:v>
                </c:pt>
                <c:pt idx="3106">
                  <c:v>0.54371519675925928</c:v>
                </c:pt>
                <c:pt idx="3107">
                  <c:v>0.5437202546296297</c:v>
                </c:pt>
                <c:pt idx="3108">
                  <c:v>0.54372459490740743</c:v>
                </c:pt>
                <c:pt idx="3109">
                  <c:v>0.54372966435185188</c:v>
                </c:pt>
                <c:pt idx="3110">
                  <c:v>0.54373454861111115</c:v>
                </c:pt>
                <c:pt idx="3111">
                  <c:v>0.54373888888888888</c:v>
                </c:pt>
                <c:pt idx="3112">
                  <c:v>0.54374413194444438</c:v>
                </c:pt>
                <c:pt idx="3113">
                  <c:v>0.54374901620370364</c:v>
                </c:pt>
                <c:pt idx="3114">
                  <c:v>0.54375335648148149</c:v>
                </c:pt>
                <c:pt idx="3115">
                  <c:v>0.54375877314814813</c:v>
                </c:pt>
                <c:pt idx="3116">
                  <c:v>0.54376384259259258</c:v>
                </c:pt>
                <c:pt idx="3117">
                  <c:v>0.54376818287037032</c:v>
                </c:pt>
                <c:pt idx="3118">
                  <c:v>0.54377342592592592</c:v>
                </c:pt>
                <c:pt idx="3119">
                  <c:v>0.54377921296296294</c:v>
                </c:pt>
                <c:pt idx="3120">
                  <c:v>0.54378355324074079</c:v>
                </c:pt>
                <c:pt idx="3121">
                  <c:v>0.54378879629629628</c:v>
                </c:pt>
                <c:pt idx="3122">
                  <c:v>0.54379332175925932</c:v>
                </c:pt>
                <c:pt idx="3123">
                  <c:v>0.54379837962962962</c:v>
                </c:pt>
                <c:pt idx="3124">
                  <c:v>0.5438027314814815</c:v>
                </c:pt>
                <c:pt idx="3125">
                  <c:v>0.54380778935185192</c:v>
                </c:pt>
                <c:pt idx="3126">
                  <c:v>0.54381285879629626</c:v>
                </c:pt>
                <c:pt idx="3127">
                  <c:v>0.54381737268518515</c:v>
                </c:pt>
                <c:pt idx="3128">
                  <c:v>0.54382225694444442</c:v>
                </c:pt>
                <c:pt idx="3129">
                  <c:v>0.54382732638888887</c:v>
                </c:pt>
                <c:pt idx="3130">
                  <c:v>0.5438316666666666</c:v>
                </c:pt>
                <c:pt idx="3131">
                  <c:v>0.54383690972222221</c:v>
                </c:pt>
                <c:pt idx="3132">
                  <c:v>0.54384196759259262</c:v>
                </c:pt>
                <c:pt idx="3133">
                  <c:v>0.54384630787037036</c:v>
                </c:pt>
                <c:pt idx="3134">
                  <c:v>0.5438515625</c:v>
                </c:pt>
                <c:pt idx="3135">
                  <c:v>0.54385667824074069</c:v>
                </c:pt>
                <c:pt idx="3136">
                  <c:v>0.54386083333333335</c:v>
                </c:pt>
                <c:pt idx="3137">
                  <c:v>0.54386607638888884</c:v>
                </c:pt>
                <c:pt idx="3138">
                  <c:v>0.54387114583333329</c:v>
                </c:pt>
                <c:pt idx="3139">
                  <c:v>0.54387548611111114</c:v>
                </c:pt>
                <c:pt idx="3140">
                  <c:v>0.54388054398148145</c:v>
                </c:pt>
                <c:pt idx="3141">
                  <c:v>0.54388579861111108</c:v>
                </c:pt>
                <c:pt idx="3142">
                  <c:v>0.54388995370370374</c:v>
                </c:pt>
                <c:pt idx="3143">
                  <c:v>0.54389519675925924</c:v>
                </c:pt>
                <c:pt idx="3144">
                  <c:v>0.54390025462962965</c:v>
                </c:pt>
                <c:pt idx="3145">
                  <c:v>0.54390478009259258</c:v>
                </c:pt>
                <c:pt idx="3146">
                  <c:v>0.54390966435185184</c:v>
                </c:pt>
                <c:pt idx="3147">
                  <c:v>0.54391472222222226</c:v>
                </c:pt>
                <c:pt idx="3148">
                  <c:v>0.54391907407407414</c:v>
                </c:pt>
                <c:pt idx="3149">
                  <c:v>0.54392431712962963</c:v>
                </c:pt>
                <c:pt idx="3150">
                  <c:v>0.54392937499999994</c:v>
                </c:pt>
                <c:pt idx="3151">
                  <c:v>0.54393461805555554</c:v>
                </c:pt>
                <c:pt idx="3152">
                  <c:v>0.54394004629629633</c:v>
                </c:pt>
                <c:pt idx="3153">
                  <c:v>0.54394511574074078</c:v>
                </c:pt>
                <c:pt idx="3154">
                  <c:v>0.54394962962962967</c:v>
                </c:pt>
                <c:pt idx="3155">
                  <c:v>0.54395469907407412</c:v>
                </c:pt>
                <c:pt idx="3156">
                  <c:v>0.54395903935185186</c:v>
                </c:pt>
                <c:pt idx="3157">
                  <c:v>0.54396392361111112</c:v>
                </c:pt>
                <c:pt idx="3158">
                  <c:v>0.54396898148148154</c:v>
                </c:pt>
                <c:pt idx="3159">
                  <c:v>0.54397314814814812</c:v>
                </c:pt>
                <c:pt idx="3160">
                  <c:v>0.54397839120370373</c:v>
                </c:pt>
                <c:pt idx="3161">
                  <c:v>0.54398273148148146</c:v>
                </c:pt>
                <c:pt idx="3162">
                  <c:v>0.54398778935185188</c:v>
                </c:pt>
                <c:pt idx="3163">
                  <c:v>0.54399267361111114</c:v>
                </c:pt>
                <c:pt idx="3164">
                  <c:v>0.54399737268518522</c:v>
                </c:pt>
                <c:pt idx="3165">
                  <c:v>0.54400244212962956</c:v>
                </c:pt>
                <c:pt idx="3166">
                  <c:v>0.54400732638888882</c:v>
                </c:pt>
                <c:pt idx="3167">
                  <c:v>0.54401256944444443</c:v>
                </c:pt>
                <c:pt idx="3168">
                  <c:v>0.54401690972222216</c:v>
                </c:pt>
                <c:pt idx="3169">
                  <c:v>0.54402215277777777</c:v>
                </c:pt>
                <c:pt idx="3170">
                  <c:v>0.54402722222222222</c:v>
                </c:pt>
                <c:pt idx="3171">
                  <c:v>0.54403156249999995</c:v>
                </c:pt>
                <c:pt idx="3172">
                  <c:v>0.54403680555555556</c:v>
                </c:pt>
                <c:pt idx="3173">
                  <c:v>0.54404223379629635</c:v>
                </c:pt>
                <c:pt idx="3174">
                  <c:v>0.5440463888888889</c:v>
                </c:pt>
                <c:pt idx="3175">
                  <c:v>0.54405145833333335</c:v>
                </c:pt>
                <c:pt idx="3176">
                  <c:v>0.54405706018518518</c:v>
                </c:pt>
                <c:pt idx="3177">
                  <c:v>0.54406212962962963</c:v>
                </c:pt>
                <c:pt idx="3178">
                  <c:v>0.54406646990740748</c:v>
                </c:pt>
                <c:pt idx="3179">
                  <c:v>0.54407152777777779</c:v>
                </c:pt>
                <c:pt idx="3180">
                  <c:v>0.54407641203703705</c:v>
                </c:pt>
                <c:pt idx="3181">
                  <c:v>0.54408075231481479</c:v>
                </c:pt>
                <c:pt idx="3182">
                  <c:v>0.54408582175925924</c:v>
                </c:pt>
                <c:pt idx="3183">
                  <c:v>0.54409087962962965</c:v>
                </c:pt>
                <c:pt idx="3184">
                  <c:v>0.54409612268518515</c:v>
                </c:pt>
                <c:pt idx="3185">
                  <c:v>0.54410190972222228</c:v>
                </c:pt>
                <c:pt idx="3186">
                  <c:v>0.54410679398148154</c:v>
                </c:pt>
                <c:pt idx="3187">
                  <c:v>0.5441116782407408</c:v>
                </c:pt>
                <c:pt idx="3188">
                  <c:v>0.54411710648148148</c:v>
                </c:pt>
                <c:pt idx="3189">
                  <c:v>0.54412216435185179</c:v>
                </c:pt>
                <c:pt idx="3190">
                  <c:v>0.54412704861111105</c:v>
                </c:pt>
                <c:pt idx="3191">
                  <c:v>0.54413247685185184</c:v>
                </c:pt>
                <c:pt idx="3192">
                  <c:v>0.54413753472222226</c:v>
                </c:pt>
                <c:pt idx="3193">
                  <c:v>0.54414260416666671</c:v>
                </c:pt>
                <c:pt idx="3194">
                  <c:v>0.54414766203703702</c:v>
                </c:pt>
                <c:pt idx="3195">
                  <c:v>0.54415291666666665</c:v>
                </c:pt>
                <c:pt idx="3196">
                  <c:v>0.54415780092592592</c:v>
                </c:pt>
                <c:pt idx="3197">
                  <c:v>0.54416304398148141</c:v>
                </c:pt>
                <c:pt idx="3198">
                  <c:v>0.54416810185185183</c:v>
                </c:pt>
                <c:pt idx="3199">
                  <c:v>0.54417317129629628</c:v>
                </c:pt>
                <c:pt idx="3200">
                  <c:v>0.54417859953703707</c:v>
                </c:pt>
                <c:pt idx="3201">
                  <c:v>0.54418365740740737</c:v>
                </c:pt>
                <c:pt idx="3202">
                  <c:v>0.54418872685185182</c:v>
                </c:pt>
                <c:pt idx="3203">
                  <c:v>0.54419378472222224</c:v>
                </c:pt>
                <c:pt idx="3204">
                  <c:v>0.54419885416666669</c:v>
                </c:pt>
                <c:pt idx="3205">
                  <c:v>0.54420391203703711</c:v>
                </c:pt>
                <c:pt idx="3206">
                  <c:v>0.5442091550925926</c:v>
                </c:pt>
                <c:pt idx="3207">
                  <c:v>0.54421422453703705</c:v>
                </c:pt>
                <c:pt idx="3208">
                  <c:v>0.54421946759259254</c:v>
                </c:pt>
                <c:pt idx="3209">
                  <c:v>0.54422474537037036</c:v>
                </c:pt>
                <c:pt idx="3210">
                  <c:v>0.54422980324074077</c:v>
                </c:pt>
                <c:pt idx="3211">
                  <c:v>0.54423504629629627</c:v>
                </c:pt>
                <c:pt idx="3212">
                  <c:v>0.54424028935185187</c:v>
                </c:pt>
                <c:pt idx="3213">
                  <c:v>0.54424517361111113</c:v>
                </c:pt>
                <c:pt idx="3214">
                  <c:v>0.54425024305555558</c:v>
                </c:pt>
                <c:pt idx="3215">
                  <c:v>0.54425548611111108</c:v>
                </c:pt>
                <c:pt idx="3216">
                  <c:v>0.54426054398148149</c:v>
                </c:pt>
                <c:pt idx="3217">
                  <c:v>0.54426542824074076</c:v>
                </c:pt>
                <c:pt idx="3218">
                  <c:v>0.54427121527777778</c:v>
                </c:pt>
                <c:pt idx="3219">
                  <c:v>0.54427609953703704</c:v>
                </c:pt>
                <c:pt idx="3220">
                  <c:v>0.54428116898148149</c:v>
                </c:pt>
                <c:pt idx="3221">
                  <c:v>0.54428605324074075</c:v>
                </c:pt>
                <c:pt idx="3222">
                  <c:v>0.54429093750000002</c:v>
                </c:pt>
                <c:pt idx="3223">
                  <c:v>0.54429599537037043</c:v>
                </c:pt>
                <c:pt idx="3224">
                  <c:v>0.54430106481481488</c:v>
                </c:pt>
                <c:pt idx="3225">
                  <c:v>0.54430594907407415</c:v>
                </c:pt>
                <c:pt idx="3226">
                  <c:v>0.54431100694444445</c:v>
                </c:pt>
                <c:pt idx="3227">
                  <c:v>0.54431624999999995</c:v>
                </c:pt>
                <c:pt idx="3228">
                  <c:v>0.5443213194444444</c:v>
                </c:pt>
                <c:pt idx="3229">
                  <c:v>0.5443265625</c:v>
                </c:pt>
                <c:pt idx="3230">
                  <c:v>0.5443318055555556</c:v>
                </c:pt>
                <c:pt idx="3231">
                  <c:v>0.54433687500000005</c:v>
                </c:pt>
                <c:pt idx="3232">
                  <c:v>0.54434157407407413</c:v>
                </c:pt>
                <c:pt idx="3233">
                  <c:v>0.54434681712962962</c:v>
                </c:pt>
                <c:pt idx="3234">
                  <c:v>0.54435187499999993</c:v>
                </c:pt>
                <c:pt idx="3235">
                  <c:v>0.54435712962962957</c:v>
                </c:pt>
                <c:pt idx="3236">
                  <c:v>0.54436201388888883</c:v>
                </c:pt>
                <c:pt idx="3237">
                  <c:v>0.54436689814814809</c:v>
                </c:pt>
                <c:pt idx="3238">
                  <c:v>0.54437195601851851</c:v>
                </c:pt>
                <c:pt idx="3239">
                  <c:v>0.54437702546296296</c:v>
                </c:pt>
                <c:pt idx="3240">
                  <c:v>0.54438208333333338</c:v>
                </c:pt>
                <c:pt idx="3241">
                  <c:v>0.54438714120370368</c:v>
                </c:pt>
                <c:pt idx="3242">
                  <c:v>0.54439221064814813</c:v>
                </c:pt>
                <c:pt idx="3243">
                  <c:v>0.5443970949074074</c:v>
                </c:pt>
                <c:pt idx="3244">
                  <c:v>0.54440215277777781</c:v>
                </c:pt>
                <c:pt idx="3245">
                  <c:v>0.54440740740740734</c:v>
                </c:pt>
                <c:pt idx="3246">
                  <c:v>0.54441246527777776</c:v>
                </c:pt>
                <c:pt idx="3247">
                  <c:v>0.54441770833333336</c:v>
                </c:pt>
                <c:pt idx="3248">
                  <c:v>0.544422962962963</c:v>
                </c:pt>
                <c:pt idx="3249">
                  <c:v>0.5444280208333333</c:v>
                </c:pt>
                <c:pt idx="3250">
                  <c:v>0.54443326388888891</c:v>
                </c:pt>
                <c:pt idx="3251">
                  <c:v>0.54443796296296298</c:v>
                </c:pt>
                <c:pt idx="3252">
                  <c:v>0.54444393518518519</c:v>
                </c:pt>
                <c:pt idx="3253">
                  <c:v>0.54444900462962964</c:v>
                </c:pt>
                <c:pt idx="3254">
                  <c:v>0.54445424768518513</c:v>
                </c:pt>
                <c:pt idx="3255">
                  <c:v>0.54445930555555555</c:v>
                </c:pt>
                <c:pt idx="3256">
                  <c:v>0.54446473379629634</c:v>
                </c:pt>
                <c:pt idx="3257">
                  <c:v>0.54446979166666665</c:v>
                </c:pt>
                <c:pt idx="3258">
                  <c:v>0.5444748611111111</c:v>
                </c:pt>
                <c:pt idx="3259">
                  <c:v>0.5444801041666667</c:v>
                </c:pt>
                <c:pt idx="3260">
                  <c:v>0.54448498842592585</c:v>
                </c:pt>
                <c:pt idx="3261">
                  <c:v>0.5444900578703703</c:v>
                </c:pt>
                <c:pt idx="3262">
                  <c:v>0.54449530092592591</c:v>
                </c:pt>
                <c:pt idx="3263">
                  <c:v>0.54450054398148151</c:v>
                </c:pt>
                <c:pt idx="3264">
                  <c:v>0.544505787037037</c:v>
                </c:pt>
                <c:pt idx="3265">
                  <c:v>0.54451103009259261</c:v>
                </c:pt>
                <c:pt idx="3266">
                  <c:v>0.54451609953703706</c:v>
                </c:pt>
                <c:pt idx="3267">
                  <c:v>0.54452115740740747</c:v>
                </c:pt>
                <c:pt idx="3268">
                  <c:v>0.54452622685185192</c:v>
                </c:pt>
                <c:pt idx="3269">
                  <c:v>0.54453128472222223</c:v>
                </c:pt>
                <c:pt idx="3270">
                  <c:v>0.54453635416666668</c:v>
                </c:pt>
                <c:pt idx="3271">
                  <c:v>0.54454123842592594</c:v>
                </c:pt>
                <c:pt idx="3272">
                  <c:v>0.54454629629629625</c:v>
                </c:pt>
                <c:pt idx="3273">
                  <c:v>0.54455118055555551</c:v>
                </c:pt>
                <c:pt idx="3274">
                  <c:v>0.54455642361111112</c:v>
                </c:pt>
                <c:pt idx="3275">
                  <c:v>0.54456149305555557</c:v>
                </c:pt>
                <c:pt idx="3276">
                  <c:v>0.54456655092592599</c:v>
                </c:pt>
                <c:pt idx="3277">
                  <c:v>0.54457143518518525</c:v>
                </c:pt>
                <c:pt idx="3278">
                  <c:v>0.5445765046296297</c:v>
                </c:pt>
                <c:pt idx="3279">
                  <c:v>0.5445815625</c:v>
                </c:pt>
                <c:pt idx="3280">
                  <c:v>0.54458644675925927</c:v>
                </c:pt>
                <c:pt idx="3281">
                  <c:v>0.54459168981481476</c:v>
                </c:pt>
                <c:pt idx="3282">
                  <c:v>0.54459679398148142</c:v>
                </c:pt>
                <c:pt idx="3283">
                  <c:v>0.54460186342592587</c:v>
                </c:pt>
                <c:pt idx="3284">
                  <c:v>0.54460692129629629</c:v>
                </c:pt>
                <c:pt idx="3285">
                  <c:v>0.54461289351851849</c:v>
                </c:pt>
                <c:pt idx="3286">
                  <c:v>0.5446181365740741</c:v>
                </c:pt>
                <c:pt idx="3287">
                  <c:v>0.5446233796296297</c:v>
                </c:pt>
                <c:pt idx="3288">
                  <c:v>0.54462862268518519</c:v>
                </c:pt>
                <c:pt idx="3289">
                  <c:v>0.54463369212962964</c:v>
                </c:pt>
                <c:pt idx="3290">
                  <c:v>0.54463893518518514</c:v>
                </c:pt>
                <c:pt idx="3291">
                  <c:v>0.54464436342592593</c:v>
                </c:pt>
                <c:pt idx="3292">
                  <c:v>0.54464875000000001</c:v>
                </c:pt>
                <c:pt idx="3293">
                  <c:v>0.54465344907407409</c:v>
                </c:pt>
                <c:pt idx="3294">
                  <c:v>0.5446581597222222</c:v>
                </c:pt>
                <c:pt idx="3295">
                  <c:v>0.54466285879629628</c:v>
                </c:pt>
                <c:pt idx="3296">
                  <c:v>0.54466755787037036</c:v>
                </c:pt>
                <c:pt idx="3297">
                  <c:v>0.54467232638888896</c:v>
                </c:pt>
                <c:pt idx="3298">
                  <c:v>0.54467758101851849</c:v>
                </c:pt>
                <c:pt idx="3299">
                  <c:v>0.5446826388888889</c:v>
                </c:pt>
                <c:pt idx="3300">
                  <c:v>0.54468806712962958</c:v>
                </c:pt>
                <c:pt idx="3301">
                  <c:v>0.54469331018518519</c:v>
                </c:pt>
                <c:pt idx="3302">
                  <c:v>0.54469837962962964</c:v>
                </c:pt>
                <c:pt idx="3303">
                  <c:v>0.54470362268518524</c:v>
                </c:pt>
                <c:pt idx="3304">
                  <c:v>0.54470868055555555</c:v>
                </c:pt>
                <c:pt idx="3305">
                  <c:v>0.54471393518518518</c:v>
                </c:pt>
                <c:pt idx="3306">
                  <c:v>0.54471935185185183</c:v>
                </c:pt>
                <c:pt idx="3307">
                  <c:v>0.54472442129629628</c:v>
                </c:pt>
                <c:pt idx="3308">
                  <c:v>0.5447294791666667</c:v>
                </c:pt>
                <c:pt idx="3309">
                  <c:v>0.54473436342592596</c:v>
                </c:pt>
                <c:pt idx="3310">
                  <c:v>0.54473960648148145</c:v>
                </c:pt>
                <c:pt idx="3311">
                  <c:v>0.5447446759259259</c:v>
                </c:pt>
                <c:pt idx="3312">
                  <c:v>0.54475010416666669</c:v>
                </c:pt>
                <c:pt idx="3313">
                  <c:v>0.54475516203703711</c:v>
                </c:pt>
                <c:pt idx="3314">
                  <c:v>0.54476023148148145</c:v>
                </c:pt>
                <c:pt idx="3315">
                  <c:v>0.5447656481481481</c:v>
                </c:pt>
                <c:pt idx="3316">
                  <c:v>0.54477071759259255</c:v>
                </c:pt>
                <c:pt idx="3317">
                  <c:v>0.54477596064814815</c:v>
                </c:pt>
                <c:pt idx="3318">
                  <c:v>0.54478193287037036</c:v>
                </c:pt>
                <c:pt idx="3319">
                  <c:v>0.54478699074074077</c:v>
                </c:pt>
                <c:pt idx="3320">
                  <c:v>0.54479206018518511</c:v>
                </c:pt>
                <c:pt idx="3321">
                  <c:v>0.54479694444444438</c:v>
                </c:pt>
                <c:pt idx="3322">
                  <c:v>0.54480218749999998</c:v>
                </c:pt>
                <c:pt idx="3323">
                  <c:v>0.5448072453703704</c:v>
                </c:pt>
                <c:pt idx="3324">
                  <c:v>0.54481248842592589</c:v>
                </c:pt>
                <c:pt idx="3325">
                  <c:v>0.54481774305555553</c:v>
                </c:pt>
                <c:pt idx="3326">
                  <c:v>0.54483600694444445</c:v>
                </c:pt>
                <c:pt idx="3327">
                  <c:v>0.54484125000000005</c:v>
                </c:pt>
                <c:pt idx="3328">
                  <c:v>0.54484613425925932</c:v>
                </c:pt>
                <c:pt idx="3329">
                  <c:v>0.54485101851851858</c:v>
                </c:pt>
                <c:pt idx="3330">
                  <c:v>0.54485644675925926</c:v>
                </c:pt>
                <c:pt idx="3331">
                  <c:v>0.54486168981481475</c:v>
                </c:pt>
                <c:pt idx="3332">
                  <c:v>0.54486693287037036</c:v>
                </c:pt>
                <c:pt idx="3333">
                  <c:v>0.54487217592592596</c:v>
                </c:pt>
                <c:pt idx="3334">
                  <c:v>0.54487723379629627</c:v>
                </c:pt>
                <c:pt idx="3335">
                  <c:v>0.54488266203703706</c:v>
                </c:pt>
                <c:pt idx="3336">
                  <c:v>0.54488790509259266</c:v>
                </c:pt>
                <c:pt idx="3337">
                  <c:v>0.54489297453703711</c:v>
                </c:pt>
                <c:pt idx="3338">
                  <c:v>0.5448982175925926</c:v>
                </c:pt>
                <c:pt idx="3339">
                  <c:v>0.54490310185185187</c:v>
                </c:pt>
                <c:pt idx="3340">
                  <c:v>0.54490834490740736</c:v>
                </c:pt>
                <c:pt idx="3341">
                  <c:v>0.54491341435185181</c:v>
                </c:pt>
                <c:pt idx="3342">
                  <c:v>0.5449188425925926</c:v>
                </c:pt>
                <c:pt idx="3343">
                  <c:v>0.54492390046296302</c:v>
                </c:pt>
                <c:pt idx="3344">
                  <c:v>0.54492895833333332</c:v>
                </c:pt>
                <c:pt idx="3345">
                  <c:v>0.54493421296296296</c:v>
                </c:pt>
                <c:pt idx="3346">
                  <c:v>0.54493909722222222</c:v>
                </c:pt>
                <c:pt idx="3347">
                  <c:v>0.54494415509259253</c:v>
                </c:pt>
                <c:pt idx="3348">
                  <c:v>0.54494922453703698</c:v>
                </c:pt>
                <c:pt idx="3349">
                  <c:v>0.54495410879629624</c:v>
                </c:pt>
                <c:pt idx="3350">
                  <c:v>0.54495916666666666</c:v>
                </c:pt>
                <c:pt idx="3351">
                  <c:v>0.54496495370370368</c:v>
                </c:pt>
                <c:pt idx="3352">
                  <c:v>0.54497002314814813</c:v>
                </c:pt>
                <c:pt idx="3353">
                  <c:v>0.54497562499999996</c:v>
                </c:pt>
                <c:pt idx="3354">
                  <c:v>0.54498069444444441</c:v>
                </c:pt>
                <c:pt idx="3355">
                  <c:v>0.54498575231481483</c:v>
                </c:pt>
                <c:pt idx="3356">
                  <c:v>0.54499099537037032</c:v>
                </c:pt>
                <c:pt idx="3357">
                  <c:v>0.54499606481481477</c:v>
                </c:pt>
                <c:pt idx="3358">
                  <c:v>0.54500112268518519</c:v>
                </c:pt>
                <c:pt idx="3359">
                  <c:v>0.54500619212962964</c:v>
                </c:pt>
                <c:pt idx="3360">
                  <c:v>0.54501162037037043</c:v>
                </c:pt>
                <c:pt idx="3361">
                  <c:v>0.54501667824074074</c:v>
                </c:pt>
                <c:pt idx="3362">
                  <c:v>0.54502174768518519</c:v>
                </c:pt>
                <c:pt idx="3363">
                  <c:v>0.54502680555555549</c:v>
                </c:pt>
                <c:pt idx="3364">
                  <c:v>0.54503187499999994</c:v>
                </c:pt>
                <c:pt idx="3365">
                  <c:v>0.54503675925925921</c:v>
                </c:pt>
                <c:pt idx="3366">
                  <c:v>0.54504200231481481</c:v>
                </c:pt>
                <c:pt idx="3367">
                  <c:v>0.54504706018518523</c:v>
                </c:pt>
                <c:pt idx="3368">
                  <c:v>0.54505212962962968</c:v>
                </c:pt>
                <c:pt idx="3369">
                  <c:v>0.54505718749999998</c:v>
                </c:pt>
                <c:pt idx="3370">
                  <c:v>0.54506225694444443</c:v>
                </c:pt>
                <c:pt idx="3371">
                  <c:v>0.54506731481481474</c:v>
                </c:pt>
                <c:pt idx="3372">
                  <c:v>0.54507255787037034</c:v>
                </c:pt>
                <c:pt idx="3373">
                  <c:v>0.54507762731481479</c:v>
                </c:pt>
                <c:pt idx="3374">
                  <c:v>0.54508251157407406</c:v>
                </c:pt>
                <c:pt idx="3375">
                  <c:v>0.54508756944444448</c:v>
                </c:pt>
                <c:pt idx="3376">
                  <c:v>0.54509245370370374</c:v>
                </c:pt>
                <c:pt idx="3377">
                  <c:v>0.54509752314814819</c:v>
                </c:pt>
                <c:pt idx="3378">
                  <c:v>0.54510276620370368</c:v>
                </c:pt>
                <c:pt idx="3379">
                  <c:v>0.5451078240740741</c:v>
                </c:pt>
                <c:pt idx="3380">
                  <c:v>0.54511307870370374</c:v>
                </c:pt>
                <c:pt idx="3381">
                  <c:v>0.54511849537037038</c:v>
                </c:pt>
                <c:pt idx="3382">
                  <c:v>0.54512375000000002</c:v>
                </c:pt>
                <c:pt idx="3383">
                  <c:v>0.54512899305555551</c:v>
                </c:pt>
                <c:pt idx="3384">
                  <c:v>0.54513423611111111</c:v>
                </c:pt>
                <c:pt idx="3385">
                  <c:v>0.54514002314814813</c:v>
                </c:pt>
                <c:pt idx="3386">
                  <c:v>0.54514526620370374</c:v>
                </c:pt>
                <c:pt idx="3387">
                  <c:v>0.54515050925925923</c:v>
                </c:pt>
                <c:pt idx="3388">
                  <c:v>0.54515557870370368</c:v>
                </c:pt>
                <c:pt idx="3389">
                  <c:v>0.54516082175925928</c:v>
                </c:pt>
                <c:pt idx="3390">
                  <c:v>0.54516606481481478</c:v>
                </c:pt>
                <c:pt idx="3391">
                  <c:v>0.54517113425925923</c:v>
                </c:pt>
                <c:pt idx="3392">
                  <c:v>0.54517619212962964</c:v>
                </c:pt>
                <c:pt idx="3393">
                  <c:v>0.54518162037037043</c:v>
                </c:pt>
                <c:pt idx="3394">
                  <c:v>0.54518667824074074</c:v>
                </c:pt>
                <c:pt idx="3395">
                  <c:v>0.54519174768518519</c:v>
                </c:pt>
                <c:pt idx="3396">
                  <c:v>0.54519699074074068</c:v>
                </c:pt>
                <c:pt idx="3397">
                  <c:v>0.5452020486111111</c:v>
                </c:pt>
                <c:pt idx="3398">
                  <c:v>0.54520711805555555</c:v>
                </c:pt>
                <c:pt idx="3399">
                  <c:v>0.54521217592592597</c:v>
                </c:pt>
                <c:pt idx="3400">
                  <c:v>0.54521724537037042</c:v>
                </c:pt>
                <c:pt idx="3401">
                  <c:v>0.54522248842592591</c:v>
                </c:pt>
                <c:pt idx="3402">
                  <c:v>0.5452279166666667</c:v>
                </c:pt>
                <c:pt idx="3403">
                  <c:v>0.54523282407407414</c:v>
                </c:pt>
                <c:pt idx="3404">
                  <c:v>0.54523807870370378</c:v>
                </c:pt>
                <c:pt idx="3405">
                  <c:v>0.54524350694444446</c:v>
                </c:pt>
                <c:pt idx="3406">
                  <c:v>0.54524856481481476</c:v>
                </c:pt>
                <c:pt idx="3407">
                  <c:v>0.54525363425925921</c:v>
                </c:pt>
                <c:pt idx="3408">
                  <c:v>0.54525905092592597</c:v>
                </c:pt>
                <c:pt idx="3409">
                  <c:v>0.54526412037037042</c:v>
                </c:pt>
                <c:pt idx="3410">
                  <c:v>0.54526936342592591</c:v>
                </c:pt>
                <c:pt idx="3411">
                  <c:v>0.54527460648148152</c:v>
                </c:pt>
                <c:pt idx="3412">
                  <c:v>0.54527967592592586</c:v>
                </c:pt>
                <c:pt idx="3413">
                  <c:v>0.54528473379629627</c:v>
                </c:pt>
                <c:pt idx="3414">
                  <c:v>0.54528997685185188</c:v>
                </c:pt>
                <c:pt idx="3415">
                  <c:v>0.54529504629629633</c:v>
                </c:pt>
                <c:pt idx="3416">
                  <c:v>0.54530028935185182</c:v>
                </c:pt>
                <c:pt idx="3417">
                  <c:v>0.54530553240740742</c:v>
                </c:pt>
                <c:pt idx="3418">
                  <c:v>0.54531131944444444</c:v>
                </c:pt>
                <c:pt idx="3419">
                  <c:v>0.54531620370370371</c:v>
                </c:pt>
                <c:pt idx="3420">
                  <c:v>0.54532127314814816</c:v>
                </c:pt>
                <c:pt idx="3421">
                  <c:v>0.54532660879629635</c:v>
                </c:pt>
                <c:pt idx="3422">
                  <c:v>0.5453316782407408</c:v>
                </c:pt>
                <c:pt idx="3423">
                  <c:v>0.5453369212962963</c:v>
                </c:pt>
                <c:pt idx="3424">
                  <c:v>0.54534216435185179</c:v>
                </c:pt>
                <c:pt idx="3425">
                  <c:v>0.54534723379629624</c:v>
                </c:pt>
                <c:pt idx="3426">
                  <c:v>0.54535247685185184</c:v>
                </c:pt>
                <c:pt idx="3427">
                  <c:v>0.54535736111111111</c:v>
                </c:pt>
                <c:pt idx="3428">
                  <c:v>0.54536260416666671</c:v>
                </c:pt>
                <c:pt idx="3429">
                  <c:v>0.54536799768518518</c:v>
                </c:pt>
                <c:pt idx="3430">
                  <c:v>0.54537288194444444</c:v>
                </c:pt>
                <c:pt idx="3431">
                  <c:v>0.54537793981481475</c:v>
                </c:pt>
                <c:pt idx="3432">
                  <c:v>0.54538282407407401</c:v>
                </c:pt>
                <c:pt idx="3433">
                  <c:v>0.5453882523148148</c:v>
                </c:pt>
                <c:pt idx="3434">
                  <c:v>0.54539349537037041</c:v>
                </c:pt>
                <c:pt idx="3435">
                  <c:v>0.54539855324074071</c:v>
                </c:pt>
                <c:pt idx="3436">
                  <c:v>0.54540380787037035</c:v>
                </c:pt>
                <c:pt idx="3437">
                  <c:v>0.54540886574074077</c:v>
                </c:pt>
                <c:pt idx="3438">
                  <c:v>0.54541410879629626</c:v>
                </c:pt>
                <c:pt idx="3439">
                  <c:v>0.54541917824074071</c:v>
                </c:pt>
                <c:pt idx="3440">
                  <c:v>0.54542423611111113</c:v>
                </c:pt>
                <c:pt idx="3441">
                  <c:v>0.54542949074074076</c:v>
                </c:pt>
                <c:pt idx="3442">
                  <c:v>0.54543437500000003</c:v>
                </c:pt>
                <c:pt idx="3443">
                  <c:v>0.54543943287037033</c:v>
                </c:pt>
                <c:pt idx="3444">
                  <c:v>0.5454443171296296</c:v>
                </c:pt>
                <c:pt idx="3445">
                  <c:v>0.5454495601851852</c:v>
                </c:pt>
                <c:pt idx="3446">
                  <c:v>0.5454548032407408</c:v>
                </c:pt>
                <c:pt idx="3447">
                  <c:v>0.5454600462962963</c:v>
                </c:pt>
                <c:pt idx="3448">
                  <c:v>0.54546511574074075</c:v>
                </c:pt>
                <c:pt idx="3449">
                  <c:v>0.54547035879629624</c:v>
                </c:pt>
                <c:pt idx="3450">
                  <c:v>0.54547560185185184</c:v>
                </c:pt>
                <c:pt idx="3451">
                  <c:v>0.54548157407407405</c:v>
                </c:pt>
                <c:pt idx="3452">
                  <c:v>0.54548645833333331</c:v>
                </c:pt>
                <c:pt idx="3453">
                  <c:v>0.54549134259259258</c:v>
                </c:pt>
                <c:pt idx="3454">
                  <c:v>0.54549658564814818</c:v>
                </c:pt>
                <c:pt idx="3455">
                  <c:v>0.54550164351851849</c:v>
                </c:pt>
                <c:pt idx="3456">
                  <c:v>0.54550707175925928</c:v>
                </c:pt>
                <c:pt idx="3457">
                  <c:v>0.54551212962962958</c:v>
                </c:pt>
                <c:pt idx="3458">
                  <c:v>0.54551701388888885</c:v>
                </c:pt>
                <c:pt idx="3459">
                  <c:v>0.54552226851851848</c:v>
                </c:pt>
                <c:pt idx="3460">
                  <c:v>0.5455273263888889</c:v>
                </c:pt>
                <c:pt idx="3461">
                  <c:v>0.5455325694444445</c:v>
                </c:pt>
                <c:pt idx="3462">
                  <c:v>0.54553745370370377</c:v>
                </c:pt>
                <c:pt idx="3463">
                  <c:v>0.54554252314814822</c:v>
                </c:pt>
                <c:pt idx="3464">
                  <c:v>0.54554758101851852</c:v>
                </c:pt>
                <c:pt idx="3465">
                  <c:v>0.54555265046296297</c:v>
                </c:pt>
                <c:pt idx="3466">
                  <c:v>0.54555806712962962</c:v>
                </c:pt>
                <c:pt idx="3467">
                  <c:v>0.54556313657407407</c:v>
                </c:pt>
                <c:pt idx="3468">
                  <c:v>0.54556837962962967</c:v>
                </c:pt>
                <c:pt idx="3469">
                  <c:v>0.54557344907407412</c:v>
                </c:pt>
                <c:pt idx="3470">
                  <c:v>0.54557869212962962</c:v>
                </c:pt>
                <c:pt idx="3471">
                  <c:v>0.54558393518518522</c:v>
                </c:pt>
                <c:pt idx="3472">
                  <c:v>0.5455893634259259</c:v>
                </c:pt>
                <c:pt idx="3473">
                  <c:v>0.54559442129629632</c:v>
                </c:pt>
                <c:pt idx="3474">
                  <c:v>0.54559949074074077</c:v>
                </c:pt>
                <c:pt idx="3475">
                  <c:v>0.54560473379629626</c:v>
                </c:pt>
                <c:pt idx="3476">
                  <c:v>0.54560997685185186</c:v>
                </c:pt>
                <c:pt idx="3477">
                  <c:v>0.54561504629629631</c:v>
                </c:pt>
                <c:pt idx="3478">
                  <c:v>0.54562028935185192</c:v>
                </c:pt>
                <c:pt idx="3479">
                  <c:v>0.54562534722222222</c:v>
                </c:pt>
                <c:pt idx="3480">
                  <c:v>0.54563023148148149</c:v>
                </c:pt>
                <c:pt idx="3481">
                  <c:v>0.54563547453703698</c:v>
                </c:pt>
                <c:pt idx="3482">
                  <c:v>0.54564072916666662</c:v>
                </c:pt>
                <c:pt idx="3483">
                  <c:v>0.54564578703703703</c:v>
                </c:pt>
                <c:pt idx="3484">
                  <c:v>0.54565175925925924</c:v>
                </c:pt>
                <c:pt idx="3485">
                  <c:v>0.5456566435185185</c:v>
                </c:pt>
                <c:pt idx="3486">
                  <c:v>0.54566170138888892</c:v>
                </c:pt>
                <c:pt idx="3487">
                  <c:v>0.5456671296296296</c:v>
                </c:pt>
                <c:pt idx="3488">
                  <c:v>0.54567218750000002</c:v>
                </c:pt>
                <c:pt idx="3489">
                  <c:v>0.54567744212962965</c:v>
                </c:pt>
                <c:pt idx="3490">
                  <c:v>0.54568249999999996</c:v>
                </c:pt>
                <c:pt idx="3491">
                  <c:v>0.54568755787037038</c:v>
                </c:pt>
                <c:pt idx="3492">
                  <c:v>0.54569245370370367</c:v>
                </c:pt>
                <c:pt idx="3493">
                  <c:v>0.54569746527777785</c:v>
                </c:pt>
                <c:pt idx="3494">
                  <c:v>0.545702349537037</c:v>
                </c:pt>
                <c:pt idx="3495">
                  <c:v>0.54570759259259261</c:v>
                </c:pt>
                <c:pt idx="3496">
                  <c:v>0.54571266203703706</c:v>
                </c:pt>
                <c:pt idx="3497">
                  <c:v>0.54571780092592592</c:v>
                </c:pt>
                <c:pt idx="3498">
                  <c:v>0.54572285879629623</c:v>
                </c:pt>
                <c:pt idx="3499">
                  <c:v>0.54572792824074068</c:v>
                </c:pt>
                <c:pt idx="3500">
                  <c:v>0.54573281249999994</c:v>
                </c:pt>
                <c:pt idx="3501">
                  <c:v>0.54573769675925921</c:v>
                </c:pt>
                <c:pt idx="3502">
                  <c:v>0.54574292824074078</c:v>
                </c:pt>
                <c:pt idx="3503">
                  <c:v>0.54574782407407407</c:v>
                </c:pt>
                <c:pt idx="3504">
                  <c:v>0.54575252314814815</c:v>
                </c:pt>
                <c:pt idx="3505">
                  <c:v>0.5457579398148148</c:v>
                </c:pt>
                <c:pt idx="3506">
                  <c:v>0.54576300925925925</c:v>
                </c:pt>
                <c:pt idx="3507">
                  <c:v>0.54576789351851851</c:v>
                </c:pt>
                <c:pt idx="3508">
                  <c:v>0.545773136574074</c:v>
                </c:pt>
                <c:pt idx="3509">
                  <c:v>0.54577820601851845</c:v>
                </c:pt>
                <c:pt idx="3510">
                  <c:v>0.54578271990740734</c:v>
                </c:pt>
                <c:pt idx="3511">
                  <c:v>0.54578814814814813</c:v>
                </c:pt>
                <c:pt idx="3512">
                  <c:v>0.54579320601851855</c:v>
                </c:pt>
                <c:pt idx="3513">
                  <c:v>0.54579810185185185</c:v>
                </c:pt>
                <c:pt idx="3514">
                  <c:v>0.54580297453703708</c:v>
                </c:pt>
                <c:pt idx="3515">
                  <c:v>0.54580821759259257</c:v>
                </c:pt>
                <c:pt idx="3516">
                  <c:v>0.54581328703703702</c:v>
                </c:pt>
                <c:pt idx="3517">
                  <c:v>0.54581907407407404</c:v>
                </c:pt>
                <c:pt idx="3518">
                  <c:v>0.54582414351851849</c:v>
                </c:pt>
                <c:pt idx="3519">
                  <c:v>0.54582920138888891</c:v>
                </c:pt>
                <c:pt idx="3520">
                  <c:v>0.54583427083333336</c:v>
                </c:pt>
                <c:pt idx="3521">
                  <c:v>0.54583932870370366</c:v>
                </c:pt>
                <c:pt idx="3522">
                  <c:v>0.54584475694444445</c:v>
                </c:pt>
                <c:pt idx="3523">
                  <c:v>0.54584981481481487</c:v>
                </c:pt>
                <c:pt idx="3524">
                  <c:v>0.54585469907407413</c:v>
                </c:pt>
                <c:pt idx="3525">
                  <c:v>0.54586012731481481</c:v>
                </c:pt>
                <c:pt idx="3526">
                  <c:v>0.54586519675925926</c:v>
                </c:pt>
                <c:pt idx="3527">
                  <c:v>0.54587061342592591</c:v>
                </c:pt>
                <c:pt idx="3528">
                  <c:v>0.54587585648148151</c:v>
                </c:pt>
                <c:pt idx="3529">
                  <c:v>0.54588092592592596</c:v>
                </c:pt>
                <c:pt idx="3530">
                  <c:v>0.54588599537037041</c:v>
                </c:pt>
                <c:pt idx="3531">
                  <c:v>0.54589123842592591</c:v>
                </c:pt>
                <c:pt idx="3532">
                  <c:v>0.54589629629629632</c:v>
                </c:pt>
                <c:pt idx="3533">
                  <c:v>0.54590153935185182</c:v>
                </c:pt>
                <c:pt idx="3534">
                  <c:v>0.54590660879629627</c:v>
                </c:pt>
                <c:pt idx="3535">
                  <c:v>0.54591185185185187</c:v>
                </c:pt>
                <c:pt idx="3536">
                  <c:v>0.54591709490740736</c:v>
                </c:pt>
                <c:pt idx="3537">
                  <c:v>0.54592233796296297</c:v>
                </c:pt>
                <c:pt idx="3538">
                  <c:v>0.54592758101851857</c:v>
                </c:pt>
                <c:pt idx="3539">
                  <c:v>0.54593246527777783</c:v>
                </c:pt>
                <c:pt idx="3540">
                  <c:v>0.54593770833333333</c:v>
                </c:pt>
                <c:pt idx="3541">
                  <c:v>0.54594296296296296</c:v>
                </c:pt>
                <c:pt idx="3542">
                  <c:v>0.54594839120370364</c:v>
                </c:pt>
                <c:pt idx="3543">
                  <c:v>0.54595344907407406</c:v>
                </c:pt>
                <c:pt idx="3544">
                  <c:v>0.54595851851851851</c:v>
                </c:pt>
                <c:pt idx="3545">
                  <c:v>0.54596357638888893</c:v>
                </c:pt>
                <c:pt idx="3546">
                  <c:v>0.54596900462962961</c:v>
                </c:pt>
                <c:pt idx="3547">
                  <c:v>0.54597424768518521</c:v>
                </c:pt>
                <c:pt idx="3548">
                  <c:v>0.54597913194444447</c:v>
                </c:pt>
                <c:pt idx="3549">
                  <c:v>0.54598437499999997</c:v>
                </c:pt>
                <c:pt idx="3550">
                  <c:v>0.54599016203703699</c:v>
                </c:pt>
                <c:pt idx="3551">
                  <c:v>0.54599504629629625</c:v>
                </c:pt>
                <c:pt idx="3552">
                  <c:v>0.54600028935185185</c:v>
                </c:pt>
                <c:pt idx="3553">
                  <c:v>0.54600534722222227</c:v>
                </c:pt>
                <c:pt idx="3554">
                  <c:v>0.54601060185185191</c:v>
                </c:pt>
                <c:pt idx="3555">
                  <c:v>0.54601548611111117</c:v>
                </c:pt>
                <c:pt idx="3556">
                  <c:v>0.54602072916666666</c:v>
                </c:pt>
                <c:pt idx="3557">
                  <c:v>0.54602578703703697</c:v>
                </c:pt>
                <c:pt idx="3558">
                  <c:v>0.54603085648148142</c:v>
                </c:pt>
                <c:pt idx="3559">
                  <c:v>0.54603609953703702</c:v>
                </c:pt>
                <c:pt idx="3560">
                  <c:v>0.54604098379629629</c:v>
                </c:pt>
                <c:pt idx="3561">
                  <c:v>0.54604641203703708</c:v>
                </c:pt>
                <c:pt idx="3562">
                  <c:v>0.54605165509259257</c:v>
                </c:pt>
                <c:pt idx="3563">
                  <c:v>0.54605689814814817</c:v>
                </c:pt>
                <c:pt idx="3564">
                  <c:v>0.54606214120370378</c:v>
                </c:pt>
                <c:pt idx="3565">
                  <c:v>0.54606721064814812</c:v>
                </c:pt>
                <c:pt idx="3566">
                  <c:v>0.54607226851851853</c:v>
                </c:pt>
                <c:pt idx="3567">
                  <c:v>0.54607752314814817</c:v>
                </c:pt>
                <c:pt idx="3568">
                  <c:v>0.54608258101851848</c:v>
                </c:pt>
                <c:pt idx="3569">
                  <c:v>0.54608782407407408</c:v>
                </c:pt>
                <c:pt idx="3570">
                  <c:v>0.54609289351851853</c:v>
                </c:pt>
                <c:pt idx="3571">
                  <c:v>0.54609813657407413</c:v>
                </c:pt>
                <c:pt idx="3572">
                  <c:v>0.54610320601851858</c:v>
                </c:pt>
                <c:pt idx="3573">
                  <c:v>0.54610844907407408</c:v>
                </c:pt>
                <c:pt idx="3574">
                  <c:v>0.54611386574074072</c:v>
                </c:pt>
                <c:pt idx="3575">
                  <c:v>0.54611893518518517</c:v>
                </c:pt>
                <c:pt idx="3576">
                  <c:v>0.54612453703703701</c:v>
                </c:pt>
                <c:pt idx="3577">
                  <c:v>0.54612960648148146</c:v>
                </c:pt>
                <c:pt idx="3578">
                  <c:v>0.54613449074074072</c:v>
                </c:pt>
                <c:pt idx="3579">
                  <c:v>0.54613991898148151</c:v>
                </c:pt>
                <c:pt idx="3580">
                  <c:v>0.54614497685185182</c:v>
                </c:pt>
                <c:pt idx="3581">
                  <c:v>0.54615021990740742</c:v>
                </c:pt>
                <c:pt idx="3582">
                  <c:v>0.54615528935185187</c:v>
                </c:pt>
                <c:pt idx="3583">
                  <c:v>0.54616053240740736</c:v>
                </c:pt>
                <c:pt idx="3584">
                  <c:v>0.54616577546296297</c:v>
                </c:pt>
                <c:pt idx="3585">
                  <c:v>0.54617083333333338</c:v>
                </c:pt>
                <c:pt idx="3586">
                  <c:v>0.54617626157407406</c:v>
                </c:pt>
                <c:pt idx="3587">
                  <c:v>0.54618150462962967</c:v>
                </c:pt>
                <c:pt idx="3588">
                  <c:v>0.54618675925925919</c:v>
                </c:pt>
                <c:pt idx="3589">
                  <c:v>0.5461920023148148</c:v>
                </c:pt>
                <c:pt idx="3590">
                  <c:v>0.54619706018518521</c:v>
                </c:pt>
                <c:pt idx="3591">
                  <c:v>0.54620230324074071</c:v>
                </c:pt>
                <c:pt idx="3592">
                  <c:v>0.54620737268518516</c:v>
                </c:pt>
                <c:pt idx="3593">
                  <c:v>0.54621280092592595</c:v>
                </c:pt>
                <c:pt idx="3594">
                  <c:v>0.54621785879629636</c:v>
                </c:pt>
                <c:pt idx="3595">
                  <c:v>0.54622274305555563</c:v>
                </c:pt>
                <c:pt idx="3596">
                  <c:v>0.54622762731481478</c:v>
                </c:pt>
                <c:pt idx="3597">
                  <c:v>0.54623269675925923</c:v>
                </c:pt>
                <c:pt idx="3598">
                  <c:v>0.54623793981481483</c:v>
                </c:pt>
                <c:pt idx="3599">
                  <c:v>0.54624299768518514</c:v>
                </c:pt>
                <c:pt idx="3600">
                  <c:v>0.54624824074074074</c:v>
                </c:pt>
                <c:pt idx="3601">
                  <c:v>0.54625331018518519</c:v>
                </c:pt>
                <c:pt idx="3602">
                  <c:v>0.5462585532407408</c:v>
                </c:pt>
                <c:pt idx="3603">
                  <c:v>0.54626452546296289</c:v>
                </c:pt>
                <c:pt idx="3604">
                  <c:v>0.54626940972222215</c:v>
                </c:pt>
                <c:pt idx="3605">
                  <c:v>0.54627465277777776</c:v>
                </c:pt>
                <c:pt idx="3606">
                  <c:v>0.54627971064814818</c:v>
                </c:pt>
                <c:pt idx="3607">
                  <c:v>0.54628478009259263</c:v>
                </c:pt>
                <c:pt idx="3608">
                  <c:v>0.54629019675925927</c:v>
                </c:pt>
                <c:pt idx="3609">
                  <c:v>0.54629526620370372</c:v>
                </c:pt>
                <c:pt idx="3610">
                  <c:v>0.54630050925925933</c:v>
                </c:pt>
                <c:pt idx="3611">
                  <c:v>0.54630575231481482</c:v>
                </c:pt>
                <c:pt idx="3612">
                  <c:v>0.54631082175925927</c:v>
                </c:pt>
                <c:pt idx="3613">
                  <c:v>0.54631696759259263</c:v>
                </c:pt>
                <c:pt idx="3614">
                  <c:v>0.54632203703703708</c:v>
                </c:pt>
                <c:pt idx="3615">
                  <c:v>0.54632728009259257</c:v>
                </c:pt>
                <c:pt idx="3616">
                  <c:v>0.54633216435185183</c:v>
                </c:pt>
                <c:pt idx="3617">
                  <c:v>0.54633740740740744</c:v>
                </c:pt>
                <c:pt idx="3618">
                  <c:v>0.54634246527777774</c:v>
                </c:pt>
                <c:pt idx="3619">
                  <c:v>0.54634770833333335</c:v>
                </c:pt>
                <c:pt idx="3620">
                  <c:v>0.54635296296296298</c:v>
                </c:pt>
                <c:pt idx="3621">
                  <c:v>0.54635802083333329</c:v>
                </c:pt>
                <c:pt idx="3622">
                  <c:v>0.54636344907407408</c:v>
                </c:pt>
                <c:pt idx="3623">
                  <c:v>0.5463685069444445</c:v>
                </c:pt>
                <c:pt idx="3624">
                  <c:v>0.54637376157407413</c:v>
                </c:pt>
                <c:pt idx="3625">
                  <c:v>0.54637881944444444</c:v>
                </c:pt>
                <c:pt idx="3626">
                  <c:v>0.54638388888888889</c:v>
                </c:pt>
                <c:pt idx="3627">
                  <c:v>0.5463889467592592</c:v>
                </c:pt>
                <c:pt idx="3628">
                  <c:v>0.54639401620370365</c:v>
                </c:pt>
                <c:pt idx="3629">
                  <c:v>0.54639890046296291</c:v>
                </c:pt>
                <c:pt idx="3630">
                  <c:v>0.54640468750000004</c:v>
                </c:pt>
                <c:pt idx="3631">
                  <c:v>0.54640984953703697</c:v>
                </c:pt>
                <c:pt idx="3632">
                  <c:v>0.54641509259259258</c:v>
                </c:pt>
                <c:pt idx="3633">
                  <c:v>0.54642015046296299</c:v>
                </c:pt>
                <c:pt idx="3634">
                  <c:v>0.54642540509259263</c:v>
                </c:pt>
                <c:pt idx="3635">
                  <c:v>0.54643046296296294</c:v>
                </c:pt>
                <c:pt idx="3636">
                  <c:v>0.54643548611111115</c:v>
                </c:pt>
                <c:pt idx="3637">
                  <c:v>0.54644072916666664</c:v>
                </c:pt>
                <c:pt idx="3638">
                  <c:v>0.54644578703703706</c:v>
                </c:pt>
                <c:pt idx="3639">
                  <c:v>0.54645085648148151</c:v>
                </c:pt>
                <c:pt idx="3640">
                  <c:v>0.54645591435185181</c:v>
                </c:pt>
                <c:pt idx="3641">
                  <c:v>0.54646098379629626</c:v>
                </c:pt>
                <c:pt idx="3642">
                  <c:v>0.54646604166666668</c:v>
                </c:pt>
                <c:pt idx="3643">
                  <c:v>0.54647111111111113</c:v>
                </c:pt>
                <c:pt idx="3644">
                  <c:v>0.54647616898148155</c:v>
                </c:pt>
                <c:pt idx="3645">
                  <c:v>0.546481238425926</c:v>
                </c:pt>
                <c:pt idx="3646">
                  <c:v>0.54648630787037034</c:v>
                </c:pt>
                <c:pt idx="3647">
                  <c:v>0.54649136574074075</c:v>
                </c:pt>
                <c:pt idx="3648">
                  <c:v>0.54649642361111106</c:v>
                </c:pt>
                <c:pt idx="3649">
                  <c:v>0.54650149305555551</c:v>
                </c:pt>
                <c:pt idx="3650">
                  <c:v>0.54650656249999996</c:v>
                </c:pt>
                <c:pt idx="3651">
                  <c:v>0.54651162037037038</c:v>
                </c:pt>
                <c:pt idx="3652">
                  <c:v>0.54651668981481483</c:v>
                </c:pt>
                <c:pt idx="3653">
                  <c:v>0.54652193287037043</c:v>
                </c:pt>
                <c:pt idx="3654">
                  <c:v>0.54652717592592592</c:v>
                </c:pt>
                <c:pt idx="3655">
                  <c:v>0.54653223379629623</c:v>
                </c:pt>
                <c:pt idx="3656">
                  <c:v>0.54653839120370373</c:v>
                </c:pt>
                <c:pt idx="3657">
                  <c:v>0.54654326388888885</c:v>
                </c:pt>
                <c:pt idx="3658">
                  <c:v>0.54654851851851849</c:v>
                </c:pt>
                <c:pt idx="3659">
                  <c:v>0.54655394675925928</c:v>
                </c:pt>
                <c:pt idx="3660">
                  <c:v>0.54655918981481488</c:v>
                </c:pt>
                <c:pt idx="3661">
                  <c:v>0.54656424768518519</c:v>
                </c:pt>
                <c:pt idx="3662">
                  <c:v>0.54656949074074068</c:v>
                </c:pt>
                <c:pt idx="3663">
                  <c:v>0.54657473379629629</c:v>
                </c:pt>
                <c:pt idx="3664">
                  <c:v>0.54658016203703708</c:v>
                </c:pt>
                <c:pt idx="3665">
                  <c:v>0.54658577546296294</c:v>
                </c:pt>
                <c:pt idx="3666">
                  <c:v>0.54659064814814817</c:v>
                </c:pt>
                <c:pt idx="3667">
                  <c:v>0.54659590277777781</c:v>
                </c:pt>
                <c:pt idx="3668">
                  <c:v>0.5466011458333333</c:v>
                </c:pt>
                <c:pt idx="3669">
                  <c:v>0.54660620370370372</c:v>
                </c:pt>
                <c:pt idx="3670">
                  <c:v>0.54661145833333336</c:v>
                </c:pt>
                <c:pt idx="3671">
                  <c:v>0.54661670138888885</c:v>
                </c:pt>
                <c:pt idx="3672">
                  <c:v>0.54662194444444445</c:v>
                </c:pt>
                <c:pt idx="3673">
                  <c:v>0.54662718750000006</c:v>
                </c:pt>
                <c:pt idx="3674">
                  <c:v>0.54663224537037036</c:v>
                </c:pt>
                <c:pt idx="3675">
                  <c:v>0.54663767361111104</c:v>
                </c:pt>
                <c:pt idx="3676">
                  <c:v>0.54664274305555549</c:v>
                </c:pt>
                <c:pt idx="3677">
                  <c:v>0.54664780092592591</c:v>
                </c:pt>
                <c:pt idx="3678">
                  <c:v>0.5466532291666667</c:v>
                </c:pt>
                <c:pt idx="3679">
                  <c:v>0.54665829861111115</c:v>
                </c:pt>
                <c:pt idx="3680">
                  <c:v>0.5466637152777778</c:v>
                </c:pt>
                <c:pt idx="3681">
                  <c:v>0.54666878472222225</c:v>
                </c:pt>
                <c:pt idx="3682">
                  <c:v>0.54667384259259266</c:v>
                </c:pt>
                <c:pt idx="3683">
                  <c:v>0.54667999999999994</c:v>
                </c:pt>
                <c:pt idx="3684">
                  <c:v>0.54668505787037036</c:v>
                </c:pt>
                <c:pt idx="3685">
                  <c:v>0.54669030092592596</c:v>
                </c:pt>
                <c:pt idx="3686">
                  <c:v>0.5466955555555556</c:v>
                </c:pt>
                <c:pt idx="3687">
                  <c:v>0.54670079861111109</c:v>
                </c:pt>
                <c:pt idx="3688">
                  <c:v>0.5467060416666667</c:v>
                </c:pt>
                <c:pt idx="3689">
                  <c:v>0.54671146990740738</c:v>
                </c:pt>
                <c:pt idx="3690">
                  <c:v>0.54671652777777779</c:v>
                </c:pt>
                <c:pt idx="3691">
                  <c:v>0.5467215856481481</c:v>
                </c:pt>
                <c:pt idx="3692">
                  <c:v>0.54672684027777774</c:v>
                </c:pt>
                <c:pt idx="3693">
                  <c:v>0.54673189814814815</c:v>
                </c:pt>
                <c:pt idx="3694">
                  <c:v>0.54673714120370376</c:v>
                </c:pt>
                <c:pt idx="3695">
                  <c:v>0.54674202546296302</c:v>
                </c:pt>
                <c:pt idx="3696">
                  <c:v>0.54674726851851851</c:v>
                </c:pt>
                <c:pt idx="3697">
                  <c:v>0.54675252314814815</c:v>
                </c:pt>
                <c:pt idx="3698">
                  <c:v>0.54675758101851846</c:v>
                </c:pt>
                <c:pt idx="3699">
                  <c:v>0.54676246527777772</c:v>
                </c:pt>
                <c:pt idx="3700">
                  <c:v>0.5467671643518518</c:v>
                </c:pt>
                <c:pt idx="3701">
                  <c:v>0.54677168981481483</c:v>
                </c:pt>
                <c:pt idx="3702">
                  <c:v>0.5467765740740741</c:v>
                </c:pt>
                <c:pt idx="3703">
                  <c:v>0.54678127314814817</c:v>
                </c:pt>
                <c:pt idx="3704">
                  <c:v>0.54678651620370367</c:v>
                </c:pt>
                <c:pt idx="3705">
                  <c:v>0.54679158564814812</c:v>
                </c:pt>
                <c:pt idx="3706">
                  <c:v>0.54679682870370372</c:v>
                </c:pt>
                <c:pt idx="3707">
                  <c:v>0.54680192129629634</c:v>
                </c:pt>
                <c:pt idx="3708">
                  <c:v>0.54680716435185184</c:v>
                </c:pt>
                <c:pt idx="3709">
                  <c:v>0.5468133101851852</c:v>
                </c:pt>
                <c:pt idx="3710">
                  <c:v>0.54681837962962965</c:v>
                </c:pt>
                <c:pt idx="3711">
                  <c:v>0.54682343749999995</c:v>
                </c:pt>
                <c:pt idx="3712">
                  <c:v>0.54682868055555556</c:v>
                </c:pt>
                <c:pt idx="3713">
                  <c:v>0.54683375000000001</c:v>
                </c:pt>
                <c:pt idx="3714">
                  <c:v>0.54683899305555561</c:v>
                </c:pt>
                <c:pt idx="3715">
                  <c:v>0.54684406250000006</c:v>
                </c:pt>
                <c:pt idx="3716">
                  <c:v>0.54684930555555555</c:v>
                </c:pt>
                <c:pt idx="3717">
                  <c:v>0.54685436342592586</c:v>
                </c:pt>
                <c:pt idx="3718">
                  <c:v>0.54685943287037031</c:v>
                </c:pt>
                <c:pt idx="3719">
                  <c:v>0.54686467592592591</c:v>
                </c:pt>
                <c:pt idx="3720">
                  <c:v>0.54686956018518518</c:v>
                </c:pt>
                <c:pt idx="3721">
                  <c:v>0.54687461805555559</c:v>
                </c:pt>
                <c:pt idx="3722">
                  <c:v>0.54687931712962967</c:v>
                </c:pt>
                <c:pt idx="3723">
                  <c:v>0.54688457175925931</c:v>
                </c:pt>
                <c:pt idx="3724">
                  <c:v>0.5468898148148148</c:v>
                </c:pt>
                <c:pt idx="3725">
                  <c:v>0.54689487268518522</c:v>
                </c:pt>
                <c:pt idx="3726">
                  <c:v>0.54690011574074071</c:v>
                </c:pt>
                <c:pt idx="3727">
                  <c:v>0.54690537037037035</c:v>
                </c:pt>
                <c:pt idx="3728">
                  <c:v>0.54691042824074076</c:v>
                </c:pt>
                <c:pt idx="3729">
                  <c:v>0.54691567129629626</c:v>
                </c:pt>
                <c:pt idx="3730">
                  <c:v>0.54692091435185186</c:v>
                </c:pt>
                <c:pt idx="3731">
                  <c:v>0.54692615740740746</c:v>
                </c:pt>
                <c:pt idx="3732">
                  <c:v>0.54693122685185191</c:v>
                </c:pt>
                <c:pt idx="3733">
                  <c:v>0.54693665509259259</c:v>
                </c:pt>
                <c:pt idx="3734">
                  <c:v>0.5469417129629629</c:v>
                </c:pt>
                <c:pt idx="3735">
                  <c:v>0.54694678240740735</c:v>
                </c:pt>
                <c:pt idx="3736">
                  <c:v>0.54695292824074071</c:v>
                </c:pt>
                <c:pt idx="3737">
                  <c:v>0.54695799768518516</c:v>
                </c:pt>
                <c:pt idx="3738">
                  <c:v>0.54696305555555558</c:v>
                </c:pt>
                <c:pt idx="3739">
                  <c:v>0.54696829861111118</c:v>
                </c:pt>
                <c:pt idx="3740">
                  <c:v>0.54697355324074071</c:v>
                </c:pt>
                <c:pt idx="3741">
                  <c:v>0.54697896990740735</c:v>
                </c:pt>
                <c:pt idx="3742">
                  <c:v>0.54698422453703699</c:v>
                </c:pt>
                <c:pt idx="3743">
                  <c:v>0.54698928240740741</c:v>
                </c:pt>
                <c:pt idx="3744">
                  <c:v>0.54699434027777782</c:v>
                </c:pt>
                <c:pt idx="3745">
                  <c:v>0.54699959490740746</c:v>
                </c:pt>
                <c:pt idx="3746">
                  <c:v>0.54700465277777777</c:v>
                </c:pt>
                <c:pt idx="3747">
                  <c:v>0.54700989583333337</c:v>
                </c:pt>
                <c:pt idx="3748">
                  <c:v>0.54701496527777771</c:v>
                </c:pt>
                <c:pt idx="3749">
                  <c:v>0.54702020833333331</c:v>
                </c:pt>
                <c:pt idx="3750">
                  <c:v>0.54702545138888892</c:v>
                </c:pt>
                <c:pt idx="3751">
                  <c:v>0.54703052083333337</c:v>
                </c:pt>
                <c:pt idx="3752">
                  <c:v>0.54703576388888886</c:v>
                </c:pt>
                <c:pt idx="3753">
                  <c:v>0.54704100694444446</c:v>
                </c:pt>
                <c:pt idx="3754">
                  <c:v>0.54704625000000007</c:v>
                </c:pt>
                <c:pt idx="3755">
                  <c:v>0.54705149305555556</c:v>
                </c:pt>
                <c:pt idx="3756">
                  <c:v>0.54705673611111105</c:v>
                </c:pt>
                <c:pt idx="3757">
                  <c:v>0.5470618055555555</c:v>
                </c:pt>
                <c:pt idx="3758">
                  <c:v>0.54706686342592592</c:v>
                </c:pt>
                <c:pt idx="3759">
                  <c:v>0.54707210648148152</c:v>
                </c:pt>
                <c:pt idx="3760">
                  <c:v>0.5470775347222222</c:v>
                </c:pt>
                <c:pt idx="3761">
                  <c:v>0.54708260416666665</c:v>
                </c:pt>
                <c:pt idx="3762">
                  <c:v>0.54708784722222226</c:v>
                </c:pt>
                <c:pt idx="3763">
                  <c:v>0.54709363425925928</c:v>
                </c:pt>
                <c:pt idx="3764">
                  <c:v>0.54709887731481477</c:v>
                </c:pt>
                <c:pt idx="3765">
                  <c:v>0.54710376157407403</c:v>
                </c:pt>
                <c:pt idx="3766">
                  <c:v>0.54710883101851848</c:v>
                </c:pt>
                <c:pt idx="3767">
                  <c:v>0.54711407407407409</c:v>
                </c:pt>
                <c:pt idx="3768">
                  <c:v>0.5471191319444445</c:v>
                </c:pt>
                <c:pt idx="3769">
                  <c:v>0.54712401620370377</c:v>
                </c:pt>
                <c:pt idx="3770">
                  <c:v>0.54712925925925926</c:v>
                </c:pt>
                <c:pt idx="3771">
                  <c:v>0.54713432870370371</c:v>
                </c:pt>
                <c:pt idx="3772">
                  <c:v>0.54713902777777779</c:v>
                </c:pt>
                <c:pt idx="3773">
                  <c:v>0.54714445601851847</c:v>
                </c:pt>
                <c:pt idx="3774">
                  <c:v>0.54714951388888888</c:v>
                </c:pt>
                <c:pt idx="3775">
                  <c:v>0.54715458333333333</c:v>
                </c:pt>
                <c:pt idx="3776">
                  <c:v>0.54715964120370375</c:v>
                </c:pt>
                <c:pt idx="3777">
                  <c:v>0.54716506944444443</c:v>
                </c:pt>
                <c:pt idx="3778">
                  <c:v>0.54717013888888888</c:v>
                </c:pt>
                <c:pt idx="3779">
                  <c:v>0.54717555555555553</c:v>
                </c:pt>
                <c:pt idx="3780">
                  <c:v>0.54718062499999998</c:v>
                </c:pt>
                <c:pt idx="3781">
                  <c:v>0.54718586805555558</c:v>
                </c:pt>
                <c:pt idx="3782">
                  <c:v>0.54719111111111107</c:v>
                </c:pt>
                <c:pt idx="3783">
                  <c:v>0.54719599537037034</c:v>
                </c:pt>
                <c:pt idx="3784">
                  <c:v>0.54720123842592594</c:v>
                </c:pt>
                <c:pt idx="3785">
                  <c:v>0.54720630787037039</c:v>
                </c:pt>
                <c:pt idx="3786">
                  <c:v>0.54721155092592599</c:v>
                </c:pt>
                <c:pt idx="3787">
                  <c:v>0.54721679398148149</c:v>
                </c:pt>
                <c:pt idx="3788">
                  <c:v>0.54722186342592594</c:v>
                </c:pt>
                <c:pt idx="3789">
                  <c:v>0.5472280092592593</c:v>
                </c:pt>
                <c:pt idx="3790">
                  <c:v>0.54723307870370375</c:v>
                </c:pt>
                <c:pt idx="3791">
                  <c:v>0.54723832175925924</c:v>
                </c:pt>
                <c:pt idx="3792">
                  <c:v>0.54724337962962966</c:v>
                </c:pt>
                <c:pt idx="3793">
                  <c:v>0.54724880787037034</c:v>
                </c:pt>
                <c:pt idx="3794">
                  <c:v>0.54725405092592594</c:v>
                </c:pt>
                <c:pt idx="3795">
                  <c:v>0.54725947916666662</c:v>
                </c:pt>
                <c:pt idx="3796">
                  <c:v>0.54726472222222222</c:v>
                </c:pt>
                <c:pt idx="3797">
                  <c:v>0.54726996527777783</c:v>
                </c:pt>
                <c:pt idx="3798">
                  <c:v>0.54727503472222228</c:v>
                </c:pt>
                <c:pt idx="3799">
                  <c:v>0.54728027777777777</c:v>
                </c:pt>
                <c:pt idx="3800">
                  <c:v>0.54728533564814807</c:v>
                </c:pt>
                <c:pt idx="3801">
                  <c:v>0.54729059027777771</c:v>
                </c:pt>
                <c:pt idx="3802">
                  <c:v>0.54729564814814813</c:v>
                </c:pt>
                <c:pt idx="3803">
                  <c:v>0.54730070601851855</c:v>
                </c:pt>
                <c:pt idx="3804">
                  <c:v>0.54730596064814818</c:v>
                </c:pt>
                <c:pt idx="3805">
                  <c:v>0.54731101851851849</c:v>
                </c:pt>
                <c:pt idx="3806">
                  <c:v>0.54731626157407409</c:v>
                </c:pt>
                <c:pt idx="3807">
                  <c:v>0.54732114583333336</c:v>
                </c:pt>
                <c:pt idx="3808">
                  <c:v>0.54732638888888896</c:v>
                </c:pt>
                <c:pt idx="3809">
                  <c:v>0.5473314583333333</c:v>
                </c:pt>
                <c:pt idx="3810">
                  <c:v>0.5473367013888889</c:v>
                </c:pt>
                <c:pt idx="3811">
                  <c:v>0.54734194444444439</c:v>
                </c:pt>
                <c:pt idx="3812">
                  <c:v>0.54734701388888884</c:v>
                </c:pt>
                <c:pt idx="3813">
                  <c:v>0.5473524305555556</c:v>
                </c:pt>
                <c:pt idx="3814">
                  <c:v>0.54735750000000005</c:v>
                </c:pt>
                <c:pt idx="3815">
                  <c:v>0.54736255787037036</c:v>
                </c:pt>
                <c:pt idx="3816">
                  <c:v>0.54736853009259256</c:v>
                </c:pt>
                <c:pt idx="3817">
                  <c:v>0.54737359953703701</c:v>
                </c:pt>
                <c:pt idx="3818">
                  <c:v>0.5473790277777778</c:v>
                </c:pt>
                <c:pt idx="3819">
                  <c:v>0.54738408564814811</c:v>
                </c:pt>
                <c:pt idx="3820">
                  <c:v>0.54738932870370371</c:v>
                </c:pt>
                <c:pt idx="3821">
                  <c:v>0.54739457175925932</c:v>
                </c:pt>
                <c:pt idx="3822">
                  <c:v>0.54739982638888895</c:v>
                </c:pt>
                <c:pt idx="3823">
                  <c:v>0.54740488425925926</c:v>
                </c:pt>
                <c:pt idx="3824">
                  <c:v>0.54740976851851852</c:v>
                </c:pt>
                <c:pt idx="3825">
                  <c:v>0.54741501157407402</c:v>
                </c:pt>
                <c:pt idx="3826">
                  <c:v>0.54742025462962962</c:v>
                </c:pt>
                <c:pt idx="3827">
                  <c:v>0.54742549768518523</c:v>
                </c:pt>
                <c:pt idx="3828">
                  <c:v>0.54743056712962967</c:v>
                </c:pt>
                <c:pt idx="3829">
                  <c:v>0.54743545138888894</c:v>
                </c:pt>
                <c:pt idx="3830">
                  <c:v>0.5474403356481482</c:v>
                </c:pt>
                <c:pt idx="3831">
                  <c:v>0.54744557870370369</c:v>
                </c:pt>
                <c:pt idx="3832">
                  <c:v>0.54745040509259257</c:v>
                </c:pt>
                <c:pt idx="3833">
                  <c:v>0.54745564814814818</c:v>
                </c:pt>
                <c:pt idx="3834">
                  <c:v>0.54746089120370367</c:v>
                </c:pt>
                <c:pt idx="3835">
                  <c:v>0.54746631944444446</c:v>
                </c:pt>
                <c:pt idx="3836">
                  <c:v>0.54747156250000006</c:v>
                </c:pt>
                <c:pt idx="3837">
                  <c:v>0.54747680555555556</c:v>
                </c:pt>
                <c:pt idx="3838">
                  <c:v>0.54748204861111105</c:v>
                </c:pt>
                <c:pt idx="3839">
                  <c:v>0.54748710648148147</c:v>
                </c:pt>
                <c:pt idx="3840">
                  <c:v>0.54749253472222226</c:v>
                </c:pt>
                <c:pt idx="3841">
                  <c:v>0.54749777777777775</c:v>
                </c:pt>
                <c:pt idx="3842">
                  <c:v>0.54750375000000007</c:v>
                </c:pt>
                <c:pt idx="3843">
                  <c:v>0.54750881944444452</c:v>
                </c:pt>
                <c:pt idx="3844">
                  <c:v>0.54751370370370367</c:v>
                </c:pt>
                <c:pt idx="3845">
                  <c:v>0.54751894675925927</c:v>
                </c:pt>
                <c:pt idx="3846">
                  <c:v>0.54752418981481477</c:v>
                </c:pt>
                <c:pt idx="3847">
                  <c:v>0.54752924768518518</c:v>
                </c:pt>
                <c:pt idx="3848">
                  <c:v>0.54753449074074079</c:v>
                </c:pt>
                <c:pt idx="3849">
                  <c:v>0.54753956018518524</c:v>
                </c:pt>
                <c:pt idx="3850">
                  <c:v>0.54754483796296294</c:v>
                </c:pt>
                <c:pt idx="3851">
                  <c:v>0.5475497222222222</c:v>
                </c:pt>
                <c:pt idx="3852">
                  <c:v>0.54755479166666665</c:v>
                </c:pt>
                <c:pt idx="3853">
                  <c:v>0.54755984953703707</c:v>
                </c:pt>
                <c:pt idx="3854">
                  <c:v>0.54756509259259256</c:v>
                </c:pt>
                <c:pt idx="3855">
                  <c:v>0.54756997685185183</c:v>
                </c:pt>
                <c:pt idx="3856">
                  <c:v>0.54757504629629628</c:v>
                </c:pt>
                <c:pt idx="3857">
                  <c:v>0.54758028935185188</c:v>
                </c:pt>
                <c:pt idx="3858">
                  <c:v>0.54758517361111114</c:v>
                </c:pt>
                <c:pt idx="3859">
                  <c:v>0.54759041666666664</c:v>
                </c:pt>
                <c:pt idx="3860">
                  <c:v>0.54759565972222224</c:v>
                </c:pt>
                <c:pt idx="3861">
                  <c:v>0.54760090277777784</c:v>
                </c:pt>
                <c:pt idx="3862">
                  <c:v>0.54760597222222229</c:v>
                </c:pt>
                <c:pt idx="3863">
                  <c:v>0.54761121527777779</c:v>
                </c:pt>
                <c:pt idx="3864">
                  <c:v>0.54761663194444443</c:v>
                </c:pt>
                <c:pt idx="3865">
                  <c:v>0.54762206018518522</c:v>
                </c:pt>
                <c:pt idx="3866">
                  <c:v>0.54762730324074071</c:v>
                </c:pt>
                <c:pt idx="3867">
                  <c:v>0.54763237268518516</c:v>
                </c:pt>
                <c:pt idx="3868">
                  <c:v>0.54763761574074077</c:v>
                </c:pt>
                <c:pt idx="3869">
                  <c:v>0.54764358796296297</c:v>
                </c:pt>
                <c:pt idx="3870">
                  <c:v>0.54764864583333328</c:v>
                </c:pt>
                <c:pt idx="3871">
                  <c:v>0.54765388888888888</c:v>
                </c:pt>
                <c:pt idx="3872">
                  <c:v>0.54765913194444449</c:v>
                </c:pt>
                <c:pt idx="3873">
                  <c:v>0.54766438657407412</c:v>
                </c:pt>
                <c:pt idx="3874">
                  <c:v>0.54766962962962962</c:v>
                </c:pt>
                <c:pt idx="3875">
                  <c:v>0.54767468750000003</c:v>
                </c:pt>
                <c:pt idx="3876">
                  <c:v>0.54767957175925919</c:v>
                </c:pt>
                <c:pt idx="3877">
                  <c:v>0.54768481481481479</c:v>
                </c:pt>
                <c:pt idx="3878">
                  <c:v>0.54768969907407405</c:v>
                </c:pt>
                <c:pt idx="3879">
                  <c:v>0.54769494212962966</c:v>
                </c:pt>
                <c:pt idx="3880">
                  <c:v>0.54770019675925929</c:v>
                </c:pt>
                <c:pt idx="3881">
                  <c:v>0.54770543981481479</c:v>
                </c:pt>
                <c:pt idx="3882">
                  <c:v>0.5477104976851852</c:v>
                </c:pt>
                <c:pt idx="3883">
                  <c:v>0.54771574074074081</c:v>
                </c:pt>
                <c:pt idx="3884">
                  <c:v>0.54772099537037044</c:v>
                </c:pt>
                <c:pt idx="3885">
                  <c:v>0.54772623842592594</c:v>
                </c:pt>
                <c:pt idx="3886">
                  <c:v>0.54773129629629624</c:v>
                </c:pt>
                <c:pt idx="3887">
                  <c:v>0.54773653935185185</c:v>
                </c:pt>
                <c:pt idx="3888">
                  <c:v>0.5477416087962963</c:v>
                </c:pt>
                <c:pt idx="3889">
                  <c:v>0.54774703703703709</c:v>
                </c:pt>
                <c:pt idx="3890">
                  <c:v>0.54775228009259258</c:v>
                </c:pt>
                <c:pt idx="3891">
                  <c:v>0.547757337962963</c:v>
                </c:pt>
                <c:pt idx="3892">
                  <c:v>0.54776259259259252</c:v>
                </c:pt>
                <c:pt idx="3893">
                  <c:v>0.54776783564814813</c:v>
                </c:pt>
                <c:pt idx="3894">
                  <c:v>0.54777307870370373</c:v>
                </c:pt>
                <c:pt idx="3895">
                  <c:v>0.54777832175925922</c:v>
                </c:pt>
                <c:pt idx="3896">
                  <c:v>0.54778410879629635</c:v>
                </c:pt>
                <c:pt idx="3897">
                  <c:v>0.54778899305555562</c:v>
                </c:pt>
                <c:pt idx="3898">
                  <c:v>0.54779423611111111</c:v>
                </c:pt>
                <c:pt idx="3899">
                  <c:v>0.5477994791666666</c:v>
                </c:pt>
                <c:pt idx="3900">
                  <c:v>0.54780472222222221</c:v>
                </c:pt>
                <c:pt idx="3901">
                  <c:v>0.54780979166666666</c:v>
                </c:pt>
                <c:pt idx="3902">
                  <c:v>0.54781503472222226</c:v>
                </c:pt>
                <c:pt idx="3903">
                  <c:v>0.54782027777777775</c:v>
                </c:pt>
                <c:pt idx="3904">
                  <c:v>0.5478253472222222</c:v>
                </c:pt>
                <c:pt idx="3905">
                  <c:v>0.54783059027777781</c:v>
                </c:pt>
                <c:pt idx="3906">
                  <c:v>0.54783547453703707</c:v>
                </c:pt>
                <c:pt idx="3907">
                  <c:v>0.54784071759259256</c:v>
                </c:pt>
                <c:pt idx="3908">
                  <c:v>0.54784596064814817</c:v>
                </c:pt>
                <c:pt idx="3909">
                  <c:v>0.54785120370370366</c:v>
                </c:pt>
                <c:pt idx="3910">
                  <c:v>0.54785644675925926</c:v>
                </c:pt>
                <c:pt idx="3911">
                  <c:v>0.54786151620370371</c:v>
                </c:pt>
                <c:pt idx="3912">
                  <c:v>0.54786675925925932</c:v>
                </c:pt>
                <c:pt idx="3913">
                  <c:v>0.54787200231481481</c:v>
                </c:pt>
                <c:pt idx="3914">
                  <c:v>0.5478772453703703</c:v>
                </c:pt>
                <c:pt idx="3915">
                  <c:v>0.54788248842592591</c:v>
                </c:pt>
                <c:pt idx="3916">
                  <c:v>0.54788755787037036</c:v>
                </c:pt>
                <c:pt idx="3917">
                  <c:v>0.54789280092592596</c:v>
                </c:pt>
                <c:pt idx="3918">
                  <c:v>0.54789804398148145</c:v>
                </c:pt>
                <c:pt idx="3919">
                  <c:v>0.54790328703703706</c:v>
                </c:pt>
                <c:pt idx="3920">
                  <c:v>0.54790853009259266</c:v>
                </c:pt>
                <c:pt idx="3921">
                  <c:v>0.5479137268518518</c:v>
                </c:pt>
                <c:pt idx="3922">
                  <c:v>0.54791969907407412</c:v>
                </c:pt>
                <c:pt idx="3923">
                  <c:v>0.54792494212962961</c:v>
                </c:pt>
                <c:pt idx="3924">
                  <c:v>0.5479303703703704</c:v>
                </c:pt>
                <c:pt idx="3925">
                  <c:v>0.54793561342592589</c:v>
                </c:pt>
                <c:pt idx="3926">
                  <c:v>0.54794067129629631</c:v>
                </c:pt>
                <c:pt idx="3927">
                  <c:v>0.5479459143518518</c:v>
                </c:pt>
                <c:pt idx="3928">
                  <c:v>0.54795116898148144</c:v>
                </c:pt>
                <c:pt idx="3929">
                  <c:v>0.54795641203703704</c:v>
                </c:pt>
                <c:pt idx="3930">
                  <c:v>0.54796165509259265</c:v>
                </c:pt>
                <c:pt idx="3931">
                  <c:v>0.54796671296296295</c:v>
                </c:pt>
                <c:pt idx="3932">
                  <c:v>0.5479717824074074</c:v>
                </c:pt>
                <c:pt idx="3933">
                  <c:v>0.54797684027777771</c:v>
                </c:pt>
                <c:pt idx="3934">
                  <c:v>0.54798209490740735</c:v>
                </c:pt>
                <c:pt idx="3935">
                  <c:v>0.54798715277777776</c:v>
                </c:pt>
                <c:pt idx="3936">
                  <c:v>0.54799222222222221</c:v>
                </c:pt>
                <c:pt idx="3937">
                  <c:v>0.54799728009259263</c:v>
                </c:pt>
                <c:pt idx="3938">
                  <c:v>0.54800252314814812</c:v>
                </c:pt>
                <c:pt idx="3939">
                  <c:v>0.54800777777777776</c:v>
                </c:pt>
                <c:pt idx="3940">
                  <c:v>0.54801302083333336</c:v>
                </c:pt>
                <c:pt idx="3941">
                  <c:v>0.54801826388888886</c:v>
                </c:pt>
                <c:pt idx="3942">
                  <c:v>0.54802332175925927</c:v>
                </c:pt>
                <c:pt idx="3943">
                  <c:v>0.54802820601851854</c:v>
                </c:pt>
                <c:pt idx="3944">
                  <c:v>0.54803363425925922</c:v>
                </c:pt>
                <c:pt idx="3945">
                  <c:v>0.54803887731481482</c:v>
                </c:pt>
                <c:pt idx="3946">
                  <c:v>0.54804412037037042</c:v>
                </c:pt>
                <c:pt idx="3947">
                  <c:v>0.54804918981481487</c:v>
                </c:pt>
                <c:pt idx="3948">
                  <c:v>0.54805443287037037</c:v>
                </c:pt>
                <c:pt idx="3949">
                  <c:v>0.54806040509259257</c:v>
                </c:pt>
                <c:pt idx="3950">
                  <c:v>0.54806564814814818</c:v>
                </c:pt>
                <c:pt idx="3951">
                  <c:v>0.54807089120370367</c:v>
                </c:pt>
                <c:pt idx="3952">
                  <c:v>0.54807594907407409</c:v>
                </c:pt>
                <c:pt idx="3953">
                  <c:v>0.54808120370370372</c:v>
                </c:pt>
                <c:pt idx="3954">
                  <c:v>0.54808644675925933</c:v>
                </c:pt>
                <c:pt idx="3955">
                  <c:v>0.54809168981481482</c:v>
                </c:pt>
                <c:pt idx="3956">
                  <c:v>0.54809674768518513</c:v>
                </c:pt>
                <c:pt idx="3957">
                  <c:v>0.54810200231481476</c:v>
                </c:pt>
                <c:pt idx="3958">
                  <c:v>0.54810724537037037</c:v>
                </c:pt>
                <c:pt idx="3959">
                  <c:v>0.54811248842592597</c:v>
                </c:pt>
                <c:pt idx="3960">
                  <c:v>0.54811773148148146</c:v>
                </c:pt>
                <c:pt idx="3961">
                  <c:v>0.54812280092592591</c:v>
                </c:pt>
                <c:pt idx="3962">
                  <c:v>0.54812804398148152</c:v>
                </c:pt>
                <c:pt idx="3963">
                  <c:v>0.54813328703703701</c:v>
                </c:pt>
                <c:pt idx="3964">
                  <c:v>0.54813853009259261</c:v>
                </c:pt>
                <c:pt idx="3965">
                  <c:v>0.54814377314814811</c:v>
                </c:pt>
                <c:pt idx="3966">
                  <c:v>0.54814894675925929</c:v>
                </c:pt>
                <c:pt idx="3967">
                  <c:v>0.54815418981481479</c:v>
                </c:pt>
                <c:pt idx="3968">
                  <c:v>0.54815961805555558</c:v>
                </c:pt>
                <c:pt idx="3969">
                  <c:v>0.54816486111111107</c:v>
                </c:pt>
                <c:pt idx="3970">
                  <c:v>0.54817010416666667</c:v>
                </c:pt>
                <c:pt idx="3971">
                  <c:v>0.54817534722222228</c:v>
                </c:pt>
                <c:pt idx="3972">
                  <c:v>0.54818059027777777</c:v>
                </c:pt>
                <c:pt idx="3973">
                  <c:v>0.54818565972222222</c:v>
                </c:pt>
                <c:pt idx="3974">
                  <c:v>0.54819090277777771</c:v>
                </c:pt>
                <c:pt idx="3975">
                  <c:v>0.54819704861111107</c:v>
                </c:pt>
                <c:pt idx="3976">
                  <c:v>0.54820211805555552</c:v>
                </c:pt>
                <c:pt idx="3977">
                  <c:v>0.54820717592592594</c:v>
                </c:pt>
                <c:pt idx="3978">
                  <c:v>0.54821241898148154</c:v>
                </c:pt>
                <c:pt idx="3979">
                  <c:v>0.54821767361111118</c:v>
                </c:pt>
                <c:pt idx="3980">
                  <c:v>0.54822291666666667</c:v>
                </c:pt>
                <c:pt idx="3981">
                  <c:v>0.54822815972222216</c:v>
                </c:pt>
                <c:pt idx="3982">
                  <c:v>0.54823321759259258</c:v>
                </c:pt>
                <c:pt idx="3983">
                  <c:v>0.54823810185185184</c:v>
                </c:pt>
                <c:pt idx="3984">
                  <c:v>0.54824334490740745</c:v>
                </c:pt>
                <c:pt idx="3985">
                  <c:v>0.54824859953703708</c:v>
                </c:pt>
                <c:pt idx="3986">
                  <c:v>0.54825384259259258</c:v>
                </c:pt>
                <c:pt idx="3987">
                  <c:v>0.54825908564814818</c:v>
                </c:pt>
                <c:pt idx="3988">
                  <c:v>0.54826414351851849</c:v>
                </c:pt>
                <c:pt idx="3989">
                  <c:v>0.54826939814814812</c:v>
                </c:pt>
                <c:pt idx="3990">
                  <c:v>0.54827464120370373</c:v>
                </c:pt>
                <c:pt idx="3991">
                  <c:v>0.54827969907407403</c:v>
                </c:pt>
                <c:pt idx="3992">
                  <c:v>0.54828518518518521</c:v>
                </c:pt>
                <c:pt idx="3993">
                  <c:v>0.54829006944444447</c:v>
                </c:pt>
                <c:pt idx="3994">
                  <c:v>0.54829513888888892</c:v>
                </c:pt>
                <c:pt idx="3995">
                  <c:v>0.54830038194444441</c:v>
                </c:pt>
                <c:pt idx="3996">
                  <c:v>0.54830545138888886</c:v>
                </c:pt>
                <c:pt idx="3997">
                  <c:v>0.54831050925925928</c:v>
                </c:pt>
                <c:pt idx="3998">
                  <c:v>0.54831557870370373</c:v>
                </c:pt>
                <c:pt idx="3999">
                  <c:v>0.54832118055555557</c:v>
                </c:pt>
                <c:pt idx="4000">
                  <c:v>0.54832660879629624</c:v>
                </c:pt>
                <c:pt idx="4001">
                  <c:v>0.54833185185185185</c:v>
                </c:pt>
                <c:pt idx="4002">
                  <c:v>0.54833782407407405</c:v>
                </c:pt>
                <c:pt idx="4003">
                  <c:v>0.54834288194444447</c:v>
                </c:pt>
                <c:pt idx="4004">
                  <c:v>0.54834795138888892</c:v>
                </c:pt>
                <c:pt idx="4005">
                  <c:v>0.54835300925925923</c:v>
                </c:pt>
                <c:pt idx="4006">
                  <c:v>0.54835825231481483</c:v>
                </c:pt>
                <c:pt idx="4007">
                  <c:v>0.54836350694444447</c:v>
                </c:pt>
                <c:pt idx="4008">
                  <c:v>0.54836874999999996</c:v>
                </c:pt>
                <c:pt idx="4009">
                  <c:v>0.54837399305555556</c:v>
                </c:pt>
                <c:pt idx="4010">
                  <c:v>0.54837905092592598</c:v>
                </c:pt>
                <c:pt idx="4011">
                  <c:v>0.54838430555555562</c:v>
                </c:pt>
                <c:pt idx="4012">
                  <c:v>0.54838954861111111</c:v>
                </c:pt>
                <c:pt idx="4013">
                  <c:v>0.5483947916666666</c:v>
                </c:pt>
                <c:pt idx="4014">
                  <c:v>0.54840003472222221</c:v>
                </c:pt>
                <c:pt idx="4015">
                  <c:v>0.54840491898148147</c:v>
                </c:pt>
                <c:pt idx="4016">
                  <c:v>0.54841016203703707</c:v>
                </c:pt>
                <c:pt idx="4017">
                  <c:v>0.54841540509259257</c:v>
                </c:pt>
                <c:pt idx="4018">
                  <c:v>0.54842064814814817</c:v>
                </c:pt>
                <c:pt idx="4019">
                  <c:v>0.54842589120370377</c:v>
                </c:pt>
                <c:pt idx="4020">
                  <c:v>0.54843096064814811</c:v>
                </c:pt>
                <c:pt idx="4021">
                  <c:v>0.54843620370370372</c:v>
                </c:pt>
                <c:pt idx="4022">
                  <c:v>0.54844144675925921</c:v>
                </c:pt>
                <c:pt idx="4023">
                  <c:v>0.54844668981481481</c:v>
                </c:pt>
                <c:pt idx="4024">
                  <c:v>0.54845193287037042</c:v>
                </c:pt>
                <c:pt idx="4025">
                  <c:v>0.54845700231481487</c:v>
                </c:pt>
                <c:pt idx="4026">
                  <c:v>0.54846170138888894</c:v>
                </c:pt>
                <c:pt idx="4027">
                  <c:v>0.54846677083333339</c:v>
                </c:pt>
                <c:pt idx="4028">
                  <c:v>0.54847201388888889</c:v>
                </c:pt>
                <c:pt idx="4029">
                  <c:v>0.54847798611111109</c:v>
                </c:pt>
                <c:pt idx="4030">
                  <c:v>0.54848287037037036</c:v>
                </c:pt>
                <c:pt idx="4031">
                  <c:v>0.548488287037037</c:v>
                </c:pt>
                <c:pt idx="4032">
                  <c:v>0.54849353009259261</c:v>
                </c:pt>
                <c:pt idx="4033">
                  <c:v>0.54849878472222224</c:v>
                </c:pt>
                <c:pt idx="4034">
                  <c:v>0.54850402777777785</c:v>
                </c:pt>
                <c:pt idx="4035">
                  <c:v>0.54850908564814815</c:v>
                </c:pt>
                <c:pt idx="4036">
                  <c:v>0.54851432870370365</c:v>
                </c:pt>
                <c:pt idx="4037">
                  <c:v>0.54851921296296291</c:v>
                </c:pt>
                <c:pt idx="4038">
                  <c:v>0.54852445601851851</c:v>
                </c:pt>
                <c:pt idx="4039">
                  <c:v>0.54852971064814815</c:v>
                </c:pt>
                <c:pt idx="4040">
                  <c:v>0.54853495370370375</c:v>
                </c:pt>
                <c:pt idx="4041">
                  <c:v>0.54854001157407406</c:v>
                </c:pt>
                <c:pt idx="4042">
                  <c:v>0.54854525462962966</c:v>
                </c:pt>
                <c:pt idx="4043">
                  <c:v>0.54855050925925919</c:v>
                </c:pt>
                <c:pt idx="4044">
                  <c:v>0.54855575231481479</c:v>
                </c:pt>
                <c:pt idx="4045">
                  <c:v>0.5485609953703704</c:v>
                </c:pt>
                <c:pt idx="4046">
                  <c:v>0.5485660532407407</c:v>
                </c:pt>
                <c:pt idx="4047">
                  <c:v>0.54857130787037034</c:v>
                </c:pt>
                <c:pt idx="4048">
                  <c:v>0.54857655092592594</c:v>
                </c:pt>
                <c:pt idx="4049">
                  <c:v>0.54858179398148155</c:v>
                </c:pt>
                <c:pt idx="4050">
                  <c:v>0.54858703703703704</c:v>
                </c:pt>
                <c:pt idx="4051">
                  <c:v>0.54859209490740735</c:v>
                </c:pt>
                <c:pt idx="4052">
                  <c:v>0.54859734953703698</c:v>
                </c:pt>
                <c:pt idx="4053">
                  <c:v>0.54860259259259259</c:v>
                </c:pt>
                <c:pt idx="4054">
                  <c:v>0.548607650462963</c:v>
                </c:pt>
                <c:pt idx="4055">
                  <c:v>0.54861362268518521</c:v>
                </c:pt>
                <c:pt idx="4056">
                  <c:v>0.54861886574074081</c:v>
                </c:pt>
                <c:pt idx="4057">
                  <c:v>0.54862374999999997</c:v>
                </c:pt>
                <c:pt idx="4058">
                  <c:v>0.54862899305555557</c:v>
                </c:pt>
                <c:pt idx="4059">
                  <c:v>0.54863406250000002</c:v>
                </c:pt>
                <c:pt idx="4060">
                  <c:v>0.54863930555555551</c:v>
                </c:pt>
                <c:pt idx="4061">
                  <c:v>0.54864436342592593</c:v>
                </c:pt>
                <c:pt idx="4062">
                  <c:v>0.54864943287037038</c:v>
                </c:pt>
                <c:pt idx="4063">
                  <c:v>0.54865459490740742</c:v>
                </c:pt>
                <c:pt idx="4064">
                  <c:v>0.54865947916666669</c:v>
                </c:pt>
                <c:pt idx="4065">
                  <c:v>0.54866472222222218</c:v>
                </c:pt>
                <c:pt idx="4066">
                  <c:v>0.54866996527777778</c:v>
                </c:pt>
                <c:pt idx="4067">
                  <c:v>0.54867539351851857</c:v>
                </c:pt>
                <c:pt idx="4068">
                  <c:v>0.54868045138888888</c:v>
                </c:pt>
                <c:pt idx="4069">
                  <c:v>0.54868552083333333</c:v>
                </c:pt>
                <c:pt idx="4070">
                  <c:v>0.54869076388888882</c:v>
                </c:pt>
                <c:pt idx="4071">
                  <c:v>0.54869600694444443</c:v>
                </c:pt>
                <c:pt idx="4072">
                  <c:v>0.54870125000000003</c:v>
                </c:pt>
                <c:pt idx="4073">
                  <c:v>0.54870649305555552</c:v>
                </c:pt>
                <c:pt idx="4074">
                  <c:v>0.54871174768518516</c:v>
                </c:pt>
                <c:pt idx="4075">
                  <c:v>0.54871699074074076</c:v>
                </c:pt>
                <c:pt idx="4076">
                  <c:v>0.54872204861111118</c:v>
                </c:pt>
                <c:pt idx="4077">
                  <c:v>0.54872729166666667</c:v>
                </c:pt>
                <c:pt idx="4078">
                  <c:v>0.54873253472222216</c:v>
                </c:pt>
                <c:pt idx="4079">
                  <c:v>0.54873760416666661</c:v>
                </c:pt>
                <c:pt idx="4080">
                  <c:v>0.54874284722222222</c:v>
                </c:pt>
                <c:pt idx="4081">
                  <c:v>0.54874809027777782</c:v>
                </c:pt>
                <c:pt idx="4082">
                  <c:v>0.54875406250000003</c:v>
                </c:pt>
                <c:pt idx="4083">
                  <c:v>0.54875912037037033</c:v>
                </c:pt>
                <c:pt idx="4084">
                  <c:v>0.54876437499999997</c:v>
                </c:pt>
                <c:pt idx="4085">
                  <c:v>0.54876961805555557</c:v>
                </c:pt>
                <c:pt idx="4086">
                  <c:v>0.54877486111111107</c:v>
                </c:pt>
                <c:pt idx="4087">
                  <c:v>0.54878010416666667</c:v>
                </c:pt>
                <c:pt idx="4088">
                  <c:v>0.54878517361111112</c:v>
                </c:pt>
                <c:pt idx="4089">
                  <c:v>0.54879041666666672</c:v>
                </c:pt>
                <c:pt idx="4090">
                  <c:v>0.54879565972222222</c:v>
                </c:pt>
                <c:pt idx="4091">
                  <c:v>0.54880090277777771</c:v>
                </c:pt>
                <c:pt idx="4092">
                  <c:v>0.54880614583333331</c:v>
                </c:pt>
                <c:pt idx="4093">
                  <c:v>0.54881121527777776</c:v>
                </c:pt>
                <c:pt idx="4094">
                  <c:v>0.54881645833333337</c:v>
                </c:pt>
                <c:pt idx="4095">
                  <c:v>0.54882151620370367</c:v>
                </c:pt>
                <c:pt idx="4096">
                  <c:v>0.54882675925925928</c:v>
                </c:pt>
                <c:pt idx="4097">
                  <c:v>0.54883201388888891</c:v>
                </c:pt>
                <c:pt idx="4098">
                  <c:v>0.54883725694444452</c:v>
                </c:pt>
                <c:pt idx="4099">
                  <c:v>0.54884228009259262</c:v>
                </c:pt>
                <c:pt idx="4100">
                  <c:v>0.54884733796296292</c:v>
                </c:pt>
                <c:pt idx="4101">
                  <c:v>0.54885240740740737</c:v>
                </c:pt>
                <c:pt idx="4102">
                  <c:v>0.5488581944444445</c:v>
                </c:pt>
                <c:pt idx="4103">
                  <c:v>0.54886362268518518</c:v>
                </c:pt>
                <c:pt idx="4104">
                  <c:v>0.54886868055555549</c:v>
                </c:pt>
                <c:pt idx="4105">
                  <c:v>0.54887392361111109</c:v>
                </c:pt>
                <c:pt idx="4106">
                  <c:v>0.5488791666666667</c:v>
                </c:pt>
                <c:pt idx="4107">
                  <c:v>0.54888442129629633</c:v>
                </c:pt>
                <c:pt idx="4108">
                  <c:v>0.54889056712962969</c:v>
                </c:pt>
                <c:pt idx="4109">
                  <c:v>0.54889581018518518</c:v>
                </c:pt>
                <c:pt idx="4110">
                  <c:v>0.54890105324074068</c:v>
                </c:pt>
                <c:pt idx="4111">
                  <c:v>0.54890629629629628</c:v>
                </c:pt>
                <c:pt idx="4112">
                  <c:v>0.54891136574074073</c:v>
                </c:pt>
                <c:pt idx="4113">
                  <c:v>0.54891642361111115</c:v>
                </c:pt>
                <c:pt idx="4114">
                  <c:v>0.5489214930555556</c:v>
                </c:pt>
                <c:pt idx="4115">
                  <c:v>0.54892673611111109</c:v>
                </c:pt>
                <c:pt idx="4116">
                  <c:v>0.54893197916666669</c:v>
                </c:pt>
                <c:pt idx="4117">
                  <c:v>0.54893704861111114</c:v>
                </c:pt>
                <c:pt idx="4118">
                  <c:v>0.54894210648148145</c:v>
                </c:pt>
                <c:pt idx="4119">
                  <c:v>0.5489471759259259</c:v>
                </c:pt>
                <c:pt idx="4120">
                  <c:v>0.54895223379629632</c:v>
                </c:pt>
                <c:pt idx="4121">
                  <c:v>0.54895730324074077</c:v>
                </c:pt>
                <c:pt idx="4122">
                  <c:v>0.54896254629629626</c:v>
                </c:pt>
                <c:pt idx="4123">
                  <c:v>0.54896778935185186</c:v>
                </c:pt>
                <c:pt idx="4124">
                  <c:v>0.54897285879629631</c:v>
                </c:pt>
                <c:pt idx="4125">
                  <c:v>0.54897791666666673</c:v>
                </c:pt>
                <c:pt idx="4126">
                  <c:v>0.54898315972222222</c:v>
                </c:pt>
                <c:pt idx="4127">
                  <c:v>0.54898822916666667</c:v>
                </c:pt>
                <c:pt idx="4128">
                  <c:v>0.54899328703703698</c:v>
                </c:pt>
                <c:pt idx="4129">
                  <c:v>0.54899835648148143</c:v>
                </c:pt>
                <c:pt idx="4130">
                  <c:v>0.54900359953703703</c:v>
                </c:pt>
                <c:pt idx="4131">
                  <c:v>0.54900884259259264</c:v>
                </c:pt>
                <c:pt idx="4132">
                  <c:v>0.54901408564814813</c:v>
                </c:pt>
                <c:pt idx="4133">
                  <c:v>0.54901915509259258</c:v>
                </c:pt>
                <c:pt idx="4134">
                  <c:v>0.54902439814814807</c:v>
                </c:pt>
                <c:pt idx="4135">
                  <c:v>0.5490302777777778</c:v>
                </c:pt>
                <c:pt idx="4136">
                  <c:v>0.5490355208333334</c:v>
                </c:pt>
                <c:pt idx="4137">
                  <c:v>0.54904040509259266</c:v>
                </c:pt>
                <c:pt idx="4138">
                  <c:v>0.54904564814814816</c:v>
                </c:pt>
                <c:pt idx="4139">
                  <c:v>0.54905089120370365</c:v>
                </c:pt>
                <c:pt idx="4140">
                  <c:v>0.54905613425925925</c:v>
                </c:pt>
                <c:pt idx="4141">
                  <c:v>0.5490612037037037</c:v>
                </c:pt>
                <c:pt idx="4142">
                  <c:v>0.54906644675925931</c:v>
                </c:pt>
                <c:pt idx="4143">
                  <c:v>0.5490716898148148</c:v>
                </c:pt>
                <c:pt idx="4144">
                  <c:v>0.5490769328703704</c:v>
                </c:pt>
                <c:pt idx="4145">
                  <c:v>0.54908236111111108</c:v>
                </c:pt>
                <c:pt idx="4146">
                  <c:v>0.54908760416666669</c:v>
                </c:pt>
                <c:pt idx="4147">
                  <c:v>0.54909284722222218</c:v>
                </c:pt>
                <c:pt idx="4148">
                  <c:v>0.54909827546296297</c:v>
                </c:pt>
                <c:pt idx="4149">
                  <c:v>0.54910334490740742</c:v>
                </c:pt>
                <c:pt idx="4150">
                  <c:v>0.54910858796296302</c:v>
                </c:pt>
                <c:pt idx="4151">
                  <c:v>0.54911364583333333</c:v>
                </c:pt>
                <c:pt idx="4152">
                  <c:v>0.54911888888888882</c:v>
                </c:pt>
                <c:pt idx="4153">
                  <c:v>0.54912414351851846</c:v>
                </c:pt>
                <c:pt idx="4154">
                  <c:v>0.54912938657407406</c:v>
                </c:pt>
                <c:pt idx="4155">
                  <c:v>0.54913462962962967</c:v>
                </c:pt>
                <c:pt idx="4156">
                  <c:v>0.54913968749999997</c:v>
                </c:pt>
                <c:pt idx="4157">
                  <c:v>0.54914475694444442</c:v>
                </c:pt>
                <c:pt idx="4158">
                  <c:v>0.54914981481481484</c:v>
                </c:pt>
                <c:pt idx="4159">
                  <c:v>0.54915505787037044</c:v>
                </c:pt>
                <c:pt idx="4160">
                  <c:v>0.54916031249999997</c:v>
                </c:pt>
                <c:pt idx="4161">
                  <c:v>0.54916627314814814</c:v>
                </c:pt>
                <c:pt idx="4162">
                  <c:v>0.54917134259259259</c:v>
                </c:pt>
                <c:pt idx="4163">
                  <c:v>0.54917622685185186</c:v>
                </c:pt>
                <c:pt idx="4164">
                  <c:v>0.54918146990740746</c:v>
                </c:pt>
                <c:pt idx="4165">
                  <c:v>0.54918671296296295</c:v>
                </c:pt>
                <c:pt idx="4166">
                  <c:v>0.5491917824074074</c:v>
                </c:pt>
                <c:pt idx="4167">
                  <c:v>0.54919665509259252</c:v>
                </c:pt>
                <c:pt idx="4168">
                  <c:v>0.54920208333333331</c:v>
                </c:pt>
                <c:pt idx="4169">
                  <c:v>0.54920715277777776</c:v>
                </c:pt>
                <c:pt idx="4170">
                  <c:v>0.54921239583333337</c:v>
                </c:pt>
                <c:pt idx="4171">
                  <c:v>0.54921763888888886</c:v>
                </c:pt>
                <c:pt idx="4172">
                  <c:v>0.54922270833333331</c:v>
                </c:pt>
                <c:pt idx="4173">
                  <c:v>0.54922795138888891</c:v>
                </c:pt>
                <c:pt idx="4174">
                  <c:v>0.54923283564814818</c:v>
                </c:pt>
                <c:pt idx="4175">
                  <c:v>0.54923825231481482</c:v>
                </c:pt>
                <c:pt idx="4176">
                  <c:v>0.54924350694444446</c:v>
                </c:pt>
                <c:pt idx="4177">
                  <c:v>0.54924856481481477</c:v>
                </c:pt>
                <c:pt idx="4178">
                  <c:v>0.54925380787037037</c:v>
                </c:pt>
                <c:pt idx="4179">
                  <c:v>0.54925905092592597</c:v>
                </c:pt>
                <c:pt idx="4180">
                  <c:v>0.54926429398148147</c:v>
                </c:pt>
                <c:pt idx="4181">
                  <c:v>0.5492695486111111</c:v>
                </c:pt>
                <c:pt idx="4182">
                  <c:v>0.54927406249999999</c:v>
                </c:pt>
                <c:pt idx="4183">
                  <c:v>0.54927894675925926</c:v>
                </c:pt>
                <c:pt idx="4184">
                  <c:v>0.54928437499999994</c:v>
                </c:pt>
                <c:pt idx="4185">
                  <c:v>0.54928980324074073</c:v>
                </c:pt>
                <c:pt idx="4186">
                  <c:v>0.54929521990740737</c:v>
                </c:pt>
                <c:pt idx="4187">
                  <c:v>0.54930028935185182</c:v>
                </c:pt>
                <c:pt idx="4188">
                  <c:v>0.54930842592592588</c:v>
                </c:pt>
                <c:pt idx="4189">
                  <c:v>0.54931385416666667</c:v>
                </c:pt>
                <c:pt idx="4190">
                  <c:v>0.54931964120370369</c:v>
                </c:pt>
                <c:pt idx="4191">
                  <c:v>0.54932452546296295</c:v>
                </c:pt>
                <c:pt idx="4192">
                  <c:v>0.54933012731481479</c:v>
                </c:pt>
                <c:pt idx="4193">
                  <c:v>0.54933501157407405</c:v>
                </c:pt>
                <c:pt idx="4194">
                  <c:v>0.54934043981481484</c:v>
                </c:pt>
                <c:pt idx="4195">
                  <c:v>0.54934586805555552</c:v>
                </c:pt>
                <c:pt idx="4196">
                  <c:v>0.54935111111111112</c:v>
                </c:pt>
                <c:pt idx="4197">
                  <c:v>0.54935653935185191</c:v>
                </c:pt>
                <c:pt idx="4198">
                  <c:v>0.54936178240740741</c:v>
                </c:pt>
                <c:pt idx="4199">
                  <c:v>0.54936684027777771</c:v>
                </c:pt>
                <c:pt idx="4200">
                  <c:v>0.5493722685185185</c:v>
                </c:pt>
                <c:pt idx="4201">
                  <c:v>0.54937751157407411</c:v>
                </c:pt>
                <c:pt idx="4202">
                  <c:v>0.5493827546296296</c:v>
                </c:pt>
                <c:pt idx="4203">
                  <c:v>0.54938818287037039</c:v>
                </c:pt>
                <c:pt idx="4204">
                  <c:v>0.54939342592592599</c:v>
                </c:pt>
                <c:pt idx="4205">
                  <c:v>0.5493986111111111</c:v>
                </c:pt>
                <c:pt idx="4206">
                  <c:v>0.54940422453703708</c:v>
                </c:pt>
                <c:pt idx="4207">
                  <c:v>0.54940964120370372</c:v>
                </c:pt>
                <c:pt idx="4208">
                  <c:v>0.54941452546296299</c:v>
                </c:pt>
                <c:pt idx="4209">
                  <c:v>0.54941976851851848</c:v>
                </c:pt>
                <c:pt idx="4210">
                  <c:v>0.54942502314814812</c:v>
                </c:pt>
                <c:pt idx="4211">
                  <c:v>0.54943043981481476</c:v>
                </c:pt>
                <c:pt idx="4212">
                  <c:v>0.5494356944444444</c:v>
                </c:pt>
                <c:pt idx="4213">
                  <c:v>0.54944056712962963</c:v>
                </c:pt>
                <c:pt idx="4214">
                  <c:v>0.54944653935185184</c:v>
                </c:pt>
                <c:pt idx="4215">
                  <c:v>0.54945214120370367</c:v>
                </c:pt>
                <c:pt idx="4216">
                  <c:v>0.54945775462962965</c:v>
                </c:pt>
                <c:pt idx="4217">
                  <c:v>0.54946318287037033</c:v>
                </c:pt>
                <c:pt idx="4218">
                  <c:v>0.54946878472222227</c:v>
                </c:pt>
                <c:pt idx="4219">
                  <c:v>0.54947402777777776</c:v>
                </c:pt>
                <c:pt idx="4220">
                  <c:v>0.54947909722222221</c:v>
                </c:pt>
                <c:pt idx="4221">
                  <c:v>0.54948434027777771</c:v>
                </c:pt>
                <c:pt idx="4222">
                  <c:v>0.54948939814814812</c:v>
                </c:pt>
                <c:pt idx="4223">
                  <c:v>0.54949465277777776</c:v>
                </c:pt>
                <c:pt idx="4224">
                  <c:v>0.54949989583333336</c:v>
                </c:pt>
                <c:pt idx="4225">
                  <c:v>0.54950495370370367</c:v>
                </c:pt>
                <c:pt idx="4226">
                  <c:v>0.54951019675925927</c:v>
                </c:pt>
                <c:pt idx="4227">
                  <c:v>0.54951545138888891</c:v>
                </c:pt>
                <c:pt idx="4228">
                  <c:v>0.54952086805555556</c:v>
                </c:pt>
                <c:pt idx="4229">
                  <c:v>0.54952611111111105</c:v>
                </c:pt>
                <c:pt idx="4230">
                  <c:v>0.54953099537037031</c:v>
                </c:pt>
                <c:pt idx="4231">
                  <c:v>0.54953609953703697</c:v>
                </c:pt>
                <c:pt idx="4232">
                  <c:v>0.54954135416666661</c:v>
                </c:pt>
                <c:pt idx="4233">
                  <c:v>0.54954658564814818</c:v>
                </c:pt>
                <c:pt idx="4234">
                  <c:v>0.54955148148148147</c:v>
                </c:pt>
                <c:pt idx="4235">
                  <c:v>0.54955653935185189</c:v>
                </c:pt>
                <c:pt idx="4236">
                  <c:v>0.54956178240740738</c:v>
                </c:pt>
                <c:pt idx="4237">
                  <c:v>0.54956721064814817</c:v>
                </c:pt>
                <c:pt idx="4238">
                  <c:v>0.54957299768518519</c:v>
                </c:pt>
                <c:pt idx="4239">
                  <c:v>0.54957788194444446</c:v>
                </c:pt>
                <c:pt idx="4240">
                  <c:v>0.54958312499999995</c:v>
                </c:pt>
                <c:pt idx="4241">
                  <c:v>0.54958891203703708</c:v>
                </c:pt>
                <c:pt idx="4242">
                  <c:v>0.54959379629629634</c:v>
                </c:pt>
                <c:pt idx="4243">
                  <c:v>0.54959903935185184</c:v>
                </c:pt>
                <c:pt idx="4244">
                  <c:v>0.54960410879629629</c:v>
                </c:pt>
                <c:pt idx="4245">
                  <c:v>0.54960916666666659</c:v>
                </c:pt>
                <c:pt idx="4246">
                  <c:v>0.54961423611111104</c:v>
                </c:pt>
                <c:pt idx="4247">
                  <c:v>0.54961910879629627</c:v>
                </c:pt>
                <c:pt idx="4248">
                  <c:v>0.54962436342592591</c:v>
                </c:pt>
                <c:pt idx="4249">
                  <c:v>0.54962960648148151</c:v>
                </c:pt>
                <c:pt idx="4250">
                  <c:v>0.54963484953703701</c:v>
                </c:pt>
                <c:pt idx="4251">
                  <c:v>0.54963990740740742</c:v>
                </c:pt>
                <c:pt idx="4252">
                  <c:v>0.54964516203703706</c:v>
                </c:pt>
                <c:pt idx="4253">
                  <c:v>0.54965040509259266</c:v>
                </c:pt>
                <c:pt idx="4254">
                  <c:v>0.54965564814814816</c:v>
                </c:pt>
                <c:pt idx="4255">
                  <c:v>0.54966070601851846</c:v>
                </c:pt>
                <c:pt idx="4256">
                  <c:v>0.54966631944444444</c:v>
                </c:pt>
                <c:pt idx="4257">
                  <c:v>0.54967137731481486</c:v>
                </c:pt>
                <c:pt idx="4258">
                  <c:v>0.54967680555555554</c:v>
                </c:pt>
                <c:pt idx="4259">
                  <c:v>0.54968204861111114</c:v>
                </c:pt>
                <c:pt idx="4260">
                  <c:v>0.54968730324074078</c:v>
                </c:pt>
                <c:pt idx="4261">
                  <c:v>0.54969236111111108</c:v>
                </c:pt>
                <c:pt idx="4262">
                  <c:v>0.54969760416666669</c:v>
                </c:pt>
                <c:pt idx="4263">
                  <c:v>0.54970284722222218</c:v>
                </c:pt>
                <c:pt idx="4264">
                  <c:v>0.54970773148148144</c:v>
                </c:pt>
                <c:pt idx="4265">
                  <c:v>0.54971370370370376</c:v>
                </c:pt>
                <c:pt idx="4266">
                  <c:v>0.54971876157407407</c:v>
                </c:pt>
                <c:pt idx="4267">
                  <c:v>0.54972383101851852</c:v>
                </c:pt>
                <c:pt idx="4268">
                  <c:v>0.54972907407407401</c:v>
                </c:pt>
                <c:pt idx="4269">
                  <c:v>0.54973395833333327</c:v>
                </c:pt>
                <c:pt idx="4270">
                  <c:v>0.54973865740740735</c:v>
                </c:pt>
                <c:pt idx="4271">
                  <c:v>0.5497437268518518</c:v>
                </c:pt>
                <c:pt idx="4272">
                  <c:v>0.54974842592592588</c:v>
                </c:pt>
                <c:pt idx="4273">
                  <c:v>0.54975385416666667</c:v>
                </c:pt>
                <c:pt idx="4274">
                  <c:v>0.54975909722222227</c:v>
                </c:pt>
                <c:pt idx="4275">
                  <c:v>0.54976434027777776</c:v>
                </c:pt>
                <c:pt idx="4276">
                  <c:v>0.54976936342592586</c:v>
                </c:pt>
                <c:pt idx="4277">
                  <c:v>0.54977460648148146</c:v>
                </c:pt>
                <c:pt idx="4278">
                  <c:v>0.54977984953703707</c:v>
                </c:pt>
                <c:pt idx="4279">
                  <c:v>0.54978509259259256</c:v>
                </c:pt>
                <c:pt idx="4280">
                  <c:v>0.54979052083333335</c:v>
                </c:pt>
                <c:pt idx="4281">
                  <c:v>0.54979576388888896</c:v>
                </c:pt>
                <c:pt idx="4282">
                  <c:v>0.54980101851851859</c:v>
                </c:pt>
                <c:pt idx="4283">
                  <c:v>0.5498060763888889</c:v>
                </c:pt>
                <c:pt idx="4284">
                  <c:v>0.54981131944444439</c:v>
                </c:pt>
                <c:pt idx="4285">
                  <c:v>0.54981710648148152</c:v>
                </c:pt>
                <c:pt idx="4286">
                  <c:v>0.54982236111111116</c:v>
                </c:pt>
                <c:pt idx="4287">
                  <c:v>0.54982832175925933</c:v>
                </c:pt>
                <c:pt idx="4288">
                  <c:v>0.54983339120370367</c:v>
                </c:pt>
                <c:pt idx="4289">
                  <c:v>0.54983844907407409</c:v>
                </c:pt>
                <c:pt idx="4290">
                  <c:v>0.54984351851851854</c:v>
                </c:pt>
                <c:pt idx="4291">
                  <c:v>0.54984893518518518</c:v>
                </c:pt>
                <c:pt idx="4292">
                  <c:v>0.54985418981481482</c:v>
                </c:pt>
                <c:pt idx="4293">
                  <c:v>0.54985943287037042</c:v>
                </c:pt>
                <c:pt idx="4294">
                  <c:v>0.54986467592592592</c:v>
                </c:pt>
                <c:pt idx="4295">
                  <c:v>0.54986991898148141</c:v>
                </c:pt>
                <c:pt idx="4296">
                  <c:v>0.54987497685185183</c:v>
                </c:pt>
                <c:pt idx="4297">
                  <c:v>0.54988023148148146</c:v>
                </c:pt>
                <c:pt idx="4298">
                  <c:v>0.54988538194444447</c:v>
                </c:pt>
                <c:pt idx="4299">
                  <c:v>0.54989062499999997</c:v>
                </c:pt>
                <c:pt idx="4300">
                  <c:v>0.54989586805555557</c:v>
                </c:pt>
                <c:pt idx="4301">
                  <c:v>0.54990111111111106</c:v>
                </c:pt>
                <c:pt idx="4302">
                  <c:v>0.5499063657407407</c:v>
                </c:pt>
                <c:pt idx="4303">
                  <c:v>0.54991142361111112</c:v>
                </c:pt>
                <c:pt idx="4304">
                  <c:v>0.54991666666666672</c:v>
                </c:pt>
                <c:pt idx="4305">
                  <c:v>0.54992190972222221</c:v>
                </c:pt>
                <c:pt idx="4306">
                  <c:v>0.54992715277777771</c:v>
                </c:pt>
                <c:pt idx="4307">
                  <c:v>0.54993240740740734</c:v>
                </c:pt>
                <c:pt idx="4308">
                  <c:v>0.54993746527777776</c:v>
                </c:pt>
                <c:pt idx="4309">
                  <c:v>0.54994343749999997</c:v>
                </c:pt>
                <c:pt idx="4310">
                  <c:v>0.54994868055555557</c:v>
                </c:pt>
                <c:pt idx="4311">
                  <c:v>0.54995373842592599</c:v>
                </c:pt>
                <c:pt idx="4312">
                  <c:v>0.54995880787037044</c:v>
                </c:pt>
                <c:pt idx="4313">
                  <c:v>0.54996405092592593</c:v>
                </c:pt>
                <c:pt idx="4314">
                  <c:v>0.54996912037037038</c:v>
                </c:pt>
                <c:pt idx="4315">
                  <c:v>0.54997436342592587</c:v>
                </c:pt>
                <c:pt idx="4316">
                  <c:v>0.54997960648148148</c:v>
                </c:pt>
                <c:pt idx="4317">
                  <c:v>0.54998503472222227</c:v>
                </c:pt>
                <c:pt idx="4318">
                  <c:v>0.54999027777777776</c:v>
                </c:pt>
                <c:pt idx="4319">
                  <c:v>0.54999552083333336</c:v>
                </c:pt>
                <c:pt idx="4320">
                  <c:v>0.55000076388888886</c:v>
                </c:pt>
                <c:pt idx="4321">
                  <c:v>0.55000600694444446</c:v>
                </c:pt>
                <c:pt idx="4322">
                  <c:v>0.55001107638888891</c:v>
                </c:pt>
                <c:pt idx="4323">
                  <c:v>0.55001650462962959</c:v>
                </c:pt>
                <c:pt idx="4324">
                  <c:v>0.55002156250000001</c:v>
                </c:pt>
                <c:pt idx="4325">
                  <c:v>0.55002680555555561</c:v>
                </c:pt>
                <c:pt idx="4326">
                  <c:v>0.5500320486111111</c:v>
                </c:pt>
                <c:pt idx="4327">
                  <c:v>0.55003730324074074</c:v>
                </c:pt>
                <c:pt idx="4328">
                  <c:v>0.55004236111111104</c:v>
                </c:pt>
                <c:pt idx="4329">
                  <c:v>0.55004743055555549</c:v>
                </c:pt>
                <c:pt idx="4330">
                  <c:v>0.55005248842592591</c:v>
                </c:pt>
                <c:pt idx="4331">
                  <c:v>0.55005863425925927</c:v>
                </c:pt>
                <c:pt idx="4332">
                  <c:v>0.55006424768518525</c:v>
                </c:pt>
                <c:pt idx="4333">
                  <c:v>0.55006949074074074</c:v>
                </c:pt>
                <c:pt idx="4334">
                  <c:v>0.55007473379629623</c:v>
                </c:pt>
                <c:pt idx="4335">
                  <c:v>0.55007997685185184</c:v>
                </c:pt>
                <c:pt idx="4336">
                  <c:v>0.55008576388888886</c:v>
                </c:pt>
                <c:pt idx="4337">
                  <c:v>0.55009083333333331</c:v>
                </c:pt>
                <c:pt idx="4338">
                  <c:v>0.55009589120370372</c:v>
                </c:pt>
                <c:pt idx="4339">
                  <c:v>0.5501015046296297</c:v>
                </c:pt>
                <c:pt idx="4340">
                  <c:v>0.55010656250000001</c:v>
                </c:pt>
                <c:pt idx="4341">
                  <c:v>0.55011181712962964</c:v>
                </c:pt>
                <c:pt idx="4342">
                  <c:v>0.55011706018518514</c:v>
                </c:pt>
                <c:pt idx="4343">
                  <c:v>0.55012230324074074</c:v>
                </c:pt>
                <c:pt idx="4344">
                  <c:v>0.55012754629629634</c:v>
                </c:pt>
                <c:pt idx="4345">
                  <c:v>0.55013261574074079</c:v>
                </c:pt>
                <c:pt idx="4346">
                  <c:v>0.55013784722222225</c:v>
                </c:pt>
                <c:pt idx="4347">
                  <c:v>0.55014315972222227</c:v>
                </c:pt>
                <c:pt idx="4348">
                  <c:v>0.55014822916666672</c:v>
                </c:pt>
                <c:pt idx="4349">
                  <c:v>0.55015347222222222</c:v>
                </c:pt>
                <c:pt idx="4350">
                  <c:v>0.55015871527777771</c:v>
                </c:pt>
                <c:pt idx="4351">
                  <c:v>0.5501641435185185</c:v>
                </c:pt>
                <c:pt idx="4352">
                  <c:v>0.55016920138888892</c:v>
                </c:pt>
                <c:pt idx="4353">
                  <c:v>0.55017535879629631</c:v>
                </c:pt>
                <c:pt idx="4354">
                  <c:v>0.55018041666666673</c:v>
                </c:pt>
                <c:pt idx="4355">
                  <c:v>0.55018565972222222</c:v>
                </c:pt>
                <c:pt idx="4356">
                  <c:v>0.55019090277777771</c:v>
                </c:pt>
                <c:pt idx="4357">
                  <c:v>0.5501963310185185</c:v>
                </c:pt>
                <c:pt idx="4358">
                  <c:v>0.55020140046296295</c:v>
                </c:pt>
                <c:pt idx="4359">
                  <c:v>0.55020682870370374</c:v>
                </c:pt>
                <c:pt idx="4360">
                  <c:v>0.55021207175925924</c:v>
                </c:pt>
                <c:pt idx="4361">
                  <c:v>0.55021731481481484</c:v>
                </c:pt>
                <c:pt idx="4362">
                  <c:v>0.55022237268518526</c:v>
                </c:pt>
                <c:pt idx="4363">
                  <c:v>0.55022780092592594</c:v>
                </c:pt>
                <c:pt idx="4364">
                  <c:v>0.55023284722222221</c:v>
                </c:pt>
                <c:pt idx="4365">
                  <c:v>0.55023809027777781</c:v>
                </c:pt>
                <c:pt idx="4366">
                  <c:v>0.55024334490740745</c:v>
                </c:pt>
                <c:pt idx="4367">
                  <c:v>0.55024858796296294</c:v>
                </c:pt>
                <c:pt idx="4368">
                  <c:v>0.55025364583333336</c:v>
                </c:pt>
                <c:pt idx="4369">
                  <c:v>0.55025907407407404</c:v>
                </c:pt>
                <c:pt idx="4370">
                  <c:v>0.5502639583333333</c:v>
                </c:pt>
                <c:pt idx="4371">
                  <c:v>0.55026920138888891</c:v>
                </c:pt>
                <c:pt idx="4372">
                  <c:v>0.55027427083333336</c:v>
                </c:pt>
                <c:pt idx="4373">
                  <c:v>0.55027951388888885</c:v>
                </c:pt>
                <c:pt idx="4374">
                  <c:v>0.55028457175925927</c:v>
                </c:pt>
                <c:pt idx="4375">
                  <c:v>0.55029072916666666</c:v>
                </c:pt>
                <c:pt idx="4376">
                  <c:v>0.55029597222222215</c:v>
                </c:pt>
                <c:pt idx="4377">
                  <c:v>0.55030140046296294</c:v>
                </c:pt>
                <c:pt idx="4378">
                  <c:v>0.55030645833333336</c:v>
                </c:pt>
                <c:pt idx="4379">
                  <c:v>0.55031170138888885</c:v>
                </c:pt>
                <c:pt idx="4380">
                  <c:v>0.55031694444444446</c:v>
                </c:pt>
                <c:pt idx="4381">
                  <c:v>0.55032218750000006</c:v>
                </c:pt>
                <c:pt idx="4382">
                  <c:v>0.55032725694444451</c:v>
                </c:pt>
                <c:pt idx="4383">
                  <c:v>0.55033232638888896</c:v>
                </c:pt>
                <c:pt idx="4384">
                  <c:v>0.55033738425925927</c:v>
                </c:pt>
                <c:pt idx="4385">
                  <c:v>0.55034262731481476</c:v>
                </c:pt>
                <c:pt idx="4386">
                  <c:v>0.55034787037037036</c:v>
                </c:pt>
                <c:pt idx="4387">
                  <c:v>0.55035311342592597</c:v>
                </c:pt>
                <c:pt idx="4388">
                  <c:v>0.55035854166666665</c:v>
                </c:pt>
                <c:pt idx="4389">
                  <c:v>0.55036378472222225</c:v>
                </c:pt>
                <c:pt idx="4390">
                  <c:v>0.55036903935185189</c:v>
                </c:pt>
                <c:pt idx="4391">
                  <c:v>0.55037428240740738</c:v>
                </c:pt>
                <c:pt idx="4392">
                  <c:v>0.5503793402777778</c:v>
                </c:pt>
                <c:pt idx="4393">
                  <c:v>0.55038458333333329</c:v>
                </c:pt>
                <c:pt idx="4394">
                  <c:v>0.55038983796296292</c:v>
                </c:pt>
                <c:pt idx="4395">
                  <c:v>0.55039525462962968</c:v>
                </c:pt>
                <c:pt idx="4396">
                  <c:v>0.55040032407407413</c:v>
                </c:pt>
                <c:pt idx="4397">
                  <c:v>0.55040556712962962</c:v>
                </c:pt>
                <c:pt idx="4398">
                  <c:v>0.55041135416666664</c:v>
                </c:pt>
                <c:pt idx="4399">
                  <c:v>0.55041678240740743</c:v>
                </c:pt>
                <c:pt idx="4400">
                  <c:v>0.55042202546296293</c:v>
                </c:pt>
                <c:pt idx="4401">
                  <c:v>0.55042726851851853</c:v>
                </c:pt>
                <c:pt idx="4402">
                  <c:v>0.55043251157407413</c:v>
                </c:pt>
                <c:pt idx="4403">
                  <c:v>0.55043775462962963</c:v>
                </c:pt>
                <c:pt idx="4404">
                  <c:v>0.55044299768518512</c:v>
                </c:pt>
                <c:pt idx="4405">
                  <c:v>0.55044788194444438</c:v>
                </c:pt>
                <c:pt idx="4406">
                  <c:v>0.55045331018518517</c:v>
                </c:pt>
                <c:pt idx="4407">
                  <c:v>0.55045855324074078</c:v>
                </c:pt>
                <c:pt idx="4408">
                  <c:v>0.55046398148148146</c:v>
                </c:pt>
                <c:pt idx="4409">
                  <c:v>0.55046905092592591</c:v>
                </c:pt>
                <c:pt idx="4410">
                  <c:v>0.55047410879629632</c:v>
                </c:pt>
                <c:pt idx="4411">
                  <c:v>0.55047935185185182</c:v>
                </c:pt>
                <c:pt idx="4412">
                  <c:v>0.55048460648148145</c:v>
                </c:pt>
                <c:pt idx="4413">
                  <c:v>0.55048984953703706</c:v>
                </c:pt>
                <c:pt idx="4414">
                  <c:v>0.55049509259259255</c:v>
                </c:pt>
                <c:pt idx="4415">
                  <c:v>0.55050015046296297</c:v>
                </c:pt>
                <c:pt idx="4416">
                  <c:v>0.5505054050925926</c:v>
                </c:pt>
                <c:pt idx="4417">
                  <c:v>0.55051064814814821</c:v>
                </c:pt>
                <c:pt idx="4418">
                  <c:v>0.55051567129629631</c:v>
                </c:pt>
                <c:pt idx="4419">
                  <c:v>0.5505209143518518</c:v>
                </c:pt>
                <c:pt idx="4420">
                  <c:v>0.55052670138888893</c:v>
                </c:pt>
                <c:pt idx="4421">
                  <c:v>0.55053194444444442</c:v>
                </c:pt>
                <c:pt idx="4422">
                  <c:v>0.55053718750000002</c:v>
                </c:pt>
                <c:pt idx="4423">
                  <c:v>0.55054243055555563</c:v>
                </c:pt>
                <c:pt idx="4424">
                  <c:v>0.55054768518518515</c:v>
                </c:pt>
                <c:pt idx="4425">
                  <c:v>0.55055274305555557</c:v>
                </c:pt>
                <c:pt idx="4426">
                  <c:v>0.55055817129629625</c:v>
                </c:pt>
                <c:pt idx="4427">
                  <c:v>0.55056322916666667</c:v>
                </c:pt>
                <c:pt idx="4428">
                  <c:v>0.55056847222222227</c:v>
                </c:pt>
                <c:pt idx="4429">
                  <c:v>0.55057372685185191</c:v>
                </c:pt>
                <c:pt idx="4430">
                  <c:v>0.5505789699074074</c:v>
                </c:pt>
                <c:pt idx="4431">
                  <c:v>0.55058421296296289</c:v>
                </c:pt>
                <c:pt idx="4432">
                  <c:v>0.55059000000000002</c:v>
                </c:pt>
                <c:pt idx="4433">
                  <c:v>0.55059488425925929</c:v>
                </c:pt>
                <c:pt idx="4434">
                  <c:v>0.55060012731481478</c:v>
                </c:pt>
                <c:pt idx="4435">
                  <c:v>0.55060519675925923</c:v>
                </c:pt>
                <c:pt idx="4436">
                  <c:v>0.55061079861111117</c:v>
                </c:pt>
                <c:pt idx="4437">
                  <c:v>0.55061604166666667</c:v>
                </c:pt>
                <c:pt idx="4438">
                  <c:v>0.55062128472222216</c:v>
                </c:pt>
                <c:pt idx="4439">
                  <c:v>0.55062652777777776</c:v>
                </c:pt>
                <c:pt idx="4440">
                  <c:v>0.55063159722222221</c:v>
                </c:pt>
                <c:pt idx="4441">
                  <c:v>0.55063684027777782</c:v>
                </c:pt>
                <c:pt idx="4442">
                  <c:v>0.55064281250000002</c:v>
                </c:pt>
                <c:pt idx="4443">
                  <c:v>0.55064805555555563</c:v>
                </c:pt>
                <c:pt idx="4444">
                  <c:v>0.55065311342592593</c:v>
                </c:pt>
                <c:pt idx="4445">
                  <c:v>0.55065835648148143</c:v>
                </c:pt>
                <c:pt idx="4446">
                  <c:v>0.55066361111111106</c:v>
                </c:pt>
                <c:pt idx="4447">
                  <c:v>0.55066885416666667</c:v>
                </c:pt>
                <c:pt idx="4448">
                  <c:v>0.55067409722222227</c:v>
                </c:pt>
                <c:pt idx="4449">
                  <c:v>0.55067915509259258</c:v>
                </c:pt>
                <c:pt idx="4450">
                  <c:v>0.55068440972222221</c:v>
                </c:pt>
                <c:pt idx="4451">
                  <c:v>0.55068965277777771</c:v>
                </c:pt>
                <c:pt idx="4452">
                  <c:v>0.5506950810185185</c:v>
                </c:pt>
                <c:pt idx="4453">
                  <c:v>0.5507003240740741</c:v>
                </c:pt>
                <c:pt idx="4454">
                  <c:v>0.55070556712962959</c:v>
                </c:pt>
                <c:pt idx="4455">
                  <c:v>0.5507108101851852</c:v>
                </c:pt>
                <c:pt idx="4456">
                  <c:v>0.55071642361111117</c:v>
                </c:pt>
                <c:pt idx="4457">
                  <c:v>0.55072165509259252</c:v>
                </c:pt>
                <c:pt idx="4458">
                  <c:v>0.55072690972222216</c:v>
                </c:pt>
                <c:pt idx="4459">
                  <c:v>0.55073196759259258</c:v>
                </c:pt>
                <c:pt idx="4460">
                  <c:v>0.55073739583333337</c:v>
                </c:pt>
                <c:pt idx="4461">
                  <c:v>0.55074245370370367</c:v>
                </c:pt>
                <c:pt idx="4462">
                  <c:v>0.55074770833333331</c:v>
                </c:pt>
                <c:pt idx="4463">
                  <c:v>0.55075295138888891</c:v>
                </c:pt>
                <c:pt idx="4464">
                  <c:v>0.55075928240740735</c:v>
                </c:pt>
                <c:pt idx="4465">
                  <c:v>0.55076452546296295</c:v>
                </c:pt>
                <c:pt idx="4466">
                  <c:v>0.55076976851851855</c:v>
                </c:pt>
                <c:pt idx="4467">
                  <c:v>0.55077519675925923</c:v>
                </c:pt>
                <c:pt idx="4468">
                  <c:v>0.55078043981481484</c:v>
                </c:pt>
                <c:pt idx="4469">
                  <c:v>0.55078568287037044</c:v>
                </c:pt>
                <c:pt idx="4470">
                  <c:v>0.55079111111111112</c:v>
                </c:pt>
                <c:pt idx="4471">
                  <c:v>0.55079599537037038</c:v>
                </c:pt>
                <c:pt idx="4472">
                  <c:v>0.55080123842592588</c:v>
                </c:pt>
                <c:pt idx="4473">
                  <c:v>0.55080648148148148</c:v>
                </c:pt>
                <c:pt idx="4474">
                  <c:v>0.55081172453703708</c:v>
                </c:pt>
                <c:pt idx="4475">
                  <c:v>0.55081696759259258</c:v>
                </c:pt>
                <c:pt idx="4476">
                  <c:v>0.55082221064814818</c:v>
                </c:pt>
                <c:pt idx="4477">
                  <c:v>0.55082728009259252</c:v>
                </c:pt>
                <c:pt idx="4478">
                  <c:v>0.55083252314814812</c:v>
                </c:pt>
                <c:pt idx="4479">
                  <c:v>0.55083776620370373</c:v>
                </c:pt>
                <c:pt idx="4480">
                  <c:v>0.55084300925925922</c:v>
                </c:pt>
                <c:pt idx="4481">
                  <c:v>0.55084826388888886</c:v>
                </c:pt>
                <c:pt idx="4482">
                  <c:v>0.55085368055555561</c:v>
                </c:pt>
                <c:pt idx="4483">
                  <c:v>0.55085893518518525</c:v>
                </c:pt>
                <c:pt idx="4484">
                  <c:v>0.55086417824074074</c:v>
                </c:pt>
                <c:pt idx="4485">
                  <c:v>0.55086942129629624</c:v>
                </c:pt>
                <c:pt idx="4486">
                  <c:v>0.55087538194444441</c:v>
                </c:pt>
                <c:pt idx="4487">
                  <c:v>0.5508808101851852</c:v>
                </c:pt>
                <c:pt idx="4488">
                  <c:v>0.55088587962962965</c:v>
                </c:pt>
                <c:pt idx="4489">
                  <c:v>0.55089122685185188</c:v>
                </c:pt>
                <c:pt idx="4490">
                  <c:v>0.55089646990740737</c:v>
                </c:pt>
                <c:pt idx="4491">
                  <c:v>0.55090171296296297</c:v>
                </c:pt>
                <c:pt idx="4492">
                  <c:v>0.55090695601851858</c:v>
                </c:pt>
                <c:pt idx="4493">
                  <c:v>0.55091202546296303</c:v>
                </c:pt>
                <c:pt idx="4494">
                  <c:v>0.55091726851851852</c:v>
                </c:pt>
                <c:pt idx="4495">
                  <c:v>0.55092251157407401</c:v>
                </c:pt>
                <c:pt idx="4496">
                  <c:v>0.5509279398148148</c:v>
                </c:pt>
                <c:pt idx="4497">
                  <c:v>0.55093318287037041</c:v>
                </c:pt>
                <c:pt idx="4498">
                  <c:v>0.55093861111111109</c:v>
                </c:pt>
                <c:pt idx="4499">
                  <c:v>0.5509436689814815</c:v>
                </c:pt>
                <c:pt idx="4500">
                  <c:v>0.55094891203703711</c:v>
                </c:pt>
                <c:pt idx="4501">
                  <c:v>0.55095398148148145</c:v>
                </c:pt>
                <c:pt idx="4502">
                  <c:v>0.55095940972222224</c:v>
                </c:pt>
                <c:pt idx="4503">
                  <c:v>0.55096446759259254</c:v>
                </c:pt>
                <c:pt idx="4504">
                  <c:v>0.55096971064814815</c:v>
                </c:pt>
                <c:pt idx="4505">
                  <c:v>0.55097496527777778</c:v>
                </c:pt>
                <c:pt idx="4506">
                  <c:v>0.55098020833333339</c:v>
                </c:pt>
                <c:pt idx="4507">
                  <c:v>0.55098526620370369</c:v>
                </c:pt>
                <c:pt idx="4508">
                  <c:v>0.5509912384259259</c:v>
                </c:pt>
                <c:pt idx="4509">
                  <c:v>0.5509964814814815</c:v>
                </c:pt>
                <c:pt idx="4510">
                  <c:v>0.551001724537037</c:v>
                </c:pt>
                <c:pt idx="4511">
                  <c:v>0.55100715277777779</c:v>
                </c:pt>
                <c:pt idx="4512">
                  <c:v>0.55101239583333339</c:v>
                </c:pt>
                <c:pt idx="4513">
                  <c:v>0.55101763888888888</c:v>
                </c:pt>
                <c:pt idx="4514">
                  <c:v>0.55102288194444438</c:v>
                </c:pt>
                <c:pt idx="4515">
                  <c:v>0.55102813657407401</c:v>
                </c:pt>
                <c:pt idx="4516">
                  <c:v>0.55103337962962962</c:v>
                </c:pt>
                <c:pt idx="4517">
                  <c:v>0.55103862268518522</c:v>
                </c:pt>
                <c:pt idx="4518">
                  <c:v>0.55104386574074071</c:v>
                </c:pt>
                <c:pt idx="4519">
                  <c:v>0.55104910879629632</c:v>
                </c:pt>
                <c:pt idx="4520">
                  <c:v>0.55105435185185192</c:v>
                </c:pt>
                <c:pt idx="4521">
                  <c:v>0.55105942129629637</c:v>
                </c:pt>
                <c:pt idx="4522">
                  <c:v>0.55106466435185186</c:v>
                </c:pt>
                <c:pt idx="4523">
                  <c:v>0.55106990740740736</c:v>
                </c:pt>
                <c:pt idx="4524">
                  <c:v>0.55107515046296296</c:v>
                </c:pt>
                <c:pt idx="4525">
                  <c:v>0.55108021990740741</c:v>
                </c:pt>
                <c:pt idx="4526">
                  <c:v>0.5510856481481482</c:v>
                </c:pt>
                <c:pt idx="4527">
                  <c:v>0.55109070601851851</c:v>
                </c:pt>
                <c:pt idx="4528">
                  <c:v>0.55109613425925918</c:v>
                </c:pt>
                <c:pt idx="4529">
                  <c:v>0.5511011921296296</c:v>
                </c:pt>
                <c:pt idx="4530">
                  <c:v>0.55110643518518521</c:v>
                </c:pt>
                <c:pt idx="4531">
                  <c:v>0.55111223379629626</c:v>
                </c:pt>
                <c:pt idx="4532">
                  <c:v>0.55111747685185186</c:v>
                </c:pt>
                <c:pt idx="4533">
                  <c:v>0.55112271990740747</c:v>
                </c:pt>
                <c:pt idx="4534">
                  <c:v>0.55112777777777777</c:v>
                </c:pt>
                <c:pt idx="4535">
                  <c:v>0.55113320601851845</c:v>
                </c:pt>
                <c:pt idx="4536">
                  <c:v>0.55113844907407405</c:v>
                </c:pt>
                <c:pt idx="4537">
                  <c:v>0.5511435185185185</c:v>
                </c:pt>
                <c:pt idx="4538">
                  <c:v>0.55114857638888892</c:v>
                </c:pt>
                <c:pt idx="4539">
                  <c:v>0.55115364583333337</c:v>
                </c:pt>
                <c:pt idx="4540">
                  <c:v>0.55115906250000002</c:v>
                </c:pt>
                <c:pt idx="4541">
                  <c:v>0.55116431712962966</c:v>
                </c:pt>
                <c:pt idx="4542">
                  <c:v>0.55116956018518515</c:v>
                </c:pt>
                <c:pt idx="4543">
                  <c:v>0.55117480324074075</c:v>
                </c:pt>
                <c:pt idx="4544">
                  <c:v>0.5511798726851852</c:v>
                </c:pt>
                <c:pt idx="4545">
                  <c:v>0.55118511574074069</c:v>
                </c:pt>
                <c:pt idx="4546">
                  <c:v>0.5511903587962963</c:v>
                </c:pt>
                <c:pt idx="4547">
                  <c:v>0.55119541666666672</c:v>
                </c:pt>
                <c:pt idx="4548">
                  <c:v>0.55120065972222221</c:v>
                </c:pt>
                <c:pt idx="4549">
                  <c:v>0.55120572916666666</c:v>
                </c:pt>
                <c:pt idx="4550">
                  <c:v>0.55121061342592592</c:v>
                </c:pt>
                <c:pt idx="4551">
                  <c:v>0.55121585648148141</c:v>
                </c:pt>
                <c:pt idx="4552">
                  <c:v>0.55122109953703702</c:v>
                </c:pt>
                <c:pt idx="4553">
                  <c:v>0.55122707175925922</c:v>
                </c:pt>
                <c:pt idx="4554">
                  <c:v>0.55123212962962964</c:v>
                </c:pt>
                <c:pt idx="4555">
                  <c:v>0.55123737268518525</c:v>
                </c:pt>
                <c:pt idx="4556">
                  <c:v>0.55124262731481488</c:v>
                </c:pt>
                <c:pt idx="4557">
                  <c:v>0.55124787037037037</c:v>
                </c:pt>
                <c:pt idx="4558">
                  <c:v>0.55125311342592587</c:v>
                </c:pt>
                <c:pt idx="4559">
                  <c:v>0.55125835648148147</c:v>
                </c:pt>
                <c:pt idx="4560">
                  <c:v>0.55126353009259266</c:v>
                </c:pt>
                <c:pt idx="4561">
                  <c:v>0.55126877314814815</c:v>
                </c:pt>
                <c:pt idx="4562">
                  <c:v>0.5512739699074074</c:v>
                </c:pt>
                <c:pt idx="4563">
                  <c:v>0.55127902777777782</c:v>
                </c:pt>
                <c:pt idx="4564">
                  <c:v>0.55128428240740746</c:v>
                </c:pt>
                <c:pt idx="4565">
                  <c:v>0.55128952546296295</c:v>
                </c:pt>
                <c:pt idx="4566">
                  <c:v>0.55129476851851855</c:v>
                </c:pt>
                <c:pt idx="4567">
                  <c:v>0.55130001157407404</c:v>
                </c:pt>
                <c:pt idx="4568">
                  <c:v>0.55130508101851849</c:v>
                </c:pt>
                <c:pt idx="4569">
                  <c:v>0.55131013888888891</c:v>
                </c:pt>
                <c:pt idx="4570">
                  <c:v>0.55131520833333336</c:v>
                </c:pt>
                <c:pt idx="4571">
                  <c:v>0.55132045138888885</c:v>
                </c:pt>
                <c:pt idx="4572">
                  <c:v>0.55132569444444446</c:v>
                </c:pt>
                <c:pt idx="4573">
                  <c:v>0.55133075231481488</c:v>
                </c:pt>
                <c:pt idx="4574">
                  <c:v>0.55133618055555556</c:v>
                </c:pt>
                <c:pt idx="4575">
                  <c:v>0.55134232638888891</c:v>
                </c:pt>
                <c:pt idx="4576">
                  <c:v>0.55134739583333336</c:v>
                </c:pt>
                <c:pt idx="4577">
                  <c:v>0.55135245370370367</c:v>
                </c:pt>
                <c:pt idx="4578">
                  <c:v>0.55135770833333331</c:v>
                </c:pt>
                <c:pt idx="4579">
                  <c:v>0.55136295138888891</c:v>
                </c:pt>
                <c:pt idx="4580">
                  <c:v>0.55136819444444451</c:v>
                </c:pt>
                <c:pt idx="4581">
                  <c:v>0.55137343750000001</c:v>
                </c:pt>
                <c:pt idx="4582">
                  <c:v>0.5513786805555555</c:v>
                </c:pt>
                <c:pt idx="4583">
                  <c:v>0.5513839236111111</c:v>
                </c:pt>
                <c:pt idx="4584">
                  <c:v>0.55138899305555555</c:v>
                </c:pt>
                <c:pt idx="4585">
                  <c:v>0.55139442129629634</c:v>
                </c:pt>
                <c:pt idx="4586">
                  <c:v>0.55139966435185184</c:v>
                </c:pt>
                <c:pt idx="4587">
                  <c:v>0.55140490740740744</c:v>
                </c:pt>
                <c:pt idx="4588">
                  <c:v>0.55140996527777775</c:v>
                </c:pt>
                <c:pt idx="4589">
                  <c:v>0.55141521990740738</c:v>
                </c:pt>
                <c:pt idx="4590">
                  <c:v>0.55142046296296299</c:v>
                </c:pt>
                <c:pt idx="4591">
                  <c:v>0.55142587962962963</c:v>
                </c:pt>
                <c:pt idx="4592">
                  <c:v>0.55143094907407408</c:v>
                </c:pt>
                <c:pt idx="4593">
                  <c:v>0.55143619212962969</c:v>
                </c:pt>
                <c:pt idx="4594">
                  <c:v>0.55144126157407414</c:v>
                </c:pt>
                <c:pt idx="4595">
                  <c:v>0.55144650462962963</c:v>
                </c:pt>
                <c:pt idx="4596">
                  <c:v>0.55145174768518512</c:v>
                </c:pt>
                <c:pt idx="4597">
                  <c:v>0.55145771990740744</c:v>
                </c:pt>
                <c:pt idx="4598">
                  <c:v>0.55146314814814812</c:v>
                </c:pt>
                <c:pt idx="4599">
                  <c:v>0.55146839120370372</c:v>
                </c:pt>
                <c:pt idx="4600">
                  <c:v>0.55147344907407414</c:v>
                </c:pt>
                <c:pt idx="4601">
                  <c:v>0.55147851851851859</c:v>
                </c:pt>
                <c:pt idx="4602">
                  <c:v>0.55148393518518513</c:v>
                </c:pt>
                <c:pt idx="4603">
                  <c:v>0.55148918981481476</c:v>
                </c:pt>
                <c:pt idx="4604">
                  <c:v>0.55149443287037037</c:v>
                </c:pt>
                <c:pt idx="4605">
                  <c:v>0.55149967592592597</c:v>
                </c:pt>
                <c:pt idx="4606">
                  <c:v>0.55150491898148146</c:v>
                </c:pt>
                <c:pt idx="4607">
                  <c:v>0.55151016203703707</c:v>
                </c:pt>
                <c:pt idx="4608">
                  <c:v>0.55151559027777775</c:v>
                </c:pt>
                <c:pt idx="4609">
                  <c:v>0.55152083333333335</c:v>
                </c:pt>
                <c:pt idx="4610">
                  <c:v>0.55152607638888884</c:v>
                </c:pt>
                <c:pt idx="4611">
                  <c:v>0.55153114583333329</c:v>
                </c:pt>
                <c:pt idx="4612">
                  <c:v>0.55153674768518524</c:v>
                </c:pt>
                <c:pt idx="4613">
                  <c:v>0.55154217592592591</c:v>
                </c:pt>
                <c:pt idx="4614">
                  <c:v>0.55154723379629633</c:v>
                </c:pt>
                <c:pt idx="4615">
                  <c:v>0.55155248842592586</c:v>
                </c:pt>
                <c:pt idx="4616">
                  <c:v>0.55155790509259262</c:v>
                </c:pt>
                <c:pt idx="4617">
                  <c:v>0.55156333333333329</c:v>
                </c:pt>
                <c:pt idx="4618">
                  <c:v>0.55156840277777774</c:v>
                </c:pt>
                <c:pt idx="4619">
                  <c:v>0.5515745486111111</c:v>
                </c:pt>
                <c:pt idx="4620">
                  <c:v>0.55158015046296294</c:v>
                </c:pt>
                <c:pt idx="4621">
                  <c:v>0.55158539351851854</c:v>
                </c:pt>
                <c:pt idx="4622">
                  <c:v>0.55159064814814818</c:v>
                </c:pt>
                <c:pt idx="4623">
                  <c:v>0.55159589120370367</c:v>
                </c:pt>
                <c:pt idx="4624">
                  <c:v>0.55160094907407409</c:v>
                </c:pt>
                <c:pt idx="4625">
                  <c:v>0.55160637731481488</c:v>
                </c:pt>
                <c:pt idx="4626">
                  <c:v>0.55161144675925933</c:v>
                </c:pt>
                <c:pt idx="4627">
                  <c:v>0.55161686342592586</c:v>
                </c:pt>
                <c:pt idx="4628">
                  <c:v>0.55162210648148147</c:v>
                </c:pt>
                <c:pt idx="4629">
                  <c:v>0.5516273611111111</c:v>
                </c:pt>
                <c:pt idx="4630">
                  <c:v>0.55163260416666671</c:v>
                </c:pt>
                <c:pt idx="4631">
                  <c:v>0.55163793981481479</c:v>
                </c:pt>
                <c:pt idx="4632">
                  <c:v>0.55164300925925924</c:v>
                </c:pt>
                <c:pt idx="4633">
                  <c:v>0.55164825231481485</c:v>
                </c:pt>
                <c:pt idx="4634">
                  <c:v>0.55165385416666668</c:v>
                </c:pt>
                <c:pt idx="4635">
                  <c:v>0.55165892361111113</c:v>
                </c:pt>
                <c:pt idx="4636">
                  <c:v>0.55166416666666673</c:v>
                </c:pt>
                <c:pt idx="4637">
                  <c:v>0.55166959490740741</c:v>
                </c:pt>
                <c:pt idx="4638">
                  <c:v>0.55167483796296291</c:v>
                </c:pt>
                <c:pt idx="4639">
                  <c:v>0.55168008101851851</c:v>
                </c:pt>
                <c:pt idx="4640">
                  <c:v>0.55168532407407411</c:v>
                </c:pt>
                <c:pt idx="4641">
                  <c:v>0.55169184027777785</c:v>
                </c:pt>
                <c:pt idx="4642">
                  <c:v>0.55169689814814815</c:v>
                </c:pt>
                <c:pt idx="4643">
                  <c:v>0.55170251157407402</c:v>
                </c:pt>
                <c:pt idx="4644">
                  <c:v>0.55170775462962962</c:v>
                </c:pt>
                <c:pt idx="4645">
                  <c:v>0.55171299768518522</c:v>
                </c:pt>
                <c:pt idx="4646">
                  <c:v>0.55171824074074072</c:v>
                </c:pt>
                <c:pt idx="4647">
                  <c:v>0.55172348379629632</c:v>
                </c:pt>
                <c:pt idx="4648">
                  <c:v>0.55172891203703711</c:v>
                </c:pt>
                <c:pt idx="4649">
                  <c:v>0.5517341550925926</c:v>
                </c:pt>
                <c:pt idx="4650">
                  <c:v>0.55173922453703705</c:v>
                </c:pt>
                <c:pt idx="4651">
                  <c:v>0.55174501157407407</c:v>
                </c:pt>
                <c:pt idx="4652">
                  <c:v>0.55175006944444449</c:v>
                </c:pt>
                <c:pt idx="4653">
                  <c:v>0.55175549768518517</c:v>
                </c:pt>
                <c:pt idx="4654">
                  <c:v>0.55176055555555559</c:v>
                </c:pt>
                <c:pt idx="4655">
                  <c:v>0.55176598379629627</c:v>
                </c:pt>
                <c:pt idx="4656">
                  <c:v>0.55177105324074072</c:v>
                </c:pt>
                <c:pt idx="4657">
                  <c:v>0.55177629629629632</c:v>
                </c:pt>
                <c:pt idx="4658">
                  <c:v>0.55178135416666663</c:v>
                </c:pt>
                <c:pt idx="4659">
                  <c:v>0.55178678240740742</c:v>
                </c:pt>
                <c:pt idx="4660">
                  <c:v>0.55179221064814821</c:v>
                </c:pt>
                <c:pt idx="4661">
                  <c:v>0.55179726851851851</c:v>
                </c:pt>
                <c:pt idx="4662">
                  <c:v>0.55180233796296296</c:v>
                </c:pt>
                <c:pt idx="4663">
                  <c:v>0.5518079398148148</c:v>
                </c:pt>
                <c:pt idx="4664">
                  <c:v>0.551813912037037</c:v>
                </c:pt>
                <c:pt idx="4665">
                  <c:v>0.55181915509259261</c:v>
                </c:pt>
                <c:pt idx="4666">
                  <c:v>0.55182422453703706</c:v>
                </c:pt>
                <c:pt idx="4667">
                  <c:v>0.55182982638888889</c:v>
                </c:pt>
                <c:pt idx="4668">
                  <c:v>0.55183506944444438</c:v>
                </c:pt>
                <c:pt idx="4669">
                  <c:v>0.55184031249999999</c:v>
                </c:pt>
                <c:pt idx="4670">
                  <c:v>0.55184555555555559</c:v>
                </c:pt>
                <c:pt idx="4671">
                  <c:v>0.55185062500000004</c:v>
                </c:pt>
                <c:pt idx="4672">
                  <c:v>0.55185586805555553</c:v>
                </c:pt>
                <c:pt idx="4673">
                  <c:v>0.55186111111111114</c:v>
                </c:pt>
                <c:pt idx="4674">
                  <c:v>0.55186635416666674</c:v>
                </c:pt>
                <c:pt idx="4675">
                  <c:v>0.55187160879629626</c:v>
                </c:pt>
                <c:pt idx="4676">
                  <c:v>0.55187685185185187</c:v>
                </c:pt>
                <c:pt idx="4677">
                  <c:v>0.55188209490740736</c:v>
                </c:pt>
                <c:pt idx="4678">
                  <c:v>0.55188769675925931</c:v>
                </c:pt>
                <c:pt idx="4679">
                  <c:v>0.55189276620370376</c:v>
                </c:pt>
                <c:pt idx="4680">
                  <c:v>0.55189782407407406</c:v>
                </c:pt>
                <c:pt idx="4681">
                  <c:v>0.55190289351851851</c:v>
                </c:pt>
                <c:pt idx="4682">
                  <c:v>0.55190849537037034</c:v>
                </c:pt>
                <c:pt idx="4683">
                  <c:v>0.55191374999999998</c:v>
                </c:pt>
                <c:pt idx="4684">
                  <c:v>0.55191899305555558</c:v>
                </c:pt>
                <c:pt idx="4685">
                  <c:v>0.55192440972222223</c:v>
                </c:pt>
                <c:pt idx="4686">
                  <c:v>0.55193056712962962</c:v>
                </c:pt>
                <c:pt idx="4687">
                  <c:v>0.55193598379629627</c:v>
                </c:pt>
                <c:pt idx="4688">
                  <c:v>0.55194123842592591</c:v>
                </c:pt>
                <c:pt idx="4689">
                  <c:v>0.55194629629629632</c:v>
                </c:pt>
                <c:pt idx="4690">
                  <c:v>0.55195153935185182</c:v>
                </c:pt>
                <c:pt idx="4691">
                  <c:v>0.55195678240740742</c:v>
                </c:pt>
                <c:pt idx="4692">
                  <c:v>0.55196202546296302</c:v>
                </c:pt>
                <c:pt idx="4693">
                  <c:v>0.55196751157407409</c:v>
                </c:pt>
                <c:pt idx="4694">
                  <c:v>0.55197275462962969</c:v>
                </c:pt>
                <c:pt idx="4695">
                  <c:v>0.55197799768518518</c:v>
                </c:pt>
                <c:pt idx="4696">
                  <c:v>0.55198324074074068</c:v>
                </c:pt>
                <c:pt idx="4697">
                  <c:v>0.55198831018518513</c:v>
                </c:pt>
                <c:pt idx="4698">
                  <c:v>0.5519939236111111</c:v>
                </c:pt>
                <c:pt idx="4699">
                  <c:v>0.55199934027777775</c:v>
                </c:pt>
                <c:pt idx="4700">
                  <c:v>0.5520044097222222</c:v>
                </c:pt>
                <c:pt idx="4701">
                  <c:v>0.55200961805555548</c:v>
                </c:pt>
                <c:pt idx="4702">
                  <c:v>0.55201504629629627</c:v>
                </c:pt>
                <c:pt idx="4703">
                  <c:v>0.55202028935185188</c:v>
                </c:pt>
                <c:pt idx="4704">
                  <c:v>0.55202553240740737</c:v>
                </c:pt>
                <c:pt idx="4705">
                  <c:v>0.55203077546296297</c:v>
                </c:pt>
                <c:pt idx="4706">
                  <c:v>0.55203584490740742</c:v>
                </c:pt>
                <c:pt idx="4707">
                  <c:v>0.55204090277777784</c:v>
                </c:pt>
                <c:pt idx="4708">
                  <c:v>0.55204687499999994</c:v>
                </c:pt>
                <c:pt idx="4709">
                  <c:v>0.55205193287037035</c:v>
                </c:pt>
                <c:pt idx="4710">
                  <c:v>0.55205718749999999</c:v>
                </c:pt>
                <c:pt idx="4711">
                  <c:v>0.55206243055555559</c:v>
                </c:pt>
                <c:pt idx="4712">
                  <c:v>0.55206785879629627</c:v>
                </c:pt>
                <c:pt idx="4713">
                  <c:v>0.55207291666666669</c:v>
                </c:pt>
                <c:pt idx="4714">
                  <c:v>0.55207798611111114</c:v>
                </c:pt>
                <c:pt idx="4715">
                  <c:v>0.55208322916666663</c:v>
                </c:pt>
                <c:pt idx="4716">
                  <c:v>0.55208828703703705</c:v>
                </c:pt>
                <c:pt idx="4717">
                  <c:v>0.55209353009259254</c:v>
                </c:pt>
                <c:pt idx="4718">
                  <c:v>0.55209878472222218</c:v>
                </c:pt>
                <c:pt idx="4719">
                  <c:v>0.55210402777777778</c:v>
                </c:pt>
                <c:pt idx="4720">
                  <c:v>0.55210927083333339</c:v>
                </c:pt>
                <c:pt idx="4721">
                  <c:v>0.55211469907407407</c:v>
                </c:pt>
                <c:pt idx="4722">
                  <c:v>0.55212011574074071</c:v>
                </c:pt>
                <c:pt idx="4723">
                  <c:v>0.55212518518518516</c:v>
                </c:pt>
                <c:pt idx="4724">
                  <c:v>0.55213061342592595</c:v>
                </c:pt>
                <c:pt idx="4725">
                  <c:v>0.55213585648148145</c:v>
                </c:pt>
                <c:pt idx="4726">
                  <c:v>0.55214128472222224</c:v>
                </c:pt>
                <c:pt idx="4727">
                  <c:v>0.55214652777777784</c:v>
                </c:pt>
                <c:pt idx="4728">
                  <c:v>0.55215177083333333</c:v>
                </c:pt>
                <c:pt idx="4729">
                  <c:v>0.55215701388888883</c:v>
                </c:pt>
                <c:pt idx="4730">
                  <c:v>0.55216298611111114</c:v>
                </c:pt>
                <c:pt idx="4731">
                  <c:v>0.55216840277777779</c:v>
                </c:pt>
                <c:pt idx="4732">
                  <c:v>0.55217365740740743</c:v>
                </c:pt>
                <c:pt idx="4733">
                  <c:v>0.55217871527777784</c:v>
                </c:pt>
                <c:pt idx="4734">
                  <c:v>0.55218378472222229</c:v>
                </c:pt>
                <c:pt idx="4735">
                  <c:v>0.55218902777777779</c:v>
                </c:pt>
                <c:pt idx="4736">
                  <c:v>0.55219462962962962</c:v>
                </c:pt>
                <c:pt idx="4737">
                  <c:v>0.55220041666666664</c:v>
                </c:pt>
                <c:pt idx="4738">
                  <c:v>0.55220565972222224</c:v>
                </c:pt>
                <c:pt idx="4739">
                  <c:v>0.55221108796296303</c:v>
                </c:pt>
                <c:pt idx="4740">
                  <c:v>0.55221633101851852</c:v>
                </c:pt>
                <c:pt idx="4741">
                  <c:v>0.55222140046296297</c:v>
                </c:pt>
                <c:pt idx="4742">
                  <c:v>0.55222682870370365</c:v>
                </c:pt>
                <c:pt idx="4743">
                  <c:v>0.55223170138888888</c:v>
                </c:pt>
                <c:pt idx="4744">
                  <c:v>0.55223712962962967</c:v>
                </c:pt>
                <c:pt idx="4745">
                  <c:v>0.55224219907407412</c:v>
                </c:pt>
                <c:pt idx="4746">
                  <c:v>0.5522476273148148</c:v>
                </c:pt>
                <c:pt idx="4747">
                  <c:v>0.55225268518518522</c:v>
                </c:pt>
                <c:pt idx="4748">
                  <c:v>0.55225792824074071</c:v>
                </c:pt>
                <c:pt idx="4749">
                  <c:v>0.55226299768518516</c:v>
                </c:pt>
                <c:pt idx="4750">
                  <c:v>0.55226824074074077</c:v>
                </c:pt>
                <c:pt idx="4751">
                  <c:v>0.55227348379629626</c:v>
                </c:pt>
                <c:pt idx="4752">
                  <c:v>0.55227962962962962</c:v>
                </c:pt>
                <c:pt idx="4753">
                  <c:v>0.55228487268518511</c:v>
                </c:pt>
                <c:pt idx="4754">
                  <c:v>0.55229012731481475</c:v>
                </c:pt>
                <c:pt idx="4755">
                  <c:v>0.55229537037037035</c:v>
                </c:pt>
                <c:pt idx="4756">
                  <c:v>0.55230042824074077</c:v>
                </c:pt>
                <c:pt idx="4757">
                  <c:v>0.55230567129629626</c:v>
                </c:pt>
                <c:pt idx="4758">
                  <c:v>0.55231109953703705</c:v>
                </c:pt>
                <c:pt idx="4759">
                  <c:v>0.5523161689814815</c:v>
                </c:pt>
                <c:pt idx="4760">
                  <c:v>0.55232159722222229</c:v>
                </c:pt>
                <c:pt idx="4761">
                  <c:v>0.55232719907407402</c:v>
                </c:pt>
                <c:pt idx="4762">
                  <c:v>0.55233262731481481</c:v>
                </c:pt>
                <c:pt idx="4763">
                  <c:v>0.55233787037037041</c:v>
                </c:pt>
                <c:pt idx="4764">
                  <c:v>0.5523431134259259</c:v>
                </c:pt>
                <c:pt idx="4765">
                  <c:v>0.55234854166666669</c:v>
                </c:pt>
                <c:pt idx="4766">
                  <c:v>0.5523537847222223</c:v>
                </c:pt>
                <c:pt idx="4767">
                  <c:v>0.55235885416666664</c:v>
                </c:pt>
                <c:pt idx="4768">
                  <c:v>0.55236427083333328</c:v>
                </c:pt>
                <c:pt idx="4769">
                  <c:v>0.55236934027777773</c:v>
                </c:pt>
                <c:pt idx="4770">
                  <c:v>0.55237475694444449</c:v>
                </c:pt>
                <c:pt idx="4771">
                  <c:v>0.55238001157407413</c:v>
                </c:pt>
                <c:pt idx="4772">
                  <c:v>0.55238525462962962</c:v>
                </c:pt>
                <c:pt idx="4773">
                  <c:v>0.55239049768518511</c:v>
                </c:pt>
                <c:pt idx="4774">
                  <c:v>0.55239664351851847</c:v>
                </c:pt>
                <c:pt idx="4775">
                  <c:v>0.55240188657407407</c:v>
                </c:pt>
                <c:pt idx="4776">
                  <c:v>0.55240731481481486</c:v>
                </c:pt>
                <c:pt idx="4777">
                  <c:v>0.55241237268518517</c:v>
                </c:pt>
                <c:pt idx="4778">
                  <c:v>0.55241780092592596</c:v>
                </c:pt>
                <c:pt idx="4779">
                  <c:v>0.55242268518518511</c:v>
                </c:pt>
                <c:pt idx="4780">
                  <c:v>0.5524281134259259</c:v>
                </c:pt>
                <c:pt idx="4781">
                  <c:v>0.55243354166666669</c:v>
                </c:pt>
                <c:pt idx="4782">
                  <c:v>0.55243895833333334</c:v>
                </c:pt>
                <c:pt idx="4783">
                  <c:v>0.55244402777777779</c:v>
                </c:pt>
                <c:pt idx="4784">
                  <c:v>0.55244927083333339</c:v>
                </c:pt>
                <c:pt idx="4785">
                  <c:v>0.55245488425925926</c:v>
                </c:pt>
                <c:pt idx="4786">
                  <c:v>0.55246048611111109</c:v>
                </c:pt>
                <c:pt idx="4787">
                  <c:v>0.55246555555555554</c:v>
                </c:pt>
                <c:pt idx="4788">
                  <c:v>0.55247115740740738</c:v>
                </c:pt>
                <c:pt idx="4789">
                  <c:v>0.55247604166666664</c:v>
                </c:pt>
                <c:pt idx="4790">
                  <c:v>0.55248164351851858</c:v>
                </c:pt>
                <c:pt idx="4791">
                  <c:v>0.55248671296296303</c:v>
                </c:pt>
                <c:pt idx="4792">
                  <c:v>0.55249195601851853</c:v>
                </c:pt>
                <c:pt idx="4793">
                  <c:v>0.55249738425925921</c:v>
                </c:pt>
                <c:pt idx="4794">
                  <c:v>0.55250280092592596</c:v>
                </c:pt>
                <c:pt idx="4795">
                  <c:v>0.55250787037037041</c:v>
                </c:pt>
                <c:pt idx="4796">
                  <c:v>0.55251329861111109</c:v>
                </c:pt>
                <c:pt idx="4797">
                  <c:v>0.55251925925925927</c:v>
                </c:pt>
                <c:pt idx="4798">
                  <c:v>0.55252450231481476</c:v>
                </c:pt>
                <c:pt idx="4799">
                  <c:v>0.55252975694444439</c:v>
                </c:pt>
                <c:pt idx="4800">
                  <c:v>0.552535</c:v>
                </c:pt>
                <c:pt idx="4801">
                  <c:v>0.5525402430555556</c:v>
                </c:pt>
                <c:pt idx="4802">
                  <c:v>0.55254530092592591</c:v>
                </c:pt>
                <c:pt idx="4803">
                  <c:v>0.55255055555555554</c:v>
                </c:pt>
                <c:pt idx="4804">
                  <c:v>0.55255579861111104</c:v>
                </c:pt>
                <c:pt idx="4805">
                  <c:v>0.55256104166666664</c:v>
                </c:pt>
                <c:pt idx="4806">
                  <c:v>0.55256646990740743</c:v>
                </c:pt>
                <c:pt idx="4807">
                  <c:v>0.55257171296296292</c:v>
                </c:pt>
                <c:pt idx="4808">
                  <c:v>0.55257695601851853</c:v>
                </c:pt>
                <c:pt idx="4809">
                  <c:v>0.55258219907407413</c:v>
                </c:pt>
                <c:pt idx="4810">
                  <c:v>0.55258726851851858</c:v>
                </c:pt>
                <c:pt idx="4811">
                  <c:v>0.55259251157407407</c:v>
                </c:pt>
                <c:pt idx="4812">
                  <c:v>0.55259775462962957</c:v>
                </c:pt>
                <c:pt idx="4813">
                  <c:v>0.55260299768518517</c:v>
                </c:pt>
                <c:pt idx="4814">
                  <c:v>0.55260824074074077</c:v>
                </c:pt>
                <c:pt idx="4815">
                  <c:v>0.55261348379629627</c:v>
                </c:pt>
                <c:pt idx="4816">
                  <c:v>0.55261836805555553</c:v>
                </c:pt>
                <c:pt idx="4817">
                  <c:v>0.55262379629629632</c:v>
                </c:pt>
                <c:pt idx="4818">
                  <c:v>0.55262903935185193</c:v>
                </c:pt>
                <c:pt idx="4819">
                  <c:v>0.55263519675925921</c:v>
                </c:pt>
                <c:pt idx="4820">
                  <c:v>0.55264043981481481</c:v>
                </c:pt>
                <c:pt idx="4821">
                  <c:v>0.55264568287037041</c:v>
                </c:pt>
                <c:pt idx="4822">
                  <c:v>0.55265111111111109</c:v>
                </c:pt>
                <c:pt idx="4823">
                  <c:v>0.55265652777777785</c:v>
                </c:pt>
                <c:pt idx="4824">
                  <c:v>0.55266177083333334</c:v>
                </c:pt>
                <c:pt idx="4825">
                  <c:v>0.55266702546296298</c:v>
                </c:pt>
                <c:pt idx="4826">
                  <c:v>0.55267226851851847</c:v>
                </c:pt>
                <c:pt idx="4827">
                  <c:v>0.55267751157407408</c:v>
                </c:pt>
                <c:pt idx="4828">
                  <c:v>0.55268256944444449</c:v>
                </c:pt>
                <c:pt idx="4829">
                  <c:v>0.55268799768518517</c:v>
                </c:pt>
                <c:pt idx="4830">
                  <c:v>0.55269306712962962</c:v>
                </c:pt>
                <c:pt idx="4831">
                  <c:v>0.55269831018518512</c:v>
                </c:pt>
                <c:pt idx="4832">
                  <c:v>0.55270355324074072</c:v>
                </c:pt>
                <c:pt idx="4833">
                  <c:v>0.55270879629629632</c:v>
                </c:pt>
                <c:pt idx="4834">
                  <c:v>0.55271386574074077</c:v>
                </c:pt>
                <c:pt idx="4835">
                  <c:v>0.55271910879629627</c:v>
                </c:pt>
                <c:pt idx="4836">
                  <c:v>0.55272435185185187</c:v>
                </c:pt>
                <c:pt idx="4837">
                  <c:v>0.55272959490740747</c:v>
                </c:pt>
                <c:pt idx="4838">
                  <c:v>0.55273466435185192</c:v>
                </c:pt>
                <c:pt idx="4839">
                  <c:v>0.55274008101851846</c:v>
                </c:pt>
                <c:pt idx="4840">
                  <c:v>0.55274515046296291</c:v>
                </c:pt>
                <c:pt idx="4841">
                  <c:v>0.55275129629629627</c:v>
                </c:pt>
                <c:pt idx="4842">
                  <c:v>0.55275636574074072</c:v>
                </c:pt>
                <c:pt idx="4843">
                  <c:v>0.55276140046296296</c:v>
                </c:pt>
                <c:pt idx="4844">
                  <c:v>0.55276645833333327</c:v>
                </c:pt>
                <c:pt idx="4845">
                  <c:v>0.55277170138888887</c:v>
                </c:pt>
                <c:pt idx="4846">
                  <c:v>0.55277694444444447</c:v>
                </c:pt>
                <c:pt idx="4847">
                  <c:v>0.55278237268518515</c:v>
                </c:pt>
                <c:pt idx="4848">
                  <c:v>0.5527874421296296</c:v>
                </c:pt>
                <c:pt idx="4849">
                  <c:v>0.55279285879629636</c:v>
                </c:pt>
                <c:pt idx="4850">
                  <c:v>0.552798113425926</c:v>
                </c:pt>
                <c:pt idx="4851">
                  <c:v>0.55280335648148149</c:v>
                </c:pt>
                <c:pt idx="4852">
                  <c:v>0.55280859953703698</c:v>
                </c:pt>
                <c:pt idx="4853">
                  <c:v>0.55281384259259259</c:v>
                </c:pt>
                <c:pt idx="4854">
                  <c:v>0.55281891203703704</c:v>
                </c:pt>
                <c:pt idx="4855">
                  <c:v>0.55282396990740745</c:v>
                </c:pt>
                <c:pt idx="4856">
                  <c:v>0.55282939814814813</c:v>
                </c:pt>
                <c:pt idx="4857">
                  <c:v>0.55283464120370374</c:v>
                </c:pt>
                <c:pt idx="4858">
                  <c:v>0.55283988425925923</c:v>
                </c:pt>
                <c:pt idx="4859">
                  <c:v>0.55284495370370368</c:v>
                </c:pt>
                <c:pt idx="4860">
                  <c:v>0.55285019675925928</c:v>
                </c:pt>
                <c:pt idx="4861">
                  <c:v>0.55285562499999996</c:v>
                </c:pt>
                <c:pt idx="4862">
                  <c:v>0.55286068287037038</c:v>
                </c:pt>
                <c:pt idx="4863">
                  <c:v>0.55286684027777777</c:v>
                </c:pt>
                <c:pt idx="4864">
                  <c:v>0.55287189814814808</c:v>
                </c:pt>
                <c:pt idx="4865">
                  <c:v>0.5528769560185185</c:v>
                </c:pt>
                <c:pt idx="4866">
                  <c:v>0.55288221064814813</c:v>
                </c:pt>
                <c:pt idx="4867">
                  <c:v>0.55288745370370374</c:v>
                </c:pt>
                <c:pt idx="4868">
                  <c:v>0.55289341435185191</c:v>
                </c:pt>
                <c:pt idx="4869">
                  <c:v>0.55289884259259259</c:v>
                </c:pt>
                <c:pt idx="4870">
                  <c:v>0.55290408564814808</c:v>
                </c:pt>
                <c:pt idx="4871">
                  <c:v>0.55290932870370368</c:v>
                </c:pt>
                <c:pt idx="4872">
                  <c:v>0.55291458333333332</c:v>
                </c:pt>
                <c:pt idx="4873">
                  <c:v>0.55291982638888892</c:v>
                </c:pt>
                <c:pt idx="4874">
                  <c:v>0.55292506944444442</c:v>
                </c:pt>
                <c:pt idx="4875">
                  <c:v>0.55293031250000002</c:v>
                </c:pt>
                <c:pt idx="4876">
                  <c:v>0.55293555555555562</c:v>
                </c:pt>
                <c:pt idx="4877">
                  <c:v>0.55294079861111112</c:v>
                </c:pt>
                <c:pt idx="4878">
                  <c:v>0.55294586805555557</c:v>
                </c:pt>
                <c:pt idx="4879">
                  <c:v>0.55295111111111106</c:v>
                </c:pt>
                <c:pt idx="4880">
                  <c:v>0.55295635416666666</c:v>
                </c:pt>
                <c:pt idx="4881">
                  <c:v>0.55296159722222227</c:v>
                </c:pt>
                <c:pt idx="4882">
                  <c:v>0.55296666666666672</c:v>
                </c:pt>
                <c:pt idx="4883">
                  <c:v>0.55297190972222221</c:v>
                </c:pt>
                <c:pt idx="4884">
                  <c:v>0.55297715277777781</c:v>
                </c:pt>
                <c:pt idx="4885">
                  <c:v>0.55298329861111106</c:v>
                </c:pt>
                <c:pt idx="4886">
                  <c:v>0.55298891203703704</c:v>
                </c:pt>
                <c:pt idx="4887">
                  <c:v>0.55299396990740746</c:v>
                </c:pt>
                <c:pt idx="4888">
                  <c:v>0.55299939814814814</c:v>
                </c:pt>
                <c:pt idx="4889">
                  <c:v>0.55300446759259259</c:v>
                </c:pt>
                <c:pt idx="4890">
                  <c:v>0.55300983796296299</c:v>
                </c:pt>
                <c:pt idx="4891">
                  <c:v>0.55301490740740744</c:v>
                </c:pt>
                <c:pt idx="4892">
                  <c:v>0.55302015046296293</c:v>
                </c:pt>
                <c:pt idx="4893">
                  <c:v>0.55302539351851854</c:v>
                </c:pt>
                <c:pt idx="4894">
                  <c:v>0.55303064814814817</c:v>
                </c:pt>
                <c:pt idx="4895">
                  <c:v>0.55303589120370367</c:v>
                </c:pt>
                <c:pt idx="4896">
                  <c:v>0.55304113425925927</c:v>
                </c:pt>
                <c:pt idx="4897">
                  <c:v>0.55304619212962958</c:v>
                </c:pt>
                <c:pt idx="4898">
                  <c:v>0.55305144675925921</c:v>
                </c:pt>
                <c:pt idx="4899">
                  <c:v>0.55305668981481482</c:v>
                </c:pt>
                <c:pt idx="4900">
                  <c:v>0.55306193287037042</c:v>
                </c:pt>
                <c:pt idx="4901">
                  <c:v>0.55306717592592591</c:v>
                </c:pt>
                <c:pt idx="4902">
                  <c:v>0.5530726041666667</c:v>
                </c:pt>
                <c:pt idx="4903">
                  <c:v>0.5530778472222222</c:v>
                </c:pt>
                <c:pt idx="4904">
                  <c:v>0.5530830902777778</c:v>
                </c:pt>
                <c:pt idx="4905">
                  <c:v>0.55308833333333329</c:v>
                </c:pt>
                <c:pt idx="4906">
                  <c:v>0.55309340277777774</c:v>
                </c:pt>
                <c:pt idx="4907">
                  <c:v>0.5530995486111111</c:v>
                </c:pt>
                <c:pt idx="4908">
                  <c:v>0.55310497685185178</c:v>
                </c:pt>
                <c:pt idx="4909">
                  <c:v>0.55311021990740739</c:v>
                </c:pt>
                <c:pt idx="4910">
                  <c:v>0.5531152777777778</c:v>
                </c:pt>
                <c:pt idx="4911">
                  <c:v>0.55312070601851848</c:v>
                </c:pt>
                <c:pt idx="4912">
                  <c:v>0.55312594907407409</c:v>
                </c:pt>
                <c:pt idx="4913">
                  <c:v>0.55313137731481488</c:v>
                </c:pt>
                <c:pt idx="4914">
                  <c:v>0.55313625</c:v>
                </c:pt>
                <c:pt idx="4915">
                  <c:v>0.55314167824074068</c:v>
                </c:pt>
                <c:pt idx="4916">
                  <c:v>0.55314692129629628</c:v>
                </c:pt>
                <c:pt idx="4917">
                  <c:v>0.55315216435185188</c:v>
                </c:pt>
                <c:pt idx="4918">
                  <c:v>0.55315740740740738</c:v>
                </c:pt>
                <c:pt idx="4919">
                  <c:v>0.55316265046296298</c:v>
                </c:pt>
                <c:pt idx="4920">
                  <c:v>0.55316790509259262</c:v>
                </c:pt>
                <c:pt idx="4921">
                  <c:v>0.55317296296296303</c:v>
                </c:pt>
                <c:pt idx="4922">
                  <c:v>0.55317820601851853</c:v>
                </c:pt>
                <c:pt idx="4923">
                  <c:v>0.5531836342592592</c:v>
                </c:pt>
                <c:pt idx="4924">
                  <c:v>0.55318887731481481</c:v>
                </c:pt>
                <c:pt idx="4925">
                  <c:v>0.5531943055555556</c:v>
                </c:pt>
                <c:pt idx="4926">
                  <c:v>0.55319937500000005</c:v>
                </c:pt>
                <c:pt idx="4927">
                  <c:v>0.55320461805555554</c:v>
                </c:pt>
                <c:pt idx="4928">
                  <c:v>0.55320986111111115</c:v>
                </c:pt>
                <c:pt idx="4929">
                  <c:v>0.55321636574074073</c:v>
                </c:pt>
                <c:pt idx="4930">
                  <c:v>0.55322162037037037</c:v>
                </c:pt>
                <c:pt idx="4931">
                  <c:v>0.55322703703703702</c:v>
                </c:pt>
                <c:pt idx="4932">
                  <c:v>0.55323228009259262</c:v>
                </c:pt>
                <c:pt idx="4933">
                  <c:v>0.5532377083333333</c:v>
                </c:pt>
                <c:pt idx="4934">
                  <c:v>0.55324277777777775</c:v>
                </c:pt>
                <c:pt idx="4935">
                  <c:v>0.55324802083333335</c:v>
                </c:pt>
                <c:pt idx="4936">
                  <c:v>0.55325307870370366</c:v>
                </c:pt>
                <c:pt idx="4937">
                  <c:v>0.55325832175925926</c:v>
                </c:pt>
                <c:pt idx="4938">
                  <c:v>0.55326375000000005</c:v>
                </c:pt>
                <c:pt idx="4939">
                  <c:v>0.55326899305555555</c:v>
                </c:pt>
                <c:pt idx="4940">
                  <c:v>0.55327424768518518</c:v>
                </c:pt>
                <c:pt idx="4941">
                  <c:v>0.55327949074074068</c:v>
                </c:pt>
                <c:pt idx="4942">
                  <c:v>0.55328454861111109</c:v>
                </c:pt>
                <c:pt idx="4943">
                  <c:v>0.55328997685185188</c:v>
                </c:pt>
                <c:pt idx="4944">
                  <c:v>0.55329521990740738</c:v>
                </c:pt>
                <c:pt idx="4945">
                  <c:v>0.55330064814814817</c:v>
                </c:pt>
                <c:pt idx="4946">
                  <c:v>0.55330607638888896</c:v>
                </c:pt>
                <c:pt idx="4947">
                  <c:v>0.55331131944444445</c:v>
                </c:pt>
                <c:pt idx="4948">
                  <c:v>0.55331656249999994</c:v>
                </c:pt>
                <c:pt idx="4949">
                  <c:v>0.55332180555555555</c:v>
                </c:pt>
                <c:pt idx="4950">
                  <c:v>0.55332704861111115</c:v>
                </c:pt>
                <c:pt idx="4951">
                  <c:v>0.55333302083333336</c:v>
                </c:pt>
                <c:pt idx="4952">
                  <c:v>0.55333826388888896</c:v>
                </c:pt>
                <c:pt idx="4953">
                  <c:v>0.55334350694444445</c:v>
                </c:pt>
                <c:pt idx="4954">
                  <c:v>0.55334893518518513</c:v>
                </c:pt>
                <c:pt idx="4955">
                  <c:v>0.55335399305555555</c:v>
                </c:pt>
                <c:pt idx="4956">
                  <c:v>0.55335924768518518</c:v>
                </c:pt>
                <c:pt idx="4957">
                  <c:v>0.55336466435185183</c:v>
                </c:pt>
                <c:pt idx="4958">
                  <c:v>0.55336991898148147</c:v>
                </c:pt>
                <c:pt idx="4959">
                  <c:v>0.55337497685185189</c:v>
                </c:pt>
                <c:pt idx="4960">
                  <c:v>0.55338021990740738</c:v>
                </c:pt>
                <c:pt idx="4961">
                  <c:v>0.55338583333333335</c:v>
                </c:pt>
                <c:pt idx="4962">
                  <c:v>0.55339107638888885</c:v>
                </c:pt>
                <c:pt idx="4963">
                  <c:v>0.55339631944444445</c:v>
                </c:pt>
                <c:pt idx="4964">
                  <c:v>0.55340137731481487</c:v>
                </c:pt>
                <c:pt idx="4965">
                  <c:v>0.5534066319444445</c:v>
                </c:pt>
                <c:pt idx="4966">
                  <c:v>0.55341204861111104</c:v>
                </c:pt>
                <c:pt idx="4967">
                  <c:v>0.55341711805555549</c:v>
                </c:pt>
                <c:pt idx="4968">
                  <c:v>0.55342236111111109</c:v>
                </c:pt>
                <c:pt idx="4969">
                  <c:v>0.5534276041666667</c:v>
                </c:pt>
                <c:pt idx="4970">
                  <c:v>0.5534335763888889</c:v>
                </c:pt>
                <c:pt idx="4971">
                  <c:v>0.55343900462962969</c:v>
                </c:pt>
                <c:pt idx="4972">
                  <c:v>0.55344424768518519</c:v>
                </c:pt>
                <c:pt idx="4973">
                  <c:v>0.55344930555555549</c:v>
                </c:pt>
                <c:pt idx="4974">
                  <c:v>0.5534545486111111</c:v>
                </c:pt>
                <c:pt idx="4975">
                  <c:v>0.55345980324074073</c:v>
                </c:pt>
                <c:pt idx="4976">
                  <c:v>0.55346504629629634</c:v>
                </c:pt>
                <c:pt idx="4977">
                  <c:v>0.55347028935185183</c:v>
                </c:pt>
                <c:pt idx="4978">
                  <c:v>0.55347571759259262</c:v>
                </c:pt>
                <c:pt idx="4979">
                  <c:v>0.55348077546296304</c:v>
                </c:pt>
                <c:pt idx="4980">
                  <c:v>0.5534863888888889</c:v>
                </c:pt>
                <c:pt idx="4981">
                  <c:v>0.55349144675925921</c:v>
                </c:pt>
                <c:pt idx="4982">
                  <c:v>0.55349668981481481</c:v>
                </c:pt>
                <c:pt idx="4983">
                  <c:v>0.5535021180555556</c:v>
                </c:pt>
                <c:pt idx="4984">
                  <c:v>0.55350728009259254</c:v>
                </c:pt>
                <c:pt idx="4985">
                  <c:v>0.55351270833333333</c:v>
                </c:pt>
                <c:pt idx="4986">
                  <c:v>0.55351795138888893</c:v>
                </c:pt>
                <c:pt idx="4987">
                  <c:v>0.55352355324074076</c:v>
                </c:pt>
                <c:pt idx="4988">
                  <c:v>0.5535288078703704</c:v>
                </c:pt>
                <c:pt idx="4989">
                  <c:v>0.55353495370370365</c:v>
                </c:pt>
                <c:pt idx="4990">
                  <c:v>0.55354019675925925</c:v>
                </c:pt>
                <c:pt idx="4991">
                  <c:v>0.55354543981481485</c:v>
                </c:pt>
                <c:pt idx="4992">
                  <c:v>0.55355086805555553</c:v>
                </c:pt>
                <c:pt idx="4993">
                  <c:v>0.55355611111111114</c:v>
                </c:pt>
                <c:pt idx="4994">
                  <c:v>0.553561724537037</c:v>
                </c:pt>
                <c:pt idx="4995">
                  <c:v>0.55356714120370365</c:v>
                </c:pt>
                <c:pt idx="4996">
                  <c:v>0.5535722106481481</c:v>
                </c:pt>
                <c:pt idx="4997">
                  <c:v>0.5535774537037037</c:v>
                </c:pt>
                <c:pt idx="4998">
                  <c:v>0.55358269675925931</c:v>
                </c:pt>
                <c:pt idx="4999">
                  <c:v>0.55358812499999999</c:v>
                </c:pt>
                <c:pt idx="5000">
                  <c:v>0.55359336805555559</c:v>
                </c:pt>
                <c:pt idx="5001">
                  <c:v>0.55359861111111108</c:v>
                </c:pt>
                <c:pt idx="5002">
                  <c:v>0.55360385416666669</c:v>
                </c:pt>
                <c:pt idx="5003">
                  <c:v>0.55360909722222218</c:v>
                </c:pt>
                <c:pt idx="5004">
                  <c:v>0.55361452546296297</c:v>
                </c:pt>
                <c:pt idx="5005">
                  <c:v>0.55361959490740742</c:v>
                </c:pt>
                <c:pt idx="5006">
                  <c:v>0.55362483796296302</c:v>
                </c:pt>
                <c:pt idx="5007">
                  <c:v>0.5536302662037037</c:v>
                </c:pt>
                <c:pt idx="5008">
                  <c:v>0.55363641203703706</c:v>
                </c:pt>
                <c:pt idx="5009">
                  <c:v>0.55364184027777774</c:v>
                </c:pt>
                <c:pt idx="5010">
                  <c:v>0.55364708333333335</c:v>
                </c:pt>
                <c:pt idx="5011">
                  <c:v>0.55365268518518518</c:v>
                </c:pt>
                <c:pt idx="5012">
                  <c:v>0.55365775462962963</c:v>
                </c:pt>
                <c:pt idx="5013">
                  <c:v>0.55366318287037031</c:v>
                </c:pt>
                <c:pt idx="5014">
                  <c:v>0.55366824074074072</c:v>
                </c:pt>
                <c:pt idx="5015">
                  <c:v>0.55367402777777774</c:v>
                </c:pt>
                <c:pt idx="5016">
                  <c:v>0.55367909722222219</c:v>
                </c:pt>
                <c:pt idx="5017">
                  <c:v>0.55368415509259261</c:v>
                </c:pt>
                <c:pt idx="5018">
                  <c:v>0.5536895833333334</c:v>
                </c:pt>
                <c:pt idx="5019">
                  <c:v>0.55369482638888889</c:v>
                </c:pt>
                <c:pt idx="5020">
                  <c:v>0.55370042824074073</c:v>
                </c:pt>
                <c:pt idx="5021">
                  <c:v>0.55370568287037036</c:v>
                </c:pt>
                <c:pt idx="5022">
                  <c:v>0.55371074074074078</c:v>
                </c:pt>
                <c:pt idx="5023">
                  <c:v>0.55371616898148146</c:v>
                </c:pt>
                <c:pt idx="5024">
                  <c:v>0.55372122685185188</c:v>
                </c:pt>
                <c:pt idx="5025">
                  <c:v>0.55372665509259267</c:v>
                </c:pt>
                <c:pt idx="5026">
                  <c:v>0.55373208333333335</c:v>
                </c:pt>
                <c:pt idx="5027">
                  <c:v>0.55373822916666671</c:v>
                </c:pt>
                <c:pt idx="5028">
                  <c:v>0.5537434722222222</c:v>
                </c:pt>
                <c:pt idx="5029">
                  <c:v>0.55374872685185184</c:v>
                </c:pt>
                <c:pt idx="5030">
                  <c:v>0.55375414351851848</c:v>
                </c:pt>
                <c:pt idx="5031">
                  <c:v>0.55375921296296293</c:v>
                </c:pt>
                <c:pt idx="5032">
                  <c:v>0.55376445601851854</c:v>
                </c:pt>
                <c:pt idx="5033">
                  <c:v>0.55376951388888884</c:v>
                </c:pt>
                <c:pt idx="5034">
                  <c:v>0.55377494212962963</c:v>
                </c:pt>
                <c:pt idx="5035">
                  <c:v>0.55378001157407408</c:v>
                </c:pt>
                <c:pt idx="5036">
                  <c:v>0.5537850694444445</c:v>
                </c:pt>
                <c:pt idx="5037">
                  <c:v>0.55379049768518518</c:v>
                </c:pt>
                <c:pt idx="5038">
                  <c:v>0.55379556712962963</c:v>
                </c:pt>
                <c:pt idx="5039">
                  <c:v>0.55380098379629628</c:v>
                </c:pt>
                <c:pt idx="5040">
                  <c:v>0.55380605324074073</c:v>
                </c:pt>
                <c:pt idx="5041">
                  <c:v>0.55381129629629633</c:v>
                </c:pt>
                <c:pt idx="5042">
                  <c:v>0.55381653935185182</c:v>
                </c:pt>
                <c:pt idx="5043">
                  <c:v>0.55382196759259261</c:v>
                </c:pt>
                <c:pt idx="5044">
                  <c:v>0.55382702546296303</c:v>
                </c:pt>
                <c:pt idx="5045">
                  <c:v>0.55383190972222229</c:v>
                </c:pt>
                <c:pt idx="5046">
                  <c:v>0.55383788194444439</c:v>
                </c:pt>
                <c:pt idx="5047">
                  <c:v>0.55384312499999999</c:v>
                </c:pt>
                <c:pt idx="5048">
                  <c:v>0.5538483680555556</c:v>
                </c:pt>
                <c:pt idx="5049">
                  <c:v>0.55385379629629627</c:v>
                </c:pt>
                <c:pt idx="5050">
                  <c:v>0.55385886574074072</c:v>
                </c:pt>
                <c:pt idx="5051">
                  <c:v>0.55386428240740748</c:v>
                </c:pt>
                <c:pt idx="5052">
                  <c:v>0.55386916666666663</c:v>
                </c:pt>
                <c:pt idx="5053">
                  <c:v>0.55387459490740742</c:v>
                </c:pt>
                <c:pt idx="5054">
                  <c:v>0.55387966435185187</c:v>
                </c:pt>
                <c:pt idx="5055">
                  <c:v>0.55388516203703697</c:v>
                </c:pt>
                <c:pt idx="5056">
                  <c:v>0.55389059027777776</c:v>
                </c:pt>
                <c:pt idx="5057">
                  <c:v>0.55389564814814818</c:v>
                </c:pt>
                <c:pt idx="5058">
                  <c:v>0.55390089120370367</c:v>
                </c:pt>
                <c:pt idx="5059">
                  <c:v>0.55390596064814812</c:v>
                </c:pt>
                <c:pt idx="5060">
                  <c:v>0.55391120370370373</c:v>
                </c:pt>
                <c:pt idx="5061">
                  <c:v>0.55391663194444452</c:v>
                </c:pt>
                <c:pt idx="5062">
                  <c:v>0.55392187500000001</c:v>
                </c:pt>
                <c:pt idx="5063">
                  <c:v>0.55392747685185184</c:v>
                </c:pt>
                <c:pt idx="5064">
                  <c:v>0.55393271990740744</c:v>
                </c:pt>
                <c:pt idx="5065">
                  <c:v>0.55393923611111118</c:v>
                </c:pt>
                <c:pt idx="5066">
                  <c:v>0.55394412037037044</c:v>
                </c:pt>
                <c:pt idx="5067">
                  <c:v>0.55394954861111112</c:v>
                </c:pt>
                <c:pt idx="5068">
                  <c:v>0.55395479166666661</c:v>
                </c:pt>
                <c:pt idx="5069">
                  <c:v>0.55395984953703703</c:v>
                </c:pt>
                <c:pt idx="5070">
                  <c:v>0.55396527777777782</c:v>
                </c:pt>
                <c:pt idx="5071">
                  <c:v>0.55397052083333331</c:v>
                </c:pt>
                <c:pt idx="5072">
                  <c:v>0.55397576388888892</c:v>
                </c:pt>
                <c:pt idx="5073">
                  <c:v>0.55398100694444441</c:v>
                </c:pt>
                <c:pt idx="5074">
                  <c:v>0.55398626157407405</c:v>
                </c:pt>
                <c:pt idx="5075">
                  <c:v>0.55399150462962965</c:v>
                </c:pt>
                <c:pt idx="5076">
                  <c:v>0.55399693287037033</c:v>
                </c:pt>
                <c:pt idx="5077">
                  <c:v>0.55400217592592593</c:v>
                </c:pt>
                <c:pt idx="5078">
                  <c:v>0.55400741898148154</c:v>
                </c:pt>
                <c:pt idx="5079">
                  <c:v>0.55401284722222222</c:v>
                </c:pt>
                <c:pt idx="5080">
                  <c:v>0.55401790509259252</c:v>
                </c:pt>
                <c:pt idx="5081">
                  <c:v>0.55402369212962965</c:v>
                </c:pt>
                <c:pt idx="5082">
                  <c:v>0.55402893518518515</c:v>
                </c:pt>
                <c:pt idx="5083">
                  <c:v>0.5540340046296296</c:v>
                </c:pt>
                <c:pt idx="5084">
                  <c:v>0.55403996527777777</c:v>
                </c:pt>
                <c:pt idx="5085">
                  <c:v>0.55404503472222222</c:v>
                </c:pt>
                <c:pt idx="5086">
                  <c:v>0.55405062500000002</c:v>
                </c:pt>
                <c:pt idx="5087">
                  <c:v>0.55405586805555551</c:v>
                </c:pt>
                <c:pt idx="5088">
                  <c:v>0.55406111111111112</c:v>
                </c:pt>
                <c:pt idx="5089">
                  <c:v>0.55406635416666672</c:v>
                </c:pt>
                <c:pt idx="5090">
                  <c:v>0.5540717824074074</c:v>
                </c:pt>
                <c:pt idx="5091">
                  <c:v>0.55407702546296289</c:v>
                </c:pt>
                <c:pt idx="5092">
                  <c:v>0.55408208333333331</c:v>
                </c:pt>
                <c:pt idx="5093">
                  <c:v>0.55408733796296294</c:v>
                </c:pt>
                <c:pt idx="5094">
                  <c:v>0.55409258101851855</c:v>
                </c:pt>
                <c:pt idx="5095">
                  <c:v>0.55409800925925923</c:v>
                </c:pt>
                <c:pt idx="5096">
                  <c:v>0.55410342592592599</c:v>
                </c:pt>
                <c:pt idx="5097">
                  <c:v>0.55410849537037044</c:v>
                </c:pt>
                <c:pt idx="5098">
                  <c:v>0.55411373842592593</c:v>
                </c:pt>
                <c:pt idx="5099">
                  <c:v>0.55411898148148142</c:v>
                </c:pt>
                <c:pt idx="5100">
                  <c:v>0.55412405092592587</c:v>
                </c:pt>
                <c:pt idx="5101">
                  <c:v>0.55412946759259263</c:v>
                </c:pt>
                <c:pt idx="5102">
                  <c:v>0.55413453703703708</c:v>
                </c:pt>
                <c:pt idx="5103">
                  <c:v>0.55414068287037044</c:v>
                </c:pt>
                <c:pt idx="5104">
                  <c:v>0.55414593749999996</c:v>
                </c:pt>
                <c:pt idx="5105">
                  <c:v>0.55415118055555557</c:v>
                </c:pt>
                <c:pt idx="5106">
                  <c:v>0.55415642361111106</c:v>
                </c:pt>
                <c:pt idx="5107">
                  <c:v>0.55416148148148148</c:v>
                </c:pt>
                <c:pt idx="5108">
                  <c:v>0.55416673611111111</c:v>
                </c:pt>
                <c:pt idx="5109">
                  <c:v>0.55417215277777776</c:v>
                </c:pt>
                <c:pt idx="5110">
                  <c:v>0.55417739583333336</c:v>
                </c:pt>
                <c:pt idx="5111">
                  <c:v>0.554182650462963</c:v>
                </c:pt>
                <c:pt idx="5112">
                  <c:v>0.55418806712962965</c:v>
                </c:pt>
                <c:pt idx="5113">
                  <c:v>0.55419349537037033</c:v>
                </c:pt>
                <c:pt idx="5114">
                  <c:v>0.55419855324074074</c:v>
                </c:pt>
                <c:pt idx="5115">
                  <c:v>0.55420398148148153</c:v>
                </c:pt>
                <c:pt idx="5116">
                  <c:v>0.55420905092592598</c:v>
                </c:pt>
                <c:pt idx="5117">
                  <c:v>0.55421429398148148</c:v>
                </c:pt>
                <c:pt idx="5118">
                  <c:v>0.55421972222222216</c:v>
                </c:pt>
                <c:pt idx="5119">
                  <c:v>0.55422496527777776</c:v>
                </c:pt>
                <c:pt idx="5120">
                  <c:v>0.55423039351851855</c:v>
                </c:pt>
                <c:pt idx="5121">
                  <c:v>0.55423545138888886</c:v>
                </c:pt>
                <c:pt idx="5122">
                  <c:v>0.55424142361111117</c:v>
                </c:pt>
                <c:pt idx="5123">
                  <c:v>0.55424685185185185</c:v>
                </c:pt>
                <c:pt idx="5124">
                  <c:v>0.55425209490740734</c:v>
                </c:pt>
                <c:pt idx="5125">
                  <c:v>0.55425769675925929</c:v>
                </c:pt>
                <c:pt idx="5126">
                  <c:v>0.55426282407407401</c:v>
                </c:pt>
                <c:pt idx="5127">
                  <c:v>0.5542682523148148</c:v>
                </c:pt>
                <c:pt idx="5128">
                  <c:v>0.55427349537037041</c:v>
                </c:pt>
                <c:pt idx="5129">
                  <c:v>0.55427856481481486</c:v>
                </c:pt>
                <c:pt idx="5130">
                  <c:v>0.55428362268518516</c:v>
                </c:pt>
                <c:pt idx="5131">
                  <c:v>0.5542888773148148</c:v>
                </c:pt>
                <c:pt idx="5132">
                  <c:v>0.5542941203703704</c:v>
                </c:pt>
                <c:pt idx="5133">
                  <c:v>0.55429954861111108</c:v>
                </c:pt>
                <c:pt idx="5134">
                  <c:v>0.55430496527777773</c:v>
                </c:pt>
                <c:pt idx="5135">
                  <c:v>0.55431020833333333</c:v>
                </c:pt>
                <c:pt idx="5136">
                  <c:v>0.55431546296296297</c:v>
                </c:pt>
                <c:pt idx="5137">
                  <c:v>0.55432070601851857</c:v>
                </c:pt>
                <c:pt idx="5138">
                  <c:v>0.55432594907407406</c:v>
                </c:pt>
                <c:pt idx="5139">
                  <c:v>0.55433137731481474</c:v>
                </c:pt>
                <c:pt idx="5140">
                  <c:v>0.55433662037037035</c:v>
                </c:pt>
                <c:pt idx="5141">
                  <c:v>0.55434295138888889</c:v>
                </c:pt>
                <c:pt idx="5142">
                  <c:v>0.5543481944444445</c:v>
                </c:pt>
                <c:pt idx="5143">
                  <c:v>0.55435362268518518</c:v>
                </c:pt>
                <c:pt idx="5144">
                  <c:v>0.55435886574074067</c:v>
                </c:pt>
                <c:pt idx="5145">
                  <c:v>0.55436410879629627</c:v>
                </c:pt>
                <c:pt idx="5146">
                  <c:v>0.55436953703703706</c:v>
                </c:pt>
                <c:pt idx="5147">
                  <c:v>0.55437478009259256</c:v>
                </c:pt>
                <c:pt idx="5148">
                  <c:v>0.55438020833333335</c:v>
                </c:pt>
                <c:pt idx="5149">
                  <c:v>0.55438508101851858</c:v>
                </c:pt>
                <c:pt idx="5150">
                  <c:v>0.55439033564814821</c:v>
                </c:pt>
                <c:pt idx="5151">
                  <c:v>0.55439575231481475</c:v>
                </c:pt>
                <c:pt idx="5152">
                  <c:v>0.5544008217592592</c:v>
                </c:pt>
                <c:pt idx="5153">
                  <c:v>0.55440624999999999</c:v>
                </c:pt>
                <c:pt idx="5154">
                  <c:v>0.55441149305555559</c:v>
                </c:pt>
                <c:pt idx="5155">
                  <c:v>0.55441692129629627</c:v>
                </c:pt>
                <c:pt idx="5156">
                  <c:v>0.55442216435185188</c:v>
                </c:pt>
                <c:pt idx="5157">
                  <c:v>0.55442722222222229</c:v>
                </c:pt>
                <c:pt idx="5158">
                  <c:v>0.55443265046296297</c:v>
                </c:pt>
                <c:pt idx="5159">
                  <c:v>0.55443753472222224</c:v>
                </c:pt>
                <c:pt idx="5160">
                  <c:v>0.5544436805555556</c:v>
                </c:pt>
                <c:pt idx="5161">
                  <c:v>0.55444892361111109</c:v>
                </c:pt>
                <c:pt idx="5162">
                  <c:v>0.55445417824074072</c:v>
                </c:pt>
                <c:pt idx="5163">
                  <c:v>0.55445923611111114</c:v>
                </c:pt>
                <c:pt idx="5164">
                  <c:v>0.55446466435185182</c:v>
                </c:pt>
                <c:pt idx="5165">
                  <c:v>0.55447009259259261</c:v>
                </c:pt>
                <c:pt idx="5166">
                  <c:v>0.55447550925925926</c:v>
                </c:pt>
                <c:pt idx="5167">
                  <c:v>0.55448076388888889</c:v>
                </c:pt>
                <c:pt idx="5168">
                  <c:v>0.55448582175925931</c:v>
                </c:pt>
                <c:pt idx="5169">
                  <c:v>0.5544910648148148</c:v>
                </c:pt>
                <c:pt idx="5170">
                  <c:v>0.55449649305555548</c:v>
                </c:pt>
                <c:pt idx="5171">
                  <c:v>0.55450156249999993</c:v>
                </c:pt>
                <c:pt idx="5172">
                  <c:v>0.55450680555555554</c:v>
                </c:pt>
                <c:pt idx="5173">
                  <c:v>0.55451222222222218</c:v>
                </c:pt>
                <c:pt idx="5174">
                  <c:v>0.55451747685185182</c:v>
                </c:pt>
                <c:pt idx="5175">
                  <c:v>0.55452289351851858</c:v>
                </c:pt>
                <c:pt idx="5176">
                  <c:v>0.55452796296296303</c:v>
                </c:pt>
                <c:pt idx="5177">
                  <c:v>0.55453356481481475</c:v>
                </c:pt>
                <c:pt idx="5178">
                  <c:v>0.5545386342592592</c:v>
                </c:pt>
                <c:pt idx="5179">
                  <c:v>0.55454496527777775</c:v>
                </c:pt>
                <c:pt idx="5180">
                  <c:v>0.55455020833333335</c:v>
                </c:pt>
                <c:pt idx="5181">
                  <c:v>0.55455545138888895</c:v>
                </c:pt>
                <c:pt idx="5182">
                  <c:v>0.55456069444444445</c:v>
                </c:pt>
                <c:pt idx="5183">
                  <c:v>0.5545657638888889</c:v>
                </c:pt>
                <c:pt idx="5184">
                  <c:v>0.55457118055555554</c:v>
                </c:pt>
                <c:pt idx="5185">
                  <c:v>0.55457606481481481</c:v>
                </c:pt>
                <c:pt idx="5186">
                  <c:v>0.5545814930555556</c:v>
                </c:pt>
                <c:pt idx="5187">
                  <c:v>0.55458673611111109</c:v>
                </c:pt>
                <c:pt idx="5188">
                  <c:v>0.55459180555555554</c:v>
                </c:pt>
                <c:pt idx="5189">
                  <c:v>0.55459740740740737</c:v>
                </c:pt>
                <c:pt idx="5190">
                  <c:v>0.55460265046296298</c:v>
                </c:pt>
                <c:pt idx="5191">
                  <c:v>0.55460807870370366</c:v>
                </c:pt>
                <c:pt idx="5192">
                  <c:v>0.55461332175925926</c:v>
                </c:pt>
                <c:pt idx="5193">
                  <c:v>0.55461875000000005</c:v>
                </c:pt>
                <c:pt idx="5194">
                  <c:v>0.5546238194444445</c:v>
                </c:pt>
                <c:pt idx="5195">
                  <c:v>0.55462923611111115</c:v>
                </c:pt>
                <c:pt idx="5196">
                  <c:v>0.55463466435185182</c:v>
                </c:pt>
                <c:pt idx="5197">
                  <c:v>0.55463991898148146</c:v>
                </c:pt>
                <c:pt idx="5198">
                  <c:v>0.55464625000000001</c:v>
                </c:pt>
                <c:pt idx="5199">
                  <c:v>0.55465130787037042</c:v>
                </c:pt>
                <c:pt idx="5200">
                  <c:v>0.5546567361111111</c:v>
                </c:pt>
                <c:pt idx="5201">
                  <c:v>0.55466199074074074</c:v>
                </c:pt>
                <c:pt idx="5202">
                  <c:v>0.55466704861111105</c:v>
                </c:pt>
                <c:pt idx="5203">
                  <c:v>0.55467229166666665</c:v>
                </c:pt>
                <c:pt idx="5204">
                  <c:v>0.5546773611111111</c:v>
                </c:pt>
                <c:pt idx="5205">
                  <c:v>0.55468277777777775</c:v>
                </c:pt>
                <c:pt idx="5206">
                  <c:v>0.5546878472222222</c:v>
                </c:pt>
                <c:pt idx="5207">
                  <c:v>0.5546930902777778</c:v>
                </c:pt>
                <c:pt idx="5208">
                  <c:v>0.55469870370370378</c:v>
                </c:pt>
                <c:pt idx="5209">
                  <c:v>0.55470376157407408</c:v>
                </c:pt>
                <c:pt idx="5210">
                  <c:v>0.55470918981481476</c:v>
                </c:pt>
                <c:pt idx="5211">
                  <c:v>0.55471424768518518</c:v>
                </c:pt>
                <c:pt idx="5212">
                  <c:v>0.55471949074074078</c:v>
                </c:pt>
                <c:pt idx="5213">
                  <c:v>0.55472510416666665</c:v>
                </c:pt>
                <c:pt idx="5214">
                  <c:v>0.55473034722222225</c:v>
                </c:pt>
                <c:pt idx="5215">
                  <c:v>0.55473559027777775</c:v>
                </c:pt>
                <c:pt idx="5216">
                  <c:v>0.55474101851851854</c:v>
                </c:pt>
                <c:pt idx="5217">
                  <c:v>0.55474703703703698</c:v>
                </c:pt>
                <c:pt idx="5218">
                  <c:v>0.5547520949074074</c:v>
                </c:pt>
                <c:pt idx="5219">
                  <c:v>0.55475716435185185</c:v>
                </c:pt>
                <c:pt idx="5220">
                  <c:v>0.55476276620370368</c:v>
                </c:pt>
                <c:pt idx="5221">
                  <c:v>0.55476783564814813</c:v>
                </c:pt>
                <c:pt idx="5222">
                  <c:v>0.55477307870370374</c:v>
                </c:pt>
                <c:pt idx="5223">
                  <c:v>0.55477832175925923</c:v>
                </c:pt>
                <c:pt idx="5224">
                  <c:v>0.55478356481481483</c:v>
                </c:pt>
                <c:pt idx="5225">
                  <c:v>0.55478880787037033</c:v>
                </c:pt>
                <c:pt idx="5226">
                  <c:v>0.55479423611111112</c:v>
                </c:pt>
                <c:pt idx="5227">
                  <c:v>0.55479966435185191</c:v>
                </c:pt>
                <c:pt idx="5228">
                  <c:v>0.55480472222222221</c:v>
                </c:pt>
                <c:pt idx="5229">
                  <c:v>0.55480996527777771</c:v>
                </c:pt>
                <c:pt idx="5230">
                  <c:v>0.55481503472222216</c:v>
                </c:pt>
                <c:pt idx="5231">
                  <c:v>0.55482046296296295</c:v>
                </c:pt>
                <c:pt idx="5232">
                  <c:v>0.55482570601851855</c:v>
                </c:pt>
                <c:pt idx="5233">
                  <c:v>0.55483076388888886</c:v>
                </c:pt>
                <c:pt idx="5234">
                  <c:v>0.55483600694444446</c:v>
                </c:pt>
                <c:pt idx="5235">
                  <c:v>0.55484143518518525</c:v>
                </c:pt>
                <c:pt idx="5236">
                  <c:v>0.55484776620370369</c:v>
                </c:pt>
                <c:pt idx="5237">
                  <c:v>0.55485300925925929</c:v>
                </c:pt>
                <c:pt idx="5238">
                  <c:v>0.55485862268518515</c:v>
                </c:pt>
                <c:pt idx="5239">
                  <c:v>0.5548642245370371</c:v>
                </c:pt>
                <c:pt idx="5240">
                  <c:v>0.55486946759259259</c:v>
                </c:pt>
                <c:pt idx="5241">
                  <c:v>0.55487489583333327</c:v>
                </c:pt>
                <c:pt idx="5242">
                  <c:v>0.55488013888888887</c:v>
                </c:pt>
                <c:pt idx="5243">
                  <c:v>0.55488538194444448</c:v>
                </c:pt>
                <c:pt idx="5244">
                  <c:v>0.55489045138888893</c:v>
                </c:pt>
                <c:pt idx="5245">
                  <c:v>0.55489587962962961</c:v>
                </c:pt>
                <c:pt idx="5246">
                  <c:v>0.55490112268518521</c:v>
                </c:pt>
                <c:pt idx="5247">
                  <c:v>0.55490618055555563</c:v>
                </c:pt>
                <c:pt idx="5248">
                  <c:v>0.55491160879629631</c:v>
                </c:pt>
                <c:pt idx="5249">
                  <c:v>0.5549168518518518</c:v>
                </c:pt>
                <c:pt idx="5250">
                  <c:v>0.55492228009259259</c:v>
                </c:pt>
                <c:pt idx="5251">
                  <c:v>0.55492752314814819</c:v>
                </c:pt>
                <c:pt idx="5252">
                  <c:v>0.55493295138888887</c:v>
                </c:pt>
                <c:pt idx="5253">
                  <c:v>0.55493837962962966</c:v>
                </c:pt>
                <c:pt idx="5254">
                  <c:v>0.55494343749999997</c:v>
                </c:pt>
                <c:pt idx="5255">
                  <c:v>0.55494958333333333</c:v>
                </c:pt>
                <c:pt idx="5256">
                  <c:v>0.55495483796296297</c:v>
                </c:pt>
                <c:pt idx="5257">
                  <c:v>0.55496025462962961</c:v>
                </c:pt>
                <c:pt idx="5258">
                  <c:v>0.55496550925925925</c:v>
                </c:pt>
                <c:pt idx="5259">
                  <c:v>0.55497038194444448</c:v>
                </c:pt>
                <c:pt idx="5260">
                  <c:v>0.55497581018518516</c:v>
                </c:pt>
                <c:pt idx="5261">
                  <c:v>0.55498107638888883</c:v>
                </c:pt>
                <c:pt idx="5262">
                  <c:v>0.55498631944444443</c:v>
                </c:pt>
                <c:pt idx="5263">
                  <c:v>0.55499156250000004</c:v>
                </c:pt>
                <c:pt idx="5264">
                  <c:v>0.55499699074074071</c:v>
                </c:pt>
                <c:pt idx="5265">
                  <c:v>0.55500260416666669</c:v>
                </c:pt>
                <c:pt idx="5266">
                  <c:v>0.55500784722222229</c:v>
                </c:pt>
                <c:pt idx="5267">
                  <c:v>0.55501335648148153</c:v>
                </c:pt>
                <c:pt idx="5268">
                  <c:v>0.55501842592592598</c:v>
                </c:pt>
                <c:pt idx="5269">
                  <c:v>0.55502384259259252</c:v>
                </c:pt>
                <c:pt idx="5270">
                  <c:v>0.55502927083333331</c:v>
                </c:pt>
                <c:pt idx="5271">
                  <c:v>0.55503434027777776</c:v>
                </c:pt>
                <c:pt idx="5272">
                  <c:v>0.5550395949074074</c:v>
                </c:pt>
                <c:pt idx="5273">
                  <c:v>0.55504484953703703</c:v>
                </c:pt>
                <c:pt idx="5274">
                  <c:v>0.55505118055555558</c:v>
                </c:pt>
                <c:pt idx="5275">
                  <c:v>0.55505659722222223</c:v>
                </c:pt>
                <c:pt idx="5276">
                  <c:v>0.5550620254629629</c:v>
                </c:pt>
                <c:pt idx="5277">
                  <c:v>0.55506709490740735</c:v>
                </c:pt>
                <c:pt idx="5278">
                  <c:v>0.55507233796296296</c:v>
                </c:pt>
                <c:pt idx="5279">
                  <c:v>0.55507776620370375</c:v>
                </c:pt>
                <c:pt idx="5280">
                  <c:v>0.55508282407407405</c:v>
                </c:pt>
                <c:pt idx="5281">
                  <c:v>0.55508825231481485</c:v>
                </c:pt>
                <c:pt idx="5282">
                  <c:v>0.55509358796296293</c:v>
                </c:pt>
                <c:pt idx="5283">
                  <c:v>0.55509900462962969</c:v>
                </c:pt>
                <c:pt idx="5284">
                  <c:v>0.55510461805555555</c:v>
                </c:pt>
                <c:pt idx="5285">
                  <c:v>0.55511004629629623</c:v>
                </c:pt>
                <c:pt idx="5286">
                  <c:v>0.55511528935185184</c:v>
                </c:pt>
                <c:pt idx="5287">
                  <c:v>0.55512053240740744</c:v>
                </c:pt>
                <c:pt idx="5288">
                  <c:v>0.55512577546296293</c:v>
                </c:pt>
                <c:pt idx="5289">
                  <c:v>0.55513120370370372</c:v>
                </c:pt>
                <c:pt idx="5290">
                  <c:v>0.55513644675925933</c:v>
                </c:pt>
                <c:pt idx="5291">
                  <c:v>0.55514187500000001</c:v>
                </c:pt>
                <c:pt idx="5292">
                  <c:v>0.5551471180555555</c:v>
                </c:pt>
                <c:pt idx="5293">
                  <c:v>0.55515326388888886</c:v>
                </c:pt>
                <c:pt idx="5294">
                  <c:v>0.55515850694444446</c:v>
                </c:pt>
                <c:pt idx="5295">
                  <c:v>0.55516393518518525</c:v>
                </c:pt>
                <c:pt idx="5296">
                  <c:v>0.55516990740740735</c:v>
                </c:pt>
                <c:pt idx="5297">
                  <c:v>0.55517479166666661</c:v>
                </c:pt>
                <c:pt idx="5298">
                  <c:v>0.55518039351851856</c:v>
                </c:pt>
                <c:pt idx="5299">
                  <c:v>0.55518546296296301</c:v>
                </c:pt>
                <c:pt idx="5300">
                  <c:v>0.5551907060185185</c:v>
                </c:pt>
                <c:pt idx="5301">
                  <c:v>0.55519613425925929</c:v>
                </c:pt>
                <c:pt idx="5302">
                  <c:v>0.55520137731481478</c:v>
                </c:pt>
                <c:pt idx="5303">
                  <c:v>0.55520662037037039</c:v>
                </c:pt>
                <c:pt idx="5304">
                  <c:v>0.55521204861111106</c:v>
                </c:pt>
                <c:pt idx="5305">
                  <c:v>0.55521746527777782</c:v>
                </c:pt>
                <c:pt idx="5306">
                  <c:v>0.55522271990740746</c:v>
                </c:pt>
                <c:pt idx="5307">
                  <c:v>0.55522796296296295</c:v>
                </c:pt>
                <c:pt idx="5308">
                  <c:v>0.55523356481481478</c:v>
                </c:pt>
                <c:pt idx="5309">
                  <c:v>0.55523863425925923</c:v>
                </c:pt>
                <c:pt idx="5310">
                  <c:v>0.55524405092592588</c:v>
                </c:pt>
                <c:pt idx="5311">
                  <c:v>0.55524930555555552</c:v>
                </c:pt>
                <c:pt idx="5312">
                  <c:v>0.55525545138888888</c:v>
                </c:pt>
                <c:pt idx="5313">
                  <c:v>0.55526069444444437</c:v>
                </c:pt>
                <c:pt idx="5314">
                  <c:v>0.55526593749999997</c:v>
                </c:pt>
                <c:pt idx="5315">
                  <c:v>0.55527155092592595</c:v>
                </c:pt>
                <c:pt idx="5316">
                  <c:v>0.5552769675925926</c:v>
                </c:pt>
                <c:pt idx="5317">
                  <c:v>0.55528239583333339</c:v>
                </c:pt>
                <c:pt idx="5318">
                  <c:v>0.55528746527777784</c:v>
                </c:pt>
                <c:pt idx="5319">
                  <c:v>0.55529288194444437</c:v>
                </c:pt>
                <c:pt idx="5320">
                  <c:v>0.55529812499999998</c:v>
                </c:pt>
                <c:pt idx="5321">
                  <c:v>0.55530355324074077</c:v>
                </c:pt>
                <c:pt idx="5322">
                  <c:v>0.55530898148148145</c:v>
                </c:pt>
                <c:pt idx="5323">
                  <c:v>0.5553140509259259</c:v>
                </c:pt>
                <c:pt idx="5324">
                  <c:v>0.55531946759259265</c:v>
                </c:pt>
                <c:pt idx="5325">
                  <c:v>0.55532489583333333</c:v>
                </c:pt>
                <c:pt idx="5326">
                  <c:v>0.55532996527777778</c:v>
                </c:pt>
                <c:pt idx="5327">
                  <c:v>0.55533538194444443</c:v>
                </c:pt>
                <c:pt idx="5328">
                  <c:v>0.55534045138888888</c:v>
                </c:pt>
                <c:pt idx="5329">
                  <c:v>0.55534587962962967</c:v>
                </c:pt>
                <c:pt idx="5330">
                  <c:v>0.55535093749999997</c:v>
                </c:pt>
                <c:pt idx="5331">
                  <c:v>0.55535726851851852</c:v>
                </c:pt>
                <c:pt idx="5332">
                  <c:v>0.5553626967592592</c:v>
                </c:pt>
                <c:pt idx="5333">
                  <c:v>0.55536812499999999</c:v>
                </c:pt>
                <c:pt idx="5334">
                  <c:v>0.55537318287037041</c:v>
                </c:pt>
                <c:pt idx="5335">
                  <c:v>0.55537861111111109</c:v>
                </c:pt>
                <c:pt idx="5336">
                  <c:v>0.55538421296296303</c:v>
                </c:pt>
                <c:pt idx="5337">
                  <c:v>0.55538946759259256</c:v>
                </c:pt>
                <c:pt idx="5338">
                  <c:v>0.55539471064814816</c:v>
                </c:pt>
                <c:pt idx="5339">
                  <c:v>0.55539995370370365</c:v>
                </c:pt>
                <c:pt idx="5340">
                  <c:v>0.55540519675925926</c:v>
                </c:pt>
                <c:pt idx="5341">
                  <c:v>0.55541081018518523</c:v>
                </c:pt>
                <c:pt idx="5342">
                  <c:v>0.55541586805555554</c:v>
                </c:pt>
                <c:pt idx="5343">
                  <c:v>0.55542112268518518</c:v>
                </c:pt>
                <c:pt idx="5344">
                  <c:v>0.55542618055555559</c:v>
                </c:pt>
                <c:pt idx="5345">
                  <c:v>0.55543160879629627</c:v>
                </c:pt>
                <c:pt idx="5346">
                  <c:v>0.55543685185185188</c:v>
                </c:pt>
                <c:pt idx="5347">
                  <c:v>0.55544228009259256</c:v>
                </c:pt>
                <c:pt idx="5348">
                  <c:v>0.55544752314814816</c:v>
                </c:pt>
                <c:pt idx="5349">
                  <c:v>0.55545259259259261</c:v>
                </c:pt>
                <c:pt idx="5350">
                  <c:v>0.55545891203703701</c:v>
                </c:pt>
                <c:pt idx="5351">
                  <c:v>0.55546398148148146</c:v>
                </c:pt>
                <c:pt idx="5352">
                  <c:v>0.55546940972222225</c:v>
                </c:pt>
                <c:pt idx="5353">
                  <c:v>0.55547465277777774</c:v>
                </c:pt>
                <c:pt idx="5354">
                  <c:v>0.55547971064814816</c:v>
                </c:pt>
                <c:pt idx="5355">
                  <c:v>0.55548513888888895</c:v>
                </c:pt>
                <c:pt idx="5356">
                  <c:v>0.55549002314814822</c:v>
                </c:pt>
                <c:pt idx="5357">
                  <c:v>0.55549545138888889</c:v>
                </c:pt>
                <c:pt idx="5358">
                  <c:v>0.5555005092592592</c:v>
                </c:pt>
                <c:pt idx="5359">
                  <c:v>0.55550593749999999</c:v>
                </c:pt>
                <c:pt idx="5360">
                  <c:v>0.55551118055555559</c:v>
                </c:pt>
                <c:pt idx="5361">
                  <c:v>0.55551625000000004</c:v>
                </c:pt>
                <c:pt idx="5362">
                  <c:v>0.55552130787037035</c:v>
                </c:pt>
                <c:pt idx="5363">
                  <c:v>0.55552655092592595</c:v>
                </c:pt>
                <c:pt idx="5364">
                  <c:v>0.55553197916666663</c:v>
                </c:pt>
                <c:pt idx="5365">
                  <c:v>0.55553722222222224</c:v>
                </c:pt>
                <c:pt idx="5366">
                  <c:v>0.55554246527777773</c:v>
                </c:pt>
                <c:pt idx="5367">
                  <c:v>0.55554789351851852</c:v>
                </c:pt>
                <c:pt idx="5368">
                  <c:v>0.55555296296296297</c:v>
                </c:pt>
                <c:pt idx="5369">
                  <c:v>0.55555910879629633</c:v>
                </c:pt>
                <c:pt idx="5370">
                  <c:v>0.55556453703703701</c:v>
                </c:pt>
                <c:pt idx="5371">
                  <c:v>0.55556978009259261</c:v>
                </c:pt>
                <c:pt idx="5372">
                  <c:v>0.55557502314814811</c:v>
                </c:pt>
                <c:pt idx="5373">
                  <c:v>0.5555804513888889</c:v>
                </c:pt>
                <c:pt idx="5374">
                  <c:v>0.55558587962962969</c:v>
                </c:pt>
                <c:pt idx="5375">
                  <c:v>0.55559112268518518</c:v>
                </c:pt>
                <c:pt idx="5376">
                  <c:v>0.55559653935185183</c:v>
                </c:pt>
                <c:pt idx="5377">
                  <c:v>0.55560179398148146</c:v>
                </c:pt>
                <c:pt idx="5378">
                  <c:v>0.55560703703703707</c:v>
                </c:pt>
                <c:pt idx="5379">
                  <c:v>0.55561209490740737</c:v>
                </c:pt>
                <c:pt idx="5380">
                  <c:v>0.55561734953703701</c:v>
                </c:pt>
                <c:pt idx="5381">
                  <c:v>0.55562276620370377</c:v>
                </c:pt>
                <c:pt idx="5382">
                  <c:v>0.55562783564814822</c:v>
                </c:pt>
                <c:pt idx="5383">
                  <c:v>0.5556332638888889</c:v>
                </c:pt>
                <c:pt idx="5384">
                  <c:v>0.55563868055555554</c:v>
                </c:pt>
                <c:pt idx="5385">
                  <c:v>0.55564393518518518</c:v>
                </c:pt>
                <c:pt idx="5386">
                  <c:v>0.55564935185185182</c:v>
                </c:pt>
                <c:pt idx="5387">
                  <c:v>0.55565459490740743</c:v>
                </c:pt>
                <c:pt idx="5388">
                  <c:v>0.55566075231481482</c:v>
                </c:pt>
                <c:pt idx="5389">
                  <c:v>0.55566635416666665</c:v>
                </c:pt>
                <c:pt idx="5390">
                  <c:v>0.55567214120370367</c:v>
                </c:pt>
                <c:pt idx="5391">
                  <c:v>0.55567763888888888</c:v>
                </c:pt>
                <c:pt idx="5392">
                  <c:v>0.55568288194444448</c:v>
                </c:pt>
                <c:pt idx="5393">
                  <c:v>0.55568812499999998</c:v>
                </c:pt>
                <c:pt idx="5394">
                  <c:v>0.55569336805555558</c:v>
                </c:pt>
                <c:pt idx="5395">
                  <c:v>0.55569861111111107</c:v>
                </c:pt>
                <c:pt idx="5396">
                  <c:v>0.55570385416666668</c:v>
                </c:pt>
                <c:pt idx="5397">
                  <c:v>0.55570928240740736</c:v>
                </c:pt>
                <c:pt idx="5398">
                  <c:v>0.55571452546296296</c:v>
                </c:pt>
                <c:pt idx="5399">
                  <c:v>0.5557197800925926</c:v>
                </c:pt>
                <c:pt idx="5400">
                  <c:v>0.55572519675925924</c:v>
                </c:pt>
                <c:pt idx="5401">
                  <c:v>0.55573043981481485</c:v>
                </c:pt>
                <c:pt idx="5402">
                  <c:v>0.55573586805555553</c:v>
                </c:pt>
                <c:pt idx="5403">
                  <c:v>0.55574111111111113</c:v>
                </c:pt>
                <c:pt idx="5404">
                  <c:v>0.55574635416666662</c:v>
                </c:pt>
                <c:pt idx="5405">
                  <c:v>0.55575178240740741</c:v>
                </c:pt>
                <c:pt idx="5406">
                  <c:v>0.55575702546296302</c:v>
                </c:pt>
                <c:pt idx="5407">
                  <c:v>0.55576335648148145</c:v>
                </c:pt>
                <c:pt idx="5408">
                  <c:v>0.55576861111111109</c:v>
                </c:pt>
                <c:pt idx="5409">
                  <c:v>0.55577403935185188</c:v>
                </c:pt>
                <c:pt idx="5410">
                  <c:v>0.55577929398148151</c:v>
                </c:pt>
                <c:pt idx="5411">
                  <c:v>0.55578453703703701</c:v>
                </c:pt>
                <c:pt idx="5412">
                  <c:v>0.55578995370370377</c:v>
                </c:pt>
                <c:pt idx="5413">
                  <c:v>0.55579502314814822</c:v>
                </c:pt>
                <c:pt idx="5414">
                  <c:v>0.55580045138888889</c:v>
                </c:pt>
                <c:pt idx="5415">
                  <c:v>0.55580569444444439</c:v>
                </c:pt>
                <c:pt idx="5416">
                  <c:v>0.55581111111111114</c:v>
                </c:pt>
                <c:pt idx="5417">
                  <c:v>0.55581653935185182</c:v>
                </c:pt>
                <c:pt idx="5418">
                  <c:v>0.55582178240740743</c:v>
                </c:pt>
                <c:pt idx="5419">
                  <c:v>0.55582721064814822</c:v>
                </c:pt>
                <c:pt idx="5420">
                  <c:v>0.55583245370370371</c:v>
                </c:pt>
                <c:pt idx="5421">
                  <c:v>0.55583806712962958</c:v>
                </c:pt>
                <c:pt idx="5422">
                  <c:v>0.55584331018518518</c:v>
                </c:pt>
                <c:pt idx="5423">
                  <c:v>0.55584855324074078</c:v>
                </c:pt>
                <c:pt idx="5424">
                  <c:v>0.55585398148148146</c:v>
                </c:pt>
                <c:pt idx="5425">
                  <c:v>0.55585922453703707</c:v>
                </c:pt>
                <c:pt idx="5426">
                  <c:v>0.5558655555555555</c:v>
                </c:pt>
                <c:pt idx="5427">
                  <c:v>0.55587079861111111</c:v>
                </c:pt>
                <c:pt idx="5428">
                  <c:v>0.5558762268518519</c:v>
                </c:pt>
                <c:pt idx="5429">
                  <c:v>0.55588146990740739</c:v>
                </c:pt>
                <c:pt idx="5430">
                  <c:v>0.55588689814814818</c:v>
                </c:pt>
                <c:pt idx="5431">
                  <c:v>0.55589214120370367</c:v>
                </c:pt>
                <c:pt idx="5432">
                  <c:v>0.55589756944444446</c:v>
                </c:pt>
                <c:pt idx="5433">
                  <c:v>0.55590281249999995</c:v>
                </c:pt>
                <c:pt idx="5434">
                  <c:v>0.55590824074074074</c:v>
                </c:pt>
                <c:pt idx="5435">
                  <c:v>0.55591348379629635</c:v>
                </c:pt>
                <c:pt idx="5436">
                  <c:v>0.55591854166666665</c:v>
                </c:pt>
                <c:pt idx="5437">
                  <c:v>0.55592396990740733</c:v>
                </c:pt>
                <c:pt idx="5438">
                  <c:v>0.55592921296296294</c:v>
                </c:pt>
                <c:pt idx="5439">
                  <c:v>0.55593445601851854</c:v>
                </c:pt>
                <c:pt idx="5440">
                  <c:v>0.55594006944444441</c:v>
                </c:pt>
                <c:pt idx="5441">
                  <c:v>0.55594531250000001</c:v>
                </c:pt>
                <c:pt idx="5442">
                  <c:v>0.5559507407407408</c:v>
                </c:pt>
                <c:pt idx="5443">
                  <c:v>0.55595615740740734</c:v>
                </c:pt>
                <c:pt idx="5444">
                  <c:v>0.55596122685185179</c:v>
                </c:pt>
                <c:pt idx="5445">
                  <c:v>0.55596755787037033</c:v>
                </c:pt>
                <c:pt idx="5446">
                  <c:v>0.55597298611111112</c:v>
                </c:pt>
                <c:pt idx="5447">
                  <c:v>0.55597840277777777</c:v>
                </c:pt>
                <c:pt idx="5448">
                  <c:v>0.55598347222222222</c:v>
                </c:pt>
                <c:pt idx="5449">
                  <c:v>0.5559889004629629</c:v>
                </c:pt>
                <c:pt idx="5450">
                  <c:v>0.55599432870370369</c:v>
                </c:pt>
                <c:pt idx="5451">
                  <c:v>0.55599957175925929</c:v>
                </c:pt>
                <c:pt idx="5452">
                  <c:v>0.55600498842592594</c:v>
                </c:pt>
                <c:pt idx="5453">
                  <c:v>0.55601023148148154</c:v>
                </c:pt>
                <c:pt idx="5454">
                  <c:v>0.55601584490740741</c:v>
                </c:pt>
                <c:pt idx="5455">
                  <c:v>0.55602090277777771</c:v>
                </c:pt>
                <c:pt idx="5456">
                  <c:v>0.55602615740740735</c:v>
                </c:pt>
                <c:pt idx="5457">
                  <c:v>0.55603140046296295</c:v>
                </c:pt>
                <c:pt idx="5458">
                  <c:v>0.5560368171296296</c:v>
                </c:pt>
                <c:pt idx="5459">
                  <c:v>0.55604207175925924</c:v>
                </c:pt>
                <c:pt idx="5460">
                  <c:v>0.55604750000000003</c:v>
                </c:pt>
                <c:pt idx="5461">
                  <c:v>0.55605255787037045</c:v>
                </c:pt>
                <c:pt idx="5462">
                  <c:v>0.55605815972222217</c:v>
                </c:pt>
                <c:pt idx="5463">
                  <c:v>0.55606322916666662</c:v>
                </c:pt>
                <c:pt idx="5464">
                  <c:v>0.55606973379629632</c:v>
                </c:pt>
                <c:pt idx="5465">
                  <c:v>0.55607497685185192</c:v>
                </c:pt>
                <c:pt idx="5466">
                  <c:v>0.5560804050925926</c:v>
                </c:pt>
                <c:pt idx="5467">
                  <c:v>0.55608565972222224</c:v>
                </c:pt>
                <c:pt idx="5468">
                  <c:v>0.55609107638888888</c:v>
                </c:pt>
                <c:pt idx="5469">
                  <c:v>0.55609631944444449</c:v>
                </c:pt>
                <c:pt idx="5470">
                  <c:v>0.55610157407407412</c:v>
                </c:pt>
                <c:pt idx="5471">
                  <c:v>0.55610717592592596</c:v>
                </c:pt>
                <c:pt idx="5472">
                  <c:v>0.55611223379629626</c:v>
                </c:pt>
                <c:pt idx="5473">
                  <c:v>0.55611766203703705</c:v>
                </c:pt>
                <c:pt idx="5474">
                  <c:v>0.55612309027777773</c:v>
                </c:pt>
                <c:pt idx="5475">
                  <c:v>0.55612851851851852</c:v>
                </c:pt>
                <c:pt idx="5476">
                  <c:v>0.55613394675925931</c:v>
                </c:pt>
                <c:pt idx="5477">
                  <c:v>0.55613900462962962</c:v>
                </c:pt>
                <c:pt idx="5478">
                  <c:v>0.55614483796296299</c:v>
                </c:pt>
                <c:pt idx="5479">
                  <c:v>0.55615008101851848</c:v>
                </c:pt>
                <c:pt idx="5480">
                  <c:v>0.55615532407407409</c:v>
                </c:pt>
                <c:pt idx="5481">
                  <c:v>0.55616075231481477</c:v>
                </c:pt>
                <c:pt idx="5482">
                  <c:v>0.55616581018518518</c:v>
                </c:pt>
                <c:pt idx="5483">
                  <c:v>0.55617214120370373</c:v>
                </c:pt>
                <c:pt idx="5484">
                  <c:v>0.55617738425925933</c:v>
                </c:pt>
                <c:pt idx="5485">
                  <c:v>0.5561829976851852</c:v>
                </c:pt>
                <c:pt idx="5486">
                  <c:v>0.55618824074074069</c:v>
                </c:pt>
                <c:pt idx="5487">
                  <c:v>0.5561934837962963</c:v>
                </c:pt>
                <c:pt idx="5488">
                  <c:v>0.55619908564814813</c:v>
                </c:pt>
                <c:pt idx="5489">
                  <c:v>0.55620451388888892</c:v>
                </c:pt>
                <c:pt idx="5490">
                  <c:v>0.55620975694444441</c:v>
                </c:pt>
                <c:pt idx="5491">
                  <c:v>0.55621482638888886</c:v>
                </c:pt>
                <c:pt idx="5492">
                  <c:v>0.55622006944444446</c:v>
                </c:pt>
                <c:pt idx="5493">
                  <c:v>0.55622549768518514</c:v>
                </c:pt>
                <c:pt idx="5494">
                  <c:v>0.55623074074074075</c:v>
                </c:pt>
                <c:pt idx="5495">
                  <c:v>0.55623598379629635</c:v>
                </c:pt>
                <c:pt idx="5496">
                  <c:v>0.55624122685185184</c:v>
                </c:pt>
                <c:pt idx="5497">
                  <c:v>0.55624646990740734</c:v>
                </c:pt>
                <c:pt idx="5498">
                  <c:v>0.55625172453703697</c:v>
                </c:pt>
                <c:pt idx="5499">
                  <c:v>0.55625714120370373</c:v>
                </c:pt>
                <c:pt idx="5500">
                  <c:v>0.55626256944444441</c:v>
                </c:pt>
                <c:pt idx="5501">
                  <c:v>0.55626781250000001</c:v>
                </c:pt>
                <c:pt idx="5502">
                  <c:v>0.55627414351851845</c:v>
                </c:pt>
                <c:pt idx="5503">
                  <c:v>0.55627938657407405</c:v>
                </c:pt>
                <c:pt idx="5504">
                  <c:v>0.55628481481481484</c:v>
                </c:pt>
                <c:pt idx="5505">
                  <c:v>0.55629005787037034</c:v>
                </c:pt>
                <c:pt idx="5506">
                  <c:v>0.55629548611111113</c:v>
                </c:pt>
                <c:pt idx="5507">
                  <c:v>0.55630072916666673</c:v>
                </c:pt>
                <c:pt idx="5508">
                  <c:v>0.55630597222222222</c:v>
                </c:pt>
                <c:pt idx="5509">
                  <c:v>0.5563114004629629</c:v>
                </c:pt>
                <c:pt idx="5510">
                  <c:v>0.55631645833333332</c:v>
                </c:pt>
                <c:pt idx="5511">
                  <c:v>0.55632188657407411</c:v>
                </c:pt>
                <c:pt idx="5512">
                  <c:v>0.55632731481481479</c:v>
                </c:pt>
                <c:pt idx="5513">
                  <c:v>0.55633255787037039</c:v>
                </c:pt>
                <c:pt idx="5514">
                  <c:v>0.55633798611111118</c:v>
                </c:pt>
                <c:pt idx="5515">
                  <c:v>0.55634322916666668</c:v>
                </c:pt>
                <c:pt idx="5516">
                  <c:v>0.55634865740740735</c:v>
                </c:pt>
                <c:pt idx="5517">
                  <c:v>0.55635390046296296</c:v>
                </c:pt>
                <c:pt idx="5518">
                  <c:v>0.55635914351851856</c:v>
                </c:pt>
                <c:pt idx="5519">
                  <c:v>0.55636457175925924</c:v>
                </c:pt>
                <c:pt idx="5520">
                  <c:v>0.55636981481481484</c:v>
                </c:pt>
                <c:pt idx="5521">
                  <c:v>0.55637614583333328</c:v>
                </c:pt>
                <c:pt idx="5522">
                  <c:v>0.55638157407407407</c:v>
                </c:pt>
                <c:pt idx="5523">
                  <c:v>0.55638699074074072</c:v>
                </c:pt>
                <c:pt idx="5524">
                  <c:v>0.55639224537037035</c:v>
                </c:pt>
                <c:pt idx="5525">
                  <c:v>0.55639767361111114</c:v>
                </c:pt>
                <c:pt idx="5526">
                  <c:v>0.55640309027777779</c:v>
                </c:pt>
                <c:pt idx="5527">
                  <c:v>0.55640833333333328</c:v>
                </c:pt>
                <c:pt idx="5528">
                  <c:v>0.55641357638888889</c:v>
                </c:pt>
                <c:pt idx="5529">
                  <c:v>0.55641918981481486</c:v>
                </c:pt>
                <c:pt idx="5530">
                  <c:v>0.55642424768518517</c:v>
                </c:pt>
                <c:pt idx="5531">
                  <c:v>0.55642950231481481</c:v>
                </c:pt>
                <c:pt idx="5532">
                  <c:v>0.55643491898148145</c:v>
                </c:pt>
                <c:pt idx="5533">
                  <c:v>0.55644016203703706</c:v>
                </c:pt>
                <c:pt idx="5534">
                  <c:v>0.55644541666666669</c:v>
                </c:pt>
                <c:pt idx="5535">
                  <c:v>0.55645083333333334</c:v>
                </c:pt>
                <c:pt idx="5536">
                  <c:v>0.55645608796296298</c:v>
                </c:pt>
                <c:pt idx="5537">
                  <c:v>0.55646133101851858</c:v>
                </c:pt>
                <c:pt idx="5538">
                  <c:v>0.5564669328703703</c:v>
                </c:pt>
                <c:pt idx="5539">
                  <c:v>0.55647236111111109</c:v>
                </c:pt>
                <c:pt idx="5540">
                  <c:v>0.55647814814814811</c:v>
                </c:pt>
                <c:pt idx="5541">
                  <c:v>0.55648416666666667</c:v>
                </c:pt>
                <c:pt idx="5542">
                  <c:v>0.55648923611111112</c:v>
                </c:pt>
                <c:pt idx="5543">
                  <c:v>0.55649483796296295</c:v>
                </c:pt>
                <c:pt idx="5544">
                  <c:v>0.55649989583333337</c:v>
                </c:pt>
                <c:pt idx="5545">
                  <c:v>0.55650532407407405</c:v>
                </c:pt>
                <c:pt idx="5546">
                  <c:v>0.5565103935185185</c:v>
                </c:pt>
                <c:pt idx="5547">
                  <c:v>0.55651582175925929</c:v>
                </c:pt>
                <c:pt idx="5548">
                  <c:v>0.55652106481481478</c:v>
                </c:pt>
                <c:pt idx="5549">
                  <c:v>0.55652626157407414</c:v>
                </c:pt>
                <c:pt idx="5550">
                  <c:v>0.55653167824074068</c:v>
                </c:pt>
                <c:pt idx="5551">
                  <c:v>0.55653692129629628</c:v>
                </c:pt>
                <c:pt idx="5552">
                  <c:v>0.55654217592592592</c:v>
                </c:pt>
                <c:pt idx="5553">
                  <c:v>0.55654723379629634</c:v>
                </c:pt>
                <c:pt idx="5554">
                  <c:v>0.55655266203703702</c:v>
                </c:pt>
                <c:pt idx="5555">
                  <c:v>0.55655809027777781</c:v>
                </c:pt>
                <c:pt idx="5556">
                  <c:v>0.5565633333333333</c:v>
                </c:pt>
                <c:pt idx="5557">
                  <c:v>0.55656876157407409</c:v>
                </c:pt>
                <c:pt idx="5558">
                  <c:v>0.55657400462962958</c:v>
                </c:pt>
                <c:pt idx="5559">
                  <c:v>0.55658015046296294</c:v>
                </c:pt>
                <c:pt idx="5560">
                  <c:v>0.55658557870370373</c:v>
                </c:pt>
                <c:pt idx="5561">
                  <c:v>0.55659118055555556</c:v>
                </c:pt>
                <c:pt idx="5562">
                  <c:v>0.55659660879629624</c:v>
                </c:pt>
                <c:pt idx="5563">
                  <c:v>0.55660221064814819</c:v>
                </c:pt>
                <c:pt idx="5564">
                  <c:v>0.55660763888888887</c:v>
                </c:pt>
                <c:pt idx="5565">
                  <c:v>0.55661324074074081</c:v>
                </c:pt>
                <c:pt idx="5566">
                  <c:v>0.55661831018518515</c:v>
                </c:pt>
                <c:pt idx="5567">
                  <c:v>0.55662373842592594</c:v>
                </c:pt>
                <c:pt idx="5568">
                  <c:v>0.55662879629629625</c:v>
                </c:pt>
                <c:pt idx="5569">
                  <c:v>0.55663403935185185</c:v>
                </c:pt>
                <c:pt idx="5570">
                  <c:v>0.55663929398148149</c:v>
                </c:pt>
                <c:pt idx="5571">
                  <c:v>0.55664453703703709</c:v>
                </c:pt>
                <c:pt idx="5572">
                  <c:v>0.55664978009259258</c:v>
                </c:pt>
                <c:pt idx="5573">
                  <c:v>0.55665484953703703</c:v>
                </c:pt>
                <c:pt idx="5574">
                  <c:v>0.55666009259259253</c:v>
                </c:pt>
                <c:pt idx="5575">
                  <c:v>0.55666550925925928</c:v>
                </c:pt>
                <c:pt idx="5576">
                  <c:v>0.55667093749999996</c:v>
                </c:pt>
                <c:pt idx="5577">
                  <c:v>0.55667618055555557</c:v>
                </c:pt>
                <c:pt idx="5578">
                  <c:v>0.55668196759259259</c:v>
                </c:pt>
                <c:pt idx="5579">
                  <c:v>0.55668721064814808</c:v>
                </c:pt>
                <c:pt idx="5580">
                  <c:v>0.55669263888888887</c:v>
                </c:pt>
                <c:pt idx="5581">
                  <c:v>0.55669806712962966</c:v>
                </c:pt>
                <c:pt idx="5582">
                  <c:v>0.55670313657407411</c:v>
                </c:pt>
                <c:pt idx="5583">
                  <c:v>0.5567083796296296</c:v>
                </c:pt>
                <c:pt idx="5584">
                  <c:v>0.55671362268518521</c:v>
                </c:pt>
                <c:pt idx="5585">
                  <c:v>0.55671868055555562</c:v>
                </c:pt>
                <c:pt idx="5586">
                  <c:v>0.5567241087962963</c:v>
                </c:pt>
                <c:pt idx="5587">
                  <c:v>0.55672917824074075</c:v>
                </c:pt>
                <c:pt idx="5588">
                  <c:v>0.55673442129629624</c:v>
                </c:pt>
                <c:pt idx="5589">
                  <c:v>0.55673966435185185</c:v>
                </c:pt>
                <c:pt idx="5590">
                  <c:v>0.55674490740740745</c:v>
                </c:pt>
                <c:pt idx="5591">
                  <c:v>0.55675033564814813</c:v>
                </c:pt>
                <c:pt idx="5592">
                  <c:v>0.55675539351851855</c:v>
                </c:pt>
                <c:pt idx="5593">
                  <c:v>0.55676082175925923</c:v>
                </c:pt>
                <c:pt idx="5594">
                  <c:v>0.55676589120370368</c:v>
                </c:pt>
                <c:pt idx="5595">
                  <c:v>0.55677113425925928</c:v>
                </c:pt>
                <c:pt idx="5596">
                  <c:v>0.55677746527777783</c:v>
                </c:pt>
                <c:pt idx="5597">
                  <c:v>0.55678252314814813</c:v>
                </c:pt>
                <c:pt idx="5598">
                  <c:v>0.55678795138888892</c:v>
                </c:pt>
                <c:pt idx="5599">
                  <c:v>0.55679302083333326</c:v>
                </c:pt>
                <c:pt idx="5600">
                  <c:v>0.55679826388888887</c:v>
                </c:pt>
                <c:pt idx="5601">
                  <c:v>0.55680350694444447</c:v>
                </c:pt>
                <c:pt idx="5602">
                  <c:v>0.55680874999999996</c:v>
                </c:pt>
                <c:pt idx="5603">
                  <c:v>0.55681399305555557</c:v>
                </c:pt>
                <c:pt idx="5604">
                  <c:v>0.55681906250000002</c:v>
                </c:pt>
                <c:pt idx="5605">
                  <c:v>0.55682430555555562</c:v>
                </c:pt>
                <c:pt idx="5606">
                  <c:v>0.55682942129629631</c:v>
                </c:pt>
                <c:pt idx="5607">
                  <c:v>0.5568348495370371</c:v>
                </c:pt>
                <c:pt idx="5608">
                  <c:v>0.55684009259259259</c:v>
                </c:pt>
                <c:pt idx="5609">
                  <c:v>0.55684516203703704</c:v>
                </c:pt>
                <c:pt idx="5610">
                  <c:v>0.55685040509259254</c:v>
                </c:pt>
                <c:pt idx="5611">
                  <c:v>0.55685564814814814</c:v>
                </c:pt>
                <c:pt idx="5612">
                  <c:v>0.55686124999999997</c:v>
                </c:pt>
                <c:pt idx="5613">
                  <c:v>0.55686650462962961</c:v>
                </c:pt>
                <c:pt idx="5614">
                  <c:v>0.55687156250000003</c:v>
                </c:pt>
                <c:pt idx="5615">
                  <c:v>0.55687789351851846</c:v>
                </c:pt>
                <c:pt idx="5616">
                  <c:v>0.55688313657407407</c:v>
                </c:pt>
                <c:pt idx="5617">
                  <c:v>0.55688837962962967</c:v>
                </c:pt>
                <c:pt idx="5618">
                  <c:v>0.55689362268518516</c:v>
                </c:pt>
                <c:pt idx="5619">
                  <c:v>0.55689886574074077</c:v>
                </c:pt>
                <c:pt idx="5620">
                  <c:v>0.55690402777777781</c:v>
                </c:pt>
                <c:pt idx="5621">
                  <c:v>0.55690908564814812</c:v>
                </c:pt>
                <c:pt idx="5622">
                  <c:v>0.55691451388888891</c:v>
                </c:pt>
                <c:pt idx="5623">
                  <c:v>0.55691958333333336</c:v>
                </c:pt>
                <c:pt idx="5624">
                  <c:v>0.556925</c:v>
                </c:pt>
                <c:pt idx="5625">
                  <c:v>0.55693042824074068</c:v>
                </c:pt>
                <c:pt idx="5626">
                  <c:v>0.55693531249999995</c:v>
                </c:pt>
                <c:pt idx="5627">
                  <c:v>0.55694055555555555</c:v>
                </c:pt>
                <c:pt idx="5628">
                  <c:v>0.556945625</c:v>
                </c:pt>
                <c:pt idx="5629">
                  <c:v>0.55695104166666665</c:v>
                </c:pt>
                <c:pt idx="5630">
                  <c:v>0.55695646990740744</c:v>
                </c:pt>
                <c:pt idx="5631">
                  <c:v>0.55696153935185189</c:v>
                </c:pt>
                <c:pt idx="5632">
                  <c:v>0.55696714120370372</c:v>
                </c:pt>
                <c:pt idx="5633">
                  <c:v>0.55697221064814817</c:v>
                </c:pt>
                <c:pt idx="5634">
                  <c:v>0.55697817129629634</c:v>
                </c:pt>
                <c:pt idx="5635">
                  <c:v>0.55698341435185184</c:v>
                </c:pt>
                <c:pt idx="5636">
                  <c:v>0.55698848379629629</c:v>
                </c:pt>
                <c:pt idx="5637">
                  <c:v>0.55699372685185189</c:v>
                </c:pt>
                <c:pt idx="5638">
                  <c:v>0.55699896990740738</c:v>
                </c:pt>
                <c:pt idx="5639">
                  <c:v>0.55700421296296299</c:v>
                </c:pt>
                <c:pt idx="5640">
                  <c:v>0.55700928240740744</c:v>
                </c:pt>
                <c:pt idx="5641">
                  <c:v>0.55701471064814811</c:v>
                </c:pt>
                <c:pt idx="5642">
                  <c:v>0.55701995370370372</c:v>
                </c:pt>
                <c:pt idx="5643">
                  <c:v>0.55702501157407414</c:v>
                </c:pt>
                <c:pt idx="5644">
                  <c:v>0.55703025462962963</c:v>
                </c:pt>
                <c:pt idx="5645">
                  <c:v>0.55703532407407408</c:v>
                </c:pt>
                <c:pt idx="5646">
                  <c:v>0.55704075231481476</c:v>
                </c:pt>
                <c:pt idx="5647">
                  <c:v>0.55704599537037036</c:v>
                </c:pt>
                <c:pt idx="5648">
                  <c:v>0.55705105324074078</c:v>
                </c:pt>
                <c:pt idx="5649">
                  <c:v>0.55705630787037042</c:v>
                </c:pt>
                <c:pt idx="5650">
                  <c:v>0.55706136574074072</c:v>
                </c:pt>
                <c:pt idx="5651">
                  <c:v>0.55706679398148151</c:v>
                </c:pt>
                <c:pt idx="5652">
                  <c:v>0.55707222222222219</c:v>
                </c:pt>
                <c:pt idx="5653">
                  <c:v>0.55707818287037036</c:v>
                </c:pt>
                <c:pt idx="5654">
                  <c:v>0.5570834375</c:v>
                </c:pt>
                <c:pt idx="5655">
                  <c:v>0.55708849537037042</c:v>
                </c:pt>
                <c:pt idx="5656">
                  <c:v>0.5570939236111111</c:v>
                </c:pt>
                <c:pt idx="5657">
                  <c:v>0.55709880787037036</c:v>
                </c:pt>
                <c:pt idx="5658">
                  <c:v>0.55710405092592585</c:v>
                </c:pt>
                <c:pt idx="5659">
                  <c:v>0.55710947916666664</c:v>
                </c:pt>
                <c:pt idx="5660">
                  <c:v>0.55711508101851848</c:v>
                </c:pt>
                <c:pt idx="5661">
                  <c:v>0.55711978009259255</c:v>
                </c:pt>
                <c:pt idx="5662">
                  <c:v>0.55712520833333334</c:v>
                </c:pt>
                <c:pt idx="5663">
                  <c:v>0.55713009259259261</c:v>
                </c:pt>
                <c:pt idx="5664">
                  <c:v>0.55713515046296302</c:v>
                </c:pt>
                <c:pt idx="5665">
                  <c:v>0.5571405787037037</c:v>
                </c:pt>
                <c:pt idx="5666">
                  <c:v>0.5571458217592592</c:v>
                </c:pt>
                <c:pt idx="5667">
                  <c:v>0.55715089120370365</c:v>
                </c:pt>
                <c:pt idx="5668">
                  <c:v>0.55715613425925925</c:v>
                </c:pt>
                <c:pt idx="5669">
                  <c:v>0.55716137731481485</c:v>
                </c:pt>
                <c:pt idx="5670">
                  <c:v>0.55716753472222225</c:v>
                </c:pt>
                <c:pt idx="5671">
                  <c:v>0.55717313657407408</c:v>
                </c:pt>
                <c:pt idx="5672">
                  <c:v>0.55717837962962957</c:v>
                </c:pt>
                <c:pt idx="5673">
                  <c:v>0.55718362268518518</c:v>
                </c:pt>
                <c:pt idx="5674">
                  <c:v>0.5571894097222222</c:v>
                </c:pt>
                <c:pt idx="5675">
                  <c:v>0.55719429398148146</c:v>
                </c:pt>
                <c:pt idx="5676">
                  <c:v>0.55719972222222225</c:v>
                </c:pt>
                <c:pt idx="5677">
                  <c:v>0.55720532407407408</c:v>
                </c:pt>
                <c:pt idx="5678">
                  <c:v>0.55721039351851853</c:v>
                </c:pt>
                <c:pt idx="5679">
                  <c:v>0.55721563657407402</c:v>
                </c:pt>
                <c:pt idx="5680">
                  <c:v>0.55722106481481481</c:v>
                </c:pt>
                <c:pt idx="5681">
                  <c:v>0.55722648148148146</c:v>
                </c:pt>
                <c:pt idx="5682">
                  <c:v>0.5572317361111111</c:v>
                </c:pt>
                <c:pt idx="5683">
                  <c:v>0.55723715277777774</c:v>
                </c:pt>
                <c:pt idx="5684">
                  <c:v>0.55724222222222219</c:v>
                </c:pt>
                <c:pt idx="5685">
                  <c:v>0.55724782407407403</c:v>
                </c:pt>
                <c:pt idx="5686">
                  <c:v>0.55725451388888891</c:v>
                </c:pt>
                <c:pt idx="5687">
                  <c:v>0.55725958333333336</c:v>
                </c:pt>
                <c:pt idx="5688">
                  <c:v>0.5572651851851852</c:v>
                </c:pt>
                <c:pt idx="5689">
                  <c:v>0.55727025462962965</c:v>
                </c:pt>
                <c:pt idx="5690">
                  <c:v>0.55727568287037033</c:v>
                </c:pt>
                <c:pt idx="5691">
                  <c:v>0.55728103009259256</c:v>
                </c:pt>
                <c:pt idx="5692">
                  <c:v>0.55728627314814816</c:v>
                </c:pt>
                <c:pt idx="5693">
                  <c:v>0.5572915277777778</c:v>
                </c:pt>
                <c:pt idx="5694">
                  <c:v>0.55729677083333329</c:v>
                </c:pt>
                <c:pt idx="5695">
                  <c:v>0.55730218750000005</c:v>
                </c:pt>
                <c:pt idx="5696">
                  <c:v>0.55730744212962968</c:v>
                </c:pt>
                <c:pt idx="5697">
                  <c:v>0.55731285879629633</c:v>
                </c:pt>
                <c:pt idx="5698">
                  <c:v>0.55731811342592585</c:v>
                </c:pt>
                <c:pt idx="5699">
                  <c:v>0.55732353009259261</c:v>
                </c:pt>
                <c:pt idx="5700">
                  <c:v>0.55732895833333329</c:v>
                </c:pt>
                <c:pt idx="5701">
                  <c:v>0.55733493055555561</c:v>
                </c:pt>
                <c:pt idx="5702">
                  <c:v>0.5573401736111111</c:v>
                </c:pt>
                <c:pt idx="5703">
                  <c:v>0.55734631944444446</c:v>
                </c:pt>
                <c:pt idx="5704">
                  <c:v>0.55735193287037033</c:v>
                </c:pt>
                <c:pt idx="5705">
                  <c:v>0.55735699074074074</c:v>
                </c:pt>
                <c:pt idx="5706">
                  <c:v>0.55736241898148153</c:v>
                </c:pt>
                <c:pt idx="5707">
                  <c:v>0.55736784722222221</c:v>
                </c:pt>
                <c:pt idx="5708">
                  <c:v>0.55737326388888886</c:v>
                </c:pt>
                <c:pt idx="5709">
                  <c:v>0.55737833333333331</c:v>
                </c:pt>
                <c:pt idx="5710">
                  <c:v>0.55738357638888891</c:v>
                </c:pt>
                <c:pt idx="5711">
                  <c:v>0.55738900462962959</c:v>
                </c:pt>
                <c:pt idx="5712">
                  <c:v>0.55739443287037038</c:v>
                </c:pt>
                <c:pt idx="5713">
                  <c:v>0.55739967592592599</c:v>
                </c:pt>
                <c:pt idx="5714">
                  <c:v>0.55740473379629629</c:v>
                </c:pt>
                <c:pt idx="5715">
                  <c:v>0.55740997685185179</c:v>
                </c:pt>
                <c:pt idx="5716">
                  <c:v>0.55741523148148142</c:v>
                </c:pt>
                <c:pt idx="5717">
                  <c:v>0.55742047453703703</c:v>
                </c:pt>
                <c:pt idx="5718">
                  <c:v>0.55742571759259263</c:v>
                </c:pt>
                <c:pt idx="5719">
                  <c:v>0.5574316782407408</c:v>
                </c:pt>
                <c:pt idx="5720">
                  <c:v>0.55743693287037044</c:v>
                </c:pt>
                <c:pt idx="5721">
                  <c:v>0.55744234953703697</c:v>
                </c:pt>
                <c:pt idx="5722">
                  <c:v>0.55744741898148142</c:v>
                </c:pt>
                <c:pt idx="5723">
                  <c:v>0.55745247685185184</c:v>
                </c:pt>
                <c:pt idx="5724">
                  <c:v>0.55745790509259263</c:v>
                </c:pt>
                <c:pt idx="5725">
                  <c:v>0.55746315972222227</c:v>
                </c:pt>
                <c:pt idx="5726">
                  <c:v>0.55746821759259257</c:v>
                </c:pt>
                <c:pt idx="5727">
                  <c:v>0.55747364583333336</c:v>
                </c:pt>
                <c:pt idx="5728">
                  <c:v>0.5574792476851852</c:v>
                </c:pt>
                <c:pt idx="5729">
                  <c:v>0.55748449074074069</c:v>
                </c:pt>
                <c:pt idx="5730">
                  <c:v>0.55748991898148148</c:v>
                </c:pt>
                <c:pt idx="5731">
                  <c:v>0.55749516203703708</c:v>
                </c:pt>
                <c:pt idx="5732">
                  <c:v>0.55750023148148153</c:v>
                </c:pt>
                <c:pt idx="5733">
                  <c:v>0.55750547453703703</c:v>
                </c:pt>
                <c:pt idx="5734">
                  <c:v>0.55751071759259263</c:v>
                </c:pt>
                <c:pt idx="5735">
                  <c:v>0.55751577546296294</c:v>
                </c:pt>
                <c:pt idx="5736">
                  <c:v>0.55752218749999993</c:v>
                </c:pt>
                <c:pt idx="5737">
                  <c:v>0.55752743055555554</c:v>
                </c:pt>
                <c:pt idx="5738">
                  <c:v>0.55753285879629633</c:v>
                </c:pt>
                <c:pt idx="5739">
                  <c:v>0.55753810185185182</c:v>
                </c:pt>
                <c:pt idx="5740">
                  <c:v>0.55754317129629627</c:v>
                </c:pt>
                <c:pt idx="5741">
                  <c:v>0.55754841435185187</c:v>
                </c:pt>
                <c:pt idx="5742">
                  <c:v>0.55755365740740748</c:v>
                </c:pt>
                <c:pt idx="5743">
                  <c:v>0.55755872685185182</c:v>
                </c:pt>
                <c:pt idx="5744">
                  <c:v>0.55756378472222223</c:v>
                </c:pt>
                <c:pt idx="5745">
                  <c:v>0.55756921296296291</c:v>
                </c:pt>
                <c:pt idx="5746">
                  <c:v>0.55757427083333333</c:v>
                </c:pt>
                <c:pt idx="5747">
                  <c:v>0.55757969907407412</c:v>
                </c:pt>
                <c:pt idx="5748">
                  <c:v>0.55758494212962961</c:v>
                </c:pt>
                <c:pt idx="5749">
                  <c:v>0.55759019675925925</c:v>
                </c:pt>
                <c:pt idx="5750">
                  <c:v>0.55759525462962956</c:v>
                </c:pt>
                <c:pt idx="5751">
                  <c:v>0.55760068287037035</c:v>
                </c:pt>
                <c:pt idx="5752">
                  <c:v>0.55760574074074076</c:v>
                </c:pt>
                <c:pt idx="5753">
                  <c:v>0.55761189814814816</c:v>
                </c:pt>
                <c:pt idx="5754">
                  <c:v>0.55761732638888895</c:v>
                </c:pt>
                <c:pt idx="5755">
                  <c:v>0.55762238425925925</c:v>
                </c:pt>
                <c:pt idx="5756">
                  <c:v>0.55762781249999993</c:v>
                </c:pt>
                <c:pt idx="5757">
                  <c:v>0.55763305555555553</c:v>
                </c:pt>
                <c:pt idx="5758">
                  <c:v>0.55763848379629632</c:v>
                </c:pt>
                <c:pt idx="5759">
                  <c:v>0.55764372685185182</c:v>
                </c:pt>
                <c:pt idx="5760">
                  <c:v>0.55764896990740742</c:v>
                </c:pt>
                <c:pt idx="5761">
                  <c:v>0.55765402777777784</c:v>
                </c:pt>
                <c:pt idx="5762">
                  <c:v>0.55765944444444437</c:v>
                </c:pt>
                <c:pt idx="5763">
                  <c:v>0.55766487268518516</c:v>
                </c:pt>
                <c:pt idx="5764">
                  <c:v>0.55767011574074077</c:v>
                </c:pt>
                <c:pt idx="5765">
                  <c:v>0.5576753703703704</c:v>
                </c:pt>
                <c:pt idx="5766">
                  <c:v>0.5576806134259259</c:v>
                </c:pt>
                <c:pt idx="5767">
                  <c:v>0.55768603009259266</c:v>
                </c:pt>
                <c:pt idx="5768">
                  <c:v>0.55769145833333333</c:v>
                </c:pt>
                <c:pt idx="5769">
                  <c:v>0.55769760416666669</c:v>
                </c:pt>
                <c:pt idx="5770">
                  <c:v>0.55770303240740737</c:v>
                </c:pt>
                <c:pt idx="5771">
                  <c:v>0.55770827546296298</c:v>
                </c:pt>
                <c:pt idx="5772">
                  <c:v>0.5577212962962963</c:v>
                </c:pt>
                <c:pt idx="5773">
                  <c:v>0.55772600694444441</c:v>
                </c:pt>
                <c:pt idx="5774">
                  <c:v>0.55773089120370367</c:v>
                </c:pt>
                <c:pt idx="5775">
                  <c:v>0.55773559027777775</c:v>
                </c:pt>
                <c:pt idx="5776">
                  <c:v>0.55774047453703701</c:v>
                </c:pt>
                <c:pt idx="5777">
                  <c:v>0.55774535879629628</c:v>
                </c:pt>
                <c:pt idx="5778">
                  <c:v>0.55775005787037035</c:v>
                </c:pt>
                <c:pt idx="5779">
                  <c:v>0.55775494212962962</c:v>
                </c:pt>
                <c:pt idx="5780">
                  <c:v>0.55775982638888888</c:v>
                </c:pt>
                <c:pt idx="5781">
                  <c:v>0.55776471064814814</c:v>
                </c:pt>
                <c:pt idx="5782">
                  <c:v>0.55776940972222222</c:v>
                </c:pt>
                <c:pt idx="5783">
                  <c:v>0.55777429398148148</c:v>
                </c:pt>
                <c:pt idx="5784">
                  <c:v>0.55777899305555556</c:v>
                </c:pt>
                <c:pt idx="5785">
                  <c:v>0.55778387731481482</c:v>
                </c:pt>
                <c:pt idx="5786">
                  <c:v>0.55778966435185184</c:v>
                </c:pt>
                <c:pt idx="5787">
                  <c:v>0.55779436342592592</c:v>
                </c:pt>
                <c:pt idx="5788">
                  <c:v>0.55779924768518518</c:v>
                </c:pt>
                <c:pt idx="5789">
                  <c:v>0.55780413194444445</c:v>
                </c:pt>
                <c:pt idx="5790">
                  <c:v>0.55780883101851853</c:v>
                </c:pt>
                <c:pt idx="5791">
                  <c:v>0.55781371527777779</c:v>
                </c:pt>
                <c:pt idx="5792">
                  <c:v>0.55781859953703705</c:v>
                </c:pt>
                <c:pt idx="5793">
                  <c:v>0.55782348379629632</c:v>
                </c:pt>
                <c:pt idx="5794">
                  <c:v>0.55782818287037039</c:v>
                </c:pt>
                <c:pt idx="5795">
                  <c:v>0.55783306712962966</c:v>
                </c:pt>
                <c:pt idx="5796">
                  <c:v>0.55783776620370373</c:v>
                </c:pt>
                <c:pt idx="5797">
                  <c:v>0.557842650462963</c:v>
                </c:pt>
                <c:pt idx="5798">
                  <c:v>0.55784753472222226</c:v>
                </c:pt>
                <c:pt idx="5799">
                  <c:v>0.55785241898148141</c:v>
                </c:pt>
                <c:pt idx="5800">
                  <c:v>0.55785711805555549</c:v>
                </c:pt>
                <c:pt idx="5801">
                  <c:v>0.55786182870370371</c:v>
                </c:pt>
                <c:pt idx="5802">
                  <c:v>0.55786688657407402</c:v>
                </c:pt>
                <c:pt idx="5803">
                  <c:v>0.55787249999999999</c:v>
                </c:pt>
                <c:pt idx="5804">
                  <c:v>0.55787719907407407</c:v>
                </c:pt>
                <c:pt idx="5805">
                  <c:v>0.55788208333333333</c:v>
                </c:pt>
                <c:pt idx="5806">
                  <c:v>0.55788678240740741</c:v>
                </c:pt>
                <c:pt idx="5807">
                  <c:v>0.55789166666666667</c:v>
                </c:pt>
                <c:pt idx="5808">
                  <c:v>0.55789655092592594</c:v>
                </c:pt>
                <c:pt idx="5809">
                  <c:v>0.55790125000000002</c:v>
                </c:pt>
                <c:pt idx="5810">
                  <c:v>0.55790613425925928</c:v>
                </c:pt>
                <c:pt idx="5811">
                  <c:v>0.55791083333333336</c:v>
                </c:pt>
                <c:pt idx="5812">
                  <c:v>0.55791554398148147</c:v>
                </c:pt>
                <c:pt idx="5813">
                  <c:v>0.5579204166666667</c:v>
                </c:pt>
                <c:pt idx="5814">
                  <c:v>0.55792530092592596</c:v>
                </c:pt>
                <c:pt idx="5815">
                  <c:v>0.55793001157407407</c:v>
                </c:pt>
                <c:pt idx="5816">
                  <c:v>0.5579356134259259</c:v>
                </c:pt>
                <c:pt idx="5817">
                  <c:v>0.55794049768518517</c:v>
                </c:pt>
                <c:pt idx="5818">
                  <c:v>0.55794592592592596</c:v>
                </c:pt>
                <c:pt idx="5819">
                  <c:v>0.5579522569444445</c:v>
                </c:pt>
                <c:pt idx="5820">
                  <c:v>0.5579575</c:v>
                </c:pt>
                <c:pt idx="5821">
                  <c:v>0.55796274305555549</c:v>
                </c:pt>
                <c:pt idx="5822">
                  <c:v>0.55796798611111109</c:v>
                </c:pt>
                <c:pt idx="5823">
                  <c:v>0.55797305555555554</c:v>
                </c:pt>
                <c:pt idx="5824">
                  <c:v>0.55797847222222219</c:v>
                </c:pt>
                <c:pt idx="5825">
                  <c:v>0.55798371527777779</c:v>
                </c:pt>
                <c:pt idx="5826">
                  <c:v>0.55798896990740743</c:v>
                </c:pt>
                <c:pt idx="5827">
                  <c:v>0.55799438657407407</c:v>
                </c:pt>
                <c:pt idx="5828">
                  <c:v>0.55799981481481475</c:v>
                </c:pt>
                <c:pt idx="5829">
                  <c:v>0.55800505787037036</c:v>
                </c:pt>
                <c:pt idx="5830">
                  <c:v>0.55801067129629633</c:v>
                </c:pt>
                <c:pt idx="5831">
                  <c:v>0.55801591435185183</c:v>
                </c:pt>
                <c:pt idx="5832">
                  <c:v>0.55802097222222224</c:v>
                </c:pt>
                <c:pt idx="5833">
                  <c:v>0.55802640046296303</c:v>
                </c:pt>
                <c:pt idx="5834">
                  <c:v>0.55803164351851853</c:v>
                </c:pt>
                <c:pt idx="5835">
                  <c:v>0.55803688657407402</c:v>
                </c:pt>
                <c:pt idx="5836">
                  <c:v>0.55804307870370373</c:v>
                </c:pt>
                <c:pt idx="5837">
                  <c:v>0.55804849537037038</c:v>
                </c:pt>
                <c:pt idx="5838">
                  <c:v>0.55805356481481483</c:v>
                </c:pt>
                <c:pt idx="5839">
                  <c:v>0.55805899305555562</c:v>
                </c:pt>
                <c:pt idx="5840">
                  <c:v>0.55806423611111111</c:v>
                </c:pt>
                <c:pt idx="5841">
                  <c:v>0.55806983796296294</c:v>
                </c:pt>
                <c:pt idx="5842">
                  <c:v>0.55807508101851855</c:v>
                </c:pt>
                <c:pt idx="5843">
                  <c:v>0.55808050925925923</c:v>
                </c:pt>
                <c:pt idx="5844">
                  <c:v>0.55808557870370368</c:v>
                </c:pt>
                <c:pt idx="5845">
                  <c:v>0.55809099537037044</c:v>
                </c:pt>
                <c:pt idx="5846">
                  <c:v>0.55809606481481489</c:v>
                </c:pt>
                <c:pt idx="5847">
                  <c:v>0.55810149305555556</c:v>
                </c:pt>
                <c:pt idx="5848">
                  <c:v>0.55810692129629624</c:v>
                </c:pt>
                <c:pt idx="5849">
                  <c:v>0.55811252314814819</c:v>
                </c:pt>
                <c:pt idx="5850">
                  <c:v>0.55811758101851849</c:v>
                </c:pt>
                <c:pt idx="5851">
                  <c:v>0.5581228240740741</c:v>
                </c:pt>
                <c:pt idx="5852">
                  <c:v>0.55812934027777772</c:v>
                </c:pt>
                <c:pt idx="5853">
                  <c:v>0.55813458333333332</c:v>
                </c:pt>
                <c:pt idx="5854">
                  <c:v>0.55813982638888893</c:v>
                </c:pt>
                <c:pt idx="5855">
                  <c:v>0.55814508101851856</c:v>
                </c:pt>
                <c:pt idx="5856">
                  <c:v>0.55815049768518521</c:v>
                </c:pt>
                <c:pt idx="5857">
                  <c:v>0.55815592592592589</c:v>
                </c:pt>
                <c:pt idx="5858">
                  <c:v>0.55816116898148149</c:v>
                </c:pt>
                <c:pt idx="5859">
                  <c:v>0.55816641203703699</c:v>
                </c:pt>
                <c:pt idx="5860">
                  <c:v>0.55817184027777778</c:v>
                </c:pt>
                <c:pt idx="5861">
                  <c:v>0.55817745370370375</c:v>
                </c:pt>
                <c:pt idx="5862">
                  <c:v>0.55818251157407406</c:v>
                </c:pt>
                <c:pt idx="5863">
                  <c:v>0.55818811342592589</c:v>
                </c:pt>
                <c:pt idx="5864">
                  <c:v>0.55819354166666668</c:v>
                </c:pt>
                <c:pt idx="5865">
                  <c:v>0.55819915509259255</c:v>
                </c:pt>
                <c:pt idx="5866">
                  <c:v>0.55820421296296296</c:v>
                </c:pt>
                <c:pt idx="5867">
                  <c:v>0.55820964120370375</c:v>
                </c:pt>
                <c:pt idx="5868">
                  <c:v>0.5582147106481482</c:v>
                </c:pt>
                <c:pt idx="5869">
                  <c:v>0.55822103009259261</c:v>
                </c:pt>
                <c:pt idx="5870">
                  <c:v>0.55822609953703706</c:v>
                </c:pt>
                <c:pt idx="5871">
                  <c:v>0.55823152777777774</c:v>
                </c:pt>
                <c:pt idx="5872">
                  <c:v>0.55823677083333334</c:v>
                </c:pt>
                <c:pt idx="5873">
                  <c:v>0.55824182870370376</c:v>
                </c:pt>
                <c:pt idx="5874">
                  <c:v>0.55824725694444444</c:v>
                </c:pt>
                <c:pt idx="5875">
                  <c:v>0.55825268518518512</c:v>
                </c:pt>
                <c:pt idx="5876">
                  <c:v>0.55825774305555553</c:v>
                </c:pt>
                <c:pt idx="5877">
                  <c:v>0.55826317129629632</c:v>
                </c:pt>
                <c:pt idx="5878">
                  <c:v>0.55826841435185182</c:v>
                </c:pt>
                <c:pt idx="5879">
                  <c:v>0.55827348379629627</c:v>
                </c:pt>
                <c:pt idx="5880">
                  <c:v>0.55827872685185187</c:v>
                </c:pt>
                <c:pt idx="5881">
                  <c:v>0.55828415509259266</c:v>
                </c:pt>
                <c:pt idx="5882">
                  <c:v>0.55828939814814815</c:v>
                </c:pt>
                <c:pt idx="5883">
                  <c:v>0.55829464120370365</c:v>
                </c:pt>
                <c:pt idx="5884">
                  <c:v>0.5582997106481481</c:v>
                </c:pt>
                <c:pt idx="5885">
                  <c:v>0.5583049537037037</c:v>
                </c:pt>
                <c:pt idx="5886">
                  <c:v>0.55831109953703706</c:v>
                </c:pt>
                <c:pt idx="5887">
                  <c:v>0.55831634259259266</c:v>
                </c:pt>
                <c:pt idx="5888">
                  <c:v>0.558321412037037</c:v>
                </c:pt>
                <c:pt idx="5889">
                  <c:v>0.55832665509259261</c:v>
                </c:pt>
                <c:pt idx="5890">
                  <c:v>0.55833244212962962</c:v>
                </c:pt>
                <c:pt idx="5891">
                  <c:v>0.55833768518518523</c:v>
                </c:pt>
                <c:pt idx="5892">
                  <c:v>0.55834311342592591</c:v>
                </c:pt>
                <c:pt idx="5893">
                  <c:v>0.5583485416666667</c:v>
                </c:pt>
                <c:pt idx="5894">
                  <c:v>0.558353599537037</c:v>
                </c:pt>
                <c:pt idx="5895">
                  <c:v>0.55835902777777779</c:v>
                </c:pt>
                <c:pt idx="5896">
                  <c:v>0.55836427083333329</c:v>
                </c:pt>
                <c:pt idx="5897">
                  <c:v>0.55836969907407408</c:v>
                </c:pt>
                <c:pt idx="5898">
                  <c:v>0.55837511574074072</c:v>
                </c:pt>
                <c:pt idx="5899">
                  <c:v>0.55838054398148151</c:v>
                </c:pt>
                <c:pt idx="5900">
                  <c:v>0.55838579861111104</c:v>
                </c:pt>
                <c:pt idx="5901">
                  <c:v>0.55839085648148146</c:v>
                </c:pt>
                <c:pt idx="5902">
                  <c:v>0.55839700231481482</c:v>
                </c:pt>
                <c:pt idx="5903">
                  <c:v>0.55840224537037042</c:v>
                </c:pt>
                <c:pt idx="5904">
                  <c:v>0.5584076736111111</c:v>
                </c:pt>
                <c:pt idx="5905">
                  <c:v>0.55841310185185178</c:v>
                </c:pt>
                <c:pt idx="5906">
                  <c:v>0.5584181597222222</c:v>
                </c:pt>
                <c:pt idx="5907">
                  <c:v>0.55842358796296299</c:v>
                </c:pt>
                <c:pt idx="5908">
                  <c:v>0.55842883101851848</c:v>
                </c:pt>
                <c:pt idx="5909">
                  <c:v>0.55843390046296293</c:v>
                </c:pt>
                <c:pt idx="5910">
                  <c:v>0.55843914351851853</c:v>
                </c:pt>
                <c:pt idx="5911">
                  <c:v>0.55844438657407414</c:v>
                </c:pt>
                <c:pt idx="5912">
                  <c:v>0.55844962962962963</c:v>
                </c:pt>
                <c:pt idx="5913">
                  <c:v>0.55845505787037031</c:v>
                </c:pt>
                <c:pt idx="5914">
                  <c:v>0.55846030092592591</c:v>
                </c:pt>
                <c:pt idx="5915">
                  <c:v>0.55846554398148152</c:v>
                </c:pt>
                <c:pt idx="5916">
                  <c:v>0.5584709722222222</c:v>
                </c:pt>
                <c:pt idx="5917">
                  <c:v>0.55847657407407414</c:v>
                </c:pt>
                <c:pt idx="5918">
                  <c:v>0.55848164351851859</c:v>
                </c:pt>
                <c:pt idx="5919">
                  <c:v>0.55848778935185184</c:v>
                </c:pt>
                <c:pt idx="5920">
                  <c:v>0.55849321759259263</c:v>
                </c:pt>
                <c:pt idx="5921">
                  <c:v>0.55849827546296293</c:v>
                </c:pt>
                <c:pt idx="5922">
                  <c:v>0.55850370370370372</c:v>
                </c:pt>
                <c:pt idx="5923">
                  <c:v>0.55850949074074074</c:v>
                </c:pt>
                <c:pt idx="5924">
                  <c:v>0.55851456018518519</c:v>
                </c:pt>
                <c:pt idx="5925">
                  <c:v>0.55851997685185184</c:v>
                </c:pt>
                <c:pt idx="5926">
                  <c:v>0.55852523148148148</c:v>
                </c:pt>
                <c:pt idx="5927">
                  <c:v>0.55853064814814812</c:v>
                </c:pt>
                <c:pt idx="5928">
                  <c:v>0.55853607638888891</c:v>
                </c:pt>
                <c:pt idx="5929">
                  <c:v>0.55854150462962959</c:v>
                </c:pt>
                <c:pt idx="5930">
                  <c:v>0.55854693287037038</c:v>
                </c:pt>
                <c:pt idx="5931">
                  <c:v>0.55855217592592588</c:v>
                </c:pt>
                <c:pt idx="5932">
                  <c:v>0.55855777777777782</c:v>
                </c:pt>
                <c:pt idx="5933">
                  <c:v>0.55856302083333331</c:v>
                </c:pt>
                <c:pt idx="5934">
                  <c:v>0.55856826388888892</c:v>
                </c:pt>
                <c:pt idx="5935">
                  <c:v>0.5585736921296296</c:v>
                </c:pt>
                <c:pt idx="5936">
                  <c:v>0.5585796643518518</c:v>
                </c:pt>
                <c:pt idx="5937">
                  <c:v>0.55858526620370375</c:v>
                </c:pt>
                <c:pt idx="5938">
                  <c:v>0.5585903356481482</c:v>
                </c:pt>
                <c:pt idx="5939">
                  <c:v>0.55859557870370369</c:v>
                </c:pt>
                <c:pt idx="5940">
                  <c:v>0.55860100694444448</c:v>
                </c:pt>
                <c:pt idx="5941">
                  <c:v>0.55860624999999997</c:v>
                </c:pt>
                <c:pt idx="5942">
                  <c:v>0.5586118518518518</c:v>
                </c:pt>
                <c:pt idx="5943">
                  <c:v>0.55861728009259259</c:v>
                </c:pt>
                <c:pt idx="5944">
                  <c:v>0.55862270833333338</c:v>
                </c:pt>
                <c:pt idx="5945">
                  <c:v>0.55862813657407406</c:v>
                </c:pt>
                <c:pt idx="5946">
                  <c:v>0.55863337962962956</c:v>
                </c:pt>
                <c:pt idx="5947">
                  <c:v>0.55863862268518516</c:v>
                </c:pt>
                <c:pt idx="5948">
                  <c:v>0.55864386574074076</c:v>
                </c:pt>
                <c:pt idx="5949">
                  <c:v>0.55864910879629626</c:v>
                </c:pt>
                <c:pt idx="5950">
                  <c:v>0.55865417824074071</c:v>
                </c:pt>
                <c:pt idx="5951">
                  <c:v>0.55865978009259265</c:v>
                </c:pt>
                <c:pt idx="5952">
                  <c:v>0.55866593749999993</c:v>
                </c:pt>
                <c:pt idx="5953">
                  <c:v>0.55867135416666669</c:v>
                </c:pt>
                <c:pt idx="5954">
                  <c:v>0.55867659722222218</c:v>
                </c:pt>
                <c:pt idx="5955">
                  <c:v>0.55868202546296297</c:v>
                </c:pt>
                <c:pt idx="5956">
                  <c:v>0.55868726851851858</c:v>
                </c:pt>
                <c:pt idx="5957">
                  <c:v>0.55869251157407407</c:v>
                </c:pt>
                <c:pt idx="5958">
                  <c:v>0.55869793981481475</c:v>
                </c:pt>
                <c:pt idx="5959">
                  <c:v>0.5587030092592592</c:v>
                </c:pt>
                <c:pt idx="5960">
                  <c:v>0.55870842592592596</c:v>
                </c:pt>
                <c:pt idx="5961">
                  <c:v>0.55871368055555559</c:v>
                </c:pt>
                <c:pt idx="5962">
                  <c:v>0.55871892361111108</c:v>
                </c:pt>
                <c:pt idx="5963">
                  <c:v>0.55872416666666669</c:v>
                </c:pt>
                <c:pt idx="5964">
                  <c:v>0.55872922453703711</c:v>
                </c:pt>
                <c:pt idx="5965">
                  <c:v>0.55873465277777778</c:v>
                </c:pt>
                <c:pt idx="5966">
                  <c:v>0.55874008101851846</c:v>
                </c:pt>
                <c:pt idx="5967">
                  <c:v>0.55874532407407407</c:v>
                </c:pt>
                <c:pt idx="5968">
                  <c:v>0.55875056712962967</c:v>
                </c:pt>
                <c:pt idx="5969">
                  <c:v>0.55875672453703706</c:v>
                </c:pt>
                <c:pt idx="5970">
                  <c:v>0.5587623263888889</c:v>
                </c:pt>
                <c:pt idx="5971">
                  <c:v>0.55876756944444439</c:v>
                </c:pt>
                <c:pt idx="5972">
                  <c:v>0.55877299768518518</c:v>
                </c:pt>
                <c:pt idx="5973">
                  <c:v>0.55877824074074078</c:v>
                </c:pt>
                <c:pt idx="5974">
                  <c:v>0.55878348379629628</c:v>
                </c:pt>
                <c:pt idx="5975">
                  <c:v>0.55878872685185188</c:v>
                </c:pt>
                <c:pt idx="5976">
                  <c:v>0.55879396990740737</c:v>
                </c:pt>
                <c:pt idx="5977">
                  <c:v>0.55879936342592595</c:v>
                </c:pt>
                <c:pt idx="5978">
                  <c:v>0.55880460648148145</c:v>
                </c:pt>
                <c:pt idx="5979">
                  <c:v>0.55880984953703705</c:v>
                </c:pt>
                <c:pt idx="5980">
                  <c:v>0.55881509259259265</c:v>
                </c:pt>
                <c:pt idx="5981">
                  <c:v>0.55882033564814815</c:v>
                </c:pt>
                <c:pt idx="5982">
                  <c:v>0.5588254050925926</c:v>
                </c:pt>
                <c:pt idx="5983">
                  <c:v>0.55883100694444443</c:v>
                </c:pt>
                <c:pt idx="5984">
                  <c:v>0.55883625000000003</c:v>
                </c:pt>
                <c:pt idx="5985">
                  <c:v>0.55884258101851858</c:v>
                </c:pt>
                <c:pt idx="5986">
                  <c:v>0.55884782407407407</c:v>
                </c:pt>
                <c:pt idx="5987">
                  <c:v>0.55885325231481475</c:v>
                </c:pt>
                <c:pt idx="5988">
                  <c:v>0.55885849537037036</c:v>
                </c:pt>
                <c:pt idx="5989">
                  <c:v>0.55886392361111115</c:v>
                </c:pt>
                <c:pt idx="5990">
                  <c:v>0.55886935185185183</c:v>
                </c:pt>
                <c:pt idx="5991">
                  <c:v>0.55887478009259262</c:v>
                </c:pt>
                <c:pt idx="5992">
                  <c:v>0.55887983796296303</c:v>
                </c:pt>
                <c:pt idx="5993">
                  <c:v>0.5588854513888889</c:v>
                </c:pt>
                <c:pt idx="5994">
                  <c:v>0.55889069444444439</c:v>
                </c:pt>
                <c:pt idx="5995">
                  <c:v>0.5588959375</c:v>
                </c:pt>
                <c:pt idx="5996">
                  <c:v>0.5589011805555556</c:v>
                </c:pt>
                <c:pt idx="5997">
                  <c:v>0.55890642361111109</c:v>
                </c:pt>
                <c:pt idx="5998">
                  <c:v>0.55891153935185189</c:v>
                </c:pt>
                <c:pt idx="5999">
                  <c:v>0.55891696759259257</c:v>
                </c:pt>
                <c:pt idx="6000">
                  <c:v>0.55892221064814818</c:v>
                </c:pt>
                <c:pt idx="6001">
                  <c:v>0.55892745370370367</c:v>
                </c:pt>
                <c:pt idx="6002">
                  <c:v>0.55893359953703703</c:v>
                </c:pt>
                <c:pt idx="6003">
                  <c:v>0.55893902777777782</c:v>
                </c:pt>
                <c:pt idx="6004">
                  <c:v>0.5589444560185185</c:v>
                </c:pt>
                <c:pt idx="6005">
                  <c:v>0.5589496990740741</c:v>
                </c:pt>
                <c:pt idx="6006">
                  <c:v>0.55895495370370374</c:v>
                </c:pt>
                <c:pt idx="6007">
                  <c:v>0.55896037037037039</c:v>
                </c:pt>
                <c:pt idx="6008">
                  <c:v>0.55896543981481484</c:v>
                </c:pt>
                <c:pt idx="6009">
                  <c:v>0.55897068287037033</c:v>
                </c:pt>
                <c:pt idx="6010">
                  <c:v>0.55897592592592593</c:v>
                </c:pt>
                <c:pt idx="6011">
                  <c:v>0.55898116898148154</c:v>
                </c:pt>
                <c:pt idx="6012">
                  <c:v>0.55898641203703703</c:v>
                </c:pt>
                <c:pt idx="6013">
                  <c:v>0.55899165509259252</c:v>
                </c:pt>
                <c:pt idx="6014">
                  <c:v>0.55899708333333331</c:v>
                </c:pt>
                <c:pt idx="6015">
                  <c:v>0.55900232638888891</c:v>
                </c:pt>
                <c:pt idx="6016">
                  <c:v>0.55900756944444441</c:v>
                </c:pt>
                <c:pt idx="6017">
                  <c:v>0.5590129976851852</c:v>
                </c:pt>
                <c:pt idx="6018">
                  <c:v>0.55901861111111117</c:v>
                </c:pt>
                <c:pt idx="6019">
                  <c:v>0.55902475694444442</c:v>
                </c:pt>
                <c:pt idx="6020">
                  <c:v>0.55903035879629626</c:v>
                </c:pt>
                <c:pt idx="6021">
                  <c:v>0.55903578703703705</c:v>
                </c:pt>
                <c:pt idx="6022">
                  <c:v>0.5590408564814815</c:v>
                </c:pt>
                <c:pt idx="6023">
                  <c:v>0.55904645833333333</c:v>
                </c:pt>
                <c:pt idx="6024">
                  <c:v>0.55905151620370364</c:v>
                </c:pt>
                <c:pt idx="6025">
                  <c:v>0.55905694444444443</c:v>
                </c:pt>
                <c:pt idx="6026">
                  <c:v>0.55906219907407406</c:v>
                </c:pt>
                <c:pt idx="6027">
                  <c:v>0.55906744212962967</c:v>
                </c:pt>
                <c:pt idx="6028">
                  <c:v>0.55907285879629631</c:v>
                </c:pt>
                <c:pt idx="6029">
                  <c:v>0.5590782870370371</c:v>
                </c:pt>
                <c:pt idx="6030">
                  <c:v>0.5590835300925926</c:v>
                </c:pt>
                <c:pt idx="6031">
                  <c:v>0.55908877314814809</c:v>
                </c:pt>
                <c:pt idx="6032">
                  <c:v>0.55909402777777772</c:v>
                </c:pt>
                <c:pt idx="6033">
                  <c:v>0.55909927083333333</c:v>
                </c:pt>
                <c:pt idx="6034">
                  <c:v>0.55910451388888893</c:v>
                </c:pt>
                <c:pt idx="6035">
                  <c:v>0.55911065972222229</c:v>
                </c:pt>
                <c:pt idx="6036">
                  <c:v>0.55911608796296297</c:v>
                </c:pt>
                <c:pt idx="6037">
                  <c:v>0.55912151620370365</c:v>
                </c:pt>
                <c:pt idx="6038">
                  <c:v>0.55912675925925925</c:v>
                </c:pt>
                <c:pt idx="6039">
                  <c:v>0.55913200231481486</c:v>
                </c:pt>
                <c:pt idx="6040">
                  <c:v>0.55913743055555554</c:v>
                </c:pt>
                <c:pt idx="6041">
                  <c:v>0.55914284722222229</c:v>
                </c:pt>
                <c:pt idx="6042">
                  <c:v>0.55914864583333335</c:v>
                </c:pt>
                <c:pt idx="6043">
                  <c:v>0.55915388888888884</c:v>
                </c:pt>
                <c:pt idx="6044">
                  <c:v>0.55915913194444444</c:v>
                </c:pt>
                <c:pt idx="6045">
                  <c:v>0.55916437500000005</c:v>
                </c:pt>
                <c:pt idx="6046">
                  <c:v>0.55916961805555554</c:v>
                </c:pt>
                <c:pt idx="6047">
                  <c:v>0.55917486111111114</c:v>
                </c:pt>
                <c:pt idx="6048">
                  <c:v>0.55918016203703702</c:v>
                </c:pt>
                <c:pt idx="6049">
                  <c:v>0.55918540509259262</c:v>
                </c:pt>
                <c:pt idx="6050">
                  <c:v>0.5591908333333333</c:v>
                </c:pt>
                <c:pt idx="6051">
                  <c:v>0.55919589120370372</c:v>
                </c:pt>
                <c:pt idx="6052">
                  <c:v>0.55920203703703708</c:v>
                </c:pt>
                <c:pt idx="6053">
                  <c:v>0.55920746527777776</c:v>
                </c:pt>
                <c:pt idx="6054">
                  <c:v>0.55921270833333336</c:v>
                </c:pt>
                <c:pt idx="6055">
                  <c:v>0.55921795138888886</c:v>
                </c:pt>
                <c:pt idx="6056">
                  <c:v>0.55922337962962965</c:v>
                </c:pt>
                <c:pt idx="6057">
                  <c:v>0.55922826388888891</c:v>
                </c:pt>
                <c:pt idx="6058">
                  <c:v>0.5592335069444444</c:v>
                </c:pt>
                <c:pt idx="6059">
                  <c:v>0.55923857638888885</c:v>
                </c:pt>
                <c:pt idx="6060">
                  <c:v>0.55924381944444446</c:v>
                </c:pt>
                <c:pt idx="6061">
                  <c:v>0.55924906250000006</c:v>
                </c:pt>
                <c:pt idx="6062">
                  <c:v>0.55925430555555555</c:v>
                </c:pt>
                <c:pt idx="6063">
                  <c:v>0.559259849537037</c:v>
                </c:pt>
                <c:pt idx="6064">
                  <c:v>0.55926509259259261</c:v>
                </c:pt>
                <c:pt idx="6065">
                  <c:v>0.55927070601851858</c:v>
                </c:pt>
                <c:pt idx="6066">
                  <c:v>0.55927576388888889</c:v>
                </c:pt>
                <c:pt idx="6067">
                  <c:v>0.55928100694444438</c:v>
                </c:pt>
                <c:pt idx="6068">
                  <c:v>0.55928626157407402</c:v>
                </c:pt>
                <c:pt idx="6069">
                  <c:v>0.55929222222222219</c:v>
                </c:pt>
                <c:pt idx="6070">
                  <c:v>0.55929765046296298</c:v>
                </c:pt>
                <c:pt idx="6071">
                  <c:v>0.55930289351851858</c:v>
                </c:pt>
                <c:pt idx="6072">
                  <c:v>0.55930813657407408</c:v>
                </c:pt>
                <c:pt idx="6073">
                  <c:v>0.55931356481481476</c:v>
                </c:pt>
                <c:pt idx="6074">
                  <c:v>0.55931880787037036</c:v>
                </c:pt>
                <c:pt idx="6075">
                  <c:v>0.55932387731481481</c:v>
                </c:pt>
                <c:pt idx="6076">
                  <c:v>0.55932929398148146</c:v>
                </c:pt>
                <c:pt idx="6077">
                  <c:v>0.55933472222222225</c:v>
                </c:pt>
                <c:pt idx="6078">
                  <c:v>0.55934015046296304</c:v>
                </c:pt>
                <c:pt idx="6079">
                  <c:v>0.55934539351851853</c:v>
                </c:pt>
                <c:pt idx="6080">
                  <c:v>0.55935082175925921</c:v>
                </c:pt>
                <c:pt idx="6081">
                  <c:v>0.55935589120370366</c:v>
                </c:pt>
                <c:pt idx="6082">
                  <c:v>0.55936130787037042</c:v>
                </c:pt>
                <c:pt idx="6083">
                  <c:v>0.55936637731481487</c:v>
                </c:pt>
                <c:pt idx="6084">
                  <c:v>0.55937162037037036</c:v>
                </c:pt>
                <c:pt idx="6085">
                  <c:v>0.55937776620370372</c:v>
                </c:pt>
                <c:pt idx="6086">
                  <c:v>0.5593831944444444</c:v>
                </c:pt>
                <c:pt idx="6087">
                  <c:v>0.55938826388888885</c:v>
                </c:pt>
                <c:pt idx="6088">
                  <c:v>0.55939368055555561</c:v>
                </c:pt>
                <c:pt idx="6089">
                  <c:v>0.55939875000000006</c:v>
                </c:pt>
                <c:pt idx="6090">
                  <c:v>0.55940417824074073</c:v>
                </c:pt>
                <c:pt idx="6091">
                  <c:v>0.55941050925925928</c:v>
                </c:pt>
                <c:pt idx="6092">
                  <c:v>0.55941611111111111</c:v>
                </c:pt>
                <c:pt idx="6093">
                  <c:v>0.5594215393518519</c:v>
                </c:pt>
                <c:pt idx="6094">
                  <c:v>0.5594267824074074</c:v>
                </c:pt>
                <c:pt idx="6095">
                  <c:v>0.55943221064814808</c:v>
                </c:pt>
                <c:pt idx="6096">
                  <c:v>0.55943745370370368</c:v>
                </c:pt>
                <c:pt idx="6097">
                  <c:v>0.55944269675925928</c:v>
                </c:pt>
                <c:pt idx="6098">
                  <c:v>0.55944829861111112</c:v>
                </c:pt>
                <c:pt idx="6099">
                  <c:v>0.55945445601851851</c:v>
                </c:pt>
                <c:pt idx="6100">
                  <c:v>0.559459699074074</c:v>
                </c:pt>
                <c:pt idx="6101">
                  <c:v>0.55946512731481479</c:v>
                </c:pt>
                <c:pt idx="6102">
                  <c:v>0.55947144675925931</c:v>
                </c:pt>
                <c:pt idx="6103">
                  <c:v>0.5594766898148148</c:v>
                </c:pt>
                <c:pt idx="6104">
                  <c:v>0.55948194444444443</c:v>
                </c:pt>
                <c:pt idx="6105">
                  <c:v>0.55948718749999993</c:v>
                </c:pt>
                <c:pt idx="6106">
                  <c:v>0.55949243055555553</c:v>
                </c:pt>
                <c:pt idx="6107">
                  <c:v>0.55949767361111113</c:v>
                </c:pt>
                <c:pt idx="6108">
                  <c:v>0.55950310185185181</c:v>
                </c:pt>
                <c:pt idx="6109">
                  <c:v>0.5595085300925926</c:v>
                </c:pt>
                <c:pt idx="6110">
                  <c:v>0.55951394675925925</c:v>
                </c:pt>
                <c:pt idx="6111">
                  <c:v>0.55951937499999993</c:v>
                </c:pt>
                <c:pt idx="6112">
                  <c:v>0.55952461805555553</c:v>
                </c:pt>
                <c:pt idx="6113">
                  <c:v>0.55952986111111114</c:v>
                </c:pt>
                <c:pt idx="6114">
                  <c:v>0.55953511574074077</c:v>
                </c:pt>
                <c:pt idx="6115">
                  <c:v>0.55954054398148145</c:v>
                </c:pt>
                <c:pt idx="6116">
                  <c:v>0.55954560185185187</c:v>
                </c:pt>
                <c:pt idx="6117">
                  <c:v>0.55955103009259266</c:v>
                </c:pt>
                <c:pt idx="6118">
                  <c:v>0.55955737268518513</c:v>
                </c:pt>
                <c:pt idx="6119">
                  <c:v>0.55956254629629631</c:v>
                </c:pt>
                <c:pt idx="6120">
                  <c:v>0.55956761574074076</c:v>
                </c:pt>
                <c:pt idx="6121">
                  <c:v>0.55957285879629637</c:v>
                </c:pt>
                <c:pt idx="6122">
                  <c:v>0.55957828703703705</c:v>
                </c:pt>
                <c:pt idx="6123">
                  <c:v>0.55958388888888888</c:v>
                </c:pt>
                <c:pt idx="6124">
                  <c:v>0.55958931712962967</c:v>
                </c:pt>
                <c:pt idx="6125">
                  <c:v>0.55959437499999998</c:v>
                </c:pt>
                <c:pt idx="6126">
                  <c:v>0.55959980324074077</c:v>
                </c:pt>
                <c:pt idx="6127">
                  <c:v>0.55960511574074079</c:v>
                </c:pt>
                <c:pt idx="6128">
                  <c:v>0.55961035879629628</c:v>
                </c:pt>
                <c:pt idx="6129">
                  <c:v>0.55961578703703707</c:v>
                </c:pt>
                <c:pt idx="6130">
                  <c:v>0.55962121527777775</c:v>
                </c:pt>
                <c:pt idx="6131">
                  <c:v>0.55962627314814817</c:v>
                </c:pt>
                <c:pt idx="6132">
                  <c:v>0.55963206018518519</c:v>
                </c:pt>
                <c:pt idx="6133">
                  <c:v>0.55963748842592598</c:v>
                </c:pt>
                <c:pt idx="6134">
                  <c:v>0.55964291666666666</c:v>
                </c:pt>
                <c:pt idx="6135">
                  <c:v>0.55964906250000002</c:v>
                </c:pt>
                <c:pt idx="6136">
                  <c:v>0.55965430555555551</c:v>
                </c:pt>
                <c:pt idx="6137">
                  <c:v>0.55965954861111111</c:v>
                </c:pt>
                <c:pt idx="6138">
                  <c:v>0.5596649768518519</c:v>
                </c:pt>
                <c:pt idx="6139">
                  <c:v>0.55967040509259258</c:v>
                </c:pt>
                <c:pt idx="6140">
                  <c:v>0.55967564814814807</c:v>
                </c:pt>
                <c:pt idx="6141">
                  <c:v>0.55968107638888887</c:v>
                </c:pt>
                <c:pt idx="6142">
                  <c:v>0.55968613425925928</c:v>
                </c:pt>
                <c:pt idx="6143">
                  <c:v>0.55969156249999996</c:v>
                </c:pt>
                <c:pt idx="6144">
                  <c:v>0.55969680555555557</c:v>
                </c:pt>
                <c:pt idx="6145">
                  <c:v>0.55970204861111117</c:v>
                </c:pt>
                <c:pt idx="6146">
                  <c:v>0.55970747685185185</c:v>
                </c:pt>
                <c:pt idx="6147">
                  <c:v>0.55971271990740734</c:v>
                </c:pt>
                <c:pt idx="6148">
                  <c:v>0.55971796296296294</c:v>
                </c:pt>
                <c:pt idx="6149">
                  <c:v>0.55972321759259258</c:v>
                </c:pt>
                <c:pt idx="6150">
                  <c:v>0.55972881944444441</c:v>
                </c:pt>
                <c:pt idx="6151">
                  <c:v>0.55973406250000002</c:v>
                </c:pt>
                <c:pt idx="6152">
                  <c:v>0.55974020833333327</c:v>
                </c:pt>
                <c:pt idx="6153">
                  <c:v>0.55974563657407406</c:v>
                </c:pt>
                <c:pt idx="6154">
                  <c:v>0.55975106481481485</c:v>
                </c:pt>
                <c:pt idx="6155">
                  <c:v>0.55975666666666668</c:v>
                </c:pt>
                <c:pt idx="6156">
                  <c:v>0.55976209490740747</c:v>
                </c:pt>
                <c:pt idx="6157">
                  <c:v>0.55976752314814815</c:v>
                </c:pt>
                <c:pt idx="6158">
                  <c:v>0.55977295138888883</c:v>
                </c:pt>
                <c:pt idx="6159">
                  <c:v>0.55977837962962962</c:v>
                </c:pt>
                <c:pt idx="6160">
                  <c:v>0.55978325231481485</c:v>
                </c:pt>
                <c:pt idx="6161">
                  <c:v>0.55978868055555553</c:v>
                </c:pt>
                <c:pt idx="6162">
                  <c:v>0.55979429398148151</c:v>
                </c:pt>
                <c:pt idx="6163">
                  <c:v>0.55979971064814815</c:v>
                </c:pt>
                <c:pt idx="6164">
                  <c:v>0.55980549768518517</c:v>
                </c:pt>
                <c:pt idx="6165">
                  <c:v>0.55981092592592596</c:v>
                </c:pt>
                <c:pt idx="6166">
                  <c:v>0.55981635416666664</c:v>
                </c:pt>
                <c:pt idx="6167">
                  <c:v>0.55982178240740743</c:v>
                </c:pt>
                <c:pt idx="6168">
                  <c:v>0.55982792824074068</c:v>
                </c:pt>
                <c:pt idx="6169">
                  <c:v>0.55983317129629628</c:v>
                </c:pt>
                <c:pt idx="6170">
                  <c:v>0.55983859953703707</c:v>
                </c:pt>
                <c:pt idx="6171">
                  <c:v>0.55984402777777775</c:v>
                </c:pt>
                <c:pt idx="6172">
                  <c:v>0.55984927083333336</c:v>
                </c:pt>
                <c:pt idx="6173">
                  <c:v>0.5598546875</c:v>
                </c:pt>
                <c:pt idx="6174">
                  <c:v>0.55985994212962964</c:v>
                </c:pt>
                <c:pt idx="6175">
                  <c:v>0.55986518518518513</c:v>
                </c:pt>
                <c:pt idx="6176">
                  <c:v>0.55987024305555555</c:v>
                </c:pt>
                <c:pt idx="6177">
                  <c:v>0.55987585648148153</c:v>
                </c:pt>
                <c:pt idx="6178">
                  <c:v>0.55988127314814817</c:v>
                </c:pt>
                <c:pt idx="6179">
                  <c:v>0.55988670138888885</c:v>
                </c:pt>
                <c:pt idx="6180">
                  <c:v>0.5598917708333333</c:v>
                </c:pt>
                <c:pt idx="6181">
                  <c:v>0.55989718749999995</c:v>
                </c:pt>
                <c:pt idx="6182">
                  <c:v>0.55990298611111111</c:v>
                </c:pt>
                <c:pt idx="6183">
                  <c:v>0.55990804398148153</c:v>
                </c:pt>
                <c:pt idx="6184">
                  <c:v>0.55991347222222221</c:v>
                </c:pt>
                <c:pt idx="6185">
                  <c:v>0.55991980324074075</c:v>
                </c:pt>
                <c:pt idx="6186">
                  <c:v>0.5599252199074074</c:v>
                </c:pt>
                <c:pt idx="6187">
                  <c:v>0.55993028935185185</c:v>
                </c:pt>
                <c:pt idx="6188">
                  <c:v>0.55993553240740745</c:v>
                </c:pt>
                <c:pt idx="6189">
                  <c:v>0.55994109953703697</c:v>
                </c:pt>
                <c:pt idx="6190">
                  <c:v>0.55994670138888891</c:v>
                </c:pt>
                <c:pt idx="6191">
                  <c:v>0.55995195601851855</c:v>
                </c:pt>
                <c:pt idx="6192">
                  <c:v>0.55995721064814818</c:v>
                </c:pt>
                <c:pt idx="6193">
                  <c:v>0.55996263888888886</c:v>
                </c:pt>
                <c:pt idx="6194">
                  <c:v>0.55996788194444447</c:v>
                </c:pt>
                <c:pt idx="6195">
                  <c:v>0.5599731365740741</c:v>
                </c:pt>
                <c:pt idx="6196">
                  <c:v>0.55997855324074075</c:v>
                </c:pt>
                <c:pt idx="6197">
                  <c:v>0.55998379629629624</c:v>
                </c:pt>
                <c:pt idx="6198">
                  <c:v>0.55998922453703703</c:v>
                </c:pt>
                <c:pt idx="6199">
                  <c:v>0.55999446759259264</c:v>
                </c:pt>
                <c:pt idx="6200">
                  <c:v>0.5600000810185185</c:v>
                </c:pt>
                <c:pt idx="6201">
                  <c:v>0.56000532407407411</c:v>
                </c:pt>
                <c:pt idx="6202">
                  <c:v>0.56001146990740736</c:v>
                </c:pt>
                <c:pt idx="6203">
                  <c:v>0.56001689814814815</c:v>
                </c:pt>
                <c:pt idx="6204">
                  <c:v>0.56002214120370375</c:v>
                </c:pt>
                <c:pt idx="6205">
                  <c:v>0.56002756944444443</c:v>
                </c:pt>
                <c:pt idx="6206">
                  <c:v>0.56003281250000003</c:v>
                </c:pt>
                <c:pt idx="6207">
                  <c:v>0.56003805555555553</c:v>
                </c:pt>
                <c:pt idx="6208">
                  <c:v>0.56004329861111113</c:v>
                </c:pt>
                <c:pt idx="6209">
                  <c:v>0.56004854166666662</c:v>
                </c:pt>
                <c:pt idx="6210">
                  <c:v>0.56005379629629626</c:v>
                </c:pt>
                <c:pt idx="6211">
                  <c:v>0.56005921296296302</c:v>
                </c:pt>
                <c:pt idx="6212">
                  <c:v>0.56006446759259265</c:v>
                </c:pt>
                <c:pt idx="6213">
                  <c:v>0.56006988425925919</c:v>
                </c:pt>
                <c:pt idx="6214">
                  <c:v>0.56007531249999998</c:v>
                </c:pt>
                <c:pt idx="6215">
                  <c:v>0.56008074074074077</c:v>
                </c:pt>
                <c:pt idx="6216">
                  <c:v>0.56008616898148145</c:v>
                </c:pt>
                <c:pt idx="6217">
                  <c:v>0.56009141203703705</c:v>
                </c:pt>
                <c:pt idx="6218">
                  <c:v>0.56009791666666664</c:v>
                </c:pt>
                <c:pt idx="6219">
                  <c:v>0.56010317129629628</c:v>
                </c:pt>
                <c:pt idx="6220">
                  <c:v>0.56010858796296292</c:v>
                </c:pt>
                <c:pt idx="6221">
                  <c:v>0.56011401620370371</c:v>
                </c:pt>
                <c:pt idx="6222">
                  <c:v>0.56011925925925932</c:v>
                </c:pt>
                <c:pt idx="6223">
                  <c:v>0.56012450231481481</c:v>
                </c:pt>
                <c:pt idx="6224">
                  <c:v>0.56012993055555549</c:v>
                </c:pt>
                <c:pt idx="6225">
                  <c:v>0.56013499999999994</c:v>
                </c:pt>
                <c:pt idx="6226">
                  <c:v>0.5601404166666667</c:v>
                </c:pt>
                <c:pt idx="6227">
                  <c:v>0.56014565972222219</c:v>
                </c:pt>
                <c:pt idx="6228">
                  <c:v>0.56015091435185183</c:v>
                </c:pt>
                <c:pt idx="6229">
                  <c:v>0.56015615740740743</c:v>
                </c:pt>
                <c:pt idx="6230">
                  <c:v>0.56016121527777785</c:v>
                </c:pt>
                <c:pt idx="6231">
                  <c:v>0.56016664351851853</c:v>
                </c:pt>
                <c:pt idx="6232">
                  <c:v>0.5601720717592592</c:v>
                </c:pt>
                <c:pt idx="6233">
                  <c:v>0.56017749999999999</c:v>
                </c:pt>
                <c:pt idx="6234">
                  <c:v>0.56018255787037041</c:v>
                </c:pt>
                <c:pt idx="6235">
                  <c:v>0.56018870370370377</c:v>
                </c:pt>
                <c:pt idx="6236">
                  <c:v>0.56019431712962964</c:v>
                </c:pt>
                <c:pt idx="6237">
                  <c:v>0.56019956018518513</c:v>
                </c:pt>
                <c:pt idx="6238">
                  <c:v>0.56020480324074073</c:v>
                </c:pt>
                <c:pt idx="6239">
                  <c:v>0.56021023148148152</c:v>
                </c:pt>
                <c:pt idx="6240">
                  <c:v>0.56021547453703702</c:v>
                </c:pt>
                <c:pt idx="6241">
                  <c:v>0.56022108796296299</c:v>
                </c:pt>
                <c:pt idx="6242">
                  <c:v>0.56022633101851849</c:v>
                </c:pt>
                <c:pt idx="6243">
                  <c:v>0.56023175925925928</c:v>
                </c:pt>
                <c:pt idx="6244">
                  <c:v>0.56023700231481477</c:v>
                </c:pt>
                <c:pt idx="6245">
                  <c:v>0.56024260416666671</c:v>
                </c:pt>
                <c:pt idx="6246">
                  <c:v>0.56024803240740739</c:v>
                </c:pt>
                <c:pt idx="6247">
                  <c:v>0.56025346064814818</c:v>
                </c:pt>
                <c:pt idx="6248">
                  <c:v>0.56025906250000002</c:v>
                </c:pt>
                <c:pt idx="6249">
                  <c:v>0.56026412037037032</c:v>
                </c:pt>
                <c:pt idx="6250">
                  <c:v>0.56026954861111111</c:v>
                </c:pt>
                <c:pt idx="6251">
                  <c:v>0.56027587962962966</c:v>
                </c:pt>
                <c:pt idx="6252">
                  <c:v>0.56028112268518515</c:v>
                </c:pt>
                <c:pt idx="6253">
                  <c:v>0.56028636574074075</c:v>
                </c:pt>
                <c:pt idx="6254">
                  <c:v>0.56029179398148143</c:v>
                </c:pt>
                <c:pt idx="6255">
                  <c:v>0.56029722222222222</c:v>
                </c:pt>
                <c:pt idx="6256">
                  <c:v>0.56030265046296301</c:v>
                </c:pt>
                <c:pt idx="6257">
                  <c:v>0.56030806712962966</c:v>
                </c:pt>
                <c:pt idx="6258">
                  <c:v>0.56031332175925919</c:v>
                </c:pt>
                <c:pt idx="6259">
                  <c:v>0.56031892361111113</c:v>
                </c:pt>
                <c:pt idx="6260">
                  <c:v>0.56032413194444441</c:v>
                </c:pt>
                <c:pt idx="6261">
                  <c:v>0.56032938657407405</c:v>
                </c:pt>
                <c:pt idx="6262">
                  <c:v>0.56033462962962965</c:v>
                </c:pt>
                <c:pt idx="6263">
                  <c:v>0.56033987268518526</c:v>
                </c:pt>
                <c:pt idx="6264">
                  <c:v>0.56034511574074075</c:v>
                </c:pt>
                <c:pt idx="6265">
                  <c:v>0.56035071759259258</c:v>
                </c:pt>
                <c:pt idx="6266">
                  <c:v>0.56035614583333337</c:v>
                </c:pt>
                <c:pt idx="6267">
                  <c:v>0.56036175925925924</c:v>
                </c:pt>
                <c:pt idx="6268">
                  <c:v>0.5603679050925926</c:v>
                </c:pt>
                <c:pt idx="6269">
                  <c:v>0.56037332175925925</c:v>
                </c:pt>
                <c:pt idx="6270">
                  <c:v>0.56037857638888888</c:v>
                </c:pt>
                <c:pt idx="6271">
                  <c:v>0.56038381944444449</c:v>
                </c:pt>
                <c:pt idx="6272">
                  <c:v>0.56038906249999998</c:v>
                </c:pt>
                <c:pt idx="6273">
                  <c:v>0.56039449074074077</c:v>
                </c:pt>
                <c:pt idx="6274">
                  <c:v>0.56039991898148145</c:v>
                </c:pt>
                <c:pt idx="6275">
                  <c:v>0.56040497685185187</c:v>
                </c:pt>
                <c:pt idx="6276">
                  <c:v>0.56041021990740736</c:v>
                </c:pt>
                <c:pt idx="6277">
                  <c:v>0.56041546296296296</c:v>
                </c:pt>
                <c:pt idx="6278">
                  <c:v>0.5604207175925926</c:v>
                </c:pt>
                <c:pt idx="6279">
                  <c:v>0.56042613425925925</c:v>
                </c:pt>
                <c:pt idx="6280">
                  <c:v>0.56043137731481485</c:v>
                </c:pt>
                <c:pt idx="6281">
                  <c:v>0.56043663194444437</c:v>
                </c:pt>
                <c:pt idx="6282">
                  <c:v>0.56044223379629632</c:v>
                </c:pt>
                <c:pt idx="6283">
                  <c:v>0.56044729166666662</c:v>
                </c:pt>
                <c:pt idx="6284">
                  <c:v>0.56045362268518517</c:v>
                </c:pt>
                <c:pt idx="6285">
                  <c:v>0.56045886574074077</c:v>
                </c:pt>
                <c:pt idx="6286">
                  <c:v>0.5604641203703703</c:v>
                </c:pt>
                <c:pt idx="6287">
                  <c:v>0.56046954861111109</c:v>
                </c:pt>
                <c:pt idx="6288">
                  <c:v>0.56047479166666669</c:v>
                </c:pt>
                <c:pt idx="6289">
                  <c:v>0.56048003472222219</c:v>
                </c:pt>
                <c:pt idx="6290">
                  <c:v>0.56048527777777779</c:v>
                </c:pt>
                <c:pt idx="6291">
                  <c:v>0.56049070601851858</c:v>
                </c:pt>
                <c:pt idx="6292">
                  <c:v>0.5604963078703703</c:v>
                </c:pt>
                <c:pt idx="6293">
                  <c:v>0.56050155092592591</c:v>
                </c:pt>
                <c:pt idx="6294">
                  <c:v>0.5605069791666667</c:v>
                </c:pt>
                <c:pt idx="6295">
                  <c:v>0.56051240740740738</c:v>
                </c:pt>
                <c:pt idx="6296">
                  <c:v>0.56051765046296298</c:v>
                </c:pt>
                <c:pt idx="6297">
                  <c:v>0.5605227083333334</c:v>
                </c:pt>
                <c:pt idx="6298">
                  <c:v>0.56052813657407408</c:v>
                </c:pt>
                <c:pt idx="6299">
                  <c:v>0.56053356481481476</c:v>
                </c:pt>
                <c:pt idx="6300">
                  <c:v>0.56053862268518517</c:v>
                </c:pt>
                <c:pt idx="6301">
                  <c:v>0.56054478009259256</c:v>
                </c:pt>
                <c:pt idx="6302">
                  <c:v>0.56055020833333336</c:v>
                </c:pt>
                <c:pt idx="6303">
                  <c:v>0.56055545138888896</c:v>
                </c:pt>
                <c:pt idx="6304">
                  <c:v>0.56056050925925927</c:v>
                </c:pt>
                <c:pt idx="6305">
                  <c:v>0.56056612268518513</c:v>
                </c:pt>
                <c:pt idx="6306">
                  <c:v>0.56057136574074073</c:v>
                </c:pt>
                <c:pt idx="6307">
                  <c:v>0.56057660879629634</c:v>
                </c:pt>
                <c:pt idx="6308">
                  <c:v>0.56058203703703702</c:v>
                </c:pt>
                <c:pt idx="6309">
                  <c:v>0.56058709490740743</c:v>
                </c:pt>
                <c:pt idx="6310">
                  <c:v>0.5605927083333333</c:v>
                </c:pt>
                <c:pt idx="6311">
                  <c:v>0.560599212962963</c:v>
                </c:pt>
                <c:pt idx="6312">
                  <c:v>0.56060428240740745</c:v>
                </c:pt>
                <c:pt idx="6313">
                  <c:v>0.56060952546296294</c:v>
                </c:pt>
                <c:pt idx="6314">
                  <c:v>0.56061512731481489</c:v>
                </c:pt>
                <c:pt idx="6315">
                  <c:v>0.56062037037037038</c:v>
                </c:pt>
                <c:pt idx="6316">
                  <c:v>0.56062543981481483</c:v>
                </c:pt>
                <c:pt idx="6317">
                  <c:v>0.56063194444444442</c:v>
                </c:pt>
                <c:pt idx="6318">
                  <c:v>0.56063737268518521</c:v>
                </c:pt>
                <c:pt idx="6319">
                  <c:v>0.56064261574074081</c:v>
                </c:pt>
                <c:pt idx="6320">
                  <c:v>0.56064805555555552</c:v>
                </c:pt>
                <c:pt idx="6321">
                  <c:v>0.5606527546296296</c:v>
                </c:pt>
                <c:pt idx="6322">
                  <c:v>0.56065782407407405</c:v>
                </c:pt>
                <c:pt idx="6323">
                  <c:v>0.56066342592592588</c:v>
                </c:pt>
                <c:pt idx="6324">
                  <c:v>0.56066885416666667</c:v>
                </c:pt>
                <c:pt idx="6325">
                  <c:v>0.56067409722222228</c:v>
                </c:pt>
                <c:pt idx="6326">
                  <c:v>0.56067915509259258</c:v>
                </c:pt>
                <c:pt idx="6327">
                  <c:v>0.56068439814814808</c:v>
                </c:pt>
                <c:pt idx="6328">
                  <c:v>0.56068982638888887</c:v>
                </c:pt>
                <c:pt idx="6329">
                  <c:v>0.5606950810185185</c:v>
                </c:pt>
                <c:pt idx="6330">
                  <c:v>0.56070032407407411</c:v>
                </c:pt>
                <c:pt idx="6331">
                  <c:v>0.56070568287037037</c:v>
                </c:pt>
                <c:pt idx="6332">
                  <c:v>0.56071093750000001</c:v>
                </c:pt>
                <c:pt idx="6333">
                  <c:v>0.56071635416666665</c:v>
                </c:pt>
                <c:pt idx="6334">
                  <c:v>0.5607226851851852</c:v>
                </c:pt>
                <c:pt idx="6335">
                  <c:v>0.56072829861111118</c:v>
                </c:pt>
                <c:pt idx="6336">
                  <c:v>0.56073371527777771</c:v>
                </c:pt>
                <c:pt idx="6337">
                  <c:v>0.5607391435185185</c:v>
                </c:pt>
                <c:pt idx="6338">
                  <c:v>0.56074438657407411</c:v>
                </c:pt>
                <c:pt idx="6339">
                  <c:v>0.5607496296296296</c:v>
                </c:pt>
                <c:pt idx="6340">
                  <c:v>0.56075505787037039</c:v>
                </c:pt>
                <c:pt idx="6341">
                  <c:v>0.56076048611111118</c:v>
                </c:pt>
                <c:pt idx="6342">
                  <c:v>0.56076572916666667</c:v>
                </c:pt>
                <c:pt idx="6343">
                  <c:v>0.56077097222222216</c:v>
                </c:pt>
                <c:pt idx="6344">
                  <c:v>0.56077640046296295</c:v>
                </c:pt>
                <c:pt idx="6345">
                  <c:v>0.56078182870370374</c:v>
                </c:pt>
                <c:pt idx="6346">
                  <c:v>0.56078688657407405</c:v>
                </c:pt>
                <c:pt idx="6347">
                  <c:v>0.5607919560185185</c:v>
                </c:pt>
                <c:pt idx="6348">
                  <c:v>0.56079701388888892</c:v>
                </c:pt>
                <c:pt idx="6349">
                  <c:v>0.56080208333333337</c:v>
                </c:pt>
                <c:pt idx="6350">
                  <c:v>0.56080787037037039</c:v>
                </c:pt>
                <c:pt idx="6351">
                  <c:v>0.56081275462962965</c:v>
                </c:pt>
                <c:pt idx="6352">
                  <c:v>0.56081781249999996</c:v>
                </c:pt>
                <c:pt idx="6353">
                  <c:v>0.56082306712962959</c:v>
                </c:pt>
                <c:pt idx="6354">
                  <c:v>0.56082848379629635</c:v>
                </c:pt>
                <c:pt idx="6355">
                  <c:v>0.56083409722222222</c:v>
                </c:pt>
                <c:pt idx="6356">
                  <c:v>0.56083934027777771</c:v>
                </c:pt>
                <c:pt idx="6357">
                  <c:v>0.56084494212962965</c:v>
                </c:pt>
                <c:pt idx="6358">
                  <c:v>0.56085037037037033</c:v>
                </c:pt>
                <c:pt idx="6359">
                  <c:v>0.56085579861111112</c:v>
                </c:pt>
                <c:pt idx="6360">
                  <c:v>0.56086104166666673</c:v>
                </c:pt>
                <c:pt idx="6361">
                  <c:v>0.56086664351851845</c:v>
                </c:pt>
                <c:pt idx="6362">
                  <c:v>0.56087225694444443</c:v>
                </c:pt>
                <c:pt idx="6363">
                  <c:v>0.56087750000000003</c:v>
                </c:pt>
                <c:pt idx="6364">
                  <c:v>0.56088274305555552</c:v>
                </c:pt>
                <c:pt idx="6365">
                  <c:v>0.56088907407407407</c:v>
                </c:pt>
                <c:pt idx="6366">
                  <c:v>0.56089431712962956</c:v>
                </c:pt>
                <c:pt idx="6367">
                  <c:v>0.56089956018518516</c:v>
                </c:pt>
                <c:pt idx="6368">
                  <c:v>0.56090534722222218</c:v>
                </c:pt>
                <c:pt idx="6369">
                  <c:v>0.56091077546296297</c:v>
                </c:pt>
                <c:pt idx="6370">
                  <c:v>0.56091601851851858</c:v>
                </c:pt>
                <c:pt idx="6371">
                  <c:v>0.56092144675925926</c:v>
                </c:pt>
                <c:pt idx="6372">
                  <c:v>0.56092668981481475</c:v>
                </c:pt>
                <c:pt idx="6373">
                  <c:v>0.56093193287037035</c:v>
                </c:pt>
                <c:pt idx="6374">
                  <c:v>0.56093736111111114</c:v>
                </c:pt>
                <c:pt idx="6375">
                  <c:v>0.56094278935185182</c:v>
                </c:pt>
                <c:pt idx="6376">
                  <c:v>0.56094803240740743</c:v>
                </c:pt>
                <c:pt idx="6377">
                  <c:v>0.56095363425925926</c:v>
                </c:pt>
                <c:pt idx="6378">
                  <c:v>0.56095870370370371</c:v>
                </c:pt>
                <c:pt idx="6379">
                  <c:v>0.5609639467592592</c:v>
                </c:pt>
                <c:pt idx="6380">
                  <c:v>0.56097027777777775</c:v>
                </c:pt>
                <c:pt idx="6381">
                  <c:v>0.56097552083333335</c:v>
                </c:pt>
                <c:pt idx="6382">
                  <c:v>0.56098094907407414</c:v>
                </c:pt>
                <c:pt idx="6383">
                  <c:v>0.56098637731481482</c:v>
                </c:pt>
                <c:pt idx="6384">
                  <c:v>0.56099162037037031</c:v>
                </c:pt>
                <c:pt idx="6385">
                  <c:v>0.56099686342592592</c:v>
                </c:pt>
                <c:pt idx="6386">
                  <c:v>0.56100210648148152</c:v>
                </c:pt>
                <c:pt idx="6387">
                  <c:v>0.5610075347222222</c:v>
                </c:pt>
                <c:pt idx="6388">
                  <c:v>0.56101313657407414</c:v>
                </c:pt>
                <c:pt idx="6389">
                  <c:v>0.56101856481481482</c:v>
                </c:pt>
                <c:pt idx="6390">
                  <c:v>0.56102380787037032</c:v>
                </c:pt>
                <c:pt idx="6391">
                  <c:v>0.56102923611111111</c:v>
                </c:pt>
                <c:pt idx="6392">
                  <c:v>0.56103447916666671</c:v>
                </c:pt>
                <c:pt idx="6393">
                  <c:v>0.5610397222222222</c:v>
                </c:pt>
                <c:pt idx="6394">
                  <c:v>0.56104515046296299</c:v>
                </c:pt>
                <c:pt idx="6395">
                  <c:v>0.56105166666666662</c:v>
                </c:pt>
                <c:pt idx="6396">
                  <c:v>0.56105690972222222</c:v>
                </c:pt>
                <c:pt idx="6397">
                  <c:v>0.56106215277777782</c:v>
                </c:pt>
                <c:pt idx="6398">
                  <c:v>0.56106739583333332</c:v>
                </c:pt>
                <c:pt idx="6399">
                  <c:v>0.56107263888888892</c:v>
                </c:pt>
                <c:pt idx="6400">
                  <c:v>0.56107788194444441</c:v>
                </c:pt>
                <c:pt idx="6401">
                  <c:v>0.56108321759259261</c:v>
                </c:pt>
                <c:pt idx="6402">
                  <c:v>0.56108847222222225</c:v>
                </c:pt>
                <c:pt idx="6403">
                  <c:v>0.56109407407407408</c:v>
                </c:pt>
                <c:pt idx="6404">
                  <c:v>0.56109931712962957</c:v>
                </c:pt>
                <c:pt idx="6405">
                  <c:v>0.56110456018518517</c:v>
                </c:pt>
                <c:pt idx="6406">
                  <c:v>0.56110981481481481</c:v>
                </c:pt>
                <c:pt idx="6407">
                  <c:v>0.56111505787037042</c:v>
                </c:pt>
                <c:pt idx="6408">
                  <c:v>0.56112047453703706</c:v>
                </c:pt>
                <c:pt idx="6409">
                  <c:v>0.56112590277777785</c:v>
                </c:pt>
                <c:pt idx="6410">
                  <c:v>0.56113223379629629</c:v>
                </c:pt>
                <c:pt idx="6411">
                  <c:v>0.56113747685185189</c:v>
                </c:pt>
                <c:pt idx="6412">
                  <c:v>0.56114309027777776</c:v>
                </c:pt>
                <c:pt idx="6413">
                  <c:v>0.56114814814814817</c:v>
                </c:pt>
                <c:pt idx="6414">
                  <c:v>0.56115357638888896</c:v>
                </c:pt>
                <c:pt idx="6415">
                  <c:v>0.56115881944444446</c:v>
                </c:pt>
                <c:pt idx="6416">
                  <c:v>0.56116424768518514</c:v>
                </c:pt>
                <c:pt idx="6417">
                  <c:v>0.56116949074074074</c:v>
                </c:pt>
                <c:pt idx="6418">
                  <c:v>0.56117473379629634</c:v>
                </c:pt>
                <c:pt idx="6419">
                  <c:v>0.56117997685185184</c:v>
                </c:pt>
                <c:pt idx="6420">
                  <c:v>0.56118540509259263</c:v>
                </c:pt>
                <c:pt idx="6421">
                  <c:v>0.56119046296296293</c:v>
                </c:pt>
                <c:pt idx="6422">
                  <c:v>0.56119589120370372</c:v>
                </c:pt>
                <c:pt idx="6423">
                  <c:v>0.56120113425925922</c:v>
                </c:pt>
                <c:pt idx="6424">
                  <c:v>0.56120674768518519</c:v>
                </c:pt>
                <c:pt idx="6425">
                  <c:v>0.56121289351851855</c:v>
                </c:pt>
                <c:pt idx="6426">
                  <c:v>0.56121813657407404</c:v>
                </c:pt>
                <c:pt idx="6427">
                  <c:v>0.56122337962962965</c:v>
                </c:pt>
                <c:pt idx="6428">
                  <c:v>0.56122863425925928</c:v>
                </c:pt>
                <c:pt idx="6429">
                  <c:v>0.56123387731481478</c:v>
                </c:pt>
                <c:pt idx="6430">
                  <c:v>0.56123912037037038</c:v>
                </c:pt>
                <c:pt idx="6431">
                  <c:v>0.56124472222222221</c:v>
                </c:pt>
                <c:pt idx="6432">
                  <c:v>0.56125015046296289</c:v>
                </c:pt>
                <c:pt idx="6433">
                  <c:v>0.56125593750000002</c:v>
                </c:pt>
                <c:pt idx="6434">
                  <c:v>0.5612613657407407</c:v>
                </c:pt>
                <c:pt idx="6435">
                  <c:v>0.56126679398148149</c:v>
                </c:pt>
                <c:pt idx="6436">
                  <c:v>0.56127185185185191</c:v>
                </c:pt>
                <c:pt idx="6437">
                  <c:v>0.56127728009259259</c:v>
                </c:pt>
                <c:pt idx="6438">
                  <c:v>0.56128270833333327</c:v>
                </c:pt>
                <c:pt idx="6439">
                  <c:v>0.56128921296296297</c:v>
                </c:pt>
                <c:pt idx="6440">
                  <c:v>0.56129445601851857</c:v>
                </c:pt>
                <c:pt idx="6441">
                  <c:v>0.56130006944444444</c:v>
                </c:pt>
                <c:pt idx="6442">
                  <c:v>0.56130548611111108</c:v>
                </c:pt>
                <c:pt idx="6443">
                  <c:v>0.56131074074074072</c:v>
                </c:pt>
                <c:pt idx="6444">
                  <c:v>0.56131598379629633</c:v>
                </c:pt>
                <c:pt idx="6445">
                  <c:v>0.561321412037037</c:v>
                </c:pt>
                <c:pt idx="6446">
                  <c:v>0.56132665509259261</c:v>
                </c:pt>
                <c:pt idx="6447">
                  <c:v>0.5613320833333334</c:v>
                </c:pt>
                <c:pt idx="6448">
                  <c:v>0.56133732638888889</c:v>
                </c:pt>
                <c:pt idx="6449">
                  <c:v>0.56134256944444438</c:v>
                </c:pt>
                <c:pt idx="6450">
                  <c:v>0.56134781249999999</c:v>
                </c:pt>
                <c:pt idx="6451">
                  <c:v>0.56135305555555559</c:v>
                </c:pt>
                <c:pt idx="6452">
                  <c:v>0.56135848379629627</c:v>
                </c:pt>
                <c:pt idx="6453">
                  <c:v>0.56136372685185187</c:v>
                </c:pt>
                <c:pt idx="6454">
                  <c:v>0.5613702430555555</c:v>
                </c:pt>
                <c:pt idx="6455">
                  <c:v>0.5613754861111111</c:v>
                </c:pt>
                <c:pt idx="6456">
                  <c:v>0.56138108796296293</c:v>
                </c:pt>
                <c:pt idx="6457">
                  <c:v>0.56138633101851854</c:v>
                </c:pt>
                <c:pt idx="6458">
                  <c:v>0.56139157407407414</c:v>
                </c:pt>
                <c:pt idx="6459">
                  <c:v>0.56139700231481482</c:v>
                </c:pt>
                <c:pt idx="6460">
                  <c:v>0.56140224537037031</c:v>
                </c:pt>
                <c:pt idx="6461">
                  <c:v>0.56140785879629629</c:v>
                </c:pt>
                <c:pt idx="6462">
                  <c:v>0.56141310185185189</c:v>
                </c:pt>
                <c:pt idx="6463">
                  <c:v>0.56141834490740739</c:v>
                </c:pt>
                <c:pt idx="6464">
                  <c:v>0.56142358796296299</c:v>
                </c:pt>
                <c:pt idx="6465">
                  <c:v>0.56142901620370367</c:v>
                </c:pt>
                <c:pt idx="6466">
                  <c:v>0.56143425925925927</c:v>
                </c:pt>
                <c:pt idx="6467">
                  <c:v>0.56144004629629629</c:v>
                </c:pt>
                <c:pt idx="6468">
                  <c:v>0.56144528935185189</c:v>
                </c:pt>
                <c:pt idx="6469">
                  <c:v>0.56145144675925929</c:v>
                </c:pt>
                <c:pt idx="6470">
                  <c:v>0.56145686342592593</c:v>
                </c:pt>
                <c:pt idx="6471">
                  <c:v>0.56146229166666661</c:v>
                </c:pt>
                <c:pt idx="6472">
                  <c:v>0.56146752314814818</c:v>
                </c:pt>
                <c:pt idx="6473">
                  <c:v>0.56147276620370368</c:v>
                </c:pt>
                <c:pt idx="6474">
                  <c:v>0.56147802083333331</c:v>
                </c:pt>
                <c:pt idx="6475">
                  <c:v>0.56148343750000007</c:v>
                </c:pt>
                <c:pt idx="6476">
                  <c:v>0.56148868055555556</c:v>
                </c:pt>
                <c:pt idx="6477">
                  <c:v>0.56149410879629624</c:v>
                </c:pt>
                <c:pt idx="6478">
                  <c:v>0.56149953703703703</c:v>
                </c:pt>
                <c:pt idx="6479">
                  <c:v>0.56150478009259264</c:v>
                </c:pt>
                <c:pt idx="6480">
                  <c:v>0.56151002314814813</c:v>
                </c:pt>
                <c:pt idx="6481">
                  <c:v>0.56151545138888892</c:v>
                </c:pt>
                <c:pt idx="6482">
                  <c:v>0.56152069444444441</c:v>
                </c:pt>
                <c:pt idx="6483">
                  <c:v>0.56152629629629625</c:v>
                </c:pt>
                <c:pt idx="6484">
                  <c:v>0.56153226851851856</c:v>
                </c:pt>
                <c:pt idx="6485">
                  <c:v>0.56153788194444443</c:v>
                </c:pt>
                <c:pt idx="6486">
                  <c:v>0.56154366898148145</c:v>
                </c:pt>
                <c:pt idx="6487">
                  <c:v>0.56154872685185186</c:v>
                </c:pt>
                <c:pt idx="6488">
                  <c:v>0.56155415509259254</c:v>
                </c:pt>
                <c:pt idx="6489">
                  <c:v>0.56155994212962967</c:v>
                </c:pt>
                <c:pt idx="6490">
                  <c:v>0.56156518518518517</c:v>
                </c:pt>
                <c:pt idx="6491">
                  <c:v>0.56157061342592596</c:v>
                </c:pt>
                <c:pt idx="6492">
                  <c:v>0.56157585648148145</c:v>
                </c:pt>
                <c:pt idx="6493">
                  <c:v>0.56158109953703705</c:v>
                </c:pt>
                <c:pt idx="6494">
                  <c:v>0.56158671296296292</c:v>
                </c:pt>
                <c:pt idx="6495">
                  <c:v>0.56159212962962968</c:v>
                </c:pt>
                <c:pt idx="6496">
                  <c:v>0.56159719907407413</c:v>
                </c:pt>
                <c:pt idx="6497">
                  <c:v>0.56160262731481481</c:v>
                </c:pt>
                <c:pt idx="6498">
                  <c:v>0.56160949074074074</c:v>
                </c:pt>
                <c:pt idx="6499">
                  <c:v>0.56161473379629634</c:v>
                </c:pt>
                <c:pt idx="6500">
                  <c:v>0.56162016203703702</c:v>
                </c:pt>
                <c:pt idx="6501">
                  <c:v>0.56162559027777781</c:v>
                </c:pt>
                <c:pt idx="6502">
                  <c:v>0.56163101851851849</c:v>
                </c:pt>
                <c:pt idx="6503">
                  <c:v>0.56163626157407409</c:v>
                </c:pt>
                <c:pt idx="6504">
                  <c:v>0.56164150462962958</c:v>
                </c:pt>
                <c:pt idx="6505">
                  <c:v>0.56164674768518519</c:v>
                </c:pt>
                <c:pt idx="6506">
                  <c:v>0.56165199074074079</c:v>
                </c:pt>
                <c:pt idx="6507">
                  <c:v>0.56165760416666666</c:v>
                </c:pt>
                <c:pt idx="6508">
                  <c:v>0.56166303240740734</c:v>
                </c:pt>
                <c:pt idx="6509">
                  <c:v>0.56166863425925928</c:v>
                </c:pt>
                <c:pt idx="6510">
                  <c:v>0.56167387731481477</c:v>
                </c:pt>
                <c:pt idx="6511">
                  <c:v>0.56167912037037038</c:v>
                </c:pt>
                <c:pt idx="6512">
                  <c:v>0.56168418981481483</c:v>
                </c:pt>
                <c:pt idx="6513">
                  <c:v>0.56169077546296298</c:v>
                </c:pt>
                <c:pt idx="6514">
                  <c:v>0.56169601851851858</c:v>
                </c:pt>
                <c:pt idx="6515">
                  <c:v>0.56170144675925926</c:v>
                </c:pt>
                <c:pt idx="6516">
                  <c:v>0.56170668981481475</c:v>
                </c:pt>
                <c:pt idx="6517">
                  <c:v>0.56171193287037036</c:v>
                </c:pt>
                <c:pt idx="6518">
                  <c:v>0.56171753472222219</c:v>
                </c:pt>
                <c:pt idx="6519">
                  <c:v>0.56172278935185183</c:v>
                </c:pt>
                <c:pt idx="6520">
                  <c:v>0.56172820601851858</c:v>
                </c:pt>
                <c:pt idx="6521">
                  <c:v>0.56173363425925926</c:v>
                </c:pt>
                <c:pt idx="6522">
                  <c:v>0.56173870370370371</c:v>
                </c:pt>
                <c:pt idx="6523">
                  <c:v>0.56174412037037036</c:v>
                </c:pt>
                <c:pt idx="6524">
                  <c:v>0.56174936342592596</c:v>
                </c:pt>
                <c:pt idx="6525">
                  <c:v>0.5617546180555556</c:v>
                </c:pt>
                <c:pt idx="6526">
                  <c:v>0.56175986111111109</c:v>
                </c:pt>
                <c:pt idx="6527">
                  <c:v>0.5617651041666667</c:v>
                </c:pt>
                <c:pt idx="6528">
                  <c:v>0.56177143518518513</c:v>
                </c:pt>
                <c:pt idx="6529">
                  <c:v>0.56177686342592592</c:v>
                </c:pt>
                <c:pt idx="6530">
                  <c:v>0.56178210648148152</c:v>
                </c:pt>
                <c:pt idx="6531">
                  <c:v>0.5617875347222222</c:v>
                </c:pt>
                <c:pt idx="6532">
                  <c:v>0.56179277777777781</c:v>
                </c:pt>
                <c:pt idx="6533">
                  <c:v>0.56179820601851849</c:v>
                </c:pt>
                <c:pt idx="6534">
                  <c:v>0.56180344907407409</c:v>
                </c:pt>
                <c:pt idx="6535">
                  <c:v>0.56180905092592592</c:v>
                </c:pt>
                <c:pt idx="6536">
                  <c:v>0.56181447916666671</c:v>
                </c:pt>
                <c:pt idx="6537">
                  <c:v>0.56181990740740739</c:v>
                </c:pt>
                <c:pt idx="6538">
                  <c:v>0.561825150462963</c:v>
                </c:pt>
                <c:pt idx="6539">
                  <c:v>0.56183057870370368</c:v>
                </c:pt>
                <c:pt idx="6540">
                  <c:v>0.56183582175925928</c:v>
                </c:pt>
                <c:pt idx="6541">
                  <c:v>0.56184142361111111</c:v>
                </c:pt>
                <c:pt idx="6542">
                  <c:v>0.56184666666666672</c:v>
                </c:pt>
                <c:pt idx="6543">
                  <c:v>0.56185293981481477</c:v>
                </c:pt>
                <c:pt idx="6544">
                  <c:v>0.56185818287037037</c:v>
                </c:pt>
                <c:pt idx="6545">
                  <c:v>0.56186379629629635</c:v>
                </c:pt>
                <c:pt idx="6546">
                  <c:v>0.56186939814814818</c:v>
                </c:pt>
                <c:pt idx="6547">
                  <c:v>0.56187482638888886</c:v>
                </c:pt>
                <c:pt idx="6548">
                  <c:v>0.56188042824074069</c:v>
                </c:pt>
                <c:pt idx="6549">
                  <c:v>0.5618856712962963</c:v>
                </c:pt>
                <c:pt idx="6550">
                  <c:v>0.56189092592592593</c:v>
                </c:pt>
                <c:pt idx="6551">
                  <c:v>0.56189616898148154</c:v>
                </c:pt>
                <c:pt idx="6552">
                  <c:v>0.56190158564814818</c:v>
                </c:pt>
                <c:pt idx="6553">
                  <c:v>0.56190701388888886</c:v>
                </c:pt>
                <c:pt idx="6554">
                  <c:v>0.56191244212962965</c:v>
                </c:pt>
                <c:pt idx="6555">
                  <c:v>0.56191787037037033</c:v>
                </c:pt>
                <c:pt idx="6556">
                  <c:v>0.56192347222222228</c:v>
                </c:pt>
                <c:pt idx="6557">
                  <c:v>0.56192890046296295</c:v>
                </c:pt>
                <c:pt idx="6558">
                  <c:v>0.56193504629629631</c:v>
                </c:pt>
                <c:pt idx="6559">
                  <c:v>0.56194047453703699</c:v>
                </c:pt>
                <c:pt idx="6560">
                  <c:v>0.5619457175925926</c:v>
                </c:pt>
                <c:pt idx="6561">
                  <c:v>0.56195133101851857</c:v>
                </c:pt>
                <c:pt idx="6562">
                  <c:v>0.56195638888888888</c:v>
                </c:pt>
                <c:pt idx="6563">
                  <c:v>0.56196163194444437</c:v>
                </c:pt>
                <c:pt idx="6564">
                  <c:v>0.56196724537037035</c:v>
                </c:pt>
                <c:pt idx="6565">
                  <c:v>0.56197248842592595</c:v>
                </c:pt>
                <c:pt idx="6566">
                  <c:v>0.56197773148148145</c:v>
                </c:pt>
                <c:pt idx="6567">
                  <c:v>0.56198315972222224</c:v>
                </c:pt>
                <c:pt idx="6568">
                  <c:v>0.56198857638888888</c:v>
                </c:pt>
                <c:pt idx="6569">
                  <c:v>0.56199400462962956</c:v>
                </c:pt>
                <c:pt idx="6570">
                  <c:v>0.56199961805555554</c:v>
                </c:pt>
                <c:pt idx="6571">
                  <c:v>0.56200486111111114</c:v>
                </c:pt>
                <c:pt idx="6572">
                  <c:v>0.5620110069444445</c:v>
                </c:pt>
                <c:pt idx="6573">
                  <c:v>0.56201624999999999</c:v>
                </c:pt>
                <c:pt idx="6574">
                  <c:v>0.56202186342592586</c:v>
                </c:pt>
                <c:pt idx="6575">
                  <c:v>0.56202710648148146</c:v>
                </c:pt>
                <c:pt idx="6576">
                  <c:v>0.56203253472222225</c:v>
                </c:pt>
                <c:pt idx="6577">
                  <c:v>0.56203825231481475</c:v>
                </c:pt>
                <c:pt idx="6578">
                  <c:v>0.56204349537037035</c:v>
                </c:pt>
                <c:pt idx="6579">
                  <c:v>0.56204909722222218</c:v>
                </c:pt>
                <c:pt idx="6580">
                  <c:v>0.56205452546296297</c:v>
                </c:pt>
                <c:pt idx="6581">
                  <c:v>0.56206012731481481</c:v>
                </c:pt>
                <c:pt idx="6582">
                  <c:v>0.56206538194444444</c:v>
                </c:pt>
                <c:pt idx="6583">
                  <c:v>0.56207098379629628</c:v>
                </c:pt>
                <c:pt idx="6584">
                  <c:v>0.56207622685185188</c:v>
                </c:pt>
                <c:pt idx="6585">
                  <c:v>0.56208165509259256</c:v>
                </c:pt>
                <c:pt idx="6586">
                  <c:v>0.56208689814814816</c:v>
                </c:pt>
                <c:pt idx="6587">
                  <c:v>0.5620932291666666</c:v>
                </c:pt>
                <c:pt idx="6588">
                  <c:v>0.56209828703703701</c:v>
                </c:pt>
                <c:pt idx="6589">
                  <c:v>0.56210390046296299</c:v>
                </c:pt>
                <c:pt idx="6590">
                  <c:v>0.56210914351851848</c:v>
                </c:pt>
                <c:pt idx="6591">
                  <c:v>0.56211457175925927</c:v>
                </c:pt>
                <c:pt idx="6592">
                  <c:v>0.56211962962962969</c:v>
                </c:pt>
                <c:pt idx="6593">
                  <c:v>0.56212505787037037</c:v>
                </c:pt>
                <c:pt idx="6594">
                  <c:v>0.56213048611111105</c:v>
                </c:pt>
                <c:pt idx="6595">
                  <c:v>0.56213572916666665</c:v>
                </c:pt>
                <c:pt idx="6596">
                  <c:v>0.56214097222222226</c:v>
                </c:pt>
                <c:pt idx="6597">
                  <c:v>0.56214658564814812</c:v>
                </c:pt>
                <c:pt idx="6598">
                  <c:v>0.56215218750000007</c:v>
                </c:pt>
                <c:pt idx="6599">
                  <c:v>0.56215743055555556</c:v>
                </c:pt>
                <c:pt idx="6600">
                  <c:v>0.56216304398148143</c:v>
                </c:pt>
                <c:pt idx="6601">
                  <c:v>0.56216828703703703</c:v>
                </c:pt>
                <c:pt idx="6602">
                  <c:v>0.56217479166666673</c:v>
                </c:pt>
                <c:pt idx="6603">
                  <c:v>0.56218003472222222</c:v>
                </c:pt>
                <c:pt idx="6604">
                  <c:v>0.5621854629629629</c:v>
                </c:pt>
                <c:pt idx="6605">
                  <c:v>0.56219089120370369</c:v>
                </c:pt>
                <c:pt idx="6606">
                  <c:v>0.56219613425925929</c:v>
                </c:pt>
                <c:pt idx="6607">
                  <c:v>0.56220192129629631</c:v>
                </c:pt>
                <c:pt idx="6608">
                  <c:v>0.56220716435185192</c:v>
                </c:pt>
                <c:pt idx="6609">
                  <c:v>0.56221295138888883</c:v>
                </c:pt>
                <c:pt idx="6610">
                  <c:v>0.56221802083333328</c:v>
                </c:pt>
                <c:pt idx="6611">
                  <c:v>0.56222344907407407</c:v>
                </c:pt>
                <c:pt idx="6612">
                  <c:v>0.5622283217592593</c:v>
                </c:pt>
                <c:pt idx="6613">
                  <c:v>0.56223379629629633</c:v>
                </c:pt>
                <c:pt idx="6614">
                  <c:v>0.56223940972222219</c:v>
                </c:pt>
                <c:pt idx="6615">
                  <c:v>0.5622446527777778</c:v>
                </c:pt>
                <c:pt idx="6616">
                  <c:v>0.56225043981481482</c:v>
                </c:pt>
                <c:pt idx="6617">
                  <c:v>0.56225712962962959</c:v>
                </c:pt>
                <c:pt idx="6618">
                  <c:v>0.5622623726851852</c:v>
                </c:pt>
                <c:pt idx="6619">
                  <c:v>0.56226744212962965</c:v>
                </c:pt>
                <c:pt idx="6620">
                  <c:v>0.56227287037037044</c:v>
                </c:pt>
                <c:pt idx="6621">
                  <c:v>0.56227811342592593</c:v>
                </c:pt>
                <c:pt idx="6622">
                  <c:v>0.56228335648148142</c:v>
                </c:pt>
                <c:pt idx="6623">
                  <c:v>0.56228878472222221</c:v>
                </c:pt>
                <c:pt idx="6624">
                  <c:v>0.56229420138888886</c:v>
                </c:pt>
                <c:pt idx="6625">
                  <c:v>0.56229962962962965</c:v>
                </c:pt>
                <c:pt idx="6626">
                  <c:v>0.56230487268518525</c:v>
                </c:pt>
                <c:pt idx="6627">
                  <c:v>0.56231030092592593</c:v>
                </c:pt>
                <c:pt idx="6628">
                  <c:v>0.56231554398148142</c:v>
                </c:pt>
                <c:pt idx="6629">
                  <c:v>0.5623211574074074</c:v>
                </c:pt>
                <c:pt idx="6630">
                  <c:v>0.56232675925925923</c:v>
                </c:pt>
                <c:pt idx="6631">
                  <c:v>0.56233290509259259</c:v>
                </c:pt>
                <c:pt idx="6632">
                  <c:v>0.56233869212962961</c:v>
                </c:pt>
                <c:pt idx="6633">
                  <c:v>0.56234430555555559</c:v>
                </c:pt>
                <c:pt idx="6634">
                  <c:v>0.56234972222222224</c:v>
                </c:pt>
                <c:pt idx="6635">
                  <c:v>0.56235533564814821</c:v>
                </c:pt>
                <c:pt idx="6636">
                  <c:v>0.56236076388888889</c:v>
                </c:pt>
                <c:pt idx="6637">
                  <c:v>0.56236636574074073</c:v>
                </c:pt>
                <c:pt idx="6638">
                  <c:v>0.5623719791666667</c:v>
                </c:pt>
                <c:pt idx="6639">
                  <c:v>0.56237758101851854</c:v>
                </c:pt>
                <c:pt idx="6640">
                  <c:v>0.56238282407407414</c:v>
                </c:pt>
                <c:pt idx="6641">
                  <c:v>0.56238861111111105</c:v>
                </c:pt>
                <c:pt idx="6642">
                  <c:v>0.56239349537037031</c:v>
                </c:pt>
                <c:pt idx="6643">
                  <c:v>0.5623989236111111</c:v>
                </c:pt>
                <c:pt idx="6644">
                  <c:v>0.56240452546296293</c:v>
                </c:pt>
                <c:pt idx="6645">
                  <c:v>0.56240976851851854</c:v>
                </c:pt>
                <c:pt idx="6646">
                  <c:v>0.56241609953703697</c:v>
                </c:pt>
                <c:pt idx="6647">
                  <c:v>0.56242152777777776</c:v>
                </c:pt>
                <c:pt idx="6648">
                  <c:v>0.56242677083333337</c:v>
                </c:pt>
                <c:pt idx="6649">
                  <c:v>0.56243219907407405</c:v>
                </c:pt>
                <c:pt idx="6650">
                  <c:v>0.56243744212962965</c:v>
                </c:pt>
                <c:pt idx="6651">
                  <c:v>0.56244305555555563</c:v>
                </c:pt>
                <c:pt idx="6652">
                  <c:v>0.56244829861111112</c:v>
                </c:pt>
                <c:pt idx="6653">
                  <c:v>0.56245354166666661</c:v>
                </c:pt>
                <c:pt idx="6654">
                  <c:v>0.56245859953703703</c:v>
                </c:pt>
                <c:pt idx="6655">
                  <c:v>0.56246421296296301</c:v>
                </c:pt>
                <c:pt idx="6656">
                  <c:v>0.56246981481481484</c:v>
                </c:pt>
                <c:pt idx="6657">
                  <c:v>0.56247505787037044</c:v>
                </c:pt>
                <c:pt idx="6658">
                  <c:v>0.56248067129629631</c:v>
                </c:pt>
                <c:pt idx="6659">
                  <c:v>0.56248608796296296</c:v>
                </c:pt>
                <c:pt idx="6660">
                  <c:v>0.5624911574074074</c:v>
                </c:pt>
                <c:pt idx="6661">
                  <c:v>0.56249784722222229</c:v>
                </c:pt>
                <c:pt idx="6662">
                  <c:v>0.56250309027777778</c:v>
                </c:pt>
                <c:pt idx="6663">
                  <c:v>0.56250870370370365</c:v>
                </c:pt>
                <c:pt idx="6664">
                  <c:v>0.56251412037037041</c:v>
                </c:pt>
                <c:pt idx="6665">
                  <c:v>0.56251973379629627</c:v>
                </c:pt>
                <c:pt idx="6666">
                  <c:v>0.5625255208333334</c:v>
                </c:pt>
                <c:pt idx="6667">
                  <c:v>0.5625307638888889</c:v>
                </c:pt>
                <c:pt idx="6668">
                  <c:v>0.56253636574074073</c:v>
                </c:pt>
                <c:pt idx="6669">
                  <c:v>0.56254179398148152</c:v>
                </c:pt>
                <c:pt idx="6670">
                  <c:v>0.56254739583333335</c:v>
                </c:pt>
                <c:pt idx="6671">
                  <c:v>0.56255265046296299</c:v>
                </c:pt>
                <c:pt idx="6672">
                  <c:v>0.56255843750000001</c:v>
                </c:pt>
                <c:pt idx="6673">
                  <c:v>0.5625636805555555</c:v>
                </c:pt>
                <c:pt idx="6674">
                  <c:v>0.56256928240740744</c:v>
                </c:pt>
                <c:pt idx="6675">
                  <c:v>0.56257435185185189</c:v>
                </c:pt>
                <c:pt idx="6676">
                  <c:v>0.56258085648148148</c:v>
                </c:pt>
                <c:pt idx="6677">
                  <c:v>0.56258628472222216</c:v>
                </c:pt>
                <c:pt idx="6678">
                  <c:v>0.56259171296296295</c:v>
                </c:pt>
                <c:pt idx="6679">
                  <c:v>0.56259714120370374</c:v>
                </c:pt>
                <c:pt idx="6680">
                  <c:v>0.56260255787037039</c:v>
                </c:pt>
                <c:pt idx="6681">
                  <c:v>0.56260817129629637</c:v>
                </c:pt>
                <c:pt idx="6682">
                  <c:v>0.56261341435185186</c:v>
                </c:pt>
                <c:pt idx="6683">
                  <c:v>0.56261841435185189</c:v>
                </c:pt>
                <c:pt idx="6684">
                  <c:v>0.56262402777777776</c:v>
                </c:pt>
                <c:pt idx="6685">
                  <c:v>0.5626296296296297</c:v>
                </c:pt>
                <c:pt idx="6686">
                  <c:v>0.56263505787037038</c:v>
                </c:pt>
                <c:pt idx="6687">
                  <c:v>0.56264030092592587</c:v>
                </c:pt>
                <c:pt idx="6688">
                  <c:v>0.562646087962963</c:v>
                </c:pt>
                <c:pt idx="6689">
                  <c:v>0.56265151620370368</c:v>
                </c:pt>
                <c:pt idx="6690">
                  <c:v>0.56265694444444447</c:v>
                </c:pt>
                <c:pt idx="6691">
                  <c:v>0.56266327546296291</c:v>
                </c:pt>
                <c:pt idx="6692">
                  <c:v>0.56266869212962967</c:v>
                </c:pt>
                <c:pt idx="6693">
                  <c:v>0.56267412037037035</c:v>
                </c:pt>
                <c:pt idx="6694">
                  <c:v>0.5626791898148148</c:v>
                </c:pt>
                <c:pt idx="6695">
                  <c:v>0.56268479166666674</c:v>
                </c:pt>
                <c:pt idx="6696">
                  <c:v>0.56269021990740742</c:v>
                </c:pt>
                <c:pt idx="6697">
                  <c:v>0.5626956481481481</c:v>
                </c:pt>
                <c:pt idx="6698">
                  <c:v>0.56270106481481486</c:v>
                </c:pt>
                <c:pt idx="6699">
                  <c:v>0.56270649305555553</c:v>
                </c:pt>
                <c:pt idx="6700">
                  <c:v>0.56271192129629632</c:v>
                </c:pt>
                <c:pt idx="6701">
                  <c:v>0.562717349537037</c:v>
                </c:pt>
                <c:pt idx="6702">
                  <c:v>0.56272277777777779</c:v>
                </c:pt>
                <c:pt idx="6703">
                  <c:v>0.56272819444444444</c:v>
                </c:pt>
                <c:pt idx="6704">
                  <c:v>0.56273343750000004</c:v>
                </c:pt>
                <c:pt idx="6705">
                  <c:v>0.56273995370370367</c:v>
                </c:pt>
                <c:pt idx="6706">
                  <c:v>0.5627455555555555</c:v>
                </c:pt>
                <c:pt idx="6707">
                  <c:v>0.56275134259259263</c:v>
                </c:pt>
                <c:pt idx="6708">
                  <c:v>0.56275677083333331</c:v>
                </c:pt>
                <c:pt idx="6709">
                  <c:v>0.5627621990740741</c:v>
                </c:pt>
                <c:pt idx="6710">
                  <c:v>0.56276725694444452</c:v>
                </c:pt>
                <c:pt idx="6711">
                  <c:v>0.5627726851851852</c:v>
                </c:pt>
                <c:pt idx="6712">
                  <c:v>0.56277811342592587</c:v>
                </c:pt>
                <c:pt idx="6713">
                  <c:v>0.56278354166666666</c:v>
                </c:pt>
                <c:pt idx="6714">
                  <c:v>0.56278896990740745</c:v>
                </c:pt>
                <c:pt idx="6715">
                  <c:v>0.5627943865740741</c:v>
                </c:pt>
                <c:pt idx="6716">
                  <c:v>0.56279999999999997</c:v>
                </c:pt>
                <c:pt idx="6717">
                  <c:v>0.56280524305555557</c:v>
                </c:pt>
                <c:pt idx="6718">
                  <c:v>0.56281067129629625</c:v>
                </c:pt>
                <c:pt idx="6719">
                  <c:v>0.56281591435185185</c:v>
                </c:pt>
                <c:pt idx="6720">
                  <c:v>0.5628222453703704</c:v>
                </c:pt>
                <c:pt idx="6721">
                  <c:v>0.56282748842592589</c:v>
                </c:pt>
                <c:pt idx="6722">
                  <c:v>0.56283309027777773</c:v>
                </c:pt>
                <c:pt idx="6723">
                  <c:v>0.56283851851851852</c:v>
                </c:pt>
                <c:pt idx="6724">
                  <c:v>0.56284394675925931</c:v>
                </c:pt>
                <c:pt idx="6725">
                  <c:v>0.56284954861111114</c:v>
                </c:pt>
                <c:pt idx="6726">
                  <c:v>0.56285479166666663</c:v>
                </c:pt>
                <c:pt idx="6727">
                  <c:v>0.56286021990740742</c:v>
                </c:pt>
                <c:pt idx="6728">
                  <c:v>0.56286546296296291</c:v>
                </c:pt>
                <c:pt idx="6729">
                  <c:v>0.5628708912037037</c:v>
                </c:pt>
                <c:pt idx="6730">
                  <c:v>0.56287649305555554</c:v>
                </c:pt>
                <c:pt idx="6731">
                  <c:v>0.56288192129629633</c:v>
                </c:pt>
                <c:pt idx="6732">
                  <c:v>0.56288734953703701</c:v>
                </c:pt>
                <c:pt idx="6733">
                  <c:v>0.5628927777777778</c:v>
                </c:pt>
                <c:pt idx="6734">
                  <c:v>0.56289819444444444</c:v>
                </c:pt>
                <c:pt idx="6735">
                  <c:v>0.56290471064814818</c:v>
                </c:pt>
                <c:pt idx="6736">
                  <c:v>0.56291013888888886</c:v>
                </c:pt>
                <c:pt idx="6737">
                  <c:v>0.56291556712962965</c:v>
                </c:pt>
                <c:pt idx="6738">
                  <c:v>0.56292098379629629</c:v>
                </c:pt>
                <c:pt idx="6739">
                  <c:v>0.56292623842592593</c:v>
                </c:pt>
                <c:pt idx="6740">
                  <c:v>0.56293184027777776</c:v>
                </c:pt>
                <c:pt idx="6741">
                  <c:v>0.56293726851851855</c:v>
                </c:pt>
                <c:pt idx="6742">
                  <c:v>0.56294269675925923</c:v>
                </c:pt>
                <c:pt idx="6743">
                  <c:v>0.56294811342592588</c:v>
                </c:pt>
                <c:pt idx="6744">
                  <c:v>0.56295318287037033</c:v>
                </c:pt>
                <c:pt idx="6745">
                  <c:v>0.56295878472222227</c:v>
                </c:pt>
                <c:pt idx="6746">
                  <c:v>0.56296402777777776</c:v>
                </c:pt>
                <c:pt idx="6747">
                  <c:v>0.56296927083333337</c:v>
                </c:pt>
                <c:pt idx="6748">
                  <c:v>0.56297469907407405</c:v>
                </c:pt>
                <c:pt idx="6749">
                  <c:v>0.56297994212962965</c:v>
                </c:pt>
                <c:pt idx="6750">
                  <c:v>0.56298609953703704</c:v>
                </c:pt>
                <c:pt idx="6751">
                  <c:v>0.56299151620370369</c:v>
                </c:pt>
                <c:pt idx="6752">
                  <c:v>0.56299694444444448</c:v>
                </c:pt>
                <c:pt idx="6753">
                  <c:v>0.56300209490740738</c:v>
                </c:pt>
                <c:pt idx="6754">
                  <c:v>0.56300770833333336</c:v>
                </c:pt>
                <c:pt idx="6755">
                  <c:v>0.563013125</c:v>
                </c:pt>
                <c:pt idx="6756">
                  <c:v>0.56301873842592587</c:v>
                </c:pt>
                <c:pt idx="6757">
                  <c:v>0.56302379629629629</c:v>
                </c:pt>
                <c:pt idx="6758">
                  <c:v>0.56302940972222226</c:v>
                </c:pt>
                <c:pt idx="6759">
                  <c:v>0.56303482638888891</c:v>
                </c:pt>
                <c:pt idx="6760">
                  <c:v>0.5630402546296297</c:v>
                </c:pt>
                <c:pt idx="6761">
                  <c:v>0.56304532407407404</c:v>
                </c:pt>
                <c:pt idx="6762">
                  <c:v>0.56305074074074069</c:v>
                </c:pt>
                <c:pt idx="6763">
                  <c:v>0.56305653935185185</c:v>
                </c:pt>
                <c:pt idx="6764">
                  <c:v>0.56306268518518521</c:v>
                </c:pt>
                <c:pt idx="6765">
                  <c:v>0.563068113425926</c:v>
                </c:pt>
                <c:pt idx="6766">
                  <c:v>0.56307390046296291</c:v>
                </c:pt>
                <c:pt idx="6767">
                  <c:v>0.56307895833333332</c:v>
                </c:pt>
                <c:pt idx="6768">
                  <c:v>0.56308474537037034</c:v>
                </c:pt>
                <c:pt idx="6769">
                  <c:v>0.56308998842592595</c:v>
                </c:pt>
                <c:pt idx="6770">
                  <c:v>0.56309541666666674</c:v>
                </c:pt>
                <c:pt idx="6771">
                  <c:v>0.56310101851851846</c:v>
                </c:pt>
                <c:pt idx="6772">
                  <c:v>0.5631062731481481</c:v>
                </c:pt>
                <c:pt idx="6773">
                  <c:v>0.56311133101851851</c:v>
                </c:pt>
                <c:pt idx="6774">
                  <c:v>0.5631167592592593</c:v>
                </c:pt>
                <c:pt idx="6775">
                  <c:v>0.56312218749999998</c:v>
                </c:pt>
                <c:pt idx="6776">
                  <c:v>0.56312761574074077</c:v>
                </c:pt>
                <c:pt idx="6777">
                  <c:v>0.56313267361111108</c:v>
                </c:pt>
                <c:pt idx="6778">
                  <c:v>0.56313810185185187</c:v>
                </c:pt>
                <c:pt idx="6779">
                  <c:v>0.56314460648148146</c:v>
                </c:pt>
                <c:pt idx="6780">
                  <c:v>0.56314984953703706</c:v>
                </c:pt>
                <c:pt idx="6781">
                  <c:v>0.56315527777777774</c:v>
                </c:pt>
                <c:pt idx="6782">
                  <c:v>0.56316070601851853</c:v>
                </c:pt>
                <c:pt idx="6783">
                  <c:v>0.56316613425925921</c:v>
                </c:pt>
                <c:pt idx="6784">
                  <c:v>0.56317137731481481</c:v>
                </c:pt>
                <c:pt idx="6785">
                  <c:v>0.5631768055555556</c:v>
                </c:pt>
                <c:pt idx="6786">
                  <c:v>0.5631820486111111</c:v>
                </c:pt>
                <c:pt idx="6787">
                  <c:v>0.5631872916666667</c:v>
                </c:pt>
                <c:pt idx="6788">
                  <c:v>0.56319289351851853</c:v>
                </c:pt>
                <c:pt idx="6789">
                  <c:v>0.56319813657407403</c:v>
                </c:pt>
                <c:pt idx="6790">
                  <c:v>0.56320375</c:v>
                </c:pt>
                <c:pt idx="6791">
                  <c:v>0.56320935185185184</c:v>
                </c:pt>
                <c:pt idx="6792">
                  <c:v>0.56321459490740744</c:v>
                </c:pt>
                <c:pt idx="6793">
                  <c:v>0.56321984953703697</c:v>
                </c:pt>
                <c:pt idx="6794">
                  <c:v>0.56322618055555551</c:v>
                </c:pt>
                <c:pt idx="6795">
                  <c:v>0.56323159722222227</c:v>
                </c:pt>
                <c:pt idx="6796">
                  <c:v>0.56323684027777776</c:v>
                </c:pt>
                <c:pt idx="6797">
                  <c:v>0.5632420949074074</c:v>
                </c:pt>
                <c:pt idx="6798">
                  <c:v>0.56324769675925923</c:v>
                </c:pt>
                <c:pt idx="6799">
                  <c:v>0.56325312500000002</c:v>
                </c:pt>
                <c:pt idx="6800">
                  <c:v>0.56325818287037033</c:v>
                </c:pt>
                <c:pt idx="6801">
                  <c:v>0.56326361111111112</c:v>
                </c:pt>
                <c:pt idx="6802">
                  <c:v>0.56326922453703709</c:v>
                </c:pt>
                <c:pt idx="6803">
                  <c:v>0.56327464120370374</c:v>
                </c:pt>
                <c:pt idx="6804">
                  <c:v>0.56327988425925923</c:v>
                </c:pt>
                <c:pt idx="6805">
                  <c:v>0.56328549768518521</c:v>
                </c:pt>
                <c:pt idx="6806">
                  <c:v>0.56329109953703704</c:v>
                </c:pt>
                <c:pt idx="6807">
                  <c:v>0.56329671296296302</c:v>
                </c:pt>
                <c:pt idx="6808">
                  <c:v>0.56330212962962956</c:v>
                </c:pt>
                <c:pt idx="6809">
                  <c:v>0.56330828703703706</c:v>
                </c:pt>
                <c:pt idx="6810">
                  <c:v>0.56331388888888889</c:v>
                </c:pt>
                <c:pt idx="6811">
                  <c:v>0.5633191319444445</c:v>
                </c:pt>
                <c:pt idx="6812">
                  <c:v>0.56332420138888895</c:v>
                </c:pt>
                <c:pt idx="6813">
                  <c:v>0.56332962962962962</c:v>
                </c:pt>
                <c:pt idx="6814">
                  <c:v>0.56333504629629627</c:v>
                </c:pt>
                <c:pt idx="6815">
                  <c:v>0.56334028935185188</c:v>
                </c:pt>
                <c:pt idx="6816">
                  <c:v>0.56334535879629632</c:v>
                </c:pt>
                <c:pt idx="6817">
                  <c:v>0.563350787037037</c:v>
                </c:pt>
                <c:pt idx="6818">
                  <c:v>0.56335621527777779</c:v>
                </c:pt>
                <c:pt idx="6819">
                  <c:v>0.56336181712962963</c:v>
                </c:pt>
                <c:pt idx="6820">
                  <c:v>0.56336724537037031</c:v>
                </c:pt>
                <c:pt idx="6821">
                  <c:v>0.56337266203703706</c:v>
                </c:pt>
                <c:pt idx="6822">
                  <c:v>0.56337827546296293</c:v>
                </c:pt>
                <c:pt idx="6823">
                  <c:v>0.56338374999999996</c:v>
                </c:pt>
                <c:pt idx="6824">
                  <c:v>0.56339008101851851</c:v>
                </c:pt>
                <c:pt idx="6825">
                  <c:v>0.56339532407407411</c:v>
                </c:pt>
                <c:pt idx="6826">
                  <c:v>0.5634005671296296</c:v>
                </c:pt>
                <c:pt idx="6827">
                  <c:v>0.56340599537037039</c:v>
                </c:pt>
                <c:pt idx="6828">
                  <c:v>0.56341123842592589</c:v>
                </c:pt>
                <c:pt idx="6829">
                  <c:v>0.56341684027777783</c:v>
                </c:pt>
                <c:pt idx="6830">
                  <c:v>0.56342190972222228</c:v>
                </c:pt>
                <c:pt idx="6831">
                  <c:v>0.563427511574074</c:v>
                </c:pt>
                <c:pt idx="6832">
                  <c:v>0.56343312499999998</c:v>
                </c:pt>
                <c:pt idx="6833">
                  <c:v>0.56343854166666663</c:v>
                </c:pt>
                <c:pt idx="6834">
                  <c:v>0.56344396990740742</c:v>
                </c:pt>
                <c:pt idx="6835">
                  <c:v>0.56344939814814821</c:v>
                </c:pt>
                <c:pt idx="6836">
                  <c:v>0.56345499999999993</c:v>
                </c:pt>
                <c:pt idx="6837">
                  <c:v>0.56346025462962956</c:v>
                </c:pt>
                <c:pt idx="6838">
                  <c:v>0.56346675925925926</c:v>
                </c:pt>
                <c:pt idx="6839">
                  <c:v>0.56347237268518524</c:v>
                </c:pt>
                <c:pt idx="6840">
                  <c:v>0.56347761574074073</c:v>
                </c:pt>
                <c:pt idx="6841">
                  <c:v>0.56348321759259257</c:v>
                </c:pt>
                <c:pt idx="6842">
                  <c:v>0.56348864583333336</c:v>
                </c:pt>
                <c:pt idx="6843">
                  <c:v>0.56349424768518519</c:v>
                </c:pt>
                <c:pt idx="6844">
                  <c:v>0.56349949074074079</c:v>
                </c:pt>
                <c:pt idx="6845">
                  <c:v>0.56350527777777781</c:v>
                </c:pt>
                <c:pt idx="6846">
                  <c:v>0.56351070601851849</c:v>
                </c:pt>
                <c:pt idx="6847">
                  <c:v>0.5635159490740741</c:v>
                </c:pt>
                <c:pt idx="6848">
                  <c:v>0.56352137731481478</c:v>
                </c:pt>
                <c:pt idx="6849">
                  <c:v>0.56352697916666672</c:v>
                </c:pt>
                <c:pt idx="6850">
                  <c:v>0.5635324074074074</c:v>
                </c:pt>
                <c:pt idx="6851">
                  <c:v>0.56353765046296289</c:v>
                </c:pt>
                <c:pt idx="6852">
                  <c:v>0.5635428935185185</c:v>
                </c:pt>
                <c:pt idx="6853">
                  <c:v>0.56354940972222223</c:v>
                </c:pt>
                <c:pt idx="6854">
                  <c:v>0.56355483796296302</c:v>
                </c:pt>
                <c:pt idx="6855">
                  <c:v>0.5635602662037037</c:v>
                </c:pt>
                <c:pt idx="6856">
                  <c:v>0.56356568287037034</c:v>
                </c:pt>
                <c:pt idx="6857">
                  <c:v>0.56357146990740736</c:v>
                </c:pt>
                <c:pt idx="6858">
                  <c:v>0.56357689814814815</c:v>
                </c:pt>
                <c:pt idx="6859">
                  <c:v>0.56358232638888894</c:v>
                </c:pt>
                <c:pt idx="6860">
                  <c:v>0.56358756944444444</c:v>
                </c:pt>
                <c:pt idx="6861">
                  <c:v>0.56359317129629627</c:v>
                </c:pt>
                <c:pt idx="6862">
                  <c:v>0.56359895833333329</c:v>
                </c:pt>
                <c:pt idx="6863">
                  <c:v>0.56360402777777774</c:v>
                </c:pt>
                <c:pt idx="6864">
                  <c:v>0.56360945601851853</c:v>
                </c:pt>
                <c:pt idx="6865">
                  <c:v>0.56361469907407413</c:v>
                </c:pt>
                <c:pt idx="6866">
                  <c:v>0.56362012731481481</c:v>
                </c:pt>
                <c:pt idx="6867">
                  <c:v>0.56362518518518512</c:v>
                </c:pt>
                <c:pt idx="6868">
                  <c:v>0.56363170138888885</c:v>
                </c:pt>
                <c:pt idx="6869">
                  <c:v>0.56363712962962964</c:v>
                </c:pt>
                <c:pt idx="6870">
                  <c:v>0.56364254629629629</c:v>
                </c:pt>
                <c:pt idx="6871">
                  <c:v>0.56364797453703697</c:v>
                </c:pt>
                <c:pt idx="6872">
                  <c:v>0.56365358796296294</c:v>
                </c:pt>
                <c:pt idx="6873">
                  <c:v>0.56365918981481478</c:v>
                </c:pt>
                <c:pt idx="6874">
                  <c:v>0.56366424768518519</c:v>
                </c:pt>
                <c:pt idx="6875">
                  <c:v>0.56366986111111117</c:v>
                </c:pt>
                <c:pt idx="6876">
                  <c:v>0.56367528935185185</c:v>
                </c:pt>
                <c:pt idx="6877">
                  <c:v>0.5636807060185185</c:v>
                </c:pt>
                <c:pt idx="6878">
                  <c:v>0.56368613425925929</c:v>
                </c:pt>
                <c:pt idx="6879">
                  <c:v>0.56369137731481478</c:v>
                </c:pt>
                <c:pt idx="6880">
                  <c:v>0.56369699074074076</c:v>
                </c:pt>
                <c:pt idx="6881">
                  <c:v>0.5637024074074074</c:v>
                </c:pt>
                <c:pt idx="6882">
                  <c:v>0.56370765046296289</c:v>
                </c:pt>
                <c:pt idx="6883">
                  <c:v>0.5637138078703704</c:v>
                </c:pt>
                <c:pt idx="6884">
                  <c:v>0.56371923611111108</c:v>
                </c:pt>
                <c:pt idx="6885">
                  <c:v>0.56372483796296302</c:v>
                </c:pt>
                <c:pt idx="6886">
                  <c:v>0.5637302662037037</c:v>
                </c:pt>
                <c:pt idx="6887">
                  <c:v>0.56373568287037035</c:v>
                </c:pt>
                <c:pt idx="6888">
                  <c:v>0.56374129629629632</c:v>
                </c:pt>
                <c:pt idx="6889">
                  <c:v>0.56374653935185182</c:v>
                </c:pt>
                <c:pt idx="6890">
                  <c:v>0.56375160879629627</c:v>
                </c:pt>
                <c:pt idx="6891">
                  <c:v>0.56375702546296302</c:v>
                </c:pt>
                <c:pt idx="6892">
                  <c:v>0.5637624537037037</c:v>
                </c:pt>
                <c:pt idx="6893">
                  <c:v>0.56376789351851853</c:v>
                </c:pt>
                <c:pt idx="6894">
                  <c:v>0.56377303240740739</c:v>
                </c:pt>
                <c:pt idx="6895">
                  <c:v>0.56377863425925923</c:v>
                </c:pt>
                <c:pt idx="6896">
                  <c:v>0.56378406250000002</c:v>
                </c:pt>
                <c:pt idx="6897">
                  <c:v>0.56379075231481479</c:v>
                </c:pt>
                <c:pt idx="6898">
                  <c:v>0.56379582175925924</c:v>
                </c:pt>
                <c:pt idx="6899">
                  <c:v>0.56380125000000003</c:v>
                </c:pt>
                <c:pt idx="6900">
                  <c:v>0.56380685185185186</c:v>
                </c:pt>
                <c:pt idx="6901">
                  <c:v>0.56381263888888888</c:v>
                </c:pt>
                <c:pt idx="6902">
                  <c:v>0.56381788194444449</c:v>
                </c:pt>
                <c:pt idx="6903">
                  <c:v>0.56382313657407412</c:v>
                </c:pt>
                <c:pt idx="6904">
                  <c:v>0.56382855324074077</c:v>
                </c:pt>
                <c:pt idx="6905">
                  <c:v>0.56383379629629626</c:v>
                </c:pt>
                <c:pt idx="6906">
                  <c:v>0.56383903935185187</c:v>
                </c:pt>
                <c:pt idx="6907">
                  <c:v>0.5638442939814815</c:v>
                </c:pt>
                <c:pt idx="6908">
                  <c:v>0.56385008101851852</c:v>
                </c:pt>
                <c:pt idx="6909">
                  <c:v>0.56385550925925931</c:v>
                </c:pt>
                <c:pt idx="6910">
                  <c:v>0.56386092592592596</c:v>
                </c:pt>
                <c:pt idx="6911">
                  <c:v>0.56386635416666664</c:v>
                </c:pt>
                <c:pt idx="6912">
                  <c:v>0.56387268518518519</c:v>
                </c:pt>
                <c:pt idx="6913">
                  <c:v>0.56387811342592598</c:v>
                </c:pt>
                <c:pt idx="6914">
                  <c:v>0.56388335648148147</c:v>
                </c:pt>
                <c:pt idx="6915">
                  <c:v>0.56388859953703707</c:v>
                </c:pt>
                <c:pt idx="6916">
                  <c:v>0.56389438657407409</c:v>
                </c:pt>
                <c:pt idx="6917">
                  <c:v>0.56389981481481477</c:v>
                </c:pt>
                <c:pt idx="6918">
                  <c:v>0.56390523148148153</c:v>
                </c:pt>
                <c:pt idx="6919">
                  <c:v>0.56391065972222221</c:v>
                </c:pt>
                <c:pt idx="6920">
                  <c:v>0.56391627314814818</c:v>
                </c:pt>
                <c:pt idx="6921">
                  <c:v>0.56392151620370368</c:v>
                </c:pt>
                <c:pt idx="6922">
                  <c:v>0.56392694444444447</c:v>
                </c:pt>
                <c:pt idx="6923">
                  <c:v>0.56393236111111111</c:v>
                </c:pt>
                <c:pt idx="6924">
                  <c:v>0.56393797453703709</c:v>
                </c:pt>
                <c:pt idx="6925">
                  <c:v>0.56394340277777777</c:v>
                </c:pt>
                <c:pt idx="6926">
                  <c:v>0.56394864583333326</c:v>
                </c:pt>
                <c:pt idx="6927">
                  <c:v>0.56395515046296296</c:v>
                </c:pt>
                <c:pt idx="6928">
                  <c:v>0.56396057870370375</c:v>
                </c:pt>
                <c:pt idx="6929">
                  <c:v>0.56396582175925924</c:v>
                </c:pt>
                <c:pt idx="6930">
                  <c:v>0.56397106481481485</c:v>
                </c:pt>
                <c:pt idx="6931">
                  <c:v>0.56397667824074071</c:v>
                </c:pt>
                <c:pt idx="6932">
                  <c:v>0.56398246527777773</c:v>
                </c:pt>
                <c:pt idx="6933">
                  <c:v>0.56398770833333334</c:v>
                </c:pt>
                <c:pt idx="6934">
                  <c:v>0.56399331018518517</c:v>
                </c:pt>
                <c:pt idx="6935">
                  <c:v>0.56399892361111115</c:v>
                </c:pt>
                <c:pt idx="6936">
                  <c:v>0.56400435185185183</c:v>
                </c:pt>
                <c:pt idx="6937">
                  <c:v>0.56400940972222224</c:v>
                </c:pt>
                <c:pt idx="6938">
                  <c:v>0.56401483796296292</c:v>
                </c:pt>
                <c:pt idx="6939">
                  <c:v>0.56402025462962968</c:v>
                </c:pt>
                <c:pt idx="6940">
                  <c:v>0.56402568287037036</c:v>
                </c:pt>
                <c:pt idx="6941">
                  <c:v>0.56403111111111104</c:v>
                </c:pt>
                <c:pt idx="6942">
                  <c:v>0.56403762731481477</c:v>
                </c:pt>
                <c:pt idx="6943">
                  <c:v>0.56404304398148153</c:v>
                </c:pt>
                <c:pt idx="6944">
                  <c:v>0.56404865740740739</c:v>
                </c:pt>
                <c:pt idx="6945">
                  <c:v>0.564053900462963</c:v>
                </c:pt>
                <c:pt idx="6946">
                  <c:v>0.56405950231481483</c:v>
                </c:pt>
                <c:pt idx="6947">
                  <c:v>0.5640651157407407</c:v>
                </c:pt>
                <c:pt idx="6948">
                  <c:v>0.5640703587962963</c:v>
                </c:pt>
                <c:pt idx="6949">
                  <c:v>0.56407541666666672</c:v>
                </c:pt>
                <c:pt idx="6950">
                  <c:v>0.5640808449074074</c:v>
                </c:pt>
                <c:pt idx="6951">
                  <c:v>0.56408663194444442</c:v>
                </c:pt>
                <c:pt idx="6952">
                  <c:v>0.56409206018518521</c:v>
                </c:pt>
                <c:pt idx="6953">
                  <c:v>0.56409748842592589</c:v>
                </c:pt>
                <c:pt idx="6954">
                  <c:v>0.56410291666666668</c:v>
                </c:pt>
                <c:pt idx="6955">
                  <c:v>0.56410833333333332</c:v>
                </c:pt>
                <c:pt idx="6956">
                  <c:v>0.56411466435185187</c:v>
                </c:pt>
                <c:pt idx="6957">
                  <c:v>0.56412009259259255</c:v>
                </c:pt>
                <c:pt idx="6958">
                  <c:v>0.56412533564814815</c:v>
                </c:pt>
                <c:pt idx="6959">
                  <c:v>0.56413076388888894</c:v>
                </c:pt>
                <c:pt idx="6960">
                  <c:v>0.56413619212962962</c:v>
                </c:pt>
                <c:pt idx="6961">
                  <c:v>0.56414160879629627</c:v>
                </c:pt>
                <c:pt idx="6962">
                  <c:v>0.5641468634259259</c:v>
                </c:pt>
                <c:pt idx="6963">
                  <c:v>0.5641525462962963</c:v>
                </c:pt>
                <c:pt idx="6964">
                  <c:v>0.56415796296296294</c:v>
                </c:pt>
                <c:pt idx="6965">
                  <c:v>0.56416339120370373</c:v>
                </c:pt>
                <c:pt idx="6966">
                  <c:v>0.56416863425925923</c:v>
                </c:pt>
                <c:pt idx="6967">
                  <c:v>0.5641742476851852</c:v>
                </c:pt>
                <c:pt idx="6968">
                  <c:v>0.56417949074074081</c:v>
                </c:pt>
                <c:pt idx="6969">
                  <c:v>0.5641847337962963</c:v>
                </c:pt>
                <c:pt idx="6970">
                  <c:v>0.56418997685185179</c:v>
                </c:pt>
                <c:pt idx="6971">
                  <c:v>0.56419649305555553</c:v>
                </c:pt>
                <c:pt idx="6972">
                  <c:v>0.56420190972222228</c:v>
                </c:pt>
                <c:pt idx="6973">
                  <c:v>0.56420697916666673</c:v>
                </c:pt>
                <c:pt idx="6974">
                  <c:v>0.56421240740740741</c:v>
                </c:pt>
                <c:pt idx="6975">
                  <c:v>0.56421819444444443</c:v>
                </c:pt>
                <c:pt idx="6976">
                  <c:v>0.56422362268518522</c:v>
                </c:pt>
                <c:pt idx="6977">
                  <c:v>0.5642290509259259</c:v>
                </c:pt>
                <c:pt idx="6978">
                  <c:v>0.56423429398148151</c:v>
                </c:pt>
                <c:pt idx="6979">
                  <c:v>0.56423971064814815</c:v>
                </c:pt>
                <c:pt idx="6980">
                  <c:v>0.56424513888888883</c:v>
                </c:pt>
                <c:pt idx="6981">
                  <c:v>0.56425056712962962</c:v>
                </c:pt>
                <c:pt idx="6982">
                  <c:v>0.56425616898148145</c:v>
                </c:pt>
                <c:pt idx="6983">
                  <c:v>0.56426141203703706</c:v>
                </c:pt>
                <c:pt idx="6984">
                  <c:v>0.56426702546296303</c:v>
                </c:pt>
                <c:pt idx="6985">
                  <c:v>0.56427226851851853</c:v>
                </c:pt>
                <c:pt idx="6986">
                  <c:v>0.56427877314814812</c:v>
                </c:pt>
                <c:pt idx="6987">
                  <c:v>0.56428438657407409</c:v>
                </c:pt>
                <c:pt idx="6988">
                  <c:v>0.56429034722222216</c:v>
                </c:pt>
                <c:pt idx="6989">
                  <c:v>0.56429577546296295</c:v>
                </c:pt>
                <c:pt idx="6990">
                  <c:v>0.56430101851851855</c:v>
                </c:pt>
                <c:pt idx="6991">
                  <c:v>0.56430663194444441</c:v>
                </c:pt>
                <c:pt idx="6992">
                  <c:v>0.56431187500000002</c:v>
                </c:pt>
                <c:pt idx="6993">
                  <c:v>0.56431711805555562</c:v>
                </c:pt>
                <c:pt idx="6994">
                  <c:v>0.56432236111111111</c:v>
                </c:pt>
                <c:pt idx="6995">
                  <c:v>0.56432778935185179</c:v>
                </c:pt>
                <c:pt idx="6996">
                  <c:v>0.56433321759259258</c:v>
                </c:pt>
                <c:pt idx="6997">
                  <c:v>0.56433864583333337</c:v>
                </c:pt>
                <c:pt idx="6998">
                  <c:v>0.56434406250000002</c:v>
                </c:pt>
                <c:pt idx="6999">
                  <c:v>0.564349675925926</c:v>
                </c:pt>
                <c:pt idx="7000">
                  <c:v>0.56435618055555559</c:v>
                </c:pt>
                <c:pt idx="7001">
                  <c:v>0.56436143518518522</c:v>
                </c:pt>
                <c:pt idx="7002">
                  <c:v>0.56436685185185187</c:v>
                </c:pt>
                <c:pt idx="7003">
                  <c:v>0.56437209490740747</c:v>
                </c:pt>
                <c:pt idx="7004">
                  <c:v>0.56437752314814815</c:v>
                </c:pt>
                <c:pt idx="7005">
                  <c:v>0.56438295138888883</c:v>
                </c:pt>
                <c:pt idx="7006">
                  <c:v>0.56438819444444444</c:v>
                </c:pt>
                <c:pt idx="7007">
                  <c:v>0.56439362268518523</c:v>
                </c:pt>
                <c:pt idx="7008">
                  <c:v>0.56439922453703706</c:v>
                </c:pt>
                <c:pt idx="7009">
                  <c:v>0.56440446759259266</c:v>
                </c:pt>
                <c:pt idx="7010">
                  <c:v>0.56441025462962957</c:v>
                </c:pt>
                <c:pt idx="7011">
                  <c:v>0.56441586805555555</c:v>
                </c:pt>
                <c:pt idx="7012">
                  <c:v>0.56442129629629634</c:v>
                </c:pt>
                <c:pt idx="7013">
                  <c:v>0.56442689814814817</c:v>
                </c:pt>
                <c:pt idx="7014">
                  <c:v>0.56443214120370377</c:v>
                </c:pt>
                <c:pt idx="7015">
                  <c:v>0.56443847222222221</c:v>
                </c:pt>
                <c:pt idx="7016">
                  <c:v>0.564443900462963</c:v>
                </c:pt>
                <c:pt idx="7017">
                  <c:v>0.56444932870370368</c:v>
                </c:pt>
                <c:pt idx="7018">
                  <c:v>0.56445475694444447</c:v>
                </c:pt>
                <c:pt idx="7019">
                  <c:v>0.5644603587962963</c:v>
                </c:pt>
                <c:pt idx="7020">
                  <c:v>0.56446560185185179</c:v>
                </c:pt>
                <c:pt idx="7021">
                  <c:v>0.56447067129629624</c:v>
                </c:pt>
                <c:pt idx="7022">
                  <c:v>0.564476087962963</c:v>
                </c:pt>
                <c:pt idx="7023">
                  <c:v>0.56448151620370368</c:v>
                </c:pt>
                <c:pt idx="7024">
                  <c:v>0.56448730324074081</c:v>
                </c:pt>
                <c:pt idx="7025">
                  <c:v>0.56449273148148149</c:v>
                </c:pt>
                <c:pt idx="7026">
                  <c:v>0.56449797453703698</c:v>
                </c:pt>
                <c:pt idx="7027">
                  <c:v>0.56450357638888893</c:v>
                </c:pt>
                <c:pt idx="7028">
                  <c:v>0.56450881944444442</c:v>
                </c:pt>
                <c:pt idx="7029">
                  <c:v>0.56451424768518521</c:v>
                </c:pt>
                <c:pt idx="7030">
                  <c:v>0.56452076388888883</c:v>
                </c:pt>
                <c:pt idx="7031">
                  <c:v>0.56452618055555559</c:v>
                </c:pt>
                <c:pt idx="7032">
                  <c:v>0.56453179398148146</c:v>
                </c:pt>
                <c:pt idx="7033">
                  <c:v>0.56453715277777772</c:v>
                </c:pt>
                <c:pt idx="7034">
                  <c:v>0.56454258101851851</c:v>
                </c:pt>
                <c:pt idx="7035">
                  <c:v>0.56454782407407411</c:v>
                </c:pt>
                <c:pt idx="7036">
                  <c:v>0.56455343749999998</c:v>
                </c:pt>
                <c:pt idx="7037">
                  <c:v>0.56455868055555558</c:v>
                </c:pt>
                <c:pt idx="7038">
                  <c:v>0.56456410879629626</c:v>
                </c:pt>
                <c:pt idx="7039">
                  <c:v>0.56456952546296291</c:v>
                </c:pt>
                <c:pt idx="7040">
                  <c:v>0.56457513888888888</c:v>
                </c:pt>
                <c:pt idx="7041">
                  <c:v>0.56458055555555553</c:v>
                </c:pt>
                <c:pt idx="7042">
                  <c:v>0.56458616898148151</c:v>
                </c:pt>
                <c:pt idx="7043">
                  <c:v>0.56459141203703711</c:v>
                </c:pt>
                <c:pt idx="7044">
                  <c:v>0.5645979166666667</c:v>
                </c:pt>
                <c:pt idx="7045">
                  <c:v>0.56460353009259256</c:v>
                </c:pt>
                <c:pt idx="7046">
                  <c:v>0.56460913194444451</c:v>
                </c:pt>
                <c:pt idx="7047">
                  <c:v>0.56461474537037037</c:v>
                </c:pt>
                <c:pt idx="7048">
                  <c:v>0.56462017361111105</c:v>
                </c:pt>
                <c:pt idx="7049">
                  <c:v>0.56462559027777781</c:v>
                </c:pt>
                <c:pt idx="7050">
                  <c:v>0.56463120370370368</c:v>
                </c:pt>
                <c:pt idx="7051">
                  <c:v>0.56463680555555562</c:v>
                </c:pt>
                <c:pt idx="7052">
                  <c:v>0.56464241898148149</c:v>
                </c:pt>
                <c:pt idx="7053">
                  <c:v>0.56464766203703698</c:v>
                </c:pt>
                <c:pt idx="7054">
                  <c:v>0.56465307870370374</c:v>
                </c:pt>
                <c:pt idx="7055">
                  <c:v>0.56465850694444442</c:v>
                </c:pt>
                <c:pt idx="7056">
                  <c:v>0.56466375000000002</c:v>
                </c:pt>
                <c:pt idx="7057">
                  <c:v>0.56466917824074081</c:v>
                </c:pt>
                <c:pt idx="7058">
                  <c:v>0.56467460648148149</c:v>
                </c:pt>
                <c:pt idx="7059">
                  <c:v>0.56468093750000004</c:v>
                </c:pt>
                <c:pt idx="7060">
                  <c:v>0.56468618055555553</c:v>
                </c:pt>
                <c:pt idx="7061">
                  <c:v>0.56469160879629632</c:v>
                </c:pt>
                <c:pt idx="7062">
                  <c:v>0.56469739583333334</c:v>
                </c:pt>
                <c:pt idx="7063">
                  <c:v>0.56470282407407402</c:v>
                </c:pt>
                <c:pt idx="7064">
                  <c:v>0.56470806712962962</c:v>
                </c:pt>
                <c:pt idx="7065">
                  <c:v>0.56471366898148145</c:v>
                </c:pt>
                <c:pt idx="7066">
                  <c:v>0.56473935185185187</c:v>
                </c:pt>
                <c:pt idx="7067">
                  <c:v>0.5647449537037037</c:v>
                </c:pt>
                <c:pt idx="7068">
                  <c:v>0.56475002314814815</c:v>
                </c:pt>
                <c:pt idx="7069">
                  <c:v>0.56475490740740741</c:v>
                </c:pt>
                <c:pt idx="7070">
                  <c:v>0.56475996527777783</c:v>
                </c:pt>
                <c:pt idx="7071">
                  <c:v>0.56476484953703709</c:v>
                </c:pt>
                <c:pt idx="7072">
                  <c:v>0.56477099537037034</c:v>
                </c:pt>
                <c:pt idx="7073">
                  <c:v>0.56477587962962961</c:v>
                </c:pt>
                <c:pt idx="7074">
                  <c:v>0.56478094907407406</c:v>
                </c:pt>
                <c:pt idx="7075">
                  <c:v>0.56478583333333332</c:v>
                </c:pt>
                <c:pt idx="7076">
                  <c:v>0.56479089120370374</c:v>
                </c:pt>
                <c:pt idx="7077">
                  <c:v>0.56479596064814819</c:v>
                </c:pt>
                <c:pt idx="7078">
                  <c:v>0.56480101851851849</c:v>
                </c:pt>
                <c:pt idx="7079">
                  <c:v>0.56480608796296294</c:v>
                </c:pt>
                <c:pt idx="7080">
                  <c:v>0.56481114583333336</c:v>
                </c:pt>
                <c:pt idx="7081">
                  <c:v>0.56481612268518522</c:v>
                </c:pt>
                <c:pt idx="7082">
                  <c:v>0.56482119212962967</c:v>
                </c:pt>
                <c:pt idx="7083">
                  <c:v>0.56482624999999997</c:v>
                </c:pt>
                <c:pt idx="7084">
                  <c:v>0.56483113425925924</c:v>
                </c:pt>
                <c:pt idx="7085">
                  <c:v>0.5648372800925926</c:v>
                </c:pt>
                <c:pt idx="7086">
                  <c:v>0.56484216435185186</c:v>
                </c:pt>
                <c:pt idx="7087">
                  <c:v>0.56484704861111112</c:v>
                </c:pt>
                <c:pt idx="7088">
                  <c:v>0.56485211805555557</c:v>
                </c:pt>
                <c:pt idx="7089">
                  <c:v>0.56485717592592588</c:v>
                </c:pt>
                <c:pt idx="7090">
                  <c:v>0.56486224537037033</c:v>
                </c:pt>
                <c:pt idx="7091">
                  <c:v>0.56486730324074075</c:v>
                </c:pt>
                <c:pt idx="7092">
                  <c:v>0.56487218750000001</c:v>
                </c:pt>
                <c:pt idx="7093">
                  <c:v>0.56488394675925924</c:v>
                </c:pt>
                <c:pt idx="7094">
                  <c:v>0.56489642361111114</c:v>
                </c:pt>
                <c:pt idx="7095">
                  <c:v>0.56490148148148145</c:v>
                </c:pt>
                <c:pt idx="7096">
                  <c:v>0.5649065509259259</c:v>
                </c:pt>
                <c:pt idx="7097">
                  <c:v>0.56491396990740739</c:v>
                </c:pt>
                <c:pt idx="7098">
                  <c:v>0.56491884259259262</c:v>
                </c:pt>
                <c:pt idx="7099">
                  <c:v>0.56492480324074068</c:v>
                </c:pt>
                <c:pt idx="7100">
                  <c:v>0.5649298611111111</c:v>
                </c:pt>
                <c:pt idx="7101">
                  <c:v>0.56493493055555555</c:v>
                </c:pt>
                <c:pt idx="7102">
                  <c:v>0.56494054398148152</c:v>
                </c:pt>
                <c:pt idx="7103">
                  <c:v>0.56494614583333336</c:v>
                </c:pt>
                <c:pt idx="7104">
                  <c:v>0.56495138888888896</c:v>
                </c:pt>
                <c:pt idx="7105">
                  <c:v>0.56495717592592587</c:v>
                </c:pt>
                <c:pt idx="7106">
                  <c:v>0.56496241898148147</c:v>
                </c:pt>
                <c:pt idx="7107">
                  <c:v>0.56496784722222226</c:v>
                </c:pt>
                <c:pt idx="7108">
                  <c:v>0.56497363425925928</c:v>
                </c:pt>
                <c:pt idx="7109">
                  <c:v>0.56497906250000007</c:v>
                </c:pt>
                <c:pt idx="7110">
                  <c:v>0.56498484953703698</c:v>
                </c:pt>
                <c:pt idx="7111">
                  <c:v>0.56499027777777777</c:v>
                </c:pt>
                <c:pt idx="7112">
                  <c:v>0.56499659722222229</c:v>
                </c:pt>
                <c:pt idx="7113">
                  <c:v>0.56500221064814815</c:v>
                </c:pt>
                <c:pt idx="7114">
                  <c:v>0.56500745370370364</c:v>
                </c:pt>
                <c:pt idx="7115">
                  <c:v>0.56501269675925925</c:v>
                </c:pt>
                <c:pt idx="7116">
                  <c:v>0.56501831018518522</c:v>
                </c:pt>
                <c:pt idx="7117">
                  <c:v>0.56502372685185187</c:v>
                </c:pt>
                <c:pt idx="7118">
                  <c:v>0.56502934027777785</c:v>
                </c:pt>
                <c:pt idx="7119">
                  <c:v>0.56503475694444438</c:v>
                </c:pt>
                <c:pt idx="7120">
                  <c:v>0.56504037037037036</c:v>
                </c:pt>
                <c:pt idx="7121">
                  <c:v>0.56504579861111115</c:v>
                </c:pt>
                <c:pt idx="7122">
                  <c:v>0.56505140046296298</c:v>
                </c:pt>
                <c:pt idx="7123">
                  <c:v>0.56505682870370377</c:v>
                </c:pt>
                <c:pt idx="7124">
                  <c:v>0.56506243055555549</c:v>
                </c:pt>
                <c:pt idx="7125">
                  <c:v>0.56506912037037038</c:v>
                </c:pt>
                <c:pt idx="7126">
                  <c:v>0.5650749074074074</c:v>
                </c:pt>
                <c:pt idx="7127">
                  <c:v>0.56507997685185185</c:v>
                </c:pt>
                <c:pt idx="7128">
                  <c:v>0.56508557870370368</c:v>
                </c:pt>
                <c:pt idx="7129">
                  <c:v>0.56509083333333332</c:v>
                </c:pt>
                <c:pt idx="7130">
                  <c:v>0.56509643518518515</c:v>
                </c:pt>
                <c:pt idx="7131">
                  <c:v>0.56510167824074076</c:v>
                </c:pt>
                <c:pt idx="7132">
                  <c:v>0.56510728009259259</c:v>
                </c:pt>
                <c:pt idx="7133">
                  <c:v>0.56511253472222223</c:v>
                </c:pt>
                <c:pt idx="7134">
                  <c:v>0.56511795138888887</c:v>
                </c:pt>
                <c:pt idx="7135">
                  <c:v>0.56512302083333332</c:v>
                </c:pt>
                <c:pt idx="7136">
                  <c:v>0.56512826388888893</c:v>
                </c:pt>
                <c:pt idx="7137">
                  <c:v>0.56513405092592595</c:v>
                </c:pt>
                <c:pt idx="7138">
                  <c:v>0.56513964120370364</c:v>
                </c:pt>
                <c:pt idx="7139">
                  <c:v>0.56514597222222218</c:v>
                </c:pt>
                <c:pt idx="7140">
                  <c:v>0.56515157407407413</c:v>
                </c:pt>
                <c:pt idx="7141">
                  <c:v>0.5651570023148148</c:v>
                </c:pt>
                <c:pt idx="7142">
                  <c:v>0.56516243055555548</c:v>
                </c:pt>
                <c:pt idx="7143">
                  <c:v>0.56516821759259261</c:v>
                </c:pt>
                <c:pt idx="7144">
                  <c:v>0.56517364583333329</c:v>
                </c:pt>
                <c:pt idx="7145">
                  <c:v>0.5651788888888889</c:v>
                </c:pt>
                <c:pt idx="7146">
                  <c:v>0.56518431712962969</c:v>
                </c:pt>
                <c:pt idx="7147">
                  <c:v>0.5651901041666666</c:v>
                </c:pt>
                <c:pt idx="7148">
                  <c:v>0.56519552083333335</c:v>
                </c:pt>
                <c:pt idx="7149">
                  <c:v>0.56520113425925922</c:v>
                </c:pt>
                <c:pt idx="7150">
                  <c:v>0.56520656250000001</c:v>
                </c:pt>
                <c:pt idx="7151">
                  <c:v>0.56521216435185184</c:v>
                </c:pt>
                <c:pt idx="7152">
                  <c:v>0.5652183101851852</c:v>
                </c:pt>
                <c:pt idx="7153">
                  <c:v>0.56522373842592588</c:v>
                </c:pt>
                <c:pt idx="7154">
                  <c:v>0.56522935185185186</c:v>
                </c:pt>
                <c:pt idx="7155">
                  <c:v>0.5652347685185185</c:v>
                </c:pt>
                <c:pt idx="7156">
                  <c:v>0.56524019675925929</c:v>
                </c:pt>
                <c:pt idx="7157">
                  <c:v>0.56524543981481479</c:v>
                </c:pt>
                <c:pt idx="7158">
                  <c:v>0.56525122685185181</c:v>
                </c:pt>
                <c:pt idx="7159">
                  <c:v>0.5652566550925926</c:v>
                </c:pt>
                <c:pt idx="7160">
                  <c:v>0.5652618981481482</c:v>
                </c:pt>
                <c:pt idx="7161">
                  <c:v>0.56526751157407407</c:v>
                </c:pt>
                <c:pt idx="7162">
                  <c:v>0.56527292824074071</c:v>
                </c:pt>
                <c:pt idx="7163">
                  <c:v>0.56527854166666669</c:v>
                </c:pt>
                <c:pt idx="7164">
                  <c:v>0.56528450231481486</c:v>
                </c:pt>
                <c:pt idx="7165">
                  <c:v>0.56529137731481482</c:v>
                </c:pt>
                <c:pt idx="7166">
                  <c:v>0.5652968055555555</c:v>
                </c:pt>
                <c:pt idx="7167">
                  <c:v>0.56530223379629629</c:v>
                </c:pt>
                <c:pt idx="7168">
                  <c:v>0.56530753472222217</c:v>
                </c:pt>
                <c:pt idx="7169">
                  <c:v>0.56531313657407412</c:v>
                </c:pt>
                <c:pt idx="7170">
                  <c:v>0.56531874999999998</c:v>
                </c:pt>
                <c:pt idx="7171">
                  <c:v>0.56532435185185193</c:v>
                </c:pt>
                <c:pt idx="7172">
                  <c:v>0.5653297800925926</c:v>
                </c:pt>
                <c:pt idx="7173">
                  <c:v>0.56533538194444444</c:v>
                </c:pt>
                <c:pt idx="7174">
                  <c:v>0.56534062500000004</c:v>
                </c:pt>
                <c:pt idx="7175">
                  <c:v>0.56534605324074072</c:v>
                </c:pt>
                <c:pt idx="7176">
                  <c:v>0.56535148148148151</c:v>
                </c:pt>
                <c:pt idx="7177">
                  <c:v>0.56535690972222219</c:v>
                </c:pt>
                <c:pt idx="7178">
                  <c:v>0.56536341435185189</c:v>
                </c:pt>
                <c:pt idx="7179">
                  <c:v>0.56536865740740738</c:v>
                </c:pt>
                <c:pt idx="7180">
                  <c:v>0.56537390046296299</c:v>
                </c:pt>
                <c:pt idx="7181">
                  <c:v>0.56537951388888896</c:v>
                </c:pt>
                <c:pt idx="7182">
                  <c:v>0.56538475694444446</c:v>
                </c:pt>
                <c:pt idx="7183">
                  <c:v>0.56539035879629629</c:v>
                </c:pt>
                <c:pt idx="7184">
                  <c:v>0.56539597222222227</c:v>
                </c:pt>
                <c:pt idx="7185">
                  <c:v>0.56540103009259257</c:v>
                </c:pt>
                <c:pt idx="7186">
                  <c:v>0.56540645833333336</c:v>
                </c:pt>
                <c:pt idx="7187">
                  <c:v>0.56541206018518519</c:v>
                </c:pt>
                <c:pt idx="7188">
                  <c:v>0.56541784722222221</c:v>
                </c:pt>
                <c:pt idx="7189">
                  <c:v>0.56542364583333338</c:v>
                </c:pt>
                <c:pt idx="7190">
                  <c:v>0.56542906250000002</c:v>
                </c:pt>
                <c:pt idx="7191">
                  <c:v>0.56543430555555563</c:v>
                </c:pt>
                <c:pt idx="7192">
                  <c:v>0.56544063657407406</c:v>
                </c:pt>
                <c:pt idx="7193">
                  <c:v>0.56544642361111108</c:v>
                </c:pt>
                <c:pt idx="7194">
                  <c:v>0.56545203703703706</c:v>
                </c:pt>
                <c:pt idx="7195">
                  <c:v>0.56545763888888889</c:v>
                </c:pt>
                <c:pt idx="7196">
                  <c:v>0.56546306712962957</c:v>
                </c:pt>
                <c:pt idx="7197">
                  <c:v>0.56546831018518517</c:v>
                </c:pt>
                <c:pt idx="7198">
                  <c:v>0.56547392361111115</c:v>
                </c:pt>
                <c:pt idx="7199">
                  <c:v>0.5654793402777778</c:v>
                </c:pt>
                <c:pt idx="7200">
                  <c:v>0.56548495370370377</c:v>
                </c:pt>
                <c:pt idx="7201">
                  <c:v>0.56549037037037031</c:v>
                </c:pt>
                <c:pt idx="7202">
                  <c:v>0.56549598379629629</c:v>
                </c:pt>
                <c:pt idx="7203">
                  <c:v>0.56550122685185189</c:v>
                </c:pt>
                <c:pt idx="7204">
                  <c:v>0.56550672453703699</c:v>
                </c:pt>
                <c:pt idx="7205">
                  <c:v>0.56551331018518514</c:v>
                </c:pt>
                <c:pt idx="7206">
                  <c:v>0.56551892361111111</c:v>
                </c:pt>
                <c:pt idx="7207">
                  <c:v>0.56552452546296295</c:v>
                </c:pt>
                <c:pt idx="7208">
                  <c:v>0.56552995370370374</c:v>
                </c:pt>
                <c:pt idx="7209">
                  <c:v>0.5655355671296296</c:v>
                </c:pt>
                <c:pt idx="7210">
                  <c:v>0.56554134259259259</c:v>
                </c:pt>
                <c:pt idx="7211">
                  <c:v>0.56554695601851857</c:v>
                </c:pt>
                <c:pt idx="7212">
                  <c:v>0.56555238425925924</c:v>
                </c:pt>
                <c:pt idx="7213">
                  <c:v>0.56555817129629626</c:v>
                </c:pt>
                <c:pt idx="7214">
                  <c:v>0.56556341435185187</c:v>
                </c:pt>
                <c:pt idx="7215">
                  <c:v>0.56556865740740736</c:v>
                </c:pt>
                <c:pt idx="7216">
                  <c:v>0.5655742592592593</c:v>
                </c:pt>
                <c:pt idx="7217">
                  <c:v>0.56557987268518517</c:v>
                </c:pt>
                <c:pt idx="7218">
                  <c:v>0.56558656249999995</c:v>
                </c:pt>
                <c:pt idx="7219">
                  <c:v>0.56559199074074074</c:v>
                </c:pt>
                <c:pt idx="7220">
                  <c:v>0.56559759259259257</c:v>
                </c:pt>
                <c:pt idx="7221">
                  <c:v>0.56560302083333336</c:v>
                </c:pt>
                <c:pt idx="7222">
                  <c:v>0.56560862268518519</c:v>
                </c:pt>
                <c:pt idx="7223">
                  <c:v>0.56561405092592587</c:v>
                </c:pt>
                <c:pt idx="7224">
                  <c:v>0.56561965277777781</c:v>
                </c:pt>
                <c:pt idx="7225">
                  <c:v>0.56562508101851849</c:v>
                </c:pt>
                <c:pt idx="7226">
                  <c:v>0.56563050925925928</c:v>
                </c:pt>
                <c:pt idx="7227">
                  <c:v>0.56563593749999996</c:v>
                </c:pt>
                <c:pt idx="7228">
                  <c:v>0.56564136574074075</c:v>
                </c:pt>
                <c:pt idx="7229">
                  <c:v>0.56564696759259259</c:v>
                </c:pt>
                <c:pt idx="7230">
                  <c:v>0.56565256944444442</c:v>
                </c:pt>
                <c:pt idx="7231">
                  <c:v>0.56565799768518521</c:v>
                </c:pt>
                <c:pt idx="7232">
                  <c:v>0.56566414351851846</c:v>
                </c:pt>
                <c:pt idx="7233">
                  <c:v>0.56566975694444444</c:v>
                </c:pt>
                <c:pt idx="7234">
                  <c:v>0.56567518518518523</c:v>
                </c:pt>
                <c:pt idx="7235">
                  <c:v>0.56568078703703706</c:v>
                </c:pt>
                <c:pt idx="7236">
                  <c:v>0.56568638888888889</c:v>
                </c:pt>
                <c:pt idx="7237">
                  <c:v>0.56569239583333331</c:v>
                </c:pt>
                <c:pt idx="7238">
                  <c:v>0.5656978240740741</c:v>
                </c:pt>
                <c:pt idx="7239">
                  <c:v>0.56570342592592593</c:v>
                </c:pt>
                <c:pt idx="7240">
                  <c:v>0.56570921296296295</c:v>
                </c:pt>
                <c:pt idx="7241">
                  <c:v>0.56571464120370374</c:v>
                </c:pt>
                <c:pt idx="7242">
                  <c:v>0.56572024305555557</c:v>
                </c:pt>
                <c:pt idx="7243">
                  <c:v>0.56572567129629625</c:v>
                </c:pt>
                <c:pt idx="7244">
                  <c:v>0.56573128472222223</c:v>
                </c:pt>
                <c:pt idx="7245">
                  <c:v>0.56573760416666663</c:v>
                </c:pt>
                <c:pt idx="7246">
                  <c:v>0.56574321759259261</c:v>
                </c:pt>
                <c:pt idx="7247">
                  <c:v>0.56574881944444444</c:v>
                </c:pt>
                <c:pt idx="7248">
                  <c:v>0.56575406250000004</c:v>
                </c:pt>
                <c:pt idx="7249">
                  <c:v>0.56575967592592591</c:v>
                </c:pt>
                <c:pt idx="7250">
                  <c:v>0.56576527777777774</c:v>
                </c:pt>
                <c:pt idx="7251">
                  <c:v>0.56577089120370372</c:v>
                </c:pt>
                <c:pt idx="7252">
                  <c:v>0.56577649305555555</c:v>
                </c:pt>
                <c:pt idx="7253">
                  <c:v>0.56578209490740738</c:v>
                </c:pt>
                <c:pt idx="7254">
                  <c:v>0.56578752314814817</c:v>
                </c:pt>
                <c:pt idx="7255">
                  <c:v>0.56579295138888885</c:v>
                </c:pt>
                <c:pt idx="7256">
                  <c:v>0.56579837962962964</c:v>
                </c:pt>
                <c:pt idx="7257">
                  <c:v>0.56580398148148148</c:v>
                </c:pt>
                <c:pt idx="7258">
                  <c:v>0.56581085648148155</c:v>
                </c:pt>
                <c:pt idx="7259">
                  <c:v>0.56581645833333327</c:v>
                </c:pt>
                <c:pt idx="7260">
                  <c:v>0.56582207175925925</c:v>
                </c:pt>
                <c:pt idx="7261">
                  <c:v>0.56582731481481485</c:v>
                </c:pt>
                <c:pt idx="7262">
                  <c:v>0.56583274305555553</c:v>
                </c:pt>
                <c:pt idx="7263">
                  <c:v>0.56583834490740748</c:v>
                </c:pt>
                <c:pt idx="7264">
                  <c:v>0.56584358796296297</c:v>
                </c:pt>
                <c:pt idx="7265">
                  <c:v>0.56584920138888883</c:v>
                </c:pt>
                <c:pt idx="7266">
                  <c:v>0.56585480324074078</c:v>
                </c:pt>
                <c:pt idx="7267">
                  <c:v>0.56586023148148146</c:v>
                </c:pt>
                <c:pt idx="7268">
                  <c:v>0.5658658333333334</c:v>
                </c:pt>
                <c:pt idx="7269">
                  <c:v>0.56587143518518512</c:v>
                </c:pt>
                <c:pt idx="7270">
                  <c:v>0.56587686342592591</c:v>
                </c:pt>
                <c:pt idx="7271">
                  <c:v>0.56588265046296293</c:v>
                </c:pt>
                <c:pt idx="7272">
                  <c:v>0.56588898148148148</c:v>
                </c:pt>
                <c:pt idx="7273">
                  <c:v>0.56589422453703697</c:v>
                </c:pt>
                <c:pt idx="7274">
                  <c:v>0.56589965277777776</c:v>
                </c:pt>
                <c:pt idx="7275">
                  <c:v>0.56590525462962959</c:v>
                </c:pt>
                <c:pt idx="7276">
                  <c:v>0.56591050925925923</c:v>
                </c:pt>
                <c:pt idx="7277">
                  <c:v>0.56591575231481483</c:v>
                </c:pt>
                <c:pt idx="7278">
                  <c:v>0.56592153935185185</c:v>
                </c:pt>
                <c:pt idx="7279">
                  <c:v>0.56592696759259253</c:v>
                </c:pt>
                <c:pt idx="7280">
                  <c:v>0.56593221064814814</c:v>
                </c:pt>
                <c:pt idx="7281">
                  <c:v>0.56593781249999997</c:v>
                </c:pt>
                <c:pt idx="7282">
                  <c:v>0.56594324074074076</c:v>
                </c:pt>
                <c:pt idx="7283">
                  <c:v>0.56594866898148155</c:v>
                </c:pt>
                <c:pt idx="7284">
                  <c:v>0.56595408564814809</c:v>
                </c:pt>
                <c:pt idx="7285">
                  <c:v>0.56596041666666663</c:v>
                </c:pt>
                <c:pt idx="7286">
                  <c:v>0.56596603009259261</c:v>
                </c:pt>
                <c:pt idx="7287">
                  <c:v>0.56597163194444444</c:v>
                </c:pt>
                <c:pt idx="7288">
                  <c:v>0.56597687499999993</c:v>
                </c:pt>
                <c:pt idx="7289">
                  <c:v>0.56598230324074073</c:v>
                </c:pt>
                <c:pt idx="7290">
                  <c:v>0.56598773148148152</c:v>
                </c:pt>
                <c:pt idx="7291">
                  <c:v>0.56599369212962969</c:v>
                </c:pt>
                <c:pt idx="7292">
                  <c:v>0.56599912037037037</c:v>
                </c:pt>
                <c:pt idx="7293">
                  <c:v>0.56600473379629623</c:v>
                </c:pt>
                <c:pt idx="7294">
                  <c:v>0.56601015046296299</c:v>
                </c:pt>
                <c:pt idx="7295">
                  <c:v>0.56601557870370367</c:v>
                </c:pt>
                <c:pt idx="7296">
                  <c:v>0.56602082175925927</c:v>
                </c:pt>
                <c:pt idx="7297">
                  <c:v>0.56602643518518525</c:v>
                </c:pt>
                <c:pt idx="7298">
                  <c:v>0.56603329861111107</c:v>
                </c:pt>
                <c:pt idx="7299">
                  <c:v>0.56603872685185186</c:v>
                </c:pt>
                <c:pt idx="7300">
                  <c:v>0.56604379629629631</c:v>
                </c:pt>
                <c:pt idx="7301">
                  <c:v>0.56604921296296296</c:v>
                </c:pt>
                <c:pt idx="7302">
                  <c:v>0.56605482638888882</c:v>
                </c:pt>
                <c:pt idx="7303">
                  <c:v>0.56606025462962961</c:v>
                </c:pt>
                <c:pt idx="7304">
                  <c:v>0.56606585648148144</c:v>
                </c:pt>
                <c:pt idx="7305">
                  <c:v>0.56607128472222223</c:v>
                </c:pt>
                <c:pt idx="7306">
                  <c:v>0.56607671296296302</c:v>
                </c:pt>
                <c:pt idx="7307">
                  <c:v>0.56608228009259254</c:v>
                </c:pt>
                <c:pt idx="7308">
                  <c:v>0.56608788194444448</c:v>
                </c:pt>
                <c:pt idx="7309">
                  <c:v>0.56609313657407412</c:v>
                </c:pt>
                <c:pt idx="7310">
                  <c:v>0.56609873842592595</c:v>
                </c:pt>
                <c:pt idx="7311">
                  <c:v>0.56610542824074073</c:v>
                </c:pt>
                <c:pt idx="7312">
                  <c:v>0.56611085648148152</c:v>
                </c:pt>
                <c:pt idx="7313">
                  <c:v>0.56611681712962969</c:v>
                </c:pt>
                <c:pt idx="7314">
                  <c:v>0.56612224537037037</c:v>
                </c:pt>
                <c:pt idx="7315">
                  <c:v>0.56612785879629623</c:v>
                </c:pt>
                <c:pt idx="7316">
                  <c:v>0.56613346064814818</c:v>
                </c:pt>
                <c:pt idx="7317">
                  <c:v>0.56613907407407404</c:v>
                </c:pt>
                <c:pt idx="7318">
                  <c:v>0.56614437500000003</c:v>
                </c:pt>
                <c:pt idx="7319">
                  <c:v>0.5661499884259259</c:v>
                </c:pt>
                <c:pt idx="7320">
                  <c:v>0.56615559027777784</c:v>
                </c:pt>
                <c:pt idx="7321">
                  <c:v>0.56616120370370371</c:v>
                </c:pt>
                <c:pt idx="7322">
                  <c:v>0.56616662037037035</c:v>
                </c:pt>
                <c:pt idx="7323">
                  <c:v>0.56617240740740737</c:v>
                </c:pt>
                <c:pt idx="7324">
                  <c:v>0.56617766203703701</c:v>
                </c:pt>
                <c:pt idx="7325">
                  <c:v>0.5661841666666666</c:v>
                </c:pt>
                <c:pt idx="7326">
                  <c:v>0.56618959490740739</c:v>
                </c:pt>
                <c:pt idx="7327">
                  <c:v>0.56619519675925922</c:v>
                </c:pt>
                <c:pt idx="7328">
                  <c:v>0.5662008101851852</c:v>
                </c:pt>
                <c:pt idx="7329">
                  <c:v>0.56620622685185185</c:v>
                </c:pt>
                <c:pt idx="7330">
                  <c:v>0.56621184027777771</c:v>
                </c:pt>
                <c:pt idx="7331">
                  <c:v>0.5662172685185185</c:v>
                </c:pt>
                <c:pt idx="7332">
                  <c:v>0.56622287037037033</c:v>
                </c:pt>
                <c:pt idx="7333">
                  <c:v>0.56622847222222228</c:v>
                </c:pt>
                <c:pt idx="7334">
                  <c:v>0.56623408564814814</c:v>
                </c:pt>
                <c:pt idx="7335">
                  <c:v>0.56623951388888882</c:v>
                </c:pt>
                <c:pt idx="7336">
                  <c:v>0.56624493055555558</c:v>
                </c:pt>
                <c:pt idx="7337">
                  <c:v>0.56625054398148145</c:v>
                </c:pt>
                <c:pt idx="7338">
                  <c:v>0.56625704861111115</c:v>
                </c:pt>
                <c:pt idx="7339">
                  <c:v>0.56626266203703701</c:v>
                </c:pt>
                <c:pt idx="7340">
                  <c:v>0.56626826388888885</c:v>
                </c:pt>
                <c:pt idx="7341">
                  <c:v>0.56627369212962964</c:v>
                </c:pt>
                <c:pt idx="7342">
                  <c:v>0.56627910879629628</c:v>
                </c:pt>
                <c:pt idx="7343">
                  <c:v>0.56628472222222226</c:v>
                </c:pt>
                <c:pt idx="7344">
                  <c:v>0.56629050925925928</c:v>
                </c:pt>
                <c:pt idx="7345">
                  <c:v>0.56629593749999996</c:v>
                </c:pt>
                <c:pt idx="7346">
                  <c:v>0.56630135416666671</c:v>
                </c:pt>
                <c:pt idx="7347">
                  <c:v>0.56630678240740739</c:v>
                </c:pt>
                <c:pt idx="7348">
                  <c:v>0.56631239583333326</c:v>
                </c:pt>
                <c:pt idx="7349">
                  <c:v>0.5663179976851852</c:v>
                </c:pt>
                <c:pt idx="7350">
                  <c:v>0.56632342592592588</c:v>
                </c:pt>
                <c:pt idx="7351">
                  <c:v>0.56632993055555558</c:v>
                </c:pt>
                <c:pt idx="7352">
                  <c:v>0.56633535879629626</c:v>
                </c:pt>
                <c:pt idx="7353">
                  <c:v>0.5663409606481481</c:v>
                </c:pt>
                <c:pt idx="7354">
                  <c:v>0.56634657407407407</c:v>
                </c:pt>
                <c:pt idx="7355">
                  <c:v>0.56635271990740743</c:v>
                </c:pt>
                <c:pt idx="7356">
                  <c:v>0.56635814814814822</c:v>
                </c:pt>
                <c:pt idx="7357">
                  <c:v>0.56636374999999994</c:v>
                </c:pt>
                <c:pt idx="7358">
                  <c:v>0.56636936342592592</c:v>
                </c:pt>
                <c:pt idx="7359">
                  <c:v>0.56637496527777775</c:v>
                </c:pt>
                <c:pt idx="7360">
                  <c:v>0.5663805671296297</c:v>
                </c:pt>
                <c:pt idx="7361">
                  <c:v>0.56638618055555556</c:v>
                </c:pt>
                <c:pt idx="7362">
                  <c:v>0.56639196759259258</c:v>
                </c:pt>
                <c:pt idx="7363">
                  <c:v>0.56639758101851856</c:v>
                </c:pt>
                <c:pt idx="7364">
                  <c:v>0.56640299768518521</c:v>
                </c:pt>
                <c:pt idx="7365">
                  <c:v>0.56640951388888883</c:v>
                </c:pt>
                <c:pt idx="7366">
                  <c:v>0.56641493055555558</c:v>
                </c:pt>
                <c:pt idx="7367">
                  <c:v>0.56642054398148145</c:v>
                </c:pt>
                <c:pt idx="7368">
                  <c:v>0.56642614583333339</c:v>
                </c:pt>
                <c:pt idx="7369">
                  <c:v>0.56643175925925926</c:v>
                </c:pt>
                <c:pt idx="7370">
                  <c:v>0.56643718749999994</c:v>
                </c:pt>
                <c:pt idx="7371">
                  <c:v>0.5664426041666667</c:v>
                </c:pt>
                <c:pt idx="7372">
                  <c:v>0.56644912037037043</c:v>
                </c:pt>
                <c:pt idx="7373">
                  <c:v>0.56645526620370368</c:v>
                </c:pt>
                <c:pt idx="7374">
                  <c:v>0.56646123842592588</c:v>
                </c:pt>
                <c:pt idx="7375">
                  <c:v>0.56646648148148149</c:v>
                </c:pt>
                <c:pt idx="7376">
                  <c:v>0.56647190972222228</c:v>
                </c:pt>
                <c:pt idx="7377">
                  <c:v>0.56647752314814814</c:v>
                </c:pt>
                <c:pt idx="7378">
                  <c:v>0.56648383101851851</c:v>
                </c:pt>
                <c:pt idx="7379">
                  <c:v>0.56648944444444449</c:v>
                </c:pt>
                <c:pt idx="7380">
                  <c:v>0.56649487268518517</c:v>
                </c:pt>
                <c:pt idx="7381">
                  <c:v>0.56650011574074077</c:v>
                </c:pt>
                <c:pt idx="7382">
                  <c:v>0.56650535879629627</c:v>
                </c:pt>
                <c:pt idx="7383">
                  <c:v>0.56651114583333329</c:v>
                </c:pt>
                <c:pt idx="7384">
                  <c:v>0.56651675925925926</c:v>
                </c:pt>
                <c:pt idx="7385">
                  <c:v>0.56652217592592591</c:v>
                </c:pt>
                <c:pt idx="7386">
                  <c:v>0.56652778935185188</c:v>
                </c:pt>
              </c:numCache>
            </c:numRef>
          </c:xVal>
          <c:yVal>
            <c:numRef>
              <c:f>'2015_09_10-12_42_54 - temp test'!$G$2:$G$7396</c:f>
              <c:numCache>
                <c:formatCode>General</c:formatCode>
                <c:ptCount val="7395"/>
                <c:pt idx="0">
                  <c:v>8184</c:v>
                </c:pt>
                <c:pt idx="1">
                  <c:v>8184</c:v>
                </c:pt>
                <c:pt idx="2">
                  <c:v>8184</c:v>
                </c:pt>
                <c:pt idx="3">
                  <c:v>8184</c:v>
                </c:pt>
                <c:pt idx="4">
                  <c:v>8184</c:v>
                </c:pt>
                <c:pt idx="5">
                  <c:v>8184</c:v>
                </c:pt>
                <c:pt idx="6">
                  <c:v>8184</c:v>
                </c:pt>
                <c:pt idx="7">
                  <c:v>8184</c:v>
                </c:pt>
                <c:pt idx="8">
                  <c:v>8184</c:v>
                </c:pt>
                <c:pt idx="9">
                  <c:v>8184</c:v>
                </c:pt>
                <c:pt idx="10">
                  <c:v>8184</c:v>
                </c:pt>
                <c:pt idx="11">
                  <c:v>8184</c:v>
                </c:pt>
                <c:pt idx="12">
                  <c:v>8184</c:v>
                </c:pt>
                <c:pt idx="13">
                  <c:v>8184</c:v>
                </c:pt>
                <c:pt idx="14">
                  <c:v>8184</c:v>
                </c:pt>
                <c:pt idx="15">
                  <c:v>8184</c:v>
                </c:pt>
                <c:pt idx="16">
                  <c:v>8184</c:v>
                </c:pt>
                <c:pt idx="17">
                  <c:v>8184</c:v>
                </c:pt>
                <c:pt idx="18">
                  <c:v>8184</c:v>
                </c:pt>
                <c:pt idx="19">
                  <c:v>8184</c:v>
                </c:pt>
                <c:pt idx="20">
                  <c:v>8184</c:v>
                </c:pt>
                <c:pt idx="21">
                  <c:v>8184</c:v>
                </c:pt>
                <c:pt idx="22">
                  <c:v>8184</c:v>
                </c:pt>
                <c:pt idx="23">
                  <c:v>8184</c:v>
                </c:pt>
                <c:pt idx="24">
                  <c:v>8184</c:v>
                </c:pt>
                <c:pt idx="25">
                  <c:v>8184</c:v>
                </c:pt>
                <c:pt idx="26">
                  <c:v>8184</c:v>
                </c:pt>
                <c:pt idx="27">
                  <c:v>8184</c:v>
                </c:pt>
                <c:pt idx="28">
                  <c:v>8184</c:v>
                </c:pt>
                <c:pt idx="29">
                  <c:v>8184</c:v>
                </c:pt>
                <c:pt idx="30">
                  <c:v>8184</c:v>
                </c:pt>
                <c:pt idx="31">
                  <c:v>8184</c:v>
                </c:pt>
                <c:pt idx="32">
                  <c:v>8184</c:v>
                </c:pt>
                <c:pt idx="33">
                  <c:v>8184</c:v>
                </c:pt>
                <c:pt idx="34">
                  <c:v>8184</c:v>
                </c:pt>
                <c:pt idx="35">
                  <c:v>8184</c:v>
                </c:pt>
                <c:pt idx="36">
                  <c:v>8184</c:v>
                </c:pt>
                <c:pt idx="37">
                  <c:v>8184</c:v>
                </c:pt>
                <c:pt idx="38">
                  <c:v>8184</c:v>
                </c:pt>
                <c:pt idx="39">
                  <c:v>8184</c:v>
                </c:pt>
                <c:pt idx="40">
                  <c:v>8184</c:v>
                </c:pt>
                <c:pt idx="41">
                  <c:v>8184</c:v>
                </c:pt>
                <c:pt idx="42">
                  <c:v>8184</c:v>
                </c:pt>
                <c:pt idx="43">
                  <c:v>8184</c:v>
                </c:pt>
                <c:pt idx="44">
                  <c:v>8184</c:v>
                </c:pt>
                <c:pt idx="45">
                  <c:v>8184</c:v>
                </c:pt>
                <c:pt idx="46">
                  <c:v>8184</c:v>
                </c:pt>
                <c:pt idx="47">
                  <c:v>8184</c:v>
                </c:pt>
                <c:pt idx="48">
                  <c:v>8184</c:v>
                </c:pt>
                <c:pt idx="49">
                  <c:v>8184</c:v>
                </c:pt>
                <c:pt idx="50">
                  <c:v>8184</c:v>
                </c:pt>
                <c:pt idx="51">
                  <c:v>8184</c:v>
                </c:pt>
                <c:pt idx="52">
                  <c:v>8184</c:v>
                </c:pt>
                <c:pt idx="53">
                  <c:v>8184</c:v>
                </c:pt>
                <c:pt idx="54">
                  <c:v>8184</c:v>
                </c:pt>
                <c:pt idx="55">
                  <c:v>8184</c:v>
                </c:pt>
                <c:pt idx="56">
                  <c:v>8184</c:v>
                </c:pt>
                <c:pt idx="57">
                  <c:v>8184</c:v>
                </c:pt>
                <c:pt idx="58">
                  <c:v>8184</c:v>
                </c:pt>
                <c:pt idx="59">
                  <c:v>8184</c:v>
                </c:pt>
                <c:pt idx="60">
                  <c:v>8184</c:v>
                </c:pt>
                <c:pt idx="61">
                  <c:v>8184</c:v>
                </c:pt>
                <c:pt idx="62">
                  <c:v>8184</c:v>
                </c:pt>
                <c:pt idx="63">
                  <c:v>8184</c:v>
                </c:pt>
                <c:pt idx="64">
                  <c:v>8184</c:v>
                </c:pt>
                <c:pt idx="65">
                  <c:v>8184</c:v>
                </c:pt>
                <c:pt idx="66">
                  <c:v>8184</c:v>
                </c:pt>
                <c:pt idx="67">
                  <c:v>8184</c:v>
                </c:pt>
                <c:pt idx="68">
                  <c:v>8184</c:v>
                </c:pt>
                <c:pt idx="69">
                  <c:v>8184</c:v>
                </c:pt>
                <c:pt idx="70">
                  <c:v>8184</c:v>
                </c:pt>
                <c:pt idx="71">
                  <c:v>8184</c:v>
                </c:pt>
                <c:pt idx="72">
                  <c:v>8184</c:v>
                </c:pt>
                <c:pt idx="73">
                  <c:v>8184</c:v>
                </c:pt>
                <c:pt idx="74">
                  <c:v>8184</c:v>
                </c:pt>
                <c:pt idx="75">
                  <c:v>8184</c:v>
                </c:pt>
                <c:pt idx="76">
                  <c:v>8184</c:v>
                </c:pt>
                <c:pt idx="77">
                  <c:v>8184</c:v>
                </c:pt>
                <c:pt idx="78">
                  <c:v>8184</c:v>
                </c:pt>
                <c:pt idx="79">
                  <c:v>8184</c:v>
                </c:pt>
                <c:pt idx="80">
                  <c:v>8184</c:v>
                </c:pt>
                <c:pt idx="81">
                  <c:v>8184</c:v>
                </c:pt>
                <c:pt idx="82">
                  <c:v>8184</c:v>
                </c:pt>
                <c:pt idx="83">
                  <c:v>8184</c:v>
                </c:pt>
                <c:pt idx="84">
                  <c:v>8184</c:v>
                </c:pt>
                <c:pt idx="85">
                  <c:v>8184</c:v>
                </c:pt>
                <c:pt idx="86">
                  <c:v>8184</c:v>
                </c:pt>
                <c:pt idx="87">
                  <c:v>8184</c:v>
                </c:pt>
                <c:pt idx="88">
                  <c:v>8184</c:v>
                </c:pt>
                <c:pt idx="89">
                  <c:v>8184</c:v>
                </c:pt>
                <c:pt idx="90">
                  <c:v>8184</c:v>
                </c:pt>
                <c:pt idx="91">
                  <c:v>8184</c:v>
                </c:pt>
                <c:pt idx="92">
                  <c:v>8184</c:v>
                </c:pt>
                <c:pt idx="93">
                  <c:v>8184</c:v>
                </c:pt>
                <c:pt idx="94">
                  <c:v>8184</c:v>
                </c:pt>
                <c:pt idx="95">
                  <c:v>8184</c:v>
                </c:pt>
                <c:pt idx="96">
                  <c:v>8184</c:v>
                </c:pt>
                <c:pt idx="97">
                  <c:v>8184</c:v>
                </c:pt>
                <c:pt idx="98">
                  <c:v>8184</c:v>
                </c:pt>
                <c:pt idx="99">
                  <c:v>8184</c:v>
                </c:pt>
                <c:pt idx="100">
                  <c:v>8184</c:v>
                </c:pt>
                <c:pt idx="101">
                  <c:v>8184</c:v>
                </c:pt>
                <c:pt idx="102">
                  <c:v>8184</c:v>
                </c:pt>
                <c:pt idx="103">
                  <c:v>8184</c:v>
                </c:pt>
                <c:pt idx="104">
                  <c:v>8184</c:v>
                </c:pt>
                <c:pt idx="105">
                  <c:v>8184</c:v>
                </c:pt>
                <c:pt idx="106">
                  <c:v>8184</c:v>
                </c:pt>
                <c:pt idx="107">
                  <c:v>8184</c:v>
                </c:pt>
                <c:pt idx="108">
                  <c:v>8184</c:v>
                </c:pt>
                <c:pt idx="109">
                  <c:v>8184</c:v>
                </c:pt>
                <c:pt idx="110">
                  <c:v>8184</c:v>
                </c:pt>
                <c:pt idx="111">
                  <c:v>8184</c:v>
                </c:pt>
                <c:pt idx="112">
                  <c:v>8184</c:v>
                </c:pt>
                <c:pt idx="113">
                  <c:v>8184</c:v>
                </c:pt>
                <c:pt idx="114">
                  <c:v>8184</c:v>
                </c:pt>
                <c:pt idx="115">
                  <c:v>8184</c:v>
                </c:pt>
                <c:pt idx="116">
                  <c:v>8184</c:v>
                </c:pt>
                <c:pt idx="117">
                  <c:v>8184</c:v>
                </c:pt>
                <c:pt idx="118">
                  <c:v>8184</c:v>
                </c:pt>
                <c:pt idx="119">
                  <c:v>8184</c:v>
                </c:pt>
                <c:pt idx="120">
                  <c:v>8184</c:v>
                </c:pt>
                <c:pt idx="121">
                  <c:v>8184</c:v>
                </c:pt>
                <c:pt idx="122">
                  <c:v>8184</c:v>
                </c:pt>
                <c:pt idx="123">
                  <c:v>8184</c:v>
                </c:pt>
                <c:pt idx="124">
                  <c:v>8184</c:v>
                </c:pt>
                <c:pt idx="125">
                  <c:v>8184</c:v>
                </c:pt>
                <c:pt idx="126">
                  <c:v>8184</c:v>
                </c:pt>
                <c:pt idx="127">
                  <c:v>8184</c:v>
                </c:pt>
                <c:pt idx="128">
                  <c:v>8184</c:v>
                </c:pt>
                <c:pt idx="129">
                  <c:v>8184</c:v>
                </c:pt>
                <c:pt idx="130">
                  <c:v>8184</c:v>
                </c:pt>
                <c:pt idx="131">
                  <c:v>8184</c:v>
                </c:pt>
                <c:pt idx="132">
                  <c:v>8184</c:v>
                </c:pt>
                <c:pt idx="133">
                  <c:v>8184</c:v>
                </c:pt>
                <c:pt idx="134">
                  <c:v>8184</c:v>
                </c:pt>
                <c:pt idx="135">
                  <c:v>8184</c:v>
                </c:pt>
                <c:pt idx="136">
                  <c:v>8184</c:v>
                </c:pt>
                <c:pt idx="137">
                  <c:v>8184</c:v>
                </c:pt>
                <c:pt idx="138">
                  <c:v>8184</c:v>
                </c:pt>
                <c:pt idx="139">
                  <c:v>8184</c:v>
                </c:pt>
                <c:pt idx="140">
                  <c:v>8184</c:v>
                </c:pt>
                <c:pt idx="141">
                  <c:v>8184</c:v>
                </c:pt>
                <c:pt idx="142">
                  <c:v>8184</c:v>
                </c:pt>
                <c:pt idx="143">
                  <c:v>8184</c:v>
                </c:pt>
                <c:pt idx="144">
                  <c:v>8184</c:v>
                </c:pt>
                <c:pt idx="145">
                  <c:v>8184</c:v>
                </c:pt>
                <c:pt idx="146">
                  <c:v>8184</c:v>
                </c:pt>
                <c:pt idx="147">
                  <c:v>8184</c:v>
                </c:pt>
                <c:pt idx="148">
                  <c:v>8184</c:v>
                </c:pt>
                <c:pt idx="149">
                  <c:v>8184</c:v>
                </c:pt>
                <c:pt idx="150">
                  <c:v>8184</c:v>
                </c:pt>
                <c:pt idx="151">
                  <c:v>8184</c:v>
                </c:pt>
                <c:pt idx="152">
                  <c:v>8184</c:v>
                </c:pt>
                <c:pt idx="153">
                  <c:v>8184</c:v>
                </c:pt>
                <c:pt idx="154">
                  <c:v>8184</c:v>
                </c:pt>
                <c:pt idx="155">
                  <c:v>8184</c:v>
                </c:pt>
                <c:pt idx="156">
                  <c:v>8184</c:v>
                </c:pt>
                <c:pt idx="157">
                  <c:v>8184</c:v>
                </c:pt>
                <c:pt idx="158">
                  <c:v>8184</c:v>
                </c:pt>
                <c:pt idx="159">
                  <c:v>8184</c:v>
                </c:pt>
                <c:pt idx="160">
                  <c:v>8184</c:v>
                </c:pt>
                <c:pt idx="161">
                  <c:v>8184</c:v>
                </c:pt>
                <c:pt idx="162">
                  <c:v>8184</c:v>
                </c:pt>
                <c:pt idx="163">
                  <c:v>8184</c:v>
                </c:pt>
                <c:pt idx="164">
                  <c:v>8184</c:v>
                </c:pt>
                <c:pt idx="165">
                  <c:v>8184</c:v>
                </c:pt>
                <c:pt idx="166">
                  <c:v>8184</c:v>
                </c:pt>
                <c:pt idx="167">
                  <c:v>8184</c:v>
                </c:pt>
                <c:pt idx="168">
                  <c:v>8184</c:v>
                </c:pt>
                <c:pt idx="169">
                  <c:v>8184</c:v>
                </c:pt>
                <c:pt idx="170">
                  <c:v>8184</c:v>
                </c:pt>
                <c:pt idx="171">
                  <c:v>8184</c:v>
                </c:pt>
                <c:pt idx="172">
                  <c:v>8184</c:v>
                </c:pt>
                <c:pt idx="173">
                  <c:v>8184</c:v>
                </c:pt>
                <c:pt idx="174">
                  <c:v>8184</c:v>
                </c:pt>
                <c:pt idx="175">
                  <c:v>8184</c:v>
                </c:pt>
                <c:pt idx="176">
                  <c:v>8184</c:v>
                </c:pt>
                <c:pt idx="177">
                  <c:v>8184</c:v>
                </c:pt>
                <c:pt idx="178">
                  <c:v>8184</c:v>
                </c:pt>
                <c:pt idx="179">
                  <c:v>8184</c:v>
                </c:pt>
                <c:pt idx="180">
                  <c:v>8184</c:v>
                </c:pt>
                <c:pt idx="181">
                  <c:v>8184</c:v>
                </c:pt>
                <c:pt idx="182">
                  <c:v>8184</c:v>
                </c:pt>
                <c:pt idx="183">
                  <c:v>8184</c:v>
                </c:pt>
                <c:pt idx="184">
                  <c:v>8184</c:v>
                </c:pt>
                <c:pt idx="185">
                  <c:v>8184</c:v>
                </c:pt>
                <c:pt idx="186">
                  <c:v>8184</c:v>
                </c:pt>
                <c:pt idx="187">
                  <c:v>8184</c:v>
                </c:pt>
                <c:pt idx="188">
                  <c:v>8184</c:v>
                </c:pt>
                <c:pt idx="189">
                  <c:v>8184</c:v>
                </c:pt>
                <c:pt idx="190">
                  <c:v>8184</c:v>
                </c:pt>
                <c:pt idx="191">
                  <c:v>8184</c:v>
                </c:pt>
                <c:pt idx="192">
                  <c:v>8184</c:v>
                </c:pt>
                <c:pt idx="193">
                  <c:v>8184</c:v>
                </c:pt>
                <c:pt idx="194">
                  <c:v>8184</c:v>
                </c:pt>
                <c:pt idx="195">
                  <c:v>8184</c:v>
                </c:pt>
                <c:pt idx="196">
                  <c:v>8184</c:v>
                </c:pt>
                <c:pt idx="197">
                  <c:v>8184</c:v>
                </c:pt>
                <c:pt idx="198">
                  <c:v>8184</c:v>
                </c:pt>
                <c:pt idx="199">
                  <c:v>8184</c:v>
                </c:pt>
                <c:pt idx="200">
                  <c:v>8184</c:v>
                </c:pt>
                <c:pt idx="201">
                  <c:v>8184</c:v>
                </c:pt>
                <c:pt idx="202">
                  <c:v>8184</c:v>
                </c:pt>
                <c:pt idx="203">
                  <c:v>8184</c:v>
                </c:pt>
                <c:pt idx="204">
                  <c:v>8184</c:v>
                </c:pt>
                <c:pt idx="205">
                  <c:v>8184</c:v>
                </c:pt>
                <c:pt idx="206">
                  <c:v>8184</c:v>
                </c:pt>
                <c:pt idx="207">
                  <c:v>8184</c:v>
                </c:pt>
                <c:pt idx="208">
                  <c:v>8184</c:v>
                </c:pt>
                <c:pt idx="209">
                  <c:v>8184</c:v>
                </c:pt>
                <c:pt idx="210">
                  <c:v>8184</c:v>
                </c:pt>
                <c:pt idx="211">
                  <c:v>8184</c:v>
                </c:pt>
                <c:pt idx="212">
                  <c:v>8184</c:v>
                </c:pt>
                <c:pt idx="213">
                  <c:v>8184</c:v>
                </c:pt>
                <c:pt idx="214">
                  <c:v>8184</c:v>
                </c:pt>
                <c:pt idx="215">
                  <c:v>8184</c:v>
                </c:pt>
                <c:pt idx="216">
                  <c:v>8184</c:v>
                </c:pt>
                <c:pt idx="217">
                  <c:v>8184</c:v>
                </c:pt>
                <c:pt idx="218">
                  <c:v>8184</c:v>
                </c:pt>
                <c:pt idx="219">
                  <c:v>8184</c:v>
                </c:pt>
                <c:pt idx="220">
                  <c:v>8184</c:v>
                </c:pt>
                <c:pt idx="221">
                  <c:v>8184</c:v>
                </c:pt>
                <c:pt idx="222">
                  <c:v>8184</c:v>
                </c:pt>
                <c:pt idx="223">
                  <c:v>8184</c:v>
                </c:pt>
                <c:pt idx="224">
                  <c:v>8184</c:v>
                </c:pt>
                <c:pt idx="225">
                  <c:v>8184</c:v>
                </c:pt>
                <c:pt idx="226">
                  <c:v>8184</c:v>
                </c:pt>
                <c:pt idx="227">
                  <c:v>8184</c:v>
                </c:pt>
                <c:pt idx="228">
                  <c:v>8184</c:v>
                </c:pt>
                <c:pt idx="229">
                  <c:v>8184</c:v>
                </c:pt>
                <c:pt idx="230">
                  <c:v>8184</c:v>
                </c:pt>
                <c:pt idx="231">
                  <c:v>8184</c:v>
                </c:pt>
                <c:pt idx="232">
                  <c:v>8184</c:v>
                </c:pt>
                <c:pt idx="233">
                  <c:v>8184</c:v>
                </c:pt>
                <c:pt idx="234">
                  <c:v>8184</c:v>
                </c:pt>
                <c:pt idx="235">
                  <c:v>8184</c:v>
                </c:pt>
                <c:pt idx="236">
                  <c:v>8184</c:v>
                </c:pt>
                <c:pt idx="237">
                  <c:v>8184</c:v>
                </c:pt>
                <c:pt idx="238">
                  <c:v>8184</c:v>
                </c:pt>
                <c:pt idx="239">
                  <c:v>8184</c:v>
                </c:pt>
                <c:pt idx="240">
                  <c:v>8184</c:v>
                </c:pt>
                <c:pt idx="241">
                  <c:v>8184</c:v>
                </c:pt>
                <c:pt idx="242">
                  <c:v>8184</c:v>
                </c:pt>
                <c:pt idx="243">
                  <c:v>8184</c:v>
                </c:pt>
                <c:pt idx="244">
                  <c:v>8184</c:v>
                </c:pt>
                <c:pt idx="245">
                  <c:v>8184</c:v>
                </c:pt>
                <c:pt idx="246">
                  <c:v>8184</c:v>
                </c:pt>
                <c:pt idx="247">
                  <c:v>8184</c:v>
                </c:pt>
                <c:pt idx="248">
                  <c:v>8184</c:v>
                </c:pt>
                <c:pt idx="249">
                  <c:v>8184</c:v>
                </c:pt>
                <c:pt idx="250">
                  <c:v>8184</c:v>
                </c:pt>
                <c:pt idx="251">
                  <c:v>8184</c:v>
                </c:pt>
                <c:pt idx="252">
                  <c:v>8184</c:v>
                </c:pt>
                <c:pt idx="253">
                  <c:v>8184</c:v>
                </c:pt>
                <c:pt idx="254">
                  <c:v>8184</c:v>
                </c:pt>
                <c:pt idx="255">
                  <c:v>8184</c:v>
                </c:pt>
                <c:pt idx="256">
                  <c:v>8184</c:v>
                </c:pt>
                <c:pt idx="257">
                  <c:v>8184</c:v>
                </c:pt>
                <c:pt idx="258">
                  <c:v>8184</c:v>
                </c:pt>
                <c:pt idx="259">
                  <c:v>8184</c:v>
                </c:pt>
                <c:pt idx="260">
                  <c:v>8184</c:v>
                </c:pt>
                <c:pt idx="261">
                  <c:v>8184</c:v>
                </c:pt>
                <c:pt idx="262">
                  <c:v>8184</c:v>
                </c:pt>
                <c:pt idx="263">
                  <c:v>8184</c:v>
                </c:pt>
                <c:pt idx="264">
                  <c:v>8184</c:v>
                </c:pt>
                <c:pt idx="265">
                  <c:v>8184</c:v>
                </c:pt>
                <c:pt idx="266">
                  <c:v>8184</c:v>
                </c:pt>
                <c:pt idx="267">
                  <c:v>8184</c:v>
                </c:pt>
                <c:pt idx="268">
                  <c:v>8184</c:v>
                </c:pt>
                <c:pt idx="269">
                  <c:v>8184</c:v>
                </c:pt>
                <c:pt idx="270">
                  <c:v>8184</c:v>
                </c:pt>
                <c:pt idx="271">
                  <c:v>8184</c:v>
                </c:pt>
                <c:pt idx="272">
                  <c:v>8184</c:v>
                </c:pt>
                <c:pt idx="273">
                  <c:v>8184</c:v>
                </c:pt>
                <c:pt idx="274">
                  <c:v>8184</c:v>
                </c:pt>
                <c:pt idx="275">
                  <c:v>8184</c:v>
                </c:pt>
                <c:pt idx="276">
                  <c:v>8184</c:v>
                </c:pt>
                <c:pt idx="277">
                  <c:v>8184</c:v>
                </c:pt>
                <c:pt idx="278">
                  <c:v>8184</c:v>
                </c:pt>
                <c:pt idx="279">
                  <c:v>8184</c:v>
                </c:pt>
                <c:pt idx="280">
                  <c:v>8184</c:v>
                </c:pt>
                <c:pt idx="281">
                  <c:v>8184</c:v>
                </c:pt>
                <c:pt idx="282">
                  <c:v>8184</c:v>
                </c:pt>
                <c:pt idx="283">
                  <c:v>8184</c:v>
                </c:pt>
                <c:pt idx="284">
                  <c:v>8184</c:v>
                </c:pt>
                <c:pt idx="285">
                  <c:v>8184</c:v>
                </c:pt>
                <c:pt idx="286">
                  <c:v>8184</c:v>
                </c:pt>
                <c:pt idx="287">
                  <c:v>8184</c:v>
                </c:pt>
                <c:pt idx="288">
                  <c:v>8184</c:v>
                </c:pt>
                <c:pt idx="289">
                  <c:v>8184</c:v>
                </c:pt>
                <c:pt idx="290">
                  <c:v>8184</c:v>
                </c:pt>
                <c:pt idx="291">
                  <c:v>8184</c:v>
                </c:pt>
                <c:pt idx="292">
                  <c:v>8184</c:v>
                </c:pt>
                <c:pt idx="293">
                  <c:v>8184</c:v>
                </c:pt>
                <c:pt idx="294">
                  <c:v>8184</c:v>
                </c:pt>
                <c:pt idx="295">
                  <c:v>8184</c:v>
                </c:pt>
                <c:pt idx="296">
                  <c:v>8184</c:v>
                </c:pt>
                <c:pt idx="297">
                  <c:v>8184</c:v>
                </c:pt>
                <c:pt idx="298">
                  <c:v>8184</c:v>
                </c:pt>
                <c:pt idx="299">
                  <c:v>8184</c:v>
                </c:pt>
                <c:pt idx="300">
                  <c:v>8184</c:v>
                </c:pt>
                <c:pt idx="301">
                  <c:v>8184</c:v>
                </c:pt>
                <c:pt idx="302">
                  <c:v>8184</c:v>
                </c:pt>
                <c:pt idx="303">
                  <c:v>8184</c:v>
                </c:pt>
                <c:pt idx="304">
                  <c:v>8184</c:v>
                </c:pt>
                <c:pt idx="305">
                  <c:v>8184</c:v>
                </c:pt>
                <c:pt idx="306">
                  <c:v>8184</c:v>
                </c:pt>
                <c:pt idx="307">
                  <c:v>8184</c:v>
                </c:pt>
                <c:pt idx="308">
                  <c:v>8184</c:v>
                </c:pt>
                <c:pt idx="309">
                  <c:v>8184</c:v>
                </c:pt>
                <c:pt idx="310">
                  <c:v>8184</c:v>
                </c:pt>
                <c:pt idx="311">
                  <c:v>8184</c:v>
                </c:pt>
                <c:pt idx="312">
                  <c:v>8184</c:v>
                </c:pt>
                <c:pt idx="313">
                  <c:v>8184</c:v>
                </c:pt>
                <c:pt idx="314">
                  <c:v>8184</c:v>
                </c:pt>
                <c:pt idx="315">
                  <c:v>8184</c:v>
                </c:pt>
                <c:pt idx="316">
                  <c:v>8184</c:v>
                </c:pt>
                <c:pt idx="317">
                  <c:v>8184</c:v>
                </c:pt>
                <c:pt idx="318">
                  <c:v>8184</c:v>
                </c:pt>
                <c:pt idx="319">
                  <c:v>8184</c:v>
                </c:pt>
                <c:pt idx="320">
                  <c:v>8184</c:v>
                </c:pt>
                <c:pt idx="321">
                  <c:v>8184</c:v>
                </c:pt>
                <c:pt idx="322">
                  <c:v>8184</c:v>
                </c:pt>
                <c:pt idx="323">
                  <c:v>8184</c:v>
                </c:pt>
                <c:pt idx="324">
                  <c:v>8184</c:v>
                </c:pt>
                <c:pt idx="325">
                  <c:v>8184</c:v>
                </c:pt>
                <c:pt idx="326">
                  <c:v>8184</c:v>
                </c:pt>
                <c:pt idx="327">
                  <c:v>8184</c:v>
                </c:pt>
                <c:pt idx="328">
                  <c:v>8184</c:v>
                </c:pt>
                <c:pt idx="329">
                  <c:v>8184</c:v>
                </c:pt>
                <c:pt idx="330">
                  <c:v>8184</c:v>
                </c:pt>
                <c:pt idx="331">
                  <c:v>8184</c:v>
                </c:pt>
                <c:pt idx="332">
                  <c:v>8184</c:v>
                </c:pt>
                <c:pt idx="333">
                  <c:v>8184</c:v>
                </c:pt>
                <c:pt idx="334">
                  <c:v>8184</c:v>
                </c:pt>
                <c:pt idx="335">
                  <c:v>8184</c:v>
                </c:pt>
                <c:pt idx="336">
                  <c:v>8184</c:v>
                </c:pt>
                <c:pt idx="337">
                  <c:v>8184</c:v>
                </c:pt>
                <c:pt idx="338">
                  <c:v>8184</c:v>
                </c:pt>
                <c:pt idx="339">
                  <c:v>8184</c:v>
                </c:pt>
                <c:pt idx="340">
                  <c:v>8184</c:v>
                </c:pt>
                <c:pt idx="341">
                  <c:v>8184</c:v>
                </c:pt>
                <c:pt idx="342">
                  <c:v>8184</c:v>
                </c:pt>
                <c:pt idx="343">
                  <c:v>8184</c:v>
                </c:pt>
                <c:pt idx="344">
                  <c:v>8184</c:v>
                </c:pt>
                <c:pt idx="345">
                  <c:v>8184</c:v>
                </c:pt>
                <c:pt idx="346">
                  <c:v>8184</c:v>
                </c:pt>
                <c:pt idx="347">
                  <c:v>8184</c:v>
                </c:pt>
                <c:pt idx="348">
                  <c:v>8184</c:v>
                </c:pt>
                <c:pt idx="349">
                  <c:v>8184</c:v>
                </c:pt>
                <c:pt idx="350">
                  <c:v>8184</c:v>
                </c:pt>
                <c:pt idx="351">
                  <c:v>8184</c:v>
                </c:pt>
                <c:pt idx="352">
                  <c:v>8184</c:v>
                </c:pt>
                <c:pt idx="353">
                  <c:v>8184</c:v>
                </c:pt>
                <c:pt idx="354">
                  <c:v>8184</c:v>
                </c:pt>
                <c:pt idx="355">
                  <c:v>8184</c:v>
                </c:pt>
                <c:pt idx="356">
                  <c:v>8184</c:v>
                </c:pt>
                <c:pt idx="357">
                  <c:v>8184</c:v>
                </c:pt>
                <c:pt idx="358">
                  <c:v>8184</c:v>
                </c:pt>
                <c:pt idx="359">
                  <c:v>8184</c:v>
                </c:pt>
                <c:pt idx="360">
                  <c:v>8184</c:v>
                </c:pt>
                <c:pt idx="361">
                  <c:v>8184</c:v>
                </c:pt>
                <c:pt idx="362">
                  <c:v>8184</c:v>
                </c:pt>
                <c:pt idx="363">
                  <c:v>8184</c:v>
                </c:pt>
                <c:pt idx="364">
                  <c:v>8184</c:v>
                </c:pt>
                <c:pt idx="365">
                  <c:v>8184</c:v>
                </c:pt>
                <c:pt idx="366">
                  <c:v>8184</c:v>
                </c:pt>
                <c:pt idx="367">
                  <c:v>8184</c:v>
                </c:pt>
                <c:pt idx="368">
                  <c:v>8184</c:v>
                </c:pt>
                <c:pt idx="369">
                  <c:v>8184</c:v>
                </c:pt>
                <c:pt idx="370">
                  <c:v>8184</c:v>
                </c:pt>
                <c:pt idx="371">
                  <c:v>8184</c:v>
                </c:pt>
                <c:pt idx="372">
                  <c:v>8184</c:v>
                </c:pt>
                <c:pt idx="373">
                  <c:v>8184</c:v>
                </c:pt>
                <c:pt idx="374">
                  <c:v>8184</c:v>
                </c:pt>
                <c:pt idx="375">
                  <c:v>8184</c:v>
                </c:pt>
                <c:pt idx="376">
                  <c:v>8184</c:v>
                </c:pt>
                <c:pt idx="377">
                  <c:v>8184</c:v>
                </c:pt>
                <c:pt idx="378">
                  <c:v>8184</c:v>
                </c:pt>
                <c:pt idx="379">
                  <c:v>8184</c:v>
                </c:pt>
                <c:pt idx="380">
                  <c:v>8184</c:v>
                </c:pt>
                <c:pt idx="381">
                  <c:v>8184</c:v>
                </c:pt>
                <c:pt idx="382">
                  <c:v>8184</c:v>
                </c:pt>
                <c:pt idx="383">
                  <c:v>8184</c:v>
                </c:pt>
                <c:pt idx="384">
                  <c:v>8184</c:v>
                </c:pt>
                <c:pt idx="385">
                  <c:v>8184</c:v>
                </c:pt>
                <c:pt idx="386">
                  <c:v>8184</c:v>
                </c:pt>
                <c:pt idx="387">
                  <c:v>8184</c:v>
                </c:pt>
                <c:pt idx="388">
                  <c:v>8184</c:v>
                </c:pt>
                <c:pt idx="389">
                  <c:v>8184</c:v>
                </c:pt>
                <c:pt idx="390">
                  <c:v>8184</c:v>
                </c:pt>
                <c:pt idx="391">
                  <c:v>8184</c:v>
                </c:pt>
                <c:pt idx="392">
                  <c:v>8184</c:v>
                </c:pt>
                <c:pt idx="393">
                  <c:v>8184</c:v>
                </c:pt>
                <c:pt idx="394">
                  <c:v>8184</c:v>
                </c:pt>
                <c:pt idx="395">
                  <c:v>8184</c:v>
                </c:pt>
                <c:pt idx="396">
                  <c:v>8184</c:v>
                </c:pt>
                <c:pt idx="397">
                  <c:v>8184</c:v>
                </c:pt>
                <c:pt idx="398">
                  <c:v>8184</c:v>
                </c:pt>
                <c:pt idx="399">
                  <c:v>8184</c:v>
                </c:pt>
                <c:pt idx="400">
                  <c:v>8184</c:v>
                </c:pt>
                <c:pt idx="401">
                  <c:v>8184</c:v>
                </c:pt>
                <c:pt idx="402">
                  <c:v>8184</c:v>
                </c:pt>
                <c:pt idx="403">
                  <c:v>8184</c:v>
                </c:pt>
                <c:pt idx="404">
                  <c:v>8184</c:v>
                </c:pt>
                <c:pt idx="405">
                  <c:v>8184</c:v>
                </c:pt>
                <c:pt idx="406">
                  <c:v>8184</c:v>
                </c:pt>
                <c:pt idx="407">
                  <c:v>8184</c:v>
                </c:pt>
                <c:pt idx="408">
                  <c:v>8184</c:v>
                </c:pt>
                <c:pt idx="409">
                  <c:v>8184</c:v>
                </c:pt>
                <c:pt idx="410">
                  <c:v>8184</c:v>
                </c:pt>
                <c:pt idx="411">
                  <c:v>8184</c:v>
                </c:pt>
                <c:pt idx="412">
                  <c:v>8184</c:v>
                </c:pt>
                <c:pt idx="413">
                  <c:v>8184</c:v>
                </c:pt>
                <c:pt idx="414">
                  <c:v>8184</c:v>
                </c:pt>
                <c:pt idx="415">
                  <c:v>8184</c:v>
                </c:pt>
                <c:pt idx="416">
                  <c:v>8184</c:v>
                </c:pt>
                <c:pt idx="417">
                  <c:v>8184</c:v>
                </c:pt>
                <c:pt idx="418">
                  <c:v>8184</c:v>
                </c:pt>
                <c:pt idx="419">
                  <c:v>8184</c:v>
                </c:pt>
                <c:pt idx="420">
                  <c:v>8184</c:v>
                </c:pt>
                <c:pt idx="421">
                  <c:v>8184</c:v>
                </c:pt>
                <c:pt idx="422">
                  <c:v>8184</c:v>
                </c:pt>
                <c:pt idx="423">
                  <c:v>8184</c:v>
                </c:pt>
                <c:pt idx="424">
                  <c:v>8184</c:v>
                </c:pt>
                <c:pt idx="425">
                  <c:v>8184</c:v>
                </c:pt>
                <c:pt idx="426">
                  <c:v>8184</c:v>
                </c:pt>
                <c:pt idx="427">
                  <c:v>8184</c:v>
                </c:pt>
                <c:pt idx="428">
                  <c:v>8184</c:v>
                </c:pt>
                <c:pt idx="429">
                  <c:v>8184</c:v>
                </c:pt>
                <c:pt idx="430">
                  <c:v>8184</c:v>
                </c:pt>
                <c:pt idx="431">
                  <c:v>8184</c:v>
                </c:pt>
                <c:pt idx="432">
                  <c:v>8184</c:v>
                </c:pt>
                <c:pt idx="433">
                  <c:v>8184</c:v>
                </c:pt>
                <c:pt idx="434">
                  <c:v>8184</c:v>
                </c:pt>
                <c:pt idx="435">
                  <c:v>8184</c:v>
                </c:pt>
                <c:pt idx="436">
                  <c:v>8184</c:v>
                </c:pt>
                <c:pt idx="437">
                  <c:v>8184</c:v>
                </c:pt>
                <c:pt idx="438">
                  <c:v>8184</c:v>
                </c:pt>
                <c:pt idx="439">
                  <c:v>8184</c:v>
                </c:pt>
                <c:pt idx="440">
                  <c:v>8184</c:v>
                </c:pt>
                <c:pt idx="441">
                  <c:v>8184</c:v>
                </c:pt>
                <c:pt idx="442">
                  <c:v>8184</c:v>
                </c:pt>
                <c:pt idx="443">
                  <c:v>8184</c:v>
                </c:pt>
                <c:pt idx="444">
                  <c:v>8184</c:v>
                </c:pt>
                <c:pt idx="445">
                  <c:v>8184</c:v>
                </c:pt>
                <c:pt idx="446">
                  <c:v>8184</c:v>
                </c:pt>
                <c:pt idx="447">
                  <c:v>8184</c:v>
                </c:pt>
                <c:pt idx="448">
                  <c:v>8184</c:v>
                </c:pt>
                <c:pt idx="449">
                  <c:v>8184</c:v>
                </c:pt>
                <c:pt idx="450">
                  <c:v>8184</c:v>
                </c:pt>
                <c:pt idx="451">
                  <c:v>8184</c:v>
                </c:pt>
                <c:pt idx="452">
                  <c:v>8184</c:v>
                </c:pt>
                <c:pt idx="453">
                  <c:v>8184</c:v>
                </c:pt>
                <c:pt idx="454">
                  <c:v>8184</c:v>
                </c:pt>
                <c:pt idx="455">
                  <c:v>8184</c:v>
                </c:pt>
                <c:pt idx="456">
                  <c:v>8184</c:v>
                </c:pt>
                <c:pt idx="457">
                  <c:v>8184</c:v>
                </c:pt>
                <c:pt idx="458">
                  <c:v>8184</c:v>
                </c:pt>
                <c:pt idx="459">
                  <c:v>8184</c:v>
                </c:pt>
                <c:pt idx="460">
                  <c:v>8184</c:v>
                </c:pt>
                <c:pt idx="461">
                  <c:v>8184</c:v>
                </c:pt>
                <c:pt idx="462">
                  <c:v>8184</c:v>
                </c:pt>
                <c:pt idx="463">
                  <c:v>8184</c:v>
                </c:pt>
                <c:pt idx="464">
                  <c:v>8184</c:v>
                </c:pt>
                <c:pt idx="465">
                  <c:v>8184</c:v>
                </c:pt>
                <c:pt idx="466">
                  <c:v>8184</c:v>
                </c:pt>
                <c:pt idx="467">
                  <c:v>8184</c:v>
                </c:pt>
                <c:pt idx="468">
                  <c:v>8184</c:v>
                </c:pt>
                <c:pt idx="469">
                  <c:v>8184</c:v>
                </c:pt>
                <c:pt idx="470">
                  <c:v>8184</c:v>
                </c:pt>
                <c:pt idx="471">
                  <c:v>8184</c:v>
                </c:pt>
                <c:pt idx="472">
                  <c:v>8184</c:v>
                </c:pt>
                <c:pt idx="473">
                  <c:v>8184</c:v>
                </c:pt>
                <c:pt idx="474">
                  <c:v>8184</c:v>
                </c:pt>
                <c:pt idx="475">
                  <c:v>8184</c:v>
                </c:pt>
                <c:pt idx="476">
                  <c:v>8184</c:v>
                </c:pt>
                <c:pt idx="477">
                  <c:v>8184</c:v>
                </c:pt>
                <c:pt idx="478">
                  <c:v>8184</c:v>
                </c:pt>
                <c:pt idx="479">
                  <c:v>8184</c:v>
                </c:pt>
                <c:pt idx="480">
                  <c:v>8184</c:v>
                </c:pt>
                <c:pt idx="481">
                  <c:v>8184</c:v>
                </c:pt>
                <c:pt idx="482">
                  <c:v>8184</c:v>
                </c:pt>
                <c:pt idx="483">
                  <c:v>8184</c:v>
                </c:pt>
                <c:pt idx="484">
                  <c:v>8184</c:v>
                </c:pt>
                <c:pt idx="485">
                  <c:v>8184</c:v>
                </c:pt>
                <c:pt idx="486">
                  <c:v>8184</c:v>
                </c:pt>
                <c:pt idx="487">
                  <c:v>8184</c:v>
                </c:pt>
                <c:pt idx="488">
                  <c:v>8184</c:v>
                </c:pt>
                <c:pt idx="489">
                  <c:v>8184</c:v>
                </c:pt>
                <c:pt idx="490">
                  <c:v>8184</c:v>
                </c:pt>
                <c:pt idx="491">
                  <c:v>8184</c:v>
                </c:pt>
                <c:pt idx="492">
                  <c:v>8184</c:v>
                </c:pt>
                <c:pt idx="493">
                  <c:v>8184</c:v>
                </c:pt>
                <c:pt idx="494">
                  <c:v>8184</c:v>
                </c:pt>
                <c:pt idx="495">
                  <c:v>8184</c:v>
                </c:pt>
                <c:pt idx="496">
                  <c:v>8184</c:v>
                </c:pt>
                <c:pt idx="497">
                  <c:v>8184</c:v>
                </c:pt>
                <c:pt idx="498">
                  <c:v>8184</c:v>
                </c:pt>
                <c:pt idx="499">
                  <c:v>8184</c:v>
                </c:pt>
                <c:pt idx="500">
                  <c:v>8184</c:v>
                </c:pt>
                <c:pt idx="501">
                  <c:v>8184</c:v>
                </c:pt>
                <c:pt idx="502">
                  <c:v>8184</c:v>
                </c:pt>
                <c:pt idx="503">
                  <c:v>8184</c:v>
                </c:pt>
                <c:pt idx="504">
                  <c:v>8184</c:v>
                </c:pt>
                <c:pt idx="505">
                  <c:v>8184</c:v>
                </c:pt>
                <c:pt idx="506">
                  <c:v>8184</c:v>
                </c:pt>
                <c:pt idx="507">
                  <c:v>8184</c:v>
                </c:pt>
                <c:pt idx="508">
                  <c:v>8184</c:v>
                </c:pt>
                <c:pt idx="509">
                  <c:v>8184</c:v>
                </c:pt>
                <c:pt idx="510">
                  <c:v>8184</c:v>
                </c:pt>
                <c:pt idx="511">
                  <c:v>8184</c:v>
                </c:pt>
                <c:pt idx="512">
                  <c:v>8184</c:v>
                </c:pt>
                <c:pt idx="513">
                  <c:v>8184</c:v>
                </c:pt>
                <c:pt idx="514">
                  <c:v>8184</c:v>
                </c:pt>
                <c:pt idx="515">
                  <c:v>8184</c:v>
                </c:pt>
                <c:pt idx="516">
                  <c:v>8184</c:v>
                </c:pt>
                <c:pt idx="517">
                  <c:v>8184</c:v>
                </c:pt>
                <c:pt idx="518">
                  <c:v>8184</c:v>
                </c:pt>
                <c:pt idx="519">
                  <c:v>8184</c:v>
                </c:pt>
                <c:pt idx="520">
                  <c:v>8184</c:v>
                </c:pt>
                <c:pt idx="521">
                  <c:v>8184</c:v>
                </c:pt>
                <c:pt idx="522">
                  <c:v>8184</c:v>
                </c:pt>
                <c:pt idx="523">
                  <c:v>8184</c:v>
                </c:pt>
                <c:pt idx="524">
                  <c:v>8184</c:v>
                </c:pt>
                <c:pt idx="525">
                  <c:v>8184</c:v>
                </c:pt>
                <c:pt idx="526">
                  <c:v>8184</c:v>
                </c:pt>
                <c:pt idx="527">
                  <c:v>8184</c:v>
                </c:pt>
                <c:pt idx="528">
                  <c:v>8184</c:v>
                </c:pt>
                <c:pt idx="529">
                  <c:v>8184</c:v>
                </c:pt>
                <c:pt idx="530">
                  <c:v>8184</c:v>
                </c:pt>
                <c:pt idx="531">
                  <c:v>8184</c:v>
                </c:pt>
                <c:pt idx="532">
                  <c:v>8184</c:v>
                </c:pt>
                <c:pt idx="533">
                  <c:v>8184</c:v>
                </c:pt>
                <c:pt idx="534">
                  <c:v>8184</c:v>
                </c:pt>
                <c:pt idx="535">
                  <c:v>8184</c:v>
                </c:pt>
                <c:pt idx="536">
                  <c:v>8184</c:v>
                </c:pt>
                <c:pt idx="537">
                  <c:v>8184</c:v>
                </c:pt>
                <c:pt idx="538">
                  <c:v>8184</c:v>
                </c:pt>
                <c:pt idx="539">
                  <c:v>8184</c:v>
                </c:pt>
                <c:pt idx="540">
                  <c:v>8184</c:v>
                </c:pt>
                <c:pt idx="541">
                  <c:v>8184</c:v>
                </c:pt>
                <c:pt idx="542">
                  <c:v>8184</c:v>
                </c:pt>
                <c:pt idx="543">
                  <c:v>8184</c:v>
                </c:pt>
                <c:pt idx="544">
                  <c:v>8184</c:v>
                </c:pt>
                <c:pt idx="545">
                  <c:v>8184</c:v>
                </c:pt>
                <c:pt idx="546">
                  <c:v>8184</c:v>
                </c:pt>
                <c:pt idx="547">
                  <c:v>8184</c:v>
                </c:pt>
                <c:pt idx="548">
                  <c:v>8184</c:v>
                </c:pt>
                <c:pt idx="549">
                  <c:v>8184</c:v>
                </c:pt>
                <c:pt idx="550">
                  <c:v>8184</c:v>
                </c:pt>
                <c:pt idx="551">
                  <c:v>8184</c:v>
                </c:pt>
                <c:pt idx="552">
                  <c:v>8184</c:v>
                </c:pt>
                <c:pt idx="553">
                  <c:v>8184</c:v>
                </c:pt>
                <c:pt idx="554">
                  <c:v>8184</c:v>
                </c:pt>
                <c:pt idx="555">
                  <c:v>8184</c:v>
                </c:pt>
                <c:pt idx="556">
                  <c:v>8184</c:v>
                </c:pt>
                <c:pt idx="557">
                  <c:v>8184</c:v>
                </c:pt>
                <c:pt idx="558">
                  <c:v>8184</c:v>
                </c:pt>
                <c:pt idx="559">
                  <c:v>8184</c:v>
                </c:pt>
                <c:pt idx="560">
                  <c:v>8184</c:v>
                </c:pt>
                <c:pt idx="561">
                  <c:v>8184</c:v>
                </c:pt>
                <c:pt idx="562">
                  <c:v>8184</c:v>
                </c:pt>
                <c:pt idx="563">
                  <c:v>8184</c:v>
                </c:pt>
                <c:pt idx="564">
                  <c:v>8184</c:v>
                </c:pt>
                <c:pt idx="565">
                  <c:v>8184</c:v>
                </c:pt>
                <c:pt idx="566">
                  <c:v>8184</c:v>
                </c:pt>
                <c:pt idx="567">
                  <c:v>8184</c:v>
                </c:pt>
                <c:pt idx="568">
                  <c:v>8184</c:v>
                </c:pt>
                <c:pt idx="569">
                  <c:v>8184</c:v>
                </c:pt>
                <c:pt idx="570">
                  <c:v>8184</c:v>
                </c:pt>
                <c:pt idx="571">
                  <c:v>8184</c:v>
                </c:pt>
                <c:pt idx="572">
                  <c:v>8184</c:v>
                </c:pt>
                <c:pt idx="573">
                  <c:v>8184</c:v>
                </c:pt>
                <c:pt idx="574">
                  <c:v>8184</c:v>
                </c:pt>
                <c:pt idx="575">
                  <c:v>8184</c:v>
                </c:pt>
                <c:pt idx="576">
                  <c:v>8184</c:v>
                </c:pt>
                <c:pt idx="577">
                  <c:v>8184</c:v>
                </c:pt>
                <c:pt idx="578">
                  <c:v>8184</c:v>
                </c:pt>
                <c:pt idx="579">
                  <c:v>8184</c:v>
                </c:pt>
                <c:pt idx="580">
                  <c:v>8184</c:v>
                </c:pt>
                <c:pt idx="581">
                  <c:v>8184</c:v>
                </c:pt>
                <c:pt idx="582">
                  <c:v>8184</c:v>
                </c:pt>
                <c:pt idx="583">
                  <c:v>8184</c:v>
                </c:pt>
                <c:pt idx="584">
                  <c:v>8184</c:v>
                </c:pt>
                <c:pt idx="585">
                  <c:v>8184</c:v>
                </c:pt>
                <c:pt idx="586">
                  <c:v>8184</c:v>
                </c:pt>
                <c:pt idx="587">
                  <c:v>8184</c:v>
                </c:pt>
                <c:pt idx="588">
                  <c:v>8184</c:v>
                </c:pt>
                <c:pt idx="589">
                  <c:v>8184</c:v>
                </c:pt>
                <c:pt idx="590">
                  <c:v>8184</c:v>
                </c:pt>
                <c:pt idx="591">
                  <c:v>8184</c:v>
                </c:pt>
                <c:pt idx="592">
                  <c:v>8184</c:v>
                </c:pt>
                <c:pt idx="593">
                  <c:v>8184</c:v>
                </c:pt>
                <c:pt idx="594">
                  <c:v>8184</c:v>
                </c:pt>
                <c:pt idx="595">
                  <c:v>8184</c:v>
                </c:pt>
                <c:pt idx="596">
                  <c:v>8184</c:v>
                </c:pt>
                <c:pt idx="597">
                  <c:v>8184</c:v>
                </c:pt>
                <c:pt idx="598">
                  <c:v>8184</c:v>
                </c:pt>
                <c:pt idx="599">
                  <c:v>8184</c:v>
                </c:pt>
                <c:pt idx="600">
                  <c:v>8184</c:v>
                </c:pt>
                <c:pt idx="601">
                  <c:v>8184</c:v>
                </c:pt>
                <c:pt idx="602">
                  <c:v>8184</c:v>
                </c:pt>
                <c:pt idx="603">
                  <c:v>8184</c:v>
                </c:pt>
                <c:pt idx="604">
                  <c:v>8184</c:v>
                </c:pt>
                <c:pt idx="605">
                  <c:v>8184</c:v>
                </c:pt>
                <c:pt idx="606">
                  <c:v>8184</c:v>
                </c:pt>
                <c:pt idx="607">
                  <c:v>8184</c:v>
                </c:pt>
                <c:pt idx="608">
                  <c:v>8184</c:v>
                </c:pt>
                <c:pt idx="609">
                  <c:v>8184</c:v>
                </c:pt>
                <c:pt idx="610">
                  <c:v>8184</c:v>
                </c:pt>
                <c:pt idx="611">
                  <c:v>8184</c:v>
                </c:pt>
                <c:pt idx="612">
                  <c:v>8184</c:v>
                </c:pt>
                <c:pt idx="613">
                  <c:v>8184</c:v>
                </c:pt>
                <c:pt idx="614">
                  <c:v>8184</c:v>
                </c:pt>
                <c:pt idx="615">
                  <c:v>8184</c:v>
                </c:pt>
                <c:pt idx="616">
                  <c:v>8184</c:v>
                </c:pt>
                <c:pt idx="617">
                  <c:v>8184</c:v>
                </c:pt>
                <c:pt idx="618">
                  <c:v>8184</c:v>
                </c:pt>
                <c:pt idx="619">
                  <c:v>8184</c:v>
                </c:pt>
                <c:pt idx="620">
                  <c:v>8184</c:v>
                </c:pt>
                <c:pt idx="621">
                  <c:v>8184</c:v>
                </c:pt>
                <c:pt idx="622">
                  <c:v>8184</c:v>
                </c:pt>
                <c:pt idx="623">
                  <c:v>8184</c:v>
                </c:pt>
                <c:pt idx="624">
                  <c:v>8184</c:v>
                </c:pt>
                <c:pt idx="625">
                  <c:v>8184</c:v>
                </c:pt>
                <c:pt idx="626">
                  <c:v>8184</c:v>
                </c:pt>
                <c:pt idx="627">
                  <c:v>8184</c:v>
                </c:pt>
                <c:pt idx="628">
                  <c:v>8184</c:v>
                </c:pt>
                <c:pt idx="629">
                  <c:v>8184</c:v>
                </c:pt>
                <c:pt idx="630">
                  <c:v>8184</c:v>
                </c:pt>
                <c:pt idx="631">
                  <c:v>8184</c:v>
                </c:pt>
                <c:pt idx="632">
                  <c:v>8184</c:v>
                </c:pt>
                <c:pt idx="633">
                  <c:v>8184</c:v>
                </c:pt>
                <c:pt idx="634">
                  <c:v>8184</c:v>
                </c:pt>
                <c:pt idx="635">
                  <c:v>8184</c:v>
                </c:pt>
                <c:pt idx="636">
                  <c:v>8184</c:v>
                </c:pt>
                <c:pt idx="637">
                  <c:v>8184</c:v>
                </c:pt>
                <c:pt idx="638">
                  <c:v>8184</c:v>
                </c:pt>
                <c:pt idx="639">
                  <c:v>8184</c:v>
                </c:pt>
                <c:pt idx="640">
                  <c:v>8184</c:v>
                </c:pt>
                <c:pt idx="641">
                  <c:v>8184</c:v>
                </c:pt>
                <c:pt idx="642">
                  <c:v>8184</c:v>
                </c:pt>
                <c:pt idx="643">
                  <c:v>8184</c:v>
                </c:pt>
                <c:pt idx="644">
                  <c:v>8184</c:v>
                </c:pt>
                <c:pt idx="645">
                  <c:v>8184</c:v>
                </c:pt>
                <c:pt idx="646">
                  <c:v>8184</c:v>
                </c:pt>
                <c:pt idx="647">
                  <c:v>8184</c:v>
                </c:pt>
                <c:pt idx="648">
                  <c:v>8184</c:v>
                </c:pt>
                <c:pt idx="649">
                  <c:v>8184</c:v>
                </c:pt>
                <c:pt idx="650">
                  <c:v>8184</c:v>
                </c:pt>
                <c:pt idx="651">
                  <c:v>8184</c:v>
                </c:pt>
                <c:pt idx="652">
                  <c:v>8184</c:v>
                </c:pt>
                <c:pt idx="653">
                  <c:v>8184</c:v>
                </c:pt>
                <c:pt idx="654">
                  <c:v>8184</c:v>
                </c:pt>
                <c:pt idx="655">
                  <c:v>8184</c:v>
                </c:pt>
                <c:pt idx="656">
                  <c:v>8184</c:v>
                </c:pt>
                <c:pt idx="657">
                  <c:v>8184</c:v>
                </c:pt>
                <c:pt idx="658">
                  <c:v>8184</c:v>
                </c:pt>
                <c:pt idx="659">
                  <c:v>8184</c:v>
                </c:pt>
                <c:pt idx="660">
                  <c:v>8184</c:v>
                </c:pt>
                <c:pt idx="661">
                  <c:v>8184</c:v>
                </c:pt>
                <c:pt idx="662">
                  <c:v>8184</c:v>
                </c:pt>
                <c:pt idx="663">
                  <c:v>8184</c:v>
                </c:pt>
                <c:pt idx="664">
                  <c:v>8184</c:v>
                </c:pt>
                <c:pt idx="665">
                  <c:v>8184</c:v>
                </c:pt>
                <c:pt idx="666">
                  <c:v>8184</c:v>
                </c:pt>
                <c:pt idx="667">
                  <c:v>8184</c:v>
                </c:pt>
                <c:pt idx="668">
                  <c:v>8184</c:v>
                </c:pt>
                <c:pt idx="669">
                  <c:v>8184</c:v>
                </c:pt>
                <c:pt idx="670">
                  <c:v>8184</c:v>
                </c:pt>
                <c:pt idx="671">
                  <c:v>8184</c:v>
                </c:pt>
                <c:pt idx="672">
                  <c:v>8184</c:v>
                </c:pt>
                <c:pt idx="673">
                  <c:v>8184</c:v>
                </c:pt>
                <c:pt idx="674">
                  <c:v>8184</c:v>
                </c:pt>
                <c:pt idx="675">
                  <c:v>8184</c:v>
                </c:pt>
                <c:pt idx="676">
                  <c:v>8184</c:v>
                </c:pt>
                <c:pt idx="677">
                  <c:v>8184</c:v>
                </c:pt>
                <c:pt idx="678">
                  <c:v>8184</c:v>
                </c:pt>
                <c:pt idx="679">
                  <c:v>8184</c:v>
                </c:pt>
                <c:pt idx="680">
                  <c:v>8184</c:v>
                </c:pt>
                <c:pt idx="681">
                  <c:v>8184</c:v>
                </c:pt>
                <c:pt idx="682">
                  <c:v>8184</c:v>
                </c:pt>
                <c:pt idx="683">
                  <c:v>8184</c:v>
                </c:pt>
                <c:pt idx="684">
                  <c:v>8184</c:v>
                </c:pt>
                <c:pt idx="685">
                  <c:v>8184</c:v>
                </c:pt>
                <c:pt idx="686">
                  <c:v>8184</c:v>
                </c:pt>
                <c:pt idx="687">
                  <c:v>8184</c:v>
                </c:pt>
                <c:pt idx="688">
                  <c:v>8184</c:v>
                </c:pt>
                <c:pt idx="689">
                  <c:v>8184</c:v>
                </c:pt>
                <c:pt idx="690">
                  <c:v>8184</c:v>
                </c:pt>
                <c:pt idx="691">
                  <c:v>8184</c:v>
                </c:pt>
                <c:pt idx="692">
                  <c:v>8184</c:v>
                </c:pt>
                <c:pt idx="693">
                  <c:v>8184</c:v>
                </c:pt>
                <c:pt idx="694">
                  <c:v>8184</c:v>
                </c:pt>
                <c:pt idx="695">
                  <c:v>8184</c:v>
                </c:pt>
                <c:pt idx="696">
                  <c:v>8184</c:v>
                </c:pt>
                <c:pt idx="697">
                  <c:v>8184</c:v>
                </c:pt>
                <c:pt idx="698">
                  <c:v>8184</c:v>
                </c:pt>
                <c:pt idx="699">
                  <c:v>8184</c:v>
                </c:pt>
                <c:pt idx="700">
                  <c:v>8184</c:v>
                </c:pt>
                <c:pt idx="701">
                  <c:v>8184</c:v>
                </c:pt>
                <c:pt idx="702">
                  <c:v>8184</c:v>
                </c:pt>
                <c:pt idx="703">
                  <c:v>8184</c:v>
                </c:pt>
                <c:pt idx="704">
                  <c:v>8184</c:v>
                </c:pt>
                <c:pt idx="705">
                  <c:v>8184</c:v>
                </c:pt>
                <c:pt idx="706">
                  <c:v>8184</c:v>
                </c:pt>
                <c:pt idx="707">
                  <c:v>8184</c:v>
                </c:pt>
                <c:pt idx="708">
                  <c:v>8184</c:v>
                </c:pt>
                <c:pt idx="709">
                  <c:v>8184</c:v>
                </c:pt>
                <c:pt idx="710">
                  <c:v>8184</c:v>
                </c:pt>
                <c:pt idx="711">
                  <c:v>8184</c:v>
                </c:pt>
                <c:pt idx="712">
                  <c:v>8184</c:v>
                </c:pt>
                <c:pt idx="713">
                  <c:v>8184</c:v>
                </c:pt>
                <c:pt idx="714">
                  <c:v>8184</c:v>
                </c:pt>
                <c:pt idx="715">
                  <c:v>8184</c:v>
                </c:pt>
                <c:pt idx="716">
                  <c:v>8184</c:v>
                </c:pt>
                <c:pt idx="717">
                  <c:v>8184</c:v>
                </c:pt>
                <c:pt idx="718">
                  <c:v>8184</c:v>
                </c:pt>
                <c:pt idx="719">
                  <c:v>8184</c:v>
                </c:pt>
                <c:pt idx="720">
                  <c:v>8184</c:v>
                </c:pt>
                <c:pt idx="721">
                  <c:v>8184</c:v>
                </c:pt>
                <c:pt idx="722">
                  <c:v>8184</c:v>
                </c:pt>
                <c:pt idx="723">
                  <c:v>8184</c:v>
                </c:pt>
                <c:pt idx="724">
                  <c:v>8184</c:v>
                </c:pt>
                <c:pt idx="725">
                  <c:v>8184</c:v>
                </c:pt>
                <c:pt idx="726">
                  <c:v>8184</c:v>
                </c:pt>
                <c:pt idx="727">
                  <c:v>8184</c:v>
                </c:pt>
                <c:pt idx="728">
                  <c:v>8184</c:v>
                </c:pt>
                <c:pt idx="729">
                  <c:v>8184</c:v>
                </c:pt>
                <c:pt idx="730">
                  <c:v>8184</c:v>
                </c:pt>
                <c:pt idx="731">
                  <c:v>8184</c:v>
                </c:pt>
                <c:pt idx="732">
                  <c:v>8184</c:v>
                </c:pt>
                <c:pt idx="733">
                  <c:v>8184</c:v>
                </c:pt>
                <c:pt idx="734">
                  <c:v>8184</c:v>
                </c:pt>
                <c:pt idx="735">
                  <c:v>8184</c:v>
                </c:pt>
                <c:pt idx="736">
                  <c:v>8184</c:v>
                </c:pt>
                <c:pt idx="737">
                  <c:v>8184</c:v>
                </c:pt>
                <c:pt idx="738">
                  <c:v>8184</c:v>
                </c:pt>
                <c:pt idx="739">
                  <c:v>8184</c:v>
                </c:pt>
                <c:pt idx="740">
                  <c:v>8184</c:v>
                </c:pt>
                <c:pt idx="741">
                  <c:v>8184</c:v>
                </c:pt>
                <c:pt idx="742">
                  <c:v>8184</c:v>
                </c:pt>
                <c:pt idx="743">
                  <c:v>8184</c:v>
                </c:pt>
                <c:pt idx="744">
                  <c:v>8184</c:v>
                </c:pt>
                <c:pt idx="745">
                  <c:v>8184</c:v>
                </c:pt>
                <c:pt idx="746">
                  <c:v>8184</c:v>
                </c:pt>
                <c:pt idx="747">
                  <c:v>8184</c:v>
                </c:pt>
                <c:pt idx="748">
                  <c:v>8184</c:v>
                </c:pt>
                <c:pt idx="749">
                  <c:v>8184</c:v>
                </c:pt>
                <c:pt idx="750">
                  <c:v>8184</c:v>
                </c:pt>
                <c:pt idx="751">
                  <c:v>8184</c:v>
                </c:pt>
                <c:pt idx="752">
                  <c:v>8184</c:v>
                </c:pt>
                <c:pt idx="753">
                  <c:v>8184</c:v>
                </c:pt>
                <c:pt idx="754">
                  <c:v>8184</c:v>
                </c:pt>
                <c:pt idx="755">
                  <c:v>8184</c:v>
                </c:pt>
                <c:pt idx="756">
                  <c:v>8184</c:v>
                </c:pt>
                <c:pt idx="757">
                  <c:v>8184</c:v>
                </c:pt>
                <c:pt idx="758">
                  <c:v>8184</c:v>
                </c:pt>
                <c:pt idx="759">
                  <c:v>8184</c:v>
                </c:pt>
                <c:pt idx="760">
                  <c:v>8184</c:v>
                </c:pt>
                <c:pt idx="761">
                  <c:v>8184</c:v>
                </c:pt>
                <c:pt idx="762">
                  <c:v>8184</c:v>
                </c:pt>
                <c:pt idx="763">
                  <c:v>8184</c:v>
                </c:pt>
                <c:pt idx="764">
                  <c:v>8184</c:v>
                </c:pt>
                <c:pt idx="765">
                  <c:v>8184</c:v>
                </c:pt>
                <c:pt idx="766">
                  <c:v>8184</c:v>
                </c:pt>
                <c:pt idx="767">
                  <c:v>8184</c:v>
                </c:pt>
                <c:pt idx="768">
                  <c:v>8184</c:v>
                </c:pt>
                <c:pt idx="769">
                  <c:v>8184</c:v>
                </c:pt>
                <c:pt idx="770">
                  <c:v>8184</c:v>
                </c:pt>
                <c:pt idx="771">
                  <c:v>8184</c:v>
                </c:pt>
                <c:pt idx="772">
                  <c:v>8184</c:v>
                </c:pt>
                <c:pt idx="773">
                  <c:v>8184</c:v>
                </c:pt>
                <c:pt idx="774">
                  <c:v>8184</c:v>
                </c:pt>
                <c:pt idx="775">
                  <c:v>8184</c:v>
                </c:pt>
                <c:pt idx="776">
                  <c:v>8184</c:v>
                </c:pt>
                <c:pt idx="777">
                  <c:v>8184</c:v>
                </c:pt>
                <c:pt idx="778">
                  <c:v>8184</c:v>
                </c:pt>
                <c:pt idx="779">
                  <c:v>8184</c:v>
                </c:pt>
                <c:pt idx="780">
                  <c:v>8184</c:v>
                </c:pt>
                <c:pt idx="781">
                  <c:v>8184</c:v>
                </c:pt>
                <c:pt idx="782">
                  <c:v>8184</c:v>
                </c:pt>
                <c:pt idx="783">
                  <c:v>8184</c:v>
                </c:pt>
                <c:pt idx="784">
                  <c:v>8184</c:v>
                </c:pt>
                <c:pt idx="785">
                  <c:v>8184</c:v>
                </c:pt>
                <c:pt idx="786">
                  <c:v>8184</c:v>
                </c:pt>
                <c:pt idx="787">
                  <c:v>8184</c:v>
                </c:pt>
                <c:pt idx="788">
                  <c:v>8184</c:v>
                </c:pt>
                <c:pt idx="789">
                  <c:v>8184</c:v>
                </c:pt>
                <c:pt idx="790">
                  <c:v>8184</c:v>
                </c:pt>
                <c:pt idx="791">
                  <c:v>8184</c:v>
                </c:pt>
                <c:pt idx="792">
                  <c:v>8184</c:v>
                </c:pt>
                <c:pt idx="793">
                  <c:v>8184</c:v>
                </c:pt>
                <c:pt idx="794">
                  <c:v>8184</c:v>
                </c:pt>
                <c:pt idx="795">
                  <c:v>8184</c:v>
                </c:pt>
                <c:pt idx="796">
                  <c:v>8184</c:v>
                </c:pt>
                <c:pt idx="797">
                  <c:v>8184</c:v>
                </c:pt>
                <c:pt idx="798">
                  <c:v>8184</c:v>
                </c:pt>
                <c:pt idx="799">
                  <c:v>8184</c:v>
                </c:pt>
                <c:pt idx="800">
                  <c:v>8184</c:v>
                </c:pt>
                <c:pt idx="801">
                  <c:v>8184</c:v>
                </c:pt>
                <c:pt idx="802">
                  <c:v>8184</c:v>
                </c:pt>
                <c:pt idx="803">
                  <c:v>8184</c:v>
                </c:pt>
                <c:pt idx="804">
                  <c:v>8184</c:v>
                </c:pt>
                <c:pt idx="805">
                  <c:v>8184</c:v>
                </c:pt>
                <c:pt idx="806">
                  <c:v>8184</c:v>
                </c:pt>
                <c:pt idx="807">
                  <c:v>8184</c:v>
                </c:pt>
                <c:pt idx="808">
                  <c:v>8184</c:v>
                </c:pt>
                <c:pt idx="809">
                  <c:v>8184</c:v>
                </c:pt>
                <c:pt idx="810">
                  <c:v>8184</c:v>
                </c:pt>
                <c:pt idx="811">
                  <c:v>8184</c:v>
                </c:pt>
                <c:pt idx="812">
                  <c:v>8184</c:v>
                </c:pt>
                <c:pt idx="813">
                  <c:v>8184</c:v>
                </c:pt>
                <c:pt idx="814">
                  <c:v>8184</c:v>
                </c:pt>
                <c:pt idx="815">
                  <c:v>8184</c:v>
                </c:pt>
                <c:pt idx="816">
                  <c:v>8184</c:v>
                </c:pt>
                <c:pt idx="817">
                  <c:v>8184</c:v>
                </c:pt>
                <c:pt idx="818">
                  <c:v>8184</c:v>
                </c:pt>
                <c:pt idx="819">
                  <c:v>8184</c:v>
                </c:pt>
                <c:pt idx="820">
                  <c:v>8184</c:v>
                </c:pt>
                <c:pt idx="821">
                  <c:v>8184</c:v>
                </c:pt>
                <c:pt idx="822">
                  <c:v>8184</c:v>
                </c:pt>
                <c:pt idx="823">
                  <c:v>8184</c:v>
                </c:pt>
                <c:pt idx="824">
                  <c:v>8184</c:v>
                </c:pt>
                <c:pt idx="825">
                  <c:v>8184</c:v>
                </c:pt>
                <c:pt idx="826">
                  <c:v>8184</c:v>
                </c:pt>
                <c:pt idx="827">
                  <c:v>8184</c:v>
                </c:pt>
                <c:pt idx="828">
                  <c:v>8184</c:v>
                </c:pt>
                <c:pt idx="829">
                  <c:v>8184</c:v>
                </c:pt>
                <c:pt idx="830">
                  <c:v>8184</c:v>
                </c:pt>
                <c:pt idx="831">
                  <c:v>8184</c:v>
                </c:pt>
                <c:pt idx="832">
                  <c:v>8184</c:v>
                </c:pt>
                <c:pt idx="833">
                  <c:v>8184</c:v>
                </c:pt>
                <c:pt idx="834">
                  <c:v>8184</c:v>
                </c:pt>
                <c:pt idx="835">
                  <c:v>8184</c:v>
                </c:pt>
                <c:pt idx="836">
                  <c:v>8184</c:v>
                </c:pt>
                <c:pt idx="837">
                  <c:v>8184</c:v>
                </c:pt>
                <c:pt idx="838">
                  <c:v>8184</c:v>
                </c:pt>
                <c:pt idx="839">
                  <c:v>8184</c:v>
                </c:pt>
                <c:pt idx="840">
                  <c:v>8184</c:v>
                </c:pt>
                <c:pt idx="841">
                  <c:v>8184</c:v>
                </c:pt>
                <c:pt idx="842">
                  <c:v>8184</c:v>
                </c:pt>
                <c:pt idx="843">
                  <c:v>8184</c:v>
                </c:pt>
                <c:pt idx="844">
                  <c:v>8184</c:v>
                </c:pt>
                <c:pt idx="845">
                  <c:v>8184</c:v>
                </c:pt>
                <c:pt idx="846">
                  <c:v>8184</c:v>
                </c:pt>
                <c:pt idx="847">
                  <c:v>8184</c:v>
                </c:pt>
                <c:pt idx="848">
                  <c:v>8184</c:v>
                </c:pt>
                <c:pt idx="849">
                  <c:v>8184</c:v>
                </c:pt>
                <c:pt idx="850">
                  <c:v>8184</c:v>
                </c:pt>
                <c:pt idx="851">
                  <c:v>8184</c:v>
                </c:pt>
                <c:pt idx="852">
                  <c:v>8184</c:v>
                </c:pt>
                <c:pt idx="853">
                  <c:v>8184</c:v>
                </c:pt>
                <c:pt idx="854">
                  <c:v>8184</c:v>
                </c:pt>
                <c:pt idx="855">
                  <c:v>8184</c:v>
                </c:pt>
                <c:pt idx="856">
                  <c:v>8184</c:v>
                </c:pt>
                <c:pt idx="857">
                  <c:v>8184</c:v>
                </c:pt>
                <c:pt idx="858">
                  <c:v>8184</c:v>
                </c:pt>
                <c:pt idx="859">
                  <c:v>8184</c:v>
                </c:pt>
                <c:pt idx="860">
                  <c:v>8184</c:v>
                </c:pt>
                <c:pt idx="861">
                  <c:v>8184</c:v>
                </c:pt>
                <c:pt idx="862">
                  <c:v>8184</c:v>
                </c:pt>
                <c:pt idx="863">
                  <c:v>8184</c:v>
                </c:pt>
                <c:pt idx="864">
                  <c:v>8184</c:v>
                </c:pt>
                <c:pt idx="865">
                  <c:v>8184</c:v>
                </c:pt>
                <c:pt idx="866">
                  <c:v>8184</c:v>
                </c:pt>
                <c:pt idx="867">
                  <c:v>8184</c:v>
                </c:pt>
                <c:pt idx="868">
                  <c:v>8184</c:v>
                </c:pt>
                <c:pt idx="869">
                  <c:v>8184</c:v>
                </c:pt>
                <c:pt idx="870">
                  <c:v>8184</c:v>
                </c:pt>
                <c:pt idx="871">
                  <c:v>8184</c:v>
                </c:pt>
                <c:pt idx="872">
                  <c:v>8184</c:v>
                </c:pt>
                <c:pt idx="873">
                  <c:v>8184</c:v>
                </c:pt>
                <c:pt idx="874">
                  <c:v>8184</c:v>
                </c:pt>
                <c:pt idx="875">
                  <c:v>8184</c:v>
                </c:pt>
                <c:pt idx="876">
                  <c:v>8184</c:v>
                </c:pt>
                <c:pt idx="877">
                  <c:v>8184</c:v>
                </c:pt>
                <c:pt idx="878">
                  <c:v>8184</c:v>
                </c:pt>
                <c:pt idx="879">
                  <c:v>8184</c:v>
                </c:pt>
                <c:pt idx="880">
                  <c:v>8184</c:v>
                </c:pt>
                <c:pt idx="881">
                  <c:v>8184</c:v>
                </c:pt>
                <c:pt idx="882">
                  <c:v>8184</c:v>
                </c:pt>
                <c:pt idx="883">
                  <c:v>8184</c:v>
                </c:pt>
                <c:pt idx="884">
                  <c:v>8184</c:v>
                </c:pt>
                <c:pt idx="885">
                  <c:v>8184</c:v>
                </c:pt>
                <c:pt idx="886">
                  <c:v>8184</c:v>
                </c:pt>
                <c:pt idx="887">
                  <c:v>8184</c:v>
                </c:pt>
                <c:pt idx="888">
                  <c:v>8184</c:v>
                </c:pt>
                <c:pt idx="889">
                  <c:v>8184</c:v>
                </c:pt>
                <c:pt idx="890">
                  <c:v>8184</c:v>
                </c:pt>
                <c:pt idx="891">
                  <c:v>8184</c:v>
                </c:pt>
                <c:pt idx="892">
                  <c:v>8184</c:v>
                </c:pt>
                <c:pt idx="893">
                  <c:v>8184</c:v>
                </c:pt>
                <c:pt idx="894">
                  <c:v>8184</c:v>
                </c:pt>
                <c:pt idx="895">
                  <c:v>8184</c:v>
                </c:pt>
                <c:pt idx="896">
                  <c:v>8184</c:v>
                </c:pt>
                <c:pt idx="897">
                  <c:v>8184</c:v>
                </c:pt>
                <c:pt idx="898">
                  <c:v>8184</c:v>
                </c:pt>
                <c:pt idx="899">
                  <c:v>8184</c:v>
                </c:pt>
                <c:pt idx="900">
                  <c:v>8184</c:v>
                </c:pt>
                <c:pt idx="901">
                  <c:v>8184</c:v>
                </c:pt>
                <c:pt idx="902">
                  <c:v>8184</c:v>
                </c:pt>
                <c:pt idx="903">
                  <c:v>8184</c:v>
                </c:pt>
                <c:pt idx="904">
                  <c:v>8184</c:v>
                </c:pt>
                <c:pt idx="905">
                  <c:v>8184</c:v>
                </c:pt>
                <c:pt idx="906">
                  <c:v>8184</c:v>
                </c:pt>
                <c:pt idx="907">
                  <c:v>8184</c:v>
                </c:pt>
                <c:pt idx="908">
                  <c:v>8184</c:v>
                </c:pt>
                <c:pt idx="909">
                  <c:v>8184</c:v>
                </c:pt>
                <c:pt idx="910">
                  <c:v>8184</c:v>
                </c:pt>
                <c:pt idx="911">
                  <c:v>8184</c:v>
                </c:pt>
                <c:pt idx="912">
                  <c:v>8184</c:v>
                </c:pt>
                <c:pt idx="913">
                  <c:v>8184</c:v>
                </c:pt>
                <c:pt idx="914">
                  <c:v>8184</c:v>
                </c:pt>
                <c:pt idx="915">
                  <c:v>8184</c:v>
                </c:pt>
                <c:pt idx="916">
                  <c:v>8184</c:v>
                </c:pt>
                <c:pt idx="917">
                  <c:v>8184</c:v>
                </c:pt>
                <c:pt idx="918">
                  <c:v>8184</c:v>
                </c:pt>
                <c:pt idx="919">
                  <c:v>8184</c:v>
                </c:pt>
                <c:pt idx="920">
                  <c:v>8184</c:v>
                </c:pt>
                <c:pt idx="921">
                  <c:v>8184</c:v>
                </c:pt>
                <c:pt idx="922">
                  <c:v>8184</c:v>
                </c:pt>
                <c:pt idx="923">
                  <c:v>8184</c:v>
                </c:pt>
                <c:pt idx="924">
                  <c:v>8184</c:v>
                </c:pt>
                <c:pt idx="925">
                  <c:v>8184</c:v>
                </c:pt>
                <c:pt idx="926">
                  <c:v>8184</c:v>
                </c:pt>
                <c:pt idx="927">
                  <c:v>8184</c:v>
                </c:pt>
                <c:pt idx="928">
                  <c:v>8184</c:v>
                </c:pt>
                <c:pt idx="929">
                  <c:v>8184</c:v>
                </c:pt>
                <c:pt idx="930">
                  <c:v>8184</c:v>
                </c:pt>
                <c:pt idx="931">
                  <c:v>8184</c:v>
                </c:pt>
                <c:pt idx="932">
                  <c:v>8184</c:v>
                </c:pt>
                <c:pt idx="933">
                  <c:v>8184</c:v>
                </c:pt>
                <c:pt idx="934">
                  <c:v>8184</c:v>
                </c:pt>
                <c:pt idx="935">
                  <c:v>8184</c:v>
                </c:pt>
                <c:pt idx="936">
                  <c:v>8184</c:v>
                </c:pt>
                <c:pt idx="937">
                  <c:v>8184</c:v>
                </c:pt>
                <c:pt idx="938">
                  <c:v>8184</c:v>
                </c:pt>
                <c:pt idx="939">
                  <c:v>8184</c:v>
                </c:pt>
                <c:pt idx="940">
                  <c:v>8184</c:v>
                </c:pt>
                <c:pt idx="941">
                  <c:v>8184</c:v>
                </c:pt>
                <c:pt idx="942">
                  <c:v>8184</c:v>
                </c:pt>
                <c:pt idx="943">
                  <c:v>8184</c:v>
                </c:pt>
                <c:pt idx="944">
                  <c:v>8184</c:v>
                </c:pt>
                <c:pt idx="945">
                  <c:v>8184</c:v>
                </c:pt>
                <c:pt idx="946">
                  <c:v>8184</c:v>
                </c:pt>
                <c:pt idx="947">
                  <c:v>8184</c:v>
                </c:pt>
                <c:pt idx="948">
                  <c:v>8184</c:v>
                </c:pt>
                <c:pt idx="949">
                  <c:v>8184</c:v>
                </c:pt>
                <c:pt idx="950">
                  <c:v>8184</c:v>
                </c:pt>
                <c:pt idx="951">
                  <c:v>8184</c:v>
                </c:pt>
                <c:pt idx="952">
                  <c:v>8184</c:v>
                </c:pt>
                <c:pt idx="953">
                  <c:v>8184</c:v>
                </c:pt>
                <c:pt idx="954">
                  <c:v>8184</c:v>
                </c:pt>
                <c:pt idx="955">
                  <c:v>8184</c:v>
                </c:pt>
                <c:pt idx="956">
                  <c:v>8184</c:v>
                </c:pt>
                <c:pt idx="957">
                  <c:v>8184</c:v>
                </c:pt>
                <c:pt idx="958">
                  <c:v>8184</c:v>
                </c:pt>
                <c:pt idx="959">
                  <c:v>8184</c:v>
                </c:pt>
                <c:pt idx="960">
                  <c:v>8184</c:v>
                </c:pt>
                <c:pt idx="961">
                  <c:v>8184</c:v>
                </c:pt>
                <c:pt idx="962">
                  <c:v>8184</c:v>
                </c:pt>
                <c:pt idx="963">
                  <c:v>8184</c:v>
                </c:pt>
                <c:pt idx="964">
                  <c:v>8184</c:v>
                </c:pt>
                <c:pt idx="965">
                  <c:v>8184</c:v>
                </c:pt>
                <c:pt idx="966">
                  <c:v>8184</c:v>
                </c:pt>
                <c:pt idx="967">
                  <c:v>8184</c:v>
                </c:pt>
                <c:pt idx="968">
                  <c:v>8184</c:v>
                </c:pt>
                <c:pt idx="969">
                  <c:v>8184</c:v>
                </c:pt>
                <c:pt idx="970">
                  <c:v>8184</c:v>
                </c:pt>
                <c:pt idx="971">
                  <c:v>8184</c:v>
                </c:pt>
                <c:pt idx="972">
                  <c:v>8184</c:v>
                </c:pt>
                <c:pt idx="973">
                  <c:v>8184</c:v>
                </c:pt>
                <c:pt idx="974">
                  <c:v>8184</c:v>
                </c:pt>
                <c:pt idx="975">
                  <c:v>8184</c:v>
                </c:pt>
                <c:pt idx="976">
                  <c:v>8184</c:v>
                </c:pt>
                <c:pt idx="977">
                  <c:v>8184</c:v>
                </c:pt>
                <c:pt idx="978">
                  <c:v>8184</c:v>
                </c:pt>
                <c:pt idx="979">
                  <c:v>8184</c:v>
                </c:pt>
                <c:pt idx="980">
                  <c:v>8184</c:v>
                </c:pt>
                <c:pt idx="981">
                  <c:v>8184</c:v>
                </c:pt>
                <c:pt idx="982">
                  <c:v>8184</c:v>
                </c:pt>
                <c:pt idx="983">
                  <c:v>8184</c:v>
                </c:pt>
                <c:pt idx="984">
                  <c:v>8184</c:v>
                </c:pt>
                <c:pt idx="985">
                  <c:v>8184</c:v>
                </c:pt>
                <c:pt idx="986">
                  <c:v>8184</c:v>
                </c:pt>
                <c:pt idx="987">
                  <c:v>8184</c:v>
                </c:pt>
                <c:pt idx="988">
                  <c:v>8184</c:v>
                </c:pt>
                <c:pt idx="989">
                  <c:v>8184</c:v>
                </c:pt>
                <c:pt idx="990">
                  <c:v>8184</c:v>
                </c:pt>
                <c:pt idx="991">
                  <c:v>8184</c:v>
                </c:pt>
                <c:pt idx="992">
                  <c:v>8184</c:v>
                </c:pt>
                <c:pt idx="993">
                  <c:v>8184</c:v>
                </c:pt>
                <c:pt idx="994">
                  <c:v>8184</c:v>
                </c:pt>
                <c:pt idx="995">
                  <c:v>8184</c:v>
                </c:pt>
                <c:pt idx="996">
                  <c:v>8184</c:v>
                </c:pt>
                <c:pt idx="997">
                  <c:v>8184</c:v>
                </c:pt>
                <c:pt idx="998">
                  <c:v>8184</c:v>
                </c:pt>
                <c:pt idx="999">
                  <c:v>8184</c:v>
                </c:pt>
                <c:pt idx="1000">
                  <c:v>8184</c:v>
                </c:pt>
                <c:pt idx="1001">
                  <c:v>8184</c:v>
                </c:pt>
                <c:pt idx="1002">
                  <c:v>8184</c:v>
                </c:pt>
                <c:pt idx="1003">
                  <c:v>8184</c:v>
                </c:pt>
                <c:pt idx="1004">
                  <c:v>8184</c:v>
                </c:pt>
                <c:pt idx="1005">
                  <c:v>8184</c:v>
                </c:pt>
                <c:pt idx="1006">
                  <c:v>8184</c:v>
                </c:pt>
                <c:pt idx="1007">
                  <c:v>8184</c:v>
                </c:pt>
                <c:pt idx="1008">
                  <c:v>8184</c:v>
                </c:pt>
                <c:pt idx="1009">
                  <c:v>8184</c:v>
                </c:pt>
                <c:pt idx="1010">
                  <c:v>8184</c:v>
                </c:pt>
                <c:pt idx="1011">
                  <c:v>8184</c:v>
                </c:pt>
                <c:pt idx="1012">
                  <c:v>8184</c:v>
                </c:pt>
                <c:pt idx="1013">
                  <c:v>8184</c:v>
                </c:pt>
                <c:pt idx="1014">
                  <c:v>8184</c:v>
                </c:pt>
                <c:pt idx="1015">
                  <c:v>8184</c:v>
                </c:pt>
                <c:pt idx="1016">
                  <c:v>8184</c:v>
                </c:pt>
                <c:pt idx="1017">
                  <c:v>8184</c:v>
                </c:pt>
                <c:pt idx="1018">
                  <c:v>8184</c:v>
                </c:pt>
                <c:pt idx="1019">
                  <c:v>8184</c:v>
                </c:pt>
                <c:pt idx="1020">
                  <c:v>8184</c:v>
                </c:pt>
                <c:pt idx="1021">
                  <c:v>8184</c:v>
                </c:pt>
                <c:pt idx="1022">
                  <c:v>8184</c:v>
                </c:pt>
                <c:pt idx="1023">
                  <c:v>8184</c:v>
                </c:pt>
                <c:pt idx="1024">
                  <c:v>8184</c:v>
                </c:pt>
                <c:pt idx="1025">
                  <c:v>8184</c:v>
                </c:pt>
                <c:pt idx="1026">
                  <c:v>8184</c:v>
                </c:pt>
                <c:pt idx="1027">
                  <c:v>8184</c:v>
                </c:pt>
                <c:pt idx="1028">
                  <c:v>8184</c:v>
                </c:pt>
                <c:pt idx="1029">
                  <c:v>8184</c:v>
                </c:pt>
                <c:pt idx="1030">
                  <c:v>8184</c:v>
                </c:pt>
                <c:pt idx="1031">
                  <c:v>8184</c:v>
                </c:pt>
                <c:pt idx="1032">
                  <c:v>8184</c:v>
                </c:pt>
                <c:pt idx="1033">
                  <c:v>8184</c:v>
                </c:pt>
                <c:pt idx="1034">
                  <c:v>8184</c:v>
                </c:pt>
                <c:pt idx="1035">
                  <c:v>8184</c:v>
                </c:pt>
                <c:pt idx="1036">
                  <c:v>8184</c:v>
                </c:pt>
                <c:pt idx="1037">
                  <c:v>8184</c:v>
                </c:pt>
                <c:pt idx="1038">
                  <c:v>8184</c:v>
                </c:pt>
                <c:pt idx="1039">
                  <c:v>8184</c:v>
                </c:pt>
                <c:pt idx="1040">
                  <c:v>8184</c:v>
                </c:pt>
                <c:pt idx="1041">
                  <c:v>8184</c:v>
                </c:pt>
                <c:pt idx="1042">
                  <c:v>8184</c:v>
                </c:pt>
                <c:pt idx="1043">
                  <c:v>8184</c:v>
                </c:pt>
                <c:pt idx="1044">
                  <c:v>8184</c:v>
                </c:pt>
                <c:pt idx="1045">
                  <c:v>8184</c:v>
                </c:pt>
                <c:pt idx="1046">
                  <c:v>8184</c:v>
                </c:pt>
                <c:pt idx="1047">
                  <c:v>8184</c:v>
                </c:pt>
                <c:pt idx="1048">
                  <c:v>8184</c:v>
                </c:pt>
                <c:pt idx="1049">
                  <c:v>8184</c:v>
                </c:pt>
                <c:pt idx="1050">
                  <c:v>8184</c:v>
                </c:pt>
                <c:pt idx="1051">
                  <c:v>8184</c:v>
                </c:pt>
                <c:pt idx="1052">
                  <c:v>8184</c:v>
                </c:pt>
                <c:pt idx="1053">
                  <c:v>8184</c:v>
                </c:pt>
                <c:pt idx="1054">
                  <c:v>8184</c:v>
                </c:pt>
                <c:pt idx="1055">
                  <c:v>8184</c:v>
                </c:pt>
                <c:pt idx="1056">
                  <c:v>8184</c:v>
                </c:pt>
                <c:pt idx="1057">
                  <c:v>8184</c:v>
                </c:pt>
                <c:pt idx="1058">
                  <c:v>8184</c:v>
                </c:pt>
                <c:pt idx="1059">
                  <c:v>8184</c:v>
                </c:pt>
                <c:pt idx="1060">
                  <c:v>8184</c:v>
                </c:pt>
                <c:pt idx="1061">
                  <c:v>8184</c:v>
                </c:pt>
                <c:pt idx="1062">
                  <c:v>8184</c:v>
                </c:pt>
                <c:pt idx="1063">
                  <c:v>8184</c:v>
                </c:pt>
                <c:pt idx="1064">
                  <c:v>8184</c:v>
                </c:pt>
                <c:pt idx="1065">
                  <c:v>8184</c:v>
                </c:pt>
                <c:pt idx="1066">
                  <c:v>8184</c:v>
                </c:pt>
                <c:pt idx="1067">
                  <c:v>8184</c:v>
                </c:pt>
                <c:pt idx="1068">
                  <c:v>8184</c:v>
                </c:pt>
                <c:pt idx="1069">
                  <c:v>8184</c:v>
                </c:pt>
                <c:pt idx="1070">
                  <c:v>8184</c:v>
                </c:pt>
                <c:pt idx="1071">
                  <c:v>8184</c:v>
                </c:pt>
                <c:pt idx="1072">
                  <c:v>8184</c:v>
                </c:pt>
                <c:pt idx="1073">
                  <c:v>8184</c:v>
                </c:pt>
                <c:pt idx="1074">
                  <c:v>8184</c:v>
                </c:pt>
                <c:pt idx="1075">
                  <c:v>8184</c:v>
                </c:pt>
                <c:pt idx="1076">
                  <c:v>8184</c:v>
                </c:pt>
                <c:pt idx="1077">
                  <c:v>8184</c:v>
                </c:pt>
                <c:pt idx="1078">
                  <c:v>8184</c:v>
                </c:pt>
                <c:pt idx="1079">
                  <c:v>8184</c:v>
                </c:pt>
                <c:pt idx="1080">
                  <c:v>8184</c:v>
                </c:pt>
                <c:pt idx="1081">
                  <c:v>8184</c:v>
                </c:pt>
                <c:pt idx="1082">
                  <c:v>8184</c:v>
                </c:pt>
                <c:pt idx="1083">
                  <c:v>8184</c:v>
                </c:pt>
                <c:pt idx="1084">
                  <c:v>8184</c:v>
                </c:pt>
                <c:pt idx="1085">
                  <c:v>8184</c:v>
                </c:pt>
                <c:pt idx="1086">
                  <c:v>8184</c:v>
                </c:pt>
                <c:pt idx="1087">
                  <c:v>8184</c:v>
                </c:pt>
                <c:pt idx="1088">
                  <c:v>8184</c:v>
                </c:pt>
                <c:pt idx="1089">
                  <c:v>8184</c:v>
                </c:pt>
                <c:pt idx="1090">
                  <c:v>8184</c:v>
                </c:pt>
                <c:pt idx="1091">
                  <c:v>8184</c:v>
                </c:pt>
                <c:pt idx="1092">
                  <c:v>8184</c:v>
                </c:pt>
                <c:pt idx="1093">
                  <c:v>8184</c:v>
                </c:pt>
                <c:pt idx="1094">
                  <c:v>8184</c:v>
                </c:pt>
                <c:pt idx="1095">
                  <c:v>8184</c:v>
                </c:pt>
                <c:pt idx="1096">
                  <c:v>8184</c:v>
                </c:pt>
                <c:pt idx="1097">
                  <c:v>8184</c:v>
                </c:pt>
                <c:pt idx="1098">
                  <c:v>8184</c:v>
                </c:pt>
                <c:pt idx="1099">
                  <c:v>8184</c:v>
                </c:pt>
                <c:pt idx="1100">
                  <c:v>8184</c:v>
                </c:pt>
                <c:pt idx="1101">
                  <c:v>8184</c:v>
                </c:pt>
                <c:pt idx="1102">
                  <c:v>8184</c:v>
                </c:pt>
                <c:pt idx="1103">
                  <c:v>8184</c:v>
                </c:pt>
                <c:pt idx="1104">
                  <c:v>8184</c:v>
                </c:pt>
                <c:pt idx="1105">
                  <c:v>8184</c:v>
                </c:pt>
                <c:pt idx="1106">
                  <c:v>8184</c:v>
                </c:pt>
                <c:pt idx="1107">
                  <c:v>8184</c:v>
                </c:pt>
                <c:pt idx="1108">
                  <c:v>8184</c:v>
                </c:pt>
                <c:pt idx="1109">
                  <c:v>8184</c:v>
                </c:pt>
                <c:pt idx="1110">
                  <c:v>8184</c:v>
                </c:pt>
                <c:pt idx="1111">
                  <c:v>8184</c:v>
                </c:pt>
                <c:pt idx="1112">
                  <c:v>8184</c:v>
                </c:pt>
                <c:pt idx="1113">
                  <c:v>8184</c:v>
                </c:pt>
                <c:pt idx="1114">
                  <c:v>8184</c:v>
                </c:pt>
                <c:pt idx="1115">
                  <c:v>8184</c:v>
                </c:pt>
                <c:pt idx="1116">
                  <c:v>8184</c:v>
                </c:pt>
                <c:pt idx="1117">
                  <c:v>8184</c:v>
                </c:pt>
                <c:pt idx="1118">
                  <c:v>8184</c:v>
                </c:pt>
                <c:pt idx="1119">
                  <c:v>8184</c:v>
                </c:pt>
                <c:pt idx="1120">
                  <c:v>8184</c:v>
                </c:pt>
                <c:pt idx="1121">
                  <c:v>8184</c:v>
                </c:pt>
                <c:pt idx="1122">
                  <c:v>8184</c:v>
                </c:pt>
                <c:pt idx="1123">
                  <c:v>8184</c:v>
                </c:pt>
                <c:pt idx="1124">
                  <c:v>8184</c:v>
                </c:pt>
                <c:pt idx="1125">
                  <c:v>8184</c:v>
                </c:pt>
                <c:pt idx="1126">
                  <c:v>8184</c:v>
                </c:pt>
                <c:pt idx="1127">
                  <c:v>8184</c:v>
                </c:pt>
                <c:pt idx="1128">
                  <c:v>8184</c:v>
                </c:pt>
                <c:pt idx="1129">
                  <c:v>8184</c:v>
                </c:pt>
                <c:pt idx="1130">
                  <c:v>8184</c:v>
                </c:pt>
                <c:pt idx="1131">
                  <c:v>8184</c:v>
                </c:pt>
                <c:pt idx="1132">
                  <c:v>8184</c:v>
                </c:pt>
                <c:pt idx="1133">
                  <c:v>8184</c:v>
                </c:pt>
                <c:pt idx="1134">
                  <c:v>8184</c:v>
                </c:pt>
                <c:pt idx="1135">
                  <c:v>8184</c:v>
                </c:pt>
                <c:pt idx="1136">
                  <c:v>8184</c:v>
                </c:pt>
                <c:pt idx="1137">
                  <c:v>8184</c:v>
                </c:pt>
                <c:pt idx="1138">
                  <c:v>8184</c:v>
                </c:pt>
                <c:pt idx="1139">
                  <c:v>8184</c:v>
                </c:pt>
                <c:pt idx="1140">
                  <c:v>8184</c:v>
                </c:pt>
                <c:pt idx="1141">
                  <c:v>8184</c:v>
                </c:pt>
                <c:pt idx="1142">
                  <c:v>8184</c:v>
                </c:pt>
                <c:pt idx="1143">
                  <c:v>8184</c:v>
                </c:pt>
                <c:pt idx="1144">
                  <c:v>8184</c:v>
                </c:pt>
                <c:pt idx="1145">
                  <c:v>8184</c:v>
                </c:pt>
                <c:pt idx="1146">
                  <c:v>8184</c:v>
                </c:pt>
                <c:pt idx="1147">
                  <c:v>8184</c:v>
                </c:pt>
                <c:pt idx="1148">
                  <c:v>8184</c:v>
                </c:pt>
                <c:pt idx="1149">
                  <c:v>8184</c:v>
                </c:pt>
                <c:pt idx="1150">
                  <c:v>8184</c:v>
                </c:pt>
                <c:pt idx="1151">
                  <c:v>8184</c:v>
                </c:pt>
                <c:pt idx="1152">
                  <c:v>8184</c:v>
                </c:pt>
                <c:pt idx="1153">
                  <c:v>8184</c:v>
                </c:pt>
                <c:pt idx="1154">
                  <c:v>8184</c:v>
                </c:pt>
                <c:pt idx="1155">
                  <c:v>8184</c:v>
                </c:pt>
                <c:pt idx="1156">
                  <c:v>8184</c:v>
                </c:pt>
                <c:pt idx="1157">
                  <c:v>8184</c:v>
                </c:pt>
                <c:pt idx="1158">
                  <c:v>8184</c:v>
                </c:pt>
                <c:pt idx="1159">
                  <c:v>8184</c:v>
                </c:pt>
                <c:pt idx="1160">
                  <c:v>8184</c:v>
                </c:pt>
                <c:pt idx="1161">
                  <c:v>8184</c:v>
                </c:pt>
                <c:pt idx="1162">
                  <c:v>8184</c:v>
                </c:pt>
                <c:pt idx="1163">
                  <c:v>8184</c:v>
                </c:pt>
                <c:pt idx="1164">
                  <c:v>8184</c:v>
                </c:pt>
                <c:pt idx="1165">
                  <c:v>8184</c:v>
                </c:pt>
                <c:pt idx="1166">
                  <c:v>8184</c:v>
                </c:pt>
                <c:pt idx="1167">
                  <c:v>8184</c:v>
                </c:pt>
                <c:pt idx="1168">
                  <c:v>8184</c:v>
                </c:pt>
                <c:pt idx="1169">
                  <c:v>8184</c:v>
                </c:pt>
                <c:pt idx="1170">
                  <c:v>8184</c:v>
                </c:pt>
                <c:pt idx="1171">
                  <c:v>8184</c:v>
                </c:pt>
                <c:pt idx="1172">
                  <c:v>8184</c:v>
                </c:pt>
                <c:pt idx="1173">
                  <c:v>8184</c:v>
                </c:pt>
                <c:pt idx="1174">
                  <c:v>8184</c:v>
                </c:pt>
                <c:pt idx="1175">
                  <c:v>8184</c:v>
                </c:pt>
                <c:pt idx="1176">
                  <c:v>8184</c:v>
                </c:pt>
                <c:pt idx="1177">
                  <c:v>8184</c:v>
                </c:pt>
                <c:pt idx="1178">
                  <c:v>8184</c:v>
                </c:pt>
                <c:pt idx="1179">
                  <c:v>8184</c:v>
                </c:pt>
                <c:pt idx="1180">
                  <c:v>8184</c:v>
                </c:pt>
                <c:pt idx="1181">
                  <c:v>8184</c:v>
                </c:pt>
                <c:pt idx="1182">
                  <c:v>8184</c:v>
                </c:pt>
                <c:pt idx="1183">
                  <c:v>8184</c:v>
                </c:pt>
                <c:pt idx="1184">
                  <c:v>8184</c:v>
                </c:pt>
                <c:pt idx="1185">
                  <c:v>8184</c:v>
                </c:pt>
                <c:pt idx="1186">
                  <c:v>8184</c:v>
                </c:pt>
                <c:pt idx="1187">
                  <c:v>8184</c:v>
                </c:pt>
                <c:pt idx="1188">
                  <c:v>8184</c:v>
                </c:pt>
                <c:pt idx="1189">
                  <c:v>8184</c:v>
                </c:pt>
                <c:pt idx="1190">
                  <c:v>8184</c:v>
                </c:pt>
                <c:pt idx="1191">
                  <c:v>8184</c:v>
                </c:pt>
                <c:pt idx="1192">
                  <c:v>8184</c:v>
                </c:pt>
                <c:pt idx="1193">
                  <c:v>8184</c:v>
                </c:pt>
                <c:pt idx="1194">
                  <c:v>8184</c:v>
                </c:pt>
                <c:pt idx="1195">
                  <c:v>8184</c:v>
                </c:pt>
                <c:pt idx="1196">
                  <c:v>8184</c:v>
                </c:pt>
                <c:pt idx="1197">
                  <c:v>8184</c:v>
                </c:pt>
                <c:pt idx="1198">
                  <c:v>8184</c:v>
                </c:pt>
                <c:pt idx="1199">
                  <c:v>8184</c:v>
                </c:pt>
                <c:pt idx="1200">
                  <c:v>8184</c:v>
                </c:pt>
                <c:pt idx="1201">
                  <c:v>8184</c:v>
                </c:pt>
                <c:pt idx="1202">
                  <c:v>8184</c:v>
                </c:pt>
                <c:pt idx="1203">
                  <c:v>8184</c:v>
                </c:pt>
                <c:pt idx="1204">
                  <c:v>8184</c:v>
                </c:pt>
                <c:pt idx="1205">
                  <c:v>8184</c:v>
                </c:pt>
                <c:pt idx="1206">
                  <c:v>8184</c:v>
                </c:pt>
                <c:pt idx="1207">
                  <c:v>8184</c:v>
                </c:pt>
                <c:pt idx="1208">
                  <c:v>8184</c:v>
                </c:pt>
                <c:pt idx="1209">
                  <c:v>8184</c:v>
                </c:pt>
                <c:pt idx="1210">
                  <c:v>8184</c:v>
                </c:pt>
                <c:pt idx="1211">
                  <c:v>8184</c:v>
                </c:pt>
                <c:pt idx="1212">
                  <c:v>8184</c:v>
                </c:pt>
                <c:pt idx="1213">
                  <c:v>8184</c:v>
                </c:pt>
                <c:pt idx="1214">
                  <c:v>8184</c:v>
                </c:pt>
                <c:pt idx="1215">
                  <c:v>8184</c:v>
                </c:pt>
                <c:pt idx="1216">
                  <c:v>8184</c:v>
                </c:pt>
                <c:pt idx="1217">
                  <c:v>8184</c:v>
                </c:pt>
                <c:pt idx="1218">
                  <c:v>8184</c:v>
                </c:pt>
                <c:pt idx="1219">
                  <c:v>8184</c:v>
                </c:pt>
                <c:pt idx="1220">
                  <c:v>8184</c:v>
                </c:pt>
                <c:pt idx="1221">
                  <c:v>8184</c:v>
                </c:pt>
                <c:pt idx="1222">
                  <c:v>8184</c:v>
                </c:pt>
                <c:pt idx="1223">
                  <c:v>8184</c:v>
                </c:pt>
                <c:pt idx="1224">
                  <c:v>8184</c:v>
                </c:pt>
                <c:pt idx="1225">
                  <c:v>8184</c:v>
                </c:pt>
                <c:pt idx="1226">
                  <c:v>8184</c:v>
                </c:pt>
                <c:pt idx="1227">
                  <c:v>8184</c:v>
                </c:pt>
                <c:pt idx="1228">
                  <c:v>8184</c:v>
                </c:pt>
                <c:pt idx="1229">
                  <c:v>8184</c:v>
                </c:pt>
                <c:pt idx="1230">
                  <c:v>8184</c:v>
                </c:pt>
                <c:pt idx="1231">
                  <c:v>8184</c:v>
                </c:pt>
                <c:pt idx="1232">
                  <c:v>8184</c:v>
                </c:pt>
                <c:pt idx="1233">
                  <c:v>8184</c:v>
                </c:pt>
                <c:pt idx="1234">
                  <c:v>8184</c:v>
                </c:pt>
                <c:pt idx="1235">
                  <c:v>8184</c:v>
                </c:pt>
                <c:pt idx="1236">
                  <c:v>8184</c:v>
                </c:pt>
                <c:pt idx="1237">
                  <c:v>8184</c:v>
                </c:pt>
                <c:pt idx="1238">
                  <c:v>8184</c:v>
                </c:pt>
                <c:pt idx="1239">
                  <c:v>8184</c:v>
                </c:pt>
                <c:pt idx="1240">
                  <c:v>8184</c:v>
                </c:pt>
                <c:pt idx="1241">
                  <c:v>8184</c:v>
                </c:pt>
                <c:pt idx="1242">
                  <c:v>8184</c:v>
                </c:pt>
                <c:pt idx="1243">
                  <c:v>8184</c:v>
                </c:pt>
                <c:pt idx="1244">
                  <c:v>8184</c:v>
                </c:pt>
                <c:pt idx="1245">
                  <c:v>8184</c:v>
                </c:pt>
                <c:pt idx="1246">
                  <c:v>8184</c:v>
                </c:pt>
                <c:pt idx="1247">
                  <c:v>8184</c:v>
                </c:pt>
                <c:pt idx="1248">
                  <c:v>8184</c:v>
                </c:pt>
                <c:pt idx="1249">
                  <c:v>8184</c:v>
                </c:pt>
                <c:pt idx="1250">
                  <c:v>8184</c:v>
                </c:pt>
                <c:pt idx="1251">
                  <c:v>8184</c:v>
                </c:pt>
                <c:pt idx="1252">
                  <c:v>8184</c:v>
                </c:pt>
                <c:pt idx="1253">
                  <c:v>8184</c:v>
                </c:pt>
                <c:pt idx="1254">
                  <c:v>8184</c:v>
                </c:pt>
                <c:pt idx="1255">
                  <c:v>8184</c:v>
                </c:pt>
                <c:pt idx="1256">
                  <c:v>8184</c:v>
                </c:pt>
                <c:pt idx="1257">
                  <c:v>8184</c:v>
                </c:pt>
                <c:pt idx="1258">
                  <c:v>8184</c:v>
                </c:pt>
                <c:pt idx="1259">
                  <c:v>8184</c:v>
                </c:pt>
                <c:pt idx="1260">
                  <c:v>8184</c:v>
                </c:pt>
                <c:pt idx="1261">
                  <c:v>8184</c:v>
                </c:pt>
                <c:pt idx="1262">
                  <c:v>8184</c:v>
                </c:pt>
                <c:pt idx="1263">
                  <c:v>8184</c:v>
                </c:pt>
                <c:pt idx="1264">
                  <c:v>8184</c:v>
                </c:pt>
                <c:pt idx="1265">
                  <c:v>8184</c:v>
                </c:pt>
                <c:pt idx="1266">
                  <c:v>8184</c:v>
                </c:pt>
                <c:pt idx="1267">
                  <c:v>8184</c:v>
                </c:pt>
                <c:pt idx="1268">
                  <c:v>8184</c:v>
                </c:pt>
                <c:pt idx="1269">
                  <c:v>8184</c:v>
                </c:pt>
                <c:pt idx="1270">
                  <c:v>8184</c:v>
                </c:pt>
                <c:pt idx="1271">
                  <c:v>8184</c:v>
                </c:pt>
                <c:pt idx="1272">
                  <c:v>8184</c:v>
                </c:pt>
                <c:pt idx="1273">
                  <c:v>8184</c:v>
                </c:pt>
                <c:pt idx="1274">
                  <c:v>8184</c:v>
                </c:pt>
                <c:pt idx="1275">
                  <c:v>8184</c:v>
                </c:pt>
                <c:pt idx="1276">
                  <c:v>8184</c:v>
                </c:pt>
                <c:pt idx="1277">
                  <c:v>8184</c:v>
                </c:pt>
                <c:pt idx="1278">
                  <c:v>8184</c:v>
                </c:pt>
                <c:pt idx="1279">
                  <c:v>8184</c:v>
                </c:pt>
                <c:pt idx="1280">
                  <c:v>8184</c:v>
                </c:pt>
                <c:pt idx="1281">
                  <c:v>8184</c:v>
                </c:pt>
                <c:pt idx="1282">
                  <c:v>8184</c:v>
                </c:pt>
                <c:pt idx="1283">
                  <c:v>8184</c:v>
                </c:pt>
                <c:pt idx="1284">
                  <c:v>8184</c:v>
                </c:pt>
                <c:pt idx="1285">
                  <c:v>8184</c:v>
                </c:pt>
                <c:pt idx="1286">
                  <c:v>8184</c:v>
                </c:pt>
                <c:pt idx="1287">
                  <c:v>8184</c:v>
                </c:pt>
                <c:pt idx="1288">
                  <c:v>8184</c:v>
                </c:pt>
                <c:pt idx="1289">
                  <c:v>8184</c:v>
                </c:pt>
                <c:pt idx="1290">
                  <c:v>8184</c:v>
                </c:pt>
                <c:pt idx="1291">
                  <c:v>8184</c:v>
                </c:pt>
                <c:pt idx="1292">
                  <c:v>8184</c:v>
                </c:pt>
                <c:pt idx="1293">
                  <c:v>8184</c:v>
                </c:pt>
                <c:pt idx="1294">
                  <c:v>8184</c:v>
                </c:pt>
                <c:pt idx="1295">
                  <c:v>8184</c:v>
                </c:pt>
                <c:pt idx="1296">
                  <c:v>8184</c:v>
                </c:pt>
                <c:pt idx="1297">
                  <c:v>8184</c:v>
                </c:pt>
                <c:pt idx="1298">
                  <c:v>8184</c:v>
                </c:pt>
                <c:pt idx="1299">
                  <c:v>8184</c:v>
                </c:pt>
                <c:pt idx="1300">
                  <c:v>8184</c:v>
                </c:pt>
                <c:pt idx="1301">
                  <c:v>8184</c:v>
                </c:pt>
                <c:pt idx="1302">
                  <c:v>8182.8</c:v>
                </c:pt>
                <c:pt idx="1303">
                  <c:v>8181.6</c:v>
                </c:pt>
                <c:pt idx="1304">
                  <c:v>7420.2</c:v>
                </c:pt>
                <c:pt idx="1305">
                  <c:v>6658.8</c:v>
                </c:pt>
                <c:pt idx="1306">
                  <c:v>5898.8</c:v>
                </c:pt>
                <c:pt idx="1307">
                  <c:v>5140</c:v>
                </c:pt>
                <c:pt idx="1308">
                  <c:v>5126.6000000000004</c:v>
                </c:pt>
                <c:pt idx="1309">
                  <c:v>5126.6000000000004</c:v>
                </c:pt>
                <c:pt idx="1310">
                  <c:v>4381.6000000000004</c:v>
                </c:pt>
                <c:pt idx="1311">
                  <c:v>4384.3999999999996</c:v>
                </c:pt>
                <c:pt idx="1312">
                  <c:v>4387.2</c:v>
                </c:pt>
                <c:pt idx="1313">
                  <c:v>5132.6000000000004</c:v>
                </c:pt>
                <c:pt idx="1314">
                  <c:v>5878</c:v>
                </c:pt>
                <c:pt idx="1315">
                  <c:v>5880.4</c:v>
                </c:pt>
                <c:pt idx="1316">
                  <c:v>5882.6</c:v>
                </c:pt>
                <c:pt idx="1317">
                  <c:v>5140.8</c:v>
                </c:pt>
                <c:pt idx="1318">
                  <c:v>4399</c:v>
                </c:pt>
                <c:pt idx="1319">
                  <c:v>4401.2</c:v>
                </c:pt>
                <c:pt idx="1320">
                  <c:v>4403.2</c:v>
                </c:pt>
                <c:pt idx="1321">
                  <c:v>4404.3999999999996</c:v>
                </c:pt>
                <c:pt idx="1322">
                  <c:v>4404.2</c:v>
                </c:pt>
                <c:pt idx="1323">
                  <c:v>4404.2</c:v>
                </c:pt>
                <c:pt idx="1324">
                  <c:v>4405.3999999999996</c:v>
                </c:pt>
                <c:pt idx="1325">
                  <c:v>5036.8</c:v>
                </c:pt>
                <c:pt idx="1326">
                  <c:v>5668.2</c:v>
                </c:pt>
                <c:pt idx="1327">
                  <c:v>6281.2</c:v>
                </c:pt>
                <c:pt idx="1328">
                  <c:v>6894</c:v>
                </c:pt>
                <c:pt idx="1329">
                  <c:v>7535.4</c:v>
                </c:pt>
                <c:pt idx="1330">
                  <c:v>7564</c:v>
                </c:pt>
                <c:pt idx="1331">
                  <c:v>7703</c:v>
                </c:pt>
                <c:pt idx="1332">
                  <c:v>7814.6</c:v>
                </c:pt>
                <c:pt idx="1333">
                  <c:v>7926.2</c:v>
                </c:pt>
                <c:pt idx="1334">
                  <c:v>8049</c:v>
                </c:pt>
                <c:pt idx="1335">
                  <c:v>8171.8</c:v>
                </c:pt>
                <c:pt idx="1336">
                  <c:v>8172.4</c:v>
                </c:pt>
                <c:pt idx="1337">
                  <c:v>8172.4</c:v>
                </c:pt>
                <c:pt idx="1338">
                  <c:v>8172.4</c:v>
                </c:pt>
                <c:pt idx="1339">
                  <c:v>8172</c:v>
                </c:pt>
                <c:pt idx="1340">
                  <c:v>8171.6</c:v>
                </c:pt>
                <c:pt idx="1341">
                  <c:v>8171.4</c:v>
                </c:pt>
                <c:pt idx="1342">
                  <c:v>8171.2</c:v>
                </c:pt>
                <c:pt idx="1343">
                  <c:v>8170.8</c:v>
                </c:pt>
                <c:pt idx="1344">
                  <c:v>8170</c:v>
                </c:pt>
                <c:pt idx="1345">
                  <c:v>8169.6</c:v>
                </c:pt>
                <c:pt idx="1346">
                  <c:v>8168.8</c:v>
                </c:pt>
                <c:pt idx="1347">
                  <c:v>8170</c:v>
                </c:pt>
                <c:pt idx="1348">
                  <c:v>8170.2</c:v>
                </c:pt>
                <c:pt idx="1349">
                  <c:v>8172.6</c:v>
                </c:pt>
                <c:pt idx="1350">
                  <c:v>8171.4</c:v>
                </c:pt>
                <c:pt idx="1351">
                  <c:v>8170.2</c:v>
                </c:pt>
                <c:pt idx="1352">
                  <c:v>8172.4</c:v>
                </c:pt>
                <c:pt idx="1353">
                  <c:v>8174.6</c:v>
                </c:pt>
                <c:pt idx="1354">
                  <c:v>8177</c:v>
                </c:pt>
                <c:pt idx="1355">
                  <c:v>8177.4</c:v>
                </c:pt>
                <c:pt idx="1356">
                  <c:v>8174.4</c:v>
                </c:pt>
                <c:pt idx="1357">
                  <c:v>8174.4</c:v>
                </c:pt>
                <c:pt idx="1358">
                  <c:v>8174.4</c:v>
                </c:pt>
                <c:pt idx="1359">
                  <c:v>8177.6</c:v>
                </c:pt>
                <c:pt idx="1360">
                  <c:v>8180.8</c:v>
                </c:pt>
                <c:pt idx="1361">
                  <c:v>8181.8</c:v>
                </c:pt>
                <c:pt idx="1362">
                  <c:v>8182.8</c:v>
                </c:pt>
                <c:pt idx="1363">
                  <c:v>8184</c:v>
                </c:pt>
                <c:pt idx="1364">
                  <c:v>8184</c:v>
                </c:pt>
                <c:pt idx="1365">
                  <c:v>8184</c:v>
                </c:pt>
                <c:pt idx="1366">
                  <c:v>8121</c:v>
                </c:pt>
                <c:pt idx="1367">
                  <c:v>8058</c:v>
                </c:pt>
                <c:pt idx="1368">
                  <c:v>7308.6</c:v>
                </c:pt>
                <c:pt idx="1369">
                  <c:v>6559.2</c:v>
                </c:pt>
                <c:pt idx="1370">
                  <c:v>5807</c:v>
                </c:pt>
                <c:pt idx="1371">
                  <c:v>5117.8</c:v>
                </c:pt>
                <c:pt idx="1372">
                  <c:v>4429</c:v>
                </c:pt>
                <c:pt idx="1373">
                  <c:v>4429.3999999999996</c:v>
                </c:pt>
                <c:pt idx="1374">
                  <c:v>5118.6000000000004</c:v>
                </c:pt>
                <c:pt idx="1375">
                  <c:v>5118.6000000000004</c:v>
                </c:pt>
                <c:pt idx="1376">
                  <c:v>5179.3999999999996</c:v>
                </c:pt>
                <c:pt idx="1377">
                  <c:v>5926.6</c:v>
                </c:pt>
                <c:pt idx="1378">
                  <c:v>5923.8</c:v>
                </c:pt>
                <c:pt idx="1379">
                  <c:v>5923.8</c:v>
                </c:pt>
                <c:pt idx="1380">
                  <c:v>5924.4</c:v>
                </c:pt>
                <c:pt idx="1381">
                  <c:v>5924.8</c:v>
                </c:pt>
                <c:pt idx="1382">
                  <c:v>5925.2</c:v>
                </c:pt>
                <c:pt idx="1383">
                  <c:v>5925.8</c:v>
                </c:pt>
                <c:pt idx="1384">
                  <c:v>5926.4</c:v>
                </c:pt>
                <c:pt idx="1385">
                  <c:v>5904.6</c:v>
                </c:pt>
                <c:pt idx="1386">
                  <c:v>5882.8</c:v>
                </c:pt>
                <c:pt idx="1387">
                  <c:v>6622.8</c:v>
                </c:pt>
                <c:pt idx="1388">
                  <c:v>7252</c:v>
                </c:pt>
                <c:pt idx="1389">
                  <c:v>7881.2</c:v>
                </c:pt>
                <c:pt idx="1390">
                  <c:v>7913.8</c:v>
                </c:pt>
                <c:pt idx="1391">
                  <c:v>7946.4</c:v>
                </c:pt>
                <c:pt idx="1392">
                  <c:v>7946.4</c:v>
                </c:pt>
                <c:pt idx="1393">
                  <c:v>7946.4</c:v>
                </c:pt>
                <c:pt idx="1394">
                  <c:v>7906.4</c:v>
                </c:pt>
                <c:pt idx="1395">
                  <c:v>7866.4</c:v>
                </c:pt>
                <c:pt idx="1396">
                  <c:v>7855.6</c:v>
                </c:pt>
                <c:pt idx="1397">
                  <c:v>7922.8</c:v>
                </c:pt>
                <c:pt idx="1398">
                  <c:v>8001</c:v>
                </c:pt>
                <c:pt idx="1399">
                  <c:v>8053</c:v>
                </c:pt>
                <c:pt idx="1400">
                  <c:v>8114.8</c:v>
                </c:pt>
                <c:pt idx="1401">
                  <c:v>8123.6</c:v>
                </c:pt>
                <c:pt idx="1402">
                  <c:v>8132.4</c:v>
                </c:pt>
                <c:pt idx="1403">
                  <c:v>8132.4</c:v>
                </c:pt>
                <c:pt idx="1404">
                  <c:v>8132.4</c:v>
                </c:pt>
                <c:pt idx="1405">
                  <c:v>8125.8</c:v>
                </c:pt>
                <c:pt idx="1406">
                  <c:v>8119.2</c:v>
                </c:pt>
                <c:pt idx="1407">
                  <c:v>8094.4</c:v>
                </c:pt>
                <c:pt idx="1408">
                  <c:v>8070.6</c:v>
                </c:pt>
                <c:pt idx="1409">
                  <c:v>8049.8</c:v>
                </c:pt>
                <c:pt idx="1410">
                  <c:v>8049.8</c:v>
                </c:pt>
                <c:pt idx="1411">
                  <c:v>8049.8</c:v>
                </c:pt>
                <c:pt idx="1412">
                  <c:v>8055.4</c:v>
                </c:pt>
                <c:pt idx="1413">
                  <c:v>8063</c:v>
                </c:pt>
                <c:pt idx="1414">
                  <c:v>8068</c:v>
                </c:pt>
                <c:pt idx="1415">
                  <c:v>8073.6</c:v>
                </c:pt>
                <c:pt idx="1416">
                  <c:v>8076.2</c:v>
                </c:pt>
                <c:pt idx="1417">
                  <c:v>8076.2</c:v>
                </c:pt>
                <c:pt idx="1418">
                  <c:v>8095.8</c:v>
                </c:pt>
                <c:pt idx="1419">
                  <c:v>8113.4</c:v>
                </c:pt>
                <c:pt idx="1420">
                  <c:v>8122.6</c:v>
                </c:pt>
                <c:pt idx="1421">
                  <c:v>8131.2</c:v>
                </c:pt>
                <c:pt idx="1422">
                  <c:v>8131.2</c:v>
                </c:pt>
                <c:pt idx="1423">
                  <c:v>8128.2</c:v>
                </c:pt>
                <c:pt idx="1424">
                  <c:v>7389.8</c:v>
                </c:pt>
                <c:pt idx="1425">
                  <c:v>6651.4</c:v>
                </c:pt>
                <c:pt idx="1426">
                  <c:v>5928.8</c:v>
                </c:pt>
                <c:pt idx="1427">
                  <c:v>5928.8</c:v>
                </c:pt>
                <c:pt idx="1428">
                  <c:v>5928.8</c:v>
                </c:pt>
                <c:pt idx="1429">
                  <c:v>5941</c:v>
                </c:pt>
                <c:pt idx="1430">
                  <c:v>5207</c:v>
                </c:pt>
                <c:pt idx="1431">
                  <c:v>5207.2</c:v>
                </c:pt>
                <c:pt idx="1432">
                  <c:v>5203</c:v>
                </c:pt>
                <c:pt idx="1433">
                  <c:v>5198.8</c:v>
                </c:pt>
                <c:pt idx="1434">
                  <c:v>5198.3999999999996</c:v>
                </c:pt>
                <c:pt idx="1435">
                  <c:v>5944.8</c:v>
                </c:pt>
                <c:pt idx="1436">
                  <c:v>5944.8</c:v>
                </c:pt>
                <c:pt idx="1437">
                  <c:v>5944.8</c:v>
                </c:pt>
                <c:pt idx="1438">
                  <c:v>5944.8</c:v>
                </c:pt>
                <c:pt idx="1439">
                  <c:v>6691</c:v>
                </c:pt>
                <c:pt idx="1440">
                  <c:v>7437.2</c:v>
                </c:pt>
                <c:pt idx="1441">
                  <c:v>8184</c:v>
                </c:pt>
                <c:pt idx="1442">
                  <c:v>8184</c:v>
                </c:pt>
                <c:pt idx="1443">
                  <c:v>8184</c:v>
                </c:pt>
                <c:pt idx="1444">
                  <c:v>8184</c:v>
                </c:pt>
                <c:pt idx="1445">
                  <c:v>8184</c:v>
                </c:pt>
                <c:pt idx="1446">
                  <c:v>8184</c:v>
                </c:pt>
                <c:pt idx="1447">
                  <c:v>8184</c:v>
                </c:pt>
                <c:pt idx="1448">
                  <c:v>8184</c:v>
                </c:pt>
                <c:pt idx="1449">
                  <c:v>8184</c:v>
                </c:pt>
                <c:pt idx="1450">
                  <c:v>8184</c:v>
                </c:pt>
                <c:pt idx="1451">
                  <c:v>8184</c:v>
                </c:pt>
                <c:pt idx="1452">
                  <c:v>8145.8</c:v>
                </c:pt>
                <c:pt idx="1453">
                  <c:v>8107.6</c:v>
                </c:pt>
                <c:pt idx="1454">
                  <c:v>7357.8</c:v>
                </c:pt>
                <c:pt idx="1455">
                  <c:v>6608.2</c:v>
                </c:pt>
                <c:pt idx="1456">
                  <c:v>5858.6</c:v>
                </c:pt>
                <c:pt idx="1457">
                  <c:v>5147</c:v>
                </c:pt>
                <c:pt idx="1458">
                  <c:v>4435.2</c:v>
                </c:pt>
                <c:pt idx="1459">
                  <c:v>4434</c:v>
                </c:pt>
                <c:pt idx="1460">
                  <c:v>4433.8</c:v>
                </c:pt>
                <c:pt idx="1461">
                  <c:v>4433.8</c:v>
                </c:pt>
                <c:pt idx="1462">
                  <c:v>4433.6000000000004</c:v>
                </c:pt>
                <c:pt idx="1463">
                  <c:v>4434.3999999999996</c:v>
                </c:pt>
                <c:pt idx="1464">
                  <c:v>4434</c:v>
                </c:pt>
                <c:pt idx="1465">
                  <c:v>4433.6000000000004</c:v>
                </c:pt>
                <c:pt idx="1466">
                  <c:v>4433.3999999999996</c:v>
                </c:pt>
                <c:pt idx="1467">
                  <c:v>4433.8</c:v>
                </c:pt>
                <c:pt idx="1468">
                  <c:v>4434.2</c:v>
                </c:pt>
                <c:pt idx="1469">
                  <c:v>4433.8</c:v>
                </c:pt>
                <c:pt idx="1470">
                  <c:v>4433.3999999999996</c:v>
                </c:pt>
                <c:pt idx="1471">
                  <c:v>4431.6000000000004</c:v>
                </c:pt>
                <c:pt idx="1472">
                  <c:v>4429.8</c:v>
                </c:pt>
                <c:pt idx="1473">
                  <c:v>4427.8</c:v>
                </c:pt>
                <c:pt idx="1474">
                  <c:v>4425.8</c:v>
                </c:pt>
                <c:pt idx="1475">
                  <c:v>4424.6000000000004</c:v>
                </c:pt>
                <c:pt idx="1476">
                  <c:v>4424.6000000000004</c:v>
                </c:pt>
                <c:pt idx="1477">
                  <c:v>4424.6000000000004</c:v>
                </c:pt>
                <c:pt idx="1478">
                  <c:v>4425</c:v>
                </c:pt>
                <c:pt idx="1479">
                  <c:v>4427.6000000000004</c:v>
                </c:pt>
                <c:pt idx="1480">
                  <c:v>4430.6000000000004</c:v>
                </c:pt>
                <c:pt idx="1481">
                  <c:v>4435</c:v>
                </c:pt>
                <c:pt idx="1482">
                  <c:v>4438.6000000000004</c:v>
                </c:pt>
                <c:pt idx="1483">
                  <c:v>4443.2</c:v>
                </c:pt>
                <c:pt idx="1484">
                  <c:v>4445.6000000000004</c:v>
                </c:pt>
                <c:pt idx="1485">
                  <c:v>4450.8</c:v>
                </c:pt>
                <c:pt idx="1486">
                  <c:v>4454.6000000000004</c:v>
                </c:pt>
                <c:pt idx="1487">
                  <c:v>4459.8</c:v>
                </c:pt>
                <c:pt idx="1488">
                  <c:v>4464.3999999999996</c:v>
                </c:pt>
                <c:pt idx="1489">
                  <c:v>4469</c:v>
                </c:pt>
                <c:pt idx="1490">
                  <c:v>4472.2</c:v>
                </c:pt>
                <c:pt idx="1491">
                  <c:v>4475.3999999999996</c:v>
                </c:pt>
                <c:pt idx="1492">
                  <c:v>4477.3999999999996</c:v>
                </c:pt>
                <c:pt idx="1493">
                  <c:v>4480.2</c:v>
                </c:pt>
                <c:pt idx="1494">
                  <c:v>4483</c:v>
                </c:pt>
                <c:pt idx="1495">
                  <c:v>4485</c:v>
                </c:pt>
                <c:pt idx="1496">
                  <c:v>4488</c:v>
                </c:pt>
                <c:pt idx="1497">
                  <c:v>4490.8</c:v>
                </c:pt>
                <c:pt idx="1498">
                  <c:v>4494.2</c:v>
                </c:pt>
                <c:pt idx="1499">
                  <c:v>4497.6000000000004</c:v>
                </c:pt>
                <c:pt idx="1500">
                  <c:v>4500.3999999999996</c:v>
                </c:pt>
                <c:pt idx="1501">
                  <c:v>4502.3999999999996</c:v>
                </c:pt>
                <c:pt idx="1502">
                  <c:v>4504.3999999999996</c:v>
                </c:pt>
                <c:pt idx="1503">
                  <c:v>4506</c:v>
                </c:pt>
                <c:pt idx="1504">
                  <c:v>4507.6000000000004</c:v>
                </c:pt>
                <c:pt idx="1505">
                  <c:v>4510</c:v>
                </c:pt>
                <c:pt idx="1506">
                  <c:v>4512.2</c:v>
                </c:pt>
                <c:pt idx="1507">
                  <c:v>4516.6000000000004</c:v>
                </c:pt>
                <c:pt idx="1508">
                  <c:v>4519.8</c:v>
                </c:pt>
                <c:pt idx="1509">
                  <c:v>4523</c:v>
                </c:pt>
                <c:pt idx="1510">
                  <c:v>4526.2</c:v>
                </c:pt>
                <c:pt idx="1511">
                  <c:v>4529.3999999999996</c:v>
                </c:pt>
                <c:pt idx="1512">
                  <c:v>4531</c:v>
                </c:pt>
                <c:pt idx="1513">
                  <c:v>4533</c:v>
                </c:pt>
                <c:pt idx="1514">
                  <c:v>4535</c:v>
                </c:pt>
                <c:pt idx="1515">
                  <c:v>4537.2</c:v>
                </c:pt>
                <c:pt idx="1516">
                  <c:v>4539.3999999999996</c:v>
                </c:pt>
                <c:pt idx="1517">
                  <c:v>4541.2</c:v>
                </c:pt>
                <c:pt idx="1518">
                  <c:v>4542.3999999999996</c:v>
                </c:pt>
                <c:pt idx="1519">
                  <c:v>4543.6000000000004</c:v>
                </c:pt>
                <c:pt idx="1520">
                  <c:v>4543.8</c:v>
                </c:pt>
                <c:pt idx="1521">
                  <c:v>4544</c:v>
                </c:pt>
                <c:pt idx="1522">
                  <c:v>4544.2</c:v>
                </c:pt>
                <c:pt idx="1523">
                  <c:v>4544.3999999999996</c:v>
                </c:pt>
                <c:pt idx="1524">
                  <c:v>4545</c:v>
                </c:pt>
                <c:pt idx="1525">
                  <c:v>4545.8</c:v>
                </c:pt>
                <c:pt idx="1526">
                  <c:v>4546.6000000000004</c:v>
                </c:pt>
                <c:pt idx="1527">
                  <c:v>4548</c:v>
                </c:pt>
                <c:pt idx="1528">
                  <c:v>4549.3999999999996</c:v>
                </c:pt>
                <c:pt idx="1529">
                  <c:v>4550.6000000000004</c:v>
                </c:pt>
                <c:pt idx="1530">
                  <c:v>4552</c:v>
                </c:pt>
                <c:pt idx="1531">
                  <c:v>4553.3999999999996</c:v>
                </c:pt>
                <c:pt idx="1532">
                  <c:v>4555.3999999999996</c:v>
                </c:pt>
                <c:pt idx="1533">
                  <c:v>4557.3999999999996</c:v>
                </c:pt>
                <c:pt idx="1534">
                  <c:v>4560</c:v>
                </c:pt>
                <c:pt idx="1535">
                  <c:v>4562.2</c:v>
                </c:pt>
                <c:pt idx="1536">
                  <c:v>4564.8</c:v>
                </c:pt>
                <c:pt idx="1537">
                  <c:v>4566.2</c:v>
                </c:pt>
                <c:pt idx="1538">
                  <c:v>4567.6000000000004</c:v>
                </c:pt>
                <c:pt idx="1539">
                  <c:v>4568.8</c:v>
                </c:pt>
                <c:pt idx="1540">
                  <c:v>4570</c:v>
                </c:pt>
                <c:pt idx="1541">
                  <c:v>4571</c:v>
                </c:pt>
                <c:pt idx="1542">
                  <c:v>4572.3999999999996</c:v>
                </c:pt>
                <c:pt idx="1543">
                  <c:v>4573.8</c:v>
                </c:pt>
                <c:pt idx="1544">
                  <c:v>4574.6000000000004</c:v>
                </c:pt>
                <c:pt idx="1545">
                  <c:v>4575.3999999999996</c:v>
                </c:pt>
                <c:pt idx="1546">
                  <c:v>4576</c:v>
                </c:pt>
                <c:pt idx="1547">
                  <c:v>4576</c:v>
                </c:pt>
                <c:pt idx="1548">
                  <c:v>4576</c:v>
                </c:pt>
                <c:pt idx="1549">
                  <c:v>4576.2</c:v>
                </c:pt>
                <c:pt idx="1550">
                  <c:v>4576.8</c:v>
                </c:pt>
                <c:pt idx="1551">
                  <c:v>4577.3999999999996</c:v>
                </c:pt>
                <c:pt idx="1552">
                  <c:v>4578.6000000000004</c:v>
                </c:pt>
                <c:pt idx="1553">
                  <c:v>4580</c:v>
                </c:pt>
                <c:pt idx="1554">
                  <c:v>4581.2</c:v>
                </c:pt>
                <c:pt idx="1555">
                  <c:v>4582.6000000000004</c:v>
                </c:pt>
                <c:pt idx="1556">
                  <c:v>4584.6000000000004</c:v>
                </c:pt>
                <c:pt idx="1557">
                  <c:v>4586</c:v>
                </c:pt>
                <c:pt idx="1558">
                  <c:v>4587.6000000000004</c:v>
                </c:pt>
                <c:pt idx="1559">
                  <c:v>4589.2</c:v>
                </c:pt>
                <c:pt idx="1560">
                  <c:v>4590.2</c:v>
                </c:pt>
                <c:pt idx="1561">
                  <c:v>4590.8</c:v>
                </c:pt>
                <c:pt idx="1562">
                  <c:v>4591.3999999999996</c:v>
                </c:pt>
                <c:pt idx="1563">
                  <c:v>4591.8</c:v>
                </c:pt>
                <c:pt idx="1564">
                  <c:v>4592.2</c:v>
                </c:pt>
                <c:pt idx="1565">
                  <c:v>4593.2</c:v>
                </c:pt>
                <c:pt idx="1566">
                  <c:v>4594.6000000000004</c:v>
                </c:pt>
                <c:pt idx="1567">
                  <c:v>4596</c:v>
                </c:pt>
                <c:pt idx="1568">
                  <c:v>4597.3999999999996</c:v>
                </c:pt>
                <c:pt idx="1569">
                  <c:v>4598.8</c:v>
                </c:pt>
                <c:pt idx="1570">
                  <c:v>4599.6000000000004</c:v>
                </c:pt>
                <c:pt idx="1571">
                  <c:v>4599.8</c:v>
                </c:pt>
                <c:pt idx="1572">
                  <c:v>4600</c:v>
                </c:pt>
                <c:pt idx="1573">
                  <c:v>4600</c:v>
                </c:pt>
                <c:pt idx="1574">
                  <c:v>4600</c:v>
                </c:pt>
                <c:pt idx="1575">
                  <c:v>4600</c:v>
                </c:pt>
                <c:pt idx="1576">
                  <c:v>4600</c:v>
                </c:pt>
                <c:pt idx="1577">
                  <c:v>4600</c:v>
                </c:pt>
                <c:pt idx="1578">
                  <c:v>4600</c:v>
                </c:pt>
                <c:pt idx="1579">
                  <c:v>4600</c:v>
                </c:pt>
                <c:pt idx="1580">
                  <c:v>4600</c:v>
                </c:pt>
                <c:pt idx="1581">
                  <c:v>4600</c:v>
                </c:pt>
                <c:pt idx="1582">
                  <c:v>4600</c:v>
                </c:pt>
                <c:pt idx="1583">
                  <c:v>4600</c:v>
                </c:pt>
                <c:pt idx="1584">
                  <c:v>4600.3999999999996</c:v>
                </c:pt>
                <c:pt idx="1585">
                  <c:v>4600.8</c:v>
                </c:pt>
                <c:pt idx="1586">
                  <c:v>4601.6000000000004</c:v>
                </c:pt>
                <c:pt idx="1587">
                  <c:v>4603</c:v>
                </c:pt>
                <c:pt idx="1588">
                  <c:v>4604.3999999999996</c:v>
                </c:pt>
                <c:pt idx="1589">
                  <c:v>4606</c:v>
                </c:pt>
                <c:pt idx="1590">
                  <c:v>4607.6000000000004</c:v>
                </c:pt>
                <c:pt idx="1591">
                  <c:v>4609.6000000000004</c:v>
                </c:pt>
                <c:pt idx="1592">
                  <c:v>4611</c:v>
                </c:pt>
                <c:pt idx="1593">
                  <c:v>4612.6000000000004</c:v>
                </c:pt>
                <c:pt idx="1594">
                  <c:v>4613.8</c:v>
                </c:pt>
                <c:pt idx="1595">
                  <c:v>4615</c:v>
                </c:pt>
                <c:pt idx="1596">
                  <c:v>4615.3999999999996</c:v>
                </c:pt>
                <c:pt idx="1597">
                  <c:v>4615.8</c:v>
                </c:pt>
                <c:pt idx="1598">
                  <c:v>4616.2</c:v>
                </c:pt>
                <c:pt idx="1599">
                  <c:v>4616.8</c:v>
                </c:pt>
                <c:pt idx="1600">
                  <c:v>4617.3999999999996</c:v>
                </c:pt>
                <c:pt idx="1601">
                  <c:v>4618.6000000000004</c:v>
                </c:pt>
                <c:pt idx="1602">
                  <c:v>4619.8</c:v>
                </c:pt>
                <c:pt idx="1603">
                  <c:v>4621.6000000000004</c:v>
                </c:pt>
                <c:pt idx="1604">
                  <c:v>4623</c:v>
                </c:pt>
                <c:pt idx="1605">
                  <c:v>4625</c:v>
                </c:pt>
                <c:pt idx="1606">
                  <c:v>4626.3999999999996</c:v>
                </c:pt>
                <c:pt idx="1607">
                  <c:v>4628.2</c:v>
                </c:pt>
                <c:pt idx="1608">
                  <c:v>4629.3999999999996</c:v>
                </c:pt>
                <c:pt idx="1609">
                  <c:v>4630.6000000000004</c:v>
                </c:pt>
                <c:pt idx="1610">
                  <c:v>4631.2</c:v>
                </c:pt>
                <c:pt idx="1611">
                  <c:v>4631.8</c:v>
                </c:pt>
                <c:pt idx="1612">
                  <c:v>4632</c:v>
                </c:pt>
                <c:pt idx="1613">
                  <c:v>4632</c:v>
                </c:pt>
                <c:pt idx="1614">
                  <c:v>4632</c:v>
                </c:pt>
                <c:pt idx="1615">
                  <c:v>4632</c:v>
                </c:pt>
                <c:pt idx="1616">
                  <c:v>4632</c:v>
                </c:pt>
                <c:pt idx="1617">
                  <c:v>4632</c:v>
                </c:pt>
                <c:pt idx="1618">
                  <c:v>4632</c:v>
                </c:pt>
                <c:pt idx="1619">
                  <c:v>4632.3999999999996</c:v>
                </c:pt>
                <c:pt idx="1620">
                  <c:v>4633.2</c:v>
                </c:pt>
                <c:pt idx="1621">
                  <c:v>4634</c:v>
                </c:pt>
                <c:pt idx="1622">
                  <c:v>4635</c:v>
                </c:pt>
                <c:pt idx="1623">
                  <c:v>4636</c:v>
                </c:pt>
                <c:pt idx="1624">
                  <c:v>4637.2</c:v>
                </c:pt>
                <c:pt idx="1625">
                  <c:v>4638</c:v>
                </c:pt>
                <c:pt idx="1626">
                  <c:v>4639</c:v>
                </c:pt>
                <c:pt idx="1627">
                  <c:v>4640.3999999999996</c:v>
                </c:pt>
                <c:pt idx="1628">
                  <c:v>4641.8</c:v>
                </c:pt>
                <c:pt idx="1629">
                  <c:v>4643.2</c:v>
                </c:pt>
                <c:pt idx="1630">
                  <c:v>4644.6000000000004</c:v>
                </c:pt>
                <c:pt idx="1631">
                  <c:v>4646.2</c:v>
                </c:pt>
                <c:pt idx="1632">
                  <c:v>4647.8</c:v>
                </c:pt>
                <c:pt idx="1633">
                  <c:v>4649.3999999999996</c:v>
                </c:pt>
                <c:pt idx="1634">
                  <c:v>4650.8</c:v>
                </c:pt>
                <c:pt idx="1635">
                  <c:v>4652.2</c:v>
                </c:pt>
                <c:pt idx="1636">
                  <c:v>4653.6000000000004</c:v>
                </c:pt>
                <c:pt idx="1637">
                  <c:v>4654.3999999999996</c:v>
                </c:pt>
                <c:pt idx="1638">
                  <c:v>4655.2</c:v>
                </c:pt>
                <c:pt idx="1639">
                  <c:v>4655.6000000000004</c:v>
                </c:pt>
                <c:pt idx="1640">
                  <c:v>4656</c:v>
                </c:pt>
                <c:pt idx="1641">
                  <c:v>4656.8</c:v>
                </c:pt>
                <c:pt idx="1642">
                  <c:v>4657.6000000000004</c:v>
                </c:pt>
                <c:pt idx="1643">
                  <c:v>4658.3999999999996</c:v>
                </c:pt>
                <c:pt idx="1644">
                  <c:v>4659.8</c:v>
                </c:pt>
                <c:pt idx="1645">
                  <c:v>4661.2</c:v>
                </c:pt>
                <c:pt idx="1646">
                  <c:v>4661.8</c:v>
                </c:pt>
                <c:pt idx="1647">
                  <c:v>4662.3999999999996</c:v>
                </c:pt>
                <c:pt idx="1648">
                  <c:v>4663.2</c:v>
                </c:pt>
                <c:pt idx="1649">
                  <c:v>4663.3999999999996</c:v>
                </c:pt>
                <c:pt idx="1650">
                  <c:v>4663.6000000000004</c:v>
                </c:pt>
                <c:pt idx="1651">
                  <c:v>4663.8</c:v>
                </c:pt>
                <c:pt idx="1652">
                  <c:v>4664</c:v>
                </c:pt>
                <c:pt idx="1653">
                  <c:v>4664</c:v>
                </c:pt>
                <c:pt idx="1654">
                  <c:v>4664</c:v>
                </c:pt>
                <c:pt idx="1655">
                  <c:v>4664</c:v>
                </c:pt>
                <c:pt idx="1656">
                  <c:v>4664</c:v>
                </c:pt>
                <c:pt idx="1657">
                  <c:v>4664</c:v>
                </c:pt>
                <c:pt idx="1658">
                  <c:v>4664</c:v>
                </c:pt>
                <c:pt idx="1659">
                  <c:v>4664</c:v>
                </c:pt>
                <c:pt idx="1660">
                  <c:v>4664</c:v>
                </c:pt>
                <c:pt idx="1661">
                  <c:v>4664</c:v>
                </c:pt>
                <c:pt idx="1662">
                  <c:v>4664</c:v>
                </c:pt>
                <c:pt idx="1663">
                  <c:v>4664.3999999999996</c:v>
                </c:pt>
                <c:pt idx="1664">
                  <c:v>4664.8</c:v>
                </c:pt>
                <c:pt idx="1665">
                  <c:v>4666.2</c:v>
                </c:pt>
                <c:pt idx="1666">
                  <c:v>4667.6000000000004</c:v>
                </c:pt>
                <c:pt idx="1667">
                  <c:v>4669</c:v>
                </c:pt>
                <c:pt idx="1668">
                  <c:v>4670</c:v>
                </c:pt>
                <c:pt idx="1669">
                  <c:v>4671</c:v>
                </c:pt>
                <c:pt idx="1670">
                  <c:v>4672.2</c:v>
                </c:pt>
                <c:pt idx="1671">
                  <c:v>4673.8</c:v>
                </c:pt>
                <c:pt idx="1672">
                  <c:v>4675.3999999999996</c:v>
                </c:pt>
                <c:pt idx="1673">
                  <c:v>4677</c:v>
                </c:pt>
                <c:pt idx="1674">
                  <c:v>4678.6000000000004</c:v>
                </c:pt>
                <c:pt idx="1675">
                  <c:v>4679.2</c:v>
                </c:pt>
                <c:pt idx="1676">
                  <c:v>4679.3999999999996</c:v>
                </c:pt>
                <c:pt idx="1677">
                  <c:v>4679.8</c:v>
                </c:pt>
                <c:pt idx="1678">
                  <c:v>4680.2</c:v>
                </c:pt>
                <c:pt idx="1679">
                  <c:v>4681.2</c:v>
                </c:pt>
                <c:pt idx="1680">
                  <c:v>4682.3999999999996</c:v>
                </c:pt>
                <c:pt idx="1681">
                  <c:v>4683.6000000000004</c:v>
                </c:pt>
                <c:pt idx="1682">
                  <c:v>4685</c:v>
                </c:pt>
                <c:pt idx="1683">
                  <c:v>4686.3999999999996</c:v>
                </c:pt>
                <c:pt idx="1684">
                  <c:v>4688.2</c:v>
                </c:pt>
                <c:pt idx="1685">
                  <c:v>4689.6000000000004</c:v>
                </c:pt>
                <c:pt idx="1686">
                  <c:v>4691.3999999999996</c:v>
                </c:pt>
                <c:pt idx="1687">
                  <c:v>4692.8</c:v>
                </c:pt>
                <c:pt idx="1688">
                  <c:v>4694.3999999999996</c:v>
                </c:pt>
                <c:pt idx="1689">
                  <c:v>4695</c:v>
                </c:pt>
                <c:pt idx="1690">
                  <c:v>4695.6000000000004</c:v>
                </c:pt>
                <c:pt idx="1691">
                  <c:v>4696.6000000000004</c:v>
                </c:pt>
                <c:pt idx="1692">
                  <c:v>4697.6000000000004</c:v>
                </c:pt>
                <c:pt idx="1693">
                  <c:v>4698.3999999999996</c:v>
                </c:pt>
                <c:pt idx="1694">
                  <c:v>4699.2</c:v>
                </c:pt>
                <c:pt idx="1695">
                  <c:v>4700.3999999999996</c:v>
                </c:pt>
                <c:pt idx="1696">
                  <c:v>4700.8</c:v>
                </c:pt>
                <c:pt idx="1697">
                  <c:v>4701.6000000000004</c:v>
                </c:pt>
                <c:pt idx="1698">
                  <c:v>4702.3999999999996</c:v>
                </c:pt>
                <c:pt idx="1699">
                  <c:v>4703.2</c:v>
                </c:pt>
                <c:pt idx="1700">
                  <c:v>4703.6000000000004</c:v>
                </c:pt>
                <c:pt idx="1701">
                  <c:v>4704</c:v>
                </c:pt>
                <c:pt idx="1702">
                  <c:v>4704</c:v>
                </c:pt>
                <c:pt idx="1703">
                  <c:v>4704</c:v>
                </c:pt>
                <c:pt idx="1704">
                  <c:v>4704</c:v>
                </c:pt>
                <c:pt idx="1705">
                  <c:v>4704</c:v>
                </c:pt>
                <c:pt idx="1706">
                  <c:v>4704.2</c:v>
                </c:pt>
                <c:pt idx="1707">
                  <c:v>4704.3999999999996</c:v>
                </c:pt>
                <c:pt idx="1708">
                  <c:v>4705.2</c:v>
                </c:pt>
                <c:pt idx="1709">
                  <c:v>4706</c:v>
                </c:pt>
                <c:pt idx="1710">
                  <c:v>4706.8</c:v>
                </c:pt>
                <c:pt idx="1711">
                  <c:v>4707.8</c:v>
                </c:pt>
                <c:pt idx="1712">
                  <c:v>4708.8</c:v>
                </c:pt>
                <c:pt idx="1713">
                  <c:v>4709.6000000000004</c:v>
                </c:pt>
                <c:pt idx="1714">
                  <c:v>4710.3999999999996</c:v>
                </c:pt>
                <c:pt idx="1715">
                  <c:v>4712</c:v>
                </c:pt>
                <c:pt idx="1716">
                  <c:v>4713.2</c:v>
                </c:pt>
                <c:pt idx="1717">
                  <c:v>4714.6000000000004</c:v>
                </c:pt>
                <c:pt idx="1718">
                  <c:v>4716</c:v>
                </c:pt>
                <c:pt idx="1719">
                  <c:v>4717.3999999999996</c:v>
                </c:pt>
                <c:pt idx="1720">
                  <c:v>4718.2</c:v>
                </c:pt>
                <c:pt idx="1721">
                  <c:v>4719.2</c:v>
                </c:pt>
                <c:pt idx="1722">
                  <c:v>4720</c:v>
                </c:pt>
                <c:pt idx="1723">
                  <c:v>4720.6000000000004</c:v>
                </c:pt>
                <c:pt idx="1724">
                  <c:v>4721.2</c:v>
                </c:pt>
                <c:pt idx="1725">
                  <c:v>4722.2</c:v>
                </c:pt>
                <c:pt idx="1726">
                  <c:v>4723</c:v>
                </c:pt>
                <c:pt idx="1727">
                  <c:v>4724</c:v>
                </c:pt>
                <c:pt idx="1728">
                  <c:v>4725</c:v>
                </c:pt>
                <c:pt idx="1729">
                  <c:v>4726</c:v>
                </c:pt>
                <c:pt idx="1730">
                  <c:v>4726.6000000000004</c:v>
                </c:pt>
                <c:pt idx="1731">
                  <c:v>4727.2</c:v>
                </c:pt>
                <c:pt idx="1732">
                  <c:v>4727.6000000000004</c:v>
                </c:pt>
                <c:pt idx="1733">
                  <c:v>4727.8</c:v>
                </c:pt>
                <c:pt idx="1734">
                  <c:v>4728</c:v>
                </c:pt>
                <c:pt idx="1735">
                  <c:v>4728</c:v>
                </c:pt>
                <c:pt idx="1736">
                  <c:v>4728</c:v>
                </c:pt>
                <c:pt idx="1737">
                  <c:v>4728</c:v>
                </c:pt>
                <c:pt idx="1738">
                  <c:v>4728</c:v>
                </c:pt>
                <c:pt idx="1739">
                  <c:v>4728</c:v>
                </c:pt>
                <c:pt idx="1740">
                  <c:v>4728</c:v>
                </c:pt>
                <c:pt idx="1741">
                  <c:v>4728</c:v>
                </c:pt>
                <c:pt idx="1742">
                  <c:v>4728</c:v>
                </c:pt>
                <c:pt idx="1743">
                  <c:v>4728.2</c:v>
                </c:pt>
                <c:pt idx="1744">
                  <c:v>4728.3999999999996</c:v>
                </c:pt>
                <c:pt idx="1745">
                  <c:v>4729</c:v>
                </c:pt>
                <c:pt idx="1746">
                  <c:v>4729.6000000000004</c:v>
                </c:pt>
                <c:pt idx="1747">
                  <c:v>4731.6000000000004</c:v>
                </c:pt>
                <c:pt idx="1748">
                  <c:v>4733.3999999999996</c:v>
                </c:pt>
                <c:pt idx="1749">
                  <c:v>4735.2</c:v>
                </c:pt>
                <c:pt idx="1750">
                  <c:v>4736.6000000000004</c:v>
                </c:pt>
                <c:pt idx="1751">
                  <c:v>4738.3999999999996</c:v>
                </c:pt>
                <c:pt idx="1752">
                  <c:v>4738.8</c:v>
                </c:pt>
                <c:pt idx="1753">
                  <c:v>4740</c:v>
                </c:pt>
                <c:pt idx="1754">
                  <c:v>4741.2</c:v>
                </c:pt>
                <c:pt idx="1755">
                  <c:v>4742.3999999999996</c:v>
                </c:pt>
                <c:pt idx="1756">
                  <c:v>4743.2</c:v>
                </c:pt>
                <c:pt idx="1757">
                  <c:v>4744.2</c:v>
                </c:pt>
                <c:pt idx="1758">
                  <c:v>4744.3999999999996</c:v>
                </c:pt>
                <c:pt idx="1759">
                  <c:v>4744.8</c:v>
                </c:pt>
                <c:pt idx="1760">
                  <c:v>4745.3999999999996</c:v>
                </c:pt>
                <c:pt idx="1761">
                  <c:v>4746</c:v>
                </c:pt>
                <c:pt idx="1762">
                  <c:v>4747.6000000000004</c:v>
                </c:pt>
                <c:pt idx="1763">
                  <c:v>4749.2</c:v>
                </c:pt>
                <c:pt idx="1764">
                  <c:v>4750.6000000000004</c:v>
                </c:pt>
                <c:pt idx="1765">
                  <c:v>4752.3999999999996</c:v>
                </c:pt>
                <c:pt idx="1766">
                  <c:v>4754.2</c:v>
                </c:pt>
                <c:pt idx="1767">
                  <c:v>4755.3999999999996</c:v>
                </c:pt>
                <c:pt idx="1768">
                  <c:v>4756.6000000000004</c:v>
                </c:pt>
                <c:pt idx="1769">
                  <c:v>4758</c:v>
                </c:pt>
                <c:pt idx="1770">
                  <c:v>4758.8</c:v>
                </c:pt>
                <c:pt idx="1771">
                  <c:v>4759.6000000000004</c:v>
                </c:pt>
                <c:pt idx="1772">
                  <c:v>4759.8</c:v>
                </c:pt>
                <c:pt idx="1773">
                  <c:v>4760</c:v>
                </c:pt>
                <c:pt idx="1774">
                  <c:v>4760</c:v>
                </c:pt>
                <c:pt idx="1775">
                  <c:v>4760</c:v>
                </c:pt>
                <c:pt idx="1776">
                  <c:v>4760</c:v>
                </c:pt>
                <c:pt idx="1777">
                  <c:v>4760</c:v>
                </c:pt>
                <c:pt idx="1778">
                  <c:v>4760</c:v>
                </c:pt>
                <c:pt idx="1779">
                  <c:v>4760.2</c:v>
                </c:pt>
                <c:pt idx="1780">
                  <c:v>4760.3999999999996</c:v>
                </c:pt>
                <c:pt idx="1781">
                  <c:v>4760.6000000000004</c:v>
                </c:pt>
                <c:pt idx="1782">
                  <c:v>4761</c:v>
                </c:pt>
                <c:pt idx="1783">
                  <c:v>4761.3999999999996</c:v>
                </c:pt>
                <c:pt idx="1784">
                  <c:v>4762.3999999999996</c:v>
                </c:pt>
                <c:pt idx="1785">
                  <c:v>4763.3999999999996</c:v>
                </c:pt>
                <c:pt idx="1786">
                  <c:v>4764.8</c:v>
                </c:pt>
                <c:pt idx="1787">
                  <c:v>4766</c:v>
                </c:pt>
                <c:pt idx="1788">
                  <c:v>4767.2</c:v>
                </c:pt>
                <c:pt idx="1789">
                  <c:v>4767.6000000000004</c:v>
                </c:pt>
                <c:pt idx="1790">
                  <c:v>4769</c:v>
                </c:pt>
                <c:pt idx="1791">
                  <c:v>4770</c:v>
                </c:pt>
                <c:pt idx="1792">
                  <c:v>4771.6000000000004</c:v>
                </c:pt>
                <c:pt idx="1793">
                  <c:v>4773.2</c:v>
                </c:pt>
                <c:pt idx="1794">
                  <c:v>4775</c:v>
                </c:pt>
                <c:pt idx="1795">
                  <c:v>4775.8</c:v>
                </c:pt>
                <c:pt idx="1796">
                  <c:v>4777.6000000000004</c:v>
                </c:pt>
                <c:pt idx="1797">
                  <c:v>4779</c:v>
                </c:pt>
                <c:pt idx="1798">
                  <c:v>4780.3999999999996</c:v>
                </c:pt>
                <c:pt idx="1799">
                  <c:v>4781.8</c:v>
                </c:pt>
                <c:pt idx="1800">
                  <c:v>4783.2</c:v>
                </c:pt>
                <c:pt idx="1801">
                  <c:v>4783.6000000000004</c:v>
                </c:pt>
                <c:pt idx="1802">
                  <c:v>4784.2</c:v>
                </c:pt>
                <c:pt idx="1803">
                  <c:v>4784.8</c:v>
                </c:pt>
                <c:pt idx="1804">
                  <c:v>4785.8</c:v>
                </c:pt>
                <c:pt idx="1805">
                  <c:v>4786.8</c:v>
                </c:pt>
                <c:pt idx="1806">
                  <c:v>4788</c:v>
                </c:pt>
                <c:pt idx="1807">
                  <c:v>4789.2</c:v>
                </c:pt>
                <c:pt idx="1808">
                  <c:v>4790.3999999999996</c:v>
                </c:pt>
                <c:pt idx="1809">
                  <c:v>4791</c:v>
                </c:pt>
                <c:pt idx="1810">
                  <c:v>4791.6000000000004</c:v>
                </c:pt>
                <c:pt idx="1811">
                  <c:v>4792.8</c:v>
                </c:pt>
                <c:pt idx="1812">
                  <c:v>4793.6000000000004</c:v>
                </c:pt>
                <c:pt idx="1813">
                  <c:v>4795.2</c:v>
                </c:pt>
                <c:pt idx="1814">
                  <c:v>4796.8</c:v>
                </c:pt>
                <c:pt idx="1815">
                  <c:v>4798.3999999999996</c:v>
                </c:pt>
                <c:pt idx="1816">
                  <c:v>4799.2</c:v>
                </c:pt>
                <c:pt idx="1817">
                  <c:v>4800</c:v>
                </c:pt>
                <c:pt idx="1818">
                  <c:v>4800</c:v>
                </c:pt>
                <c:pt idx="1819">
                  <c:v>4800</c:v>
                </c:pt>
                <c:pt idx="1820">
                  <c:v>4800</c:v>
                </c:pt>
                <c:pt idx="1821">
                  <c:v>4800</c:v>
                </c:pt>
                <c:pt idx="1822">
                  <c:v>4800</c:v>
                </c:pt>
                <c:pt idx="1823">
                  <c:v>4800</c:v>
                </c:pt>
                <c:pt idx="1824">
                  <c:v>4800</c:v>
                </c:pt>
                <c:pt idx="1825">
                  <c:v>4800</c:v>
                </c:pt>
                <c:pt idx="1826">
                  <c:v>4800.2</c:v>
                </c:pt>
                <c:pt idx="1827">
                  <c:v>4800.3999999999996</c:v>
                </c:pt>
                <c:pt idx="1828">
                  <c:v>4800.6000000000004</c:v>
                </c:pt>
                <c:pt idx="1829">
                  <c:v>4801.2</c:v>
                </c:pt>
                <c:pt idx="1830">
                  <c:v>4801.8</c:v>
                </c:pt>
                <c:pt idx="1831">
                  <c:v>4802.8</c:v>
                </c:pt>
                <c:pt idx="1832">
                  <c:v>4803.8</c:v>
                </c:pt>
                <c:pt idx="1833">
                  <c:v>4805.2</c:v>
                </c:pt>
                <c:pt idx="1834">
                  <c:v>4806.2</c:v>
                </c:pt>
                <c:pt idx="1835">
                  <c:v>4807.2</c:v>
                </c:pt>
                <c:pt idx="1836">
                  <c:v>4807.8</c:v>
                </c:pt>
                <c:pt idx="1837">
                  <c:v>4808.3999999999996</c:v>
                </c:pt>
                <c:pt idx="1838">
                  <c:v>4808.6000000000004</c:v>
                </c:pt>
                <c:pt idx="1839">
                  <c:v>4809.3999999999996</c:v>
                </c:pt>
                <c:pt idx="1840">
                  <c:v>4810.2</c:v>
                </c:pt>
                <c:pt idx="1841">
                  <c:v>4811.6000000000004</c:v>
                </c:pt>
                <c:pt idx="1842">
                  <c:v>4813</c:v>
                </c:pt>
                <c:pt idx="1843">
                  <c:v>4815.2</c:v>
                </c:pt>
                <c:pt idx="1844">
                  <c:v>4816.8</c:v>
                </c:pt>
                <c:pt idx="1845">
                  <c:v>4818.8</c:v>
                </c:pt>
                <c:pt idx="1846">
                  <c:v>4820.2</c:v>
                </c:pt>
                <c:pt idx="1847">
                  <c:v>4821.8</c:v>
                </c:pt>
                <c:pt idx="1848">
                  <c:v>4822.6000000000004</c:v>
                </c:pt>
                <c:pt idx="1849">
                  <c:v>4823.8</c:v>
                </c:pt>
                <c:pt idx="1850">
                  <c:v>4824.6000000000004</c:v>
                </c:pt>
                <c:pt idx="1851">
                  <c:v>4825.8</c:v>
                </c:pt>
                <c:pt idx="1852">
                  <c:v>4827</c:v>
                </c:pt>
                <c:pt idx="1853">
                  <c:v>4828.2</c:v>
                </c:pt>
                <c:pt idx="1854">
                  <c:v>4829</c:v>
                </c:pt>
                <c:pt idx="1855">
                  <c:v>4830</c:v>
                </c:pt>
                <c:pt idx="1856">
                  <c:v>4830.3999999999996</c:v>
                </c:pt>
                <c:pt idx="1857">
                  <c:v>4830.8</c:v>
                </c:pt>
                <c:pt idx="1858">
                  <c:v>4831.2</c:v>
                </c:pt>
                <c:pt idx="1859">
                  <c:v>4831.6000000000004</c:v>
                </c:pt>
                <c:pt idx="1860">
                  <c:v>4831.8</c:v>
                </c:pt>
                <c:pt idx="1861">
                  <c:v>4832</c:v>
                </c:pt>
                <c:pt idx="1862">
                  <c:v>4832</c:v>
                </c:pt>
                <c:pt idx="1863">
                  <c:v>4832</c:v>
                </c:pt>
                <c:pt idx="1864">
                  <c:v>4832.2</c:v>
                </c:pt>
                <c:pt idx="1865">
                  <c:v>4832.3999999999996</c:v>
                </c:pt>
                <c:pt idx="1866">
                  <c:v>4832.6000000000004</c:v>
                </c:pt>
                <c:pt idx="1867">
                  <c:v>4832.8</c:v>
                </c:pt>
                <c:pt idx="1868">
                  <c:v>4833.6000000000004</c:v>
                </c:pt>
                <c:pt idx="1869">
                  <c:v>4834.2</c:v>
                </c:pt>
                <c:pt idx="1870">
                  <c:v>4835.6000000000004</c:v>
                </c:pt>
                <c:pt idx="1871">
                  <c:v>4837.2</c:v>
                </c:pt>
                <c:pt idx="1872">
                  <c:v>4838.8</c:v>
                </c:pt>
                <c:pt idx="1873">
                  <c:v>4840</c:v>
                </c:pt>
                <c:pt idx="1874">
                  <c:v>4841.2</c:v>
                </c:pt>
                <c:pt idx="1875">
                  <c:v>4842.3999999999996</c:v>
                </c:pt>
                <c:pt idx="1876">
                  <c:v>4843.6000000000004</c:v>
                </c:pt>
                <c:pt idx="1877">
                  <c:v>4844.8</c:v>
                </c:pt>
                <c:pt idx="1878">
                  <c:v>4846</c:v>
                </c:pt>
                <c:pt idx="1879">
                  <c:v>4847.2</c:v>
                </c:pt>
                <c:pt idx="1880">
                  <c:v>4847.8</c:v>
                </c:pt>
                <c:pt idx="1881">
                  <c:v>4848.2</c:v>
                </c:pt>
                <c:pt idx="1882">
                  <c:v>4848.6000000000004</c:v>
                </c:pt>
                <c:pt idx="1883">
                  <c:v>4849.2</c:v>
                </c:pt>
                <c:pt idx="1884">
                  <c:v>4849.8</c:v>
                </c:pt>
                <c:pt idx="1885">
                  <c:v>4850.3999999999996</c:v>
                </c:pt>
                <c:pt idx="1886">
                  <c:v>4851</c:v>
                </c:pt>
                <c:pt idx="1887">
                  <c:v>4852.2</c:v>
                </c:pt>
                <c:pt idx="1888">
                  <c:v>4853.2</c:v>
                </c:pt>
                <c:pt idx="1889">
                  <c:v>4854.2</c:v>
                </c:pt>
                <c:pt idx="1890">
                  <c:v>4855</c:v>
                </c:pt>
                <c:pt idx="1891">
                  <c:v>4855.8</c:v>
                </c:pt>
                <c:pt idx="1892">
                  <c:v>4856.8</c:v>
                </c:pt>
                <c:pt idx="1893">
                  <c:v>4857.6000000000004</c:v>
                </c:pt>
                <c:pt idx="1894">
                  <c:v>4858.3999999999996</c:v>
                </c:pt>
                <c:pt idx="1895">
                  <c:v>4859.2</c:v>
                </c:pt>
                <c:pt idx="1896">
                  <c:v>4860.3999999999996</c:v>
                </c:pt>
                <c:pt idx="1897">
                  <c:v>4861</c:v>
                </c:pt>
                <c:pt idx="1898">
                  <c:v>4861.6000000000004</c:v>
                </c:pt>
                <c:pt idx="1899">
                  <c:v>4862.3999999999996</c:v>
                </c:pt>
                <c:pt idx="1900">
                  <c:v>4863.2</c:v>
                </c:pt>
                <c:pt idx="1901">
                  <c:v>4863.6000000000004</c:v>
                </c:pt>
                <c:pt idx="1902">
                  <c:v>4863.8</c:v>
                </c:pt>
                <c:pt idx="1903">
                  <c:v>4864</c:v>
                </c:pt>
                <c:pt idx="1904">
                  <c:v>4864</c:v>
                </c:pt>
                <c:pt idx="1905">
                  <c:v>4864</c:v>
                </c:pt>
                <c:pt idx="1906">
                  <c:v>4864</c:v>
                </c:pt>
                <c:pt idx="1907">
                  <c:v>4864</c:v>
                </c:pt>
                <c:pt idx="1908">
                  <c:v>4864</c:v>
                </c:pt>
                <c:pt idx="1909">
                  <c:v>4864.2</c:v>
                </c:pt>
                <c:pt idx="1910">
                  <c:v>4864.3999999999996</c:v>
                </c:pt>
                <c:pt idx="1911">
                  <c:v>4865</c:v>
                </c:pt>
                <c:pt idx="1912">
                  <c:v>4865.6000000000004</c:v>
                </c:pt>
                <c:pt idx="1913">
                  <c:v>4866.8</c:v>
                </c:pt>
                <c:pt idx="1914">
                  <c:v>4868</c:v>
                </c:pt>
                <c:pt idx="1915">
                  <c:v>4869.2</c:v>
                </c:pt>
                <c:pt idx="1916">
                  <c:v>4870.2</c:v>
                </c:pt>
                <c:pt idx="1917">
                  <c:v>4871.2</c:v>
                </c:pt>
                <c:pt idx="1918">
                  <c:v>4871.6000000000004</c:v>
                </c:pt>
                <c:pt idx="1919">
                  <c:v>4871.8</c:v>
                </c:pt>
                <c:pt idx="1920">
                  <c:v>4872</c:v>
                </c:pt>
                <c:pt idx="1921">
                  <c:v>4872.6000000000004</c:v>
                </c:pt>
                <c:pt idx="1922">
                  <c:v>4873.2</c:v>
                </c:pt>
                <c:pt idx="1923">
                  <c:v>4874.3999999999996</c:v>
                </c:pt>
                <c:pt idx="1924">
                  <c:v>4875.6000000000004</c:v>
                </c:pt>
                <c:pt idx="1925">
                  <c:v>4877.3999999999996</c:v>
                </c:pt>
                <c:pt idx="1926">
                  <c:v>4879</c:v>
                </c:pt>
                <c:pt idx="1927">
                  <c:v>4880.6000000000004</c:v>
                </c:pt>
                <c:pt idx="1928">
                  <c:v>4882.3999999999996</c:v>
                </c:pt>
                <c:pt idx="1929">
                  <c:v>4884.2</c:v>
                </c:pt>
                <c:pt idx="1930">
                  <c:v>4885.6000000000004</c:v>
                </c:pt>
                <c:pt idx="1931">
                  <c:v>4886.6000000000004</c:v>
                </c:pt>
                <c:pt idx="1932">
                  <c:v>4887.6000000000004</c:v>
                </c:pt>
                <c:pt idx="1933">
                  <c:v>4887.8</c:v>
                </c:pt>
                <c:pt idx="1934">
                  <c:v>4888</c:v>
                </c:pt>
                <c:pt idx="1935">
                  <c:v>4888</c:v>
                </c:pt>
                <c:pt idx="1936">
                  <c:v>4888</c:v>
                </c:pt>
                <c:pt idx="1937">
                  <c:v>4888</c:v>
                </c:pt>
                <c:pt idx="1938">
                  <c:v>4888</c:v>
                </c:pt>
                <c:pt idx="1939">
                  <c:v>4888.2</c:v>
                </c:pt>
                <c:pt idx="1940">
                  <c:v>4888.6000000000004</c:v>
                </c:pt>
                <c:pt idx="1941">
                  <c:v>4889</c:v>
                </c:pt>
                <c:pt idx="1942">
                  <c:v>4889.8</c:v>
                </c:pt>
                <c:pt idx="1943">
                  <c:v>4890.6000000000004</c:v>
                </c:pt>
                <c:pt idx="1944">
                  <c:v>4891.6000000000004</c:v>
                </c:pt>
                <c:pt idx="1945">
                  <c:v>4892.8</c:v>
                </c:pt>
                <c:pt idx="1946">
                  <c:v>4894</c:v>
                </c:pt>
                <c:pt idx="1947">
                  <c:v>4894.8</c:v>
                </c:pt>
                <c:pt idx="1948">
                  <c:v>4896</c:v>
                </c:pt>
                <c:pt idx="1949">
                  <c:v>4896.8</c:v>
                </c:pt>
                <c:pt idx="1950">
                  <c:v>4897.8</c:v>
                </c:pt>
                <c:pt idx="1951">
                  <c:v>4899.2</c:v>
                </c:pt>
                <c:pt idx="1952">
                  <c:v>4900.6000000000004</c:v>
                </c:pt>
                <c:pt idx="1953">
                  <c:v>4902.6000000000004</c:v>
                </c:pt>
                <c:pt idx="1954">
                  <c:v>4904.6000000000004</c:v>
                </c:pt>
                <c:pt idx="1955">
                  <c:v>4906.2</c:v>
                </c:pt>
                <c:pt idx="1956">
                  <c:v>4907.8</c:v>
                </c:pt>
                <c:pt idx="1957">
                  <c:v>4909.3999999999996</c:v>
                </c:pt>
                <c:pt idx="1958">
                  <c:v>4910.2</c:v>
                </c:pt>
                <c:pt idx="1959">
                  <c:v>4911</c:v>
                </c:pt>
                <c:pt idx="1960">
                  <c:v>4911.6000000000004</c:v>
                </c:pt>
                <c:pt idx="1961">
                  <c:v>4912</c:v>
                </c:pt>
                <c:pt idx="1962">
                  <c:v>4912.3999999999996</c:v>
                </c:pt>
                <c:pt idx="1963">
                  <c:v>4913</c:v>
                </c:pt>
                <c:pt idx="1964">
                  <c:v>4914.2</c:v>
                </c:pt>
                <c:pt idx="1965">
                  <c:v>4915.3999999999996</c:v>
                </c:pt>
                <c:pt idx="1966">
                  <c:v>4916.6000000000004</c:v>
                </c:pt>
                <c:pt idx="1967">
                  <c:v>4917.8</c:v>
                </c:pt>
                <c:pt idx="1968">
                  <c:v>4918.8</c:v>
                </c:pt>
                <c:pt idx="1969">
                  <c:v>4919.2</c:v>
                </c:pt>
                <c:pt idx="1970">
                  <c:v>4919.6000000000004</c:v>
                </c:pt>
                <c:pt idx="1971">
                  <c:v>4919.8</c:v>
                </c:pt>
                <c:pt idx="1972">
                  <c:v>4920</c:v>
                </c:pt>
                <c:pt idx="1973">
                  <c:v>4920</c:v>
                </c:pt>
                <c:pt idx="1974">
                  <c:v>4920</c:v>
                </c:pt>
                <c:pt idx="1975">
                  <c:v>4920</c:v>
                </c:pt>
                <c:pt idx="1976">
                  <c:v>4920</c:v>
                </c:pt>
                <c:pt idx="1977">
                  <c:v>4920</c:v>
                </c:pt>
                <c:pt idx="1978">
                  <c:v>4920</c:v>
                </c:pt>
                <c:pt idx="1979">
                  <c:v>4920</c:v>
                </c:pt>
                <c:pt idx="1980">
                  <c:v>4920</c:v>
                </c:pt>
                <c:pt idx="1981">
                  <c:v>4920</c:v>
                </c:pt>
                <c:pt idx="1982">
                  <c:v>4920</c:v>
                </c:pt>
                <c:pt idx="1983">
                  <c:v>4920.3999999999996</c:v>
                </c:pt>
                <c:pt idx="1984">
                  <c:v>4921</c:v>
                </c:pt>
                <c:pt idx="1985">
                  <c:v>4921.6000000000004</c:v>
                </c:pt>
                <c:pt idx="1986">
                  <c:v>4922.8</c:v>
                </c:pt>
                <c:pt idx="1987">
                  <c:v>4924</c:v>
                </c:pt>
                <c:pt idx="1988">
                  <c:v>4925.8</c:v>
                </c:pt>
                <c:pt idx="1989">
                  <c:v>4927.3999999999996</c:v>
                </c:pt>
                <c:pt idx="1990">
                  <c:v>4929</c:v>
                </c:pt>
                <c:pt idx="1991">
                  <c:v>4930.8</c:v>
                </c:pt>
                <c:pt idx="1992">
                  <c:v>4932.6000000000004</c:v>
                </c:pt>
                <c:pt idx="1993">
                  <c:v>4933.6000000000004</c:v>
                </c:pt>
                <c:pt idx="1994">
                  <c:v>4934.6000000000004</c:v>
                </c:pt>
                <c:pt idx="1995">
                  <c:v>4935.6000000000004</c:v>
                </c:pt>
                <c:pt idx="1996">
                  <c:v>4936</c:v>
                </c:pt>
                <c:pt idx="1997">
                  <c:v>4936.6000000000004</c:v>
                </c:pt>
                <c:pt idx="1998">
                  <c:v>4937</c:v>
                </c:pt>
                <c:pt idx="1999">
                  <c:v>4938</c:v>
                </c:pt>
                <c:pt idx="2000">
                  <c:v>4939</c:v>
                </c:pt>
                <c:pt idx="2001">
                  <c:v>4941</c:v>
                </c:pt>
                <c:pt idx="2002">
                  <c:v>4943.2</c:v>
                </c:pt>
                <c:pt idx="2003">
                  <c:v>4945.3999999999996</c:v>
                </c:pt>
                <c:pt idx="2004">
                  <c:v>4947.3999999999996</c:v>
                </c:pt>
                <c:pt idx="2005">
                  <c:v>4949.3999999999996</c:v>
                </c:pt>
                <c:pt idx="2006">
                  <c:v>4950.3999999999996</c:v>
                </c:pt>
                <c:pt idx="2007">
                  <c:v>4951.2</c:v>
                </c:pt>
                <c:pt idx="2008">
                  <c:v>4952</c:v>
                </c:pt>
                <c:pt idx="2009">
                  <c:v>4953</c:v>
                </c:pt>
                <c:pt idx="2010">
                  <c:v>4954</c:v>
                </c:pt>
                <c:pt idx="2011">
                  <c:v>4954.8</c:v>
                </c:pt>
                <c:pt idx="2012">
                  <c:v>4956</c:v>
                </c:pt>
                <c:pt idx="2013">
                  <c:v>4957.3999999999996</c:v>
                </c:pt>
                <c:pt idx="2014">
                  <c:v>4958.2</c:v>
                </c:pt>
                <c:pt idx="2015">
                  <c:v>4959</c:v>
                </c:pt>
                <c:pt idx="2016">
                  <c:v>4959.8</c:v>
                </c:pt>
                <c:pt idx="2017">
                  <c:v>4960</c:v>
                </c:pt>
                <c:pt idx="2018">
                  <c:v>4960</c:v>
                </c:pt>
                <c:pt idx="2019">
                  <c:v>4960</c:v>
                </c:pt>
                <c:pt idx="2020">
                  <c:v>4960</c:v>
                </c:pt>
                <c:pt idx="2021">
                  <c:v>4960</c:v>
                </c:pt>
                <c:pt idx="2022">
                  <c:v>4960.3999999999996</c:v>
                </c:pt>
                <c:pt idx="2023">
                  <c:v>4960.8</c:v>
                </c:pt>
                <c:pt idx="2024">
                  <c:v>4961.2</c:v>
                </c:pt>
                <c:pt idx="2025">
                  <c:v>4962.6000000000004</c:v>
                </c:pt>
                <c:pt idx="2026">
                  <c:v>4964</c:v>
                </c:pt>
                <c:pt idx="2027">
                  <c:v>4965.3999999999996</c:v>
                </c:pt>
                <c:pt idx="2028">
                  <c:v>4966.8</c:v>
                </c:pt>
                <c:pt idx="2029">
                  <c:v>4968.8</c:v>
                </c:pt>
                <c:pt idx="2030">
                  <c:v>4969.8</c:v>
                </c:pt>
                <c:pt idx="2031">
                  <c:v>4971.3999999999996</c:v>
                </c:pt>
                <c:pt idx="2032">
                  <c:v>4972.8</c:v>
                </c:pt>
                <c:pt idx="2033">
                  <c:v>4974.2</c:v>
                </c:pt>
                <c:pt idx="2034">
                  <c:v>4975</c:v>
                </c:pt>
                <c:pt idx="2035">
                  <c:v>4975.8</c:v>
                </c:pt>
                <c:pt idx="2036">
                  <c:v>4976.2</c:v>
                </c:pt>
                <c:pt idx="2037">
                  <c:v>4976.3999999999996</c:v>
                </c:pt>
                <c:pt idx="2038">
                  <c:v>4976.8</c:v>
                </c:pt>
                <c:pt idx="2039">
                  <c:v>4977.8</c:v>
                </c:pt>
                <c:pt idx="2040">
                  <c:v>4978.8</c:v>
                </c:pt>
                <c:pt idx="2041">
                  <c:v>4979.8</c:v>
                </c:pt>
                <c:pt idx="2042">
                  <c:v>4980.8</c:v>
                </c:pt>
                <c:pt idx="2043">
                  <c:v>4982</c:v>
                </c:pt>
                <c:pt idx="2044">
                  <c:v>4982.6000000000004</c:v>
                </c:pt>
                <c:pt idx="2045">
                  <c:v>4983.2</c:v>
                </c:pt>
                <c:pt idx="2046">
                  <c:v>4984</c:v>
                </c:pt>
                <c:pt idx="2047">
                  <c:v>4984.8</c:v>
                </c:pt>
                <c:pt idx="2048">
                  <c:v>4986</c:v>
                </c:pt>
                <c:pt idx="2049">
                  <c:v>4987.2</c:v>
                </c:pt>
                <c:pt idx="2050">
                  <c:v>4988.6000000000004</c:v>
                </c:pt>
                <c:pt idx="2051">
                  <c:v>4989.8</c:v>
                </c:pt>
                <c:pt idx="2052">
                  <c:v>4991</c:v>
                </c:pt>
                <c:pt idx="2053">
                  <c:v>4991.3999999999996</c:v>
                </c:pt>
                <c:pt idx="2054">
                  <c:v>4991.8</c:v>
                </c:pt>
                <c:pt idx="2055">
                  <c:v>4992</c:v>
                </c:pt>
                <c:pt idx="2056">
                  <c:v>4992</c:v>
                </c:pt>
                <c:pt idx="2057">
                  <c:v>4992</c:v>
                </c:pt>
                <c:pt idx="2058">
                  <c:v>4992</c:v>
                </c:pt>
                <c:pt idx="2059">
                  <c:v>4992.2</c:v>
                </c:pt>
                <c:pt idx="2060">
                  <c:v>4992.3999999999996</c:v>
                </c:pt>
                <c:pt idx="2061">
                  <c:v>4992.8</c:v>
                </c:pt>
                <c:pt idx="2062">
                  <c:v>4993.2</c:v>
                </c:pt>
                <c:pt idx="2063">
                  <c:v>4994</c:v>
                </c:pt>
                <c:pt idx="2064">
                  <c:v>4995</c:v>
                </c:pt>
                <c:pt idx="2065">
                  <c:v>4996</c:v>
                </c:pt>
                <c:pt idx="2066">
                  <c:v>4997.2</c:v>
                </c:pt>
                <c:pt idx="2067">
                  <c:v>4998.3999999999996</c:v>
                </c:pt>
                <c:pt idx="2068">
                  <c:v>4999.2</c:v>
                </c:pt>
                <c:pt idx="2069">
                  <c:v>4999.6000000000004</c:v>
                </c:pt>
                <c:pt idx="2070">
                  <c:v>5000</c:v>
                </c:pt>
                <c:pt idx="2071">
                  <c:v>5000.3999999999996</c:v>
                </c:pt>
                <c:pt idx="2072">
                  <c:v>5000.8</c:v>
                </c:pt>
                <c:pt idx="2073">
                  <c:v>5001.6000000000004</c:v>
                </c:pt>
                <c:pt idx="2074">
                  <c:v>5002.8</c:v>
                </c:pt>
                <c:pt idx="2075">
                  <c:v>5004</c:v>
                </c:pt>
                <c:pt idx="2076">
                  <c:v>5005.6000000000004</c:v>
                </c:pt>
                <c:pt idx="2077">
                  <c:v>5007.2</c:v>
                </c:pt>
                <c:pt idx="2078">
                  <c:v>5008.8</c:v>
                </c:pt>
                <c:pt idx="2079">
                  <c:v>5010</c:v>
                </c:pt>
                <c:pt idx="2080">
                  <c:v>5011.8</c:v>
                </c:pt>
                <c:pt idx="2081">
                  <c:v>5012.8</c:v>
                </c:pt>
                <c:pt idx="2082">
                  <c:v>5014</c:v>
                </c:pt>
                <c:pt idx="2083">
                  <c:v>5014.8</c:v>
                </c:pt>
                <c:pt idx="2084">
                  <c:v>5015.6000000000004</c:v>
                </c:pt>
                <c:pt idx="2085">
                  <c:v>5015.8</c:v>
                </c:pt>
                <c:pt idx="2086">
                  <c:v>5016</c:v>
                </c:pt>
                <c:pt idx="2087">
                  <c:v>5016</c:v>
                </c:pt>
                <c:pt idx="2088">
                  <c:v>5016</c:v>
                </c:pt>
                <c:pt idx="2089">
                  <c:v>5016</c:v>
                </c:pt>
                <c:pt idx="2090">
                  <c:v>5016.2</c:v>
                </c:pt>
                <c:pt idx="2091">
                  <c:v>5016.3999999999996</c:v>
                </c:pt>
                <c:pt idx="2092">
                  <c:v>5016.6000000000004</c:v>
                </c:pt>
                <c:pt idx="2093">
                  <c:v>5017.2</c:v>
                </c:pt>
                <c:pt idx="2094">
                  <c:v>5018.2</c:v>
                </c:pt>
                <c:pt idx="2095">
                  <c:v>5019</c:v>
                </c:pt>
                <c:pt idx="2096">
                  <c:v>5020.2</c:v>
                </c:pt>
                <c:pt idx="2097">
                  <c:v>5021.3999999999996</c:v>
                </c:pt>
                <c:pt idx="2098">
                  <c:v>5022.6000000000004</c:v>
                </c:pt>
                <c:pt idx="2099">
                  <c:v>5023.3999999999996</c:v>
                </c:pt>
                <c:pt idx="2100">
                  <c:v>5024.2</c:v>
                </c:pt>
                <c:pt idx="2101">
                  <c:v>5025</c:v>
                </c:pt>
                <c:pt idx="2102">
                  <c:v>5025.8</c:v>
                </c:pt>
                <c:pt idx="2103">
                  <c:v>5027.2</c:v>
                </c:pt>
                <c:pt idx="2104">
                  <c:v>5028.8</c:v>
                </c:pt>
                <c:pt idx="2105">
                  <c:v>5030.3999999999996</c:v>
                </c:pt>
                <c:pt idx="2106">
                  <c:v>5032.2</c:v>
                </c:pt>
                <c:pt idx="2107">
                  <c:v>5034</c:v>
                </c:pt>
                <c:pt idx="2108">
                  <c:v>5035.3999999999996</c:v>
                </c:pt>
                <c:pt idx="2109">
                  <c:v>5036.8</c:v>
                </c:pt>
                <c:pt idx="2110">
                  <c:v>5038.2</c:v>
                </c:pt>
                <c:pt idx="2111">
                  <c:v>5039</c:v>
                </c:pt>
                <c:pt idx="2112">
                  <c:v>5039.8</c:v>
                </c:pt>
                <c:pt idx="2113">
                  <c:v>5040.3999999999996</c:v>
                </c:pt>
                <c:pt idx="2114">
                  <c:v>5040.8</c:v>
                </c:pt>
                <c:pt idx="2115">
                  <c:v>5041.2</c:v>
                </c:pt>
                <c:pt idx="2116">
                  <c:v>5042.3999999999996</c:v>
                </c:pt>
                <c:pt idx="2117">
                  <c:v>5043.6000000000004</c:v>
                </c:pt>
                <c:pt idx="2118">
                  <c:v>5044.8</c:v>
                </c:pt>
                <c:pt idx="2119">
                  <c:v>5046</c:v>
                </c:pt>
                <c:pt idx="2120">
                  <c:v>5047.2</c:v>
                </c:pt>
                <c:pt idx="2121">
                  <c:v>5048.2</c:v>
                </c:pt>
                <c:pt idx="2122">
                  <c:v>5049.3999999999996</c:v>
                </c:pt>
                <c:pt idx="2123">
                  <c:v>5050.2</c:v>
                </c:pt>
                <c:pt idx="2124">
                  <c:v>5051.8</c:v>
                </c:pt>
                <c:pt idx="2125">
                  <c:v>5053.3999999999996</c:v>
                </c:pt>
                <c:pt idx="2126">
                  <c:v>5054.3999999999996</c:v>
                </c:pt>
                <c:pt idx="2127">
                  <c:v>5055.2</c:v>
                </c:pt>
                <c:pt idx="2128">
                  <c:v>5056</c:v>
                </c:pt>
                <c:pt idx="2129">
                  <c:v>5056</c:v>
                </c:pt>
                <c:pt idx="2130">
                  <c:v>5056</c:v>
                </c:pt>
                <c:pt idx="2131">
                  <c:v>5056</c:v>
                </c:pt>
                <c:pt idx="2132">
                  <c:v>5056</c:v>
                </c:pt>
                <c:pt idx="2133">
                  <c:v>5056</c:v>
                </c:pt>
                <c:pt idx="2134">
                  <c:v>5056</c:v>
                </c:pt>
                <c:pt idx="2135">
                  <c:v>5056</c:v>
                </c:pt>
                <c:pt idx="2136">
                  <c:v>5056</c:v>
                </c:pt>
                <c:pt idx="2137">
                  <c:v>5056.2</c:v>
                </c:pt>
                <c:pt idx="2138">
                  <c:v>5056.6000000000004</c:v>
                </c:pt>
                <c:pt idx="2139">
                  <c:v>5057</c:v>
                </c:pt>
                <c:pt idx="2140">
                  <c:v>5057.6000000000004</c:v>
                </c:pt>
                <c:pt idx="2141">
                  <c:v>5059</c:v>
                </c:pt>
                <c:pt idx="2142">
                  <c:v>5060.2</c:v>
                </c:pt>
                <c:pt idx="2143">
                  <c:v>5061.3999999999996</c:v>
                </c:pt>
                <c:pt idx="2144">
                  <c:v>5062.6000000000004</c:v>
                </c:pt>
                <c:pt idx="2145">
                  <c:v>5063.6000000000004</c:v>
                </c:pt>
                <c:pt idx="2146">
                  <c:v>5063.8</c:v>
                </c:pt>
                <c:pt idx="2147">
                  <c:v>5064.2</c:v>
                </c:pt>
                <c:pt idx="2148">
                  <c:v>5064.3999999999996</c:v>
                </c:pt>
                <c:pt idx="2149">
                  <c:v>5065.2</c:v>
                </c:pt>
                <c:pt idx="2150">
                  <c:v>5066</c:v>
                </c:pt>
                <c:pt idx="2151">
                  <c:v>5067.2</c:v>
                </c:pt>
                <c:pt idx="2152">
                  <c:v>5068.6000000000004</c:v>
                </c:pt>
                <c:pt idx="2153">
                  <c:v>5070</c:v>
                </c:pt>
                <c:pt idx="2154">
                  <c:v>5071.8</c:v>
                </c:pt>
                <c:pt idx="2155">
                  <c:v>5073.6000000000004</c:v>
                </c:pt>
                <c:pt idx="2156">
                  <c:v>5075.6000000000004</c:v>
                </c:pt>
                <c:pt idx="2157">
                  <c:v>5077.2</c:v>
                </c:pt>
                <c:pt idx="2158">
                  <c:v>5078.8</c:v>
                </c:pt>
                <c:pt idx="2159">
                  <c:v>5079.6000000000004</c:v>
                </c:pt>
                <c:pt idx="2160">
                  <c:v>5080.6000000000004</c:v>
                </c:pt>
                <c:pt idx="2161">
                  <c:v>5081</c:v>
                </c:pt>
                <c:pt idx="2162">
                  <c:v>5082</c:v>
                </c:pt>
                <c:pt idx="2163">
                  <c:v>5083</c:v>
                </c:pt>
                <c:pt idx="2164">
                  <c:v>5084.2</c:v>
                </c:pt>
                <c:pt idx="2165">
                  <c:v>5085.2</c:v>
                </c:pt>
                <c:pt idx="2166">
                  <c:v>5086.2</c:v>
                </c:pt>
                <c:pt idx="2167">
                  <c:v>5086.8</c:v>
                </c:pt>
                <c:pt idx="2168">
                  <c:v>5087.3999999999996</c:v>
                </c:pt>
                <c:pt idx="2169">
                  <c:v>5087.6000000000004</c:v>
                </c:pt>
                <c:pt idx="2170">
                  <c:v>5087.8</c:v>
                </c:pt>
                <c:pt idx="2171">
                  <c:v>5088</c:v>
                </c:pt>
                <c:pt idx="2172">
                  <c:v>5088</c:v>
                </c:pt>
                <c:pt idx="2173">
                  <c:v>5088</c:v>
                </c:pt>
                <c:pt idx="2174">
                  <c:v>5088.3999999999996</c:v>
                </c:pt>
                <c:pt idx="2175">
                  <c:v>5088.8</c:v>
                </c:pt>
                <c:pt idx="2176">
                  <c:v>5089.2</c:v>
                </c:pt>
                <c:pt idx="2177">
                  <c:v>5090.2</c:v>
                </c:pt>
                <c:pt idx="2178">
                  <c:v>5091.2</c:v>
                </c:pt>
                <c:pt idx="2179">
                  <c:v>5092.3999999999996</c:v>
                </c:pt>
                <c:pt idx="2180">
                  <c:v>5093.8</c:v>
                </c:pt>
                <c:pt idx="2181">
                  <c:v>5095.2</c:v>
                </c:pt>
                <c:pt idx="2182">
                  <c:v>5096.8</c:v>
                </c:pt>
                <c:pt idx="2183">
                  <c:v>5098.3999999999996</c:v>
                </c:pt>
                <c:pt idx="2184">
                  <c:v>5099.6000000000004</c:v>
                </c:pt>
                <c:pt idx="2185">
                  <c:v>5100.6000000000004</c:v>
                </c:pt>
                <c:pt idx="2186">
                  <c:v>5102</c:v>
                </c:pt>
                <c:pt idx="2187">
                  <c:v>5102.6000000000004</c:v>
                </c:pt>
                <c:pt idx="2188">
                  <c:v>5103.2</c:v>
                </c:pt>
                <c:pt idx="2189">
                  <c:v>5103.8</c:v>
                </c:pt>
                <c:pt idx="2190">
                  <c:v>5104.3999999999996</c:v>
                </c:pt>
                <c:pt idx="2191">
                  <c:v>5105</c:v>
                </c:pt>
                <c:pt idx="2192">
                  <c:v>5105.6000000000004</c:v>
                </c:pt>
                <c:pt idx="2193">
                  <c:v>5106.6000000000004</c:v>
                </c:pt>
                <c:pt idx="2194">
                  <c:v>5107.3999999999996</c:v>
                </c:pt>
                <c:pt idx="2195">
                  <c:v>5108.6000000000004</c:v>
                </c:pt>
                <c:pt idx="2196">
                  <c:v>5109.3999999999996</c:v>
                </c:pt>
                <c:pt idx="2197">
                  <c:v>5110.3999999999996</c:v>
                </c:pt>
                <c:pt idx="2198">
                  <c:v>5111</c:v>
                </c:pt>
                <c:pt idx="2199">
                  <c:v>5111.6000000000004</c:v>
                </c:pt>
                <c:pt idx="2200">
                  <c:v>5111.8</c:v>
                </c:pt>
                <c:pt idx="2201">
                  <c:v>5112</c:v>
                </c:pt>
                <c:pt idx="2202">
                  <c:v>5112</c:v>
                </c:pt>
                <c:pt idx="2203">
                  <c:v>5112</c:v>
                </c:pt>
                <c:pt idx="2204">
                  <c:v>5112</c:v>
                </c:pt>
                <c:pt idx="2205">
                  <c:v>5112</c:v>
                </c:pt>
                <c:pt idx="2206">
                  <c:v>5112</c:v>
                </c:pt>
                <c:pt idx="2207">
                  <c:v>5112</c:v>
                </c:pt>
                <c:pt idx="2208">
                  <c:v>5112</c:v>
                </c:pt>
                <c:pt idx="2209">
                  <c:v>5112</c:v>
                </c:pt>
                <c:pt idx="2210">
                  <c:v>5112</c:v>
                </c:pt>
                <c:pt idx="2211">
                  <c:v>5112</c:v>
                </c:pt>
                <c:pt idx="2212">
                  <c:v>5112</c:v>
                </c:pt>
                <c:pt idx="2213">
                  <c:v>5112</c:v>
                </c:pt>
                <c:pt idx="2214">
                  <c:v>5112.3999999999996</c:v>
                </c:pt>
                <c:pt idx="2215">
                  <c:v>5112.8</c:v>
                </c:pt>
                <c:pt idx="2216">
                  <c:v>5113.3999999999996</c:v>
                </c:pt>
                <c:pt idx="2217">
                  <c:v>5114.8</c:v>
                </c:pt>
                <c:pt idx="2218">
                  <c:v>5116.2</c:v>
                </c:pt>
                <c:pt idx="2219">
                  <c:v>5117.8</c:v>
                </c:pt>
                <c:pt idx="2220">
                  <c:v>5119.3999999999996</c:v>
                </c:pt>
                <c:pt idx="2221">
                  <c:v>5121.6000000000004</c:v>
                </c:pt>
                <c:pt idx="2222">
                  <c:v>5123</c:v>
                </c:pt>
                <c:pt idx="2223">
                  <c:v>5125</c:v>
                </c:pt>
                <c:pt idx="2224">
                  <c:v>5126.3999999999996</c:v>
                </c:pt>
                <c:pt idx="2225">
                  <c:v>5128</c:v>
                </c:pt>
                <c:pt idx="2226">
                  <c:v>5128.8</c:v>
                </c:pt>
                <c:pt idx="2227">
                  <c:v>5130.2</c:v>
                </c:pt>
                <c:pt idx="2228">
                  <c:v>5131.3999999999996</c:v>
                </c:pt>
                <c:pt idx="2229">
                  <c:v>5132.6000000000004</c:v>
                </c:pt>
                <c:pt idx="2230">
                  <c:v>5134.2</c:v>
                </c:pt>
                <c:pt idx="2231">
                  <c:v>5135.8</c:v>
                </c:pt>
                <c:pt idx="2232">
                  <c:v>5137.3999999999996</c:v>
                </c:pt>
                <c:pt idx="2233">
                  <c:v>5138.8</c:v>
                </c:pt>
                <c:pt idx="2234">
                  <c:v>5140.2</c:v>
                </c:pt>
                <c:pt idx="2235">
                  <c:v>5141.3999999999996</c:v>
                </c:pt>
                <c:pt idx="2236">
                  <c:v>5142.6000000000004</c:v>
                </c:pt>
                <c:pt idx="2237">
                  <c:v>5143.2</c:v>
                </c:pt>
                <c:pt idx="2238">
                  <c:v>5143.6000000000004</c:v>
                </c:pt>
                <c:pt idx="2239">
                  <c:v>5144</c:v>
                </c:pt>
                <c:pt idx="2240">
                  <c:v>5144</c:v>
                </c:pt>
                <c:pt idx="2241">
                  <c:v>5144</c:v>
                </c:pt>
                <c:pt idx="2242">
                  <c:v>5144</c:v>
                </c:pt>
                <c:pt idx="2243">
                  <c:v>5144</c:v>
                </c:pt>
                <c:pt idx="2244">
                  <c:v>5144</c:v>
                </c:pt>
                <c:pt idx="2245">
                  <c:v>5144.2</c:v>
                </c:pt>
                <c:pt idx="2246">
                  <c:v>5144.6000000000004</c:v>
                </c:pt>
                <c:pt idx="2247">
                  <c:v>5145</c:v>
                </c:pt>
                <c:pt idx="2248">
                  <c:v>5145.8</c:v>
                </c:pt>
                <c:pt idx="2249">
                  <c:v>5146.8</c:v>
                </c:pt>
                <c:pt idx="2250">
                  <c:v>5147.6000000000004</c:v>
                </c:pt>
                <c:pt idx="2251">
                  <c:v>5148.6000000000004</c:v>
                </c:pt>
                <c:pt idx="2252">
                  <c:v>5149.6000000000004</c:v>
                </c:pt>
                <c:pt idx="2253">
                  <c:v>5150.3999999999996</c:v>
                </c:pt>
                <c:pt idx="2254">
                  <c:v>5151.2</c:v>
                </c:pt>
                <c:pt idx="2255">
                  <c:v>5152</c:v>
                </c:pt>
                <c:pt idx="2256">
                  <c:v>5152.8</c:v>
                </c:pt>
                <c:pt idx="2257">
                  <c:v>5153.8</c:v>
                </c:pt>
                <c:pt idx="2258">
                  <c:v>5154.6000000000004</c:v>
                </c:pt>
                <c:pt idx="2259">
                  <c:v>5156.2</c:v>
                </c:pt>
                <c:pt idx="2260">
                  <c:v>5157.8</c:v>
                </c:pt>
                <c:pt idx="2261">
                  <c:v>5159.6000000000004</c:v>
                </c:pt>
                <c:pt idx="2262">
                  <c:v>5161.6000000000004</c:v>
                </c:pt>
                <c:pt idx="2263">
                  <c:v>5163.6000000000004</c:v>
                </c:pt>
                <c:pt idx="2264">
                  <c:v>5164.8</c:v>
                </c:pt>
                <c:pt idx="2265">
                  <c:v>5166</c:v>
                </c:pt>
                <c:pt idx="2266">
                  <c:v>5166.8</c:v>
                </c:pt>
                <c:pt idx="2267">
                  <c:v>5167.2</c:v>
                </c:pt>
                <c:pt idx="2268">
                  <c:v>5167.8</c:v>
                </c:pt>
                <c:pt idx="2269">
                  <c:v>5168.3999999999996</c:v>
                </c:pt>
                <c:pt idx="2270">
                  <c:v>5169</c:v>
                </c:pt>
                <c:pt idx="2271">
                  <c:v>5169.8</c:v>
                </c:pt>
                <c:pt idx="2272">
                  <c:v>5170.6000000000004</c:v>
                </c:pt>
                <c:pt idx="2273">
                  <c:v>5171.8</c:v>
                </c:pt>
                <c:pt idx="2274">
                  <c:v>5173</c:v>
                </c:pt>
                <c:pt idx="2275">
                  <c:v>5174.2</c:v>
                </c:pt>
                <c:pt idx="2276">
                  <c:v>5175</c:v>
                </c:pt>
                <c:pt idx="2277">
                  <c:v>5175.8</c:v>
                </c:pt>
                <c:pt idx="2278">
                  <c:v>5176</c:v>
                </c:pt>
                <c:pt idx="2279">
                  <c:v>5176</c:v>
                </c:pt>
                <c:pt idx="2280">
                  <c:v>5176</c:v>
                </c:pt>
                <c:pt idx="2281">
                  <c:v>5176</c:v>
                </c:pt>
                <c:pt idx="2282">
                  <c:v>5176</c:v>
                </c:pt>
                <c:pt idx="2283">
                  <c:v>5176</c:v>
                </c:pt>
                <c:pt idx="2284">
                  <c:v>5176</c:v>
                </c:pt>
                <c:pt idx="2285">
                  <c:v>5176</c:v>
                </c:pt>
                <c:pt idx="2286">
                  <c:v>5176</c:v>
                </c:pt>
                <c:pt idx="2287">
                  <c:v>5176</c:v>
                </c:pt>
                <c:pt idx="2288">
                  <c:v>5176</c:v>
                </c:pt>
                <c:pt idx="2289">
                  <c:v>5176</c:v>
                </c:pt>
                <c:pt idx="2290">
                  <c:v>5176</c:v>
                </c:pt>
                <c:pt idx="2291">
                  <c:v>5176.3999999999996</c:v>
                </c:pt>
                <c:pt idx="2292">
                  <c:v>5176.8</c:v>
                </c:pt>
                <c:pt idx="2293">
                  <c:v>5177.8</c:v>
                </c:pt>
                <c:pt idx="2294">
                  <c:v>5178.8</c:v>
                </c:pt>
                <c:pt idx="2295">
                  <c:v>5180.3999999999996</c:v>
                </c:pt>
                <c:pt idx="2296">
                  <c:v>5182</c:v>
                </c:pt>
                <c:pt idx="2297">
                  <c:v>5183.6000000000004</c:v>
                </c:pt>
                <c:pt idx="2298">
                  <c:v>5185.2</c:v>
                </c:pt>
                <c:pt idx="2299">
                  <c:v>5187</c:v>
                </c:pt>
                <c:pt idx="2300">
                  <c:v>5188.2</c:v>
                </c:pt>
                <c:pt idx="2301">
                  <c:v>5189.3999999999996</c:v>
                </c:pt>
                <c:pt idx="2302">
                  <c:v>5190.6000000000004</c:v>
                </c:pt>
                <c:pt idx="2303">
                  <c:v>5191.2</c:v>
                </c:pt>
                <c:pt idx="2304">
                  <c:v>5191.8</c:v>
                </c:pt>
                <c:pt idx="2305">
                  <c:v>5192.3999999999996</c:v>
                </c:pt>
                <c:pt idx="2306">
                  <c:v>5193</c:v>
                </c:pt>
                <c:pt idx="2307">
                  <c:v>5193.6000000000004</c:v>
                </c:pt>
                <c:pt idx="2308">
                  <c:v>5194.2</c:v>
                </c:pt>
                <c:pt idx="2309">
                  <c:v>5195.6000000000004</c:v>
                </c:pt>
                <c:pt idx="2310">
                  <c:v>5197</c:v>
                </c:pt>
                <c:pt idx="2311">
                  <c:v>5198.8</c:v>
                </c:pt>
                <c:pt idx="2312">
                  <c:v>5200.6000000000004</c:v>
                </c:pt>
                <c:pt idx="2313">
                  <c:v>5202.8</c:v>
                </c:pt>
                <c:pt idx="2314">
                  <c:v>5204</c:v>
                </c:pt>
                <c:pt idx="2315">
                  <c:v>5205.3999999999996</c:v>
                </c:pt>
                <c:pt idx="2316">
                  <c:v>5206.2</c:v>
                </c:pt>
                <c:pt idx="2317">
                  <c:v>5207</c:v>
                </c:pt>
                <c:pt idx="2318">
                  <c:v>5207.8</c:v>
                </c:pt>
                <c:pt idx="2319">
                  <c:v>5208.8</c:v>
                </c:pt>
                <c:pt idx="2320">
                  <c:v>5210</c:v>
                </c:pt>
                <c:pt idx="2321">
                  <c:v>5211</c:v>
                </c:pt>
                <c:pt idx="2322">
                  <c:v>5212.3999999999996</c:v>
                </c:pt>
                <c:pt idx="2323">
                  <c:v>5213.3999999999996</c:v>
                </c:pt>
                <c:pt idx="2324">
                  <c:v>5214.3999999999996</c:v>
                </c:pt>
                <c:pt idx="2325">
                  <c:v>5215</c:v>
                </c:pt>
                <c:pt idx="2326">
                  <c:v>5215.6000000000004</c:v>
                </c:pt>
                <c:pt idx="2327">
                  <c:v>5215.8</c:v>
                </c:pt>
                <c:pt idx="2328">
                  <c:v>5216</c:v>
                </c:pt>
                <c:pt idx="2329">
                  <c:v>5216</c:v>
                </c:pt>
                <c:pt idx="2330">
                  <c:v>5216</c:v>
                </c:pt>
                <c:pt idx="2331">
                  <c:v>5216</c:v>
                </c:pt>
                <c:pt idx="2332">
                  <c:v>5216</c:v>
                </c:pt>
                <c:pt idx="2333">
                  <c:v>5216.2</c:v>
                </c:pt>
                <c:pt idx="2334">
                  <c:v>5216.3999999999996</c:v>
                </c:pt>
                <c:pt idx="2335">
                  <c:v>5217.2</c:v>
                </c:pt>
                <c:pt idx="2336">
                  <c:v>5218.2</c:v>
                </c:pt>
                <c:pt idx="2337">
                  <c:v>5219.2</c:v>
                </c:pt>
                <c:pt idx="2338">
                  <c:v>5220.6000000000004</c:v>
                </c:pt>
                <c:pt idx="2339">
                  <c:v>5222</c:v>
                </c:pt>
                <c:pt idx="2340">
                  <c:v>5223.3999999999996</c:v>
                </c:pt>
                <c:pt idx="2341">
                  <c:v>5224.6000000000004</c:v>
                </c:pt>
                <c:pt idx="2342">
                  <c:v>5226.3999999999996</c:v>
                </c:pt>
                <c:pt idx="2343">
                  <c:v>5227.6000000000004</c:v>
                </c:pt>
                <c:pt idx="2344">
                  <c:v>5228.8</c:v>
                </c:pt>
                <c:pt idx="2345">
                  <c:v>5229.8</c:v>
                </c:pt>
                <c:pt idx="2346">
                  <c:v>5230.8</c:v>
                </c:pt>
                <c:pt idx="2347">
                  <c:v>5231.2</c:v>
                </c:pt>
                <c:pt idx="2348">
                  <c:v>5232</c:v>
                </c:pt>
                <c:pt idx="2349">
                  <c:v>5232.8</c:v>
                </c:pt>
                <c:pt idx="2350">
                  <c:v>5233.3999999999996</c:v>
                </c:pt>
                <c:pt idx="2351">
                  <c:v>5234</c:v>
                </c:pt>
                <c:pt idx="2352">
                  <c:v>5235</c:v>
                </c:pt>
                <c:pt idx="2353">
                  <c:v>5236</c:v>
                </c:pt>
                <c:pt idx="2354">
                  <c:v>5237</c:v>
                </c:pt>
                <c:pt idx="2355">
                  <c:v>5238</c:v>
                </c:pt>
                <c:pt idx="2356">
                  <c:v>5239</c:v>
                </c:pt>
                <c:pt idx="2357">
                  <c:v>5239.6000000000004</c:v>
                </c:pt>
                <c:pt idx="2358">
                  <c:v>5239.8</c:v>
                </c:pt>
                <c:pt idx="2359">
                  <c:v>5240</c:v>
                </c:pt>
                <c:pt idx="2360">
                  <c:v>5240</c:v>
                </c:pt>
                <c:pt idx="2361">
                  <c:v>5240</c:v>
                </c:pt>
                <c:pt idx="2362">
                  <c:v>5240</c:v>
                </c:pt>
                <c:pt idx="2363">
                  <c:v>5240</c:v>
                </c:pt>
                <c:pt idx="2364">
                  <c:v>5240</c:v>
                </c:pt>
                <c:pt idx="2365">
                  <c:v>5240</c:v>
                </c:pt>
                <c:pt idx="2366">
                  <c:v>5240</c:v>
                </c:pt>
                <c:pt idx="2367">
                  <c:v>5240</c:v>
                </c:pt>
                <c:pt idx="2368">
                  <c:v>5240</c:v>
                </c:pt>
                <c:pt idx="2369">
                  <c:v>5240</c:v>
                </c:pt>
                <c:pt idx="2370">
                  <c:v>5240.6000000000004</c:v>
                </c:pt>
                <c:pt idx="2371">
                  <c:v>5241.2</c:v>
                </c:pt>
                <c:pt idx="2372">
                  <c:v>5242</c:v>
                </c:pt>
                <c:pt idx="2373">
                  <c:v>5243.4</c:v>
                </c:pt>
                <c:pt idx="2374">
                  <c:v>5244.8</c:v>
                </c:pt>
                <c:pt idx="2375">
                  <c:v>5246.6</c:v>
                </c:pt>
                <c:pt idx="2376">
                  <c:v>5248.4</c:v>
                </c:pt>
                <c:pt idx="2377">
                  <c:v>5250</c:v>
                </c:pt>
                <c:pt idx="2378">
                  <c:v>5251.6</c:v>
                </c:pt>
                <c:pt idx="2379">
                  <c:v>5253.2</c:v>
                </c:pt>
                <c:pt idx="2380">
                  <c:v>5254</c:v>
                </c:pt>
                <c:pt idx="2381">
                  <c:v>5254.8</c:v>
                </c:pt>
                <c:pt idx="2382">
                  <c:v>5255.6</c:v>
                </c:pt>
                <c:pt idx="2383">
                  <c:v>5256</c:v>
                </c:pt>
                <c:pt idx="2384">
                  <c:v>5256.4</c:v>
                </c:pt>
                <c:pt idx="2385">
                  <c:v>5256.8</c:v>
                </c:pt>
                <c:pt idx="2386">
                  <c:v>5257.2</c:v>
                </c:pt>
                <c:pt idx="2387">
                  <c:v>5258.4</c:v>
                </c:pt>
                <c:pt idx="2388">
                  <c:v>5259.8</c:v>
                </c:pt>
                <c:pt idx="2389">
                  <c:v>5261.2</c:v>
                </c:pt>
                <c:pt idx="2390">
                  <c:v>5262.6</c:v>
                </c:pt>
                <c:pt idx="2391">
                  <c:v>5264</c:v>
                </c:pt>
                <c:pt idx="2392">
                  <c:v>5265.6</c:v>
                </c:pt>
                <c:pt idx="2393">
                  <c:v>5267</c:v>
                </c:pt>
                <c:pt idx="2394">
                  <c:v>5268.4</c:v>
                </c:pt>
                <c:pt idx="2395">
                  <c:v>5269.8</c:v>
                </c:pt>
                <c:pt idx="2396">
                  <c:v>5271.2</c:v>
                </c:pt>
                <c:pt idx="2397">
                  <c:v>5271.6</c:v>
                </c:pt>
                <c:pt idx="2398">
                  <c:v>5271.8</c:v>
                </c:pt>
                <c:pt idx="2399">
                  <c:v>5272</c:v>
                </c:pt>
                <c:pt idx="2400">
                  <c:v>5272</c:v>
                </c:pt>
                <c:pt idx="2401">
                  <c:v>5272</c:v>
                </c:pt>
                <c:pt idx="2402">
                  <c:v>5272</c:v>
                </c:pt>
                <c:pt idx="2403">
                  <c:v>5272</c:v>
                </c:pt>
                <c:pt idx="2404">
                  <c:v>5272</c:v>
                </c:pt>
                <c:pt idx="2405">
                  <c:v>5272.2</c:v>
                </c:pt>
                <c:pt idx="2406">
                  <c:v>5272.6</c:v>
                </c:pt>
                <c:pt idx="2407">
                  <c:v>5273</c:v>
                </c:pt>
                <c:pt idx="2408">
                  <c:v>5273.6</c:v>
                </c:pt>
                <c:pt idx="2409">
                  <c:v>5274.6</c:v>
                </c:pt>
                <c:pt idx="2410">
                  <c:v>5275.4</c:v>
                </c:pt>
                <c:pt idx="2411">
                  <c:v>5276.4</c:v>
                </c:pt>
                <c:pt idx="2412">
                  <c:v>5277.4</c:v>
                </c:pt>
                <c:pt idx="2413">
                  <c:v>5278.4</c:v>
                </c:pt>
                <c:pt idx="2414">
                  <c:v>5279</c:v>
                </c:pt>
                <c:pt idx="2415">
                  <c:v>5280</c:v>
                </c:pt>
                <c:pt idx="2416">
                  <c:v>5280.6</c:v>
                </c:pt>
                <c:pt idx="2417">
                  <c:v>5281.6</c:v>
                </c:pt>
                <c:pt idx="2418">
                  <c:v>5282.4</c:v>
                </c:pt>
                <c:pt idx="2419">
                  <c:v>5284</c:v>
                </c:pt>
                <c:pt idx="2420">
                  <c:v>5285.2</c:v>
                </c:pt>
                <c:pt idx="2421">
                  <c:v>5287</c:v>
                </c:pt>
                <c:pt idx="2422">
                  <c:v>5289</c:v>
                </c:pt>
                <c:pt idx="2423">
                  <c:v>5291</c:v>
                </c:pt>
                <c:pt idx="2424">
                  <c:v>5292.4</c:v>
                </c:pt>
                <c:pt idx="2425">
                  <c:v>5294</c:v>
                </c:pt>
                <c:pt idx="2426">
                  <c:v>5295</c:v>
                </c:pt>
                <c:pt idx="2427">
                  <c:v>5295.4</c:v>
                </c:pt>
                <c:pt idx="2428">
                  <c:v>5296.2</c:v>
                </c:pt>
                <c:pt idx="2429">
                  <c:v>5296.8</c:v>
                </c:pt>
                <c:pt idx="2430">
                  <c:v>5297.2</c:v>
                </c:pt>
                <c:pt idx="2431">
                  <c:v>5297.6</c:v>
                </c:pt>
                <c:pt idx="2432">
                  <c:v>5298.4</c:v>
                </c:pt>
                <c:pt idx="2433">
                  <c:v>5299.4</c:v>
                </c:pt>
                <c:pt idx="2434">
                  <c:v>5300.4</c:v>
                </c:pt>
                <c:pt idx="2435">
                  <c:v>5301.6</c:v>
                </c:pt>
                <c:pt idx="2436">
                  <c:v>5302.8</c:v>
                </c:pt>
                <c:pt idx="2437">
                  <c:v>5304.2</c:v>
                </c:pt>
                <c:pt idx="2438">
                  <c:v>5305.2</c:v>
                </c:pt>
                <c:pt idx="2439">
                  <c:v>5306.2</c:v>
                </c:pt>
                <c:pt idx="2440">
                  <c:v>5307.6</c:v>
                </c:pt>
                <c:pt idx="2441">
                  <c:v>5309.2</c:v>
                </c:pt>
                <c:pt idx="2442">
                  <c:v>5310.2</c:v>
                </c:pt>
                <c:pt idx="2443">
                  <c:v>5311</c:v>
                </c:pt>
                <c:pt idx="2444">
                  <c:v>5311.8</c:v>
                </c:pt>
                <c:pt idx="2445">
                  <c:v>5312</c:v>
                </c:pt>
                <c:pt idx="2446">
                  <c:v>5312</c:v>
                </c:pt>
                <c:pt idx="2447">
                  <c:v>5312</c:v>
                </c:pt>
                <c:pt idx="2448">
                  <c:v>5312</c:v>
                </c:pt>
                <c:pt idx="2449">
                  <c:v>5312</c:v>
                </c:pt>
                <c:pt idx="2450">
                  <c:v>5312</c:v>
                </c:pt>
                <c:pt idx="2451">
                  <c:v>5312</c:v>
                </c:pt>
                <c:pt idx="2452">
                  <c:v>5312</c:v>
                </c:pt>
                <c:pt idx="2453">
                  <c:v>5312</c:v>
                </c:pt>
                <c:pt idx="2454">
                  <c:v>5312</c:v>
                </c:pt>
                <c:pt idx="2455">
                  <c:v>5312</c:v>
                </c:pt>
                <c:pt idx="2456">
                  <c:v>5312.2</c:v>
                </c:pt>
                <c:pt idx="2457">
                  <c:v>5313</c:v>
                </c:pt>
                <c:pt idx="2458">
                  <c:v>5314.2</c:v>
                </c:pt>
                <c:pt idx="2459">
                  <c:v>5315.4</c:v>
                </c:pt>
                <c:pt idx="2460">
                  <c:v>5316.8</c:v>
                </c:pt>
                <c:pt idx="2461">
                  <c:v>5318</c:v>
                </c:pt>
                <c:pt idx="2462">
                  <c:v>5318.6</c:v>
                </c:pt>
                <c:pt idx="2463">
                  <c:v>5319</c:v>
                </c:pt>
                <c:pt idx="2464">
                  <c:v>5319.4</c:v>
                </c:pt>
                <c:pt idx="2465">
                  <c:v>5320</c:v>
                </c:pt>
                <c:pt idx="2466">
                  <c:v>5320.6</c:v>
                </c:pt>
                <c:pt idx="2467">
                  <c:v>5321.2</c:v>
                </c:pt>
                <c:pt idx="2468">
                  <c:v>5322.4</c:v>
                </c:pt>
                <c:pt idx="2469">
                  <c:v>5323.6</c:v>
                </c:pt>
                <c:pt idx="2470">
                  <c:v>5325.4</c:v>
                </c:pt>
                <c:pt idx="2471">
                  <c:v>5327.6</c:v>
                </c:pt>
                <c:pt idx="2472">
                  <c:v>5329.8</c:v>
                </c:pt>
                <c:pt idx="2473">
                  <c:v>5331.4</c:v>
                </c:pt>
                <c:pt idx="2474">
                  <c:v>5333.2</c:v>
                </c:pt>
                <c:pt idx="2475">
                  <c:v>5334</c:v>
                </c:pt>
                <c:pt idx="2476">
                  <c:v>5334.6</c:v>
                </c:pt>
                <c:pt idx="2477">
                  <c:v>5335.4</c:v>
                </c:pt>
                <c:pt idx="2478">
                  <c:v>5336</c:v>
                </c:pt>
                <c:pt idx="2479">
                  <c:v>5337.2</c:v>
                </c:pt>
                <c:pt idx="2480">
                  <c:v>5338.4</c:v>
                </c:pt>
                <c:pt idx="2481">
                  <c:v>5339.4</c:v>
                </c:pt>
                <c:pt idx="2482">
                  <c:v>5340.8</c:v>
                </c:pt>
                <c:pt idx="2483">
                  <c:v>5342.2</c:v>
                </c:pt>
                <c:pt idx="2484">
                  <c:v>5342.8</c:v>
                </c:pt>
                <c:pt idx="2485">
                  <c:v>5343.4</c:v>
                </c:pt>
                <c:pt idx="2486">
                  <c:v>5344</c:v>
                </c:pt>
                <c:pt idx="2487">
                  <c:v>5344</c:v>
                </c:pt>
                <c:pt idx="2488">
                  <c:v>5344</c:v>
                </c:pt>
                <c:pt idx="2489">
                  <c:v>5344</c:v>
                </c:pt>
                <c:pt idx="2490">
                  <c:v>5344</c:v>
                </c:pt>
                <c:pt idx="2491">
                  <c:v>5344.2</c:v>
                </c:pt>
                <c:pt idx="2492">
                  <c:v>5344.4</c:v>
                </c:pt>
                <c:pt idx="2493">
                  <c:v>5345</c:v>
                </c:pt>
                <c:pt idx="2494">
                  <c:v>5345.6</c:v>
                </c:pt>
                <c:pt idx="2495">
                  <c:v>5346.4</c:v>
                </c:pt>
                <c:pt idx="2496">
                  <c:v>5347.2</c:v>
                </c:pt>
                <c:pt idx="2497">
                  <c:v>5348</c:v>
                </c:pt>
                <c:pt idx="2498">
                  <c:v>5349.4</c:v>
                </c:pt>
                <c:pt idx="2499">
                  <c:v>5351</c:v>
                </c:pt>
                <c:pt idx="2500">
                  <c:v>5352.4</c:v>
                </c:pt>
                <c:pt idx="2501">
                  <c:v>5354</c:v>
                </c:pt>
                <c:pt idx="2502">
                  <c:v>5355.6</c:v>
                </c:pt>
                <c:pt idx="2503">
                  <c:v>5356.6</c:v>
                </c:pt>
                <c:pt idx="2504">
                  <c:v>5357.4</c:v>
                </c:pt>
                <c:pt idx="2505">
                  <c:v>5358.4</c:v>
                </c:pt>
                <c:pt idx="2506">
                  <c:v>5359</c:v>
                </c:pt>
                <c:pt idx="2507">
                  <c:v>5359.8</c:v>
                </c:pt>
                <c:pt idx="2508">
                  <c:v>5360.2</c:v>
                </c:pt>
                <c:pt idx="2509">
                  <c:v>5360.8</c:v>
                </c:pt>
                <c:pt idx="2510">
                  <c:v>5361.6</c:v>
                </c:pt>
                <c:pt idx="2511">
                  <c:v>5362.4</c:v>
                </c:pt>
                <c:pt idx="2512">
                  <c:v>5363.4</c:v>
                </c:pt>
                <c:pt idx="2513">
                  <c:v>5364.6</c:v>
                </c:pt>
                <c:pt idx="2514">
                  <c:v>5365.6</c:v>
                </c:pt>
                <c:pt idx="2515">
                  <c:v>5366.4</c:v>
                </c:pt>
                <c:pt idx="2516">
                  <c:v>5367.2</c:v>
                </c:pt>
                <c:pt idx="2517">
                  <c:v>5367.6</c:v>
                </c:pt>
                <c:pt idx="2518">
                  <c:v>5367.8</c:v>
                </c:pt>
                <c:pt idx="2519">
                  <c:v>5368</c:v>
                </c:pt>
                <c:pt idx="2520">
                  <c:v>5368</c:v>
                </c:pt>
                <c:pt idx="2521">
                  <c:v>5368</c:v>
                </c:pt>
                <c:pt idx="2522">
                  <c:v>5368</c:v>
                </c:pt>
                <c:pt idx="2523">
                  <c:v>5368</c:v>
                </c:pt>
                <c:pt idx="2524">
                  <c:v>5368</c:v>
                </c:pt>
                <c:pt idx="2525">
                  <c:v>5368</c:v>
                </c:pt>
                <c:pt idx="2526">
                  <c:v>5368</c:v>
                </c:pt>
                <c:pt idx="2527">
                  <c:v>5368</c:v>
                </c:pt>
                <c:pt idx="2528">
                  <c:v>5368</c:v>
                </c:pt>
                <c:pt idx="2529">
                  <c:v>5368</c:v>
                </c:pt>
                <c:pt idx="2530">
                  <c:v>5368.2</c:v>
                </c:pt>
                <c:pt idx="2531">
                  <c:v>5368.4</c:v>
                </c:pt>
                <c:pt idx="2532">
                  <c:v>5369.4</c:v>
                </c:pt>
                <c:pt idx="2533">
                  <c:v>5371</c:v>
                </c:pt>
                <c:pt idx="2534">
                  <c:v>5372.6</c:v>
                </c:pt>
                <c:pt idx="2535">
                  <c:v>5374.2</c:v>
                </c:pt>
                <c:pt idx="2536">
                  <c:v>5375.8</c:v>
                </c:pt>
                <c:pt idx="2537">
                  <c:v>5377.8</c:v>
                </c:pt>
                <c:pt idx="2538">
                  <c:v>5379.4</c:v>
                </c:pt>
                <c:pt idx="2539">
                  <c:v>5381</c:v>
                </c:pt>
                <c:pt idx="2540">
                  <c:v>5382.4</c:v>
                </c:pt>
                <c:pt idx="2541">
                  <c:v>5383.8</c:v>
                </c:pt>
                <c:pt idx="2542">
                  <c:v>5384.2</c:v>
                </c:pt>
                <c:pt idx="2543">
                  <c:v>5384.6</c:v>
                </c:pt>
                <c:pt idx="2544">
                  <c:v>5385</c:v>
                </c:pt>
                <c:pt idx="2545">
                  <c:v>5385.6</c:v>
                </c:pt>
                <c:pt idx="2546">
                  <c:v>5386.8</c:v>
                </c:pt>
                <c:pt idx="2547">
                  <c:v>5388</c:v>
                </c:pt>
                <c:pt idx="2548">
                  <c:v>5389</c:v>
                </c:pt>
                <c:pt idx="2549">
                  <c:v>5391</c:v>
                </c:pt>
                <c:pt idx="2550">
                  <c:v>5392.8</c:v>
                </c:pt>
                <c:pt idx="2551">
                  <c:v>5394</c:v>
                </c:pt>
                <c:pt idx="2552">
                  <c:v>5395.6</c:v>
                </c:pt>
                <c:pt idx="2553">
                  <c:v>5397.2</c:v>
                </c:pt>
                <c:pt idx="2554">
                  <c:v>5397.8</c:v>
                </c:pt>
                <c:pt idx="2555">
                  <c:v>5398.6</c:v>
                </c:pt>
                <c:pt idx="2556">
                  <c:v>5399.4</c:v>
                </c:pt>
                <c:pt idx="2557">
                  <c:v>5399.6</c:v>
                </c:pt>
                <c:pt idx="2558">
                  <c:v>5399.8</c:v>
                </c:pt>
                <c:pt idx="2559">
                  <c:v>5400</c:v>
                </c:pt>
                <c:pt idx="2560">
                  <c:v>5400</c:v>
                </c:pt>
                <c:pt idx="2561">
                  <c:v>5400</c:v>
                </c:pt>
                <c:pt idx="2562">
                  <c:v>5400</c:v>
                </c:pt>
                <c:pt idx="2563">
                  <c:v>5400</c:v>
                </c:pt>
                <c:pt idx="2564">
                  <c:v>5400.2</c:v>
                </c:pt>
                <c:pt idx="2565">
                  <c:v>5400.4</c:v>
                </c:pt>
                <c:pt idx="2566">
                  <c:v>5400.8</c:v>
                </c:pt>
                <c:pt idx="2567">
                  <c:v>5401.6</c:v>
                </c:pt>
                <c:pt idx="2568">
                  <c:v>5402.4</c:v>
                </c:pt>
                <c:pt idx="2569">
                  <c:v>5403.4</c:v>
                </c:pt>
                <c:pt idx="2570">
                  <c:v>5404.6</c:v>
                </c:pt>
                <c:pt idx="2571">
                  <c:v>5405.6</c:v>
                </c:pt>
                <c:pt idx="2572">
                  <c:v>5406.4</c:v>
                </c:pt>
                <c:pt idx="2573">
                  <c:v>5407.4</c:v>
                </c:pt>
                <c:pt idx="2574">
                  <c:v>5408</c:v>
                </c:pt>
                <c:pt idx="2575">
                  <c:v>5408.8</c:v>
                </c:pt>
                <c:pt idx="2576">
                  <c:v>5409.6</c:v>
                </c:pt>
                <c:pt idx="2577">
                  <c:v>5410.8</c:v>
                </c:pt>
                <c:pt idx="2578">
                  <c:v>5412.6</c:v>
                </c:pt>
                <c:pt idx="2579">
                  <c:v>5414.4</c:v>
                </c:pt>
                <c:pt idx="2580">
                  <c:v>5416.4</c:v>
                </c:pt>
                <c:pt idx="2581">
                  <c:v>5418.6</c:v>
                </c:pt>
                <c:pt idx="2582">
                  <c:v>5420.2</c:v>
                </c:pt>
                <c:pt idx="2583">
                  <c:v>5421.4</c:v>
                </c:pt>
                <c:pt idx="2584">
                  <c:v>5422.6</c:v>
                </c:pt>
                <c:pt idx="2585">
                  <c:v>5423.2</c:v>
                </c:pt>
                <c:pt idx="2586">
                  <c:v>5423.6</c:v>
                </c:pt>
                <c:pt idx="2587">
                  <c:v>5424.4</c:v>
                </c:pt>
                <c:pt idx="2588">
                  <c:v>5424.8</c:v>
                </c:pt>
                <c:pt idx="2589">
                  <c:v>5425.6</c:v>
                </c:pt>
                <c:pt idx="2590">
                  <c:v>5426.6</c:v>
                </c:pt>
                <c:pt idx="2591">
                  <c:v>5427.8</c:v>
                </c:pt>
                <c:pt idx="2592">
                  <c:v>5428.6</c:v>
                </c:pt>
                <c:pt idx="2593">
                  <c:v>5429.8</c:v>
                </c:pt>
                <c:pt idx="2594">
                  <c:v>5430.6</c:v>
                </c:pt>
                <c:pt idx="2595">
                  <c:v>5431.2</c:v>
                </c:pt>
                <c:pt idx="2596">
                  <c:v>5431.6</c:v>
                </c:pt>
                <c:pt idx="2597">
                  <c:v>5432</c:v>
                </c:pt>
                <c:pt idx="2598">
                  <c:v>5432</c:v>
                </c:pt>
                <c:pt idx="2599">
                  <c:v>5432</c:v>
                </c:pt>
                <c:pt idx="2600">
                  <c:v>5432</c:v>
                </c:pt>
                <c:pt idx="2601">
                  <c:v>5432</c:v>
                </c:pt>
                <c:pt idx="2602">
                  <c:v>5432</c:v>
                </c:pt>
                <c:pt idx="2603">
                  <c:v>5432</c:v>
                </c:pt>
                <c:pt idx="2604">
                  <c:v>5432</c:v>
                </c:pt>
                <c:pt idx="2605">
                  <c:v>5432</c:v>
                </c:pt>
                <c:pt idx="2606">
                  <c:v>5432</c:v>
                </c:pt>
                <c:pt idx="2607">
                  <c:v>5432</c:v>
                </c:pt>
                <c:pt idx="2608">
                  <c:v>5432.2</c:v>
                </c:pt>
                <c:pt idx="2609">
                  <c:v>5432.4</c:v>
                </c:pt>
                <c:pt idx="2610">
                  <c:v>5433</c:v>
                </c:pt>
                <c:pt idx="2611">
                  <c:v>5433.6</c:v>
                </c:pt>
                <c:pt idx="2612">
                  <c:v>5434.8</c:v>
                </c:pt>
                <c:pt idx="2613">
                  <c:v>5435.8</c:v>
                </c:pt>
                <c:pt idx="2614">
                  <c:v>5437</c:v>
                </c:pt>
                <c:pt idx="2615">
                  <c:v>5437.8</c:v>
                </c:pt>
                <c:pt idx="2616">
                  <c:v>5439.6</c:v>
                </c:pt>
                <c:pt idx="2617">
                  <c:v>5441.2</c:v>
                </c:pt>
                <c:pt idx="2618">
                  <c:v>5442.8</c:v>
                </c:pt>
                <c:pt idx="2619">
                  <c:v>5444.4</c:v>
                </c:pt>
                <c:pt idx="2620">
                  <c:v>5446.2</c:v>
                </c:pt>
                <c:pt idx="2621">
                  <c:v>5447</c:v>
                </c:pt>
                <c:pt idx="2622">
                  <c:v>5447.4</c:v>
                </c:pt>
                <c:pt idx="2623">
                  <c:v>5448.2</c:v>
                </c:pt>
                <c:pt idx="2624">
                  <c:v>5448.8</c:v>
                </c:pt>
                <c:pt idx="2625">
                  <c:v>5449.2</c:v>
                </c:pt>
                <c:pt idx="2626">
                  <c:v>5450.2</c:v>
                </c:pt>
                <c:pt idx="2627">
                  <c:v>5451.4</c:v>
                </c:pt>
                <c:pt idx="2628">
                  <c:v>5452.2</c:v>
                </c:pt>
                <c:pt idx="2629">
                  <c:v>5453.8</c:v>
                </c:pt>
                <c:pt idx="2630">
                  <c:v>5455.4</c:v>
                </c:pt>
                <c:pt idx="2631">
                  <c:v>5457.2</c:v>
                </c:pt>
                <c:pt idx="2632">
                  <c:v>5459</c:v>
                </c:pt>
                <c:pt idx="2633">
                  <c:v>5460.8</c:v>
                </c:pt>
                <c:pt idx="2634">
                  <c:v>5462</c:v>
                </c:pt>
                <c:pt idx="2635">
                  <c:v>5463.4</c:v>
                </c:pt>
                <c:pt idx="2636">
                  <c:v>5464.2</c:v>
                </c:pt>
                <c:pt idx="2637">
                  <c:v>5464.8</c:v>
                </c:pt>
                <c:pt idx="2638">
                  <c:v>5465.8</c:v>
                </c:pt>
                <c:pt idx="2639">
                  <c:v>5466.8</c:v>
                </c:pt>
                <c:pt idx="2640">
                  <c:v>5467.6</c:v>
                </c:pt>
                <c:pt idx="2641">
                  <c:v>5468.6</c:v>
                </c:pt>
                <c:pt idx="2642">
                  <c:v>5469.6</c:v>
                </c:pt>
                <c:pt idx="2643">
                  <c:v>5470.4</c:v>
                </c:pt>
                <c:pt idx="2644">
                  <c:v>5471</c:v>
                </c:pt>
                <c:pt idx="2645">
                  <c:v>5471.6</c:v>
                </c:pt>
                <c:pt idx="2646">
                  <c:v>5471.8</c:v>
                </c:pt>
                <c:pt idx="2647">
                  <c:v>5472</c:v>
                </c:pt>
                <c:pt idx="2648">
                  <c:v>5472</c:v>
                </c:pt>
                <c:pt idx="2649">
                  <c:v>5472</c:v>
                </c:pt>
                <c:pt idx="2650">
                  <c:v>5472</c:v>
                </c:pt>
                <c:pt idx="2651">
                  <c:v>5472</c:v>
                </c:pt>
                <c:pt idx="2652">
                  <c:v>5472.2</c:v>
                </c:pt>
                <c:pt idx="2653">
                  <c:v>5472.4</c:v>
                </c:pt>
                <c:pt idx="2654">
                  <c:v>5473.2</c:v>
                </c:pt>
                <c:pt idx="2655">
                  <c:v>5474</c:v>
                </c:pt>
                <c:pt idx="2656">
                  <c:v>5474.8</c:v>
                </c:pt>
                <c:pt idx="2657">
                  <c:v>5476</c:v>
                </c:pt>
                <c:pt idx="2658">
                  <c:v>5477.4</c:v>
                </c:pt>
                <c:pt idx="2659">
                  <c:v>5478.2</c:v>
                </c:pt>
                <c:pt idx="2660">
                  <c:v>5479.4</c:v>
                </c:pt>
                <c:pt idx="2661">
                  <c:v>5480.6</c:v>
                </c:pt>
                <c:pt idx="2662">
                  <c:v>5482</c:v>
                </c:pt>
                <c:pt idx="2663">
                  <c:v>5483.2</c:v>
                </c:pt>
                <c:pt idx="2664">
                  <c:v>5484.4</c:v>
                </c:pt>
                <c:pt idx="2665">
                  <c:v>5485.6</c:v>
                </c:pt>
                <c:pt idx="2666">
                  <c:v>5486.8</c:v>
                </c:pt>
                <c:pt idx="2667">
                  <c:v>5487.2</c:v>
                </c:pt>
                <c:pt idx="2668">
                  <c:v>5487.8</c:v>
                </c:pt>
                <c:pt idx="2669">
                  <c:v>5488.4</c:v>
                </c:pt>
                <c:pt idx="2670">
                  <c:v>5489</c:v>
                </c:pt>
                <c:pt idx="2671">
                  <c:v>5489.8</c:v>
                </c:pt>
                <c:pt idx="2672">
                  <c:v>5490.6</c:v>
                </c:pt>
                <c:pt idx="2673">
                  <c:v>5491.4</c:v>
                </c:pt>
                <c:pt idx="2674">
                  <c:v>5492.2</c:v>
                </c:pt>
                <c:pt idx="2675">
                  <c:v>5493.2</c:v>
                </c:pt>
                <c:pt idx="2676">
                  <c:v>5494</c:v>
                </c:pt>
                <c:pt idx="2677">
                  <c:v>5494.8</c:v>
                </c:pt>
                <c:pt idx="2678">
                  <c:v>5495.6</c:v>
                </c:pt>
                <c:pt idx="2679">
                  <c:v>5496.4</c:v>
                </c:pt>
                <c:pt idx="2680">
                  <c:v>5497.2</c:v>
                </c:pt>
                <c:pt idx="2681">
                  <c:v>5498</c:v>
                </c:pt>
                <c:pt idx="2682">
                  <c:v>5498.8</c:v>
                </c:pt>
                <c:pt idx="2683">
                  <c:v>5499.8</c:v>
                </c:pt>
                <c:pt idx="2684">
                  <c:v>5501</c:v>
                </c:pt>
                <c:pt idx="2685">
                  <c:v>5501.6</c:v>
                </c:pt>
                <c:pt idx="2686">
                  <c:v>5502.4</c:v>
                </c:pt>
                <c:pt idx="2687">
                  <c:v>5503.2</c:v>
                </c:pt>
                <c:pt idx="2688">
                  <c:v>5503.6</c:v>
                </c:pt>
                <c:pt idx="2689">
                  <c:v>5503.8</c:v>
                </c:pt>
                <c:pt idx="2690">
                  <c:v>5504</c:v>
                </c:pt>
                <c:pt idx="2691">
                  <c:v>5504</c:v>
                </c:pt>
                <c:pt idx="2692">
                  <c:v>5504</c:v>
                </c:pt>
                <c:pt idx="2693">
                  <c:v>5504.2</c:v>
                </c:pt>
                <c:pt idx="2694">
                  <c:v>5504.4</c:v>
                </c:pt>
                <c:pt idx="2695">
                  <c:v>5504.6</c:v>
                </c:pt>
                <c:pt idx="2696">
                  <c:v>5505.2</c:v>
                </c:pt>
                <c:pt idx="2697">
                  <c:v>5506</c:v>
                </c:pt>
                <c:pt idx="2698">
                  <c:v>5506.6</c:v>
                </c:pt>
                <c:pt idx="2699">
                  <c:v>5507.4</c:v>
                </c:pt>
                <c:pt idx="2700">
                  <c:v>5508.2</c:v>
                </c:pt>
                <c:pt idx="2701">
                  <c:v>5509</c:v>
                </c:pt>
                <c:pt idx="2702">
                  <c:v>5509.8</c:v>
                </c:pt>
                <c:pt idx="2703">
                  <c:v>5510.6</c:v>
                </c:pt>
                <c:pt idx="2704">
                  <c:v>5511.2</c:v>
                </c:pt>
                <c:pt idx="2705">
                  <c:v>5511.8</c:v>
                </c:pt>
                <c:pt idx="2706">
                  <c:v>5512</c:v>
                </c:pt>
                <c:pt idx="2707">
                  <c:v>5512.4</c:v>
                </c:pt>
                <c:pt idx="2708">
                  <c:v>5513</c:v>
                </c:pt>
                <c:pt idx="2709">
                  <c:v>5513.6</c:v>
                </c:pt>
                <c:pt idx="2710">
                  <c:v>5514.8</c:v>
                </c:pt>
                <c:pt idx="2711">
                  <c:v>5516</c:v>
                </c:pt>
                <c:pt idx="2712">
                  <c:v>5517.2</c:v>
                </c:pt>
                <c:pt idx="2713">
                  <c:v>5518.6</c:v>
                </c:pt>
                <c:pt idx="2714">
                  <c:v>5520</c:v>
                </c:pt>
                <c:pt idx="2715">
                  <c:v>5521.4</c:v>
                </c:pt>
                <c:pt idx="2716">
                  <c:v>5523</c:v>
                </c:pt>
                <c:pt idx="2717">
                  <c:v>5524.2</c:v>
                </c:pt>
                <c:pt idx="2718">
                  <c:v>5525.4</c:v>
                </c:pt>
                <c:pt idx="2719">
                  <c:v>5526.6</c:v>
                </c:pt>
                <c:pt idx="2720">
                  <c:v>5527.2</c:v>
                </c:pt>
                <c:pt idx="2721">
                  <c:v>5527.6</c:v>
                </c:pt>
                <c:pt idx="2722">
                  <c:v>5528</c:v>
                </c:pt>
                <c:pt idx="2723">
                  <c:v>5528</c:v>
                </c:pt>
                <c:pt idx="2724">
                  <c:v>5528</c:v>
                </c:pt>
                <c:pt idx="2725">
                  <c:v>5528</c:v>
                </c:pt>
                <c:pt idx="2726">
                  <c:v>5528</c:v>
                </c:pt>
                <c:pt idx="2727">
                  <c:v>5528</c:v>
                </c:pt>
                <c:pt idx="2728">
                  <c:v>5528</c:v>
                </c:pt>
                <c:pt idx="2729">
                  <c:v>5528.2</c:v>
                </c:pt>
                <c:pt idx="2730">
                  <c:v>5528.6</c:v>
                </c:pt>
                <c:pt idx="2731">
                  <c:v>5529</c:v>
                </c:pt>
                <c:pt idx="2732">
                  <c:v>5530</c:v>
                </c:pt>
                <c:pt idx="2733">
                  <c:v>5531</c:v>
                </c:pt>
                <c:pt idx="2734">
                  <c:v>5532</c:v>
                </c:pt>
                <c:pt idx="2735">
                  <c:v>5533</c:v>
                </c:pt>
                <c:pt idx="2736">
                  <c:v>5534.2</c:v>
                </c:pt>
                <c:pt idx="2737">
                  <c:v>5534.8</c:v>
                </c:pt>
                <c:pt idx="2738">
                  <c:v>5535.6</c:v>
                </c:pt>
                <c:pt idx="2739">
                  <c:v>5536.6</c:v>
                </c:pt>
                <c:pt idx="2740">
                  <c:v>5537.4</c:v>
                </c:pt>
                <c:pt idx="2741">
                  <c:v>5538.2</c:v>
                </c:pt>
                <c:pt idx="2742">
                  <c:v>5539</c:v>
                </c:pt>
                <c:pt idx="2743">
                  <c:v>5540.4</c:v>
                </c:pt>
                <c:pt idx="2744">
                  <c:v>5541.8</c:v>
                </c:pt>
                <c:pt idx="2745">
                  <c:v>5543.2</c:v>
                </c:pt>
                <c:pt idx="2746">
                  <c:v>5544.8</c:v>
                </c:pt>
                <c:pt idx="2747">
                  <c:v>5547</c:v>
                </c:pt>
                <c:pt idx="2748">
                  <c:v>5548.4</c:v>
                </c:pt>
                <c:pt idx="2749">
                  <c:v>5549.4</c:v>
                </c:pt>
                <c:pt idx="2750">
                  <c:v>5550.6</c:v>
                </c:pt>
                <c:pt idx="2751">
                  <c:v>5551.4</c:v>
                </c:pt>
                <c:pt idx="2752">
                  <c:v>5551.8</c:v>
                </c:pt>
                <c:pt idx="2753">
                  <c:v>5552.2</c:v>
                </c:pt>
                <c:pt idx="2754">
                  <c:v>5552.8</c:v>
                </c:pt>
                <c:pt idx="2755">
                  <c:v>5553.4</c:v>
                </c:pt>
                <c:pt idx="2756">
                  <c:v>5554</c:v>
                </c:pt>
                <c:pt idx="2757">
                  <c:v>5555</c:v>
                </c:pt>
                <c:pt idx="2758">
                  <c:v>5556</c:v>
                </c:pt>
                <c:pt idx="2759">
                  <c:v>5556.8</c:v>
                </c:pt>
                <c:pt idx="2760">
                  <c:v>5558</c:v>
                </c:pt>
                <c:pt idx="2761">
                  <c:v>5559.2</c:v>
                </c:pt>
                <c:pt idx="2762">
                  <c:v>5560.2</c:v>
                </c:pt>
                <c:pt idx="2763">
                  <c:v>5561.4</c:v>
                </c:pt>
                <c:pt idx="2764">
                  <c:v>5562.6</c:v>
                </c:pt>
                <c:pt idx="2765">
                  <c:v>5563.8</c:v>
                </c:pt>
                <c:pt idx="2766">
                  <c:v>5565.2</c:v>
                </c:pt>
                <c:pt idx="2767">
                  <c:v>5566.2</c:v>
                </c:pt>
                <c:pt idx="2768">
                  <c:v>5567</c:v>
                </c:pt>
                <c:pt idx="2769">
                  <c:v>5567.8</c:v>
                </c:pt>
                <c:pt idx="2770">
                  <c:v>5568</c:v>
                </c:pt>
                <c:pt idx="2771">
                  <c:v>5568</c:v>
                </c:pt>
                <c:pt idx="2772">
                  <c:v>5568</c:v>
                </c:pt>
                <c:pt idx="2773">
                  <c:v>5568</c:v>
                </c:pt>
                <c:pt idx="2774">
                  <c:v>5568</c:v>
                </c:pt>
                <c:pt idx="2775">
                  <c:v>5568</c:v>
                </c:pt>
                <c:pt idx="2776">
                  <c:v>5568</c:v>
                </c:pt>
                <c:pt idx="2777">
                  <c:v>5568</c:v>
                </c:pt>
                <c:pt idx="2778">
                  <c:v>5568</c:v>
                </c:pt>
                <c:pt idx="2779">
                  <c:v>5568.2</c:v>
                </c:pt>
                <c:pt idx="2780">
                  <c:v>5568.4</c:v>
                </c:pt>
                <c:pt idx="2781">
                  <c:v>5568.6</c:v>
                </c:pt>
                <c:pt idx="2782">
                  <c:v>5569.2</c:v>
                </c:pt>
                <c:pt idx="2783">
                  <c:v>5569.8</c:v>
                </c:pt>
                <c:pt idx="2784">
                  <c:v>5570.2</c:v>
                </c:pt>
                <c:pt idx="2785">
                  <c:v>5571</c:v>
                </c:pt>
                <c:pt idx="2786">
                  <c:v>5571.8</c:v>
                </c:pt>
                <c:pt idx="2787">
                  <c:v>5572.6</c:v>
                </c:pt>
                <c:pt idx="2788">
                  <c:v>5573.6</c:v>
                </c:pt>
                <c:pt idx="2789">
                  <c:v>5574.8</c:v>
                </c:pt>
                <c:pt idx="2790">
                  <c:v>5575.6</c:v>
                </c:pt>
                <c:pt idx="2791">
                  <c:v>5576.6</c:v>
                </c:pt>
                <c:pt idx="2792">
                  <c:v>5577.4</c:v>
                </c:pt>
                <c:pt idx="2793">
                  <c:v>5578</c:v>
                </c:pt>
                <c:pt idx="2794">
                  <c:v>5578.8</c:v>
                </c:pt>
                <c:pt idx="2795">
                  <c:v>5579.6</c:v>
                </c:pt>
                <c:pt idx="2796">
                  <c:v>5581</c:v>
                </c:pt>
                <c:pt idx="2797">
                  <c:v>5582.2</c:v>
                </c:pt>
                <c:pt idx="2798">
                  <c:v>5583.4</c:v>
                </c:pt>
                <c:pt idx="2799">
                  <c:v>5585.2</c:v>
                </c:pt>
                <c:pt idx="2800">
                  <c:v>5587</c:v>
                </c:pt>
                <c:pt idx="2801">
                  <c:v>5588.4</c:v>
                </c:pt>
                <c:pt idx="2802">
                  <c:v>5589.8</c:v>
                </c:pt>
                <c:pt idx="2803">
                  <c:v>5591.2</c:v>
                </c:pt>
                <c:pt idx="2804">
                  <c:v>5592</c:v>
                </c:pt>
                <c:pt idx="2805">
                  <c:v>5592.8</c:v>
                </c:pt>
                <c:pt idx="2806">
                  <c:v>5593.2</c:v>
                </c:pt>
                <c:pt idx="2807">
                  <c:v>5594</c:v>
                </c:pt>
                <c:pt idx="2808">
                  <c:v>5594.8</c:v>
                </c:pt>
                <c:pt idx="2809">
                  <c:v>5595.6</c:v>
                </c:pt>
                <c:pt idx="2810">
                  <c:v>5596.4</c:v>
                </c:pt>
                <c:pt idx="2811">
                  <c:v>5597.4</c:v>
                </c:pt>
                <c:pt idx="2812">
                  <c:v>5598.2</c:v>
                </c:pt>
                <c:pt idx="2813">
                  <c:v>5599</c:v>
                </c:pt>
                <c:pt idx="2814">
                  <c:v>5599.4</c:v>
                </c:pt>
                <c:pt idx="2815">
                  <c:v>5599.8</c:v>
                </c:pt>
                <c:pt idx="2816">
                  <c:v>5600</c:v>
                </c:pt>
                <c:pt idx="2817">
                  <c:v>5600</c:v>
                </c:pt>
                <c:pt idx="2818">
                  <c:v>5600</c:v>
                </c:pt>
                <c:pt idx="2819">
                  <c:v>5600</c:v>
                </c:pt>
                <c:pt idx="2820">
                  <c:v>5600.2</c:v>
                </c:pt>
                <c:pt idx="2821">
                  <c:v>5600.4</c:v>
                </c:pt>
                <c:pt idx="2822">
                  <c:v>5601</c:v>
                </c:pt>
                <c:pt idx="2823">
                  <c:v>5601.6</c:v>
                </c:pt>
                <c:pt idx="2824">
                  <c:v>5602.2</c:v>
                </c:pt>
                <c:pt idx="2825">
                  <c:v>5602.6</c:v>
                </c:pt>
                <c:pt idx="2826">
                  <c:v>5603.8</c:v>
                </c:pt>
                <c:pt idx="2827">
                  <c:v>5604.6</c:v>
                </c:pt>
                <c:pt idx="2828">
                  <c:v>5606</c:v>
                </c:pt>
                <c:pt idx="2829">
                  <c:v>5607.4</c:v>
                </c:pt>
                <c:pt idx="2830">
                  <c:v>5608.8</c:v>
                </c:pt>
                <c:pt idx="2831">
                  <c:v>5610</c:v>
                </c:pt>
                <c:pt idx="2832">
                  <c:v>5611.2</c:v>
                </c:pt>
                <c:pt idx="2833">
                  <c:v>5612</c:v>
                </c:pt>
                <c:pt idx="2834">
                  <c:v>5613</c:v>
                </c:pt>
                <c:pt idx="2835">
                  <c:v>5614.2</c:v>
                </c:pt>
                <c:pt idx="2836">
                  <c:v>5614.8</c:v>
                </c:pt>
                <c:pt idx="2837">
                  <c:v>5615.6</c:v>
                </c:pt>
                <c:pt idx="2838">
                  <c:v>5616.4</c:v>
                </c:pt>
                <c:pt idx="2839">
                  <c:v>5617</c:v>
                </c:pt>
                <c:pt idx="2840">
                  <c:v>5617.6</c:v>
                </c:pt>
                <c:pt idx="2841">
                  <c:v>5618.4</c:v>
                </c:pt>
                <c:pt idx="2842">
                  <c:v>5619</c:v>
                </c:pt>
                <c:pt idx="2843">
                  <c:v>5619.8</c:v>
                </c:pt>
                <c:pt idx="2844">
                  <c:v>5620.8</c:v>
                </c:pt>
                <c:pt idx="2845">
                  <c:v>5621.6</c:v>
                </c:pt>
                <c:pt idx="2846">
                  <c:v>5622.8</c:v>
                </c:pt>
                <c:pt idx="2847">
                  <c:v>5624.4</c:v>
                </c:pt>
                <c:pt idx="2848">
                  <c:v>5625.6</c:v>
                </c:pt>
                <c:pt idx="2849">
                  <c:v>5626.8</c:v>
                </c:pt>
                <c:pt idx="2850">
                  <c:v>5628.2</c:v>
                </c:pt>
                <c:pt idx="2851">
                  <c:v>5629</c:v>
                </c:pt>
                <c:pt idx="2852">
                  <c:v>5629.6</c:v>
                </c:pt>
                <c:pt idx="2853">
                  <c:v>5630.4</c:v>
                </c:pt>
                <c:pt idx="2854">
                  <c:v>5631</c:v>
                </c:pt>
                <c:pt idx="2855">
                  <c:v>5631.4</c:v>
                </c:pt>
                <c:pt idx="2856">
                  <c:v>5631.8</c:v>
                </c:pt>
                <c:pt idx="2857">
                  <c:v>5632</c:v>
                </c:pt>
                <c:pt idx="2858">
                  <c:v>5632</c:v>
                </c:pt>
                <c:pt idx="2859">
                  <c:v>5632</c:v>
                </c:pt>
                <c:pt idx="2860">
                  <c:v>5632</c:v>
                </c:pt>
                <c:pt idx="2861">
                  <c:v>5632</c:v>
                </c:pt>
                <c:pt idx="2862">
                  <c:v>5632</c:v>
                </c:pt>
                <c:pt idx="2863">
                  <c:v>5632</c:v>
                </c:pt>
                <c:pt idx="2864">
                  <c:v>5632.2</c:v>
                </c:pt>
                <c:pt idx="2865">
                  <c:v>5632.6</c:v>
                </c:pt>
                <c:pt idx="2866">
                  <c:v>5633</c:v>
                </c:pt>
                <c:pt idx="2867">
                  <c:v>5633.6</c:v>
                </c:pt>
                <c:pt idx="2868">
                  <c:v>5634.2</c:v>
                </c:pt>
                <c:pt idx="2869">
                  <c:v>5635</c:v>
                </c:pt>
                <c:pt idx="2870">
                  <c:v>5635.8</c:v>
                </c:pt>
                <c:pt idx="2871">
                  <c:v>5636.6</c:v>
                </c:pt>
                <c:pt idx="2872">
                  <c:v>5637.6</c:v>
                </c:pt>
                <c:pt idx="2873">
                  <c:v>5638.6</c:v>
                </c:pt>
                <c:pt idx="2874">
                  <c:v>5639.2</c:v>
                </c:pt>
                <c:pt idx="2875">
                  <c:v>5639.8</c:v>
                </c:pt>
                <c:pt idx="2876">
                  <c:v>5640.4</c:v>
                </c:pt>
                <c:pt idx="2877">
                  <c:v>5640.8</c:v>
                </c:pt>
                <c:pt idx="2878">
                  <c:v>5641.2</c:v>
                </c:pt>
                <c:pt idx="2879">
                  <c:v>5642</c:v>
                </c:pt>
                <c:pt idx="2880">
                  <c:v>5642.6</c:v>
                </c:pt>
                <c:pt idx="2881">
                  <c:v>5643.8</c:v>
                </c:pt>
                <c:pt idx="2882">
                  <c:v>5645.2</c:v>
                </c:pt>
                <c:pt idx="2883">
                  <c:v>5646.6</c:v>
                </c:pt>
                <c:pt idx="2884">
                  <c:v>5648</c:v>
                </c:pt>
                <c:pt idx="2885">
                  <c:v>5649.4</c:v>
                </c:pt>
                <c:pt idx="2886">
                  <c:v>5650.8</c:v>
                </c:pt>
                <c:pt idx="2887">
                  <c:v>5651.8</c:v>
                </c:pt>
                <c:pt idx="2888">
                  <c:v>5652.8</c:v>
                </c:pt>
                <c:pt idx="2889">
                  <c:v>5653.8</c:v>
                </c:pt>
                <c:pt idx="2890">
                  <c:v>5654.8</c:v>
                </c:pt>
                <c:pt idx="2891">
                  <c:v>5655.2</c:v>
                </c:pt>
                <c:pt idx="2892">
                  <c:v>5655.6</c:v>
                </c:pt>
                <c:pt idx="2893">
                  <c:v>5656</c:v>
                </c:pt>
                <c:pt idx="2894">
                  <c:v>5656</c:v>
                </c:pt>
                <c:pt idx="2895">
                  <c:v>5656</c:v>
                </c:pt>
                <c:pt idx="2896">
                  <c:v>5656</c:v>
                </c:pt>
                <c:pt idx="2897">
                  <c:v>5656</c:v>
                </c:pt>
                <c:pt idx="2898">
                  <c:v>5656.2</c:v>
                </c:pt>
                <c:pt idx="2899">
                  <c:v>5656.4</c:v>
                </c:pt>
                <c:pt idx="2900">
                  <c:v>5656.6</c:v>
                </c:pt>
                <c:pt idx="2901">
                  <c:v>5657</c:v>
                </c:pt>
                <c:pt idx="2902">
                  <c:v>5657.6</c:v>
                </c:pt>
                <c:pt idx="2903">
                  <c:v>5658</c:v>
                </c:pt>
                <c:pt idx="2904">
                  <c:v>5658.8</c:v>
                </c:pt>
                <c:pt idx="2905">
                  <c:v>5659.6</c:v>
                </c:pt>
                <c:pt idx="2906">
                  <c:v>5660.4</c:v>
                </c:pt>
                <c:pt idx="2907">
                  <c:v>5661.4</c:v>
                </c:pt>
                <c:pt idx="2908">
                  <c:v>5662.4</c:v>
                </c:pt>
                <c:pt idx="2909">
                  <c:v>5663</c:v>
                </c:pt>
                <c:pt idx="2910">
                  <c:v>5664</c:v>
                </c:pt>
                <c:pt idx="2911">
                  <c:v>5665.2</c:v>
                </c:pt>
                <c:pt idx="2912">
                  <c:v>5666</c:v>
                </c:pt>
                <c:pt idx="2913">
                  <c:v>5667.4</c:v>
                </c:pt>
                <c:pt idx="2914">
                  <c:v>5669.2</c:v>
                </c:pt>
                <c:pt idx="2915">
                  <c:v>5670.6</c:v>
                </c:pt>
                <c:pt idx="2916">
                  <c:v>5672.2</c:v>
                </c:pt>
                <c:pt idx="2917">
                  <c:v>5674.2</c:v>
                </c:pt>
                <c:pt idx="2918">
                  <c:v>5675.8</c:v>
                </c:pt>
                <c:pt idx="2919">
                  <c:v>5677</c:v>
                </c:pt>
                <c:pt idx="2920">
                  <c:v>5678.2</c:v>
                </c:pt>
                <c:pt idx="2921">
                  <c:v>5679</c:v>
                </c:pt>
                <c:pt idx="2922">
                  <c:v>5679.4</c:v>
                </c:pt>
                <c:pt idx="2923">
                  <c:v>5679.8</c:v>
                </c:pt>
                <c:pt idx="2924">
                  <c:v>5680.4</c:v>
                </c:pt>
                <c:pt idx="2925">
                  <c:v>5681</c:v>
                </c:pt>
                <c:pt idx="2926">
                  <c:v>5681.8</c:v>
                </c:pt>
                <c:pt idx="2927">
                  <c:v>5682.6</c:v>
                </c:pt>
                <c:pt idx="2928">
                  <c:v>5683.2</c:v>
                </c:pt>
                <c:pt idx="2929">
                  <c:v>5684</c:v>
                </c:pt>
                <c:pt idx="2930">
                  <c:v>5685</c:v>
                </c:pt>
                <c:pt idx="2931">
                  <c:v>5685.6</c:v>
                </c:pt>
                <c:pt idx="2932">
                  <c:v>5686.4</c:v>
                </c:pt>
                <c:pt idx="2933">
                  <c:v>5687.2</c:v>
                </c:pt>
                <c:pt idx="2934">
                  <c:v>5687.6</c:v>
                </c:pt>
                <c:pt idx="2935">
                  <c:v>5687.8</c:v>
                </c:pt>
                <c:pt idx="2936">
                  <c:v>5688</c:v>
                </c:pt>
                <c:pt idx="2937">
                  <c:v>5688</c:v>
                </c:pt>
                <c:pt idx="2938">
                  <c:v>5688</c:v>
                </c:pt>
                <c:pt idx="2939">
                  <c:v>5688</c:v>
                </c:pt>
                <c:pt idx="2940">
                  <c:v>5688</c:v>
                </c:pt>
                <c:pt idx="2941">
                  <c:v>5688</c:v>
                </c:pt>
                <c:pt idx="2942">
                  <c:v>5688</c:v>
                </c:pt>
                <c:pt idx="2943">
                  <c:v>5688</c:v>
                </c:pt>
                <c:pt idx="2944">
                  <c:v>5688</c:v>
                </c:pt>
                <c:pt idx="2945">
                  <c:v>5688</c:v>
                </c:pt>
                <c:pt idx="2946">
                  <c:v>5688</c:v>
                </c:pt>
                <c:pt idx="2947">
                  <c:v>5688</c:v>
                </c:pt>
                <c:pt idx="2948">
                  <c:v>5688</c:v>
                </c:pt>
                <c:pt idx="2949">
                  <c:v>5688.2</c:v>
                </c:pt>
                <c:pt idx="2950">
                  <c:v>5688.4</c:v>
                </c:pt>
                <c:pt idx="2951">
                  <c:v>5688.8</c:v>
                </c:pt>
                <c:pt idx="2952">
                  <c:v>5689.6</c:v>
                </c:pt>
                <c:pt idx="2953">
                  <c:v>5690.4</c:v>
                </c:pt>
                <c:pt idx="2954">
                  <c:v>5691.6</c:v>
                </c:pt>
                <c:pt idx="2955">
                  <c:v>5693.4</c:v>
                </c:pt>
                <c:pt idx="2956">
                  <c:v>5695</c:v>
                </c:pt>
                <c:pt idx="2957">
                  <c:v>5696.2</c:v>
                </c:pt>
                <c:pt idx="2958">
                  <c:v>5698</c:v>
                </c:pt>
                <c:pt idx="2959">
                  <c:v>5699.2</c:v>
                </c:pt>
                <c:pt idx="2960">
                  <c:v>5700.2</c:v>
                </c:pt>
                <c:pt idx="2961">
                  <c:v>5701.4</c:v>
                </c:pt>
                <c:pt idx="2962">
                  <c:v>5702.6</c:v>
                </c:pt>
                <c:pt idx="2963">
                  <c:v>5703.2</c:v>
                </c:pt>
                <c:pt idx="2964">
                  <c:v>5703.8</c:v>
                </c:pt>
                <c:pt idx="2965">
                  <c:v>5704</c:v>
                </c:pt>
                <c:pt idx="2966">
                  <c:v>5704.4</c:v>
                </c:pt>
                <c:pt idx="2967">
                  <c:v>5705</c:v>
                </c:pt>
                <c:pt idx="2968">
                  <c:v>5705.6</c:v>
                </c:pt>
                <c:pt idx="2969">
                  <c:v>5707</c:v>
                </c:pt>
                <c:pt idx="2970">
                  <c:v>5708.4</c:v>
                </c:pt>
                <c:pt idx="2971">
                  <c:v>5709.4</c:v>
                </c:pt>
                <c:pt idx="2972">
                  <c:v>5711</c:v>
                </c:pt>
                <c:pt idx="2973">
                  <c:v>5712.6</c:v>
                </c:pt>
                <c:pt idx="2974">
                  <c:v>5713.4</c:v>
                </c:pt>
                <c:pt idx="2975">
                  <c:v>5714.8</c:v>
                </c:pt>
                <c:pt idx="2976">
                  <c:v>5716.4</c:v>
                </c:pt>
                <c:pt idx="2977">
                  <c:v>5717.2</c:v>
                </c:pt>
                <c:pt idx="2978">
                  <c:v>5718.2</c:v>
                </c:pt>
                <c:pt idx="2979">
                  <c:v>5719.2</c:v>
                </c:pt>
                <c:pt idx="2980">
                  <c:v>5719.8</c:v>
                </c:pt>
                <c:pt idx="2981">
                  <c:v>5720.4</c:v>
                </c:pt>
                <c:pt idx="2982">
                  <c:v>5721</c:v>
                </c:pt>
                <c:pt idx="2983">
                  <c:v>5721.8</c:v>
                </c:pt>
                <c:pt idx="2984">
                  <c:v>5722.6</c:v>
                </c:pt>
                <c:pt idx="2985">
                  <c:v>5723.4</c:v>
                </c:pt>
                <c:pt idx="2986">
                  <c:v>5724.2</c:v>
                </c:pt>
                <c:pt idx="2987">
                  <c:v>5725.2</c:v>
                </c:pt>
                <c:pt idx="2988">
                  <c:v>5725.8</c:v>
                </c:pt>
                <c:pt idx="2989">
                  <c:v>5726.4</c:v>
                </c:pt>
                <c:pt idx="2990">
                  <c:v>5726.8</c:v>
                </c:pt>
                <c:pt idx="2991">
                  <c:v>5727.2</c:v>
                </c:pt>
                <c:pt idx="2992">
                  <c:v>5727.4</c:v>
                </c:pt>
                <c:pt idx="2993">
                  <c:v>5727.6</c:v>
                </c:pt>
                <c:pt idx="2994">
                  <c:v>5727.8</c:v>
                </c:pt>
                <c:pt idx="2995">
                  <c:v>5728</c:v>
                </c:pt>
                <c:pt idx="2996">
                  <c:v>5728.2</c:v>
                </c:pt>
                <c:pt idx="2997">
                  <c:v>5728.6</c:v>
                </c:pt>
                <c:pt idx="2998">
                  <c:v>5729</c:v>
                </c:pt>
                <c:pt idx="2999">
                  <c:v>5729.6</c:v>
                </c:pt>
                <c:pt idx="3000">
                  <c:v>5730.2</c:v>
                </c:pt>
                <c:pt idx="3001">
                  <c:v>5730.6</c:v>
                </c:pt>
                <c:pt idx="3002">
                  <c:v>5731.4</c:v>
                </c:pt>
                <c:pt idx="3003">
                  <c:v>5732.4</c:v>
                </c:pt>
                <c:pt idx="3004">
                  <c:v>5733.2</c:v>
                </c:pt>
                <c:pt idx="3005">
                  <c:v>5734.6</c:v>
                </c:pt>
                <c:pt idx="3006">
                  <c:v>5736.4</c:v>
                </c:pt>
                <c:pt idx="3007">
                  <c:v>5737.6</c:v>
                </c:pt>
                <c:pt idx="3008">
                  <c:v>5738.8</c:v>
                </c:pt>
                <c:pt idx="3009">
                  <c:v>5740.2</c:v>
                </c:pt>
                <c:pt idx="3010">
                  <c:v>5741</c:v>
                </c:pt>
                <c:pt idx="3011">
                  <c:v>5741.6</c:v>
                </c:pt>
                <c:pt idx="3012">
                  <c:v>5742.2</c:v>
                </c:pt>
                <c:pt idx="3013">
                  <c:v>5742.6</c:v>
                </c:pt>
                <c:pt idx="3014">
                  <c:v>5743</c:v>
                </c:pt>
                <c:pt idx="3015">
                  <c:v>5743.4</c:v>
                </c:pt>
                <c:pt idx="3016">
                  <c:v>5743.6</c:v>
                </c:pt>
                <c:pt idx="3017">
                  <c:v>5744.2</c:v>
                </c:pt>
                <c:pt idx="3018">
                  <c:v>5744.8</c:v>
                </c:pt>
                <c:pt idx="3019">
                  <c:v>5745.2</c:v>
                </c:pt>
                <c:pt idx="3020">
                  <c:v>5746</c:v>
                </c:pt>
                <c:pt idx="3021">
                  <c:v>5747.2</c:v>
                </c:pt>
                <c:pt idx="3022">
                  <c:v>5748.2</c:v>
                </c:pt>
                <c:pt idx="3023">
                  <c:v>5749.2</c:v>
                </c:pt>
                <c:pt idx="3024">
                  <c:v>5750.2</c:v>
                </c:pt>
                <c:pt idx="3025">
                  <c:v>5751</c:v>
                </c:pt>
                <c:pt idx="3026">
                  <c:v>5751.4</c:v>
                </c:pt>
                <c:pt idx="3027">
                  <c:v>5751.6</c:v>
                </c:pt>
                <c:pt idx="3028">
                  <c:v>5751.8</c:v>
                </c:pt>
                <c:pt idx="3029">
                  <c:v>5752</c:v>
                </c:pt>
                <c:pt idx="3030">
                  <c:v>5752</c:v>
                </c:pt>
                <c:pt idx="3031">
                  <c:v>5752</c:v>
                </c:pt>
                <c:pt idx="3032">
                  <c:v>5752</c:v>
                </c:pt>
                <c:pt idx="3033">
                  <c:v>5752</c:v>
                </c:pt>
                <c:pt idx="3034">
                  <c:v>5752</c:v>
                </c:pt>
                <c:pt idx="3035">
                  <c:v>5752</c:v>
                </c:pt>
                <c:pt idx="3036">
                  <c:v>5752</c:v>
                </c:pt>
                <c:pt idx="3037">
                  <c:v>5752</c:v>
                </c:pt>
                <c:pt idx="3038">
                  <c:v>5752</c:v>
                </c:pt>
                <c:pt idx="3039">
                  <c:v>5752</c:v>
                </c:pt>
                <c:pt idx="3040">
                  <c:v>5752</c:v>
                </c:pt>
                <c:pt idx="3041">
                  <c:v>5752.4</c:v>
                </c:pt>
                <c:pt idx="3042">
                  <c:v>5752.8</c:v>
                </c:pt>
                <c:pt idx="3043">
                  <c:v>5753.8</c:v>
                </c:pt>
                <c:pt idx="3044">
                  <c:v>5755.2</c:v>
                </c:pt>
                <c:pt idx="3045">
                  <c:v>5756.6</c:v>
                </c:pt>
                <c:pt idx="3046">
                  <c:v>5758.2</c:v>
                </c:pt>
                <c:pt idx="3047">
                  <c:v>5760</c:v>
                </c:pt>
                <c:pt idx="3048">
                  <c:v>5761.2</c:v>
                </c:pt>
                <c:pt idx="3049">
                  <c:v>5762.2</c:v>
                </c:pt>
                <c:pt idx="3050">
                  <c:v>5763.6</c:v>
                </c:pt>
                <c:pt idx="3051">
                  <c:v>5764.4</c:v>
                </c:pt>
                <c:pt idx="3052">
                  <c:v>5765.2</c:v>
                </c:pt>
                <c:pt idx="3053">
                  <c:v>5766.2</c:v>
                </c:pt>
                <c:pt idx="3054">
                  <c:v>5767</c:v>
                </c:pt>
                <c:pt idx="3055">
                  <c:v>5767.4</c:v>
                </c:pt>
                <c:pt idx="3056">
                  <c:v>5768</c:v>
                </c:pt>
                <c:pt idx="3057">
                  <c:v>5768.4</c:v>
                </c:pt>
                <c:pt idx="3058">
                  <c:v>5768.6</c:v>
                </c:pt>
                <c:pt idx="3059">
                  <c:v>5769.4</c:v>
                </c:pt>
                <c:pt idx="3060">
                  <c:v>5770.2</c:v>
                </c:pt>
                <c:pt idx="3061">
                  <c:v>5770.8</c:v>
                </c:pt>
                <c:pt idx="3062">
                  <c:v>5771.8</c:v>
                </c:pt>
                <c:pt idx="3063">
                  <c:v>5773.2</c:v>
                </c:pt>
                <c:pt idx="3064">
                  <c:v>5774</c:v>
                </c:pt>
                <c:pt idx="3065">
                  <c:v>5775.4</c:v>
                </c:pt>
                <c:pt idx="3066">
                  <c:v>5776.8</c:v>
                </c:pt>
                <c:pt idx="3067">
                  <c:v>5777.8</c:v>
                </c:pt>
                <c:pt idx="3068">
                  <c:v>5778.8</c:v>
                </c:pt>
                <c:pt idx="3069">
                  <c:v>5780</c:v>
                </c:pt>
                <c:pt idx="3070">
                  <c:v>5780.6</c:v>
                </c:pt>
                <c:pt idx="3071">
                  <c:v>5781.4</c:v>
                </c:pt>
                <c:pt idx="3072">
                  <c:v>5782.4</c:v>
                </c:pt>
                <c:pt idx="3073">
                  <c:v>5783</c:v>
                </c:pt>
                <c:pt idx="3074">
                  <c:v>5783.4</c:v>
                </c:pt>
                <c:pt idx="3075">
                  <c:v>5783.8</c:v>
                </c:pt>
                <c:pt idx="3076">
                  <c:v>5784</c:v>
                </c:pt>
                <c:pt idx="3077">
                  <c:v>5784</c:v>
                </c:pt>
                <c:pt idx="3078">
                  <c:v>5784</c:v>
                </c:pt>
                <c:pt idx="3079">
                  <c:v>5784</c:v>
                </c:pt>
                <c:pt idx="3080">
                  <c:v>5784</c:v>
                </c:pt>
                <c:pt idx="3081">
                  <c:v>5784</c:v>
                </c:pt>
                <c:pt idx="3082">
                  <c:v>5784.2</c:v>
                </c:pt>
                <c:pt idx="3083">
                  <c:v>5784.4</c:v>
                </c:pt>
                <c:pt idx="3084">
                  <c:v>5784.6</c:v>
                </c:pt>
                <c:pt idx="3085">
                  <c:v>5785.2</c:v>
                </c:pt>
                <c:pt idx="3086">
                  <c:v>5786</c:v>
                </c:pt>
                <c:pt idx="3087">
                  <c:v>5786.6</c:v>
                </c:pt>
                <c:pt idx="3088">
                  <c:v>5787.6</c:v>
                </c:pt>
                <c:pt idx="3089">
                  <c:v>5788.6</c:v>
                </c:pt>
                <c:pt idx="3090">
                  <c:v>5789.2</c:v>
                </c:pt>
                <c:pt idx="3091">
                  <c:v>5789.8</c:v>
                </c:pt>
                <c:pt idx="3092">
                  <c:v>5790.6</c:v>
                </c:pt>
                <c:pt idx="3093">
                  <c:v>5791</c:v>
                </c:pt>
                <c:pt idx="3094">
                  <c:v>5792</c:v>
                </c:pt>
                <c:pt idx="3095">
                  <c:v>5793.2</c:v>
                </c:pt>
                <c:pt idx="3096">
                  <c:v>5794.2</c:v>
                </c:pt>
                <c:pt idx="3097">
                  <c:v>5795.4</c:v>
                </c:pt>
                <c:pt idx="3098">
                  <c:v>5796.6</c:v>
                </c:pt>
                <c:pt idx="3099">
                  <c:v>5797.2</c:v>
                </c:pt>
                <c:pt idx="3100">
                  <c:v>5798.4</c:v>
                </c:pt>
                <c:pt idx="3101">
                  <c:v>5799.6</c:v>
                </c:pt>
                <c:pt idx="3102">
                  <c:v>5800.6</c:v>
                </c:pt>
                <c:pt idx="3103">
                  <c:v>5802.2</c:v>
                </c:pt>
                <c:pt idx="3104">
                  <c:v>5803.8</c:v>
                </c:pt>
                <c:pt idx="3105">
                  <c:v>5804.6</c:v>
                </c:pt>
                <c:pt idx="3106">
                  <c:v>5805.8</c:v>
                </c:pt>
                <c:pt idx="3107">
                  <c:v>5806.8</c:v>
                </c:pt>
                <c:pt idx="3108">
                  <c:v>5807.4</c:v>
                </c:pt>
                <c:pt idx="3109">
                  <c:v>5808</c:v>
                </c:pt>
                <c:pt idx="3110">
                  <c:v>5808.6</c:v>
                </c:pt>
                <c:pt idx="3111">
                  <c:v>5809</c:v>
                </c:pt>
                <c:pt idx="3112">
                  <c:v>5809.6</c:v>
                </c:pt>
                <c:pt idx="3113">
                  <c:v>5810</c:v>
                </c:pt>
                <c:pt idx="3114">
                  <c:v>5810.6</c:v>
                </c:pt>
                <c:pt idx="3115">
                  <c:v>5811.2</c:v>
                </c:pt>
                <c:pt idx="3116">
                  <c:v>5811.8</c:v>
                </c:pt>
                <c:pt idx="3117">
                  <c:v>5812.6</c:v>
                </c:pt>
                <c:pt idx="3118">
                  <c:v>5813.6</c:v>
                </c:pt>
                <c:pt idx="3119">
                  <c:v>5814.4</c:v>
                </c:pt>
                <c:pt idx="3120">
                  <c:v>5815.6</c:v>
                </c:pt>
                <c:pt idx="3121">
                  <c:v>5817</c:v>
                </c:pt>
                <c:pt idx="3122">
                  <c:v>5818</c:v>
                </c:pt>
                <c:pt idx="3123">
                  <c:v>5819</c:v>
                </c:pt>
                <c:pt idx="3124">
                  <c:v>5820</c:v>
                </c:pt>
                <c:pt idx="3125">
                  <c:v>5821</c:v>
                </c:pt>
                <c:pt idx="3126">
                  <c:v>5821.6</c:v>
                </c:pt>
                <c:pt idx="3127">
                  <c:v>5822.4</c:v>
                </c:pt>
                <c:pt idx="3128">
                  <c:v>5823</c:v>
                </c:pt>
                <c:pt idx="3129">
                  <c:v>5823.6</c:v>
                </c:pt>
                <c:pt idx="3130">
                  <c:v>5823.8</c:v>
                </c:pt>
                <c:pt idx="3131">
                  <c:v>5824</c:v>
                </c:pt>
                <c:pt idx="3132">
                  <c:v>5824</c:v>
                </c:pt>
                <c:pt idx="3133">
                  <c:v>5824</c:v>
                </c:pt>
                <c:pt idx="3134">
                  <c:v>5824</c:v>
                </c:pt>
                <c:pt idx="3135">
                  <c:v>5824</c:v>
                </c:pt>
                <c:pt idx="3136">
                  <c:v>5824</c:v>
                </c:pt>
                <c:pt idx="3137">
                  <c:v>5824</c:v>
                </c:pt>
                <c:pt idx="3138">
                  <c:v>5824</c:v>
                </c:pt>
                <c:pt idx="3139">
                  <c:v>5824</c:v>
                </c:pt>
                <c:pt idx="3140">
                  <c:v>5824.2</c:v>
                </c:pt>
                <c:pt idx="3141">
                  <c:v>5824.4</c:v>
                </c:pt>
                <c:pt idx="3142">
                  <c:v>5824.8</c:v>
                </c:pt>
                <c:pt idx="3143">
                  <c:v>5825.4</c:v>
                </c:pt>
                <c:pt idx="3144">
                  <c:v>5826</c:v>
                </c:pt>
                <c:pt idx="3145">
                  <c:v>5826.4</c:v>
                </c:pt>
                <c:pt idx="3146">
                  <c:v>5827</c:v>
                </c:pt>
                <c:pt idx="3147">
                  <c:v>5827.4</c:v>
                </c:pt>
                <c:pt idx="3148">
                  <c:v>5828.2</c:v>
                </c:pt>
                <c:pt idx="3149">
                  <c:v>5829</c:v>
                </c:pt>
                <c:pt idx="3150">
                  <c:v>5829.8</c:v>
                </c:pt>
                <c:pt idx="3151">
                  <c:v>5830.4</c:v>
                </c:pt>
                <c:pt idx="3152">
                  <c:v>5831.2</c:v>
                </c:pt>
                <c:pt idx="3153">
                  <c:v>5831.6</c:v>
                </c:pt>
                <c:pt idx="3154">
                  <c:v>5832</c:v>
                </c:pt>
                <c:pt idx="3155">
                  <c:v>5832.4</c:v>
                </c:pt>
                <c:pt idx="3156">
                  <c:v>5832.8</c:v>
                </c:pt>
                <c:pt idx="3157">
                  <c:v>5833.6</c:v>
                </c:pt>
                <c:pt idx="3158">
                  <c:v>5834.2</c:v>
                </c:pt>
                <c:pt idx="3159">
                  <c:v>5835.6</c:v>
                </c:pt>
                <c:pt idx="3160">
                  <c:v>5837</c:v>
                </c:pt>
                <c:pt idx="3161">
                  <c:v>5838.4</c:v>
                </c:pt>
                <c:pt idx="3162">
                  <c:v>5839.8</c:v>
                </c:pt>
                <c:pt idx="3163">
                  <c:v>5841.2</c:v>
                </c:pt>
                <c:pt idx="3164">
                  <c:v>5842.2</c:v>
                </c:pt>
                <c:pt idx="3165">
                  <c:v>5843.4</c:v>
                </c:pt>
                <c:pt idx="3166">
                  <c:v>5844.6</c:v>
                </c:pt>
                <c:pt idx="3167">
                  <c:v>5845.6</c:v>
                </c:pt>
                <c:pt idx="3168">
                  <c:v>5846.8</c:v>
                </c:pt>
                <c:pt idx="3169">
                  <c:v>5847.6</c:v>
                </c:pt>
                <c:pt idx="3170">
                  <c:v>5848.2</c:v>
                </c:pt>
                <c:pt idx="3171">
                  <c:v>5849</c:v>
                </c:pt>
                <c:pt idx="3172">
                  <c:v>5849.8</c:v>
                </c:pt>
                <c:pt idx="3173">
                  <c:v>5850.4</c:v>
                </c:pt>
                <c:pt idx="3174">
                  <c:v>5851.2</c:v>
                </c:pt>
                <c:pt idx="3175">
                  <c:v>5852.2</c:v>
                </c:pt>
                <c:pt idx="3176">
                  <c:v>5853</c:v>
                </c:pt>
                <c:pt idx="3177">
                  <c:v>5853.6</c:v>
                </c:pt>
                <c:pt idx="3178">
                  <c:v>5854.2</c:v>
                </c:pt>
                <c:pt idx="3179">
                  <c:v>5854.8</c:v>
                </c:pt>
                <c:pt idx="3180">
                  <c:v>5855.2</c:v>
                </c:pt>
                <c:pt idx="3181">
                  <c:v>5855.6</c:v>
                </c:pt>
                <c:pt idx="3182">
                  <c:v>5855.8</c:v>
                </c:pt>
                <c:pt idx="3183">
                  <c:v>5856</c:v>
                </c:pt>
                <c:pt idx="3184">
                  <c:v>5856</c:v>
                </c:pt>
                <c:pt idx="3185">
                  <c:v>5856</c:v>
                </c:pt>
                <c:pt idx="3186">
                  <c:v>5856.2</c:v>
                </c:pt>
                <c:pt idx="3187">
                  <c:v>5856.6</c:v>
                </c:pt>
                <c:pt idx="3188">
                  <c:v>5857</c:v>
                </c:pt>
                <c:pt idx="3189">
                  <c:v>5857.6</c:v>
                </c:pt>
                <c:pt idx="3190">
                  <c:v>5858.2</c:v>
                </c:pt>
                <c:pt idx="3191">
                  <c:v>5859</c:v>
                </c:pt>
                <c:pt idx="3192">
                  <c:v>5860</c:v>
                </c:pt>
                <c:pt idx="3193">
                  <c:v>5861</c:v>
                </c:pt>
                <c:pt idx="3194">
                  <c:v>5862</c:v>
                </c:pt>
                <c:pt idx="3195">
                  <c:v>5863.4</c:v>
                </c:pt>
                <c:pt idx="3196">
                  <c:v>5864.6</c:v>
                </c:pt>
                <c:pt idx="3197">
                  <c:v>5865.6</c:v>
                </c:pt>
                <c:pt idx="3198">
                  <c:v>5866.6</c:v>
                </c:pt>
                <c:pt idx="3199">
                  <c:v>5867.8</c:v>
                </c:pt>
                <c:pt idx="3200">
                  <c:v>5868.6</c:v>
                </c:pt>
                <c:pt idx="3201">
                  <c:v>5869.4</c:v>
                </c:pt>
                <c:pt idx="3202">
                  <c:v>5870</c:v>
                </c:pt>
                <c:pt idx="3203">
                  <c:v>5870.8</c:v>
                </c:pt>
                <c:pt idx="3204">
                  <c:v>5871.4</c:v>
                </c:pt>
                <c:pt idx="3205">
                  <c:v>5872</c:v>
                </c:pt>
                <c:pt idx="3206">
                  <c:v>5872.4</c:v>
                </c:pt>
                <c:pt idx="3207">
                  <c:v>5873</c:v>
                </c:pt>
                <c:pt idx="3208">
                  <c:v>5873.6</c:v>
                </c:pt>
                <c:pt idx="3209">
                  <c:v>5874.2</c:v>
                </c:pt>
                <c:pt idx="3210">
                  <c:v>5875</c:v>
                </c:pt>
                <c:pt idx="3211">
                  <c:v>5875.8</c:v>
                </c:pt>
                <c:pt idx="3212">
                  <c:v>5876.8</c:v>
                </c:pt>
                <c:pt idx="3213">
                  <c:v>5877.8</c:v>
                </c:pt>
                <c:pt idx="3214">
                  <c:v>5878.6</c:v>
                </c:pt>
                <c:pt idx="3215">
                  <c:v>5879.4</c:v>
                </c:pt>
                <c:pt idx="3216">
                  <c:v>5880.4</c:v>
                </c:pt>
                <c:pt idx="3217">
                  <c:v>5881.2</c:v>
                </c:pt>
                <c:pt idx="3218">
                  <c:v>5882.2</c:v>
                </c:pt>
                <c:pt idx="3219">
                  <c:v>5883.2</c:v>
                </c:pt>
                <c:pt idx="3220">
                  <c:v>5884.2</c:v>
                </c:pt>
                <c:pt idx="3221">
                  <c:v>5885.2</c:v>
                </c:pt>
                <c:pt idx="3222">
                  <c:v>5886.2</c:v>
                </c:pt>
                <c:pt idx="3223">
                  <c:v>5886.8</c:v>
                </c:pt>
                <c:pt idx="3224">
                  <c:v>5887.4</c:v>
                </c:pt>
                <c:pt idx="3225">
                  <c:v>5887.8</c:v>
                </c:pt>
                <c:pt idx="3226">
                  <c:v>5888</c:v>
                </c:pt>
                <c:pt idx="3227">
                  <c:v>5888</c:v>
                </c:pt>
                <c:pt idx="3228">
                  <c:v>5888</c:v>
                </c:pt>
                <c:pt idx="3229">
                  <c:v>5888</c:v>
                </c:pt>
                <c:pt idx="3230">
                  <c:v>5888</c:v>
                </c:pt>
                <c:pt idx="3231">
                  <c:v>5888</c:v>
                </c:pt>
                <c:pt idx="3232">
                  <c:v>5888.2</c:v>
                </c:pt>
                <c:pt idx="3233">
                  <c:v>5888.6</c:v>
                </c:pt>
                <c:pt idx="3234">
                  <c:v>5889</c:v>
                </c:pt>
                <c:pt idx="3235">
                  <c:v>5889.6</c:v>
                </c:pt>
                <c:pt idx="3236">
                  <c:v>5890.4</c:v>
                </c:pt>
                <c:pt idx="3237">
                  <c:v>5891</c:v>
                </c:pt>
                <c:pt idx="3238">
                  <c:v>5891.6</c:v>
                </c:pt>
                <c:pt idx="3239">
                  <c:v>5892.4</c:v>
                </c:pt>
                <c:pt idx="3240">
                  <c:v>5893.2</c:v>
                </c:pt>
                <c:pt idx="3241">
                  <c:v>5893.8</c:v>
                </c:pt>
                <c:pt idx="3242">
                  <c:v>5894.4</c:v>
                </c:pt>
                <c:pt idx="3243">
                  <c:v>5895</c:v>
                </c:pt>
                <c:pt idx="3244">
                  <c:v>5895.4</c:v>
                </c:pt>
                <c:pt idx="3245">
                  <c:v>5895.8</c:v>
                </c:pt>
                <c:pt idx="3246">
                  <c:v>5896.2</c:v>
                </c:pt>
                <c:pt idx="3247">
                  <c:v>5896.6</c:v>
                </c:pt>
                <c:pt idx="3248">
                  <c:v>5897</c:v>
                </c:pt>
                <c:pt idx="3249">
                  <c:v>5897.4</c:v>
                </c:pt>
                <c:pt idx="3250">
                  <c:v>5897.8</c:v>
                </c:pt>
                <c:pt idx="3251">
                  <c:v>5898.8</c:v>
                </c:pt>
                <c:pt idx="3252">
                  <c:v>5899.8</c:v>
                </c:pt>
                <c:pt idx="3253">
                  <c:v>5901</c:v>
                </c:pt>
                <c:pt idx="3254">
                  <c:v>5902.2</c:v>
                </c:pt>
                <c:pt idx="3255">
                  <c:v>5903.8</c:v>
                </c:pt>
                <c:pt idx="3256">
                  <c:v>5904.8</c:v>
                </c:pt>
                <c:pt idx="3257">
                  <c:v>5906</c:v>
                </c:pt>
                <c:pt idx="3258">
                  <c:v>5907.2</c:v>
                </c:pt>
                <c:pt idx="3259">
                  <c:v>5908.6</c:v>
                </c:pt>
                <c:pt idx="3260">
                  <c:v>5909.4</c:v>
                </c:pt>
                <c:pt idx="3261">
                  <c:v>5910.2</c:v>
                </c:pt>
                <c:pt idx="3262">
                  <c:v>5911</c:v>
                </c:pt>
                <c:pt idx="3263">
                  <c:v>5911.4</c:v>
                </c:pt>
                <c:pt idx="3264">
                  <c:v>5911.6</c:v>
                </c:pt>
                <c:pt idx="3265">
                  <c:v>5911.8</c:v>
                </c:pt>
                <c:pt idx="3266">
                  <c:v>5912</c:v>
                </c:pt>
                <c:pt idx="3267">
                  <c:v>5912</c:v>
                </c:pt>
                <c:pt idx="3268">
                  <c:v>5912</c:v>
                </c:pt>
                <c:pt idx="3269">
                  <c:v>5912</c:v>
                </c:pt>
                <c:pt idx="3270">
                  <c:v>5912</c:v>
                </c:pt>
                <c:pt idx="3271">
                  <c:v>5912.2</c:v>
                </c:pt>
                <c:pt idx="3272">
                  <c:v>5912.4</c:v>
                </c:pt>
                <c:pt idx="3273">
                  <c:v>5912.6</c:v>
                </c:pt>
                <c:pt idx="3274">
                  <c:v>5913.2</c:v>
                </c:pt>
                <c:pt idx="3275">
                  <c:v>5913.8</c:v>
                </c:pt>
                <c:pt idx="3276">
                  <c:v>5914.4</c:v>
                </c:pt>
                <c:pt idx="3277">
                  <c:v>5915.2</c:v>
                </c:pt>
                <c:pt idx="3278">
                  <c:v>5916.2</c:v>
                </c:pt>
                <c:pt idx="3279">
                  <c:v>5917</c:v>
                </c:pt>
                <c:pt idx="3280">
                  <c:v>5917.8</c:v>
                </c:pt>
                <c:pt idx="3281">
                  <c:v>5918.6</c:v>
                </c:pt>
                <c:pt idx="3282">
                  <c:v>5919.2</c:v>
                </c:pt>
                <c:pt idx="3283">
                  <c:v>5919.8</c:v>
                </c:pt>
                <c:pt idx="3284">
                  <c:v>5920.4</c:v>
                </c:pt>
                <c:pt idx="3285">
                  <c:v>5921.4</c:v>
                </c:pt>
                <c:pt idx="3286">
                  <c:v>5922.2</c:v>
                </c:pt>
                <c:pt idx="3287">
                  <c:v>5923.4</c:v>
                </c:pt>
                <c:pt idx="3288">
                  <c:v>5924.6</c:v>
                </c:pt>
                <c:pt idx="3289">
                  <c:v>5925.8</c:v>
                </c:pt>
                <c:pt idx="3290">
                  <c:v>5926.8</c:v>
                </c:pt>
                <c:pt idx="3291">
                  <c:v>5928.2</c:v>
                </c:pt>
                <c:pt idx="3292">
                  <c:v>5929.4</c:v>
                </c:pt>
                <c:pt idx="3293">
                  <c:v>5930.6</c:v>
                </c:pt>
                <c:pt idx="3294">
                  <c:v>5931.6</c:v>
                </c:pt>
                <c:pt idx="3295">
                  <c:v>5932.8</c:v>
                </c:pt>
                <c:pt idx="3296">
                  <c:v>5933.8</c:v>
                </c:pt>
                <c:pt idx="3297">
                  <c:v>5934.6</c:v>
                </c:pt>
                <c:pt idx="3298">
                  <c:v>5935.2</c:v>
                </c:pt>
                <c:pt idx="3299">
                  <c:v>5936</c:v>
                </c:pt>
                <c:pt idx="3300">
                  <c:v>5936.4</c:v>
                </c:pt>
                <c:pt idx="3301">
                  <c:v>5936.8</c:v>
                </c:pt>
                <c:pt idx="3302">
                  <c:v>5937.2</c:v>
                </c:pt>
                <c:pt idx="3303">
                  <c:v>5937.8</c:v>
                </c:pt>
                <c:pt idx="3304">
                  <c:v>5938.2</c:v>
                </c:pt>
                <c:pt idx="3305">
                  <c:v>5938.8</c:v>
                </c:pt>
                <c:pt idx="3306">
                  <c:v>5939.4</c:v>
                </c:pt>
                <c:pt idx="3307">
                  <c:v>5940.2</c:v>
                </c:pt>
                <c:pt idx="3308">
                  <c:v>5940.8</c:v>
                </c:pt>
                <c:pt idx="3309">
                  <c:v>5941.6</c:v>
                </c:pt>
                <c:pt idx="3310">
                  <c:v>5942.4</c:v>
                </c:pt>
                <c:pt idx="3311">
                  <c:v>5943</c:v>
                </c:pt>
                <c:pt idx="3312">
                  <c:v>5943.4</c:v>
                </c:pt>
                <c:pt idx="3313">
                  <c:v>5943.8</c:v>
                </c:pt>
                <c:pt idx="3314">
                  <c:v>5944</c:v>
                </c:pt>
                <c:pt idx="3315">
                  <c:v>5944</c:v>
                </c:pt>
                <c:pt idx="3316">
                  <c:v>5944</c:v>
                </c:pt>
                <c:pt idx="3317">
                  <c:v>5944</c:v>
                </c:pt>
                <c:pt idx="3318">
                  <c:v>5944</c:v>
                </c:pt>
                <c:pt idx="3319">
                  <c:v>5944</c:v>
                </c:pt>
                <c:pt idx="3320">
                  <c:v>5944</c:v>
                </c:pt>
                <c:pt idx="3321">
                  <c:v>5944</c:v>
                </c:pt>
                <c:pt idx="3322">
                  <c:v>5944</c:v>
                </c:pt>
                <c:pt idx="3323">
                  <c:v>5944.2</c:v>
                </c:pt>
                <c:pt idx="3324">
                  <c:v>5944.4</c:v>
                </c:pt>
                <c:pt idx="3325">
                  <c:v>5944.8</c:v>
                </c:pt>
                <c:pt idx="3326">
                  <c:v>5945.2</c:v>
                </c:pt>
                <c:pt idx="3327">
                  <c:v>5945.8</c:v>
                </c:pt>
                <c:pt idx="3328">
                  <c:v>5946.2</c:v>
                </c:pt>
                <c:pt idx="3329">
                  <c:v>5947.6</c:v>
                </c:pt>
                <c:pt idx="3330">
                  <c:v>5949</c:v>
                </c:pt>
                <c:pt idx="3331">
                  <c:v>5951</c:v>
                </c:pt>
                <c:pt idx="3332">
                  <c:v>5952.8</c:v>
                </c:pt>
                <c:pt idx="3333">
                  <c:v>5954.8</c:v>
                </c:pt>
                <c:pt idx="3334">
                  <c:v>5956</c:v>
                </c:pt>
                <c:pt idx="3335">
                  <c:v>5957.2</c:v>
                </c:pt>
                <c:pt idx="3336">
                  <c:v>5957.8</c:v>
                </c:pt>
                <c:pt idx="3337">
                  <c:v>5958.6</c:v>
                </c:pt>
                <c:pt idx="3338">
                  <c:v>5959.2</c:v>
                </c:pt>
                <c:pt idx="3339">
                  <c:v>5959.6</c:v>
                </c:pt>
                <c:pt idx="3340">
                  <c:v>5960.2</c:v>
                </c:pt>
                <c:pt idx="3341">
                  <c:v>5960.8</c:v>
                </c:pt>
                <c:pt idx="3342">
                  <c:v>5961.2</c:v>
                </c:pt>
                <c:pt idx="3343">
                  <c:v>5961.8</c:v>
                </c:pt>
                <c:pt idx="3344">
                  <c:v>5962.6</c:v>
                </c:pt>
                <c:pt idx="3345">
                  <c:v>5963.8</c:v>
                </c:pt>
                <c:pt idx="3346">
                  <c:v>5965</c:v>
                </c:pt>
                <c:pt idx="3347">
                  <c:v>5966.6</c:v>
                </c:pt>
                <c:pt idx="3348">
                  <c:v>5968.2</c:v>
                </c:pt>
                <c:pt idx="3349">
                  <c:v>5969.8</c:v>
                </c:pt>
                <c:pt idx="3350">
                  <c:v>5970.8</c:v>
                </c:pt>
                <c:pt idx="3351">
                  <c:v>5972</c:v>
                </c:pt>
                <c:pt idx="3352">
                  <c:v>5973</c:v>
                </c:pt>
                <c:pt idx="3353">
                  <c:v>5974</c:v>
                </c:pt>
                <c:pt idx="3354">
                  <c:v>5974.8</c:v>
                </c:pt>
                <c:pt idx="3355">
                  <c:v>5975.6</c:v>
                </c:pt>
                <c:pt idx="3356">
                  <c:v>5976.4</c:v>
                </c:pt>
                <c:pt idx="3357">
                  <c:v>5977</c:v>
                </c:pt>
                <c:pt idx="3358">
                  <c:v>5977.4</c:v>
                </c:pt>
                <c:pt idx="3359">
                  <c:v>5978</c:v>
                </c:pt>
                <c:pt idx="3360">
                  <c:v>5978.6</c:v>
                </c:pt>
                <c:pt idx="3361">
                  <c:v>5979.2</c:v>
                </c:pt>
                <c:pt idx="3362">
                  <c:v>5979.8</c:v>
                </c:pt>
                <c:pt idx="3363">
                  <c:v>5980.6</c:v>
                </c:pt>
                <c:pt idx="3364">
                  <c:v>5981.4</c:v>
                </c:pt>
                <c:pt idx="3365">
                  <c:v>5982</c:v>
                </c:pt>
                <c:pt idx="3366">
                  <c:v>5982.4</c:v>
                </c:pt>
                <c:pt idx="3367">
                  <c:v>5983</c:v>
                </c:pt>
                <c:pt idx="3368">
                  <c:v>5983.4</c:v>
                </c:pt>
                <c:pt idx="3369">
                  <c:v>5983.6</c:v>
                </c:pt>
                <c:pt idx="3370">
                  <c:v>5983.8</c:v>
                </c:pt>
                <c:pt idx="3371">
                  <c:v>5984</c:v>
                </c:pt>
                <c:pt idx="3372">
                  <c:v>5984</c:v>
                </c:pt>
                <c:pt idx="3373">
                  <c:v>5984.2</c:v>
                </c:pt>
                <c:pt idx="3374">
                  <c:v>5984.4</c:v>
                </c:pt>
                <c:pt idx="3375">
                  <c:v>5984.6</c:v>
                </c:pt>
                <c:pt idx="3376">
                  <c:v>5985</c:v>
                </c:pt>
                <c:pt idx="3377">
                  <c:v>5985.8</c:v>
                </c:pt>
                <c:pt idx="3378">
                  <c:v>5986.6</c:v>
                </c:pt>
                <c:pt idx="3379">
                  <c:v>5987.6</c:v>
                </c:pt>
                <c:pt idx="3380">
                  <c:v>5988.6</c:v>
                </c:pt>
                <c:pt idx="3381">
                  <c:v>5989.6</c:v>
                </c:pt>
                <c:pt idx="3382">
                  <c:v>5990.4</c:v>
                </c:pt>
                <c:pt idx="3383">
                  <c:v>5991.6</c:v>
                </c:pt>
                <c:pt idx="3384">
                  <c:v>5992.6</c:v>
                </c:pt>
                <c:pt idx="3385">
                  <c:v>5994</c:v>
                </c:pt>
                <c:pt idx="3386">
                  <c:v>5995.2</c:v>
                </c:pt>
                <c:pt idx="3387">
                  <c:v>5996.2</c:v>
                </c:pt>
                <c:pt idx="3388">
                  <c:v>5997</c:v>
                </c:pt>
                <c:pt idx="3389">
                  <c:v>5997.8</c:v>
                </c:pt>
                <c:pt idx="3390">
                  <c:v>5998.4</c:v>
                </c:pt>
                <c:pt idx="3391">
                  <c:v>5999</c:v>
                </c:pt>
                <c:pt idx="3392">
                  <c:v>5999.8</c:v>
                </c:pt>
                <c:pt idx="3393">
                  <c:v>6000.2</c:v>
                </c:pt>
                <c:pt idx="3394">
                  <c:v>6000.8</c:v>
                </c:pt>
                <c:pt idx="3395">
                  <c:v>6001.2</c:v>
                </c:pt>
                <c:pt idx="3396">
                  <c:v>6001.8</c:v>
                </c:pt>
                <c:pt idx="3397">
                  <c:v>6002.4</c:v>
                </c:pt>
                <c:pt idx="3398">
                  <c:v>6003.2</c:v>
                </c:pt>
                <c:pt idx="3399">
                  <c:v>6003.8</c:v>
                </c:pt>
                <c:pt idx="3400">
                  <c:v>6004.6</c:v>
                </c:pt>
                <c:pt idx="3401">
                  <c:v>6005.4</c:v>
                </c:pt>
                <c:pt idx="3402">
                  <c:v>6006</c:v>
                </c:pt>
                <c:pt idx="3403">
                  <c:v>6006.6</c:v>
                </c:pt>
                <c:pt idx="3404">
                  <c:v>6007.2</c:v>
                </c:pt>
                <c:pt idx="3405">
                  <c:v>6007.8</c:v>
                </c:pt>
                <c:pt idx="3406">
                  <c:v>6008.4</c:v>
                </c:pt>
                <c:pt idx="3407">
                  <c:v>6009.2</c:v>
                </c:pt>
                <c:pt idx="3408">
                  <c:v>6010</c:v>
                </c:pt>
                <c:pt idx="3409">
                  <c:v>6011.2</c:v>
                </c:pt>
                <c:pt idx="3410">
                  <c:v>6012.2</c:v>
                </c:pt>
                <c:pt idx="3411">
                  <c:v>6013.2</c:v>
                </c:pt>
                <c:pt idx="3412">
                  <c:v>6014</c:v>
                </c:pt>
                <c:pt idx="3413">
                  <c:v>6014.6</c:v>
                </c:pt>
                <c:pt idx="3414">
                  <c:v>6014.8</c:v>
                </c:pt>
                <c:pt idx="3415">
                  <c:v>6015.2</c:v>
                </c:pt>
                <c:pt idx="3416">
                  <c:v>6015.4</c:v>
                </c:pt>
                <c:pt idx="3417">
                  <c:v>6015.6</c:v>
                </c:pt>
                <c:pt idx="3418">
                  <c:v>6015.8</c:v>
                </c:pt>
                <c:pt idx="3419">
                  <c:v>6016</c:v>
                </c:pt>
                <c:pt idx="3420">
                  <c:v>6016</c:v>
                </c:pt>
                <c:pt idx="3421">
                  <c:v>6016</c:v>
                </c:pt>
                <c:pt idx="3422">
                  <c:v>6016.2</c:v>
                </c:pt>
                <c:pt idx="3423">
                  <c:v>6016.4</c:v>
                </c:pt>
                <c:pt idx="3424">
                  <c:v>6016.8</c:v>
                </c:pt>
                <c:pt idx="3425">
                  <c:v>6017.2</c:v>
                </c:pt>
                <c:pt idx="3426">
                  <c:v>6017.8</c:v>
                </c:pt>
                <c:pt idx="3427">
                  <c:v>6018.4</c:v>
                </c:pt>
                <c:pt idx="3428">
                  <c:v>6019</c:v>
                </c:pt>
                <c:pt idx="3429">
                  <c:v>6019.8</c:v>
                </c:pt>
                <c:pt idx="3430">
                  <c:v>6020.6</c:v>
                </c:pt>
                <c:pt idx="3431">
                  <c:v>6021.4</c:v>
                </c:pt>
                <c:pt idx="3432">
                  <c:v>6022</c:v>
                </c:pt>
                <c:pt idx="3433">
                  <c:v>6022.6</c:v>
                </c:pt>
                <c:pt idx="3434">
                  <c:v>6023</c:v>
                </c:pt>
                <c:pt idx="3435">
                  <c:v>6023.4</c:v>
                </c:pt>
                <c:pt idx="3436">
                  <c:v>6023.8</c:v>
                </c:pt>
                <c:pt idx="3437">
                  <c:v>6024.4</c:v>
                </c:pt>
                <c:pt idx="3438">
                  <c:v>6025</c:v>
                </c:pt>
                <c:pt idx="3439">
                  <c:v>6025.4</c:v>
                </c:pt>
                <c:pt idx="3440">
                  <c:v>6026.2</c:v>
                </c:pt>
                <c:pt idx="3441">
                  <c:v>6026.8</c:v>
                </c:pt>
                <c:pt idx="3442">
                  <c:v>6027.4</c:v>
                </c:pt>
                <c:pt idx="3443">
                  <c:v>6028.2</c:v>
                </c:pt>
                <c:pt idx="3444">
                  <c:v>6029.2</c:v>
                </c:pt>
                <c:pt idx="3445">
                  <c:v>6030.4</c:v>
                </c:pt>
                <c:pt idx="3446">
                  <c:v>6031.8</c:v>
                </c:pt>
                <c:pt idx="3447">
                  <c:v>6033</c:v>
                </c:pt>
                <c:pt idx="3448">
                  <c:v>6034.2</c:v>
                </c:pt>
                <c:pt idx="3449">
                  <c:v>6035.4</c:v>
                </c:pt>
                <c:pt idx="3450">
                  <c:v>6036</c:v>
                </c:pt>
                <c:pt idx="3451">
                  <c:v>6036.6</c:v>
                </c:pt>
                <c:pt idx="3452">
                  <c:v>6037.4</c:v>
                </c:pt>
                <c:pt idx="3453">
                  <c:v>6038.2</c:v>
                </c:pt>
                <c:pt idx="3454">
                  <c:v>6038.8</c:v>
                </c:pt>
                <c:pt idx="3455">
                  <c:v>6039.4</c:v>
                </c:pt>
                <c:pt idx="3456">
                  <c:v>6039.8</c:v>
                </c:pt>
                <c:pt idx="3457">
                  <c:v>6040</c:v>
                </c:pt>
                <c:pt idx="3458">
                  <c:v>6040</c:v>
                </c:pt>
                <c:pt idx="3459">
                  <c:v>6040</c:v>
                </c:pt>
                <c:pt idx="3460">
                  <c:v>6040</c:v>
                </c:pt>
                <c:pt idx="3461">
                  <c:v>6040</c:v>
                </c:pt>
                <c:pt idx="3462">
                  <c:v>6040</c:v>
                </c:pt>
                <c:pt idx="3463">
                  <c:v>6040</c:v>
                </c:pt>
                <c:pt idx="3464">
                  <c:v>6040.2</c:v>
                </c:pt>
                <c:pt idx="3465">
                  <c:v>6040.4</c:v>
                </c:pt>
                <c:pt idx="3466">
                  <c:v>6040.8</c:v>
                </c:pt>
                <c:pt idx="3467">
                  <c:v>6041.2</c:v>
                </c:pt>
                <c:pt idx="3468">
                  <c:v>6041.6</c:v>
                </c:pt>
                <c:pt idx="3469">
                  <c:v>6041.8</c:v>
                </c:pt>
                <c:pt idx="3470">
                  <c:v>6042.2</c:v>
                </c:pt>
                <c:pt idx="3471">
                  <c:v>6042.8</c:v>
                </c:pt>
                <c:pt idx="3472">
                  <c:v>6043.4</c:v>
                </c:pt>
                <c:pt idx="3473">
                  <c:v>6044.2</c:v>
                </c:pt>
                <c:pt idx="3474">
                  <c:v>6045.2</c:v>
                </c:pt>
                <c:pt idx="3475">
                  <c:v>6046</c:v>
                </c:pt>
                <c:pt idx="3476">
                  <c:v>6046.6</c:v>
                </c:pt>
                <c:pt idx="3477">
                  <c:v>6047.2</c:v>
                </c:pt>
                <c:pt idx="3478">
                  <c:v>6047.8</c:v>
                </c:pt>
                <c:pt idx="3479">
                  <c:v>6048.4</c:v>
                </c:pt>
                <c:pt idx="3480">
                  <c:v>6049</c:v>
                </c:pt>
                <c:pt idx="3481">
                  <c:v>6049.6</c:v>
                </c:pt>
                <c:pt idx="3482">
                  <c:v>6050.6</c:v>
                </c:pt>
                <c:pt idx="3483">
                  <c:v>6051.6</c:v>
                </c:pt>
                <c:pt idx="3484">
                  <c:v>6052.8</c:v>
                </c:pt>
                <c:pt idx="3485">
                  <c:v>6054</c:v>
                </c:pt>
                <c:pt idx="3486">
                  <c:v>6055.6</c:v>
                </c:pt>
                <c:pt idx="3487">
                  <c:v>6056.8</c:v>
                </c:pt>
                <c:pt idx="3488">
                  <c:v>6057.8</c:v>
                </c:pt>
                <c:pt idx="3489">
                  <c:v>6058.8</c:v>
                </c:pt>
                <c:pt idx="3490">
                  <c:v>6059.8</c:v>
                </c:pt>
                <c:pt idx="3491">
                  <c:v>6060.6</c:v>
                </c:pt>
                <c:pt idx="3492">
                  <c:v>6061.4</c:v>
                </c:pt>
                <c:pt idx="3493">
                  <c:v>6062.2</c:v>
                </c:pt>
                <c:pt idx="3494">
                  <c:v>6062.8</c:v>
                </c:pt>
                <c:pt idx="3495">
                  <c:v>6063.6</c:v>
                </c:pt>
                <c:pt idx="3496">
                  <c:v>6064</c:v>
                </c:pt>
                <c:pt idx="3497">
                  <c:v>6064.4</c:v>
                </c:pt>
                <c:pt idx="3498">
                  <c:v>6065.2</c:v>
                </c:pt>
                <c:pt idx="3499">
                  <c:v>6065.8</c:v>
                </c:pt>
                <c:pt idx="3500">
                  <c:v>6066.2</c:v>
                </c:pt>
                <c:pt idx="3501">
                  <c:v>6066.8</c:v>
                </c:pt>
                <c:pt idx="3502">
                  <c:v>6067.6</c:v>
                </c:pt>
                <c:pt idx="3503">
                  <c:v>6068</c:v>
                </c:pt>
                <c:pt idx="3504">
                  <c:v>6068.6</c:v>
                </c:pt>
                <c:pt idx="3505">
                  <c:v>6069.2</c:v>
                </c:pt>
                <c:pt idx="3506">
                  <c:v>6069.8</c:v>
                </c:pt>
                <c:pt idx="3507">
                  <c:v>6070.2</c:v>
                </c:pt>
                <c:pt idx="3508">
                  <c:v>6071</c:v>
                </c:pt>
                <c:pt idx="3509">
                  <c:v>6071.6</c:v>
                </c:pt>
                <c:pt idx="3510">
                  <c:v>6072.6</c:v>
                </c:pt>
                <c:pt idx="3511">
                  <c:v>6073.6</c:v>
                </c:pt>
                <c:pt idx="3512">
                  <c:v>6074.6</c:v>
                </c:pt>
                <c:pt idx="3513">
                  <c:v>6075.4</c:v>
                </c:pt>
                <c:pt idx="3514">
                  <c:v>6076.4</c:v>
                </c:pt>
                <c:pt idx="3515">
                  <c:v>6077.2</c:v>
                </c:pt>
                <c:pt idx="3516">
                  <c:v>6077.8</c:v>
                </c:pt>
                <c:pt idx="3517">
                  <c:v>6078.4</c:v>
                </c:pt>
                <c:pt idx="3518">
                  <c:v>6078.8</c:v>
                </c:pt>
                <c:pt idx="3519">
                  <c:v>6079.2</c:v>
                </c:pt>
                <c:pt idx="3520">
                  <c:v>6079.4</c:v>
                </c:pt>
                <c:pt idx="3521">
                  <c:v>6079.6</c:v>
                </c:pt>
                <c:pt idx="3522">
                  <c:v>6079.8</c:v>
                </c:pt>
                <c:pt idx="3523">
                  <c:v>6080</c:v>
                </c:pt>
                <c:pt idx="3524">
                  <c:v>6080</c:v>
                </c:pt>
                <c:pt idx="3525">
                  <c:v>6080</c:v>
                </c:pt>
                <c:pt idx="3526">
                  <c:v>6080</c:v>
                </c:pt>
                <c:pt idx="3527">
                  <c:v>6080</c:v>
                </c:pt>
                <c:pt idx="3528">
                  <c:v>6080</c:v>
                </c:pt>
                <c:pt idx="3529">
                  <c:v>6080</c:v>
                </c:pt>
                <c:pt idx="3530">
                  <c:v>6080</c:v>
                </c:pt>
                <c:pt idx="3531">
                  <c:v>6080</c:v>
                </c:pt>
                <c:pt idx="3532">
                  <c:v>6080.2</c:v>
                </c:pt>
                <c:pt idx="3533">
                  <c:v>6080.4</c:v>
                </c:pt>
                <c:pt idx="3534">
                  <c:v>6080.6</c:v>
                </c:pt>
                <c:pt idx="3535">
                  <c:v>6081</c:v>
                </c:pt>
                <c:pt idx="3536">
                  <c:v>6081.4</c:v>
                </c:pt>
                <c:pt idx="3537">
                  <c:v>6081.8</c:v>
                </c:pt>
                <c:pt idx="3538">
                  <c:v>6082.2</c:v>
                </c:pt>
                <c:pt idx="3539">
                  <c:v>6082.8</c:v>
                </c:pt>
                <c:pt idx="3540">
                  <c:v>6083.2</c:v>
                </c:pt>
                <c:pt idx="3541">
                  <c:v>6083.8</c:v>
                </c:pt>
                <c:pt idx="3542">
                  <c:v>6084.4</c:v>
                </c:pt>
                <c:pt idx="3543">
                  <c:v>6085</c:v>
                </c:pt>
                <c:pt idx="3544">
                  <c:v>6085.4</c:v>
                </c:pt>
                <c:pt idx="3545">
                  <c:v>6086.2</c:v>
                </c:pt>
                <c:pt idx="3546">
                  <c:v>6086.8</c:v>
                </c:pt>
                <c:pt idx="3547">
                  <c:v>6087.2</c:v>
                </c:pt>
                <c:pt idx="3548">
                  <c:v>6087.6</c:v>
                </c:pt>
                <c:pt idx="3549">
                  <c:v>6088</c:v>
                </c:pt>
                <c:pt idx="3550">
                  <c:v>6088.4</c:v>
                </c:pt>
                <c:pt idx="3551">
                  <c:v>6089</c:v>
                </c:pt>
                <c:pt idx="3552">
                  <c:v>6089.6</c:v>
                </c:pt>
                <c:pt idx="3553">
                  <c:v>6090.4</c:v>
                </c:pt>
                <c:pt idx="3554">
                  <c:v>6091.2</c:v>
                </c:pt>
                <c:pt idx="3555">
                  <c:v>6092.2</c:v>
                </c:pt>
                <c:pt idx="3556">
                  <c:v>6093.2</c:v>
                </c:pt>
                <c:pt idx="3557">
                  <c:v>6094.4</c:v>
                </c:pt>
                <c:pt idx="3558">
                  <c:v>6095.4</c:v>
                </c:pt>
                <c:pt idx="3559">
                  <c:v>6096.6</c:v>
                </c:pt>
                <c:pt idx="3560">
                  <c:v>6097.4</c:v>
                </c:pt>
                <c:pt idx="3561">
                  <c:v>6098.2</c:v>
                </c:pt>
                <c:pt idx="3562">
                  <c:v>6099</c:v>
                </c:pt>
                <c:pt idx="3563">
                  <c:v>6099.8</c:v>
                </c:pt>
                <c:pt idx="3564">
                  <c:v>6100.8</c:v>
                </c:pt>
                <c:pt idx="3565">
                  <c:v>6101.6</c:v>
                </c:pt>
                <c:pt idx="3566">
                  <c:v>6102.4</c:v>
                </c:pt>
                <c:pt idx="3567">
                  <c:v>6103.2</c:v>
                </c:pt>
                <c:pt idx="3568">
                  <c:v>6104</c:v>
                </c:pt>
                <c:pt idx="3569">
                  <c:v>6104.6</c:v>
                </c:pt>
                <c:pt idx="3570">
                  <c:v>6105.2</c:v>
                </c:pt>
                <c:pt idx="3571">
                  <c:v>6105.8</c:v>
                </c:pt>
                <c:pt idx="3572">
                  <c:v>6106.4</c:v>
                </c:pt>
                <c:pt idx="3573">
                  <c:v>6107</c:v>
                </c:pt>
                <c:pt idx="3574">
                  <c:v>6107.6</c:v>
                </c:pt>
                <c:pt idx="3575">
                  <c:v>6108.4</c:v>
                </c:pt>
                <c:pt idx="3576">
                  <c:v>6109</c:v>
                </c:pt>
                <c:pt idx="3577">
                  <c:v>6109.4</c:v>
                </c:pt>
                <c:pt idx="3578">
                  <c:v>6109.8</c:v>
                </c:pt>
                <c:pt idx="3579">
                  <c:v>6110.2</c:v>
                </c:pt>
                <c:pt idx="3580">
                  <c:v>6110.4</c:v>
                </c:pt>
                <c:pt idx="3581">
                  <c:v>6110.8</c:v>
                </c:pt>
                <c:pt idx="3582">
                  <c:v>6111.2</c:v>
                </c:pt>
                <c:pt idx="3583">
                  <c:v>6111.6</c:v>
                </c:pt>
                <c:pt idx="3584">
                  <c:v>6111.8</c:v>
                </c:pt>
                <c:pt idx="3585">
                  <c:v>6112</c:v>
                </c:pt>
                <c:pt idx="3586">
                  <c:v>6112</c:v>
                </c:pt>
                <c:pt idx="3587">
                  <c:v>6112</c:v>
                </c:pt>
                <c:pt idx="3588">
                  <c:v>6112.2</c:v>
                </c:pt>
                <c:pt idx="3589">
                  <c:v>6112.4</c:v>
                </c:pt>
                <c:pt idx="3590">
                  <c:v>6112.6</c:v>
                </c:pt>
                <c:pt idx="3591">
                  <c:v>6113</c:v>
                </c:pt>
                <c:pt idx="3592">
                  <c:v>6113.6</c:v>
                </c:pt>
                <c:pt idx="3593">
                  <c:v>6114.2</c:v>
                </c:pt>
                <c:pt idx="3594">
                  <c:v>6114.8</c:v>
                </c:pt>
                <c:pt idx="3595">
                  <c:v>6115.4</c:v>
                </c:pt>
                <c:pt idx="3596">
                  <c:v>6116.2</c:v>
                </c:pt>
                <c:pt idx="3597">
                  <c:v>6116.8</c:v>
                </c:pt>
                <c:pt idx="3598">
                  <c:v>6117.2</c:v>
                </c:pt>
                <c:pt idx="3599">
                  <c:v>6118.2</c:v>
                </c:pt>
                <c:pt idx="3600">
                  <c:v>6119.2</c:v>
                </c:pt>
                <c:pt idx="3601">
                  <c:v>6119.8</c:v>
                </c:pt>
                <c:pt idx="3602">
                  <c:v>6120.6</c:v>
                </c:pt>
                <c:pt idx="3603">
                  <c:v>6121.6</c:v>
                </c:pt>
                <c:pt idx="3604">
                  <c:v>6122.2</c:v>
                </c:pt>
                <c:pt idx="3605">
                  <c:v>6123</c:v>
                </c:pt>
                <c:pt idx="3606">
                  <c:v>6123.8</c:v>
                </c:pt>
                <c:pt idx="3607">
                  <c:v>6124.4</c:v>
                </c:pt>
                <c:pt idx="3608">
                  <c:v>6125</c:v>
                </c:pt>
                <c:pt idx="3609">
                  <c:v>6125.6</c:v>
                </c:pt>
                <c:pt idx="3610">
                  <c:v>6126</c:v>
                </c:pt>
                <c:pt idx="3611">
                  <c:v>6126.4</c:v>
                </c:pt>
                <c:pt idx="3612">
                  <c:v>6127</c:v>
                </c:pt>
                <c:pt idx="3613">
                  <c:v>6127.4</c:v>
                </c:pt>
                <c:pt idx="3614">
                  <c:v>6127.8</c:v>
                </c:pt>
                <c:pt idx="3615">
                  <c:v>6128.4</c:v>
                </c:pt>
                <c:pt idx="3616">
                  <c:v>6129.2</c:v>
                </c:pt>
                <c:pt idx="3617">
                  <c:v>6129.8</c:v>
                </c:pt>
                <c:pt idx="3618">
                  <c:v>6130.4</c:v>
                </c:pt>
                <c:pt idx="3619">
                  <c:v>6131</c:v>
                </c:pt>
                <c:pt idx="3620">
                  <c:v>6131.6</c:v>
                </c:pt>
                <c:pt idx="3621">
                  <c:v>6132.2</c:v>
                </c:pt>
                <c:pt idx="3622">
                  <c:v>6133</c:v>
                </c:pt>
                <c:pt idx="3623">
                  <c:v>6134</c:v>
                </c:pt>
                <c:pt idx="3624">
                  <c:v>6134.8</c:v>
                </c:pt>
                <c:pt idx="3625">
                  <c:v>6136.2</c:v>
                </c:pt>
                <c:pt idx="3626">
                  <c:v>6137.4</c:v>
                </c:pt>
                <c:pt idx="3627">
                  <c:v>6138.4</c:v>
                </c:pt>
                <c:pt idx="3628">
                  <c:v>6139.4</c:v>
                </c:pt>
                <c:pt idx="3629">
                  <c:v>6140.6</c:v>
                </c:pt>
                <c:pt idx="3630">
                  <c:v>6141</c:v>
                </c:pt>
                <c:pt idx="3631">
                  <c:v>6141.6</c:v>
                </c:pt>
                <c:pt idx="3632">
                  <c:v>6142.2</c:v>
                </c:pt>
                <c:pt idx="3633">
                  <c:v>6142.8</c:v>
                </c:pt>
                <c:pt idx="3634">
                  <c:v>6143.2</c:v>
                </c:pt>
                <c:pt idx="3635">
                  <c:v>6143.6</c:v>
                </c:pt>
                <c:pt idx="3636">
                  <c:v>6143.8</c:v>
                </c:pt>
                <c:pt idx="3637">
                  <c:v>6144</c:v>
                </c:pt>
                <c:pt idx="3638">
                  <c:v>6144</c:v>
                </c:pt>
                <c:pt idx="3639">
                  <c:v>6144</c:v>
                </c:pt>
                <c:pt idx="3640">
                  <c:v>6144</c:v>
                </c:pt>
                <c:pt idx="3641">
                  <c:v>6144</c:v>
                </c:pt>
                <c:pt idx="3642">
                  <c:v>6144</c:v>
                </c:pt>
                <c:pt idx="3643">
                  <c:v>6144</c:v>
                </c:pt>
                <c:pt idx="3644">
                  <c:v>6144</c:v>
                </c:pt>
                <c:pt idx="3645">
                  <c:v>6144</c:v>
                </c:pt>
                <c:pt idx="3646">
                  <c:v>6144</c:v>
                </c:pt>
                <c:pt idx="3647">
                  <c:v>6144</c:v>
                </c:pt>
                <c:pt idx="3648">
                  <c:v>6144.2</c:v>
                </c:pt>
                <c:pt idx="3649">
                  <c:v>6144.4</c:v>
                </c:pt>
                <c:pt idx="3650">
                  <c:v>6144.6</c:v>
                </c:pt>
                <c:pt idx="3651">
                  <c:v>6145</c:v>
                </c:pt>
                <c:pt idx="3652">
                  <c:v>6145.6</c:v>
                </c:pt>
                <c:pt idx="3653">
                  <c:v>6146</c:v>
                </c:pt>
                <c:pt idx="3654">
                  <c:v>6146.4</c:v>
                </c:pt>
                <c:pt idx="3655">
                  <c:v>6146.8</c:v>
                </c:pt>
                <c:pt idx="3656">
                  <c:v>6147.2</c:v>
                </c:pt>
                <c:pt idx="3657">
                  <c:v>6147.4</c:v>
                </c:pt>
                <c:pt idx="3658">
                  <c:v>6148</c:v>
                </c:pt>
                <c:pt idx="3659">
                  <c:v>6148.6</c:v>
                </c:pt>
                <c:pt idx="3660">
                  <c:v>6149.2</c:v>
                </c:pt>
                <c:pt idx="3661">
                  <c:v>6149.8</c:v>
                </c:pt>
                <c:pt idx="3662">
                  <c:v>6150.4</c:v>
                </c:pt>
                <c:pt idx="3663">
                  <c:v>6150.8</c:v>
                </c:pt>
                <c:pt idx="3664">
                  <c:v>6151.2</c:v>
                </c:pt>
                <c:pt idx="3665">
                  <c:v>6151.6</c:v>
                </c:pt>
                <c:pt idx="3666">
                  <c:v>6152</c:v>
                </c:pt>
                <c:pt idx="3667">
                  <c:v>6152.4</c:v>
                </c:pt>
                <c:pt idx="3668">
                  <c:v>6152.8</c:v>
                </c:pt>
                <c:pt idx="3669">
                  <c:v>6153.2</c:v>
                </c:pt>
                <c:pt idx="3670">
                  <c:v>6153.8</c:v>
                </c:pt>
                <c:pt idx="3671">
                  <c:v>6154.2</c:v>
                </c:pt>
                <c:pt idx="3672">
                  <c:v>6154.8</c:v>
                </c:pt>
                <c:pt idx="3673">
                  <c:v>6155.4</c:v>
                </c:pt>
                <c:pt idx="3674">
                  <c:v>6156.2</c:v>
                </c:pt>
                <c:pt idx="3675">
                  <c:v>6157</c:v>
                </c:pt>
                <c:pt idx="3676">
                  <c:v>6158.2</c:v>
                </c:pt>
                <c:pt idx="3677">
                  <c:v>6159.2</c:v>
                </c:pt>
                <c:pt idx="3678">
                  <c:v>6160.4</c:v>
                </c:pt>
                <c:pt idx="3679">
                  <c:v>6161.4</c:v>
                </c:pt>
                <c:pt idx="3680">
                  <c:v>6162.4</c:v>
                </c:pt>
                <c:pt idx="3681">
                  <c:v>6163</c:v>
                </c:pt>
                <c:pt idx="3682">
                  <c:v>6163.8</c:v>
                </c:pt>
                <c:pt idx="3683">
                  <c:v>6164.2</c:v>
                </c:pt>
                <c:pt idx="3684">
                  <c:v>6164.6</c:v>
                </c:pt>
                <c:pt idx="3685">
                  <c:v>6165</c:v>
                </c:pt>
                <c:pt idx="3686">
                  <c:v>6165.6</c:v>
                </c:pt>
                <c:pt idx="3687">
                  <c:v>6166</c:v>
                </c:pt>
                <c:pt idx="3688">
                  <c:v>6166.4</c:v>
                </c:pt>
                <c:pt idx="3689">
                  <c:v>6166.8</c:v>
                </c:pt>
                <c:pt idx="3690">
                  <c:v>6167.2</c:v>
                </c:pt>
                <c:pt idx="3691">
                  <c:v>6167.4</c:v>
                </c:pt>
                <c:pt idx="3692">
                  <c:v>6167.6</c:v>
                </c:pt>
                <c:pt idx="3693">
                  <c:v>6167.8</c:v>
                </c:pt>
                <c:pt idx="3694">
                  <c:v>6168</c:v>
                </c:pt>
                <c:pt idx="3695">
                  <c:v>6168</c:v>
                </c:pt>
                <c:pt idx="3696">
                  <c:v>6168.2</c:v>
                </c:pt>
                <c:pt idx="3697">
                  <c:v>6168.4</c:v>
                </c:pt>
                <c:pt idx="3698">
                  <c:v>6168.6</c:v>
                </c:pt>
                <c:pt idx="3699">
                  <c:v>6168.8</c:v>
                </c:pt>
                <c:pt idx="3700">
                  <c:v>6169.2</c:v>
                </c:pt>
                <c:pt idx="3701">
                  <c:v>6169.4</c:v>
                </c:pt>
                <c:pt idx="3702">
                  <c:v>6169.6</c:v>
                </c:pt>
                <c:pt idx="3703">
                  <c:v>6170</c:v>
                </c:pt>
                <c:pt idx="3704">
                  <c:v>6170.4</c:v>
                </c:pt>
                <c:pt idx="3705">
                  <c:v>6170.6</c:v>
                </c:pt>
                <c:pt idx="3706">
                  <c:v>6170.8</c:v>
                </c:pt>
                <c:pt idx="3707">
                  <c:v>6171.2</c:v>
                </c:pt>
                <c:pt idx="3708">
                  <c:v>6171.6</c:v>
                </c:pt>
                <c:pt idx="3709">
                  <c:v>6172</c:v>
                </c:pt>
                <c:pt idx="3710">
                  <c:v>6172.8</c:v>
                </c:pt>
                <c:pt idx="3711">
                  <c:v>6173.6</c:v>
                </c:pt>
                <c:pt idx="3712">
                  <c:v>6174.2</c:v>
                </c:pt>
                <c:pt idx="3713">
                  <c:v>6174.6</c:v>
                </c:pt>
                <c:pt idx="3714">
                  <c:v>6175.2</c:v>
                </c:pt>
                <c:pt idx="3715">
                  <c:v>6175.4</c:v>
                </c:pt>
                <c:pt idx="3716">
                  <c:v>6175.8</c:v>
                </c:pt>
                <c:pt idx="3717">
                  <c:v>6176.2</c:v>
                </c:pt>
                <c:pt idx="3718">
                  <c:v>6177</c:v>
                </c:pt>
                <c:pt idx="3719">
                  <c:v>6177.8</c:v>
                </c:pt>
                <c:pt idx="3720">
                  <c:v>6178.8</c:v>
                </c:pt>
                <c:pt idx="3721">
                  <c:v>6179.8</c:v>
                </c:pt>
                <c:pt idx="3722">
                  <c:v>6180.8</c:v>
                </c:pt>
                <c:pt idx="3723">
                  <c:v>6181.6</c:v>
                </c:pt>
                <c:pt idx="3724">
                  <c:v>6182.4</c:v>
                </c:pt>
                <c:pt idx="3725">
                  <c:v>6183.4</c:v>
                </c:pt>
                <c:pt idx="3726">
                  <c:v>6184.2</c:v>
                </c:pt>
                <c:pt idx="3727">
                  <c:v>6185.2</c:v>
                </c:pt>
                <c:pt idx="3728">
                  <c:v>6186</c:v>
                </c:pt>
                <c:pt idx="3729">
                  <c:v>6186.6</c:v>
                </c:pt>
                <c:pt idx="3730">
                  <c:v>6187.2</c:v>
                </c:pt>
                <c:pt idx="3731">
                  <c:v>6187.8</c:v>
                </c:pt>
                <c:pt idx="3732">
                  <c:v>6188.4</c:v>
                </c:pt>
                <c:pt idx="3733">
                  <c:v>6189.2</c:v>
                </c:pt>
                <c:pt idx="3734">
                  <c:v>6190</c:v>
                </c:pt>
                <c:pt idx="3735">
                  <c:v>6190.4</c:v>
                </c:pt>
                <c:pt idx="3736">
                  <c:v>6191</c:v>
                </c:pt>
                <c:pt idx="3737">
                  <c:v>6191.4</c:v>
                </c:pt>
                <c:pt idx="3738">
                  <c:v>6191.6</c:v>
                </c:pt>
                <c:pt idx="3739">
                  <c:v>6192</c:v>
                </c:pt>
                <c:pt idx="3740">
                  <c:v>6192.6</c:v>
                </c:pt>
                <c:pt idx="3741">
                  <c:v>6193.2</c:v>
                </c:pt>
                <c:pt idx="3742">
                  <c:v>6193.8</c:v>
                </c:pt>
                <c:pt idx="3743">
                  <c:v>6194.4</c:v>
                </c:pt>
                <c:pt idx="3744">
                  <c:v>6195</c:v>
                </c:pt>
                <c:pt idx="3745">
                  <c:v>6195.4</c:v>
                </c:pt>
                <c:pt idx="3746">
                  <c:v>6195.8</c:v>
                </c:pt>
                <c:pt idx="3747">
                  <c:v>6196.4</c:v>
                </c:pt>
                <c:pt idx="3748">
                  <c:v>6197</c:v>
                </c:pt>
                <c:pt idx="3749">
                  <c:v>6197.4</c:v>
                </c:pt>
                <c:pt idx="3750">
                  <c:v>6198</c:v>
                </c:pt>
                <c:pt idx="3751">
                  <c:v>6198.4</c:v>
                </c:pt>
                <c:pt idx="3752">
                  <c:v>6198.6</c:v>
                </c:pt>
                <c:pt idx="3753">
                  <c:v>6198.8</c:v>
                </c:pt>
                <c:pt idx="3754">
                  <c:v>6199.2</c:v>
                </c:pt>
                <c:pt idx="3755">
                  <c:v>6199.4</c:v>
                </c:pt>
                <c:pt idx="3756">
                  <c:v>6199.6</c:v>
                </c:pt>
                <c:pt idx="3757">
                  <c:v>6199.8</c:v>
                </c:pt>
                <c:pt idx="3758">
                  <c:v>6200</c:v>
                </c:pt>
                <c:pt idx="3759">
                  <c:v>6200</c:v>
                </c:pt>
                <c:pt idx="3760">
                  <c:v>6200</c:v>
                </c:pt>
                <c:pt idx="3761">
                  <c:v>6200</c:v>
                </c:pt>
                <c:pt idx="3762">
                  <c:v>6200</c:v>
                </c:pt>
                <c:pt idx="3763">
                  <c:v>6200</c:v>
                </c:pt>
                <c:pt idx="3764">
                  <c:v>6200</c:v>
                </c:pt>
                <c:pt idx="3765">
                  <c:v>6200</c:v>
                </c:pt>
                <c:pt idx="3766">
                  <c:v>6200</c:v>
                </c:pt>
                <c:pt idx="3767">
                  <c:v>6200</c:v>
                </c:pt>
                <c:pt idx="3768">
                  <c:v>6200</c:v>
                </c:pt>
                <c:pt idx="3769">
                  <c:v>6200</c:v>
                </c:pt>
                <c:pt idx="3770">
                  <c:v>6200</c:v>
                </c:pt>
                <c:pt idx="3771">
                  <c:v>6200</c:v>
                </c:pt>
                <c:pt idx="3772">
                  <c:v>6200.2</c:v>
                </c:pt>
                <c:pt idx="3773">
                  <c:v>6200.4</c:v>
                </c:pt>
                <c:pt idx="3774">
                  <c:v>6200.8</c:v>
                </c:pt>
                <c:pt idx="3775">
                  <c:v>6201.2</c:v>
                </c:pt>
                <c:pt idx="3776">
                  <c:v>6202</c:v>
                </c:pt>
                <c:pt idx="3777">
                  <c:v>6202.6</c:v>
                </c:pt>
                <c:pt idx="3778">
                  <c:v>6203.4</c:v>
                </c:pt>
                <c:pt idx="3779">
                  <c:v>6204.2</c:v>
                </c:pt>
                <c:pt idx="3780">
                  <c:v>6205</c:v>
                </c:pt>
                <c:pt idx="3781">
                  <c:v>6205.8</c:v>
                </c:pt>
                <c:pt idx="3782">
                  <c:v>6206.6</c:v>
                </c:pt>
                <c:pt idx="3783">
                  <c:v>6207.4</c:v>
                </c:pt>
                <c:pt idx="3784">
                  <c:v>6208.2</c:v>
                </c:pt>
                <c:pt idx="3785">
                  <c:v>6209.2</c:v>
                </c:pt>
                <c:pt idx="3786">
                  <c:v>6210</c:v>
                </c:pt>
                <c:pt idx="3787">
                  <c:v>6210.8</c:v>
                </c:pt>
                <c:pt idx="3788">
                  <c:v>6211.4</c:v>
                </c:pt>
                <c:pt idx="3789">
                  <c:v>6212</c:v>
                </c:pt>
                <c:pt idx="3790">
                  <c:v>6212.4</c:v>
                </c:pt>
                <c:pt idx="3791">
                  <c:v>6213</c:v>
                </c:pt>
                <c:pt idx="3792">
                  <c:v>6213.6</c:v>
                </c:pt>
                <c:pt idx="3793">
                  <c:v>6214.4</c:v>
                </c:pt>
                <c:pt idx="3794">
                  <c:v>6215</c:v>
                </c:pt>
                <c:pt idx="3795">
                  <c:v>6215.8</c:v>
                </c:pt>
                <c:pt idx="3796">
                  <c:v>6216.2</c:v>
                </c:pt>
                <c:pt idx="3797">
                  <c:v>6216.8</c:v>
                </c:pt>
                <c:pt idx="3798">
                  <c:v>6217.2</c:v>
                </c:pt>
                <c:pt idx="3799">
                  <c:v>6217.8</c:v>
                </c:pt>
                <c:pt idx="3800">
                  <c:v>6218.2</c:v>
                </c:pt>
                <c:pt idx="3801">
                  <c:v>6218.8</c:v>
                </c:pt>
                <c:pt idx="3802">
                  <c:v>6219.4</c:v>
                </c:pt>
                <c:pt idx="3803">
                  <c:v>6220</c:v>
                </c:pt>
                <c:pt idx="3804">
                  <c:v>6220.8</c:v>
                </c:pt>
                <c:pt idx="3805">
                  <c:v>6221.6</c:v>
                </c:pt>
                <c:pt idx="3806">
                  <c:v>6222.4</c:v>
                </c:pt>
                <c:pt idx="3807">
                  <c:v>6223</c:v>
                </c:pt>
                <c:pt idx="3808">
                  <c:v>6223.8</c:v>
                </c:pt>
                <c:pt idx="3809">
                  <c:v>6224.6</c:v>
                </c:pt>
                <c:pt idx="3810">
                  <c:v>6225.6</c:v>
                </c:pt>
                <c:pt idx="3811">
                  <c:v>6226.6</c:v>
                </c:pt>
                <c:pt idx="3812">
                  <c:v>6227.6</c:v>
                </c:pt>
                <c:pt idx="3813">
                  <c:v>6228.6</c:v>
                </c:pt>
                <c:pt idx="3814">
                  <c:v>6229.4</c:v>
                </c:pt>
                <c:pt idx="3815">
                  <c:v>6230</c:v>
                </c:pt>
                <c:pt idx="3816">
                  <c:v>6230.6</c:v>
                </c:pt>
                <c:pt idx="3817">
                  <c:v>6231.2</c:v>
                </c:pt>
                <c:pt idx="3818">
                  <c:v>6231.8</c:v>
                </c:pt>
                <c:pt idx="3819">
                  <c:v>6232.2</c:v>
                </c:pt>
                <c:pt idx="3820">
                  <c:v>6232.8</c:v>
                </c:pt>
                <c:pt idx="3821">
                  <c:v>6233.2</c:v>
                </c:pt>
                <c:pt idx="3822">
                  <c:v>6233.6</c:v>
                </c:pt>
                <c:pt idx="3823">
                  <c:v>6234</c:v>
                </c:pt>
                <c:pt idx="3824">
                  <c:v>6234.6</c:v>
                </c:pt>
                <c:pt idx="3825">
                  <c:v>6235.2</c:v>
                </c:pt>
                <c:pt idx="3826">
                  <c:v>6235.8</c:v>
                </c:pt>
                <c:pt idx="3827">
                  <c:v>6236.4</c:v>
                </c:pt>
                <c:pt idx="3828">
                  <c:v>6237</c:v>
                </c:pt>
                <c:pt idx="3829">
                  <c:v>6237.4</c:v>
                </c:pt>
                <c:pt idx="3830">
                  <c:v>6237.8</c:v>
                </c:pt>
                <c:pt idx="3831">
                  <c:v>6238.2</c:v>
                </c:pt>
                <c:pt idx="3832">
                  <c:v>6238.6</c:v>
                </c:pt>
                <c:pt idx="3833">
                  <c:v>6239</c:v>
                </c:pt>
                <c:pt idx="3834">
                  <c:v>6239.4</c:v>
                </c:pt>
                <c:pt idx="3835">
                  <c:v>6239.6</c:v>
                </c:pt>
                <c:pt idx="3836">
                  <c:v>6239.8</c:v>
                </c:pt>
                <c:pt idx="3837">
                  <c:v>6240</c:v>
                </c:pt>
                <c:pt idx="3838">
                  <c:v>6240</c:v>
                </c:pt>
                <c:pt idx="3839">
                  <c:v>6240</c:v>
                </c:pt>
                <c:pt idx="3840">
                  <c:v>6240.2</c:v>
                </c:pt>
                <c:pt idx="3841">
                  <c:v>6240.4</c:v>
                </c:pt>
                <c:pt idx="3842">
                  <c:v>6240.8</c:v>
                </c:pt>
                <c:pt idx="3843">
                  <c:v>6241.2</c:v>
                </c:pt>
                <c:pt idx="3844">
                  <c:v>6241.6</c:v>
                </c:pt>
                <c:pt idx="3845">
                  <c:v>6242</c:v>
                </c:pt>
                <c:pt idx="3846">
                  <c:v>6242.4</c:v>
                </c:pt>
                <c:pt idx="3847">
                  <c:v>6242.8</c:v>
                </c:pt>
                <c:pt idx="3848">
                  <c:v>6243.4</c:v>
                </c:pt>
                <c:pt idx="3849">
                  <c:v>6244</c:v>
                </c:pt>
                <c:pt idx="3850">
                  <c:v>6244.6</c:v>
                </c:pt>
                <c:pt idx="3851">
                  <c:v>6245.2</c:v>
                </c:pt>
                <c:pt idx="3852">
                  <c:v>6245.8</c:v>
                </c:pt>
                <c:pt idx="3853">
                  <c:v>6246.4</c:v>
                </c:pt>
                <c:pt idx="3854">
                  <c:v>6247.2</c:v>
                </c:pt>
                <c:pt idx="3855">
                  <c:v>6247.8</c:v>
                </c:pt>
                <c:pt idx="3856">
                  <c:v>6248.6</c:v>
                </c:pt>
                <c:pt idx="3857">
                  <c:v>6249.4</c:v>
                </c:pt>
                <c:pt idx="3858">
                  <c:v>6250</c:v>
                </c:pt>
                <c:pt idx="3859">
                  <c:v>6250.8</c:v>
                </c:pt>
                <c:pt idx="3860">
                  <c:v>6251.8</c:v>
                </c:pt>
                <c:pt idx="3861">
                  <c:v>6252.6</c:v>
                </c:pt>
                <c:pt idx="3862">
                  <c:v>6253.2</c:v>
                </c:pt>
                <c:pt idx="3863">
                  <c:v>6254</c:v>
                </c:pt>
                <c:pt idx="3864">
                  <c:v>6254.6</c:v>
                </c:pt>
                <c:pt idx="3865">
                  <c:v>6255</c:v>
                </c:pt>
                <c:pt idx="3866">
                  <c:v>6255.4</c:v>
                </c:pt>
                <c:pt idx="3867">
                  <c:v>6256</c:v>
                </c:pt>
                <c:pt idx="3868">
                  <c:v>6256.4</c:v>
                </c:pt>
                <c:pt idx="3869">
                  <c:v>6256.8</c:v>
                </c:pt>
                <c:pt idx="3870">
                  <c:v>6257.2</c:v>
                </c:pt>
                <c:pt idx="3871">
                  <c:v>6257.8</c:v>
                </c:pt>
                <c:pt idx="3872">
                  <c:v>6258.4</c:v>
                </c:pt>
                <c:pt idx="3873">
                  <c:v>6259</c:v>
                </c:pt>
                <c:pt idx="3874">
                  <c:v>6259.6</c:v>
                </c:pt>
                <c:pt idx="3875">
                  <c:v>6260.2</c:v>
                </c:pt>
                <c:pt idx="3876">
                  <c:v>6260.6</c:v>
                </c:pt>
                <c:pt idx="3877">
                  <c:v>6261</c:v>
                </c:pt>
                <c:pt idx="3878">
                  <c:v>6261.4</c:v>
                </c:pt>
                <c:pt idx="3879">
                  <c:v>6261.6</c:v>
                </c:pt>
                <c:pt idx="3880">
                  <c:v>6262</c:v>
                </c:pt>
                <c:pt idx="3881">
                  <c:v>6262.4</c:v>
                </c:pt>
                <c:pt idx="3882">
                  <c:v>6262.6</c:v>
                </c:pt>
                <c:pt idx="3883">
                  <c:v>6263</c:v>
                </c:pt>
                <c:pt idx="3884">
                  <c:v>6263.4</c:v>
                </c:pt>
                <c:pt idx="3885">
                  <c:v>6263.6</c:v>
                </c:pt>
                <c:pt idx="3886">
                  <c:v>6263.8</c:v>
                </c:pt>
                <c:pt idx="3887">
                  <c:v>6264</c:v>
                </c:pt>
                <c:pt idx="3888">
                  <c:v>6264</c:v>
                </c:pt>
                <c:pt idx="3889">
                  <c:v>6264</c:v>
                </c:pt>
                <c:pt idx="3890">
                  <c:v>6264</c:v>
                </c:pt>
                <c:pt idx="3891">
                  <c:v>6264</c:v>
                </c:pt>
                <c:pt idx="3892">
                  <c:v>6264</c:v>
                </c:pt>
                <c:pt idx="3893">
                  <c:v>6264</c:v>
                </c:pt>
                <c:pt idx="3894">
                  <c:v>6264</c:v>
                </c:pt>
                <c:pt idx="3895">
                  <c:v>6264</c:v>
                </c:pt>
                <c:pt idx="3896">
                  <c:v>6264</c:v>
                </c:pt>
                <c:pt idx="3897">
                  <c:v>6264</c:v>
                </c:pt>
                <c:pt idx="3898">
                  <c:v>6264</c:v>
                </c:pt>
                <c:pt idx="3899">
                  <c:v>6264</c:v>
                </c:pt>
                <c:pt idx="3900">
                  <c:v>6264</c:v>
                </c:pt>
                <c:pt idx="3901">
                  <c:v>6264.2</c:v>
                </c:pt>
                <c:pt idx="3902">
                  <c:v>6264.4</c:v>
                </c:pt>
                <c:pt idx="3903">
                  <c:v>6264.6</c:v>
                </c:pt>
                <c:pt idx="3904">
                  <c:v>6264.8</c:v>
                </c:pt>
                <c:pt idx="3905">
                  <c:v>6265.2</c:v>
                </c:pt>
                <c:pt idx="3906">
                  <c:v>6265.6</c:v>
                </c:pt>
                <c:pt idx="3907">
                  <c:v>6266.2</c:v>
                </c:pt>
                <c:pt idx="3908">
                  <c:v>6267</c:v>
                </c:pt>
                <c:pt idx="3909">
                  <c:v>6268</c:v>
                </c:pt>
                <c:pt idx="3910">
                  <c:v>6269.2</c:v>
                </c:pt>
                <c:pt idx="3911">
                  <c:v>6270.4</c:v>
                </c:pt>
                <c:pt idx="3912">
                  <c:v>6271.4</c:v>
                </c:pt>
                <c:pt idx="3913">
                  <c:v>6272.4</c:v>
                </c:pt>
                <c:pt idx="3914">
                  <c:v>6273.2</c:v>
                </c:pt>
                <c:pt idx="3915">
                  <c:v>6273.8</c:v>
                </c:pt>
                <c:pt idx="3916">
                  <c:v>6274.4</c:v>
                </c:pt>
                <c:pt idx="3917">
                  <c:v>6275</c:v>
                </c:pt>
                <c:pt idx="3918">
                  <c:v>6275.6</c:v>
                </c:pt>
                <c:pt idx="3919">
                  <c:v>6276.4</c:v>
                </c:pt>
                <c:pt idx="3920">
                  <c:v>6277.2</c:v>
                </c:pt>
                <c:pt idx="3921">
                  <c:v>6277.8</c:v>
                </c:pt>
                <c:pt idx="3922">
                  <c:v>6278.4</c:v>
                </c:pt>
                <c:pt idx="3923">
                  <c:v>6278.8</c:v>
                </c:pt>
                <c:pt idx="3924">
                  <c:v>6279.2</c:v>
                </c:pt>
                <c:pt idx="3925">
                  <c:v>6279.6</c:v>
                </c:pt>
                <c:pt idx="3926">
                  <c:v>6280</c:v>
                </c:pt>
                <c:pt idx="3927">
                  <c:v>6280.4</c:v>
                </c:pt>
                <c:pt idx="3928">
                  <c:v>6281</c:v>
                </c:pt>
                <c:pt idx="3929">
                  <c:v>6281.4</c:v>
                </c:pt>
                <c:pt idx="3930">
                  <c:v>6281.8</c:v>
                </c:pt>
                <c:pt idx="3931">
                  <c:v>6282.2</c:v>
                </c:pt>
                <c:pt idx="3932">
                  <c:v>6282.8</c:v>
                </c:pt>
                <c:pt idx="3933">
                  <c:v>6283.2</c:v>
                </c:pt>
                <c:pt idx="3934">
                  <c:v>6283.8</c:v>
                </c:pt>
                <c:pt idx="3935">
                  <c:v>6284.2</c:v>
                </c:pt>
                <c:pt idx="3936">
                  <c:v>6284.8</c:v>
                </c:pt>
                <c:pt idx="3937">
                  <c:v>6285.4</c:v>
                </c:pt>
                <c:pt idx="3938">
                  <c:v>6286</c:v>
                </c:pt>
                <c:pt idx="3939">
                  <c:v>6286.8</c:v>
                </c:pt>
                <c:pt idx="3940">
                  <c:v>6287.8</c:v>
                </c:pt>
                <c:pt idx="3941">
                  <c:v>6288.6</c:v>
                </c:pt>
                <c:pt idx="3942">
                  <c:v>6289.4</c:v>
                </c:pt>
                <c:pt idx="3943">
                  <c:v>6290.4</c:v>
                </c:pt>
                <c:pt idx="3944">
                  <c:v>6291</c:v>
                </c:pt>
                <c:pt idx="3945">
                  <c:v>6291.6</c:v>
                </c:pt>
                <c:pt idx="3946">
                  <c:v>6292.2</c:v>
                </c:pt>
                <c:pt idx="3947">
                  <c:v>6292.8</c:v>
                </c:pt>
                <c:pt idx="3948">
                  <c:v>6293.2</c:v>
                </c:pt>
                <c:pt idx="3949">
                  <c:v>6293.6</c:v>
                </c:pt>
                <c:pt idx="3950">
                  <c:v>6294</c:v>
                </c:pt>
                <c:pt idx="3951">
                  <c:v>6294.4</c:v>
                </c:pt>
                <c:pt idx="3952">
                  <c:v>6294.8</c:v>
                </c:pt>
                <c:pt idx="3953">
                  <c:v>6295.2</c:v>
                </c:pt>
                <c:pt idx="3954">
                  <c:v>6295.6</c:v>
                </c:pt>
                <c:pt idx="3955">
                  <c:v>6295.8</c:v>
                </c:pt>
                <c:pt idx="3956">
                  <c:v>6296</c:v>
                </c:pt>
                <c:pt idx="3957">
                  <c:v>6296</c:v>
                </c:pt>
                <c:pt idx="3958">
                  <c:v>6296</c:v>
                </c:pt>
                <c:pt idx="3959">
                  <c:v>6296</c:v>
                </c:pt>
                <c:pt idx="3960">
                  <c:v>6296</c:v>
                </c:pt>
                <c:pt idx="3961">
                  <c:v>6296.2</c:v>
                </c:pt>
                <c:pt idx="3962">
                  <c:v>6296.4</c:v>
                </c:pt>
                <c:pt idx="3963">
                  <c:v>6296.6</c:v>
                </c:pt>
                <c:pt idx="3964">
                  <c:v>6296.8</c:v>
                </c:pt>
                <c:pt idx="3965">
                  <c:v>6297.2</c:v>
                </c:pt>
                <c:pt idx="3966">
                  <c:v>6297.4</c:v>
                </c:pt>
                <c:pt idx="3967">
                  <c:v>6297.6</c:v>
                </c:pt>
                <c:pt idx="3968">
                  <c:v>6297.8</c:v>
                </c:pt>
                <c:pt idx="3969">
                  <c:v>6298.2</c:v>
                </c:pt>
                <c:pt idx="3970">
                  <c:v>6298.6</c:v>
                </c:pt>
                <c:pt idx="3971">
                  <c:v>6299</c:v>
                </c:pt>
                <c:pt idx="3972">
                  <c:v>6299.4</c:v>
                </c:pt>
                <c:pt idx="3973">
                  <c:v>6299.8</c:v>
                </c:pt>
                <c:pt idx="3974">
                  <c:v>6300.2</c:v>
                </c:pt>
                <c:pt idx="3975">
                  <c:v>6300.6</c:v>
                </c:pt>
                <c:pt idx="3976">
                  <c:v>6301</c:v>
                </c:pt>
                <c:pt idx="3977">
                  <c:v>6301.6</c:v>
                </c:pt>
                <c:pt idx="3978">
                  <c:v>6302.4</c:v>
                </c:pt>
                <c:pt idx="3979">
                  <c:v>6303</c:v>
                </c:pt>
                <c:pt idx="3980">
                  <c:v>6303.4</c:v>
                </c:pt>
                <c:pt idx="3981">
                  <c:v>6304</c:v>
                </c:pt>
                <c:pt idx="3982">
                  <c:v>6304.6</c:v>
                </c:pt>
                <c:pt idx="3983">
                  <c:v>6305.4</c:v>
                </c:pt>
                <c:pt idx="3984">
                  <c:v>6306.2</c:v>
                </c:pt>
                <c:pt idx="3985">
                  <c:v>6307.2</c:v>
                </c:pt>
                <c:pt idx="3986">
                  <c:v>6308.2</c:v>
                </c:pt>
                <c:pt idx="3987">
                  <c:v>6309.2</c:v>
                </c:pt>
                <c:pt idx="3988">
                  <c:v>6310</c:v>
                </c:pt>
                <c:pt idx="3989">
                  <c:v>6310.8</c:v>
                </c:pt>
                <c:pt idx="3990">
                  <c:v>6311.4</c:v>
                </c:pt>
                <c:pt idx="3991">
                  <c:v>6312.2</c:v>
                </c:pt>
                <c:pt idx="3992">
                  <c:v>6312.8</c:v>
                </c:pt>
                <c:pt idx="3993">
                  <c:v>6313.4</c:v>
                </c:pt>
                <c:pt idx="3994">
                  <c:v>6314.4</c:v>
                </c:pt>
                <c:pt idx="3995">
                  <c:v>6315.4</c:v>
                </c:pt>
                <c:pt idx="3996">
                  <c:v>6316</c:v>
                </c:pt>
                <c:pt idx="3997">
                  <c:v>6316.8</c:v>
                </c:pt>
                <c:pt idx="3998">
                  <c:v>6317.6</c:v>
                </c:pt>
                <c:pt idx="3999">
                  <c:v>6318</c:v>
                </c:pt>
                <c:pt idx="4000">
                  <c:v>6318.4</c:v>
                </c:pt>
                <c:pt idx="4001">
                  <c:v>6319</c:v>
                </c:pt>
                <c:pt idx="4002">
                  <c:v>6319.4</c:v>
                </c:pt>
                <c:pt idx="4003">
                  <c:v>6319.6</c:v>
                </c:pt>
                <c:pt idx="4004">
                  <c:v>6320</c:v>
                </c:pt>
                <c:pt idx="4005">
                  <c:v>6320.4</c:v>
                </c:pt>
                <c:pt idx="4006">
                  <c:v>6320.6</c:v>
                </c:pt>
                <c:pt idx="4007">
                  <c:v>6320.8</c:v>
                </c:pt>
                <c:pt idx="4008">
                  <c:v>6321.2</c:v>
                </c:pt>
                <c:pt idx="4009">
                  <c:v>6321.4</c:v>
                </c:pt>
                <c:pt idx="4010">
                  <c:v>6321.6</c:v>
                </c:pt>
                <c:pt idx="4011">
                  <c:v>6322.2</c:v>
                </c:pt>
                <c:pt idx="4012">
                  <c:v>6322.8</c:v>
                </c:pt>
                <c:pt idx="4013">
                  <c:v>6323.4</c:v>
                </c:pt>
                <c:pt idx="4014">
                  <c:v>6324</c:v>
                </c:pt>
                <c:pt idx="4015">
                  <c:v>6324.6</c:v>
                </c:pt>
                <c:pt idx="4016">
                  <c:v>6325</c:v>
                </c:pt>
                <c:pt idx="4017">
                  <c:v>6325.4</c:v>
                </c:pt>
                <c:pt idx="4018">
                  <c:v>6325.8</c:v>
                </c:pt>
                <c:pt idx="4019">
                  <c:v>6326.4</c:v>
                </c:pt>
                <c:pt idx="4020">
                  <c:v>6327</c:v>
                </c:pt>
                <c:pt idx="4021">
                  <c:v>6327.6</c:v>
                </c:pt>
                <c:pt idx="4022">
                  <c:v>6328.4</c:v>
                </c:pt>
                <c:pt idx="4023">
                  <c:v>6329</c:v>
                </c:pt>
                <c:pt idx="4024">
                  <c:v>6329.6</c:v>
                </c:pt>
                <c:pt idx="4025">
                  <c:v>6330.4</c:v>
                </c:pt>
                <c:pt idx="4026">
                  <c:v>6330.8</c:v>
                </c:pt>
                <c:pt idx="4027">
                  <c:v>6331.4</c:v>
                </c:pt>
                <c:pt idx="4028">
                  <c:v>6332</c:v>
                </c:pt>
                <c:pt idx="4029">
                  <c:v>6332.4</c:v>
                </c:pt>
                <c:pt idx="4030">
                  <c:v>6332.8</c:v>
                </c:pt>
                <c:pt idx="4031">
                  <c:v>6333.2</c:v>
                </c:pt>
                <c:pt idx="4032">
                  <c:v>6333.6</c:v>
                </c:pt>
                <c:pt idx="4033">
                  <c:v>6334</c:v>
                </c:pt>
                <c:pt idx="4034">
                  <c:v>6334.4</c:v>
                </c:pt>
                <c:pt idx="4035">
                  <c:v>6334.6</c:v>
                </c:pt>
                <c:pt idx="4036">
                  <c:v>6334.8</c:v>
                </c:pt>
                <c:pt idx="4037">
                  <c:v>6335</c:v>
                </c:pt>
                <c:pt idx="4038">
                  <c:v>6335.2</c:v>
                </c:pt>
                <c:pt idx="4039">
                  <c:v>6335.4</c:v>
                </c:pt>
                <c:pt idx="4040">
                  <c:v>6335.6</c:v>
                </c:pt>
                <c:pt idx="4041">
                  <c:v>6335.8</c:v>
                </c:pt>
                <c:pt idx="4042">
                  <c:v>6336</c:v>
                </c:pt>
                <c:pt idx="4043">
                  <c:v>6336</c:v>
                </c:pt>
                <c:pt idx="4044">
                  <c:v>6336</c:v>
                </c:pt>
                <c:pt idx="4045">
                  <c:v>6336</c:v>
                </c:pt>
                <c:pt idx="4046">
                  <c:v>6336</c:v>
                </c:pt>
                <c:pt idx="4047">
                  <c:v>6336</c:v>
                </c:pt>
                <c:pt idx="4048">
                  <c:v>6336</c:v>
                </c:pt>
                <c:pt idx="4049">
                  <c:v>6336</c:v>
                </c:pt>
                <c:pt idx="4050">
                  <c:v>6336</c:v>
                </c:pt>
                <c:pt idx="4051">
                  <c:v>6336</c:v>
                </c:pt>
                <c:pt idx="4052">
                  <c:v>6336</c:v>
                </c:pt>
                <c:pt idx="4053">
                  <c:v>6336.2</c:v>
                </c:pt>
                <c:pt idx="4054">
                  <c:v>6336.4</c:v>
                </c:pt>
                <c:pt idx="4055">
                  <c:v>6336.6</c:v>
                </c:pt>
                <c:pt idx="4056">
                  <c:v>6336.8</c:v>
                </c:pt>
                <c:pt idx="4057">
                  <c:v>6337.2</c:v>
                </c:pt>
                <c:pt idx="4058">
                  <c:v>6337.4</c:v>
                </c:pt>
                <c:pt idx="4059">
                  <c:v>6337.6</c:v>
                </c:pt>
                <c:pt idx="4060">
                  <c:v>6338</c:v>
                </c:pt>
                <c:pt idx="4061">
                  <c:v>6338.6</c:v>
                </c:pt>
                <c:pt idx="4062">
                  <c:v>6339</c:v>
                </c:pt>
                <c:pt idx="4063">
                  <c:v>6339.4</c:v>
                </c:pt>
                <c:pt idx="4064">
                  <c:v>6340</c:v>
                </c:pt>
                <c:pt idx="4065">
                  <c:v>6340.4</c:v>
                </c:pt>
                <c:pt idx="4066">
                  <c:v>6340.6</c:v>
                </c:pt>
                <c:pt idx="4067">
                  <c:v>6340.8</c:v>
                </c:pt>
                <c:pt idx="4068">
                  <c:v>6341.2</c:v>
                </c:pt>
                <c:pt idx="4069">
                  <c:v>6341.4</c:v>
                </c:pt>
                <c:pt idx="4070">
                  <c:v>6341.6</c:v>
                </c:pt>
                <c:pt idx="4071">
                  <c:v>6342</c:v>
                </c:pt>
                <c:pt idx="4072">
                  <c:v>6342.4</c:v>
                </c:pt>
                <c:pt idx="4073">
                  <c:v>6342.6</c:v>
                </c:pt>
                <c:pt idx="4074">
                  <c:v>6342.8</c:v>
                </c:pt>
                <c:pt idx="4075">
                  <c:v>6343.2</c:v>
                </c:pt>
                <c:pt idx="4076">
                  <c:v>6343.6</c:v>
                </c:pt>
                <c:pt idx="4077">
                  <c:v>6344</c:v>
                </c:pt>
                <c:pt idx="4078">
                  <c:v>6344.2</c:v>
                </c:pt>
                <c:pt idx="4079">
                  <c:v>6344.6</c:v>
                </c:pt>
                <c:pt idx="4080">
                  <c:v>6344.8</c:v>
                </c:pt>
                <c:pt idx="4081">
                  <c:v>6344.8</c:v>
                </c:pt>
                <c:pt idx="4082">
                  <c:v>6345.2</c:v>
                </c:pt>
                <c:pt idx="4083">
                  <c:v>6345.6</c:v>
                </c:pt>
                <c:pt idx="4084">
                  <c:v>6346.2</c:v>
                </c:pt>
                <c:pt idx="4085">
                  <c:v>6346.8</c:v>
                </c:pt>
                <c:pt idx="4086">
                  <c:v>6347.6</c:v>
                </c:pt>
                <c:pt idx="4087">
                  <c:v>6348.4</c:v>
                </c:pt>
                <c:pt idx="4088">
                  <c:v>6349</c:v>
                </c:pt>
                <c:pt idx="4089">
                  <c:v>6349.4</c:v>
                </c:pt>
                <c:pt idx="4090">
                  <c:v>6350</c:v>
                </c:pt>
                <c:pt idx="4091">
                  <c:v>6350.4</c:v>
                </c:pt>
                <c:pt idx="4092">
                  <c:v>6351</c:v>
                </c:pt>
                <c:pt idx="4093">
                  <c:v>6351.2</c:v>
                </c:pt>
                <c:pt idx="4094">
                  <c:v>6351.8</c:v>
                </c:pt>
                <c:pt idx="4095">
                  <c:v>6352.6</c:v>
                </c:pt>
                <c:pt idx="4096">
                  <c:v>6353.2</c:v>
                </c:pt>
                <c:pt idx="4097">
                  <c:v>6354</c:v>
                </c:pt>
                <c:pt idx="4098">
                  <c:v>6354.6</c:v>
                </c:pt>
                <c:pt idx="4099">
                  <c:v>6355.4</c:v>
                </c:pt>
                <c:pt idx="4100">
                  <c:v>6356</c:v>
                </c:pt>
                <c:pt idx="4101">
                  <c:v>6356.6</c:v>
                </c:pt>
                <c:pt idx="4102">
                  <c:v>6357.2</c:v>
                </c:pt>
                <c:pt idx="4103">
                  <c:v>6357.8</c:v>
                </c:pt>
                <c:pt idx="4104">
                  <c:v>6358.2</c:v>
                </c:pt>
                <c:pt idx="4105">
                  <c:v>6358.6</c:v>
                </c:pt>
                <c:pt idx="4106">
                  <c:v>6359</c:v>
                </c:pt>
                <c:pt idx="4107">
                  <c:v>6359.6</c:v>
                </c:pt>
                <c:pt idx="4108">
                  <c:v>6360</c:v>
                </c:pt>
                <c:pt idx="4109">
                  <c:v>6360.4</c:v>
                </c:pt>
                <c:pt idx="4110">
                  <c:v>6361</c:v>
                </c:pt>
                <c:pt idx="4111">
                  <c:v>6361.4</c:v>
                </c:pt>
                <c:pt idx="4112">
                  <c:v>6361.6</c:v>
                </c:pt>
                <c:pt idx="4113">
                  <c:v>6362</c:v>
                </c:pt>
                <c:pt idx="4114">
                  <c:v>6362.2</c:v>
                </c:pt>
                <c:pt idx="4115">
                  <c:v>6362.6</c:v>
                </c:pt>
                <c:pt idx="4116">
                  <c:v>6363</c:v>
                </c:pt>
                <c:pt idx="4117">
                  <c:v>6363.6</c:v>
                </c:pt>
                <c:pt idx="4118">
                  <c:v>6364.2</c:v>
                </c:pt>
                <c:pt idx="4119">
                  <c:v>6364.6</c:v>
                </c:pt>
                <c:pt idx="4120">
                  <c:v>6365</c:v>
                </c:pt>
                <c:pt idx="4121">
                  <c:v>6365.4</c:v>
                </c:pt>
                <c:pt idx="4122">
                  <c:v>6365.6</c:v>
                </c:pt>
                <c:pt idx="4123">
                  <c:v>6365.8</c:v>
                </c:pt>
                <c:pt idx="4124">
                  <c:v>6366.2</c:v>
                </c:pt>
                <c:pt idx="4125">
                  <c:v>6366.4</c:v>
                </c:pt>
                <c:pt idx="4126">
                  <c:v>6366.6</c:v>
                </c:pt>
                <c:pt idx="4127">
                  <c:v>6366.8</c:v>
                </c:pt>
                <c:pt idx="4128">
                  <c:v>6367</c:v>
                </c:pt>
                <c:pt idx="4129">
                  <c:v>6367.2</c:v>
                </c:pt>
                <c:pt idx="4130">
                  <c:v>6367.4</c:v>
                </c:pt>
                <c:pt idx="4131">
                  <c:v>6367.6</c:v>
                </c:pt>
                <c:pt idx="4132">
                  <c:v>6367.8</c:v>
                </c:pt>
                <c:pt idx="4133">
                  <c:v>6368</c:v>
                </c:pt>
                <c:pt idx="4134">
                  <c:v>6368</c:v>
                </c:pt>
                <c:pt idx="4135">
                  <c:v>6368</c:v>
                </c:pt>
                <c:pt idx="4136">
                  <c:v>6368.2</c:v>
                </c:pt>
                <c:pt idx="4137">
                  <c:v>6368.4</c:v>
                </c:pt>
                <c:pt idx="4138">
                  <c:v>6368.6</c:v>
                </c:pt>
                <c:pt idx="4139">
                  <c:v>6369</c:v>
                </c:pt>
                <c:pt idx="4140">
                  <c:v>6369.4</c:v>
                </c:pt>
                <c:pt idx="4141">
                  <c:v>6369.6</c:v>
                </c:pt>
                <c:pt idx="4142">
                  <c:v>6370</c:v>
                </c:pt>
                <c:pt idx="4143">
                  <c:v>6370.4</c:v>
                </c:pt>
                <c:pt idx="4144">
                  <c:v>6370.6</c:v>
                </c:pt>
                <c:pt idx="4145">
                  <c:v>6371</c:v>
                </c:pt>
                <c:pt idx="4146">
                  <c:v>6371.4</c:v>
                </c:pt>
                <c:pt idx="4147">
                  <c:v>6371.8</c:v>
                </c:pt>
                <c:pt idx="4148">
                  <c:v>6372.2</c:v>
                </c:pt>
                <c:pt idx="4149">
                  <c:v>6372.6</c:v>
                </c:pt>
                <c:pt idx="4150">
                  <c:v>6373.2</c:v>
                </c:pt>
                <c:pt idx="4151">
                  <c:v>6373.8</c:v>
                </c:pt>
                <c:pt idx="4152">
                  <c:v>6374.2</c:v>
                </c:pt>
                <c:pt idx="4153">
                  <c:v>6375</c:v>
                </c:pt>
                <c:pt idx="4154">
                  <c:v>6375.8</c:v>
                </c:pt>
                <c:pt idx="4155">
                  <c:v>6376.6</c:v>
                </c:pt>
                <c:pt idx="4156">
                  <c:v>6377.4</c:v>
                </c:pt>
                <c:pt idx="4157">
                  <c:v>6378.2</c:v>
                </c:pt>
                <c:pt idx="4158">
                  <c:v>6378.8</c:v>
                </c:pt>
                <c:pt idx="4159">
                  <c:v>6379.6</c:v>
                </c:pt>
                <c:pt idx="4160">
                  <c:v>6380</c:v>
                </c:pt>
                <c:pt idx="4161">
                  <c:v>6380.4</c:v>
                </c:pt>
                <c:pt idx="4162">
                  <c:v>6381</c:v>
                </c:pt>
                <c:pt idx="4163">
                  <c:v>6381.4</c:v>
                </c:pt>
                <c:pt idx="4164">
                  <c:v>6381.6</c:v>
                </c:pt>
                <c:pt idx="4165">
                  <c:v>6382</c:v>
                </c:pt>
                <c:pt idx="4166">
                  <c:v>6382.6</c:v>
                </c:pt>
                <c:pt idx="4167">
                  <c:v>6383</c:v>
                </c:pt>
                <c:pt idx="4168">
                  <c:v>6383.4</c:v>
                </c:pt>
                <c:pt idx="4169">
                  <c:v>6384</c:v>
                </c:pt>
                <c:pt idx="4170">
                  <c:v>6384.4</c:v>
                </c:pt>
                <c:pt idx="4171">
                  <c:v>6384.6</c:v>
                </c:pt>
                <c:pt idx="4172">
                  <c:v>6384.8</c:v>
                </c:pt>
                <c:pt idx="4173">
                  <c:v>6385</c:v>
                </c:pt>
                <c:pt idx="4174">
                  <c:v>6385.2</c:v>
                </c:pt>
                <c:pt idx="4175">
                  <c:v>6385.4</c:v>
                </c:pt>
                <c:pt idx="4176">
                  <c:v>6385.8</c:v>
                </c:pt>
                <c:pt idx="4177">
                  <c:v>6386.2</c:v>
                </c:pt>
                <c:pt idx="4178">
                  <c:v>6386.8</c:v>
                </c:pt>
                <c:pt idx="4179">
                  <c:v>6387.2</c:v>
                </c:pt>
                <c:pt idx="4180">
                  <c:v>6387.8</c:v>
                </c:pt>
                <c:pt idx="4181">
                  <c:v>6388.2</c:v>
                </c:pt>
                <c:pt idx="4182">
                  <c:v>6388.4</c:v>
                </c:pt>
                <c:pt idx="4183">
                  <c:v>6388.8</c:v>
                </c:pt>
                <c:pt idx="4184">
                  <c:v>6389.2</c:v>
                </c:pt>
                <c:pt idx="4185">
                  <c:v>6389.4</c:v>
                </c:pt>
                <c:pt idx="4186">
                  <c:v>6390</c:v>
                </c:pt>
                <c:pt idx="4187">
                  <c:v>6390.4</c:v>
                </c:pt>
                <c:pt idx="4188">
                  <c:v>6390.8</c:v>
                </c:pt>
                <c:pt idx="4189">
                  <c:v>6391</c:v>
                </c:pt>
                <c:pt idx="4190">
                  <c:v>6391.2</c:v>
                </c:pt>
                <c:pt idx="4191">
                  <c:v>6391.4</c:v>
                </c:pt>
                <c:pt idx="4192">
                  <c:v>6391.4</c:v>
                </c:pt>
                <c:pt idx="4193">
                  <c:v>6391.6</c:v>
                </c:pt>
                <c:pt idx="4194">
                  <c:v>6391.8</c:v>
                </c:pt>
                <c:pt idx="4195">
                  <c:v>6392</c:v>
                </c:pt>
                <c:pt idx="4196">
                  <c:v>6392</c:v>
                </c:pt>
                <c:pt idx="4197">
                  <c:v>6392</c:v>
                </c:pt>
                <c:pt idx="4198">
                  <c:v>6392</c:v>
                </c:pt>
                <c:pt idx="4199">
                  <c:v>6392</c:v>
                </c:pt>
                <c:pt idx="4200">
                  <c:v>6392</c:v>
                </c:pt>
                <c:pt idx="4201">
                  <c:v>6392</c:v>
                </c:pt>
                <c:pt idx="4202">
                  <c:v>6392</c:v>
                </c:pt>
                <c:pt idx="4203">
                  <c:v>6392</c:v>
                </c:pt>
                <c:pt idx="4204">
                  <c:v>6392</c:v>
                </c:pt>
                <c:pt idx="4205">
                  <c:v>6392</c:v>
                </c:pt>
                <c:pt idx="4206">
                  <c:v>6392</c:v>
                </c:pt>
                <c:pt idx="4207">
                  <c:v>6392</c:v>
                </c:pt>
                <c:pt idx="4208">
                  <c:v>6392</c:v>
                </c:pt>
                <c:pt idx="4209">
                  <c:v>6392</c:v>
                </c:pt>
                <c:pt idx="4210">
                  <c:v>6392</c:v>
                </c:pt>
                <c:pt idx="4211">
                  <c:v>6392.2</c:v>
                </c:pt>
                <c:pt idx="4212">
                  <c:v>6392.4</c:v>
                </c:pt>
                <c:pt idx="4213">
                  <c:v>6392.6</c:v>
                </c:pt>
                <c:pt idx="4214">
                  <c:v>6393</c:v>
                </c:pt>
                <c:pt idx="4215">
                  <c:v>6393.4</c:v>
                </c:pt>
                <c:pt idx="4216">
                  <c:v>6393.8</c:v>
                </c:pt>
                <c:pt idx="4217">
                  <c:v>6394.2</c:v>
                </c:pt>
                <c:pt idx="4218">
                  <c:v>6394.6</c:v>
                </c:pt>
                <c:pt idx="4219">
                  <c:v>6395</c:v>
                </c:pt>
                <c:pt idx="4220">
                  <c:v>6395.4</c:v>
                </c:pt>
                <c:pt idx="4221">
                  <c:v>6396</c:v>
                </c:pt>
                <c:pt idx="4222">
                  <c:v>6396.6</c:v>
                </c:pt>
                <c:pt idx="4223">
                  <c:v>6397.2</c:v>
                </c:pt>
                <c:pt idx="4224">
                  <c:v>6397.8</c:v>
                </c:pt>
                <c:pt idx="4225">
                  <c:v>6398.6</c:v>
                </c:pt>
                <c:pt idx="4226">
                  <c:v>6399</c:v>
                </c:pt>
                <c:pt idx="4227">
                  <c:v>6399.6</c:v>
                </c:pt>
                <c:pt idx="4228">
                  <c:v>6400.4</c:v>
                </c:pt>
                <c:pt idx="4229">
                  <c:v>6401.4</c:v>
                </c:pt>
                <c:pt idx="4230">
                  <c:v>6402.4</c:v>
                </c:pt>
                <c:pt idx="4231">
                  <c:v>6403.2</c:v>
                </c:pt>
                <c:pt idx="4232">
                  <c:v>6404</c:v>
                </c:pt>
                <c:pt idx="4233">
                  <c:v>6404.6</c:v>
                </c:pt>
                <c:pt idx="4234">
                  <c:v>6404.8</c:v>
                </c:pt>
                <c:pt idx="4235">
                  <c:v>6405.2</c:v>
                </c:pt>
                <c:pt idx="4236">
                  <c:v>6405.6</c:v>
                </c:pt>
                <c:pt idx="4237">
                  <c:v>6406</c:v>
                </c:pt>
                <c:pt idx="4238">
                  <c:v>6406.6</c:v>
                </c:pt>
                <c:pt idx="4239">
                  <c:v>6407.2</c:v>
                </c:pt>
                <c:pt idx="4240">
                  <c:v>6407.6</c:v>
                </c:pt>
                <c:pt idx="4241">
                  <c:v>6407.8</c:v>
                </c:pt>
                <c:pt idx="4242">
                  <c:v>6408</c:v>
                </c:pt>
                <c:pt idx="4243">
                  <c:v>6408.2</c:v>
                </c:pt>
                <c:pt idx="4244">
                  <c:v>6408.4</c:v>
                </c:pt>
                <c:pt idx="4245">
                  <c:v>6408.8</c:v>
                </c:pt>
                <c:pt idx="4246">
                  <c:v>6409.2</c:v>
                </c:pt>
                <c:pt idx="4247">
                  <c:v>6409.6</c:v>
                </c:pt>
                <c:pt idx="4248">
                  <c:v>6409.8</c:v>
                </c:pt>
                <c:pt idx="4249">
                  <c:v>6410</c:v>
                </c:pt>
                <c:pt idx="4250">
                  <c:v>6410.2</c:v>
                </c:pt>
                <c:pt idx="4251">
                  <c:v>6410.4</c:v>
                </c:pt>
                <c:pt idx="4252">
                  <c:v>6410.6</c:v>
                </c:pt>
                <c:pt idx="4253">
                  <c:v>6411</c:v>
                </c:pt>
                <c:pt idx="4254">
                  <c:v>6411.6</c:v>
                </c:pt>
                <c:pt idx="4255">
                  <c:v>6412</c:v>
                </c:pt>
                <c:pt idx="4256">
                  <c:v>6412.6</c:v>
                </c:pt>
                <c:pt idx="4257">
                  <c:v>6413.2</c:v>
                </c:pt>
                <c:pt idx="4258">
                  <c:v>6414</c:v>
                </c:pt>
                <c:pt idx="4259">
                  <c:v>6414.6</c:v>
                </c:pt>
                <c:pt idx="4260">
                  <c:v>6415.4</c:v>
                </c:pt>
                <c:pt idx="4261">
                  <c:v>6416</c:v>
                </c:pt>
                <c:pt idx="4262">
                  <c:v>6416.8</c:v>
                </c:pt>
                <c:pt idx="4263">
                  <c:v>6417.2</c:v>
                </c:pt>
                <c:pt idx="4264">
                  <c:v>6417.6</c:v>
                </c:pt>
                <c:pt idx="4265">
                  <c:v>6418</c:v>
                </c:pt>
                <c:pt idx="4266">
                  <c:v>6418.4</c:v>
                </c:pt>
                <c:pt idx="4267">
                  <c:v>6418.8</c:v>
                </c:pt>
                <c:pt idx="4268">
                  <c:v>6419.4</c:v>
                </c:pt>
                <c:pt idx="4269">
                  <c:v>6419.8</c:v>
                </c:pt>
                <c:pt idx="4270">
                  <c:v>6420.4</c:v>
                </c:pt>
                <c:pt idx="4271">
                  <c:v>6420.8</c:v>
                </c:pt>
                <c:pt idx="4272">
                  <c:v>6421.2</c:v>
                </c:pt>
                <c:pt idx="4273">
                  <c:v>6421.4</c:v>
                </c:pt>
                <c:pt idx="4274">
                  <c:v>6421.6</c:v>
                </c:pt>
                <c:pt idx="4275">
                  <c:v>6421.8</c:v>
                </c:pt>
                <c:pt idx="4276">
                  <c:v>6422</c:v>
                </c:pt>
                <c:pt idx="4277">
                  <c:v>6422.2</c:v>
                </c:pt>
                <c:pt idx="4278">
                  <c:v>6422.4</c:v>
                </c:pt>
                <c:pt idx="4279">
                  <c:v>6422.8</c:v>
                </c:pt>
                <c:pt idx="4280">
                  <c:v>6423.2</c:v>
                </c:pt>
                <c:pt idx="4281">
                  <c:v>6423.4</c:v>
                </c:pt>
                <c:pt idx="4282">
                  <c:v>6423.8</c:v>
                </c:pt>
                <c:pt idx="4283">
                  <c:v>6424</c:v>
                </c:pt>
                <c:pt idx="4284">
                  <c:v>6424</c:v>
                </c:pt>
                <c:pt idx="4285">
                  <c:v>6424</c:v>
                </c:pt>
                <c:pt idx="4286">
                  <c:v>6424</c:v>
                </c:pt>
                <c:pt idx="4287">
                  <c:v>6424</c:v>
                </c:pt>
                <c:pt idx="4288">
                  <c:v>6424</c:v>
                </c:pt>
                <c:pt idx="4289">
                  <c:v>6424.2</c:v>
                </c:pt>
                <c:pt idx="4290">
                  <c:v>6424.4</c:v>
                </c:pt>
                <c:pt idx="4291">
                  <c:v>6424.6</c:v>
                </c:pt>
                <c:pt idx="4292">
                  <c:v>6424.8</c:v>
                </c:pt>
                <c:pt idx="4293">
                  <c:v>6425</c:v>
                </c:pt>
                <c:pt idx="4294">
                  <c:v>6425</c:v>
                </c:pt>
                <c:pt idx="4295">
                  <c:v>6425</c:v>
                </c:pt>
                <c:pt idx="4296">
                  <c:v>6425.2</c:v>
                </c:pt>
                <c:pt idx="4297">
                  <c:v>6425.4</c:v>
                </c:pt>
                <c:pt idx="4298">
                  <c:v>6425.6</c:v>
                </c:pt>
                <c:pt idx="4299">
                  <c:v>6425.8</c:v>
                </c:pt>
                <c:pt idx="4300">
                  <c:v>6425.8</c:v>
                </c:pt>
                <c:pt idx="4301">
                  <c:v>6426.2</c:v>
                </c:pt>
                <c:pt idx="4302">
                  <c:v>6426.4</c:v>
                </c:pt>
                <c:pt idx="4303">
                  <c:v>6426.8</c:v>
                </c:pt>
                <c:pt idx="4304">
                  <c:v>6427.2</c:v>
                </c:pt>
                <c:pt idx="4305">
                  <c:v>6427.6</c:v>
                </c:pt>
                <c:pt idx="4306">
                  <c:v>6428</c:v>
                </c:pt>
                <c:pt idx="4307">
                  <c:v>6428.4</c:v>
                </c:pt>
                <c:pt idx="4308">
                  <c:v>6428.6</c:v>
                </c:pt>
                <c:pt idx="4309">
                  <c:v>6428.8</c:v>
                </c:pt>
                <c:pt idx="4310">
                  <c:v>6429.2</c:v>
                </c:pt>
                <c:pt idx="4311">
                  <c:v>6429.4</c:v>
                </c:pt>
                <c:pt idx="4312">
                  <c:v>6429.6</c:v>
                </c:pt>
                <c:pt idx="4313">
                  <c:v>6430</c:v>
                </c:pt>
                <c:pt idx="4314">
                  <c:v>6430.4</c:v>
                </c:pt>
                <c:pt idx="4315">
                  <c:v>6430.8</c:v>
                </c:pt>
                <c:pt idx="4316">
                  <c:v>6431.4</c:v>
                </c:pt>
                <c:pt idx="4317">
                  <c:v>6432.2</c:v>
                </c:pt>
                <c:pt idx="4318">
                  <c:v>6432.8</c:v>
                </c:pt>
                <c:pt idx="4319">
                  <c:v>6433.4</c:v>
                </c:pt>
                <c:pt idx="4320">
                  <c:v>6433.8</c:v>
                </c:pt>
                <c:pt idx="4321">
                  <c:v>6434.2</c:v>
                </c:pt>
                <c:pt idx="4322">
                  <c:v>6434.4</c:v>
                </c:pt>
                <c:pt idx="4323">
                  <c:v>6434.6</c:v>
                </c:pt>
                <c:pt idx="4324">
                  <c:v>6435</c:v>
                </c:pt>
                <c:pt idx="4325">
                  <c:v>6435.4</c:v>
                </c:pt>
                <c:pt idx="4326">
                  <c:v>6436</c:v>
                </c:pt>
                <c:pt idx="4327">
                  <c:v>6436.6</c:v>
                </c:pt>
                <c:pt idx="4328">
                  <c:v>6437.2</c:v>
                </c:pt>
                <c:pt idx="4329">
                  <c:v>6437.8</c:v>
                </c:pt>
                <c:pt idx="4330">
                  <c:v>6438.4</c:v>
                </c:pt>
                <c:pt idx="4331">
                  <c:v>6438.8</c:v>
                </c:pt>
                <c:pt idx="4332">
                  <c:v>6439.4</c:v>
                </c:pt>
                <c:pt idx="4333">
                  <c:v>6440</c:v>
                </c:pt>
                <c:pt idx="4334">
                  <c:v>6440.4</c:v>
                </c:pt>
                <c:pt idx="4335">
                  <c:v>6441</c:v>
                </c:pt>
                <c:pt idx="4336">
                  <c:v>6441.4</c:v>
                </c:pt>
                <c:pt idx="4337">
                  <c:v>6441.8</c:v>
                </c:pt>
                <c:pt idx="4338">
                  <c:v>6442.4</c:v>
                </c:pt>
                <c:pt idx="4339">
                  <c:v>6443.2</c:v>
                </c:pt>
                <c:pt idx="4340">
                  <c:v>6443.8</c:v>
                </c:pt>
                <c:pt idx="4341">
                  <c:v>6444.4</c:v>
                </c:pt>
                <c:pt idx="4342">
                  <c:v>6444.8</c:v>
                </c:pt>
                <c:pt idx="4343">
                  <c:v>6445.2</c:v>
                </c:pt>
                <c:pt idx="4344">
                  <c:v>6445.6</c:v>
                </c:pt>
                <c:pt idx="4345">
                  <c:v>6446</c:v>
                </c:pt>
                <c:pt idx="4346">
                  <c:v>6446.4</c:v>
                </c:pt>
                <c:pt idx="4347">
                  <c:v>6447</c:v>
                </c:pt>
                <c:pt idx="4348">
                  <c:v>6447.4</c:v>
                </c:pt>
                <c:pt idx="4349">
                  <c:v>6447.6</c:v>
                </c:pt>
                <c:pt idx="4350">
                  <c:v>6447.8</c:v>
                </c:pt>
                <c:pt idx="4351">
                  <c:v>6448.2</c:v>
                </c:pt>
                <c:pt idx="4352">
                  <c:v>6448.4</c:v>
                </c:pt>
                <c:pt idx="4353">
                  <c:v>6448.8</c:v>
                </c:pt>
                <c:pt idx="4354">
                  <c:v>6449.2</c:v>
                </c:pt>
                <c:pt idx="4355">
                  <c:v>6449.8</c:v>
                </c:pt>
                <c:pt idx="4356">
                  <c:v>6450.2</c:v>
                </c:pt>
                <c:pt idx="4357">
                  <c:v>6450.8</c:v>
                </c:pt>
                <c:pt idx="4358">
                  <c:v>6451.2</c:v>
                </c:pt>
                <c:pt idx="4359">
                  <c:v>6451.6</c:v>
                </c:pt>
                <c:pt idx="4360">
                  <c:v>6451.8</c:v>
                </c:pt>
                <c:pt idx="4361">
                  <c:v>6452.2</c:v>
                </c:pt>
                <c:pt idx="4362">
                  <c:v>6452.4</c:v>
                </c:pt>
                <c:pt idx="4363">
                  <c:v>6452.6</c:v>
                </c:pt>
                <c:pt idx="4364">
                  <c:v>6453</c:v>
                </c:pt>
                <c:pt idx="4365">
                  <c:v>6453.4</c:v>
                </c:pt>
                <c:pt idx="4366">
                  <c:v>6453.6</c:v>
                </c:pt>
                <c:pt idx="4367">
                  <c:v>6454</c:v>
                </c:pt>
                <c:pt idx="4368">
                  <c:v>6454.4</c:v>
                </c:pt>
                <c:pt idx="4369">
                  <c:v>6454.6</c:v>
                </c:pt>
                <c:pt idx="4370">
                  <c:v>6454.8</c:v>
                </c:pt>
                <c:pt idx="4371">
                  <c:v>6455</c:v>
                </c:pt>
                <c:pt idx="4372">
                  <c:v>6455.2</c:v>
                </c:pt>
                <c:pt idx="4373">
                  <c:v>6455.4</c:v>
                </c:pt>
                <c:pt idx="4374">
                  <c:v>6455.6</c:v>
                </c:pt>
                <c:pt idx="4375">
                  <c:v>6455.8</c:v>
                </c:pt>
                <c:pt idx="4376">
                  <c:v>6455.8</c:v>
                </c:pt>
                <c:pt idx="4377">
                  <c:v>6456</c:v>
                </c:pt>
                <c:pt idx="4378">
                  <c:v>6456</c:v>
                </c:pt>
                <c:pt idx="4379">
                  <c:v>6456</c:v>
                </c:pt>
                <c:pt idx="4380">
                  <c:v>6456</c:v>
                </c:pt>
                <c:pt idx="4381">
                  <c:v>6456</c:v>
                </c:pt>
                <c:pt idx="4382">
                  <c:v>6456</c:v>
                </c:pt>
                <c:pt idx="4383">
                  <c:v>6456</c:v>
                </c:pt>
                <c:pt idx="4384">
                  <c:v>6456</c:v>
                </c:pt>
                <c:pt idx="4385">
                  <c:v>6456</c:v>
                </c:pt>
                <c:pt idx="4386">
                  <c:v>6456</c:v>
                </c:pt>
                <c:pt idx="4387">
                  <c:v>6456</c:v>
                </c:pt>
                <c:pt idx="4388">
                  <c:v>6456</c:v>
                </c:pt>
                <c:pt idx="4389">
                  <c:v>6456</c:v>
                </c:pt>
                <c:pt idx="4390">
                  <c:v>6456</c:v>
                </c:pt>
                <c:pt idx="4391">
                  <c:v>6456</c:v>
                </c:pt>
                <c:pt idx="4392">
                  <c:v>6456</c:v>
                </c:pt>
                <c:pt idx="4393">
                  <c:v>6456</c:v>
                </c:pt>
                <c:pt idx="4394">
                  <c:v>6456</c:v>
                </c:pt>
                <c:pt idx="4395">
                  <c:v>6456</c:v>
                </c:pt>
                <c:pt idx="4396">
                  <c:v>6456</c:v>
                </c:pt>
                <c:pt idx="4397">
                  <c:v>6456</c:v>
                </c:pt>
                <c:pt idx="4398">
                  <c:v>6456.2</c:v>
                </c:pt>
                <c:pt idx="4399">
                  <c:v>6456.4</c:v>
                </c:pt>
                <c:pt idx="4400">
                  <c:v>6456.6</c:v>
                </c:pt>
                <c:pt idx="4401">
                  <c:v>6456.8</c:v>
                </c:pt>
                <c:pt idx="4402">
                  <c:v>6457.2</c:v>
                </c:pt>
                <c:pt idx="4403">
                  <c:v>6457.4</c:v>
                </c:pt>
                <c:pt idx="4404">
                  <c:v>6457.6</c:v>
                </c:pt>
                <c:pt idx="4405">
                  <c:v>6458</c:v>
                </c:pt>
                <c:pt idx="4406">
                  <c:v>6458.4</c:v>
                </c:pt>
                <c:pt idx="4407">
                  <c:v>6458.8</c:v>
                </c:pt>
                <c:pt idx="4408">
                  <c:v>6459.4</c:v>
                </c:pt>
                <c:pt idx="4409">
                  <c:v>6460</c:v>
                </c:pt>
                <c:pt idx="4410">
                  <c:v>6460.4</c:v>
                </c:pt>
                <c:pt idx="4411">
                  <c:v>6461</c:v>
                </c:pt>
                <c:pt idx="4412">
                  <c:v>6461.4</c:v>
                </c:pt>
                <c:pt idx="4413">
                  <c:v>6461.8</c:v>
                </c:pt>
                <c:pt idx="4414">
                  <c:v>6462.4</c:v>
                </c:pt>
                <c:pt idx="4415">
                  <c:v>6463.2</c:v>
                </c:pt>
                <c:pt idx="4416">
                  <c:v>6464</c:v>
                </c:pt>
                <c:pt idx="4417">
                  <c:v>6464.6</c:v>
                </c:pt>
                <c:pt idx="4418">
                  <c:v>6465.2</c:v>
                </c:pt>
                <c:pt idx="4419">
                  <c:v>6465.6</c:v>
                </c:pt>
                <c:pt idx="4420">
                  <c:v>6465.8</c:v>
                </c:pt>
                <c:pt idx="4421">
                  <c:v>6466.2</c:v>
                </c:pt>
                <c:pt idx="4422">
                  <c:v>6466.4</c:v>
                </c:pt>
                <c:pt idx="4423">
                  <c:v>6466.8</c:v>
                </c:pt>
                <c:pt idx="4424">
                  <c:v>6467.2</c:v>
                </c:pt>
                <c:pt idx="4425">
                  <c:v>6467.6</c:v>
                </c:pt>
                <c:pt idx="4426">
                  <c:v>6468</c:v>
                </c:pt>
                <c:pt idx="4427">
                  <c:v>6468.6</c:v>
                </c:pt>
                <c:pt idx="4428">
                  <c:v>6469</c:v>
                </c:pt>
                <c:pt idx="4429">
                  <c:v>6469.4</c:v>
                </c:pt>
                <c:pt idx="4430">
                  <c:v>6469.8</c:v>
                </c:pt>
                <c:pt idx="4431">
                  <c:v>6470</c:v>
                </c:pt>
                <c:pt idx="4432">
                  <c:v>6470.2</c:v>
                </c:pt>
                <c:pt idx="4433">
                  <c:v>6470.4</c:v>
                </c:pt>
                <c:pt idx="4434">
                  <c:v>6470.8</c:v>
                </c:pt>
                <c:pt idx="4435">
                  <c:v>6471</c:v>
                </c:pt>
                <c:pt idx="4436">
                  <c:v>6471.6</c:v>
                </c:pt>
                <c:pt idx="4437">
                  <c:v>6472.2</c:v>
                </c:pt>
                <c:pt idx="4438">
                  <c:v>6472.8</c:v>
                </c:pt>
                <c:pt idx="4439">
                  <c:v>6473.2</c:v>
                </c:pt>
                <c:pt idx="4440">
                  <c:v>6473.6</c:v>
                </c:pt>
                <c:pt idx="4441">
                  <c:v>6474</c:v>
                </c:pt>
                <c:pt idx="4442">
                  <c:v>6474.6</c:v>
                </c:pt>
                <c:pt idx="4443">
                  <c:v>6475</c:v>
                </c:pt>
                <c:pt idx="4444">
                  <c:v>6475.4</c:v>
                </c:pt>
                <c:pt idx="4445">
                  <c:v>6475.8</c:v>
                </c:pt>
                <c:pt idx="4446">
                  <c:v>6476</c:v>
                </c:pt>
                <c:pt idx="4447">
                  <c:v>6476</c:v>
                </c:pt>
                <c:pt idx="4448">
                  <c:v>6476.2</c:v>
                </c:pt>
                <c:pt idx="4449">
                  <c:v>6476.4</c:v>
                </c:pt>
                <c:pt idx="4450">
                  <c:v>6476.8</c:v>
                </c:pt>
                <c:pt idx="4451">
                  <c:v>6477.4</c:v>
                </c:pt>
                <c:pt idx="4452">
                  <c:v>6478.2</c:v>
                </c:pt>
                <c:pt idx="4453">
                  <c:v>6478.8</c:v>
                </c:pt>
                <c:pt idx="4454">
                  <c:v>6479.4</c:v>
                </c:pt>
                <c:pt idx="4455">
                  <c:v>6479.8</c:v>
                </c:pt>
                <c:pt idx="4456">
                  <c:v>6480.4</c:v>
                </c:pt>
                <c:pt idx="4457">
                  <c:v>6481</c:v>
                </c:pt>
                <c:pt idx="4458">
                  <c:v>6481.8</c:v>
                </c:pt>
                <c:pt idx="4459">
                  <c:v>6482.6</c:v>
                </c:pt>
                <c:pt idx="4460">
                  <c:v>6483.4</c:v>
                </c:pt>
                <c:pt idx="4461">
                  <c:v>6484</c:v>
                </c:pt>
                <c:pt idx="4462">
                  <c:v>6484.4</c:v>
                </c:pt>
                <c:pt idx="4463">
                  <c:v>6484.8</c:v>
                </c:pt>
                <c:pt idx="4464">
                  <c:v>6485.4</c:v>
                </c:pt>
                <c:pt idx="4465">
                  <c:v>6486.2</c:v>
                </c:pt>
                <c:pt idx="4466">
                  <c:v>6486.8</c:v>
                </c:pt>
                <c:pt idx="4467">
                  <c:v>6487.4</c:v>
                </c:pt>
                <c:pt idx="4468">
                  <c:v>6488</c:v>
                </c:pt>
                <c:pt idx="4469">
                  <c:v>6488.4</c:v>
                </c:pt>
                <c:pt idx="4470">
                  <c:v>6488.6</c:v>
                </c:pt>
                <c:pt idx="4471">
                  <c:v>6489</c:v>
                </c:pt>
                <c:pt idx="4472">
                  <c:v>6489.4</c:v>
                </c:pt>
                <c:pt idx="4473">
                  <c:v>6489.6</c:v>
                </c:pt>
                <c:pt idx="4474">
                  <c:v>6489.8</c:v>
                </c:pt>
                <c:pt idx="4475">
                  <c:v>6490</c:v>
                </c:pt>
                <c:pt idx="4476">
                  <c:v>6490.2</c:v>
                </c:pt>
                <c:pt idx="4477">
                  <c:v>6490.4</c:v>
                </c:pt>
                <c:pt idx="4478">
                  <c:v>6490.6</c:v>
                </c:pt>
                <c:pt idx="4479">
                  <c:v>6491</c:v>
                </c:pt>
                <c:pt idx="4480">
                  <c:v>6491.4</c:v>
                </c:pt>
                <c:pt idx="4481">
                  <c:v>6491.8</c:v>
                </c:pt>
                <c:pt idx="4482">
                  <c:v>6492.2</c:v>
                </c:pt>
                <c:pt idx="4483">
                  <c:v>6492.6</c:v>
                </c:pt>
                <c:pt idx="4484">
                  <c:v>6492.8</c:v>
                </c:pt>
                <c:pt idx="4485">
                  <c:v>6493.2</c:v>
                </c:pt>
                <c:pt idx="4486">
                  <c:v>6493.4</c:v>
                </c:pt>
                <c:pt idx="4487">
                  <c:v>6493.6</c:v>
                </c:pt>
                <c:pt idx="4488">
                  <c:v>6493.8</c:v>
                </c:pt>
                <c:pt idx="4489">
                  <c:v>6494.2</c:v>
                </c:pt>
                <c:pt idx="4490">
                  <c:v>6494.4</c:v>
                </c:pt>
                <c:pt idx="4491">
                  <c:v>6494.6</c:v>
                </c:pt>
                <c:pt idx="4492">
                  <c:v>6495</c:v>
                </c:pt>
                <c:pt idx="4493">
                  <c:v>6495.4</c:v>
                </c:pt>
                <c:pt idx="4494">
                  <c:v>6495.6</c:v>
                </c:pt>
                <c:pt idx="4495">
                  <c:v>6495.8</c:v>
                </c:pt>
                <c:pt idx="4496">
                  <c:v>6495.8</c:v>
                </c:pt>
                <c:pt idx="4497">
                  <c:v>6496</c:v>
                </c:pt>
                <c:pt idx="4498">
                  <c:v>6496</c:v>
                </c:pt>
                <c:pt idx="4499">
                  <c:v>6496</c:v>
                </c:pt>
                <c:pt idx="4500">
                  <c:v>6496</c:v>
                </c:pt>
                <c:pt idx="4501">
                  <c:v>6496.2</c:v>
                </c:pt>
                <c:pt idx="4502">
                  <c:v>6496.4</c:v>
                </c:pt>
                <c:pt idx="4503">
                  <c:v>6496.6</c:v>
                </c:pt>
                <c:pt idx="4504">
                  <c:v>6496.8</c:v>
                </c:pt>
                <c:pt idx="4505">
                  <c:v>6496.8</c:v>
                </c:pt>
                <c:pt idx="4506">
                  <c:v>6497.2</c:v>
                </c:pt>
                <c:pt idx="4507">
                  <c:v>6497.4</c:v>
                </c:pt>
                <c:pt idx="4508">
                  <c:v>6497.6</c:v>
                </c:pt>
                <c:pt idx="4509">
                  <c:v>6497.8</c:v>
                </c:pt>
                <c:pt idx="4510">
                  <c:v>6498</c:v>
                </c:pt>
                <c:pt idx="4511">
                  <c:v>6498.2</c:v>
                </c:pt>
                <c:pt idx="4512">
                  <c:v>6498.6</c:v>
                </c:pt>
                <c:pt idx="4513">
                  <c:v>6499</c:v>
                </c:pt>
                <c:pt idx="4514">
                  <c:v>6499.4</c:v>
                </c:pt>
                <c:pt idx="4515">
                  <c:v>6499.8</c:v>
                </c:pt>
                <c:pt idx="4516">
                  <c:v>6500.2</c:v>
                </c:pt>
                <c:pt idx="4517">
                  <c:v>6500.6</c:v>
                </c:pt>
                <c:pt idx="4518">
                  <c:v>6501</c:v>
                </c:pt>
                <c:pt idx="4519">
                  <c:v>6501.6</c:v>
                </c:pt>
                <c:pt idx="4520">
                  <c:v>6502.2</c:v>
                </c:pt>
                <c:pt idx="4521">
                  <c:v>6502.8</c:v>
                </c:pt>
                <c:pt idx="4522">
                  <c:v>6503.2</c:v>
                </c:pt>
                <c:pt idx="4523">
                  <c:v>6503.8</c:v>
                </c:pt>
                <c:pt idx="4524">
                  <c:v>6504.2</c:v>
                </c:pt>
                <c:pt idx="4525">
                  <c:v>6504.8</c:v>
                </c:pt>
                <c:pt idx="4526">
                  <c:v>6505</c:v>
                </c:pt>
                <c:pt idx="4527">
                  <c:v>6505.4</c:v>
                </c:pt>
                <c:pt idx="4528">
                  <c:v>6505.8</c:v>
                </c:pt>
                <c:pt idx="4529">
                  <c:v>6506.2</c:v>
                </c:pt>
                <c:pt idx="4530">
                  <c:v>6506.4</c:v>
                </c:pt>
                <c:pt idx="4531">
                  <c:v>6506.8</c:v>
                </c:pt>
                <c:pt idx="4532">
                  <c:v>6507.2</c:v>
                </c:pt>
                <c:pt idx="4533">
                  <c:v>6507.6</c:v>
                </c:pt>
                <c:pt idx="4534">
                  <c:v>6508</c:v>
                </c:pt>
                <c:pt idx="4535">
                  <c:v>6508.4</c:v>
                </c:pt>
                <c:pt idx="4536">
                  <c:v>6509.2</c:v>
                </c:pt>
                <c:pt idx="4537">
                  <c:v>6509.6</c:v>
                </c:pt>
                <c:pt idx="4538">
                  <c:v>6510</c:v>
                </c:pt>
                <c:pt idx="4539">
                  <c:v>6510.2</c:v>
                </c:pt>
                <c:pt idx="4540">
                  <c:v>6510.6</c:v>
                </c:pt>
                <c:pt idx="4541">
                  <c:v>6510.8</c:v>
                </c:pt>
                <c:pt idx="4542">
                  <c:v>6510.8</c:v>
                </c:pt>
                <c:pt idx="4543">
                  <c:v>6511.2</c:v>
                </c:pt>
                <c:pt idx="4544">
                  <c:v>6511.4</c:v>
                </c:pt>
                <c:pt idx="4545">
                  <c:v>6511.6</c:v>
                </c:pt>
                <c:pt idx="4546">
                  <c:v>6511.8</c:v>
                </c:pt>
                <c:pt idx="4547">
                  <c:v>6512</c:v>
                </c:pt>
                <c:pt idx="4548">
                  <c:v>6512.4</c:v>
                </c:pt>
                <c:pt idx="4549">
                  <c:v>6512.8</c:v>
                </c:pt>
                <c:pt idx="4550">
                  <c:v>6513.2</c:v>
                </c:pt>
                <c:pt idx="4551">
                  <c:v>6513.6</c:v>
                </c:pt>
                <c:pt idx="4552">
                  <c:v>6514</c:v>
                </c:pt>
                <c:pt idx="4553">
                  <c:v>6514.2</c:v>
                </c:pt>
                <c:pt idx="4554">
                  <c:v>6514.6</c:v>
                </c:pt>
                <c:pt idx="4555">
                  <c:v>6515</c:v>
                </c:pt>
                <c:pt idx="4556">
                  <c:v>6515.4</c:v>
                </c:pt>
                <c:pt idx="4557">
                  <c:v>6515.8</c:v>
                </c:pt>
                <c:pt idx="4558">
                  <c:v>6516.2</c:v>
                </c:pt>
                <c:pt idx="4559">
                  <c:v>6516.4</c:v>
                </c:pt>
                <c:pt idx="4560">
                  <c:v>6516.6</c:v>
                </c:pt>
                <c:pt idx="4561">
                  <c:v>6517</c:v>
                </c:pt>
                <c:pt idx="4562">
                  <c:v>6517.4</c:v>
                </c:pt>
                <c:pt idx="4563">
                  <c:v>6517.6</c:v>
                </c:pt>
                <c:pt idx="4564">
                  <c:v>6517.8</c:v>
                </c:pt>
                <c:pt idx="4565">
                  <c:v>6518</c:v>
                </c:pt>
                <c:pt idx="4566">
                  <c:v>6518.2</c:v>
                </c:pt>
                <c:pt idx="4567">
                  <c:v>6518.4</c:v>
                </c:pt>
                <c:pt idx="4568">
                  <c:v>6518.6</c:v>
                </c:pt>
                <c:pt idx="4569">
                  <c:v>6518.8</c:v>
                </c:pt>
                <c:pt idx="4570">
                  <c:v>6518.8</c:v>
                </c:pt>
                <c:pt idx="4571">
                  <c:v>6519</c:v>
                </c:pt>
                <c:pt idx="4572">
                  <c:v>6519.2</c:v>
                </c:pt>
                <c:pt idx="4573">
                  <c:v>6519.6</c:v>
                </c:pt>
                <c:pt idx="4574">
                  <c:v>6520</c:v>
                </c:pt>
                <c:pt idx="4575">
                  <c:v>6520.6</c:v>
                </c:pt>
                <c:pt idx="4576">
                  <c:v>6521.4</c:v>
                </c:pt>
                <c:pt idx="4577">
                  <c:v>6522</c:v>
                </c:pt>
                <c:pt idx="4578">
                  <c:v>6522.6</c:v>
                </c:pt>
                <c:pt idx="4579">
                  <c:v>6523.2</c:v>
                </c:pt>
                <c:pt idx="4580">
                  <c:v>6523.8</c:v>
                </c:pt>
                <c:pt idx="4581">
                  <c:v>6524</c:v>
                </c:pt>
                <c:pt idx="4582">
                  <c:v>6524.4</c:v>
                </c:pt>
                <c:pt idx="4583">
                  <c:v>6524.6</c:v>
                </c:pt>
                <c:pt idx="4584">
                  <c:v>6524.8</c:v>
                </c:pt>
                <c:pt idx="4585">
                  <c:v>6525.2</c:v>
                </c:pt>
                <c:pt idx="4586">
                  <c:v>6525.2</c:v>
                </c:pt>
                <c:pt idx="4587">
                  <c:v>6525.4</c:v>
                </c:pt>
                <c:pt idx="4588">
                  <c:v>6525.8</c:v>
                </c:pt>
                <c:pt idx="4589">
                  <c:v>6526.2</c:v>
                </c:pt>
                <c:pt idx="4590">
                  <c:v>6526.6</c:v>
                </c:pt>
                <c:pt idx="4591">
                  <c:v>6526.8</c:v>
                </c:pt>
                <c:pt idx="4592">
                  <c:v>6527</c:v>
                </c:pt>
                <c:pt idx="4593">
                  <c:v>6527</c:v>
                </c:pt>
                <c:pt idx="4594">
                  <c:v>6527</c:v>
                </c:pt>
                <c:pt idx="4595">
                  <c:v>6527</c:v>
                </c:pt>
                <c:pt idx="4596">
                  <c:v>6527</c:v>
                </c:pt>
                <c:pt idx="4597">
                  <c:v>6527</c:v>
                </c:pt>
                <c:pt idx="4598">
                  <c:v>6527.2</c:v>
                </c:pt>
                <c:pt idx="4599">
                  <c:v>6527.4</c:v>
                </c:pt>
                <c:pt idx="4600">
                  <c:v>6527.6</c:v>
                </c:pt>
                <c:pt idx="4601">
                  <c:v>6527.8</c:v>
                </c:pt>
                <c:pt idx="4602">
                  <c:v>6528</c:v>
                </c:pt>
                <c:pt idx="4603">
                  <c:v>6528</c:v>
                </c:pt>
                <c:pt idx="4604">
                  <c:v>6528.2</c:v>
                </c:pt>
                <c:pt idx="4605">
                  <c:v>6528.4</c:v>
                </c:pt>
                <c:pt idx="4606">
                  <c:v>6528.6</c:v>
                </c:pt>
                <c:pt idx="4607">
                  <c:v>6528.8</c:v>
                </c:pt>
                <c:pt idx="4608">
                  <c:v>6529</c:v>
                </c:pt>
                <c:pt idx="4609">
                  <c:v>6529</c:v>
                </c:pt>
                <c:pt idx="4610">
                  <c:v>6529.2</c:v>
                </c:pt>
                <c:pt idx="4611">
                  <c:v>6529.4</c:v>
                </c:pt>
                <c:pt idx="4612">
                  <c:v>6529.6</c:v>
                </c:pt>
                <c:pt idx="4613">
                  <c:v>6529.8</c:v>
                </c:pt>
                <c:pt idx="4614">
                  <c:v>6530</c:v>
                </c:pt>
                <c:pt idx="4615">
                  <c:v>6530.2</c:v>
                </c:pt>
                <c:pt idx="4616">
                  <c:v>6530.6</c:v>
                </c:pt>
                <c:pt idx="4617">
                  <c:v>6530.8</c:v>
                </c:pt>
                <c:pt idx="4618">
                  <c:v>6531.2</c:v>
                </c:pt>
                <c:pt idx="4619">
                  <c:v>6531.6</c:v>
                </c:pt>
                <c:pt idx="4620">
                  <c:v>6532.2</c:v>
                </c:pt>
                <c:pt idx="4621">
                  <c:v>6532.4</c:v>
                </c:pt>
                <c:pt idx="4622">
                  <c:v>6532.4</c:v>
                </c:pt>
                <c:pt idx="4623">
                  <c:v>6532.6</c:v>
                </c:pt>
                <c:pt idx="4624">
                  <c:v>6532.8</c:v>
                </c:pt>
                <c:pt idx="4625">
                  <c:v>6533.2</c:v>
                </c:pt>
                <c:pt idx="4626">
                  <c:v>6533.4</c:v>
                </c:pt>
                <c:pt idx="4627">
                  <c:v>6533.4</c:v>
                </c:pt>
                <c:pt idx="4628">
                  <c:v>6533.6</c:v>
                </c:pt>
                <c:pt idx="4629">
                  <c:v>6533.8</c:v>
                </c:pt>
                <c:pt idx="4630">
                  <c:v>6533.8</c:v>
                </c:pt>
                <c:pt idx="4631">
                  <c:v>6534</c:v>
                </c:pt>
                <c:pt idx="4632">
                  <c:v>6534</c:v>
                </c:pt>
                <c:pt idx="4633">
                  <c:v>6534</c:v>
                </c:pt>
                <c:pt idx="4634">
                  <c:v>6534</c:v>
                </c:pt>
                <c:pt idx="4635">
                  <c:v>6534.2</c:v>
                </c:pt>
                <c:pt idx="4636">
                  <c:v>6534.4</c:v>
                </c:pt>
                <c:pt idx="4637">
                  <c:v>6534.6</c:v>
                </c:pt>
                <c:pt idx="4638">
                  <c:v>6534.8</c:v>
                </c:pt>
                <c:pt idx="4639">
                  <c:v>6535</c:v>
                </c:pt>
                <c:pt idx="4640">
                  <c:v>6535</c:v>
                </c:pt>
                <c:pt idx="4641">
                  <c:v>6535.2</c:v>
                </c:pt>
                <c:pt idx="4642">
                  <c:v>6535.4</c:v>
                </c:pt>
                <c:pt idx="4643">
                  <c:v>6535.6</c:v>
                </c:pt>
                <c:pt idx="4644">
                  <c:v>6536</c:v>
                </c:pt>
                <c:pt idx="4645">
                  <c:v>6536.4</c:v>
                </c:pt>
                <c:pt idx="4646">
                  <c:v>6536.6</c:v>
                </c:pt>
                <c:pt idx="4647">
                  <c:v>6536.8</c:v>
                </c:pt>
                <c:pt idx="4648">
                  <c:v>6537</c:v>
                </c:pt>
                <c:pt idx="4649">
                  <c:v>6537.2</c:v>
                </c:pt>
                <c:pt idx="4650">
                  <c:v>6537.4</c:v>
                </c:pt>
                <c:pt idx="4651">
                  <c:v>6537.6</c:v>
                </c:pt>
                <c:pt idx="4652">
                  <c:v>6537.8</c:v>
                </c:pt>
                <c:pt idx="4653">
                  <c:v>6538</c:v>
                </c:pt>
                <c:pt idx="4654">
                  <c:v>6538.2</c:v>
                </c:pt>
                <c:pt idx="4655">
                  <c:v>6538.4</c:v>
                </c:pt>
                <c:pt idx="4656">
                  <c:v>6538.6</c:v>
                </c:pt>
                <c:pt idx="4657">
                  <c:v>6538.8</c:v>
                </c:pt>
                <c:pt idx="4658">
                  <c:v>6539.2</c:v>
                </c:pt>
                <c:pt idx="4659">
                  <c:v>6539.4</c:v>
                </c:pt>
                <c:pt idx="4660">
                  <c:v>6539.8</c:v>
                </c:pt>
                <c:pt idx="4661">
                  <c:v>6540.2</c:v>
                </c:pt>
                <c:pt idx="4662">
                  <c:v>6540.8</c:v>
                </c:pt>
                <c:pt idx="4663">
                  <c:v>6541.2</c:v>
                </c:pt>
                <c:pt idx="4664">
                  <c:v>6541.6</c:v>
                </c:pt>
                <c:pt idx="4665">
                  <c:v>6542</c:v>
                </c:pt>
                <c:pt idx="4666">
                  <c:v>6542.6</c:v>
                </c:pt>
                <c:pt idx="4667">
                  <c:v>6543</c:v>
                </c:pt>
                <c:pt idx="4668">
                  <c:v>6543.6</c:v>
                </c:pt>
                <c:pt idx="4669">
                  <c:v>6544.2</c:v>
                </c:pt>
                <c:pt idx="4670">
                  <c:v>6544.6</c:v>
                </c:pt>
                <c:pt idx="4671">
                  <c:v>6544.8</c:v>
                </c:pt>
                <c:pt idx="4672">
                  <c:v>6545.4</c:v>
                </c:pt>
                <c:pt idx="4673">
                  <c:v>6545.8</c:v>
                </c:pt>
                <c:pt idx="4674">
                  <c:v>6546.4</c:v>
                </c:pt>
                <c:pt idx="4675">
                  <c:v>6547</c:v>
                </c:pt>
                <c:pt idx="4676">
                  <c:v>6547.6</c:v>
                </c:pt>
                <c:pt idx="4677">
                  <c:v>6547.8</c:v>
                </c:pt>
                <c:pt idx="4678">
                  <c:v>6548.2</c:v>
                </c:pt>
                <c:pt idx="4679">
                  <c:v>6548.2</c:v>
                </c:pt>
                <c:pt idx="4680">
                  <c:v>6548.4</c:v>
                </c:pt>
                <c:pt idx="4681">
                  <c:v>6548.4</c:v>
                </c:pt>
                <c:pt idx="4682">
                  <c:v>6548.6</c:v>
                </c:pt>
                <c:pt idx="4683">
                  <c:v>6548.8</c:v>
                </c:pt>
                <c:pt idx="4684">
                  <c:v>6548.8</c:v>
                </c:pt>
                <c:pt idx="4685">
                  <c:v>6549.2</c:v>
                </c:pt>
                <c:pt idx="4686">
                  <c:v>6549.6</c:v>
                </c:pt>
                <c:pt idx="4687">
                  <c:v>6550</c:v>
                </c:pt>
                <c:pt idx="4688">
                  <c:v>6550.4</c:v>
                </c:pt>
                <c:pt idx="4689">
                  <c:v>6550.6</c:v>
                </c:pt>
                <c:pt idx="4690">
                  <c:v>6550.8</c:v>
                </c:pt>
                <c:pt idx="4691">
                  <c:v>6551</c:v>
                </c:pt>
                <c:pt idx="4692">
                  <c:v>6551</c:v>
                </c:pt>
                <c:pt idx="4693">
                  <c:v>6551</c:v>
                </c:pt>
                <c:pt idx="4694">
                  <c:v>6551</c:v>
                </c:pt>
                <c:pt idx="4695">
                  <c:v>6551.2</c:v>
                </c:pt>
                <c:pt idx="4696">
                  <c:v>6551.4</c:v>
                </c:pt>
                <c:pt idx="4697">
                  <c:v>6551.6</c:v>
                </c:pt>
                <c:pt idx="4698">
                  <c:v>6551.8</c:v>
                </c:pt>
                <c:pt idx="4699">
                  <c:v>6551.8</c:v>
                </c:pt>
                <c:pt idx="4700">
                  <c:v>6552</c:v>
                </c:pt>
                <c:pt idx="4701">
                  <c:v>6552</c:v>
                </c:pt>
                <c:pt idx="4702">
                  <c:v>6552</c:v>
                </c:pt>
                <c:pt idx="4703">
                  <c:v>6552</c:v>
                </c:pt>
                <c:pt idx="4704">
                  <c:v>6552</c:v>
                </c:pt>
                <c:pt idx="4705">
                  <c:v>6552</c:v>
                </c:pt>
                <c:pt idx="4706">
                  <c:v>6552.2</c:v>
                </c:pt>
                <c:pt idx="4707">
                  <c:v>6552.2</c:v>
                </c:pt>
                <c:pt idx="4708">
                  <c:v>6552.4</c:v>
                </c:pt>
                <c:pt idx="4709">
                  <c:v>6552.6</c:v>
                </c:pt>
                <c:pt idx="4710">
                  <c:v>6552.8</c:v>
                </c:pt>
                <c:pt idx="4711">
                  <c:v>6553</c:v>
                </c:pt>
                <c:pt idx="4712">
                  <c:v>6553</c:v>
                </c:pt>
                <c:pt idx="4713">
                  <c:v>6553</c:v>
                </c:pt>
                <c:pt idx="4714">
                  <c:v>6553</c:v>
                </c:pt>
                <c:pt idx="4715">
                  <c:v>6553</c:v>
                </c:pt>
                <c:pt idx="4716">
                  <c:v>6553.2</c:v>
                </c:pt>
                <c:pt idx="4717">
                  <c:v>6553.4</c:v>
                </c:pt>
                <c:pt idx="4718">
                  <c:v>6553.6</c:v>
                </c:pt>
                <c:pt idx="4719">
                  <c:v>6553.8</c:v>
                </c:pt>
                <c:pt idx="4720">
                  <c:v>6554</c:v>
                </c:pt>
                <c:pt idx="4721">
                  <c:v>6554</c:v>
                </c:pt>
                <c:pt idx="4722">
                  <c:v>6554.2</c:v>
                </c:pt>
                <c:pt idx="4723">
                  <c:v>6554.4</c:v>
                </c:pt>
                <c:pt idx="4724">
                  <c:v>6554.6</c:v>
                </c:pt>
                <c:pt idx="4725">
                  <c:v>6555</c:v>
                </c:pt>
                <c:pt idx="4726">
                  <c:v>6555.4</c:v>
                </c:pt>
                <c:pt idx="4727">
                  <c:v>6555.6</c:v>
                </c:pt>
                <c:pt idx="4728">
                  <c:v>6555.8</c:v>
                </c:pt>
                <c:pt idx="4729">
                  <c:v>6556.2</c:v>
                </c:pt>
                <c:pt idx="4730">
                  <c:v>6556.4</c:v>
                </c:pt>
                <c:pt idx="4731">
                  <c:v>6556.8</c:v>
                </c:pt>
                <c:pt idx="4732">
                  <c:v>6557.2</c:v>
                </c:pt>
                <c:pt idx="4733">
                  <c:v>6557.6</c:v>
                </c:pt>
                <c:pt idx="4734">
                  <c:v>6557.8</c:v>
                </c:pt>
                <c:pt idx="4735">
                  <c:v>6558</c:v>
                </c:pt>
                <c:pt idx="4736">
                  <c:v>6558</c:v>
                </c:pt>
                <c:pt idx="4737">
                  <c:v>6558.2</c:v>
                </c:pt>
                <c:pt idx="4738">
                  <c:v>6558.4</c:v>
                </c:pt>
                <c:pt idx="4739">
                  <c:v>6558.8</c:v>
                </c:pt>
                <c:pt idx="4740">
                  <c:v>6559.2</c:v>
                </c:pt>
                <c:pt idx="4741">
                  <c:v>6559.6</c:v>
                </c:pt>
                <c:pt idx="4742">
                  <c:v>6559.8</c:v>
                </c:pt>
                <c:pt idx="4743">
                  <c:v>6560</c:v>
                </c:pt>
                <c:pt idx="4744">
                  <c:v>6560.4</c:v>
                </c:pt>
                <c:pt idx="4745">
                  <c:v>6560.8</c:v>
                </c:pt>
                <c:pt idx="4746">
                  <c:v>6561.2</c:v>
                </c:pt>
                <c:pt idx="4747">
                  <c:v>6560.8</c:v>
                </c:pt>
                <c:pt idx="4748">
                  <c:v>6561.4</c:v>
                </c:pt>
                <c:pt idx="4749">
                  <c:v>6562</c:v>
                </c:pt>
                <c:pt idx="4750">
                  <c:v>6562.4</c:v>
                </c:pt>
                <c:pt idx="4751">
                  <c:v>6563</c:v>
                </c:pt>
                <c:pt idx="4752">
                  <c:v>6563.4</c:v>
                </c:pt>
                <c:pt idx="4753">
                  <c:v>6563.8</c:v>
                </c:pt>
                <c:pt idx="4754">
                  <c:v>6564.2</c:v>
                </c:pt>
                <c:pt idx="4755">
                  <c:v>6564.6</c:v>
                </c:pt>
                <c:pt idx="4756">
                  <c:v>6564.8</c:v>
                </c:pt>
                <c:pt idx="4757">
                  <c:v>6565</c:v>
                </c:pt>
                <c:pt idx="4758">
                  <c:v>6565</c:v>
                </c:pt>
                <c:pt idx="4759">
                  <c:v>6565.2</c:v>
                </c:pt>
                <c:pt idx="4760">
                  <c:v>6565.6</c:v>
                </c:pt>
                <c:pt idx="4761">
                  <c:v>6566</c:v>
                </c:pt>
                <c:pt idx="4762">
                  <c:v>6566.8</c:v>
                </c:pt>
                <c:pt idx="4763">
                  <c:v>6567.6</c:v>
                </c:pt>
                <c:pt idx="4764">
                  <c:v>6568.2</c:v>
                </c:pt>
                <c:pt idx="4765">
                  <c:v>6568.8</c:v>
                </c:pt>
                <c:pt idx="4766">
                  <c:v>6569.6</c:v>
                </c:pt>
                <c:pt idx="4767">
                  <c:v>6570</c:v>
                </c:pt>
                <c:pt idx="4768">
                  <c:v>6570.4</c:v>
                </c:pt>
                <c:pt idx="4769">
                  <c:v>6571</c:v>
                </c:pt>
                <c:pt idx="4770">
                  <c:v>6571.2</c:v>
                </c:pt>
                <c:pt idx="4771">
                  <c:v>6571.4</c:v>
                </c:pt>
                <c:pt idx="4772">
                  <c:v>6571.6</c:v>
                </c:pt>
                <c:pt idx="4773">
                  <c:v>6572</c:v>
                </c:pt>
                <c:pt idx="4774">
                  <c:v>6572.4</c:v>
                </c:pt>
                <c:pt idx="4775">
                  <c:v>6572.6</c:v>
                </c:pt>
                <c:pt idx="4776">
                  <c:v>6572.8</c:v>
                </c:pt>
                <c:pt idx="4777">
                  <c:v>6573.2</c:v>
                </c:pt>
                <c:pt idx="4778">
                  <c:v>6573.4</c:v>
                </c:pt>
                <c:pt idx="4779">
                  <c:v>6573.6</c:v>
                </c:pt>
                <c:pt idx="4780">
                  <c:v>6573.8</c:v>
                </c:pt>
                <c:pt idx="4781">
                  <c:v>6574.2</c:v>
                </c:pt>
                <c:pt idx="4782">
                  <c:v>6574.4</c:v>
                </c:pt>
                <c:pt idx="4783">
                  <c:v>6574.6</c:v>
                </c:pt>
                <c:pt idx="4784">
                  <c:v>6575</c:v>
                </c:pt>
                <c:pt idx="4785">
                  <c:v>6575.4</c:v>
                </c:pt>
                <c:pt idx="4786">
                  <c:v>6575.6</c:v>
                </c:pt>
                <c:pt idx="4787">
                  <c:v>6575.8</c:v>
                </c:pt>
                <c:pt idx="4788">
                  <c:v>6576</c:v>
                </c:pt>
                <c:pt idx="4789">
                  <c:v>6576.2</c:v>
                </c:pt>
                <c:pt idx="4790">
                  <c:v>6576.4</c:v>
                </c:pt>
                <c:pt idx="4791">
                  <c:v>6576.8</c:v>
                </c:pt>
                <c:pt idx="4792">
                  <c:v>6577.2</c:v>
                </c:pt>
                <c:pt idx="4793">
                  <c:v>6577.6</c:v>
                </c:pt>
                <c:pt idx="4794">
                  <c:v>6577.8</c:v>
                </c:pt>
                <c:pt idx="4795">
                  <c:v>6578.2</c:v>
                </c:pt>
                <c:pt idx="4796">
                  <c:v>6578.4</c:v>
                </c:pt>
                <c:pt idx="4797">
                  <c:v>6578.4</c:v>
                </c:pt>
                <c:pt idx="4798">
                  <c:v>6578.6</c:v>
                </c:pt>
                <c:pt idx="4799">
                  <c:v>6578.8</c:v>
                </c:pt>
                <c:pt idx="4800">
                  <c:v>6578.8</c:v>
                </c:pt>
                <c:pt idx="4801">
                  <c:v>6579</c:v>
                </c:pt>
                <c:pt idx="4802">
                  <c:v>6579.2</c:v>
                </c:pt>
                <c:pt idx="4803">
                  <c:v>6579.2</c:v>
                </c:pt>
                <c:pt idx="4804">
                  <c:v>6579.6</c:v>
                </c:pt>
                <c:pt idx="4805">
                  <c:v>6580</c:v>
                </c:pt>
                <c:pt idx="4806">
                  <c:v>6580.4</c:v>
                </c:pt>
                <c:pt idx="4807">
                  <c:v>6580.8</c:v>
                </c:pt>
                <c:pt idx="4808">
                  <c:v>6581</c:v>
                </c:pt>
                <c:pt idx="4809">
                  <c:v>6581</c:v>
                </c:pt>
                <c:pt idx="4810">
                  <c:v>6581.2</c:v>
                </c:pt>
                <c:pt idx="4811">
                  <c:v>6581.4</c:v>
                </c:pt>
                <c:pt idx="4812">
                  <c:v>6581.6</c:v>
                </c:pt>
                <c:pt idx="4813">
                  <c:v>6582</c:v>
                </c:pt>
                <c:pt idx="4814">
                  <c:v>6582.4</c:v>
                </c:pt>
                <c:pt idx="4815">
                  <c:v>6582.6</c:v>
                </c:pt>
                <c:pt idx="4816">
                  <c:v>6583</c:v>
                </c:pt>
                <c:pt idx="4817">
                  <c:v>6583.2</c:v>
                </c:pt>
                <c:pt idx="4818">
                  <c:v>6583.6</c:v>
                </c:pt>
                <c:pt idx="4819">
                  <c:v>6584</c:v>
                </c:pt>
                <c:pt idx="4820">
                  <c:v>6584.4</c:v>
                </c:pt>
                <c:pt idx="4821">
                  <c:v>6584.6</c:v>
                </c:pt>
                <c:pt idx="4822">
                  <c:v>6584.8</c:v>
                </c:pt>
                <c:pt idx="4823">
                  <c:v>6585.2</c:v>
                </c:pt>
                <c:pt idx="4824">
                  <c:v>6585.4</c:v>
                </c:pt>
                <c:pt idx="4825">
                  <c:v>6585.6</c:v>
                </c:pt>
                <c:pt idx="4826">
                  <c:v>6585.8</c:v>
                </c:pt>
                <c:pt idx="4827">
                  <c:v>6586.2</c:v>
                </c:pt>
                <c:pt idx="4828">
                  <c:v>6586.2</c:v>
                </c:pt>
                <c:pt idx="4829">
                  <c:v>6586.4</c:v>
                </c:pt>
                <c:pt idx="4830">
                  <c:v>6586.6</c:v>
                </c:pt>
                <c:pt idx="4831">
                  <c:v>6587</c:v>
                </c:pt>
                <c:pt idx="4832">
                  <c:v>6587.4</c:v>
                </c:pt>
                <c:pt idx="4833">
                  <c:v>6587.6</c:v>
                </c:pt>
                <c:pt idx="4834">
                  <c:v>6587.8</c:v>
                </c:pt>
                <c:pt idx="4835">
                  <c:v>6588</c:v>
                </c:pt>
                <c:pt idx="4836">
                  <c:v>6588.2</c:v>
                </c:pt>
                <c:pt idx="4837">
                  <c:v>6588.4</c:v>
                </c:pt>
                <c:pt idx="4838">
                  <c:v>6588.6</c:v>
                </c:pt>
                <c:pt idx="4839">
                  <c:v>6588.8</c:v>
                </c:pt>
                <c:pt idx="4840">
                  <c:v>6589.2</c:v>
                </c:pt>
                <c:pt idx="4841">
                  <c:v>6589.4</c:v>
                </c:pt>
                <c:pt idx="4842">
                  <c:v>6589.6</c:v>
                </c:pt>
                <c:pt idx="4843">
                  <c:v>6589.8</c:v>
                </c:pt>
                <c:pt idx="4844">
                  <c:v>6590</c:v>
                </c:pt>
                <c:pt idx="4845">
                  <c:v>6590</c:v>
                </c:pt>
                <c:pt idx="4846">
                  <c:v>6590.2</c:v>
                </c:pt>
                <c:pt idx="4847">
                  <c:v>6590.4</c:v>
                </c:pt>
                <c:pt idx="4848">
                  <c:v>6590.6</c:v>
                </c:pt>
                <c:pt idx="4849">
                  <c:v>6590.8</c:v>
                </c:pt>
                <c:pt idx="4850">
                  <c:v>6591</c:v>
                </c:pt>
                <c:pt idx="4851">
                  <c:v>6591</c:v>
                </c:pt>
                <c:pt idx="4852">
                  <c:v>6591</c:v>
                </c:pt>
                <c:pt idx="4853">
                  <c:v>6591</c:v>
                </c:pt>
                <c:pt idx="4854">
                  <c:v>6591</c:v>
                </c:pt>
                <c:pt idx="4855">
                  <c:v>6591</c:v>
                </c:pt>
                <c:pt idx="4856">
                  <c:v>6591</c:v>
                </c:pt>
                <c:pt idx="4857">
                  <c:v>6591</c:v>
                </c:pt>
                <c:pt idx="4858">
                  <c:v>6591</c:v>
                </c:pt>
                <c:pt idx="4859">
                  <c:v>6591.2</c:v>
                </c:pt>
                <c:pt idx="4860">
                  <c:v>6591.4</c:v>
                </c:pt>
                <c:pt idx="4861">
                  <c:v>6591.6</c:v>
                </c:pt>
                <c:pt idx="4862">
                  <c:v>6591.8</c:v>
                </c:pt>
                <c:pt idx="4863">
                  <c:v>6592</c:v>
                </c:pt>
                <c:pt idx="4864">
                  <c:v>6592</c:v>
                </c:pt>
                <c:pt idx="4865">
                  <c:v>6592</c:v>
                </c:pt>
                <c:pt idx="4866">
                  <c:v>6592</c:v>
                </c:pt>
                <c:pt idx="4867">
                  <c:v>6592</c:v>
                </c:pt>
                <c:pt idx="4868">
                  <c:v>6592</c:v>
                </c:pt>
                <c:pt idx="4869">
                  <c:v>6592</c:v>
                </c:pt>
                <c:pt idx="4870">
                  <c:v>6592</c:v>
                </c:pt>
                <c:pt idx="4871">
                  <c:v>6592</c:v>
                </c:pt>
                <c:pt idx="4872">
                  <c:v>6592</c:v>
                </c:pt>
                <c:pt idx="4873">
                  <c:v>6592</c:v>
                </c:pt>
                <c:pt idx="4874">
                  <c:v>6592</c:v>
                </c:pt>
                <c:pt idx="4875">
                  <c:v>6592</c:v>
                </c:pt>
                <c:pt idx="4876">
                  <c:v>6592</c:v>
                </c:pt>
                <c:pt idx="4877">
                  <c:v>6592</c:v>
                </c:pt>
                <c:pt idx="4878">
                  <c:v>6592</c:v>
                </c:pt>
                <c:pt idx="4879">
                  <c:v>6592.2</c:v>
                </c:pt>
                <c:pt idx="4880">
                  <c:v>6592</c:v>
                </c:pt>
                <c:pt idx="4881">
                  <c:v>6592.2</c:v>
                </c:pt>
                <c:pt idx="4882">
                  <c:v>6592.4</c:v>
                </c:pt>
                <c:pt idx="4883">
                  <c:v>6592.6</c:v>
                </c:pt>
                <c:pt idx="4884">
                  <c:v>6592.8</c:v>
                </c:pt>
                <c:pt idx="4885">
                  <c:v>6593</c:v>
                </c:pt>
                <c:pt idx="4886">
                  <c:v>6593</c:v>
                </c:pt>
                <c:pt idx="4887">
                  <c:v>6593</c:v>
                </c:pt>
                <c:pt idx="4888">
                  <c:v>6593</c:v>
                </c:pt>
                <c:pt idx="4889">
                  <c:v>6593</c:v>
                </c:pt>
                <c:pt idx="4890">
                  <c:v>6593</c:v>
                </c:pt>
                <c:pt idx="4891">
                  <c:v>6593.2</c:v>
                </c:pt>
                <c:pt idx="4892">
                  <c:v>6593.4</c:v>
                </c:pt>
                <c:pt idx="4893">
                  <c:v>6593.6</c:v>
                </c:pt>
                <c:pt idx="4894">
                  <c:v>6594</c:v>
                </c:pt>
                <c:pt idx="4895">
                  <c:v>6594.4</c:v>
                </c:pt>
                <c:pt idx="4896">
                  <c:v>6594.6</c:v>
                </c:pt>
                <c:pt idx="4897">
                  <c:v>6594.8</c:v>
                </c:pt>
                <c:pt idx="4898">
                  <c:v>6595</c:v>
                </c:pt>
                <c:pt idx="4899">
                  <c:v>6595</c:v>
                </c:pt>
                <c:pt idx="4900">
                  <c:v>6595</c:v>
                </c:pt>
                <c:pt idx="4901">
                  <c:v>6595</c:v>
                </c:pt>
                <c:pt idx="4902">
                  <c:v>6595.2</c:v>
                </c:pt>
                <c:pt idx="4903">
                  <c:v>6595.4</c:v>
                </c:pt>
                <c:pt idx="4904">
                  <c:v>6595.4</c:v>
                </c:pt>
                <c:pt idx="4905">
                  <c:v>6595.6</c:v>
                </c:pt>
                <c:pt idx="4906">
                  <c:v>6595.8</c:v>
                </c:pt>
                <c:pt idx="4907">
                  <c:v>6596.2</c:v>
                </c:pt>
                <c:pt idx="4908">
                  <c:v>6596.4</c:v>
                </c:pt>
                <c:pt idx="4909">
                  <c:v>6596.6</c:v>
                </c:pt>
                <c:pt idx="4910">
                  <c:v>6596.8</c:v>
                </c:pt>
                <c:pt idx="4911">
                  <c:v>6597.2</c:v>
                </c:pt>
                <c:pt idx="4912">
                  <c:v>6597.4</c:v>
                </c:pt>
                <c:pt idx="4913">
                  <c:v>6597.6</c:v>
                </c:pt>
                <c:pt idx="4914">
                  <c:v>6598</c:v>
                </c:pt>
                <c:pt idx="4915">
                  <c:v>6598.6</c:v>
                </c:pt>
                <c:pt idx="4916">
                  <c:v>6598.8</c:v>
                </c:pt>
                <c:pt idx="4917">
                  <c:v>6599.2</c:v>
                </c:pt>
                <c:pt idx="4918">
                  <c:v>6599.6</c:v>
                </c:pt>
                <c:pt idx="4919">
                  <c:v>6599.8</c:v>
                </c:pt>
                <c:pt idx="4920">
                  <c:v>6600</c:v>
                </c:pt>
                <c:pt idx="4921">
                  <c:v>6600.2</c:v>
                </c:pt>
                <c:pt idx="4922">
                  <c:v>6600.4</c:v>
                </c:pt>
                <c:pt idx="4923">
                  <c:v>6600.6</c:v>
                </c:pt>
                <c:pt idx="4924">
                  <c:v>6600.8</c:v>
                </c:pt>
                <c:pt idx="4925">
                  <c:v>6601</c:v>
                </c:pt>
                <c:pt idx="4926">
                  <c:v>6601.2</c:v>
                </c:pt>
                <c:pt idx="4927">
                  <c:v>6601.4</c:v>
                </c:pt>
                <c:pt idx="4928">
                  <c:v>6601.6</c:v>
                </c:pt>
                <c:pt idx="4929">
                  <c:v>6601.8</c:v>
                </c:pt>
                <c:pt idx="4930">
                  <c:v>6602.2</c:v>
                </c:pt>
                <c:pt idx="4931">
                  <c:v>6602.4</c:v>
                </c:pt>
                <c:pt idx="4932">
                  <c:v>6602.6</c:v>
                </c:pt>
                <c:pt idx="4933">
                  <c:v>6602.8</c:v>
                </c:pt>
                <c:pt idx="4934">
                  <c:v>6603</c:v>
                </c:pt>
                <c:pt idx="4935">
                  <c:v>6603.2</c:v>
                </c:pt>
                <c:pt idx="4936">
                  <c:v>6603.4</c:v>
                </c:pt>
                <c:pt idx="4937">
                  <c:v>6603.6</c:v>
                </c:pt>
                <c:pt idx="4938">
                  <c:v>6603.8</c:v>
                </c:pt>
                <c:pt idx="4939">
                  <c:v>6604.2</c:v>
                </c:pt>
                <c:pt idx="4940">
                  <c:v>6604.6</c:v>
                </c:pt>
                <c:pt idx="4941">
                  <c:v>6605.6</c:v>
                </c:pt>
                <c:pt idx="4942">
                  <c:v>6606.2</c:v>
                </c:pt>
                <c:pt idx="4943">
                  <c:v>6606.6</c:v>
                </c:pt>
                <c:pt idx="4944">
                  <c:v>6607.2</c:v>
                </c:pt>
                <c:pt idx="4945">
                  <c:v>6607.8</c:v>
                </c:pt>
                <c:pt idx="4946">
                  <c:v>6608.2</c:v>
                </c:pt>
                <c:pt idx="4947">
                  <c:v>6608.6</c:v>
                </c:pt>
                <c:pt idx="4948">
                  <c:v>6608.8</c:v>
                </c:pt>
                <c:pt idx="4949">
                  <c:v>6609</c:v>
                </c:pt>
                <c:pt idx="4950">
                  <c:v>6609.4</c:v>
                </c:pt>
                <c:pt idx="4951">
                  <c:v>6609.8</c:v>
                </c:pt>
                <c:pt idx="4952">
                  <c:v>6610.2</c:v>
                </c:pt>
                <c:pt idx="4953">
                  <c:v>6610.4</c:v>
                </c:pt>
                <c:pt idx="4954">
                  <c:v>6611</c:v>
                </c:pt>
                <c:pt idx="4955">
                  <c:v>6611.4</c:v>
                </c:pt>
                <c:pt idx="4956">
                  <c:v>6611.6</c:v>
                </c:pt>
                <c:pt idx="4957">
                  <c:v>6612</c:v>
                </c:pt>
                <c:pt idx="4958">
                  <c:v>6612.4</c:v>
                </c:pt>
                <c:pt idx="4959">
                  <c:v>6612.6</c:v>
                </c:pt>
                <c:pt idx="4960">
                  <c:v>6612.8</c:v>
                </c:pt>
                <c:pt idx="4961">
                  <c:v>6613</c:v>
                </c:pt>
                <c:pt idx="4962">
                  <c:v>6613.4</c:v>
                </c:pt>
                <c:pt idx="4963">
                  <c:v>6614</c:v>
                </c:pt>
                <c:pt idx="4964">
                  <c:v>6614.4</c:v>
                </c:pt>
                <c:pt idx="4965">
                  <c:v>6615</c:v>
                </c:pt>
                <c:pt idx="4966">
                  <c:v>6615.4</c:v>
                </c:pt>
                <c:pt idx="4967">
                  <c:v>6615.8</c:v>
                </c:pt>
                <c:pt idx="4968">
                  <c:v>6616</c:v>
                </c:pt>
                <c:pt idx="4969">
                  <c:v>6616</c:v>
                </c:pt>
                <c:pt idx="4970">
                  <c:v>6616.2</c:v>
                </c:pt>
                <c:pt idx="4971">
                  <c:v>6616.4</c:v>
                </c:pt>
                <c:pt idx="4972">
                  <c:v>6616.6</c:v>
                </c:pt>
                <c:pt idx="4973">
                  <c:v>6616.8</c:v>
                </c:pt>
                <c:pt idx="4974">
                  <c:v>6617</c:v>
                </c:pt>
                <c:pt idx="4975">
                  <c:v>6617</c:v>
                </c:pt>
                <c:pt idx="4976">
                  <c:v>6617.2</c:v>
                </c:pt>
                <c:pt idx="4977">
                  <c:v>6617.4</c:v>
                </c:pt>
                <c:pt idx="4978">
                  <c:v>6617.6</c:v>
                </c:pt>
                <c:pt idx="4979">
                  <c:v>6617.8</c:v>
                </c:pt>
                <c:pt idx="4980">
                  <c:v>6618.2</c:v>
                </c:pt>
                <c:pt idx="4981">
                  <c:v>6618.4</c:v>
                </c:pt>
                <c:pt idx="4982">
                  <c:v>6618.6</c:v>
                </c:pt>
                <c:pt idx="4983">
                  <c:v>6618.8</c:v>
                </c:pt>
                <c:pt idx="4984">
                  <c:v>6618.8</c:v>
                </c:pt>
                <c:pt idx="4985">
                  <c:v>6619</c:v>
                </c:pt>
                <c:pt idx="4986">
                  <c:v>6619</c:v>
                </c:pt>
                <c:pt idx="4987">
                  <c:v>6619.2</c:v>
                </c:pt>
                <c:pt idx="4988">
                  <c:v>6619.4</c:v>
                </c:pt>
                <c:pt idx="4989">
                  <c:v>6619.6</c:v>
                </c:pt>
                <c:pt idx="4990">
                  <c:v>6619.8</c:v>
                </c:pt>
                <c:pt idx="4991">
                  <c:v>6620</c:v>
                </c:pt>
                <c:pt idx="4992">
                  <c:v>6620</c:v>
                </c:pt>
                <c:pt idx="4993">
                  <c:v>6620</c:v>
                </c:pt>
                <c:pt idx="4994">
                  <c:v>6620.2</c:v>
                </c:pt>
                <c:pt idx="4995">
                  <c:v>6620.4</c:v>
                </c:pt>
                <c:pt idx="4996">
                  <c:v>6620.6</c:v>
                </c:pt>
                <c:pt idx="4997">
                  <c:v>6621</c:v>
                </c:pt>
                <c:pt idx="4998">
                  <c:v>6621.4</c:v>
                </c:pt>
                <c:pt idx="4999">
                  <c:v>6621.6</c:v>
                </c:pt>
                <c:pt idx="5000">
                  <c:v>6621.6</c:v>
                </c:pt>
                <c:pt idx="5001">
                  <c:v>6621.8</c:v>
                </c:pt>
                <c:pt idx="5002">
                  <c:v>6622</c:v>
                </c:pt>
                <c:pt idx="5003">
                  <c:v>6622</c:v>
                </c:pt>
                <c:pt idx="5004">
                  <c:v>6622.2</c:v>
                </c:pt>
                <c:pt idx="5005">
                  <c:v>6622.4</c:v>
                </c:pt>
                <c:pt idx="5006">
                  <c:v>6622.6</c:v>
                </c:pt>
                <c:pt idx="5007">
                  <c:v>6622.8</c:v>
                </c:pt>
                <c:pt idx="5008">
                  <c:v>6623</c:v>
                </c:pt>
                <c:pt idx="5009">
                  <c:v>6623</c:v>
                </c:pt>
                <c:pt idx="5010">
                  <c:v>6623</c:v>
                </c:pt>
                <c:pt idx="5011">
                  <c:v>6623</c:v>
                </c:pt>
                <c:pt idx="5012">
                  <c:v>6623</c:v>
                </c:pt>
                <c:pt idx="5013">
                  <c:v>6623</c:v>
                </c:pt>
                <c:pt idx="5014">
                  <c:v>6623.2</c:v>
                </c:pt>
                <c:pt idx="5015">
                  <c:v>6623.4</c:v>
                </c:pt>
                <c:pt idx="5016">
                  <c:v>6623.6</c:v>
                </c:pt>
                <c:pt idx="5017">
                  <c:v>6623.8</c:v>
                </c:pt>
                <c:pt idx="5018">
                  <c:v>6623.8</c:v>
                </c:pt>
                <c:pt idx="5019">
                  <c:v>6623.8</c:v>
                </c:pt>
                <c:pt idx="5020">
                  <c:v>6624</c:v>
                </c:pt>
                <c:pt idx="5021">
                  <c:v>6624</c:v>
                </c:pt>
                <c:pt idx="5022">
                  <c:v>6624</c:v>
                </c:pt>
                <c:pt idx="5023">
                  <c:v>6624</c:v>
                </c:pt>
                <c:pt idx="5024">
                  <c:v>6624</c:v>
                </c:pt>
                <c:pt idx="5025">
                  <c:v>6624</c:v>
                </c:pt>
                <c:pt idx="5026">
                  <c:v>6624</c:v>
                </c:pt>
                <c:pt idx="5027">
                  <c:v>6624.2</c:v>
                </c:pt>
                <c:pt idx="5028">
                  <c:v>6624.4</c:v>
                </c:pt>
                <c:pt idx="5029">
                  <c:v>6624.6</c:v>
                </c:pt>
                <c:pt idx="5030">
                  <c:v>6624.8</c:v>
                </c:pt>
                <c:pt idx="5031">
                  <c:v>6625</c:v>
                </c:pt>
                <c:pt idx="5032">
                  <c:v>6625</c:v>
                </c:pt>
                <c:pt idx="5033">
                  <c:v>6625.2</c:v>
                </c:pt>
                <c:pt idx="5034">
                  <c:v>6625.4</c:v>
                </c:pt>
                <c:pt idx="5035">
                  <c:v>6625.6</c:v>
                </c:pt>
                <c:pt idx="5036">
                  <c:v>6625.8</c:v>
                </c:pt>
                <c:pt idx="5037">
                  <c:v>6626.2</c:v>
                </c:pt>
                <c:pt idx="5038">
                  <c:v>6626.4</c:v>
                </c:pt>
                <c:pt idx="5039">
                  <c:v>6626.6</c:v>
                </c:pt>
                <c:pt idx="5040">
                  <c:v>6626.6</c:v>
                </c:pt>
                <c:pt idx="5041">
                  <c:v>6627</c:v>
                </c:pt>
                <c:pt idx="5042">
                  <c:v>6627.4</c:v>
                </c:pt>
                <c:pt idx="5043">
                  <c:v>6627.6</c:v>
                </c:pt>
                <c:pt idx="5044">
                  <c:v>6627.8</c:v>
                </c:pt>
                <c:pt idx="5045">
                  <c:v>6628</c:v>
                </c:pt>
                <c:pt idx="5046">
                  <c:v>6628</c:v>
                </c:pt>
                <c:pt idx="5047">
                  <c:v>6628.2</c:v>
                </c:pt>
                <c:pt idx="5048">
                  <c:v>6628.4</c:v>
                </c:pt>
                <c:pt idx="5049">
                  <c:v>6628.4</c:v>
                </c:pt>
                <c:pt idx="5050">
                  <c:v>6628.8</c:v>
                </c:pt>
                <c:pt idx="5051">
                  <c:v>6629.2</c:v>
                </c:pt>
                <c:pt idx="5052">
                  <c:v>6629.8</c:v>
                </c:pt>
                <c:pt idx="5053">
                  <c:v>6630.2</c:v>
                </c:pt>
                <c:pt idx="5054">
                  <c:v>6630.6</c:v>
                </c:pt>
                <c:pt idx="5055">
                  <c:v>6631</c:v>
                </c:pt>
                <c:pt idx="5056">
                  <c:v>6631.4</c:v>
                </c:pt>
                <c:pt idx="5057">
                  <c:v>6631.6</c:v>
                </c:pt>
                <c:pt idx="5058">
                  <c:v>6631.8</c:v>
                </c:pt>
                <c:pt idx="5059">
                  <c:v>6632</c:v>
                </c:pt>
                <c:pt idx="5060">
                  <c:v>6632.2</c:v>
                </c:pt>
                <c:pt idx="5061">
                  <c:v>6632.4</c:v>
                </c:pt>
                <c:pt idx="5062">
                  <c:v>6632.6</c:v>
                </c:pt>
                <c:pt idx="5063">
                  <c:v>6632.8</c:v>
                </c:pt>
                <c:pt idx="5064">
                  <c:v>6633</c:v>
                </c:pt>
                <c:pt idx="5065">
                  <c:v>6633</c:v>
                </c:pt>
                <c:pt idx="5066">
                  <c:v>6633.2</c:v>
                </c:pt>
                <c:pt idx="5067">
                  <c:v>6633.6</c:v>
                </c:pt>
                <c:pt idx="5068">
                  <c:v>6634</c:v>
                </c:pt>
                <c:pt idx="5069">
                  <c:v>6634.4</c:v>
                </c:pt>
                <c:pt idx="5070">
                  <c:v>6634.8</c:v>
                </c:pt>
                <c:pt idx="5071">
                  <c:v>6635</c:v>
                </c:pt>
                <c:pt idx="5072">
                  <c:v>6635.2</c:v>
                </c:pt>
                <c:pt idx="5073">
                  <c:v>6635.4</c:v>
                </c:pt>
                <c:pt idx="5074">
                  <c:v>6635.6</c:v>
                </c:pt>
                <c:pt idx="5075">
                  <c:v>6636</c:v>
                </c:pt>
                <c:pt idx="5076">
                  <c:v>6636.4</c:v>
                </c:pt>
                <c:pt idx="5077">
                  <c:v>6636.6</c:v>
                </c:pt>
                <c:pt idx="5078">
                  <c:v>6636.8</c:v>
                </c:pt>
                <c:pt idx="5079">
                  <c:v>6637.2</c:v>
                </c:pt>
                <c:pt idx="5080">
                  <c:v>6637.4</c:v>
                </c:pt>
                <c:pt idx="5081">
                  <c:v>6637.6</c:v>
                </c:pt>
                <c:pt idx="5082">
                  <c:v>6637.8</c:v>
                </c:pt>
                <c:pt idx="5083">
                  <c:v>6638</c:v>
                </c:pt>
                <c:pt idx="5084">
                  <c:v>6638</c:v>
                </c:pt>
                <c:pt idx="5085">
                  <c:v>6638</c:v>
                </c:pt>
                <c:pt idx="5086">
                  <c:v>6638.2</c:v>
                </c:pt>
                <c:pt idx="5087">
                  <c:v>6638.4</c:v>
                </c:pt>
                <c:pt idx="5088">
                  <c:v>6638.6</c:v>
                </c:pt>
                <c:pt idx="5089">
                  <c:v>6638.8</c:v>
                </c:pt>
                <c:pt idx="5090">
                  <c:v>6639.2</c:v>
                </c:pt>
                <c:pt idx="5091">
                  <c:v>6639.4</c:v>
                </c:pt>
                <c:pt idx="5092">
                  <c:v>6639.6</c:v>
                </c:pt>
                <c:pt idx="5093">
                  <c:v>6639.8</c:v>
                </c:pt>
                <c:pt idx="5094">
                  <c:v>6639.8</c:v>
                </c:pt>
                <c:pt idx="5095">
                  <c:v>6640.2</c:v>
                </c:pt>
                <c:pt idx="5096">
                  <c:v>6640.4</c:v>
                </c:pt>
                <c:pt idx="5097">
                  <c:v>6640.6</c:v>
                </c:pt>
                <c:pt idx="5098">
                  <c:v>6640.8</c:v>
                </c:pt>
                <c:pt idx="5099">
                  <c:v>6641</c:v>
                </c:pt>
                <c:pt idx="5100">
                  <c:v>6641.2</c:v>
                </c:pt>
                <c:pt idx="5101">
                  <c:v>6641.4</c:v>
                </c:pt>
                <c:pt idx="5102">
                  <c:v>6641.6</c:v>
                </c:pt>
                <c:pt idx="5103">
                  <c:v>6641.8</c:v>
                </c:pt>
                <c:pt idx="5104">
                  <c:v>6642.2</c:v>
                </c:pt>
                <c:pt idx="5105">
                  <c:v>6642.4</c:v>
                </c:pt>
                <c:pt idx="5106">
                  <c:v>6642.6</c:v>
                </c:pt>
                <c:pt idx="5107">
                  <c:v>6642.8</c:v>
                </c:pt>
                <c:pt idx="5108">
                  <c:v>6643</c:v>
                </c:pt>
                <c:pt idx="5109">
                  <c:v>6643</c:v>
                </c:pt>
                <c:pt idx="5110">
                  <c:v>6643</c:v>
                </c:pt>
                <c:pt idx="5111">
                  <c:v>6643.2</c:v>
                </c:pt>
                <c:pt idx="5112">
                  <c:v>6643.4</c:v>
                </c:pt>
                <c:pt idx="5113">
                  <c:v>6643.6</c:v>
                </c:pt>
                <c:pt idx="5114">
                  <c:v>6643.8</c:v>
                </c:pt>
                <c:pt idx="5115">
                  <c:v>6644</c:v>
                </c:pt>
                <c:pt idx="5116">
                  <c:v>6644</c:v>
                </c:pt>
                <c:pt idx="5117">
                  <c:v>6644</c:v>
                </c:pt>
                <c:pt idx="5118">
                  <c:v>6644.2</c:v>
                </c:pt>
                <c:pt idx="5119">
                  <c:v>6644.2</c:v>
                </c:pt>
                <c:pt idx="5120">
                  <c:v>6644.4</c:v>
                </c:pt>
                <c:pt idx="5121">
                  <c:v>6644.4</c:v>
                </c:pt>
                <c:pt idx="5122">
                  <c:v>6644.6</c:v>
                </c:pt>
                <c:pt idx="5123">
                  <c:v>6644.8</c:v>
                </c:pt>
                <c:pt idx="5124">
                  <c:v>6645</c:v>
                </c:pt>
                <c:pt idx="5125">
                  <c:v>6645</c:v>
                </c:pt>
                <c:pt idx="5126">
                  <c:v>6645</c:v>
                </c:pt>
                <c:pt idx="5127">
                  <c:v>6645</c:v>
                </c:pt>
                <c:pt idx="5128">
                  <c:v>6645.2</c:v>
                </c:pt>
                <c:pt idx="5129">
                  <c:v>6645.4</c:v>
                </c:pt>
                <c:pt idx="5130">
                  <c:v>6645.6</c:v>
                </c:pt>
                <c:pt idx="5131">
                  <c:v>6645.8</c:v>
                </c:pt>
                <c:pt idx="5132">
                  <c:v>6646</c:v>
                </c:pt>
                <c:pt idx="5133">
                  <c:v>6646.2</c:v>
                </c:pt>
                <c:pt idx="5134">
                  <c:v>6646.4</c:v>
                </c:pt>
                <c:pt idx="5135">
                  <c:v>6646.6</c:v>
                </c:pt>
                <c:pt idx="5136">
                  <c:v>6646.8</c:v>
                </c:pt>
                <c:pt idx="5137">
                  <c:v>6646.8</c:v>
                </c:pt>
                <c:pt idx="5138">
                  <c:v>6646.8</c:v>
                </c:pt>
                <c:pt idx="5139">
                  <c:v>6647</c:v>
                </c:pt>
                <c:pt idx="5140">
                  <c:v>6647</c:v>
                </c:pt>
                <c:pt idx="5141">
                  <c:v>6647</c:v>
                </c:pt>
                <c:pt idx="5142">
                  <c:v>6647</c:v>
                </c:pt>
                <c:pt idx="5143">
                  <c:v>6647</c:v>
                </c:pt>
                <c:pt idx="5144">
                  <c:v>6647.2</c:v>
                </c:pt>
                <c:pt idx="5145">
                  <c:v>6647.4</c:v>
                </c:pt>
                <c:pt idx="5146">
                  <c:v>6647.6</c:v>
                </c:pt>
                <c:pt idx="5147">
                  <c:v>6647.8</c:v>
                </c:pt>
                <c:pt idx="5148">
                  <c:v>6648</c:v>
                </c:pt>
                <c:pt idx="5149">
                  <c:v>6648</c:v>
                </c:pt>
                <c:pt idx="5150">
                  <c:v>6648</c:v>
                </c:pt>
                <c:pt idx="5151">
                  <c:v>6648</c:v>
                </c:pt>
                <c:pt idx="5152">
                  <c:v>6648</c:v>
                </c:pt>
                <c:pt idx="5153">
                  <c:v>6648</c:v>
                </c:pt>
                <c:pt idx="5154">
                  <c:v>6648</c:v>
                </c:pt>
                <c:pt idx="5155">
                  <c:v>6648</c:v>
                </c:pt>
                <c:pt idx="5156">
                  <c:v>6648</c:v>
                </c:pt>
                <c:pt idx="5157">
                  <c:v>6648</c:v>
                </c:pt>
                <c:pt idx="5158">
                  <c:v>6648</c:v>
                </c:pt>
                <c:pt idx="5159">
                  <c:v>6648</c:v>
                </c:pt>
                <c:pt idx="5160">
                  <c:v>6648</c:v>
                </c:pt>
                <c:pt idx="5161">
                  <c:v>6648</c:v>
                </c:pt>
                <c:pt idx="5162">
                  <c:v>6648</c:v>
                </c:pt>
                <c:pt idx="5163">
                  <c:v>6648</c:v>
                </c:pt>
                <c:pt idx="5164">
                  <c:v>6648</c:v>
                </c:pt>
                <c:pt idx="5165">
                  <c:v>6648</c:v>
                </c:pt>
                <c:pt idx="5166">
                  <c:v>6648</c:v>
                </c:pt>
                <c:pt idx="5167">
                  <c:v>6648</c:v>
                </c:pt>
                <c:pt idx="5168">
                  <c:v>6648</c:v>
                </c:pt>
                <c:pt idx="5169">
                  <c:v>6648</c:v>
                </c:pt>
                <c:pt idx="5170">
                  <c:v>6648</c:v>
                </c:pt>
                <c:pt idx="5171">
                  <c:v>6648</c:v>
                </c:pt>
                <c:pt idx="5172">
                  <c:v>6648</c:v>
                </c:pt>
                <c:pt idx="5173">
                  <c:v>6648</c:v>
                </c:pt>
                <c:pt idx="5174">
                  <c:v>6648</c:v>
                </c:pt>
                <c:pt idx="5175">
                  <c:v>6648</c:v>
                </c:pt>
                <c:pt idx="5176">
                  <c:v>6648</c:v>
                </c:pt>
                <c:pt idx="5177">
                  <c:v>6648</c:v>
                </c:pt>
                <c:pt idx="5178">
                  <c:v>6648</c:v>
                </c:pt>
                <c:pt idx="5179">
                  <c:v>6648</c:v>
                </c:pt>
                <c:pt idx="5180">
                  <c:v>6648</c:v>
                </c:pt>
                <c:pt idx="5181">
                  <c:v>6648</c:v>
                </c:pt>
                <c:pt idx="5182">
                  <c:v>6648</c:v>
                </c:pt>
                <c:pt idx="5183">
                  <c:v>6648</c:v>
                </c:pt>
                <c:pt idx="5184">
                  <c:v>6648</c:v>
                </c:pt>
                <c:pt idx="5185">
                  <c:v>6648</c:v>
                </c:pt>
                <c:pt idx="5186">
                  <c:v>6648</c:v>
                </c:pt>
                <c:pt idx="5187">
                  <c:v>6648</c:v>
                </c:pt>
                <c:pt idx="5188">
                  <c:v>6648</c:v>
                </c:pt>
                <c:pt idx="5189">
                  <c:v>6648</c:v>
                </c:pt>
                <c:pt idx="5190">
                  <c:v>6648</c:v>
                </c:pt>
                <c:pt idx="5191">
                  <c:v>6648.2</c:v>
                </c:pt>
                <c:pt idx="5192">
                  <c:v>6648.4</c:v>
                </c:pt>
                <c:pt idx="5193">
                  <c:v>6648.6</c:v>
                </c:pt>
                <c:pt idx="5194">
                  <c:v>6648.8</c:v>
                </c:pt>
                <c:pt idx="5195">
                  <c:v>6649.2</c:v>
                </c:pt>
                <c:pt idx="5196">
                  <c:v>6649.4</c:v>
                </c:pt>
                <c:pt idx="5197">
                  <c:v>6649.6</c:v>
                </c:pt>
                <c:pt idx="5198">
                  <c:v>6650</c:v>
                </c:pt>
                <c:pt idx="5199">
                  <c:v>6650.4</c:v>
                </c:pt>
                <c:pt idx="5200">
                  <c:v>6650.8</c:v>
                </c:pt>
                <c:pt idx="5201">
                  <c:v>6651.2</c:v>
                </c:pt>
                <c:pt idx="5202">
                  <c:v>6651.4</c:v>
                </c:pt>
                <c:pt idx="5203">
                  <c:v>6651.8</c:v>
                </c:pt>
                <c:pt idx="5204">
                  <c:v>6652</c:v>
                </c:pt>
                <c:pt idx="5205">
                  <c:v>6652.2</c:v>
                </c:pt>
                <c:pt idx="5206">
                  <c:v>6652.4</c:v>
                </c:pt>
                <c:pt idx="5207">
                  <c:v>6652.6</c:v>
                </c:pt>
                <c:pt idx="5208">
                  <c:v>6652.8</c:v>
                </c:pt>
                <c:pt idx="5209">
                  <c:v>6652.8</c:v>
                </c:pt>
                <c:pt idx="5210">
                  <c:v>6653.2</c:v>
                </c:pt>
                <c:pt idx="5211">
                  <c:v>6653.4</c:v>
                </c:pt>
                <c:pt idx="5212">
                  <c:v>6653.8</c:v>
                </c:pt>
                <c:pt idx="5213">
                  <c:v>6654.2</c:v>
                </c:pt>
                <c:pt idx="5214">
                  <c:v>6654.8</c:v>
                </c:pt>
                <c:pt idx="5215">
                  <c:v>6655</c:v>
                </c:pt>
                <c:pt idx="5216">
                  <c:v>6655.6</c:v>
                </c:pt>
                <c:pt idx="5217">
                  <c:v>6656</c:v>
                </c:pt>
                <c:pt idx="5218">
                  <c:v>6656.4</c:v>
                </c:pt>
                <c:pt idx="5219">
                  <c:v>6657</c:v>
                </c:pt>
                <c:pt idx="5220">
                  <c:v>6657.4</c:v>
                </c:pt>
                <c:pt idx="5221">
                  <c:v>6657.6</c:v>
                </c:pt>
                <c:pt idx="5222">
                  <c:v>6657.8</c:v>
                </c:pt>
                <c:pt idx="5223">
                  <c:v>6658</c:v>
                </c:pt>
                <c:pt idx="5224">
                  <c:v>6658.2</c:v>
                </c:pt>
                <c:pt idx="5225">
                  <c:v>6658.4</c:v>
                </c:pt>
                <c:pt idx="5226">
                  <c:v>6658.6</c:v>
                </c:pt>
                <c:pt idx="5227">
                  <c:v>6658.8</c:v>
                </c:pt>
                <c:pt idx="5228">
                  <c:v>6659.2</c:v>
                </c:pt>
                <c:pt idx="5229">
                  <c:v>6659.4</c:v>
                </c:pt>
                <c:pt idx="5230">
                  <c:v>6659.6</c:v>
                </c:pt>
                <c:pt idx="5231">
                  <c:v>6660</c:v>
                </c:pt>
                <c:pt idx="5232">
                  <c:v>6660.2</c:v>
                </c:pt>
                <c:pt idx="5233">
                  <c:v>6660.4</c:v>
                </c:pt>
                <c:pt idx="5234">
                  <c:v>6660.6</c:v>
                </c:pt>
                <c:pt idx="5235">
                  <c:v>6660.8</c:v>
                </c:pt>
                <c:pt idx="5236">
                  <c:v>6660.8</c:v>
                </c:pt>
                <c:pt idx="5237">
                  <c:v>6661</c:v>
                </c:pt>
                <c:pt idx="5238">
                  <c:v>6661</c:v>
                </c:pt>
                <c:pt idx="5239">
                  <c:v>6661.2</c:v>
                </c:pt>
                <c:pt idx="5240">
                  <c:v>6661.6</c:v>
                </c:pt>
                <c:pt idx="5241">
                  <c:v>6661.8</c:v>
                </c:pt>
                <c:pt idx="5242">
                  <c:v>6662.2</c:v>
                </c:pt>
                <c:pt idx="5243">
                  <c:v>6662.4</c:v>
                </c:pt>
                <c:pt idx="5244">
                  <c:v>6662.6</c:v>
                </c:pt>
                <c:pt idx="5245">
                  <c:v>6663</c:v>
                </c:pt>
                <c:pt idx="5246">
                  <c:v>6663</c:v>
                </c:pt>
                <c:pt idx="5247">
                  <c:v>6663.4</c:v>
                </c:pt>
                <c:pt idx="5248">
                  <c:v>6663.6</c:v>
                </c:pt>
                <c:pt idx="5249">
                  <c:v>6663.8</c:v>
                </c:pt>
                <c:pt idx="5250">
                  <c:v>6664.2</c:v>
                </c:pt>
                <c:pt idx="5251">
                  <c:v>6664.4</c:v>
                </c:pt>
                <c:pt idx="5252">
                  <c:v>6664.6</c:v>
                </c:pt>
                <c:pt idx="5253">
                  <c:v>6664.8</c:v>
                </c:pt>
                <c:pt idx="5254">
                  <c:v>6665</c:v>
                </c:pt>
                <c:pt idx="5255">
                  <c:v>6665</c:v>
                </c:pt>
                <c:pt idx="5256">
                  <c:v>6665.2</c:v>
                </c:pt>
                <c:pt idx="5257">
                  <c:v>6665.2</c:v>
                </c:pt>
                <c:pt idx="5258">
                  <c:v>6665.4</c:v>
                </c:pt>
                <c:pt idx="5259">
                  <c:v>6665.8</c:v>
                </c:pt>
                <c:pt idx="5260">
                  <c:v>6666</c:v>
                </c:pt>
                <c:pt idx="5261">
                  <c:v>6665.8</c:v>
                </c:pt>
                <c:pt idx="5262">
                  <c:v>6666.2</c:v>
                </c:pt>
                <c:pt idx="5263">
                  <c:v>6666.4</c:v>
                </c:pt>
                <c:pt idx="5264">
                  <c:v>6666.6</c:v>
                </c:pt>
                <c:pt idx="5265">
                  <c:v>6666.8</c:v>
                </c:pt>
                <c:pt idx="5266">
                  <c:v>6667.2</c:v>
                </c:pt>
                <c:pt idx="5267">
                  <c:v>6667.4</c:v>
                </c:pt>
                <c:pt idx="5268">
                  <c:v>6667.6</c:v>
                </c:pt>
                <c:pt idx="5269">
                  <c:v>6668</c:v>
                </c:pt>
                <c:pt idx="5270">
                  <c:v>6668.4</c:v>
                </c:pt>
                <c:pt idx="5271">
                  <c:v>6668.4</c:v>
                </c:pt>
                <c:pt idx="5272">
                  <c:v>6668.6</c:v>
                </c:pt>
                <c:pt idx="5273">
                  <c:v>6668.6</c:v>
                </c:pt>
                <c:pt idx="5274">
                  <c:v>6669</c:v>
                </c:pt>
                <c:pt idx="5275">
                  <c:v>6669.2</c:v>
                </c:pt>
                <c:pt idx="5276">
                  <c:v>6669.6</c:v>
                </c:pt>
                <c:pt idx="5277">
                  <c:v>6670</c:v>
                </c:pt>
                <c:pt idx="5278">
                  <c:v>6670.4</c:v>
                </c:pt>
                <c:pt idx="5279">
                  <c:v>6670.6</c:v>
                </c:pt>
                <c:pt idx="5280">
                  <c:v>6671</c:v>
                </c:pt>
                <c:pt idx="5281">
                  <c:v>6671.4</c:v>
                </c:pt>
                <c:pt idx="5282">
                  <c:v>6671.6</c:v>
                </c:pt>
                <c:pt idx="5283">
                  <c:v>6671.8</c:v>
                </c:pt>
                <c:pt idx="5284">
                  <c:v>6672.2</c:v>
                </c:pt>
                <c:pt idx="5285">
                  <c:v>6672.4</c:v>
                </c:pt>
                <c:pt idx="5286">
                  <c:v>6672.8</c:v>
                </c:pt>
                <c:pt idx="5287">
                  <c:v>6673</c:v>
                </c:pt>
                <c:pt idx="5288">
                  <c:v>6673.4</c:v>
                </c:pt>
                <c:pt idx="5289">
                  <c:v>6673.6</c:v>
                </c:pt>
                <c:pt idx="5290">
                  <c:v>6674</c:v>
                </c:pt>
                <c:pt idx="5291">
                  <c:v>6674.4</c:v>
                </c:pt>
                <c:pt idx="5292">
                  <c:v>6674.6</c:v>
                </c:pt>
                <c:pt idx="5293">
                  <c:v>6674.8</c:v>
                </c:pt>
                <c:pt idx="5294">
                  <c:v>6675</c:v>
                </c:pt>
                <c:pt idx="5295">
                  <c:v>6675</c:v>
                </c:pt>
                <c:pt idx="5296">
                  <c:v>6675</c:v>
                </c:pt>
                <c:pt idx="5297">
                  <c:v>6675.2</c:v>
                </c:pt>
                <c:pt idx="5298">
                  <c:v>6675.6</c:v>
                </c:pt>
                <c:pt idx="5299">
                  <c:v>6676</c:v>
                </c:pt>
                <c:pt idx="5300">
                  <c:v>6676.2</c:v>
                </c:pt>
                <c:pt idx="5301">
                  <c:v>6676.6</c:v>
                </c:pt>
                <c:pt idx="5302">
                  <c:v>6676.6</c:v>
                </c:pt>
                <c:pt idx="5303">
                  <c:v>6676.8</c:v>
                </c:pt>
                <c:pt idx="5304">
                  <c:v>6677</c:v>
                </c:pt>
                <c:pt idx="5305">
                  <c:v>6677</c:v>
                </c:pt>
                <c:pt idx="5306">
                  <c:v>6677</c:v>
                </c:pt>
                <c:pt idx="5307">
                  <c:v>6677.2</c:v>
                </c:pt>
                <c:pt idx="5308">
                  <c:v>6677.4</c:v>
                </c:pt>
                <c:pt idx="5309">
                  <c:v>6677.6</c:v>
                </c:pt>
                <c:pt idx="5310">
                  <c:v>6678</c:v>
                </c:pt>
                <c:pt idx="5311">
                  <c:v>6678.4</c:v>
                </c:pt>
                <c:pt idx="5312">
                  <c:v>6678.6</c:v>
                </c:pt>
                <c:pt idx="5313">
                  <c:v>6678.8</c:v>
                </c:pt>
                <c:pt idx="5314">
                  <c:v>6679</c:v>
                </c:pt>
                <c:pt idx="5315">
                  <c:v>6679</c:v>
                </c:pt>
                <c:pt idx="5316">
                  <c:v>6679</c:v>
                </c:pt>
                <c:pt idx="5317">
                  <c:v>6679</c:v>
                </c:pt>
                <c:pt idx="5318">
                  <c:v>6679.2</c:v>
                </c:pt>
                <c:pt idx="5319">
                  <c:v>6679.4</c:v>
                </c:pt>
                <c:pt idx="5320">
                  <c:v>6679.6</c:v>
                </c:pt>
                <c:pt idx="5321">
                  <c:v>6679.8</c:v>
                </c:pt>
                <c:pt idx="5322">
                  <c:v>6680</c:v>
                </c:pt>
                <c:pt idx="5323">
                  <c:v>6680</c:v>
                </c:pt>
                <c:pt idx="5324">
                  <c:v>6680</c:v>
                </c:pt>
                <c:pt idx="5325">
                  <c:v>6680</c:v>
                </c:pt>
                <c:pt idx="5326">
                  <c:v>6680</c:v>
                </c:pt>
                <c:pt idx="5327">
                  <c:v>6680</c:v>
                </c:pt>
                <c:pt idx="5328">
                  <c:v>6680</c:v>
                </c:pt>
                <c:pt idx="5329">
                  <c:v>6680</c:v>
                </c:pt>
                <c:pt idx="5330">
                  <c:v>6680</c:v>
                </c:pt>
                <c:pt idx="5331">
                  <c:v>6680</c:v>
                </c:pt>
                <c:pt idx="5332">
                  <c:v>6680</c:v>
                </c:pt>
                <c:pt idx="5333">
                  <c:v>6680.2</c:v>
                </c:pt>
                <c:pt idx="5334">
                  <c:v>6680.4</c:v>
                </c:pt>
                <c:pt idx="5335">
                  <c:v>6680.6</c:v>
                </c:pt>
                <c:pt idx="5336">
                  <c:v>6680.8</c:v>
                </c:pt>
                <c:pt idx="5337">
                  <c:v>6681</c:v>
                </c:pt>
                <c:pt idx="5338">
                  <c:v>6681</c:v>
                </c:pt>
                <c:pt idx="5339">
                  <c:v>6681</c:v>
                </c:pt>
                <c:pt idx="5340">
                  <c:v>6681</c:v>
                </c:pt>
                <c:pt idx="5341">
                  <c:v>6681.2</c:v>
                </c:pt>
                <c:pt idx="5342">
                  <c:v>6681.4</c:v>
                </c:pt>
                <c:pt idx="5343">
                  <c:v>6681.6</c:v>
                </c:pt>
                <c:pt idx="5344">
                  <c:v>6681.8</c:v>
                </c:pt>
                <c:pt idx="5345">
                  <c:v>6681.8</c:v>
                </c:pt>
                <c:pt idx="5346">
                  <c:v>6682</c:v>
                </c:pt>
                <c:pt idx="5347">
                  <c:v>6682</c:v>
                </c:pt>
                <c:pt idx="5348">
                  <c:v>6682</c:v>
                </c:pt>
                <c:pt idx="5349">
                  <c:v>6682</c:v>
                </c:pt>
                <c:pt idx="5350">
                  <c:v>6682</c:v>
                </c:pt>
                <c:pt idx="5351">
                  <c:v>6682</c:v>
                </c:pt>
                <c:pt idx="5352">
                  <c:v>6682.2</c:v>
                </c:pt>
                <c:pt idx="5353">
                  <c:v>6682.4</c:v>
                </c:pt>
                <c:pt idx="5354">
                  <c:v>6682.6</c:v>
                </c:pt>
                <c:pt idx="5355">
                  <c:v>6682.8</c:v>
                </c:pt>
                <c:pt idx="5356">
                  <c:v>6683</c:v>
                </c:pt>
                <c:pt idx="5357">
                  <c:v>6683.4</c:v>
                </c:pt>
                <c:pt idx="5358">
                  <c:v>6683.6</c:v>
                </c:pt>
                <c:pt idx="5359">
                  <c:v>6683.8</c:v>
                </c:pt>
                <c:pt idx="5360">
                  <c:v>6684</c:v>
                </c:pt>
                <c:pt idx="5361">
                  <c:v>6684.2</c:v>
                </c:pt>
                <c:pt idx="5362">
                  <c:v>6684.4</c:v>
                </c:pt>
                <c:pt idx="5363">
                  <c:v>6684.6</c:v>
                </c:pt>
                <c:pt idx="5364">
                  <c:v>6685</c:v>
                </c:pt>
                <c:pt idx="5365">
                  <c:v>6685.2</c:v>
                </c:pt>
                <c:pt idx="5366">
                  <c:v>6685.6</c:v>
                </c:pt>
                <c:pt idx="5367">
                  <c:v>6685.8</c:v>
                </c:pt>
                <c:pt idx="5368">
                  <c:v>6686.2</c:v>
                </c:pt>
                <c:pt idx="5369">
                  <c:v>6686.4</c:v>
                </c:pt>
                <c:pt idx="5370">
                  <c:v>6686.6</c:v>
                </c:pt>
                <c:pt idx="5371">
                  <c:v>6686.8</c:v>
                </c:pt>
                <c:pt idx="5372">
                  <c:v>6687</c:v>
                </c:pt>
                <c:pt idx="5373">
                  <c:v>6687.2</c:v>
                </c:pt>
                <c:pt idx="5374">
                  <c:v>6687.4</c:v>
                </c:pt>
                <c:pt idx="5375">
                  <c:v>6687.4</c:v>
                </c:pt>
                <c:pt idx="5376">
                  <c:v>6687.6</c:v>
                </c:pt>
                <c:pt idx="5377">
                  <c:v>6688</c:v>
                </c:pt>
                <c:pt idx="5378">
                  <c:v>6688.4</c:v>
                </c:pt>
                <c:pt idx="5379">
                  <c:v>6688.6</c:v>
                </c:pt>
                <c:pt idx="5380">
                  <c:v>6688.8</c:v>
                </c:pt>
                <c:pt idx="5381">
                  <c:v>6689.2</c:v>
                </c:pt>
                <c:pt idx="5382">
                  <c:v>6689.2</c:v>
                </c:pt>
                <c:pt idx="5383">
                  <c:v>6689.6</c:v>
                </c:pt>
                <c:pt idx="5384">
                  <c:v>6689.8</c:v>
                </c:pt>
                <c:pt idx="5385">
                  <c:v>6690.4</c:v>
                </c:pt>
                <c:pt idx="5386">
                  <c:v>6690.6</c:v>
                </c:pt>
                <c:pt idx="5387">
                  <c:v>6691</c:v>
                </c:pt>
                <c:pt idx="5388">
                  <c:v>6691.6</c:v>
                </c:pt>
                <c:pt idx="5389">
                  <c:v>6692</c:v>
                </c:pt>
                <c:pt idx="5390">
                  <c:v>6692.2</c:v>
                </c:pt>
                <c:pt idx="5391">
                  <c:v>6692.6</c:v>
                </c:pt>
                <c:pt idx="5392">
                  <c:v>6692.6</c:v>
                </c:pt>
                <c:pt idx="5393">
                  <c:v>6693</c:v>
                </c:pt>
                <c:pt idx="5394">
                  <c:v>6693.2</c:v>
                </c:pt>
                <c:pt idx="5395">
                  <c:v>6693.6</c:v>
                </c:pt>
                <c:pt idx="5396">
                  <c:v>6694</c:v>
                </c:pt>
                <c:pt idx="5397">
                  <c:v>6694.4</c:v>
                </c:pt>
                <c:pt idx="5398">
                  <c:v>6694.8</c:v>
                </c:pt>
                <c:pt idx="5399">
                  <c:v>6695.2</c:v>
                </c:pt>
                <c:pt idx="5400">
                  <c:v>6695.6</c:v>
                </c:pt>
                <c:pt idx="5401">
                  <c:v>6695.8</c:v>
                </c:pt>
                <c:pt idx="5402">
                  <c:v>6696.2</c:v>
                </c:pt>
                <c:pt idx="5403">
                  <c:v>6696.4</c:v>
                </c:pt>
                <c:pt idx="5404">
                  <c:v>6696.6</c:v>
                </c:pt>
                <c:pt idx="5405">
                  <c:v>6696.8</c:v>
                </c:pt>
                <c:pt idx="5406">
                  <c:v>6697</c:v>
                </c:pt>
                <c:pt idx="5407">
                  <c:v>6697.2</c:v>
                </c:pt>
                <c:pt idx="5408">
                  <c:v>6697.4</c:v>
                </c:pt>
                <c:pt idx="5409">
                  <c:v>6697.4</c:v>
                </c:pt>
                <c:pt idx="5410">
                  <c:v>6697.6</c:v>
                </c:pt>
                <c:pt idx="5411">
                  <c:v>6697.8</c:v>
                </c:pt>
                <c:pt idx="5412">
                  <c:v>6698.2</c:v>
                </c:pt>
                <c:pt idx="5413">
                  <c:v>6698.6</c:v>
                </c:pt>
                <c:pt idx="5414">
                  <c:v>6699</c:v>
                </c:pt>
                <c:pt idx="5415">
                  <c:v>6699.4</c:v>
                </c:pt>
                <c:pt idx="5416">
                  <c:v>6700.2</c:v>
                </c:pt>
                <c:pt idx="5417">
                  <c:v>6701</c:v>
                </c:pt>
                <c:pt idx="5418">
                  <c:v>6701.2</c:v>
                </c:pt>
                <c:pt idx="5419">
                  <c:v>6701.6</c:v>
                </c:pt>
                <c:pt idx="5420">
                  <c:v>6701.8</c:v>
                </c:pt>
                <c:pt idx="5421">
                  <c:v>6702</c:v>
                </c:pt>
                <c:pt idx="5422">
                  <c:v>6702</c:v>
                </c:pt>
                <c:pt idx="5423">
                  <c:v>6702</c:v>
                </c:pt>
                <c:pt idx="5424">
                  <c:v>6702</c:v>
                </c:pt>
                <c:pt idx="5425">
                  <c:v>6702</c:v>
                </c:pt>
                <c:pt idx="5426">
                  <c:v>6702.2</c:v>
                </c:pt>
                <c:pt idx="5427">
                  <c:v>6702.4</c:v>
                </c:pt>
                <c:pt idx="5428">
                  <c:v>6702.6</c:v>
                </c:pt>
                <c:pt idx="5429">
                  <c:v>6702.8</c:v>
                </c:pt>
                <c:pt idx="5430">
                  <c:v>6703</c:v>
                </c:pt>
                <c:pt idx="5431">
                  <c:v>6703</c:v>
                </c:pt>
                <c:pt idx="5432">
                  <c:v>6703.2</c:v>
                </c:pt>
                <c:pt idx="5433">
                  <c:v>6703.2</c:v>
                </c:pt>
                <c:pt idx="5434">
                  <c:v>6703.4</c:v>
                </c:pt>
                <c:pt idx="5435">
                  <c:v>6703.6</c:v>
                </c:pt>
                <c:pt idx="5436">
                  <c:v>6703.8</c:v>
                </c:pt>
                <c:pt idx="5437">
                  <c:v>6704</c:v>
                </c:pt>
                <c:pt idx="5438">
                  <c:v>6704</c:v>
                </c:pt>
                <c:pt idx="5439">
                  <c:v>6704.2</c:v>
                </c:pt>
                <c:pt idx="5440">
                  <c:v>6704.4</c:v>
                </c:pt>
                <c:pt idx="5441">
                  <c:v>6704.6</c:v>
                </c:pt>
                <c:pt idx="5442">
                  <c:v>6704.8</c:v>
                </c:pt>
                <c:pt idx="5443">
                  <c:v>6705</c:v>
                </c:pt>
                <c:pt idx="5444">
                  <c:v>6705</c:v>
                </c:pt>
                <c:pt idx="5445">
                  <c:v>6705.2</c:v>
                </c:pt>
                <c:pt idx="5446">
                  <c:v>6705.4</c:v>
                </c:pt>
                <c:pt idx="5447">
                  <c:v>6705.6</c:v>
                </c:pt>
                <c:pt idx="5448">
                  <c:v>6706</c:v>
                </c:pt>
                <c:pt idx="5449">
                  <c:v>6706.4</c:v>
                </c:pt>
                <c:pt idx="5450">
                  <c:v>6706.6</c:v>
                </c:pt>
                <c:pt idx="5451">
                  <c:v>6706.8</c:v>
                </c:pt>
                <c:pt idx="5452">
                  <c:v>6707</c:v>
                </c:pt>
                <c:pt idx="5453">
                  <c:v>6707</c:v>
                </c:pt>
                <c:pt idx="5454">
                  <c:v>6707.2</c:v>
                </c:pt>
                <c:pt idx="5455">
                  <c:v>6707.4</c:v>
                </c:pt>
                <c:pt idx="5456">
                  <c:v>6707.8</c:v>
                </c:pt>
                <c:pt idx="5457">
                  <c:v>6708.2</c:v>
                </c:pt>
                <c:pt idx="5458">
                  <c:v>6708.4</c:v>
                </c:pt>
                <c:pt idx="5459">
                  <c:v>6708.8</c:v>
                </c:pt>
                <c:pt idx="5460">
                  <c:v>6709</c:v>
                </c:pt>
                <c:pt idx="5461">
                  <c:v>6709</c:v>
                </c:pt>
                <c:pt idx="5462">
                  <c:v>6709</c:v>
                </c:pt>
                <c:pt idx="5463">
                  <c:v>6709.2</c:v>
                </c:pt>
                <c:pt idx="5464">
                  <c:v>6709.4</c:v>
                </c:pt>
                <c:pt idx="5465">
                  <c:v>6709.6</c:v>
                </c:pt>
                <c:pt idx="5466">
                  <c:v>6709.8</c:v>
                </c:pt>
                <c:pt idx="5467">
                  <c:v>6709.8</c:v>
                </c:pt>
                <c:pt idx="5468">
                  <c:v>6710</c:v>
                </c:pt>
                <c:pt idx="5469">
                  <c:v>6710</c:v>
                </c:pt>
                <c:pt idx="5470">
                  <c:v>6710.2</c:v>
                </c:pt>
                <c:pt idx="5471">
                  <c:v>6710.4</c:v>
                </c:pt>
                <c:pt idx="5472">
                  <c:v>6710.4</c:v>
                </c:pt>
                <c:pt idx="5473">
                  <c:v>6710.2</c:v>
                </c:pt>
                <c:pt idx="5474">
                  <c:v>6710.4</c:v>
                </c:pt>
                <c:pt idx="5475">
                  <c:v>6710.6</c:v>
                </c:pt>
                <c:pt idx="5476">
                  <c:v>6710.8</c:v>
                </c:pt>
                <c:pt idx="5477">
                  <c:v>6710.8</c:v>
                </c:pt>
                <c:pt idx="5478">
                  <c:v>6710.8</c:v>
                </c:pt>
                <c:pt idx="5479">
                  <c:v>6710.8</c:v>
                </c:pt>
                <c:pt idx="5480">
                  <c:v>6710.8</c:v>
                </c:pt>
                <c:pt idx="5481">
                  <c:v>6711</c:v>
                </c:pt>
                <c:pt idx="5482">
                  <c:v>6711.2</c:v>
                </c:pt>
                <c:pt idx="5483">
                  <c:v>6711.4</c:v>
                </c:pt>
                <c:pt idx="5484">
                  <c:v>6711.6</c:v>
                </c:pt>
                <c:pt idx="5485">
                  <c:v>6711.8</c:v>
                </c:pt>
                <c:pt idx="5486">
                  <c:v>6711.8</c:v>
                </c:pt>
                <c:pt idx="5487">
                  <c:v>6712</c:v>
                </c:pt>
                <c:pt idx="5488">
                  <c:v>6712</c:v>
                </c:pt>
                <c:pt idx="5489">
                  <c:v>6712</c:v>
                </c:pt>
                <c:pt idx="5490">
                  <c:v>6712</c:v>
                </c:pt>
                <c:pt idx="5491">
                  <c:v>6712</c:v>
                </c:pt>
                <c:pt idx="5492">
                  <c:v>6712</c:v>
                </c:pt>
                <c:pt idx="5493">
                  <c:v>6712</c:v>
                </c:pt>
                <c:pt idx="5494">
                  <c:v>6712</c:v>
                </c:pt>
                <c:pt idx="5495">
                  <c:v>6712</c:v>
                </c:pt>
                <c:pt idx="5496">
                  <c:v>6712</c:v>
                </c:pt>
                <c:pt idx="5497">
                  <c:v>6712</c:v>
                </c:pt>
                <c:pt idx="5498">
                  <c:v>6712</c:v>
                </c:pt>
                <c:pt idx="5499">
                  <c:v>6712</c:v>
                </c:pt>
                <c:pt idx="5500">
                  <c:v>6712</c:v>
                </c:pt>
                <c:pt idx="5501">
                  <c:v>6712</c:v>
                </c:pt>
                <c:pt idx="5502">
                  <c:v>6712</c:v>
                </c:pt>
                <c:pt idx="5503">
                  <c:v>6712</c:v>
                </c:pt>
                <c:pt idx="5504">
                  <c:v>6712</c:v>
                </c:pt>
                <c:pt idx="5505">
                  <c:v>6712</c:v>
                </c:pt>
                <c:pt idx="5506">
                  <c:v>6712</c:v>
                </c:pt>
                <c:pt idx="5507">
                  <c:v>6712</c:v>
                </c:pt>
                <c:pt idx="5508">
                  <c:v>6712</c:v>
                </c:pt>
                <c:pt idx="5509">
                  <c:v>6712</c:v>
                </c:pt>
                <c:pt idx="5510">
                  <c:v>6712</c:v>
                </c:pt>
                <c:pt idx="5511">
                  <c:v>6712</c:v>
                </c:pt>
                <c:pt idx="5512">
                  <c:v>6712</c:v>
                </c:pt>
                <c:pt idx="5513">
                  <c:v>6712</c:v>
                </c:pt>
                <c:pt idx="5514">
                  <c:v>6712</c:v>
                </c:pt>
                <c:pt idx="5515">
                  <c:v>6712</c:v>
                </c:pt>
                <c:pt idx="5516">
                  <c:v>6712</c:v>
                </c:pt>
                <c:pt idx="5517">
                  <c:v>6712</c:v>
                </c:pt>
                <c:pt idx="5518">
                  <c:v>6712</c:v>
                </c:pt>
                <c:pt idx="5519">
                  <c:v>6712</c:v>
                </c:pt>
                <c:pt idx="5520">
                  <c:v>6712</c:v>
                </c:pt>
                <c:pt idx="5521">
                  <c:v>6712</c:v>
                </c:pt>
                <c:pt idx="5522">
                  <c:v>6712</c:v>
                </c:pt>
                <c:pt idx="5523">
                  <c:v>6712</c:v>
                </c:pt>
                <c:pt idx="5524">
                  <c:v>6712</c:v>
                </c:pt>
                <c:pt idx="5525">
                  <c:v>6712</c:v>
                </c:pt>
                <c:pt idx="5526">
                  <c:v>6712</c:v>
                </c:pt>
                <c:pt idx="5527">
                  <c:v>6712</c:v>
                </c:pt>
                <c:pt idx="5528">
                  <c:v>6712</c:v>
                </c:pt>
                <c:pt idx="5529">
                  <c:v>6712</c:v>
                </c:pt>
                <c:pt idx="5530">
                  <c:v>6712.2</c:v>
                </c:pt>
                <c:pt idx="5531">
                  <c:v>6712.2</c:v>
                </c:pt>
                <c:pt idx="5532">
                  <c:v>6712.4</c:v>
                </c:pt>
                <c:pt idx="5533">
                  <c:v>6712.6</c:v>
                </c:pt>
                <c:pt idx="5534">
                  <c:v>6712.8</c:v>
                </c:pt>
                <c:pt idx="5535">
                  <c:v>6713</c:v>
                </c:pt>
                <c:pt idx="5536">
                  <c:v>6713</c:v>
                </c:pt>
                <c:pt idx="5537">
                  <c:v>6713</c:v>
                </c:pt>
                <c:pt idx="5538">
                  <c:v>6713</c:v>
                </c:pt>
                <c:pt idx="5539">
                  <c:v>6713</c:v>
                </c:pt>
                <c:pt idx="5540">
                  <c:v>6713</c:v>
                </c:pt>
                <c:pt idx="5541">
                  <c:v>6713.2</c:v>
                </c:pt>
                <c:pt idx="5542">
                  <c:v>6713.4</c:v>
                </c:pt>
                <c:pt idx="5543">
                  <c:v>6713.6</c:v>
                </c:pt>
                <c:pt idx="5544">
                  <c:v>6713.8</c:v>
                </c:pt>
                <c:pt idx="5545">
                  <c:v>6713.8</c:v>
                </c:pt>
                <c:pt idx="5546">
                  <c:v>6714.2</c:v>
                </c:pt>
                <c:pt idx="5547">
                  <c:v>6714.4</c:v>
                </c:pt>
                <c:pt idx="5548">
                  <c:v>6714.8</c:v>
                </c:pt>
                <c:pt idx="5549">
                  <c:v>6715.2</c:v>
                </c:pt>
                <c:pt idx="5550">
                  <c:v>6715.4</c:v>
                </c:pt>
                <c:pt idx="5551">
                  <c:v>6715.6</c:v>
                </c:pt>
                <c:pt idx="5552">
                  <c:v>6715.8</c:v>
                </c:pt>
                <c:pt idx="5553">
                  <c:v>6716</c:v>
                </c:pt>
                <c:pt idx="5554">
                  <c:v>6716.2</c:v>
                </c:pt>
                <c:pt idx="5555">
                  <c:v>6716.4</c:v>
                </c:pt>
                <c:pt idx="5556">
                  <c:v>6716.8</c:v>
                </c:pt>
                <c:pt idx="5557">
                  <c:v>6717.2</c:v>
                </c:pt>
                <c:pt idx="5558">
                  <c:v>6717.6</c:v>
                </c:pt>
                <c:pt idx="5559">
                  <c:v>6717.8</c:v>
                </c:pt>
                <c:pt idx="5560">
                  <c:v>6718</c:v>
                </c:pt>
                <c:pt idx="5561">
                  <c:v>6718.2</c:v>
                </c:pt>
                <c:pt idx="5562">
                  <c:v>6718.4</c:v>
                </c:pt>
                <c:pt idx="5563">
                  <c:v>6718.8</c:v>
                </c:pt>
                <c:pt idx="5564">
                  <c:v>6719.2</c:v>
                </c:pt>
                <c:pt idx="5565">
                  <c:v>6719.6</c:v>
                </c:pt>
                <c:pt idx="5566">
                  <c:v>6720</c:v>
                </c:pt>
                <c:pt idx="5567">
                  <c:v>6720.2</c:v>
                </c:pt>
                <c:pt idx="5568">
                  <c:v>6720.2</c:v>
                </c:pt>
                <c:pt idx="5569">
                  <c:v>6720.4</c:v>
                </c:pt>
                <c:pt idx="5570">
                  <c:v>6720.4</c:v>
                </c:pt>
                <c:pt idx="5571">
                  <c:v>6720.6</c:v>
                </c:pt>
                <c:pt idx="5572">
                  <c:v>6720.6</c:v>
                </c:pt>
                <c:pt idx="5573">
                  <c:v>6720.8</c:v>
                </c:pt>
                <c:pt idx="5574">
                  <c:v>6720.8</c:v>
                </c:pt>
                <c:pt idx="5575">
                  <c:v>6721</c:v>
                </c:pt>
                <c:pt idx="5576">
                  <c:v>6721.4</c:v>
                </c:pt>
                <c:pt idx="5577">
                  <c:v>6721.6</c:v>
                </c:pt>
                <c:pt idx="5578">
                  <c:v>6722</c:v>
                </c:pt>
                <c:pt idx="5579">
                  <c:v>6722.4</c:v>
                </c:pt>
                <c:pt idx="5580">
                  <c:v>6722.6</c:v>
                </c:pt>
                <c:pt idx="5581">
                  <c:v>6723</c:v>
                </c:pt>
                <c:pt idx="5582">
                  <c:v>6723</c:v>
                </c:pt>
                <c:pt idx="5583">
                  <c:v>6723.2</c:v>
                </c:pt>
                <c:pt idx="5584">
                  <c:v>6723.4</c:v>
                </c:pt>
                <c:pt idx="5585">
                  <c:v>6723.6</c:v>
                </c:pt>
                <c:pt idx="5586">
                  <c:v>6723.8</c:v>
                </c:pt>
                <c:pt idx="5587">
                  <c:v>6724</c:v>
                </c:pt>
                <c:pt idx="5588">
                  <c:v>6724.4</c:v>
                </c:pt>
                <c:pt idx="5589">
                  <c:v>6724.6</c:v>
                </c:pt>
                <c:pt idx="5590">
                  <c:v>6724.8</c:v>
                </c:pt>
                <c:pt idx="5591">
                  <c:v>6725</c:v>
                </c:pt>
                <c:pt idx="5592">
                  <c:v>6725</c:v>
                </c:pt>
                <c:pt idx="5593">
                  <c:v>6725</c:v>
                </c:pt>
                <c:pt idx="5594">
                  <c:v>6725</c:v>
                </c:pt>
                <c:pt idx="5595">
                  <c:v>6725</c:v>
                </c:pt>
                <c:pt idx="5596">
                  <c:v>6725</c:v>
                </c:pt>
                <c:pt idx="5597">
                  <c:v>6725</c:v>
                </c:pt>
                <c:pt idx="5598">
                  <c:v>6725</c:v>
                </c:pt>
                <c:pt idx="5599">
                  <c:v>6725</c:v>
                </c:pt>
                <c:pt idx="5600">
                  <c:v>6725</c:v>
                </c:pt>
                <c:pt idx="5601">
                  <c:v>6725.2</c:v>
                </c:pt>
                <c:pt idx="5602">
                  <c:v>6725.4</c:v>
                </c:pt>
                <c:pt idx="5603">
                  <c:v>6725.2</c:v>
                </c:pt>
                <c:pt idx="5604">
                  <c:v>6725.4</c:v>
                </c:pt>
                <c:pt idx="5605">
                  <c:v>6725.2</c:v>
                </c:pt>
                <c:pt idx="5606">
                  <c:v>6725.4</c:v>
                </c:pt>
                <c:pt idx="5607">
                  <c:v>6725.8</c:v>
                </c:pt>
                <c:pt idx="5608">
                  <c:v>6726.4</c:v>
                </c:pt>
                <c:pt idx="5609">
                  <c:v>6726.8</c:v>
                </c:pt>
                <c:pt idx="5610">
                  <c:v>6727.2</c:v>
                </c:pt>
                <c:pt idx="5611">
                  <c:v>6727.6</c:v>
                </c:pt>
                <c:pt idx="5612">
                  <c:v>6727.8</c:v>
                </c:pt>
                <c:pt idx="5613">
                  <c:v>6728</c:v>
                </c:pt>
                <c:pt idx="5614">
                  <c:v>6728</c:v>
                </c:pt>
                <c:pt idx="5615">
                  <c:v>6728</c:v>
                </c:pt>
                <c:pt idx="5616">
                  <c:v>6728</c:v>
                </c:pt>
                <c:pt idx="5617">
                  <c:v>6728</c:v>
                </c:pt>
                <c:pt idx="5618">
                  <c:v>6728</c:v>
                </c:pt>
                <c:pt idx="5619">
                  <c:v>6728</c:v>
                </c:pt>
                <c:pt idx="5620">
                  <c:v>6728.2</c:v>
                </c:pt>
                <c:pt idx="5621">
                  <c:v>6728.2</c:v>
                </c:pt>
                <c:pt idx="5622">
                  <c:v>6728.4</c:v>
                </c:pt>
                <c:pt idx="5623">
                  <c:v>6728.6</c:v>
                </c:pt>
                <c:pt idx="5624">
                  <c:v>6728.8</c:v>
                </c:pt>
                <c:pt idx="5625">
                  <c:v>6728.8</c:v>
                </c:pt>
                <c:pt idx="5626">
                  <c:v>6729</c:v>
                </c:pt>
                <c:pt idx="5627">
                  <c:v>6729</c:v>
                </c:pt>
                <c:pt idx="5628">
                  <c:v>6729</c:v>
                </c:pt>
                <c:pt idx="5629">
                  <c:v>6729.2</c:v>
                </c:pt>
                <c:pt idx="5630">
                  <c:v>6729.4</c:v>
                </c:pt>
                <c:pt idx="5631">
                  <c:v>6729.6</c:v>
                </c:pt>
                <c:pt idx="5632">
                  <c:v>6729.8</c:v>
                </c:pt>
                <c:pt idx="5633">
                  <c:v>6730</c:v>
                </c:pt>
                <c:pt idx="5634">
                  <c:v>6730</c:v>
                </c:pt>
                <c:pt idx="5635">
                  <c:v>6730</c:v>
                </c:pt>
                <c:pt idx="5636">
                  <c:v>6730</c:v>
                </c:pt>
                <c:pt idx="5637">
                  <c:v>6730.2</c:v>
                </c:pt>
                <c:pt idx="5638">
                  <c:v>6730.4</c:v>
                </c:pt>
                <c:pt idx="5639">
                  <c:v>6730.4</c:v>
                </c:pt>
                <c:pt idx="5640">
                  <c:v>6730.6</c:v>
                </c:pt>
                <c:pt idx="5641">
                  <c:v>6730.8</c:v>
                </c:pt>
                <c:pt idx="5642">
                  <c:v>6730.8</c:v>
                </c:pt>
                <c:pt idx="5643">
                  <c:v>6731</c:v>
                </c:pt>
                <c:pt idx="5644">
                  <c:v>6731</c:v>
                </c:pt>
                <c:pt idx="5645">
                  <c:v>6731.2</c:v>
                </c:pt>
                <c:pt idx="5646">
                  <c:v>6731.2</c:v>
                </c:pt>
                <c:pt idx="5647">
                  <c:v>6731.4</c:v>
                </c:pt>
                <c:pt idx="5648">
                  <c:v>6731.8</c:v>
                </c:pt>
                <c:pt idx="5649">
                  <c:v>6732.2</c:v>
                </c:pt>
                <c:pt idx="5650">
                  <c:v>6732.6</c:v>
                </c:pt>
                <c:pt idx="5651">
                  <c:v>6732.8</c:v>
                </c:pt>
                <c:pt idx="5652">
                  <c:v>6733</c:v>
                </c:pt>
                <c:pt idx="5653">
                  <c:v>6732.8</c:v>
                </c:pt>
                <c:pt idx="5654">
                  <c:v>6732.8</c:v>
                </c:pt>
                <c:pt idx="5655">
                  <c:v>6733</c:v>
                </c:pt>
                <c:pt idx="5656">
                  <c:v>6733.2</c:v>
                </c:pt>
                <c:pt idx="5657">
                  <c:v>6733.4</c:v>
                </c:pt>
                <c:pt idx="5658">
                  <c:v>6733.4</c:v>
                </c:pt>
                <c:pt idx="5659">
                  <c:v>6733.4</c:v>
                </c:pt>
                <c:pt idx="5660">
                  <c:v>6733.6</c:v>
                </c:pt>
                <c:pt idx="5661">
                  <c:v>6734</c:v>
                </c:pt>
                <c:pt idx="5662">
                  <c:v>6734</c:v>
                </c:pt>
                <c:pt idx="5663">
                  <c:v>6733.8</c:v>
                </c:pt>
                <c:pt idx="5664">
                  <c:v>6734.2</c:v>
                </c:pt>
                <c:pt idx="5665">
                  <c:v>6734</c:v>
                </c:pt>
                <c:pt idx="5666">
                  <c:v>6734.2</c:v>
                </c:pt>
                <c:pt idx="5667">
                  <c:v>6734</c:v>
                </c:pt>
                <c:pt idx="5668">
                  <c:v>6734.6</c:v>
                </c:pt>
                <c:pt idx="5669">
                  <c:v>6734.8</c:v>
                </c:pt>
                <c:pt idx="5670">
                  <c:v>6734.8</c:v>
                </c:pt>
                <c:pt idx="5671">
                  <c:v>6735.2</c:v>
                </c:pt>
                <c:pt idx="5672">
                  <c:v>6735.6</c:v>
                </c:pt>
                <c:pt idx="5673">
                  <c:v>6735.6</c:v>
                </c:pt>
                <c:pt idx="5674">
                  <c:v>6735.6</c:v>
                </c:pt>
                <c:pt idx="5675">
                  <c:v>6735.6</c:v>
                </c:pt>
                <c:pt idx="5676">
                  <c:v>6736</c:v>
                </c:pt>
                <c:pt idx="5677">
                  <c:v>6736.2</c:v>
                </c:pt>
                <c:pt idx="5678">
                  <c:v>6736.2</c:v>
                </c:pt>
                <c:pt idx="5679">
                  <c:v>6736.6</c:v>
                </c:pt>
                <c:pt idx="5680">
                  <c:v>6736.8</c:v>
                </c:pt>
                <c:pt idx="5681">
                  <c:v>6737</c:v>
                </c:pt>
                <c:pt idx="5682">
                  <c:v>6737</c:v>
                </c:pt>
                <c:pt idx="5683">
                  <c:v>6737</c:v>
                </c:pt>
                <c:pt idx="5684">
                  <c:v>6737.2</c:v>
                </c:pt>
                <c:pt idx="5685">
                  <c:v>6737.4</c:v>
                </c:pt>
                <c:pt idx="5686">
                  <c:v>6737.4</c:v>
                </c:pt>
                <c:pt idx="5687">
                  <c:v>6737.8</c:v>
                </c:pt>
                <c:pt idx="5688">
                  <c:v>6738.2</c:v>
                </c:pt>
                <c:pt idx="5689">
                  <c:v>6737.8</c:v>
                </c:pt>
                <c:pt idx="5690">
                  <c:v>6738.2</c:v>
                </c:pt>
                <c:pt idx="5691">
                  <c:v>6738.6</c:v>
                </c:pt>
                <c:pt idx="5692">
                  <c:v>6738.6</c:v>
                </c:pt>
                <c:pt idx="5693">
                  <c:v>6738.8</c:v>
                </c:pt>
                <c:pt idx="5694">
                  <c:v>6739.2</c:v>
                </c:pt>
                <c:pt idx="5695">
                  <c:v>6739.2</c:v>
                </c:pt>
                <c:pt idx="5696">
                  <c:v>6739.4</c:v>
                </c:pt>
                <c:pt idx="5697">
                  <c:v>6739.6</c:v>
                </c:pt>
                <c:pt idx="5698">
                  <c:v>6740</c:v>
                </c:pt>
                <c:pt idx="5699">
                  <c:v>6740.4</c:v>
                </c:pt>
                <c:pt idx="5700">
                  <c:v>6740.4</c:v>
                </c:pt>
                <c:pt idx="5701">
                  <c:v>6740.6</c:v>
                </c:pt>
                <c:pt idx="5702">
                  <c:v>6740.8</c:v>
                </c:pt>
                <c:pt idx="5703">
                  <c:v>6741.2</c:v>
                </c:pt>
                <c:pt idx="5704">
                  <c:v>6741.4</c:v>
                </c:pt>
                <c:pt idx="5705">
                  <c:v>6741.6</c:v>
                </c:pt>
                <c:pt idx="5706">
                  <c:v>6741.8</c:v>
                </c:pt>
                <c:pt idx="5707">
                  <c:v>6742.2</c:v>
                </c:pt>
                <c:pt idx="5708">
                  <c:v>6742.2</c:v>
                </c:pt>
                <c:pt idx="5709">
                  <c:v>6742.2</c:v>
                </c:pt>
                <c:pt idx="5710">
                  <c:v>6742.2</c:v>
                </c:pt>
                <c:pt idx="5711">
                  <c:v>6742</c:v>
                </c:pt>
                <c:pt idx="5712">
                  <c:v>6742</c:v>
                </c:pt>
                <c:pt idx="5713">
                  <c:v>6742</c:v>
                </c:pt>
                <c:pt idx="5714">
                  <c:v>6742.2</c:v>
                </c:pt>
                <c:pt idx="5715">
                  <c:v>6742.4</c:v>
                </c:pt>
                <c:pt idx="5716">
                  <c:v>6742.6</c:v>
                </c:pt>
                <c:pt idx="5717">
                  <c:v>6743</c:v>
                </c:pt>
                <c:pt idx="5718">
                  <c:v>6743.4</c:v>
                </c:pt>
                <c:pt idx="5719">
                  <c:v>6743.8</c:v>
                </c:pt>
                <c:pt idx="5720">
                  <c:v>6744</c:v>
                </c:pt>
                <c:pt idx="5721">
                  <c:v>6744</c:v>
                </c:pt>
                <c:pt idx="5722">
                  <c:v>6744</c:v>
                </c:pt>
                <c:pt idx="5723">
                  <c:v>6744</c:v>
                </c:pt>
                <c:pt idx="5724">
                  <c:v>6744</c:v>
                </c:pt>
                <c:pt idx="5725">
                  <c:v>6744.2</c:v>
                </c:pt>
                <c:pt idx="5726">
                  <c:v>6744.2</c:v>
                </c:pt>
                <c:pt idx="5727">
                  <c:v>6744.4</c:v>
                </c:pt>
                <c:pt idx="5728">
                  <c:v>6744.4</c:v>
                </c:pt>
                <c:pt idx="5729">
                  <c:v>6744.6</c:v>
                </c:pt>
                <c:pt idx="5730">
                  <c:v>6744.8</c:v>
                </c:pt>
                <c:pt idx="5731">
                  <c:v>6744.8</c:v>
                </c:pt>
                <c:pt idx="5732">
                  <c:v>6745</c:v>
                </c:pt>
                <c:pt idx="5733">
                  <c:v>6745</c:v>
                </c:pt>
                <c:pt idx="5734">
                  <c:v>6745.2</c:v>
                </c:pt>
                <c:pt idx="5735">
                  <c:v>6745.4</c:v>
                </c:pt>
                <c:pt idx="5736">
                  <c:v>6745.6</c:v>
                </c:pt>
                <c:pt idx="5737">
                  <c:v>6745.8</c:v>
                </c:pt>
                <c:pt idx="5738">
                  <c:v>6746</c:v>
                </c:pt>
                <c:pt idx="5739">
                  <c:v>6746</c:v>
                </c:pt>
                <c:pt idx="5740">
                  <c:v>6746</c:v>
                </c:pt>
                <c:pt idx="5741">
                  <c:v>6746.2</c:v>
                </c:pt>
                <c:pt idx="5742">
                  <c:v>6746.2</c:v>
                </c:pt>
                <c:pt idx="5743">
                  <c:v>6746.4</c:v>
                </c:pt>
                <c:pt idx="5744">
                  <c:v>6746.4</c:v>
                </c:pt>
                <c:pt idx="5745">
                  <c:v>6746.6</c:v>
                </c:pt>
                <c:pt idx="5746">
                  <c:v>6746.8</c:v>
                </c:pt>
                <c:pt idx="5747">
                  <c:v>6746.8</c:v>
                </c:pt>
                <c:pt idx="5748">
                  <c:v>6747</c:v>
                </c:pt>
                <c:pt idx="5749">
                  <c:v>6747</c:v>
                </c:pt>
                <c:pt idx="5750">
                  <c:v>6747</c:v>
                </c:pt>
                <c:pt idx="5751">
                  <c:v>6747</c:v>
                </c:pt>
                <c:pt idx="5752">
                  <c:v>6747.2</c:v>
                </c:pt>
                <c:pt idx="5753">
                  <c:v>6747.4</c:v>
                </c:pt>
                <c:pt idx="5754">
                  <c:v>6747.6</c:v>
                </c:pt>
                <c:pt idx="5755">
                  <c:v>6747.8</c:v>
                </c:pt>
                <c:pt idx="5756">
                  <c:v>6748</c:v>
                </c:pt>
                <c:pt idx="5757">
                  <c:v>6748</c:v>
                </c:pt>
                <c:pt idx="5758">
                  <c:v>6748</c:v>
                </c:pt>
                <c:pt idx="5759">
                  <c:v>6748</c:v>
                </c:pt>
                <c:pt idx="5760">
                  <c:v>6748</c:v>
                </c:pt>
                <c:pt idx="5761">
                  <c:v>6748</c:v>
                </c:pt>
                <c:pt idx="5762">
                  <c:v>6748.2</c:v>
                </c:pt>
                <c:pt idx="5763">
                  <c:v>6748.4</c:v>
                </c:pt>
                <c:pt idx="5764">
                  <c:v>6748.6</c:v>
                </c:pt>
                <c:pt idx="5765">
                  <c:v>6748.8</c:v>
                </c:pt>
                <c:pt idx="5766">
                  <c:v>6749</c:v>
                </c:pt>
                <c:pt idx="5767">
                  <c:v>6749</c:v>
                </c:pt>
                <c:pt idx="5768">
                  <c:v>6749</c:v>
                </c:pt>
                <c:pt idx="5769">
                  <c:v>6749.2</c:v>
                </c:pt>
                <c:pt idx="5770">
                  <c:v>6749.4</c:v>
                </c:pt>
                <c:pt idx="5771">
                  <c:v>6749.4</c:v>
                </c:pt>
                <c:pt idx="5772">
                  <c:v>6749.6</c:v>
                </c:pt>
                <c:pt idx="5773">
                  <c:v>6749.8</c:v>
                </c:pt>
                <c:pt idx="5774">
                  <c:v>6750</c:v>
                </c:pt>
                <c:pt idx="5775">
                  <c:v>6750</c:v>
                </c:pt>
                <c:pt idx="5776">
                  <c:v>6750</c:v>
                </c:pt>
                <c:pt idx="5777">
                  <c:v>6750</c:v>
                </c:pt>
                <c:pt idx="5778">
                  <c:v>6750.2</c:v>
                </c:pt>
                <c:pt idx="5779">
                  <c:v>6750.2</c:v>
                </c:pt>
                <c:pt idx="5780">
                  <c:v>6750.2</c:v>
                </c:pt>
                <c:pt idx="5781">
                  <c:v>6750.4</c:v>
                </c:pt>
                <c:pt idx="5782">
                  <c:v>6750.6</c:v>
                </c:pt>
                <c:pt idx="5783">
                  <c:v>6750.8</c:v>
                </c:pt>
                <c:pt idx="5784">
                  <c:v>6750.8</c:v>
                </c:pt>
                <c:pt idx="5785">
                  <c:v>6751</c:v>
                </c:pt>
                <c:pt idx="5786">
                  <c:v>6751</c:v>
                </c:pt>
                <c:pt idx="5787">
                  <c:v>6751</c:v>
                </c:pt>
                <c:pt idx="5788">
                  <c:v>6751</c:v>
                </c:pt>
                <c:pt idx="5789">
                  <c:v>6751</c:v>
                </c:pt>
                <c:pt idx="5790">
                  <c:v>6751.2</c:v>
                </c:pt>
                <c:pt idx="5791">
                  <c:v>6751.2</c:v>
                </c:pt>
                <c:pt idx="5792">
                  <c:v>6751.2</c:v>
                </c:pt>
                <c:pt idx="5793">
                  <c:v>6751.4</c:v>
                </c:pt>
                <c:pt idx="5794">
                  <c:v>6751.6</c:v>
                </c:pt>
                <c:pt idx="5795">
                  <c:v>6751.4</c:v>
                </c:pt>
                <c:pt idx="5796">
                  <c:v>6751.4</c:v>
                </c:pt>
                <c:pt idx="5797">
                  <c:v>6751.4</c:v>
                </c:pt>
                <c:pt idx="5798">
                  <c:v>6751.4</c:v>
                </c:pt>
                <c:pt idx="5799">
                  <c:v>6751.4</c:v>
                </c:pt>
                <c:pt idx="5800">
                  <c:v>6751.6</c:v>
                </c:pt>
                <c:pt idx="5801">
                  <c:v>6751.6</c:v>
                </c:pt>
                <c:pt idx="5802">
                  <c:v>6751.6</c:v>
                </c:pt>
                <c:pt idx="5803">
                  <c:v>6751.6</c:v>
                </c:pt>
                <c:pt idx="5804">
                  <c:v>6751.6</c:v>
                </c:pt>
                <c:pt idx="5805">
                  <c:v>6751.8</c:v>
                </c:pt>
                <c:pt idx="5806">
                  <c:v>6752</c:v>
                </c:pt>
                <c:pt idx="5807">
                  <c:v>6752</c:v>
                </c:pt>
                <c:pt idx="5808">
                  <c:v>6752</c:v>
                </c:pt>
                <c:pt idx="5809">
                  <c:v>6752</c:v>
                </c:pt>
                <c:pt idx="5810">
                  <c:v>6752</c:v>
                </c:pt>
                <c:pt idx="5811">
                  <c:v>6752</c:v>
                </c:pt>
                <c:pt idx="5812">
                  <c:v>6752</c:v>
                </c:pt>
                <c:pt idx="5813">
                  <c:v>6752</c:v>
                </c:pt>
                <c:pt idx="5814">
                  <c:v>6752.2</c:v>
                </c:pt>
                <c:pt idx="5815">
                  <c:v>6752.2</c:v>
                </c:pt>
                <c:pt idx="5816">
                  <c:v>6752.4</c:v>
                </c:pt>
                <c:pt idx="5817">
                  <c:v>6752.4</c:v>
                </c:pt>
                <c:pt idx="5818">
                  <c:v>6752.4</c:v>
                </c:pt>
                <c:pt idx="5819">
                  <c:v>6752.6</c:v>
                </c:pt>
                <c:pt idx="5820">
                  <c:v>6752.8</c:v>
                </c:pt>
                <c:pt idx="5821">
                  <c:v>6753</c:v>
                </c:pt>
                <c:pt idx="5822">
                  <c:v>6753</c:v>
                </c:pt>
                <c:pt idx="5823">
                  <c:v>6753.2</c:v>
                </c:pt>
                <c:pt idx="5824">
                  <c:v>6753.4</c:v>
                </c:pt>
                <c:pt idx="5825">
                  <c:v>6753.4</c:v>
                </c:pt>
                <c:pt idx="5826">
                  <c:v>6753.4</c:v>
                </c:pt>
                <c:pt idx="5827">
                  <c:v>6753.4</c:v>
                </c:pt>
                <c:pt idx="5828">
                  <c:v>6753.4</c:v>
                </c:pt>
                <c:pt idx="5829">
                  <c:v>6753.6</c:v>
                </c:pt>
                <c:pt idx="5830">
                  <c:v>6753.6</c:v>
                </c:pt>
                <c:pt idx="5831">
                  <c:v>6753.6</c:v>
                </c:pt>
                <c:pt idx="5832">
                  <c:v>6753.6</c:v>
                </c:pt>
                <c:pt idx="5833">
                  <c:v>6753.6</c:v>
                </c:pt>
                <c:pt idx="5834">
                  <c:v>6753.8</c:v>
                </c:pt>
                <c:pt idx="5835">
                  <c:v>6754</c:v>
                </c:pt>
                <c:pt idx="5836">
                  <c:v>6754</c:v>
                </c:pt>
                <c:pt idx="5837">
                  <c:v>6754.2</c:v>
                </c:pt>
                <c:pt idx="5838">
                  <c:v>6754.4</c:v>
                </c:pt>
                <c:pt idx="5839">
                  <c:v>6754.4</c:v>
                </c:pt>
                <c:pt idx="5840">
                  <c:v>6754.6</c:v>
                </c:pt>
                <c:pt idx="5841">
                  <c:v>6754.6</c:v>
                </c:pt>
                <c:pt idx="5842">
                  <c:v>6754.8</c:v>
                </c:pt>
                <c:pt idx="5843">
                  <c:v>6755</c:v>
                </c:pt>
                <c:pt idx="5844">
                  <c:v>6755</c:v>
                </c:pt>
                <c:pt idx="5845">
                  <c:v>6755.2</c:v>
                </c:pt>
                <c:pt idx="5846">
                  <c:v>6755.2</c:v>
                </c:pt>
                <c:pt idx="5847">
                  <c:v>6755.2</c:v>
                </c:pt>
                <c:pt idx="5848">
                  <c:v>6755.4</c:v>
                </c:pt>
                <c:pt idx="5849">
                  <c:v>6755.4</c:v>
                </c:pt>
                <c:pt idx="5850">
                  <c:v>6755.6</c:v>
                </c:pt>
                <c:pt idx="5851">
                  <c:v>6755.8</c:v>
                </c:pt>
                <c:pt idx="5852">
                  <c:v>6755.8</c:v>
                </c:pt>
                <c:pt idx="5853">
                  <c:v>6756</c:v>
                </c:pt>
                <c:pt idx="5854">
                  <c:v>6756</c:v>
                </c:pt>
                <c:pt idx="5855">
                  <c:v>6756</c:v>
                </c:pt>
                <c:pt idx="5856">
                  <c:v>6756</c:v>
                </c:pt>
                <c:pt idx="5857">
                  <c:v>6756</c:v>
                </c:pt>
                <c:pt idx="5858">
                  <c:v>6756</c:v>
                </c:pt>
                <c:pt idx="5859">
                  <c:v>6756</c:v>
                </c:pt>
                <c:pt idx="5860">
                  <c:v>6756.2</c:v>
                </c:pt>
                <c:pt idx="5861">
                  <c:v>6756.4</c:v>
                </c:pt>
                <c:pt idx="5862">
                  <c:v>6756.8</c:v>
                </c:pt>
                <c:pt idx="5863">
                  <c:v>6757</c:v>
                </c:pt>
                <c:pt idx="5864">
                  <c:v>6757.2</c:v>
                </c:pt>
                <c:pt idx="5865">
                  <c:v>6757.6</c:v>
                </c:pt>
                <c:pt idx="5866">
                  <c:v>6757.6</c:v>
                </c:pt>
                <c:pt idx="5867">
                  <c:v>6757.8</c:v>
                </c:pt>
                <c:pt idx="5868">
                  <c:v>6757.8</c:v>
                </c:pt>
                <c:pt idx="5869">
                  <c:v>6758</c:v>
                </c:pt>
                <c:pt idx="5870">
                  <c:v>6758</c:v>
                </c:pt>
                <c:pt idx="5871">
                  <c:v>6757.8</c:v>
                </c:pt>
                <c:pt idx="5872">
                  <c:v>6758.2</c:v>
                </c:pt>
                <c:pt idx="5873">
                  <c:v>6758.4</c:v>
                </c:pt>
                <c:pt idx="5874">
                  <c:v>6758.6</c:v>
                </c:pt>
                <c:pt idx="5875">
                  <c:v>6758.6</c:v>
                </c:pt>
                <c:pt idx="5876">
                  <c:v>6758.8</c:v>
                </c:pt>
                <c:pt idx="5877">
                  <c:v>6759.2</c:v>
                </c:pt>
                <c:pt idx="5878">
                  <c:v>6759.4</c:v>
                </c:pt>
                <c:pt idx="5879">
                  <c:v>6759.6</c:v>
                </c:pt>
                <c:pt idx="5880">
                  <c:v>6759.8</c:v>
                </c:pt>
                <c:pt idx="5881">
                  <c:v>6760.2</c:v>
                </c:pt>
                <c:pt idx="5882">
                  <c:v>6760.4</c:v>
                </c:pt>
                <c:pt idx="5883">
                  <c:v>6760.8</c:v>
                </c:pt>
                <c:pt idx="5884">
                  <c:v>6761</c:v>
                </c:pt>
                <c:pt idx="5885">
                  <c:v>6761.2</c:v>
                </c:pt>
                <c:pt idx="5886">
                  <c:v>6761.4</c:v>
                </c:pt>
                <c:pt idx="5887">
                  <c:v>6761.4</c:v>
                </c:pt>
                <c:pt idx="5888">
                  <c:v>6761.4</c:v>
                </c:pt>
                <c:pt idx="5889">
                  <c:v>6761.6</c:v>
                </c:pt>
                <c:pt idx="5890">
                  <c:v>6761.6</c:v>
                </c:pt>
                <c:pt idx="5891">
                  <c:v>6761.8</c:v>
                </c:pt>
                <c:pt idx="5892">
                  <c:v>6761.6</c:v>
                </c:pt>
                <c:pt idx="5893">
                  <c:v>6761.8</c:v>
                </c:pt>
                <c:pt idx="5894">
                  <c:v>6762.2</c:v>
                </c:pt>
                <c:pt idx="5895">
                  <c:v>6762.4</c:v>
                </c:pt>
                <c:pt idx="5896">
                  <c:v>6762.6</c:v>
                </c:pt>
                <c:pt idx="5897">
                  <c:v>6762.6</c:v>
                </c:pt>
                <c:pt idx="5898">
                  <c:v>6763</c:v>
                </c:pt>
                <c:pt idx="5899">
                  <c:v>6763.2</c:v>
                </c:pt>
                <c:pt idx="5900">
                  <c:v>6763.4</c:v>
                </c:pt>
                <c:pt idx="5901">
                  <c:v>6763.6</c:v>
                </c:pt>
                <c:pt idx="5902">
                  <c:v>6763.8</c:v>
                </c:pt>
                <c:pt idx="5903">
                  <c:v>6764</c:v>
                </c:pt>
                <c:pt idx="5904">
                  <c:v>6764</c:v>
                </c:pt>
                <c:pt idx="5905">
                  <c:v>6764</c:v>
                </c:pt>
                <c:pt idx="5906">
                  <c:v>6764.2</c:v>
                </c:pt>
                <c:pt idx="5907">
                  <c:v>6764.4</c:v>
                </c:pt>
                <c:pt idx="5908">
                  <c:v>6764.4</c:v>
                </c:pt>
                <c:pt idx="5909">
                  <c:v>6764.4</c:v>
                </c:pt>
                <c:pt idx="5910">
                  <c:v>6764.6</c:v>
                </c:pt>
                <c:pt idx="5911">
                  <c:v>6764.6</c:v>
                </c:pt>
                <c:pt idx="5912">
                  <c:v>6764.6</c:v>
                </c:pt>
                <c:pt idx="5913">
                  <c:v>6764.8</c:v>
                </c:pt>
                <c:pt idx="5914">
                  <c:v>6765</c:v>
                </c:pt>
                <c:pt idx="5915">
                  <c:v>6765</c:v>
                </c:pt>
                <c:pt idx="5916">
                  <c:v>6765</c:v>
                </c:pt>
                <c:pt idx="5917">
                  <c:v>6765.2</c:v>
                </c:pt>
                <c:pt idx="5918">
                  <c:v>6765.4</c:v>
                </c:pt>
                <c:pt idx="5919">
                  <c:v>6765.4</c:v>
                </c:pt>
                <c:pt idx="5920">
                  <c:v>6765.6</c:v>
                </c:pt>
                <c:pt idx="5921">
                  <c:v>6765.8</c:v>
                </c:pt>
                <c:pt idx="5922">
                  <c:v>6766</c:v>
                </c:pt>
                <c:pt idx="5923">
                  <c:v>6766</c:v>
                </c:pt>
                <c:pt idx="5924">
                  <c:v>6766</c:v>
                </c:pt>
                <c:pt idx="5925">
                  <c:v>6766</c:v>
                </c:pt>
                <c:pt idx="5926">
                  <c:v>6766</c:v>
                </c:pt>
                <c:pt idx="5927">
                  <c:v>6766</c:v>
                </c:pt>
                <c:pt idx="5928">
                  <c:v>6766.2</c:v>
                </c:pt>
                <c:pt idx="5929">
                  <c:v>6766.4</c:v>
                </c:pt>
                <c:pt idx="5930">
                  <c:v>6766.6</c:v>
                </c:pt>
                <c:pt idx="5931">
                  <c:v>6766.8</c:v>
                </c:pt>
                <c:pt idx="5932">
                  <c:v>6767</c:v>
                </c:pt>
                <c:pt idx="5933">
                  <c:v>6767</c:v>
                </c:pt>
                <c:pt idx="5934">
                  <c:v>6767.2</c:v>
                </c:pt>
                <c:pt idx="5935">
                  <c:v>6767.2</c:v>
                </c:pt>
                <c:pt idx="5936">
                  <c:v>6767.2</c:v>
                </c:pt>
                <c:pt idx="5937">
                  <c:v>6767.2</c:v>
                </c:pt>
                <c:pt idx="5938">
                  <c:v>6767.4</c:v>
                </c:pt>
                <c:pt idx="5939">
                  <c:v>6767.6</c:v>
                </c:pt>
                <c:pt idx="5940">
                  <c:v>6767.8</c:v>
                </c:pt>
                <c:pt idx="5941">
                  <c:v>6768</c:v>
                </c:pt>
                <c:pt idx="5942">
                  <c:v>6768.4</c:v>
                </c:pt>
                <c:pt idx="5943">
                  <c:v>6768.6</c:v>
                </c:pt>
                <c:pt idx="5944">
                  <c:v>6768.6</c:v>
                </c:pt>
                <c:pt idx="5945">
                  <c:v>6768.6</c:v>
                </c:pt>
                <c:pt idx="5946">
                  <c:v>6768.8</c:v>
                </c:pt>
                <c:pt idx="5947">
                  <c:v>6769</c:v>
                </c:pt>
                <c:pt idx="5948">
                  <c:v>6769</c:v>
                </c:pt>
                <c:pt idx="5949">
                  <c:v>6769</c:v>
                </c:pt>
                <c:pt idx="5950">
                  <c:v>6769</c:v>
                </c:pt>
                <c:pt idx="5951">
                  <c:v>6769</c:v>
                </c:pt>
                <c:pt idx="5952">
                  <c:v>6769</c:v>
                </c:pt>
                <c:pt idx="5953">
                  <c:v>6769</c:v>
                </c:pt>
                <c:pt idx="5954">
                  <c:v>6769.2</c:v>
                </c:pt>
                <c:pt idx="5955">
                  <c:v>6769.4</c:v>
                </c:pt>
                <c:pt idx="5956">
                  <c:v>6769.6</c:v>
                </c:pt>
                <c:pt idx="5957">
                  <c:v>6769.8</c:v>
                </c:pt>
                <c:pt idx="5958">
                  <c:v>6769.8</c:v>
                </c:pt>
                <c:pt idx="5959">
                  <c:v>6770</c:v>
                </c:pt>
                <c:pt idx="5960">
                  <c:v>6770.2</c:v>
                </c:pt>
                <c:pt idx="5961">
                  <c:v>6770.4</c:v>
                </c:pt>
                <c:pt idx="5962">
                  <c:v>6770.6</c:v>
                </c:pt>
                <c:pt idx="5963">
                  <c:v>6770.8</c:v>
                </c:pt>
                <c:pt idx="5964">
                  <c:v>6770.8</c:v>
                </c:pt>
                <c:pt idx="5965">
                  <c:v>6771</c:v>
                </c:pt>
                <c:pt idx="5966">
                  <c:v>6771</c:v>
                </c:pt>
                <c:pt idx="5967">
                  <c:v>6771</c:v>
                </c:pt>
                <c:pt idx="5968">
                  <c:v>6771</c:v>
                </c:pt>
                <c:pt idx="5969">
                  <c:v>6771</c:v>
                </c:pt>
                <c:pt idx="5970">
                  <c:v>6771</c:v>
                </c:pt>
                <c:pt idx="5971">
                  <c:v>6771</c:v>
                </c:pt>
                <c:pt idx="5972">
                  <c:v>6771</c:v>
                </c:pt>
                <c:pt idx="5973">
                  <c:v>6771</c:v>
                </c:pt>
                <c:pt idx="5974">
                  <c:v>6771</c:v>
                </c:pt>
                <c:pt idx="5975">
                  <c:v>6771</c:v>
                </c:pt>
                <c:pt idx="5976">
                  <c:v>6771.2</c:v>
                </c:pt>
                <c:pt idx="5977">
                  <c:v>6771.2</c:v>
                </c:pt>
                <c:pt idx="5978">
                  <c:v>6771.2</c:v>
                </c:pt>
                <c:pt idx="5979">
                  <c:v>6771.2</c:v>
                </c:pt>
                <c:pt idx="5980">
                  <c:v>6771.4</c:v>
                </c:pt>
                <c:pt idx="5981">
                  <c:v>6771.6</c:v>
                </c:pt>
                <c:pt idx="5982">
                  <c:v>6771.4</c:v>
                </c:pt>
                <c:pt idx="5983">
                  <c:v>6771.4</c:v>
                </c:pt>
                <c:pt idx="5984">
                  <c:v>6771.6</c:v>
                </c:pt>
                <c:pt idx="5985">
                  <c:v>6771.6</c:v>
                </c:pt>
                <c:pt idx="5986">
                  <c:v>6771.8</c:v>
                </c:pt>
                <c:pt idx="5987">
                  <c:v>6772</c:v>
                </c:pt>
                <c:pt idx="5988">
                  <c:v>6772</c:v>
                </c:pt>
                <c:pt idx="5989">
                  <c:v>6772</c:v>
                </c:pt>
                <c:pt idx="5990">
                  <c:v>6772.2</c:v>
                </c:pt>
                <c:pt idx="5991">
                  <c:v>6772.4</c:v>
                </c:pt>
                <c:pt idx="5992">
                  <c:v>6772.6</c:v>
                </c:pt>
                <c:pt idx="5993">
                  <c:v>6772.8</c:v>
                </c:pt>
                <c:pt idx="5994">
                  <c:v>6773</c:v>
                </c:pt>
                <c:pt idx="5995">
                  <c:v>6773</c:v>
                </c:pt>
                <c:pt idx="5996">
                  <c:v>6773.2</c:v>
                </c:pt>
                <c:pt idx="5997">
                  <c:v>6773</c:v>
                </c:pt>
                <c:pt idx="5998">
                  <c:v>6773.2</c:v>
                </c:pt>
                <c:pt idx="5999">
                  <c:v>6773</c:v>
                </c:pt>
                <c:pt idx="6000">
                  <c:v>6773.2</c:v>
                </c:pt>
                <c:pt idx="6001">
                  <c:v>6773.4</c:v>
                </c:pt>
                <c:pt idx="6002">
                  <c:v>6773.6</c:v>
                </c:pt>
                <c:pt idx="6003">
                  <c:v>6773.8</c:v>
                </c:pt>
                <c:pt idx="6004">
                  <c:v>6774</c:v>
                </c:pt>
                <c:pt idx="6005">
                  <c:v>6774</c:v>
                </c:pt>
                <c:pt idx="6006">
                  <c:v>6774</c:v>
                </c:pt>
                <c:pt idx="6007">
                  <c:v>6774</c:v>
                </c:pt>
                <c:pt idx="6008">
                  <c:v>6774.2</c:v>
                </c:pt>
                <c:pt idx="6009">
                  <c:v>6774.4</c:v>
                </c:pt>
                <c:pt idx="6010">
                  <c:v>6774.6</c:v>
                </c:pt>
                <c:pt idx="6011">
                  <c:v>6774.4</c:v>
                </c:pt>
                <c:pt idx="6012">
                  <c:v>6774.6</c:v>
                </c:pt>
                <c:pt idx="6013">
                  <c:v>6774.8</c:v>
                </c:pt>
                <c:pt idx="6014">
                  <c:v>6775</c:v>
                </c:pt>
                <c:pt idx="6015">
                  <c:v>6775</c:v>
                </c:pt>
                <c:pt idx="6016">
                  <c:v>6775</c:v>
                </c:pt>
                <c:pt idx="6017">
                  <c:v>6775</c:v>
                </c:pt>
                <c:pt idx="6018">
                  <c:v>6775</c:v>
                </c:pt>
                <c:pt idx="6019">
                  <c:v>6775</c:v>
                </c:pt>
                <c:pt idx="6020">
                  <c:v>6775</c:v>
                </c:pt>
                <c:pt idx="6021">
                  <c:v>6775</c:v>
                </c:pt>
                <c:pt idx="6022">
                  <c:v>6775</c:v>
                </c:pt>
                <c:pt idx="6023">
                  <c:v>6775</c:v>
                </c:pt>
                <c:pt idx="6024">
                  <c:v>6775</c:v>
                </c:pt>
                <c:pt idx="6025">
                  <c:v>6775</c:v>
                </c:pt>
                <c:pt idx="6026">
                  <c:v>6775</c:v>
                </c:pt>
                <c:pt idx="6027">
                  <c:v>6775</c:v>
                </c:pt>
                <c:pt idx="6028">
                  <c:v>6775</c:v>
                </c:pt>
                <c:pt idx="6029">
                  <c:v>6775.2</c:v>
                </c:pt>
                <c:pt idx="6030">
                  <c:v>6775.2</c:v>
                </c:pt>
                <c:pt idx="6031">
                  <c:v>6775.4</c:v>
                </c:pt>
                <c:pt idx="6032">
                  <c:v>6775.6</c:v>
                </c:pt>
                <c:pt idx="6033">
                  <c:v>6775.8</c:v>
                </c:pt>
                <c:pt idx="6034">
                  <c:v>6776</c:v>
                </c:pt>
                <c:pt idx="6035">
                  <c:v>6776</c:v>
                </c:pt>
                <c:pt idx="6036">
                  <c:v>6776</c:v>
                </c:pt>
                <c:pt idx="6037">
                  <c:v>6776</c:v>
                </c:pt>
                <c:pt idx="6038">
                  <c:v>6776</c:v>
                </c:pt>
                <c:pt idx="6039">
                  <c:v>6776</c:v>
                </c:pt>
                <c:pt idx="6040">
                  <c:v>6776</c:v>
                </c:pt>
                <c:pt idx="6041">
                  <c:v>6776</c:v>
                </c:pt>
                <c:pt idx="6042">
                  <c:v>6776</c:v>
                </c:pt>
                <c:pt idx="6043">
                  <c:v>6776</c:v>
                </c:pt>
                <c:pt idx="6044">
                  <c:v>6776</c:v>
                </c:pt>
                <c:pt idx="6045">
                  <c:v>6776</c:v>
                </c:pt>
                <c:pt idx="6046">
                  <c:v>6776</c:v>
                </c:pt>
                <c:pt idx="6047">
                  <c:v>6776</c:v>
                </c:pt>
                <c:pt idx="6048">
                  <c:v>6776</c:v>
                </c:pt>
                <c:pt idx="6049">
                  <c:v>6776</c:v>
                </c:pt>
                <c:pt idx="6050">
                  <c:v>6776</c:v>
                </c:pt>
                <c:pt idx="6051">
                  <c:v>6776</c:v>
                </c:pt>
                <c:pt idx="6052">
                  <c:v>6776</c:v>
                </c:pt>
                <c:pt idx="6053">
                  <c:v>6776</c:v>
                </c:pt>
                <c:pt idx="6054">
                  <c:v>6776</c:v>
                </c:pt>
                <c:pt idx="6055">
                  <c:v>6776</c:v>
                </c:pt>
                <c:pt idx="6056">
                  <c:v>6776</c:v>
                </c:pt>
                <c:pt idx="6057">
                  <c:v>6776</c:v>
                </c:pt>
                <c:pt idx="6058">
                  <c:v>6776</c:v>
                </c:pt>
                <c:pt idx="6059">
                  <c:v>6776</c:v>
                </c:pt>
                <c:pt idx="6060">
                  <c:v>6776</c:v>
                </c:pt>
                <c:pt idx="6061">
                  <c:v>6776</c:v>
                </c:pt>
                <c:pt idx="6062">
                  <c:v>6776</c:v>
                </c:pt>
                <c:pt idx="6063">
                  <c:v>6776</c:v>
                </c:pt>
                <c:pt idx="6064">
                  <c:v>6776</c:v>
                </c:pt>
                <c:pt idx="6065">
                  <c:v>6776</c:v>
                </c:pt>
                <c:pt idx="6066">
                  <c:v>6776</c:v>
                </c:pt>
                <c:pt idx="6067">
                  <c:v>6776</c:v>
                </c:pt>
                <c:pt idx="6068">
                  <c:v>6776</c:v>
                </c:pt>
                <c:pt idx="6069">
                  <c:v>6776</c:v>
                </c:pt>
                <c:pt idx="6070">
                  <c:v>6776</c:v>
                </c:pt>
                <c:pt idx="6071">
                  <c:v>6776</c:v>
                </c:pt>
                <c:pt idx="6072">
                  <c:v>6776</c:v>
                </c:pt>
                <c:pt idx="6073">
                  <c:v>6776</c:v>
                </c:pt>
                <c:pt idx="6074">
                  <c:v>6776</c:v>
                </c:pt>
                <c:pt idx="6075">
                  <c:v>6776</c:v>
                </c:pt>
                <c:pt idx="6076">
                  <c:v>6776</c:v>
                </c:pt>
                <c:pt idx="6077">
                  <c:v>6776</c:v>
                </c:pt>
                <c:pt idx="6078">
                  <c:v>6776</c:v>
                </c:pt>
                <c:pt idx="6079">
                  <c:v>6776</c:v>
                </c:pt>
                <c:pt idx="6080">
                  <c:v>6776</c:v>
                </c:pt>
                <c:pt idx="6081">
                  <c:v>6776</c:v>
                </c:pt>
                <c:pt idx="6082">
                  <c:v>6776</c:v>
                </c:pt>
                <c:pt idx="6083">
                  <c:v>6776</c:v>
                </c:pt>
                <c:pt idx="6084">
                  <c:v>6776</c:v>
                </c:pt>
                <c:pt idx="6085">
                  <c:v>6776</c:v>
                </c:pt>
                <c:pt idx="6086">
                  <c:v>6776</c:v>
                </c:pt>
                <c:pt idx="6087">
                  <c:v>6776</c:v>
                </c:pt>
                <c:pt idx="6088">
                  <c:v>6776</c:v>
                </c:pt>
                <c:pt idx="6089">
                  <c:v>6776</c:v>
                </c:pt>
                <c:pt idx="6090">
                  <c:v>6776</c:v>
                </c:pt>
                <c:pt idx="6091">
                  <c:v>6776</c:v>
                </c:pt>
                <c:pt idx="6092">
                  <c:v>6776</c:v>
                </c:pt>
                <c:pt idx="6093">
                  <c:v>6776</c:v>
                </c:pt>
                <c:pt idx="6094">
                  <c:v>6776</c:v>
                </c:pt>
                <c:pt idx="6095">
                  <c:v>6776</c:v>
                </c:pt>
                <c:pt idx="6096">
                  <c:v>6776</c:v>
                </c:pt>
                <c:pt idx="6097">
                  <c:v>6776</c:v>
                </c:pt>
                <c:pt idx="6098">
                  <c:v>6776</c:v>
                </c:pt>
                <c:pt idx="6099">
                  <c:v>6776</c:v>
                </c:pt>
                <c:pt idx="6100">
                  <c:v>6776</c:v>
                </c:pt>
                <c:pt idx="6101">
                  <c:v>6776</c:v>
                </c:pt>
                <c:pt idx="6102">
                  <c:v>6776</c:v>
                </c:pt>
                <c:pt idx="6103">
                  <c:v>6776</c:v>
                </c:pt>
                <c:pt idx="6104">
                  <c:v>6776</c:v>
                </c:pt>
                <c:pt idx="6105">
                  <c:v>6776</c:v>
                </c:pt>
                <c:pt idx="6106">
                  <c:v>6776</c:v>
                </c:pt>
                <c:pt idx="6107">
                  <c:v>6776</c:v>
                </c:pt>
                <c:pt idx="6108">
                  <c:v>6776</c:v>
                </c:pt>
                <c:pt idx="6109">
                  <c:v>6776.2</c:v>
                </c:pt>
                <c:pt idx="6110">
                  <c:v>6776.4</c:v>
                </c:pt>
                <c:pt idx="6111">
                  <c:v>6776.6</c:v>
                </c:pt>
                <c:pt idx="6112">
                  <c:v>6776.8</c:v>
                </c:pt>
                <c:pt idx="6113">
                  <c:v>6776.6</c:v>
                </c:pt>
                <c:pt idx="6114">
                  <c:v>6776.8</c:v>
                </c:pt>
                <c:pt idx="6115">
                  <c:v>6776.8</c:v>
                </c:pt>
                <c:pt idx="6116">
                  <c:v>6777</c:v>
                </c:pt>
                <c:pt idx="6117">
                  <c:v>6777</c:v>
                </c:pt>
                <c:pt idx="6118">
                  <c:v>6777</c:v>
                </c:pt>
                <c:pt idx="6119">
                  <c:v>6777</c:v>
                </c:pt>
                <c:pt idx="6120">
                  <c:v>6777</c:v>
                </c:pt>
                <c:pt idx="6121">
                  <c:v>6777</c:v>
                </c:pt>
                <c:pt idx="6122">
                  <c:v>6777</c:v>
                </c:pt>
                <c:pt idx="6123">
                  <c:v>6777.2</c:v>
                </c:pt>
                <c:pt idx="6124">
                  <c:v>6777.4</c:v>
                </c:pt>
                <c:pt idx="6125">
                  <c:v>6777.4</c:v>
                </c:pt>
                <c:pt idx="6126">
                  <c:v>6777.6</c:v>
                </c:pt>
                <c:pt idx="6127">
                  <c:v>6777.8</c:v>
                </c:pt>
                <c:pt idx="6128">
                  <c:v>6777.8</c:v>
                </c:pt>
                <c:pt idx="6129">
                  <c:v>6778</c:v>
                </c:pt>
                <c:pt idx="6130">
                  <c:v>6778.2</c:v>
                </c:pt>
                <c:pt idx="6131">
                  <c:v>6778.4</c:v>
                </c:pt>
                <c:pt idx="6132">
                  <c:v>6778.6</c:v>
                </c:pt>
                <c:pt idx="6133">
                  <c:v>6778.6</c:v>
                </c:pt>
                <c:pt idx="6134">
                  <c:v>6779</c:v>
                </c:pt>
                <c:pt idx="6135">
                  <c:v>6779.4</c:v>
                </c:pt>
                <c:pt idx="6136">
                  <c:v>6779.4</c:v>
                </c:pt>
                <c:pt idx="6137">
                  <c:v>6779.6</c:v>
                </c:pt>
                <c:pt idx="6138">
                  <c:v>6779.8</c:v>
                </c:pt>
                <c:pt idx="6139">
                  <c:v>6780.2</c:v>
                </c:pt>
                <c:pt idx="6140">
                  <c:v>6780.4</c:v>
                </c:pt>
                <c:pt idx="6141">
                  <c:v>6780.6</c:v>
                </c:pt>
                <c:pt idx="6142">
                  <c:v>6781</c:v>
                </c:pt>
                <c:pt idx="6143">
                  <c:v>6781.4</c:v>
                </c:pt>
                <c:pt idx="6144">
                  <c:v>6781.6</c:v>
                </c:pt>
                <c:pt idx="6145">
                  <c:v>6781.8</c:v>
                </c:pt>
                <c:pt idx="6146">
                  <c:v>6781.8</c:v>
                </c:pt>
                <c:pt idx="6147">
                  <c:v>6781.8</c:v>
                </c:pt>
                <c:pt idx="6148">
                  <c:v>6781.8</c:v>
                </c:pt>
                <c:pt idx="6149">
                  <c:v>6781.8</c:v>
                </c:pt>
                <c:pt idx="6150">
                  <c:v>6782.2</c:v>
                </c:pt>
                <c:pt idx="6151">
                  <c:v>6782.4</c:v>
                </c:pt>
                <c:pt idx="6152">
                  <c:v>6782.8</c:v>
                </c:pt>
                <c:pt idx="6153">
                  <c:v>6783</c:v>
                </c:pt>
                <c:pt idx="6154">
                  <c:v>6783.2</c:v>
                </c:pt>
                <c:pt idx="6155">
                  <c:v>6783.2</c:v>
                </c:pt>
                <c:pt idx="6156">
                  <c:v>6783.6</c:v>
                </c:pt>
                <c:pt idx="6157">
                  <c:v>6783.6</c:v>
                </c:pt>
                <c:pt idx="6158">
                  <c:v>6783.8</c:v>
                </c:pt>
                <c:pt idx="6159">
                  <c:v>6783.8</c:v>
                </c:pt>
                <c:pt idx="6160">
                  <c:v>6783.8</c:v>
                </c:pt>
                <c:pt idx="6161">
                  <c:v>6783.8</c:v>
                </c:pt>
                <c:pt idx="6162">
                  <c:v>6783.8</c:v>
                </c:pt>
                <c:pt idx="6163">
                  <c:v>6783.8</c:v>
                </c:pt>
                <c:pt idx="6164">
                  <c:v>6784.2</c:v>
                </c:pt>
                <c:pt idx="6165">
                  <c:v>6784.4</c:v>
                </c:pt>
                <c:pt idx="6166">
                  <c:v>6784.6</c:v>
                </c:pt>
                <c:pt idx="6167">
                  <c:v>6785</c:v>
                </c:pt>
                <c:pt idx="6168">
                  <c:v>6785.2</c:v>
                </c:pt>
                <c:pt idx="6169">
                  <c:v>6785.4</c:v>
                </c:pt>
                <c:pt idx="6170">
                  <c:v>6785.2</c:v>
                </c:pt>
                <c:pt idx="6171">
                  <c:v>6785.4</c:v>
                </c:pt>
                <c:pt idx="6172">
                  <c:v>6785.4</c:v>
                </c:pt>
                <c:pt idx="6173">
                  <c:v>6785.8</c:v>
                </c:pt>
                <c:pt idx="6174">
                  <c:v>6786.2</c:v>
                </c:pt>
                <c:pt idx="6175">
                  <c:v>6786.6</c:v>
                </c:pt>
                <c:pt idx="6176">
                  <c:v>6786.6</c:v>
                </c:pt>
                <c:pt idx="6177">
                  <c:v>6786.6</c:v>
                </c:pt>
                <c:pt idx="6178">
                  <c:v>6787</c:v>
                </c:pt>
                <c:pt idx="6179">
                  <c:v>6787</c:v>
                </c:pt>
                <c:pt idx="6180">
                  <c:v>6787</c:v>
                </c:pt>
                <c:pt idx="6181">
                  <c:v>6786.6</c:v>
                </c:pt>
                <c:pt idx="6182">
                  <c:v>6786.4</c:v>
                </c:pt>
                <c:pt idx="6183">
                  <c:v>6786.4</c:v>
                </c:pt>
                <c:pt idx="6184">
                  <c:v>6786.4</c:v>
                </c:pt>
                <c:pt idx="6185">
                  <c:v>6786.6</c:v>
                </c:pt>
                <c:pt idx="6186">
                  <c:v>6786.6</c:v>
                </c:pt>
                <c:pt idx="6187">
                  <c:v>6786.6</c:v>
                </c:pt>
                <c:pt idx="6188">
                  <c:v>6787</c:v>
                </c:pt>
                <c:pt idx="6189">
                  <c:v>6787.2</c:v>
                </c:pt>
                <c:pt idx="6190">
                  <c:v>6787.6</c:v>
                </c:pt>
                <c:pt idx="6191">
                  <c:v>6787.8</c:v>
                </c:pt>
                <c:pt idx="6192">
                  <c:v>6788</c:v>
                </c:pt>
                <c:pt idx="6193">
                  <c:v>6788</c:v>
                </c:pt>
                <c:pt idx="6194">
                  <c:v>6788.2</c:v>
                </c:pt>
                <c:pt idx="6195">
                  <c:v>6788.4</c:v>
                </c:pt>
                <c:pt idx="6196">
                  <c:v>6788.4</c:v>
                </c:pt>
                <c:pt idx="6197">
                  <c:v>6788.2</c:v>
                </c:pt>
                <c:pt idx="6198">
                  <c:v>6788.4</c:v>
                </c:pt>
                <c:pt idx="6199">
                  <c:v>6788.6</c:v>
                </c:pt>
                <c:pt idx="6200">
                  <c:v>6788.8</c:v>
                </c:pt>
                <c:pt idx="6201">
                  <c:v>6789</c:v>
                </c:pt>
                <c:pt idx="6202">
                  <c:v>6789</c:v>
                </c:pt>
                <c:pt idx="6203">
                  <c:v>6789</c:v>
                </c:pt>
                <c:pt idx="6204">
                  <c:v>6789</c:v>
                </c:pt>
                <c:pt idx="6205">
                  <c:v>6789</c:v>
                </c:pt>
                <c:pt idx="6206">
                  <c:v>6789</c:v>
                </c:pt>
                <c:pt idx="6207">
                  <c:v>6789</c:v>
                </c:pt>
                <c:pt idx="6208">
                  <c:v>6789</c:v>
                </c:pt>
                <c:pt idx="6209">
                  <c:v>6789</c:v>
                </c:pt>
                <c:pt idx="6210">
                  <c:v>6789.2</c:v>
                </c:pt>
                <c:pt idx="6211">
                  <c:v>6789</c:v>
                </c:pt>
                <c:pt idx="6212">
                  <c:v>6789.2</c:v>
                </c:pt>
                <c:pt idx="6213">
                  <c:v>6789.2</c:v>
                </c:pt>
                <c:pt idx="6214">
                  <c:v>6789.2</c:v>
                </c:pt>
                <c:pt idx="6215">
                  <c:v>6789.4</c:v>
                </c:pt>
                <c:pt idx="6216">
                  <c:v>6789.6</c:v>
                </c:pt>
                <c:pt idx="6217">
                  <c:v>6790</c:v>
                </c:pt>
                <c:pt idx="6218">
                  <c:v>6790.4</c:v>
                </c:pt>
                <c:pt idx="6219">
                  <c:v>6790.6</c:v>
                </c:pt>
                <c:pt idx="6220">
                  <c:v>6790.6</c:v>
                </c:pt>
                <c:pt idx="6221">
                  <c:v>6790.6</c:v>
                </c:pt>
                <c:pt idx="6222">
                  <c:v>6790.8</c:v>
                </c:pt>
                <c:pt idx="6223">
                  <c:v>6791</c:v>
                </c:pt>
                <c:pt idx="6224">
                  <c:v>6791</c:v>
                </c:pt>
                <c:pt idx="6225">
                  <c:v>6791</c:v>
                </c:pt>
                <c:pt idx="6226">
                  <c:v>6791.2</c:v>
                </c:pt>
                <c:pt idx="6227">
                  <c:v>6791.2</c:v>
                </c:pt>
                <c:pt idx="6228">
                  <c:v>6791.2</c:v>
                </c:pt>
                <c:pt idx="6229">
                  <c:v>6791.4</c:v>
                </c:pt>
                <c:pt idx="6230">
                  <c:v>6791.2</c:v>
                </c:pt>
                <c:pt idx="6231">
                  <c:v>6791.4</c:v>
                </c:pt>
                <c:pt idx="6232">
                  <c:v>6791.6</c:v>
                </c:pt>
                <c:pt idx="6233">
                  <c:v>6791.6</c:v>
                </c:pt>
                <c:pt idx="6234">
                  <c:v>6791.8</c:v>
                </c:pt>
                <c:pt idx="6235">
                  <c:v>6791.8</c:v>
                </c:pt>
                <c:pt idx="6236">
                  <c:v>6792</c:v>
                </c:pt>
                <c:pt idx="6237">
                  <c:v>6792</c:v>
                </c:pt>
                <c:pt idx="6238">
                  <c:v>6792.2</c:v>
                </c:pt>
                <c:pt idx="6239">
                  <c:v>6792.4</c:v>
                </c:pt>
                <c:pt idx="6240">
                  <c:v>6792.6</c:v>
                </c:pt>
                <c:pt idx="6241">
                  <c:v>6792.6</c:v>
                </c:pt>
                <c:pt idx="6242">
                  <c:v>6792.6</c:v>
                </c:pt>
                <c:pt idx="6243">
                  <c:v>6792.8</c:v>
                </c:pt>
                <c:pt idx="6244">
                  <c:v>6793</c:v>
                </c:pt>
                <c:pt idx="6245">
                  <c:v>6793</c:v>
                </c:pt>
                <c:pt idx="6246">
                  <c:v>6793.2</c:v>
                </c:pt>
                <c:pt idx="6247">
                  <c:v>6793.4</c:v>
                </c:pt>
                <c:pt idx="6248">
                  <c:v>6793.4</c:v>
                </c:pt>
                <c:pt idx="6249">
                  <c:v>6793.4</c:v>
                </c:pt>
                <c:pt idx="6250">
                  <c:v>6793.4</c:v>
                </c:pt>
                <c:pt idx="6251">
                  <c:v>6793.2</c:v>
                </c:pt>
                <c:pt idx="6252">
                  <c:v>6793.2</c:v>
                </c:pt>
                <c:pt idx="6253">
                  <c:v>6793.2</c:v>
                </c:pt>
                <c:pt idx="6254">
                  <c:v>6793.2</c:v>
                </c:pt>
                <c:pt idx="6255">
                  <c:v>6793</c:v>
                </c:pt>
                <c:pt idx="6256">
                  <c:v>6793</c:v>
                </c:pt>
                <c:pt idx="6257">
                  <c:v>6793.2</c:v>
                </c:pt>
                <c:pt idx="6258">
                  <c:v>6793.4</c:v>
                </c:pt>
                <c:pt idx="6259">
                  <c:v>6793.4</c:v>
                </c:pt>
                <c:pt idx="6260">
                  <c:v>6793.6</c:v>
                </c:pt>
                <c:pt idx="6261">
                  <c:v>6793.6</c:v>
                </c:pt>
                <c:pt idx="6262">
                  <c:v>6793.8</c:v>
                </c:pt>
                <c:pt idx="6263">
                  <c:v>6794</c:v>
                </c:pt>
                <c:pt idx="6264">
                  <c:v>6794.2</c:v>
                </c:pt>
                <c:pt idx="6265">
                  <c:v>6794.2</c:v>
                </c:pt>
                <c:pt idx="6266">
                  <c:v>6794.2</c:v>
                </c:pt>
                <c:pt idx="6267">
                  <c:v>6794.2</c:v>
                </c:pt>
                <c:pt idx="6268">
                  <c:v>6794.4</c:v>
                </c:pt>
                <c:pt idx="6269">
                  <c:v>6794.6</c:v>
                </c:pt>
                <c:pt idx="6270">
                  <c:v>6794.6</c:v>
                </c:pt>
                <c:pt idx="6271">
                  <c:v>6794.8</c:v>
                </c:pt>
                <c:pt idx="6272">
                  <c:v>6795</c:v>
                </c:pt>
                <c:pt idx="6273">
                  <c:v>6795</c:v>
                </c:pt>
                <c:pt idx="6274">
                  <c:v>6795</c:v>
                </c:pt>
                <c:pt idx="6275">
                  <c:v>6795</c:v>
                </c:pt>
                <c:pt idx="6276">
                  <c:v>6795</c:v>
                </c:pt>
                <c:pt idx="6277">
                  <c:v>6795</c:v>
                </c:pt>
                <c:pt idx="6278">
                  <c:v>6795</c:v>
                </c:pt>
                <c:pt idx="6279">
                  <c:v>6795.2</c:v>
                </c:pt>
                <c:pt idx="6280">
                  <c:v>6795.4</c:v>
                </c:pt>
                <c:pt idx="6281">
                  <c:v>6795.6</c:v>
                </c:pt>
                <c:pt idx="6282">
                  <c:v>6795.8</c:v>
                </c:pt>
                <c:pt idx="6283">
                  <c:v>6795.8</c:v>
                </c:pt>
                <c:pt idx="6284">
                  <c:v>6796</c:v>
                </c:pt>
                <c:pt idx="6285">
                  <c:v>6796</c:v>
                </c:pt>
                <c:pt idx="6286">
                  <c:v>6796.2</c:v>
                </c:pt>
                <c:pt idx="6287">
                  <c:v>6796.2</c:v>
                </c:pt>
                <c:pt idx="6288">
                  <c:v>6796.4</c:v>
                </c:pt>
                <c:pt idx="6289">
                  <c:v>6796.4</c:v>
                </c:pt>
                <c:pt idx="6290">
                  <c:v>6796.6</c:v>
                </c:pt>
                <c:pt idx="6291">
                  <c:v>6796.8</c:v>
                </c:pt>
                <c:pt idx="6292">
                  <c:v>6797</c:v>
                </c:pt>
                <c:pt idx="6293">
                  <c:v>6797.2</c:v>
                </c:pt>
                <c:pt idx="6294">
                  <c:v>6797.4</c:v>
                </c:pt>
                <c:pt idx="6295">
                  <c:v>6797.6</c:v>
                </c:pt>
                <c:pt idx="6296">
                  <c:v>6797.6</c:v>
                </c:pt>
                <c:pt idx="6297">
                  <c:v>6797.8</c:v>
                </c:pt>
                <c:pt idx="6298">
                  <c:v>6798</c:v>
                </c:pt>
                <c:pt idx="6299">
                  <c:v>6798</c:v>
                </c:pt>
                <c:pt idx="6300">
                  <c:v>6798</c:v>
                </c:pt>
                <c:pt idx="6301">
                  <c:v>6798</c:v>
                </c:pt>
                <c:pt idx="6302">
                  <c:v>6798</c:v>
                </c:pt>
                <c:pt idx="6303">
                  <c:v>6798</c:v>
                </c:pt>
                <c:pt idx="6304">
                  <c:v>6798</c:v>
                </c:pt>
                <c:pt idx="6305">
                  <c:v>6798.2</c:v>
                </c:pt>
                <c:pt idx="6306">
                  <c:v>6798.2</c:v>
                </c:pt>
                <c:pt idx="6307">
                  <c:v>6798.4</c:v>
                </c:pt>
                <c:pt idx="6308">
                  <c:v>6798.6</c:v>
                </c:pt>
                <c:pt idx="6309">
                  <c:v>6798.8</c:v>
                </c:pt>
                <c:pt idx="6310">
                  <c:v>6799</c:v>
                </c:pt>
                <c:pt idx="6311">
                  <c:v>6799</c:v>
                </c:pt>
                <c:pt idx="6312">
                  <c:v>6799.4</c:v>
                </c:pt>
                <c:pt idx="6313">
                  <c:v>6799.6</c:v>
                </c:pt>
                <c:pt idx="6314">
                  <c:v>6799.6</c:v>
                </c:pt>
                <c:pt idx="6315">
                  <c:v>6799.8</c:v>
                </c:pt>
                <c:pt idx="6316">
                  <c:v>6800.2</c:v>
                </c:pt>
                <c:pt idx="6317">
                  <c:v>6800.6</c:v>
                </c:pt>
                <c:pt idx="6318">
                  <c:v>6800.6</c:v>
                </c:pt>
                <c:pt idx="6319">
                  <c:v>6800.8</c:v>
                </c:pt>
                <c:pt idx="6320">
                  <c:v>6800.8</c:v>
                </c:pt>
                <c:pt idx="6321">
                  <c:v>6800.8</c:v>
                </c:pt>
                <c:pt idx="6322">
                  <c:v>6801.2</c:v>
                </c:pt>
                <c:pt idx="6323">
                  <c:v>6801.6</c:v>
                </c:pt>
                <c:pt idx="6324">
                  <c:v>6801.8</c:v>
                </c:pt>
                <c:pt idx="6325">
                  <c:v>6801.8</c:v>
                </c:pt>
                <c:pt idx="6326">
                  <c:v>6801.8</c:v>
                </c:pt>
                <c:pt idx="6327">
                  <c:v>6801.6</c:v>
                </c:pt>
                <c:pt idx="6328">
                  <c:v>6801.4</c:v>
                </c:pt>
                <c:pt idx="6329">
                  <c:v>6801.4</c:v>
                </c:pt>
                <c:pt idx="6330">
                  <c:v>6801.6</c:v>
                </c:pt>
                <c:pt idx="6331">
                  <c:v>6801.6</c:v>
                </c:pt>
                <c:pt idx="6332">
                  <c:v>6801.6</c:v>
                </c:pt>
                <c:pt idx="6333">
                  <c:v>6801.6</c:v>
                </c:pt>
                <c:pt idx="6334">
                  <c:v>6801.6</c:v>
                </c:pt>
                <c:pt idx="6335">
                  <c:v>6802</c:v>
                </c:pt>
                <c:pt idx="6336">
                  <c:v>6802.2</c:v>
                </c:pt>
                <c:pt idx="6337">
                  <c:v>6802.4</c:v>
                </c:pt>
                <c:pt idx="6338">
                  <c:v>6802.6</c:v>
                </c:pt>
                <c:pt idx="6339">
                  <c:v>6803</c:v>
                </c:pt>
                <c:pt idx="6340">
                  <c:v>6803.2</c:v>
                </c:pt>
                <c:pt idx="6341">
                  <c:v>6803.2</c:v>
                </c:pt>
                <c:pt idx="6342">
                  <c:v>6803.4</c:v>
                </c:pt>
                <c:pt idx="6343">
                  <c:v>6803.4</c:v>
                </c:pt>
                <c:pt idx="6344">
                  <c:v>6803.4</c:v>
                </c:pt>
                <c:pt idx="6345">
                  <c:v>6803.6</c:v>
                </c:pt>
                <c:pt idx="6346">
                  <c:v>6804</c:v>
                </c:pt>
                <c:pt idx="6347">
                  <c:v>6804.2</c:v>
                </c:pt>
                <c:pt idx="6348">
                  <c:v>6804.4</c:v>
                </c:pt>
                <c:pt idx="6349">
                  <c:v>6804.6</c:v>
                </c:pt>
                <c:pt idx="6350">
                  <c:v>6804.8</c:v>
                </c:pt>
                <c:pt idx="6351">
                  <c:v>6804.8</c:v>
                </c:pt>
                <c:pt idx="6352">
                  <c:v>6805</c:v>
                </c:pt>
                <c:pt idx="6353">
                  <c:v>6805</c:v>
                </c:pt>
                <c:pt idx="6354">
                  <c:v>6805</c:v>
                </c:pt>
                <c:pt idx="6355">
                  <c:v>6805</c:v>
                </c:pt>
                <c:pt idx="6356">
                  <c:v>6805</c:v>
                </c:pt>
                <c:pt idx="6357">
                  <c:v>6805</c:v>
                </c:pt>
                <c:pt idx="6358">
                  <c:v>6805</c:v>
                </c:pt>
                <c:pt idx="6359">
                  <c:v>6805.2</c:v>
                </c:pt>
                <c:pt idx="6360">
                  <c:v>6805.4</c:v>
                </c:pt>
                <c:pt idx="6361">
                  <c:v>6805.4</c:v>
                </c:pt>
                <c:pt idx="6362">
                  <c:v>6805.4</c:v>
                </c:pt>
                <c:pt idx="6363">
                  <c:v>6805.6</c:v>
                </c:pt>
                <c:pt idx="6364">
                  <c:v>6805.6</c:v>
                </c:pt>
                <c:pt idx="6365">
                  <c:v>6805.6</c:v>
                </c:pt>
                <c:pt idx="6366">
                  <c:v>6805.8</c:v>
                </c:pt>
                <c:pt idx="6367">
                  <c:v>6805.8</c:v>
                </c:pt>
                <c:pt idx="6368">
                  <c:v>6805.8</c:v>
                </c:pt>
                <c:pt idx="6369">
                  <c:v>6805.8</c:v>
                </c:pt>
                <c:pt idx="6370">
                  <c:v>6806</c:v>
                </c:pt>
                <c:pt idx="6371">
                  <c:v>6806</c:v>
                </c:pt>
                <c:pt idx="6372">
                  <c:v>6806</c:v>
                </c:pt>
                <c:pt idx="6373">
                  <c:v>6806</c:v>
                </c:pt>
                <c:pt idx="6374">
                  <c:v>6806</c:v>
                </c:pt>
                <c:pt idx="6375">
                  <c:v>6806</c:v>
                </c:pt>
                <c:pt idx="6376">
                  <c:v>6806</c:v>
                </c:pt>
                <c:pt idx="6377">
                  <c:v>6806</c:v>
                </c:pt>
                <c:pt idx="6378">
                  <c:v>6806</c:v>
                </c:pt>
                <c:pt idx="6379">
                  <c:v>6806</c:v>
                </c:pt>
                <c:pt idx="6380">
                  <c:v>6806</c:v>
                </c:pt>
                <c:pt idx="6381">
                  <c:v>6806.2</c:v>
                </c:pt>
                <c:pt idx="6382">
                  <c:v>6806.4</c:v>
                </c:pt>
                <c:pt idx="6383">
                  <c:v>6806.2</c:v>
                </c:pt>
                <c:pt idx="6384">
                  <c:v>6806.2</c:v>
                </c:pt>
                <c:pt idx="6385">
                  <c:v>6806.2</c:v>
                </c:pt>
                <c:pt idx="6386">
                  <c:v>6806.4</c:v>
                </c:pt>
                <c:pt idx="6387">
                  <c:v>6806.4</c:v>
                </c:pt>
                <c:pt idx="6388">
                  <c:v>6806.6</c:v>
                </c:pt>
                <c:pt idx="6389">
                  <c:v>6806.4</c:v>
                </c:pt>
                <c:pt idx="6390">
                  <c:v>6806.4</c:v>
                </c:pt>
                <c:pt idx="6391">
                  <c:v>6806.4</c:v>
                </c:pt>
                <c:pt idx="6392">
                  <c:v>6806.6</c:v>
                </c:pt>
                <c:pt idx="6393">
                  <c:v>6806.8</c:v>
                </c:pt>
                <c:pt idx="6394">
                  <c:v>6807</c:v>
                </c:pt>
                <c:pt idx="6395">
                  <c:v>6807</c:v>
                </c:pt>
                <c:pt idx="6396">
                  <c:v>6807</c:v>
                </c:pt>
                <c:pt idx="6397">
                  <c:v>6807</c:v>
                </c:pt>
                <c:pt idx="6398">
                  <c:v>6807</c:v>
                </c:pt>
                <c:pt idx="6399">
                  <c:v>6807</c:v>
                </c:pt>
                <c:pt idx="6400">
                  <c:v>6807</c:v>
                </c:pt>
                <c:pt idx="6401">
                  <c:v>6807</c:v>
                </c:pt>
                <c:pt idx="6402">
                  <c:v>6807</c:v>
                </c:pt>
                <c:pt idx="6403">
                  <c:v>6807</c:v>
                </c:pt>
                <c:pt idx="6404">
                  <c:v>6807</c:v>
                </c:pt>
                <c:pt idx="6405">
                  <c:v>6807</c:v>
                </c:pt>
                <c:pt idx="6406">
                  <c:v>6807</c:v>
                </c:pt>
                <c:pt idx="6407">
                  <c:v>6807</c:v>
                </c:pt>
                <c:pt idx="6408">
                  <c:v>6807</c:v>
                </c:pt>
                <c:pt idx="6409">
                  <c:v>6807</c:v>
                </c:pt>
                <c:pt idx="6410">
                  <c:v>6807</c:v>
                </c:pt>
                <c:pt idx="6411">
                  <c:v>6807</c:v>
                </c:pt>
                <c:pt idx="6412">
                  <c:v>6807</c:v>
                </c:pt>
                <c:pt idx="6413">
                  <c:v>6807</c:v>
                </c:pt>
                <c:pt idx="6414">
                  <c:v>6807</c:v>
                </c:pt>
                <c:pt idx="6415">
                  <c:v>6807</c:v>
                </c:pt>
                <c:pt idx="6416">
                  <c:v>6807</c:v>
                </c:pt>
                <c:pt idx="6417">
                  <c:v>6807.2</c:v>
                </c:pt>
                <c:pt idx="6418">
                  <c:v>6807.2</c:v>
                </c:pt>
                <c:pt idx="6419">
                  <c:v>6807.2</c:v>
                </c:pt>
                <c:pt idx="6420">
                  <c:v>6807.4</c:v>
                </c:pt>
                <c:pt idx="6421">
                  <c:v>6807.4</c:v>
                </c:pt>
                <c:pt idx="6422">
                  <c:v>6807.6</c:v>
                </c:pt>
                <c:pt idx="6423">
                  <c:v>6807.6</c:v>
                </c:pt>
                <c:pt idx="6424">
                  <c:v>6807.6</c:v>
                </c:pt>
                <c:pt idx="6425">
                  <c:v>6807.4</c:v>
                </c:pt>
                <c:pt idx="6426">
                  <c:v>6807.2</c:v>
                </c:pt>
                <c:pt idx="6427">
                  <c:v>6807.4</c:v>
                </c:pt>
                <c:pt idx="6428">
                  <c:v>6807.6</c:v>
                </c:pt>
                <c:pt idx="6429">
                  <c:v>6807.4</c:v>
                </c:pt>
                <c:pt idx="6430">
                  <c:v>6807.6</c:v>
                </c:pt>
                <c:pt idx="6431">
                  <c:v>6807.6</c:v>
                </c:pt>
                <c:pt idx="6432">
                  <c:v>6807.8</c:v>
                </c:pt>
                <c:pt idx="6433">
                  <c:v>6807.8</c:v>
                </c:pt>
                <c:pt idx="6434">
                  <c:v>6808</c:v>
                </c:pt>
                <c:pt idx="6435">
                  <c:v>6808</c:v>
                </c:pt>
                <c:pt idx="6436">
                  <c:v>6808</c:v>
                </c:pt>
                <c:pt idx="6437">
                  <c:v>6808</c:v>
                </c:pt>
                <c:pt idx="6438">
                  <c:v>6808</c:v>
                </c:pt>
                <c:pt idx="6439">
                  <c:v>6808</c:v>
                </c:pt>
                <c:pt idx="6440">
                  <c:v>6808</c:v>
                </c:pt>
                <c:pt idx="6441">
                  <c:v>6808</c:v>
                </c:pt>
                <c:pt idx="6442">
                  <c:v>6808</c:v>
                </c:pt>
                <c:pt idx="6443">
                  <c:v>6808</c:v>
                </c:pt>
                <c:pt idx="6444">
                  <c:v>6808.2</c:v>
                </c:pt>
                <c:pt idx="6445">
                  <c:v>6808.2</c:v>
                </c:pt>
                <c:pt idx="6446">
                  <c:v>6808.2</c:v>
                </c:pt>
                <c:pt idx="6447">
                  <c:v>6808.2</c:v>
                </c:pt>
                <c:pt idx="6448">
                  <c:v>6808.2</c:v>
                </c:pt>
                <c:pt idx="6449">
                  <c:v>6808</c:v>
                </c:pt>
                <c:pt idx="6450">
                  <c:v>6808</c:v>
                </c:pt>
                <c:pt idx="6451">
                  <c:v>6808</c:v>
                </c:pt>
                <c:pt idx="6452">
                  <c:v>6808</c:v>
                </c:pt>
                <c:pt idx="6453">
                  <c:v>6808</c:v>
                </c:pt>
                <c:pt idx="6454">
                  <c:v>6808</c:v>
                </c:pt>
                <c:pt idx="6455">
                  <c:v>6808</c:v>
                </c:pt>
                <c:pt idx="6456">
                  <c:v>6808</c:v>
                </c:pt>
                <c:pt idx="6457">
                  <c:v>6808</c:v>
                </c:pt>
                <c:pt idx="6458">
                  <c:v>6808</c:v>
                </c:pt>
                <c:pt idx="6459">
                  <c:v>6808</c:v>
                </c:pt>
                <c:pt idx="6460">
                  <c:v>6808</c:v>
                </c:pt>
                <c:pt idx="6461">
                  <c:v>6808</c:v>
                </c:pt>
                <c:pt idx="6462">
                  <c:v>6808</c:v>
                </c:pt>
                <c:pt idx="6463">
                  <c:v>6807.8</c:v>
                </c:pt>
                <c:pt idx="6464">
                  <c:v>6807.6</c:v>
                </c:pt>
                <c:pt idx="6465">
                  <c:v>6807.4</c:v>
                </c:pt>
                <c:pt idx="6466">
                  <c:v>6807.4</c:v>
                </c:pt>
                <c:pt idx="6467">
                  <c:v>6807.6</c:v>
                </c:pt>
                <c:pt idx="6468">
                  <c:v>6807.6</c:v>
                </c:pt>
                <c:pt idx="6469">
                  <c:v>6807.4</c:v>
                </c:pt>
                <c:pt idx="6470">
                  <c:v>6807.2</c:v>
                </c:pt>
                <c:pt idx="6471">
                  <c:v>6807</c:v>
                </c:pt>
                <c:pt idx="6472">
                  <c:v>6807</c:v>
                </c:pt>
                <c:pt idx="6473">
                  <c:v>6807</c:v>
                </c:pt>
                <c:pt idx="6474">
                  <c:v>6807</c:v>
                </c:pt>
                <c:pt idx="6475">
                  <c:v>6806.8</c:v>
                </c:pt>
                <c:pt idx="6476">
                  <c:v>6806.6</c:v>
                </c:pt>
                <c:pt idx="6477">
                  <c:v>6806.4</c:v>
                </c:pt>
                <c:pt idx="6478">
                  <c:v>6806.2</c:v>
                </c:pt>
                <c:pt idx="6479">
                  <c:v>6806</c:v>
                </c:pt>
                <c:pt idx="6480">
                  <c:v>6806</c:v>
                </c:pt>
                <c:pt idx="6481">
                  <c:v>6806</c:v>
                </c:pt>
                <c:pt idx="6482">
                  <c:v>6806</c:v>
                </c:pt>
                <c:pt idx="6483">
                  <c:v>6806</c:v>
                </c:pt>
                <c:pt idx="6484">
                  <c:v>6806</c:v>
                </c:pt>
                <c:pt idx="6485">
                  <c:v>6806</c:v>
                </c:pt>
                <c:pt idx="6486">
                  <c:v>6806</c:v>
                </c:pt>
                <c:pt idx="6487">
                  <c:v>6806</c:v>
                </c:pt>
                <c:pt idx="6488">
                  <c:v>6805.8</c:v>
                </c:pt>
                <c:pt idx="6489">
                  <c:v>6805.6</c:v>
                </c:pt>
                <c:pt idx="6490">
                  <c:v>6805.6</c:v>
                </c:pt>
                <c:pt idx="6491">
                  <c:v>6805.6</c:v>
                </c:pt>
                <c:pt idx="6492">
                  <c:v>6805.4</c:v>
                </c:pt>
                <c:pt idx="6493">
                  <c:v>6805.2</c:v>
                </c:pt>
                <c:pt idx="6494">
                  <c:v>6805.2</c:v>
                </c:pt>
                <c:pt idx="6495">
                  <c:v>6805.2</c:v>
                </c:pt>
                <c:pt idx="6496">
                  <c:v>6804.8</c:v>
                </c:pt>
                <c:pt idx="6497">
                  <c:v>6804.8</c:v>
                </c:pt>
                <c:pt idx="6498">
                  <c:v>6804.6</c:v>
                </c:pt>
                <c:pt idx="6499">
                  <c:v>6804.4</c:v>
                </c:pt>
                <c:pt idx="6500">
                  <c:v>6804.2</c:v>
                </c:pt>
                <c:pt idx="6501">
                  <c:v>6804.2</c:v>
                </c:pt>
                <c:pt idx="6502">
                  <c:v>6803.8</c:v>
                </c:pt>
                <c:pt idx="6503">
                  <c:v>6803.8</c:v>
                </c:pt>
                <c:pt idx="6504">
                  <c:v>6803.8</c:v>
                </c:pt>
                <c:pt idx="6505">
                  <c:v>6803.8</c:v>
                </c:pt>
                <c:pt idx="6506">
                  <c:v>6803.6</c:v>
                </c:pt>
                <c:pt idx="6507">
                  <c:v>6803.6</c:v>
                </c:pt>
                <c:pt idx="6508">
                  <c:v>6803.4</c:v>
                </c:pt>
                <c:pt idx="6509">
                  <c:v>6803.4</c:v>
                </c:pt>
                <c:pt idx="6510">
                  <c:v>6803.6</c:v>
                </c:pt>
                <c:pt idx="6511">
                  <c:v>6803.8</c:v>
                </c:pt>
                <c:pt idx="6512">
                  <c:v>6803.8</c:v>
                </c:pt>
                <c:pt idx="6513">
                  <c:v>6803.8</c:v>
                </c:pt>
                <c:pt idx="6514">
                  <c:v>6804</c:v>
                </c:pt>
                <c:pt idx="6515">
                  <c:v>6804</c:v>
                </c:pt>
                <c:pt idx="6516">
                  <c:v>6804</c:v>
                </c:pt>
                <c:pt idx="6517">
                  <c:v>6804</c:v>
                </c:pt>
                <c:pt idx="6518">
                  <c:v>6804</c:v>
                </c:pt>
                <c:pt idx="6519">
                  <c:v>6804</c:v>
                </c:pt>
                <c:pt idx="6520">
                  <c:v>6804</c:v>
                </c:pt>
                <c:pt idx="6521">
                  <c:v>6804</c:v>
                </c:pt>
                <c:pt idx="6522">
                  <c:v>6804</c:v>
                </c:pt>
                <c:pt idx="6523">
                  <c:v>6804</c:v>
                </c:pt>
                <c:pt idx="6524">
                  <c:v>6804</c:v>
                </c:pt>
                <c:pt idx="6525">
                  <c:v>6804</c:v>
                </c:pt>
                <c:pt idx="6526">
                  <c:v>6803.8</c:v>
                </c:pt>
                <c:pt idx="6527">
                  <c:v>6803.8</c:v>
                </c:pt>
                <c:pt idx="6528">
                  <c:v>6803.8</c:v>
                </c:pt>
                <c:pt idx="6529">
                  <c:v>6804</c:v>
                </c:pt>
                <c:pt idx="6530">
                  <c:v>6804</c:v>
                </c:pt>
                <c:pt idx="6531">
                  <c:v>6804</c:v>
                </c:pt>
                <c:pt idx="6532">
                  <c:v>6804</c:v>
                </c:pt>
                <c:pt idx="6533">
                  <c:v>6803.8</c:v>
                </c:pt>
                <c:pt idx="6534">
                  <c:v>6803.8</c:v>
                </c:pt>
                <c:pt idx="6535">
                  <c:v>6803.8</c:v>
                </c:pt>
                <c:pt idx="6536">
                  <c:v>6803.6</c:v>
                </c:pt>
                <c:pt idx="6537">
                  <c:v>6803.4</c:v>
                </c:pt>
                <c:pt idx="6538">
                  <c:v>6803.2</c:v>
                </c:pt>
                <c:pt idx="6539">
                  <c:v>6803.2</c:v>
                </c:pt>
                <c:pt idx="6540">
                  <c:v>6803</c:v>
                </c:pt>
                <c:pt idx="6541">
                  <c:v>6803</c:v>
                </c:pt>
                <c:pt idx="6542">
                  <c:v>6803</c:v>
                </c:pt>
                <c:pt idx="6543">
                  <c:v>6803</c:v>
                </c:pt>
                <c:pt idx="6544">
                  <c:v>6803</c:v>
                </c:pt>
                <c:pt idx="6545">
                  <c:v>6803.2</c:v>
                </c:pt>
                <c:pt idx="6546">
                  <c:v>6803.4</c:v>
                </c:pt>
                <c:pt idx="6547">
                  <c:v>6803.6</c:v>
                </c:pt>
                <c:pt idx="6548">
                  <c:v>6803.6</c:v>
                </c:pt>
                <c:pt idx="6549">
                  <c:v>6803.8</c:v>
                </c:pt>
                <c:pt idx="6550">
                  <c:v>6803.8</c:v>
                </c:pt>
                <c:pt idx="6551">
                  <c:v>6803.8</c:v>
                </c:pt>
                <c:pt idx="6552">
                  <c:v>6804.2</c:v>
                </c:pt>
                <c:pt idx="6553">
                  <c:v>6804</c:v>
                </c:pt>
                <c:pt idx="6554">
                  <c:v>6803.8</c:v>
                </c:pt>
                <c:pt idx="6555">
                  <c:v>6803.6</c:v>
                </c:pt>
                <c:pt idx="6556">
                  <c:v>6803.6</c:v>
                </c:pt>
                <c:pt idx="6557">
                  <c:v>6803.8</c:v>
                </c:pt>
                <c:pt idx="6558">
                  <c:v>6803.6</c:v>
                </c:pt>
                <c:pt idx="6559">
                  <c:v>6803.6</c:v>
                </c:pt>
                <c:pt idx="6560">
                  <c:v>6803.6</c:v>
                </c:pt>
                <c:pt idx="6561">
                  <c:v>6803.6</c:v>
                </c:pt>
                <c:pt idx="6562">
                  <c:v>6803.8</c:v>
                </c:pt>
                <c:pt idx="6563">
                  <c:v>6803.8</c:v>
                </c:pt>
                <c:pt idx="6564">
                  <c:v>6804</c:v>
                </c:pt>
                <c:pt idx="6565">
                  <c:v>6803.8</c:v>
                </c:pt>
                <c:pt idx="6566">
                  <c:v>6803.8</c:v>
                </c:pt>
                <c:pt idx="6567">
                  <c:v>6804.2</c:v>
                </c:pt>
                <c:pt idx="6568">
                  <c:v>6804.4</c:v>
                </c:pt>
                <c:pt idx="6569">
                  <c:v>6804.4</c:v>
                </c:pt>
                <c:pt idx="6570">
                  <c:v>6804.6</c:v>
                </c:pt>
                <c:pt idx="6571">
                  <c:v>6804.6</c:v>
                </c:pt>
                <c:pt idx="6572">
                  <c:v>6804.4</c:v>
                </c:pt>
                <c:pt idx="6573">
                  <c:v>6804.6</c:v>
                </c:pt>
                <c:pt idx="6574">
                  <c:v>6804.6</c:v>
                </c:pt>
                <c:pt idx="6575">
                  <c:v>6804.6</c:v>
                </c:pt>
                <c:pt idx="6576">
                  <c:v>6804.6</c:v>
                </c:pt>
                <c:pt idx="6577">
                  <c:v>6804.6</c:v>
                </c:pt>
                <c:pt idx="6578">
                  <c:v>6804.6</c:v>
                </c:pt>
                <c:pt idx="6579">
                  <c:v>6804.6</c:v>
                </c:pt>
                <c:pt idx="6580">
                  <c:v>6804.8</c:v>
                </c:pt>
                <c:pt idx="6581">
                  <c:v>6805</c:v>
                </c:pt>
                <c:pt idx="6582">
                  <c:v>6805</c:v>
                </c:pt>
                <c:pt idx="6583">
                  <c:v>6805</c:v>
                </c:pt>
                <c:pt idx="6584">
                  <c:v>6804.8</c:v>
                </c:pt>
                <c:pt idx="6585">
                  <c:v>6804.8</c:v>
                </c:pt>
                <c:pt idx="6586">
                  <c:v>6804.6</c:v>
                </c:pt>
                <c:pt idx="6587">
                  <c:v>6804.6</c:v>
                </c:pt>
                <c:pt idx="6588">
                  <c:v>6804.6</c:v>
                </c:pt>
                <c:pt idx="6589">
                  <c:v>6804.6</c:v>
                </c:pt>
                <c:pt idx="6590">
                  <c:v>6804.6</c:v>
                </c:pt>
                <c:pt idx="6591">
                  <c:v>6804.6</c:v>
                </c:pt>
                <c:pt idx="6592">
                  <c:v>6804.8</c:v>
                </c:pt>
                <c:pt idx="6593">
                  <c:v>6805.2</c:v>
                </c:pt>
                <c:pt idx="6594">
                  <c:v>6805.2</c:v>
                </c:pt>
                <c:pt idx="6595">
                  <c:v>6805.2</c:v>
                </c:pt>
                <c:pt idx="6596">
                  <c:v>6805.4</c:v>
                </c:pt>
                <c:pt idx="6597">
                  <c:v>6805.6</c:v>
                </c:pt>
                <c:pt idx="6598">
                  <c:v>6805.8</c:v>
                </c:pt>
                <c:pt idx="6599">
                  <c:v>6805.6</c:v>
                </c:pt>
                <c:pt idx="6600">
                  <c:v>6805.6</c:v>
                </c:pt>
                <c:pt idx="6601">
                  <c:v>6805.6</c:v>
                </c:pt>
                <c:pt idx="6602">
                  <c:v>6805.6</c:v>
                </c:pt>
                <c:pt idx="6603">
                  <c:v>6805.8</c:v>
                </c:pt>
                <c:pt idx="6604">
                  <c:v>6806</c:v>
                </c:pt>
                <c:pt idx="6605">
                  <c:v>6806</c:v>
                </c:pt>
                <c:pt idx="6606">
                  <c:v>6805.8</c:v>
                </c:pt>
                <c:pt idx="6607">
                  <c:v>6806</c:v>
                </c:pt>
                <c:pt idx="6608">
                  <c:v>6806.2</c:v>
                </c:pt>
                <c:pt idx="6609">
                  <c:v>6806.4</c:v>
                </c:pt>
                <c:pt idx="6610">
                  <c:v>6806.6</c:v>
                </c:pt>
                <c:pt idx="6611">
                  <c:v>6806.6</c:v>
                </c:pt>
                <c:pt idx="6612">
                  <c:v>6806.6</c:v>
                </c:pt>
                <c:pt idx="6613">
                  <c:v>6806.8</c:v>
                </c:pt>
                <c:pt idx="6614">
                  <c:v>6807</c:v>
                </c:pt>
                <c:pt idx="6615">
                  <c:v>6807</c:v>
                </c:pt>
                <c:pt idx="6616">
                  <c:v>6807</c:v>
                </c:pt>
                <c:pt idx="6617">
                  <c:v>6807</c:v>
                </c:pt>
                <c:pt idx="6618">
                  <c:v>6807</c:v>
                </c:pt>
                <c:pt idx="6619">
                  <c:v>6807</c:v>
                </c:pt>
                <c:pt idx="6620">
                  <c:v>6806.8</c:v>
                </c:pt>
                <c:pt idx="6621">
                  <c:v>6806.8</c:v>
                </c:pt>
                <c:pt idx="6622">
                  <c:v>6806.6</c:v>
                </c:pt>
                <c:pt idx="6623">
                  <c:v>6806.6</c:v>
                </c:pt>
                <c:pt idx="6624">
                  <c:v>6806.6</c:v>
                </c:pt>
                <c:pt idx="6625">
                  <c:v>6806.4</c:v>
                </c:pt>
                <c:pt idx="6626">
                  <c:v>6806.4</c:v>
                </c:pt>
                <c:pt idx="6627">
                  <c:v>6806.6</c:v>
                </c:pt>
                <c:pt idx="6628">
                  <c:v>6806.6</c:v>
                </c:pt>
                <c:pt idx="6629">
                  <c:v>6806.6</c:v>
                </c:pt>
                <c:pt idx="6630">
                  <c:v>6806.6</c:v>
                </c:pt>
                <c:pt idx="6631">
                  <c:v>6806.8</c:v>
                </c:pt>
                <c:pt idx="6632">
                  <c:v>6806.8</c:v>
                </c:pt>
                <c:pt idx="6633">
                  <c:v>6806.8</c:v>
                </c:pt>
                <c:pt idx="6634">
                  <c:v>6807</c:v>
                </c:pt>
                <c:pt idx="6635">
                  <c:v>6807.2</c:v>
                </c:pt>
                <c:pt idx="6636">
                  <c:v>6807.2</c:v>
                </c:pt>
                <c:pt idx="6637">
                  <c:v>6807.4</c:v>
                </c:pt>
                <c:pt idx="6638">
                  <c:v>6807.6</c:v>
                </c:pt>
                <c:pt idx="6639">
                  <c:v>6807.6</c:v>
                </c:pt>
                <c:pt idx="6640">
                  <c:v>6807.8</c:v>
                </c:pt>
                <c:pt idx="6641">
                  <c:v>6808</c:v>
                </c:pt>
                <c:pt idx="6642">
                  <c:v>6808</c:v>
                </c:pt>
                <c:pt idx="6643">
                  <c:v>6807.8</c:v>
                </c:pt>
                <c:pt idx="6644">
                  <c:v>6807.6</c:v>
                </c:pt>
                <c:pt idx="6645">
                  <c:v>6807.6</c:v>
                </c:pt>
                <c:pt idx="6646">
                  <c:v>6807.4</c:v>
                </c:pt>
                <c:pt idx="6647">
                  <c:v>6807.2</c:v>
                </c:pt>
                <c:pt idx="6648">
                  <c:v>6807.4</c:v>
                </c:pt>
                <c:pt idx="6649">
                  <c:v>6807.2</c:v>
                </c:pt>
                <c:pt idx="6650">
                  <c:v>6807.2</c:v>
                </c:pt>
                <c:pt idx="6651">
                  <c:v>6807</c:v>
                </c:pt>
                <c:pt idx="6652">
                  <c:v>6807</c:v>
                </c:pt>
                <c:pt idx="6653">
                  <c:v>6807</c:v>
                </c:pt>
                <c:pt idx="6654">
                  <c:v>6807.2</c:v>
                </c:pt>
                <c:pt idx="6655">
                  <c:v>6807.2</c:v>
                </c:pt>
                <c:pt idx="6656">
                  <c:v>6807.4</c:v>
                </c:pt>
                <c:pt idx="6657">
                  <c:v>6807.4</c:v>
                </c:pt>
                <c:pt idx="6658">
                  <c:v>6807.4</c:v>
                </c:pt>
                <c:pt idx="6659">
                  <c:v>6807.4</c:v>
                </c:pt>
                <c:pt idx="6660">
                  <c:v>6807.6</c:v>
                </c:pt>
                <c:pt idx="6661">
                  <c:v>6807.8</c:v>
                </c:pt>
                <c:pt idx="6662">
                  <c:v>6808</c:v>
                </c:pt>
                <c:pt idx="6663">
                  <c:v>6808</c:v>
                </c:pt>
                <c:pt idx="6664">
                  <c:v>6808</c:v>
                </c:pt>
                <c:pt idx="6665">
                  <c:v>6808</c:v>
                </c:pt>
                <c:pt idx="6666">
                  <c:v>6808</c:v>
                </c:pt>
                <c:pt idx="6667">
                  <c:v>6808</c:v>
                </c:pt>
                <c:pt idx="6668">
                  <c:v>6808</c:v>
                </c:pt>
                <c:pt idx="6669">
                  <c:v>6808</c:v>
                </c:pt>
                <c:pt idx="6670">
                  <c:v>6808</c:v>
                </c:pt>
                <c:pt idx="6671">
                  <c:v>6808</c:v>
                </c:pt>
                <c:pt idx="6672">
                  <c:v>6808</c:v>
                </c:pt>
                <c:pt idx="6673">
                  <c:v>6808</c:v>
                </c:pt>
                <c:pt idx="6674">
                  <c:v>6808</c:v>
                </c:pt>
                <c:pt idx="6675">
                  <c:v>6808</c:v>
                </c:pt>
                <c:pt idx="6676">
                  <c:v>6808</c:v>
                </c:pt>
                <c:pt idx="6677">
                  <c:v>6808</c:v>
                </c:pt>
                <c:pt idx="6678">
                  <c:v>6808</c:v>
                </c:pt>
                <c:pt idx="6679">
                  <c:v>6808</c:v>
                </c:pt>
                <c:pt idx="6680">
                  <c:v>6808</c:v>
                </c:pt>
                <c:pt idx="6681">
                  <c:v>6808</c:v>
                </c:pt>
                <c:pt idx="6682">
                  <c:v>6808</c:v>
                </c:pt>
                <c:pt idx="6683">
                  <c:v>6808.2</c:v>
                </c:pt>
                <c:pt idx="6684">
                  <c:v>6808.4</c:v>
                </c:pt>
                <c:pt idx="6685">
                  <c:v>6808.4</c:v>
                </c:pt>
                <c:pt idx="6686">
                  <c:v>6808.4</c:v>
                </c:pt>
                <c:pt idx="6687">
                  <c:v>6808.6</c:v>
                </c:pt>
                <c:pt idx="6688">
                  <c:v>6808.4</c:v>
                </c:pt>
                <c:pt idx="6689">
                  <c:v>6808.4</c:v>
                </c:pt>
                <c:pt idx="6690">
                  <c:v>6808.4</c:v>
                </c:pt>
                <c:pt idx="6691">
                  <c:v>6808.2</c:v>
                </c:pt>
                <c:pt idx="6692">
                  <c:v>6808.2</c:v>
                </c:pt>
                <c:pt idx="6693">
                  <c:v>6808.2</c:v>
                </c:pt>
                <c:pt idx="6694">
                  <c:v>6808.4</c:v>
                </c:pt>
                <c:pt idx="6695">
                  <c:v>6808.4</c:v>
                </c:pt>
                <c:pt idx="6696">
                  <c:v>6808.2</c:v>
                </c:pt>
                <c:pt idx="6697">
                  <c:v>6808.4</c:v>
                </c:pt>
                <c:pt idx="6698">
                  <c:v>6808.6</c:v>
                </c:pt>
                <c:pt idx="6699">
                  <c:v>6808.6</c:v>
                </c:pt>
                <c:pt idx="6700">
                  <c:v>6808.6</c:v>
                </c:pt>
                <c:pt idx="6701">
                  <c:v>6808.6</c:v>
                </c:pt>
                <c:pt idx="6702">
                  <c:v>6808.6</c:v>
                </c:pt>
                <c:pt idx="6703">
                  <c:v>6808.6</c:v>
                </c:pt>
                <c:pt idx="6704">
                  <c:v>6808.6</c:v>
                </c:pt>
                <c:pt idx="6705">
                  <c:v>6808.6</c:v>
                </c:pt>
                <c:pt idx="6706">
                  <c:v>6808.4</c:v>
                </c:pt>
                <c:pt idx="6707">
                  <c:v>6808.4</c:v>
                </c:pt>
                <c:pt idx="6708">
                  <c:v>6808.4</c:v>
                </c:pt>
                <c:pt idx="6709">
                  <c:v>6808.6</c:v>
                </c:pt>
                <c:pt idx="6710">
                  <c:v>6808.4</c:v>
                </c:pt>
                <c:pt idx="6711">
                  <c:v>6808.2</c:v>
                </c:pt>
                <c:pt idx="6712">
                  <c:v>6808.2</c:v>
                </c:pt>
                <c:pt idx="6713">
                  <c:v>6808.2</c:v>
                </c:pt>
                <c:pt idx="6714">
                  <c:v>6808.4</c:v>
                </c:pt>
                <c:pt idx="6715">
                  <c:v>6808.6</c:v>
                </c:pt>
                <c:pt idx="6716">
                  <c:v>6808.6</c:v>
                </c:pt>
                <c:pt idx="6717">
                  <c:v>6808.6</c:v>
                </c:pt>
                <c:pt idx="6718">
                  <c:v>6808.6</c:v>
                </c:pt>
                <c:pt idx="6719">
                  <c:v>6808.8</c:v>
                </c:pt>
                <c:pt idx="6720">
                  <c:v>6809</c:v>
                </c:pt>
                <c:pt idx="6721">
                  <c:v>6808.8</c:v>
                </c:pt>
                <c:pt idx="6722">
                  <c:v>6808.8</c:v>
                </c:pt>
                <c:pt idx="6723">
                  <c:v>6808.6</c:v>
                </c:pt>
                <c:pt idx="6724">
                  <c:v>6808.4</c:v>
                </c:pt>
                <c:pt idx="6725">
                  <c:v>6808.4</c:v>
                </c:pt>
                <c:pt idx="6726">
                  <c:v>6808.6</c:v>
                </c:pt>
                <c:pt idx="6727">
                  <c:v>6808.6</c:v>
                </c:pt>
                <c:pt idx="6728">
                  <c:v>6808.6</c:v>
                </c:pt>
                <c:pt idx="6729">
                  <c:v>6808.6</c:v>
                </c:pt>
                <c:pt idx="6730">
                  <c:v>6808.8</c:v>
                </c:pt>
                <c:pt idx="6731">
                  <c:v>6809</c:v>
                </c:pt>
                <c:pt idx="6732">
                  <c:v>6809</c:v>
                </c:pt>
                <c:pt idx="6733">
                  <c:v>6809</c:v>
                </c:pt>
                <c:pt idx="6734">
                  <c:v>6809</c:v>
                </c:pt>
                <c:pt idx="6735">
                  <c:v>6809</c:v>
                </c:pt>
                <c:pt idx="6736">
                  <c:v>6809</c:v>
                </c:pt>
                <c:pt idx="6737">
                  <c:v>6809</c:v>
                </c:pt>
                <c:pt idx="6738">
                  <c:v>6809</c:v>
                </c:pt>
                <c:pt idx="6739">
                  <c:v>6809.2</c:v>
                </c:pt>
                <c:pt idx="6740">
                  <c:v>6809.4</c:v>
                </c:pt>
                <c:pt idx="6741">
                  <c:v>6809.6</c:v>
                </c:pt>
                <c:pt idx="6742">
                  <c:v>6809.8</c:v>
                </c:pt>
                <c:pt idx="6743">
                  <c:v>6810</c:v>
                </c:pt>
                <c:pt idx="6744">
                  <c:v>6810</c:v>
                </c:pt>
                <c:pt idx="6745">
                  <c:v>6810</c:v>
                </c:pt>
                <c:pt idx="6746">
                  <c:v>6810</c:v>
                </c:pt>
                <c:pt idx="6747">
                  <c:v>6810</c:v>
                </c:pt>
                <c:pt idx="6748">
                  <c:v>6810</c:v>
                </c:pt>
                <c:pt idx="6749">
                  <c:v>6810</c:v>
                </c:pt>
                <c:pt idx="6750">
                  <c:v>6810</c:v>
                </c:pt>
                <c:pt idx="6751">
                  <c:v>6810</c:v>
                </c:pt>
                <c:pt idx="6752">
                  <c:v>6810</c:v>
                </c:pt>
                <c:pt idx="6753">
                  <c:v>6810</c:v>
                </c:pt>
                <c:pt idx="6754">
                  <c:v>6810</c:v>
                </c:pt>
                <c:pt idx="6755">
                  <c:v>6810.2</c:v>
                </c:pt>
                <c:pt idx="6756">
                  <c:v>6810.4</c:v>
                </c:pt>
                <c:pt idx="6757">
                  <c:v>6810.6</c:v>
                </c:pt>
                <c:pt idx="6758">
                  <c:v>6810.6</c:v>
                </c:pt>
                <c:pt idx="6759">
                  <c:v>6810.8</c:v>
                </c:pt>
                <c:pt idx="6760">
                  <c:v>6810.8</c:v>
                </c:pt>
                <c:pt idx="6761">
                  <c:v>6811</c:v>
                </c:pt>
                <c:pt idx="6762">
                  <c:v>6810.8</c:v>
                </c:pt>
                <c:pt idx="6763">
                  <c:v>6811</c:v>
                </c:pt>
                <c:pt idx="6764">
                  <c:v>6810.8</c:v>
                </c:pt>
                <c:pt idx="6765">
                  <c:v>6810.6</c:v>
                </c:pt>
                <c:pt idx="6766">
                  <c:v>6810.4</c:v>
                </c:pt>
                <c:pt idx="6767">
                  <c:v>6810.2</c:v>
                </c:pt>
                <c:pt idx="6768">
                  <c:v>6810.2</c:v>
                </c:pt>
                <c:pt idx="6769">
                  <c:v>6810.2</c:v>
                </c:pt>
                <c:pt idx="6770">
                  <c:v>6810.2</c:v>
                </c:pt>
                <c:pt idx="6771">
                  <c:v>6810.4</c:v>
                </c:pt>
                <c:pt idx="6772">
                  <c:v>6810.4</c:v>
                </c:pt>
                <c:pt idx="6773">
                  <c:v>6810.4</c:v>
                </c:pt>
                <c:pt idx="6774">
                  <c:v>6810.4</c:v>
                </c:pt>
                <c:pt idx="6775">
                  <c:v>6810.6</c:v>
                </c:pt>
                <c:pt idx="6776">
                  <c:v>6810.6</c:v>
                </c:pt>
                <c:pt idx="6777">
                  <c:v>6810.4</c:v>
                </c:pt>
                <c:pt idx="6778">
                  <c:v>6810.4</c:v>
                </c:pt>
                <c:pt idx="6779">
                  <c:v>6810.2</c:v>
                </c:pt>
                <c:pt idx="6780">
                  <c:v>6810</c:v>
                </c:pt>
                <c:pt idx="6781">
                  <c:v>6810</c:v>
                </c:pt>
                <c:pt idx="6782">
                  <c:v>6810</c:v>
                </c:pt>
                <c:pt idx="6783">
                  <c:v>6810</c:v>
                </c:pt>
                <c:pt idx="6784">
                  <c:v>6810</c:v>
                </c:pt>
                <c:pt idx="6785">
                  <c:v>6810</c:v>
                </c:pt>
                <c:pt idx="6786">
                  <c:v>6810</c:v>
                </c:pt>
                <c:pt idx="6787">
                  <c:v>6810</c:v>
                </c:pt>
                <c:pt idx="6788">
                  <c:v>6810</c:v>
                </c:pt>
                <c:pt idx="6789">
                  <c:v>6810</c:v>
                </c:pt>
                <c:pt idx="6790">
                  <c:v>6810</c:v>
                </c:pt>
                <c:pt idx="6791">
                  <c:v>6810</c:v>
                </c:pt>
                <c:pt idx="6792">
                  <c:v>6810</c:v>
                </c:pt>
                <c:pt idx="6793">
                  <c:v>6810</c:v>
                </c:pt>
                <c:pt idx="6794">
                  <c:v>6810</c:v>
                </c:pt>
                <c:pt idx="6795">
                  <c:v>6810</c:v>
                </c:pt>
                <c:pt idx="6796">
                  <c:v>6810</c:v>
                </c:pt>
                <c:pt idx="6797">
                  <c:v>6810.2</c:v>
                </c:pt>
                <c:pt idx="6798">
                  <c:v>6810.4</c:v>
                </c:pt>
                <c:pt idx="6799">
                  <c:v>6810.4</c:v>
                </c:pt>
                <c:pt idx="6800">
                  <c:v>6810.4</c:v>
                </c:pt>
                <c:pt idx="6801">
                  <c:v>6810.2</c:v>
                </c:pt>
                <c:pt idx="6802">
                  <c:v>6810.2</c:v>
                </c:pt>
                <c:pt idx="6803">
                  <c:v>6810</c:v>
                </c:pt>
                <c:pt idx="6804">
                  <c:v>6810</c:v>
                </c:pt>
                <c:pt idx="6805">
                  <c:v>6810</c:v>
                </c:pt>
                <c:pt idx="6806">
                  <c:v>6810</c:v>
                </c:pt>
                <c:pt idx="6807">
                  <c:v>6810</c:v>
                </c:pt>
                <c:pt idx="6808">
                  <c:v>6810</c:v>
                </c:pt>
                <c:pt idx="6809">
                  <c:v>6810</c:v>
                </c:pt>
                <c:pt idx="6810">
                  <c:v>6810.2</c:v>
                </c:pt>
                <c:pt idx="6811">
                  <c:v>6810.2</c:v>
                </c:pt>
                <c:pt idx="6812">
                  <c:v>6810.2</c:v>
                </c:pt>
                <c:pt idx="6813">
                  <c:v>6810.2</c:v>
                </c:pt>
                <c:pt idx="6814">
                  <c:v>6810.2</c:v>
                </c:pt>
                <c:pt idx="6815">
                  <c:v>6810.2</c:v>
                </c:pt>
                <c:pt idx="6816">
                  <c:v>6810</c:v>
                </c:pt>
                <c:pt idx="6817">
                  <c:v>6810</c:v>
                </c:pt>
                <c:pt idx="6818">
                  <c:v>6810</c:v>
                </c:pt>
                <c:pt idx="6819">
                  <c:v>6810</c:v>
                </c:pt>
                <c:pt idx="6820">
                  <c:v>6810</c:v>
                </c:pt>
                <c:pt idx="6821">
                  <c:v>6810</c:v>
                </c:pt>
                <c:pt idx="6822">
                  <c:v>6810</c:v>
                </c:pt>
                <c:pt idx="6823">
                  <c:v>6810</c:v>
                </c:pt>
                <c:pt idx="6824">
                  <c:v>6810</c:v>
                </c:pt>
                <c:pt idx="6825">
                  <c:v>6810</c:v>
                </c:pt>
                <c:pt idx="6826">
                  <c:v>6810.2</c:v>
                </c:pt>
                <c:pt idx="6827">
                  <c:v>6810.2</c:v>
                </c:pt>
                <c:pt idx="6828">
                  <c:v>6810.4</c:v>
                </c:pt>
                <c:pt idx="6829">
                  <c:v>6810.4</c:v>
                </c:pt>
                <c:pt idx="6830">
                  <c:v>6810.4</c:v>
                </c:pt>
                <c:pt idx="6831">
                  <c:v>6810.6</c:v>
                </c:pt>
                <c:pt idx="6832">
                  <c:v>6810.6</c:v>
                </c:pt>
                <c:pt idx="6833">
                  <c:v>6810.4</c:v>
                </c:pt>
                <c:pt idx="6834">
                  <c:v>6810.6</c:v>
                </c:pt>
                <c:pt idx="6835">
                  <c:v>6810.6</c:v>
                </c:pt>
                <c:pt idx="6836">
                  <c:v>6810.4</c:v>
                </c:pt>
                <c:pt idx="6837">
                  <c:v>6810.2</c:v>
                </c:pt>
                <c:pt idx="6838">
                  <c:v>6810.4</c:v>
                </c:pt>
                <c:pt idx="6839">
                  <c:v>6810.4</c:v>
                </c:pt>
                <c:pt idx="6840">
                  <c:v>6810.2</c:v>
                </c:pt>
                <c:pt idx="6841">
                  <c:v>6810.2</c:v>
                </c:pt>
                <c:pt idx="6842">
                  <c:v>6810.2</c:v>
                </c:pt>
                <c:pt idx="6843">
                  <c:v>6810</c:v>
                </c:pt>
                <c:pt idx="6844">
                  <c:v>6810</c:v>
                </c:pt>
                <c:pt idx="6845">
                  <c:v>6810</c:v>
                </c:pt>
                <c:pt idx="6846">
                  <c:v>6810</c:v>
                </c:pt>
                <c:pt idx="6847">
                  <c:v>6810</c:v>
                </c:pt>
                <c:pt idx="6848">
                  <c:v>6810</c:v>
                </c:pt>
                <c:pt idx="6849">
                  <c:v>6810.2</c:v>
                </c:pt>
                <c:pt idx="6850">
                  <c:v>6810.4</c:v>
                </c:pt>
                <c:pt idx="6851">
                  <c:v>6810.6</c:v>
                </c:pt>
                <c:pt idx="6852">
                  <c:v>6810.8</c:v>
                </c:pt>
                <c:pt idx="6853">
                  <c:v>6811</c:v>
                </c:pt>
                <c:pt idx="6854">
                  <c:v>6811.2</c:v>
                </c:pt>
                <c:pt idx="6855">
                  <c:v>6811.2</c:v>
                </c:pt>
                <c:pt idx="6856">
                  <c:v>6811.2</c:v>
                </c:pt>
                <c:pt idx="6857">
                  <c:v>6811.2</c:v>
                </c:pt>
                <c:pt idx="6858">
                  <c:v>6811</c:v>
                </c:pt>
                <c:pt idx="6859">
                  <c:v>6811</c:v>
                </c:pt>
                <c:pt idx="6860">
                  <c:v>6811.2</c:v>
                </c:pt>
                <c:pt idx="6861">
                  <c:v>6811.2</c:v>
                </c:pt>
                <c:pt idx="6862">
                  <c:v>6811.2</c:v>
                </c:pt>
                <c:pt idx="6863">
                  <c:v>6811.2</c:v>
                </c:pt>
                <c:pt idx="6864">
                  <c:v>6811.4</c:v>
                </c:pt>
                <c:pt idx="6865">
                  <c:v>6811.6</c:v>
                </c:pt>
                <c:pt idx="6866">
                  <c:v>6811.8</c:v>
                </c:pt>
                <c:pt idx="6867">
                  <c:v>6812</c:v>
                </c:pt>
                <c:pt idx="6868">
                  <c:v>6812</c:v>
                </c:pt>
                <c:pt idx="6869">
                  <c:v>6812</c:v>
                </c:pt>
                <c:pt idx="6870">
                  <c:v>6812.2</c:v>
                </c:pt>
                <c:pt idx="6871">
                  <c:v>6812.2</c:v>
                </c:pt>
                <c:pt idx="6872">
                  <c:v>6812.2</c:v>
                </c:pt>
                <c:pt idx="6873">
                  <c:v>6812.2</c:v>
                </c:pt>
                <c:pt idx="6874">
                  <c:v>6812.2</c:v>
                </c:pt>
                <c:pt idx="6875">
                  <c:v>6812</c:v>
                </c:pt>
                <c:pt idx="6876">
                  <c:v>6812</c:v>
                </c:pt>
                <c:pt idx="6877">
                  <c:v>6811.8</c:v>
                </c:pt>
                <c:pt idx="6878">
                  <c:v>6811.8</c:v>
                </c:pt>
                <c:pt idx="6879">
                  <c:v>6811.8</c:v>
                </c:pt>
                <c:pt idx="6880">
                  <c:v>6811.8</c:v>
                </c:pt>
                <c:pt idx="6881">
                  <c:v>6811.8</c:v>
                </c:pt>
                <c:pt idx="6882">
                  <c:v>6812</c:v>
                </c:pt>
                <c:pt idx="6883">
                  <c:v>6812</c:v>
                </c:pt>
                <c:pt idx="6884">
                  <c:v>6812</c:v>
                </c:pt>
                <c:pt idx="6885">
                  <c:v>6812.2</c:v>
                </c:pt>
                <c:pt idx="6886">
                  <c:v>6812.4</c:v>
                </c:pt>
                <c:pt idx="6887">
                  <c:v>6812.6</c:v>
                </c:pt>
                <c:pt idx="6888">
                  <c:v>6812.8</c:v>
                </c:pt>
                <c:pt idx="6889">
                  <c:v>6812.8</c:v>
                </c:pt>
                <c:pt idx="6890">
                  <c:v>6813</c:v>
                </c:pt>
                <c:pt idx="6891">
                  <c:v>6813</c:v>
                </c:pt>
                <c:pt idx="6892">
                  <c:v>6813.2</c:v>
                </c:pt>
                <c:pt idx="6893">
                  <c:v>6813.2</c:v>
                </c:pt>
                <c:pt idx="6894">
                  <c:v>6813.4</c:v>
                </c:pt>
                <c:pt idx="6895">
                  <c:v>6813.4</c:v>
                </c:pt>
                <c:pt idx="6896">
                  <c:v>6813.6</c:v>
                </c:pt>
                <c:pt idx="6897">
                  <c:v>6813.8</c:v>
                </c:pt>
                <c:pt idx="6898">
                  <c:v>6813.8</c:v>
                </c:pt>
                <c:pt idx="6899">
                  <c:v>6814</c:v>
                </c:pt>
                <c:pt idx="6900">
                  <c:v>6814</c:v>
                </c:pt>
                <c:pt idx="6901">
                  <c:v>6814</c:v>
                </c:pt>
                <c:pt idx="6902">
                  <c:v>6814</c:v>
                </c:pt>
                <c:pt idx="6903">
                  <c:v>6814</c:v>
                </c:pt>
                <c:pt idx="6904">
                  <c:v>6814.2</c:v>
                </c:pt>
                <c:pt idx="6905">
                  <c:v>6814.2</c:v>
                </c:pt>
                <c:pt idx="6906">
                  <c:v>6814</c:v>
                </c:pt>
                <c:pt idx="6907">
                  <c:v>6814.2</c:v>
                </c:pt>
                <c:pt idx="6908">
                  <c:v>6814.2</c:v>
                </c:pt>
                <c:pt idx="6909">
                  <c:v>6814.2</c:v>
                </c:pt>
                <c:pt idx="6910">
                  <c:v>6814.4</c:v>
                </c:pt>
                <c:pt idx="6911">
                  <c:v>6814.6</c:v>
                </c:pt>
                <c:pt idx="6912">
                  <c:v>6814.8</c:v>
                </c:pt>
                <c:pt idx="6913">
                  <c:v>6814.8</c:v>
                </c:pt>
                <c:pt idx="6914">
                  <c:v>6815</c:v>
                </c:pt>
                <c:pt idx="6915">
                  <c:v>6815</c:v>
                </c:pt>
                <c:pt idx="6916">
                  <c:v>6815</c:v>
                </c:pt>
                <c:pt idx="6917">
                  <c:v>6815</c:v>
                </c:pt>
                <c:pt idx="6918">
                  <c:v>6815</c:v>
                </c:pt>
                <c:pt idx="6919">
                  <c:v>6815</c:v>
                </c:pt>
                <c:pt idx="6920">
                  <c:v>6815</c:v>
                </c:pt>
                <c:pt idx="6921">
                  <c:v>6815</c:v>
                </c:pt>
                <c:pt idx="6922">
                  <c:v>6814.8</c:v>
                </c:pt>
                <c:pt idx="6923">
                  <c:v>6814.6</c:v>
                </c:pt>
                <c:pt idx="6924">
                  <c:v>6814.6</c:v>
                </c:pt>
                <c:pt idx="6925">
                  <c:v>6814.8</c:v>
                </c:pt>
                <c:pt idx="6926">
                  <c:v>6815</c:v>
                </c:pt>
                <c:pt idx="6927">
                  <c:v>6814.6</c:v>
                </c:pt>
                <c:pt idx="6928">
                  <c:v>6814.8</c:v>
                </c:pt>
                <c:pt idx="6929">
                  <c:v>6815</c:v>
                </c:pt>
                <c:pt idx="6930">
                  <c:v>6815.2</c:v>
                </c:pt>
                <c:pt idx="6931">
                  <c:v>6815.6</c:v>
                </c:pt>
                <c:pt idx="6932">
                  <c:v>6815.6</c:v>
                </c:pt>
                <c:pt idx="6933">
                  <c:v>6815.4</c:v>
                </c:pt>
                <c:pt idx="6934">
                  <c:v>6815.6</c:v>
                </c:pt>
                <c:pt idx="6935">
                  <c:v>6815.6</c:v>
                </c:pt>
                <c:pt idx="6936">
                  <c:v>6815.8</c:v>
                </c:pt>
                <c:pt idx="6937">
                  <c:v>6815.6</c:v>
                </c:pt>
                <c:pt idx="6938">
                  <c:v>6815.4</c:v>
                </c:pt>
                <c:pt idx="6939">
                  <c:v>6815.4</c:v>
                </c:pt>
                <c:pt idx="6940">
                  <c:v>6815.2</c:v>
                </c:pt>
                <c:pt idx="6941">
                  <c:v>6815.4</c:v>
                </c:pt>
                <c:pt idx="6942">
                  <c:v>6815.6</c:v>
                </c:pt>
                <c:pt idx="6943">
                  <c:v>6815.4</c:v>
                </c:pt>
                <c:pt idx="6944">
                  <c:v>6815.2</c:v>
                </c:pt>
                <c:pt idx="6945">
                  <c:v>6815.2</c:v>
                </c:pt>
                <c:pt idx="6946">
                  <c:v>6815.2</c:v>
                </c:pt>
                <c:pt idx="6947">
                  <c:v>6815.4</c:v>
                </c:pt>
                <c:pt idx="6948">
                  <c:v>6815.4</c:v>
                </c:pt>
                <c:pt idx="6949">
                  <c:v>6815.6</c:v>
                </c:pt>
                <c:pt idx="6950">
                  <c:v>6815.6</c:v>
                </c:pt>
                <c:pt idx="6951">
                  <c:v>6815.8</c:v>
                </c:pt>
                <c:pt idx="6952">
                  <c:v>6816.2</c:v>
                </c:pt>
                <c:pt idx="6953">
                  <c:v>6816.2</c:v>
                </c:pt>
                <c:pt idx="6954">
                  <c:v>6816.2</c:v>
                </c:pt>
                <c:pt idx="6955">
                  <c:v>6816.6</c:v>
                </c:pt>
                <c:pt idx="6956">
                  <c:v>6816.6</c:v>
                </c:pt>
                <c:pt idx="6957">
                  <c:v>6817</c:v>
                </c:pt>
                <c:pt idx="6958">
                  <c:v>6817.2</c:v>
                </c:pt>
                <c:pt idx="6959">
                  <c:v>6817.2</c:v>
                </c:pt>
                <c:pt idx="6960">
                  <c:v>6817</c:v>
                </c:pt>
                <c:pt idx="6961">
                  <c:v>6817.2</c:v>
                </c:pt>
                <c:pt idx="6962">
                  <c:v>6817.2</c:v>
                </c:pt>
                <c:pt idx="6963">
                  <c:v>6817.2</c:v>
                </c:pt>
                <c:pt idx="6964">
                  <c:v>6817.4</c:v>
                </c:pt>
                <c:pt idx="6965">
                  <c:v>6817.2</c:v>
                </c:pt>
                <c:pt idx="6966">
                  <c:v>6817</c:v>
                </c:pt>
                <c:pt idx="6967">
                  <c:v>6817.2</c:v>
                </c:pt>
                <c:pt idx="6968">
                  <c:v>6817.2</c:v>
                </c:pt>
                <c:pt idx="6969">
                  <c:v>6817.4</c:v>
                </c:pt>
                <c:pt idx="6970">
                  <c:v>6817.4</c:v>
                </c:pt>
                <c:pt idx="6971">
                  <c:v>6817.6</c:v>
                </c:pt>
                <c:pt idx="6972">
                  <c:v>6817.8</c:v>
                </c:pt>
                <c:pt idx="6973">
                  <c:v>6817.6</c:v>
                </c:pt>
                <c:pt idx="6974">
                  <c:v>6817.8</c:v>
                </c:pt>
                <c:pt idx="6975">
                  <c:v>6818</c:v>
                </c:pt>
                <c:pt idx="6976">
                  <c:v>6818</c:v>
                </c:pt>
                <c:pt idx="6977">
                  <c:v>6818</c:v>
                </c:pt>
                <c:pt idx="6978">
                  <c:v>6818</c:v>
                </c:pt>
                <c:pt idx="6979">
                  <c:v>6818</c:v>
                </c:pt>
                <c:pt idx="6980">
                  <c:v>6818</c:v>
                </c:pt>
                <c:pt idx="6981">
                  <c:v>6818</c:v>
                </c:pt>
                <c:pt idx="6982">
                  <c:v>6818</c:v>
                </c:pt>
                <c:pt idx="6983">
                  <c:v>6818</c:v>
                </c:pt>
                <c:pt idx="6984">
                  <c:v>6818</c:v>
                </c:pt>
                <c:pt idx="6985">
                  <c:v>6818</c:v>
                </c:pt>
                <c:pt idx="6986">
                  <c:v>6818</c:v>
                </c:pt>
                <c:pt idx="6987">
                  <c:v>6818</c:v>
                </c:pt>
                <c:pt idx="6988">
                  <c:v>6818.2</c:v>
                </c:pt>
                <c:pt idx="6989">
                  <c:v>6818.2</c:v>
                </c:pt>
                <c:pt idx="6990">
                  <c:v>6818.2</c:v>
                </c:pt>
                <c:pt idx="6991">
                  <c:v>6818.2</c:v>
                </c:pt>
                <c:pt idx="6992">
                  <c:v>6818.4</c:v>
                </c:pt>
                <c:pt idx="6993">
                  <c:v>6818.2</c:v>
                </c:pt>
                <c:pt idx="6994">
                  <c:v>6818.4</c:v>
                </c:pt>
                <c:pt idx="6995">
                  <c:v>6818.4</c:v>
                </c:pt>
                <c:pt idx="6996">
                  <c:v>6818.4</c:v>
                </c:pt>
                <c:pt idx="6997">
                  <c:v>6818.2</c:v>
                </c:pt>
                <c:pt idx="6998">
                  <c:v>6818.2</c:v>
                </c:pt>
                <c:pt idx="6999">
                  <c:v>6818.2</c:v>
                </c:pt>
                <c:pt idx="7000">
                  <c:v>6818.4</c:v>
                </c:pt>
                <c:pt idx="7001">
                  <c:v>6818.2</c:v>
                </c:pt>
                <c:pt idx="7002">
                  <c:v>6818.4</c:v>
                </c:pt>
                <c:pt idx="7003">
                  <c:v>6818.4</c:v>
                </c:pt>
                <c:pt idx="7004">
                  <c:v>6818.4</c:v>
                </c:pt>
                <c:pt idx="7005">
                  <c:v>6818.4</c:v>
                </c:pt>
                <c:pt idx="7006">
                  <c:v>6818.6</c:v>
                </c:pt>
                <c:pt idx="7007">
                  <c:v>6819</c:v>
                </c:pt>
                <c:pt idx="7008">
                  <c:v>6819.4</c:v>
                </c:pt>
                <c:pt idx="7009">
                  <c:v>6819.6</c:v>
                </c:pt>
                <c:pt idx="7010">
                  <c:v>6819.6</c:v>
                </c:pt>
                <c:pt idx="7011">
                  <c:v>6819.8</c:v>
                </c:pt>
                <c:pt idx="7012">
                  <c:v>6819.8</c:v>
                </c:pt>
                <c:pt idx="7013">
                  <c:v>6819.8</c:v>
                </c:pt>
                <c:pt idx="7014">
                  <c:v>6820</c:v>
                </c:pt>
                <c:pt idx="7015">
                  <c:v>6820.2</c:v>
                </c:pt>
                <c:pt idx="7016">
                  <c:v>6820.2</c:v>
                </c:pt>
                <c:pt idx="7017">
                  <c:v>6820.2</c:v>
                </c:pt>
                <c:pt idx="7018">
                  <c:v>6820.2</c:v>
                </c:pt>
                <c:pt idx="7019">
                  <c:v>6820.2</c:v>
                </c:pt>
                <c:pt idx="7020">
                  <c:v>6820.4</c:v>
                </c:pt>
                <c:pt idx="7021">
                  <c:v>6820.6</c:v>
                </c:pt>
                <c:pt idx="7022">
                  <c:v>6820.8</c:v>
                </c:pt>
                <c:pt idx="7023">
                  <c:v>6820.8</c:v>
                </c:pt>
                <c:pt idx="7024">
                  <c:v>6820.6</c:v>
                </c:pt>
                <c:pt idx="7025">
                  <c:v>6820.8</c:v>
                </c:pt>
                <c:pt idx="7026">
                  <c:v>6821.2</c:v>
                </c:pt>
                <c:pt idx="7027">
                  <c:v>6821.2</c:v>
                </c:pt>
                <c:pt idx="7028">
                  <c:v>6821.4</c:v>
                </c:pt>
                <c:pt idx="7029">
                  <c:v>6821.8</c:v>
                </c:pt>
                <c:pt idx="7030">
                  <c:v>6821.6</c:v>
                </c:pt>
                <c:pt idx="7031">
                  <c:v>6821.6</c:v>
                </c:pt>
                <c:pt idx="7032">
                  <c:v>6822</c:v>
                </c:pt>
                <c:pt idx="7033">
                  <c:v>6822.4</c:v>
                </c:pt>
                <c:pt idx="7034">
                  <c:v>6822.6</c:v>
                </c:pt>
                <c:pt idx="7035">
                  <c:v>6822.8</c:v>
                </c:pt>
                <c:pt idx="7036">
                  <c:v>6822.6</c:v>
                </c:pt>
                <c:pt idx="7037">
                  <c:v>6822.6</c:v>
                </c:pt>
                <c:pt idx="7038">
                  <c:v>6822.6</c:v>
                </c:pt>
                <c:pt idx="7039">
                  <c:v>6822.6</c:v>
                </c:pt>
                <c:pt idx="7040">
                  <c:v>6822.6</c:v>
                </c:pt>
                <c:pt idx="7041">
                  <c:v>6822.6</c:v>
                </c:pt>
                <c:pt idx="7042">
                  <c:v>6822.6</c:v>
                </c:pt>
                <c:pt idx="7043">
                  <c:v>6822.8</c:v>
                </c:pt>
                <c:pt idx="7044">
                  <c:v>6822.8</c:v>
                </c:pt>
                <c:pt idx="7045">
                  <c:v>6823.2</c:v>
                </c:pt>
                <c:pt idx="7046">
                  <c:v>6823</c:v>
                </c:pt>
                <c:pt idx="7047">
                  <c:v>6823</c:v>
                </c:pt>
                <c:pt idx="7048">
                  <c:v>6823</c:v>
                </c:pt>
                <c:pt idx="7049">
                  <c:v>6823</c:v>
                </c:pt>
                <c:pt idx="7050">
                  <c:v>6823</c:v>
                </c:pt>
                <c:pt idx="7051">
                  <c:v>6823</c:v>
                </c:pt>
                <c:pt idx="7052">
                  <c:v>6823</c:v>
                </c:pt>
                <c:pt idx="7053">
                  <c:v>6823</c:v>
                </c:pt>
                <c:pt idx="7054">
                  <c:v>6823.2</c:v>
                </c:pt>
                <c:pt idx="7055">
                  <c:v>6823.2</c:v>
                </c:pt>
                <c:pt idx="7056">
                  <c:v>6823.4</c:v>
                </c:pt>
                <c:pt idx="7057">
                  <c:v>6823.4</c:v>
                </c:pt>
                <c:pt idx="7058">
                  <c:v>6823.4</c:v>
                </c:pt>
                <c:pt idx="7059">
                  <c:v>6823.6</c:v>
                </c:pt>
                <c:pt idx="7060">
                  <c:v>6823</c:v>
                </c:pt>
                <c:pt idx="7061">
                  <c:v>6823</c:v>
                </c:pt>
                <c:pt idx="7062">
                  <c:v>6823.2</c:v>
                </c:pt>
                <c:pt idx="7063">
                  <c:v>6823.2</c:v>
                </c:pt>
                <c:pt idx="7064">
                  <c:v>6823.6</c:v>
                </c:pt>
                <c:pt idx="7065">
                  <c:v>6823.6</c:v>
                </c:pt>
                <c:pt idx="7066">
                  <c:v>6823.6</c:v>
                </c:pt>
                <c:pt idx="7067">
                  <c:v>6824</c:v>
                </c:pt>
                <c:pt idx="7068">
                  <c:v>6824</c:v>
                </c:pt>
                <c:pt idx="7069">
                  <c:v>6824</c:v>
                </c:pt>
                <c:pt idx="7070">
                  <c:v>6824</c:v>
                </c:pt>
                <c:pt idx="7071">
                  <c:v>6824</c:v>
                </c:pt>
                <c:pt idx="7072">
                  <c:v>6823.8</c:v>
                </c:pt>
                <c:pt idx="7073">
                  <c:v>6823.6</c:v>
                </c:pt>
                <c:pt idx="7074">
                  <c:v>6823.4</c:v>
                </c:pt>
                <c:pt idx="7075">
                  <c:v>6823.6</c:v>
                </c:pt>
                <c:pt idx="7076">
                  <c:v>6823.6</c:v>
                </c:pt>
                <c:pt idx="7077">
                  <c:v>6823.6</c:v>
                </c:pt>
                <c:pt idx="7078">
                  <c:v>6823.8</c:v>
                </c:pt>
                <c:pt idx="7079">
                  <c:v>6823.8</c:v>
                </c:pt>
                <c:pt idx="7080">
                  <c:v>6823.8</c:v>
                </c:pt>
                <c:pt idx="7081">
                  <c:v>6823.8</c:v>
                </c:pt>
                <c:pt idx="7082">
                  <c:v>6823.8</c:v>
                </c:pt>
                <c:pt idx="7083">
                  <c:v>6824</c:v>
                </c:pt>
                <c:pt idx="7084">
                  <c:v>6824</c:v>
                </c:pt>
                <c:pt idx="7085">
                  <c:v>6823.8</c:v>
                </c:pt>
                <c:pt idx="7086">
                  <c:v>6823.8</c:v>
                </c:pt>
                <c:pt idx="7087">
                  <c:v>6823.8</c:v>
                </c:pt>
                <c:pt idx="7088">
                  <c:v>6824</c:v>
                </c:pt>
                <c:pt idx="7089">
                  <c:v>6824.2</c:v>
                </c:pt>
                <c:pt idx="7090">
                  <c:v>6824.4</c:v>
                </c:pt>
                <c:pt idx="7091">
                  <c:v>6824.6</c:v>
                </c:pt>
                <c:pt idx="7092">
                  <c:v>6824.6</c:v>
                </c:pt>
                <c:pt idx="7093">
                  <c:v>6824.8</c:v>
                </c:pt>
                <c:pt idx="7094">
                  <c:v>6825</c:v>
                </c:pt>
                <c:pt idx="7095">
                  <c:v>6825</c:v>
                </c:pt>
                <c:pt idx="7096">
                  <c:v>6825</c:v>
                </c:pt>
                <c:pt idx="7097">
                  <c:v>6825</c:v>
                </c:pt>
                <c:pt idx="7098">
                  <c:v>6825.2</c:v>
                </c:pt>
                <c:pt idx="7099">
                  <c:v>6825.4</c:v>
                </c:pt>
                <c:pt idx="7100">
                  <c:v>6825.8</c:v>
                </c:pt>
                <c:pt idx="7101">
                  <c:v>6826</c:v>
                </c:pt>
                <c:pt idx="7102">
                  <c:v>6826.4</c:v>
                </c:pt>
                <c:pt idx="7103">
                  <c:v>6826.4</c:v>
                </c:pt>
                <c:pt idx="7104">
                  <c:v>6826.8</c:v>
                </c:pt>
                <c:pt idx="7105">
                  <c:v>6827.2</c:v>
                </c:pt>
                <c:pt idx="7106">
                  <c:v>6827.4</c:v>
                </c:pt>
                <c:pt idx="7107">
                  <c:v>6827.6</c:v>
                </c:pt>
                <c:pt idx="7108">
                  <c:v>6827.6</c:v>
                </c:pt>
                <c:pt idx="7109">
                  <c:v>6827.8</c:v>
                </c:pt>
                <c:pt idx="7110">
                  <c:v>6827.6</c:v>
                </c:pt>
                <c:pt idx="7111">
                  <c:v>6827.6</c:v>
                </c:pt>
                <c:pt idx="7112">
                  <c:v>6827.6</c:v>
                </c:pt>
                <c:pt idx="7113">
                  <c:v>6827.8</c:v>
                </c:pt>
                <c:pt idx="7114">
                  <c:v>6828</c:v>
                </c:pt>
                <c:pt idx="7115">
                  <c:v>6828</c:v>
                </c:pt>
                <c:pt idx="7116">
                  <c:v>6827.8</c:v>
                </c:pt>
                <c:pt idx="7117">
                  <c:v>6828</c:v>
                </c:pt>
                <c:pt idx="7118">
                  <c:v>6827.8</c:v>
                </c:pt>
                <c:pt idx="7119">
                  <c:v>6828.2</c:v>
                </c:pt>
                <c:pt idx="7120">
                  <c:v>6828.2</c:v>
                </c:pt>
                <c:pt idx="7121">
                  <c:v>6828</c:v>
                </c:pt>
                <c:pt idx="7122">
                  <c:v>6828</c:v>
                </c:pt>
                <c:pt idx="7123">
                  <c:v>6827.8</c:v>
                </c:pt>
                <c:pt idx="7124">
                  <c:v>6827.8</c:v>
                </c:pt>
                <c:pt idx="7125">
                  <c:v>6828</c:v>
                </c:pt>
                <c:pt idx="7126">
                  <c:v>6827.8</c:v>
                </c:pt>
                <c:pt idx="7127">
                  <c:v>6828</c:v>
                </c:pt>
                <c:pt idx="7128">
                  <c:v>6828</c:v>
                </c:pt>
                <c:pt idx="7129">
                  <c:v>6828</c:v>
                </c:pt>
                <c:pt idx="7130">
                  <c:v>6828.2</c:v>
                </c:pt>
                <c:pt idx="7131">
                  <c:v>6828.4</c:v>
                </c:pt>
                <c:pt idx="7132">
                  <c:v>6828.4</c:v>
                </c:pt>
                <c:pt idx="7133">
                  <c:v>6828.4</c:v>
                </c:pt>
                <c:pt idx="7134">
                  <c:v>6828.6</c:v>
                </c:pt>
                <c:pt idx="7135">
                  <c:v>6828.6</c:v>
                </c:pt>
                <c:pt idx="7136">
                  <c:v>6828.6</c:v>
                </c:pt>
                <c:pt idx="7137">
                  <c:v>6828.6</c:v>
                </c:pt>
                <c:pt idx="7138">
                  <c:v>6828.8</c:v>
                </c:pt>
                <c:pt idx="7139">
                  <c:v>6828.6</c:v>
                </c:pt>
                <c:pt idx="7140">
                  <c:v>6828.6</c:v>
                </c:pt>
                <c:pt idx="7141">
                  <c:v>6828.8</c:v>
                </c:pt>
                <c:pt idx="7142">
                  <c:v>6828.8</c:v>
                </c:pt>
                <c:pt idx="7143">
                  <c:v>6828.8</c:v>
                </c:pt>
                <c:pt idx="7144">
                  <c:v>6829</c:v>
                </c:pt>
                <c:pt idx="7145">
                  <c:v>6828.8</c:v>
                </c:pt>
                <c:pt idx="7146">
                  <c:v>6828.8</c:v>
                </c:pt>
                <c:pt idx="7147">
                  <c:v>6828.8</c:v>
                </c:pt>
                <c:pt idx="7148">
                  <c:v>6829</c:v>
                </c:pt>
                <c:pt idx="7149">
                  <c:v>6829</c:v>
                </c:pt>
                <c:pt idx="7150">
                  <c:v>6829</c:v>
                </c:pt>
                <c:pt idx="7151">
                  <c:v>6829</c:v>
                </c:pt>
                <c:pt idx="7152">
                  <c:v>6829</c:v>
                </c:pt>
                <c:pt idx="7153">
                  <c:v>6829</c:v>
                </c:pt>
                <c:pt idx="7154">
                  <c:v>6829</c:v>
                </c:pt>
                <c:pt idx="7155">
                  <c:v>6829.2</c:v>
                </c:pt>
                <c:pt idx="7156">
                  <c:v>6829.2</c:v>
                </c:pt>
                <c:pt idx="7157">
                  <c:v>6828.8</c:v>
                </c:pt>
                <c:pt idx="7158">
                  <c:v>6828.8</c:v>
                </c:pt>
                <c:pt idx="7159">
                  <c:v>6828.8</c:v>
                </c:pt>
                <c:pt idx="7160">
                  <c:v>6829</c:v>
                </c:pt>
                <c:pt idx="7161">
                  <c:v>6829.2</c:v>
                </c:pt>
                <c:pt idx="7162">
                  <c:v>6829.2</c:v>
                </c:pt>
                <c:pt idx="7163">
                  <c:v>6829.4</c:v>
                </c:pt>
                <c:pt idx="7164">
                  <c:v>6829.2</c:v>
                </c:pt>
                <c:pt idx="7165">
                  <c:v>6829.2</c:v>
                </c:pt>
                <c:pt idx="7166">
                  <c:v>6829.4</c:v>
                </c:pt>
                <c:pt idx="7167">
                  <c:v>6829.4</c:v>
                </c:pt>
                <c:pt idx="7168">
                  <c:v>6829.2</c:v>
                </c:pt>
                <c:pt idx="7169">
                  <c:v>6829</c:v>
                </c:pt>
                <c:pt idx="7170">
                  <c:v>6829.2</c:v>
                </c:pt>
                <c:pt idx="7171">
                  <c:v>6829.2</c:v>
                </c:pt>
                <c:pt idx="7172">
                  <c:v>6829</c:v>
                </c:pt>
                <c:pt idx="7173">
                  <c:v>6829</c:v>
                </c:pt>
                <c:pt idx="7174">
                  <c:v>6829.2</c:v>
                </c:pt>
                <c:pt idx="7175">
                  <c:v>6829.2</c:v>
                </c:pt>
                <c:pt idx="7176">
                  <c:v>6829.2</c:v>
                </c:pt>
                <c:pt idx="7177">
                  <c:v>6829.2</c:v>
                </c:pt>
                <c:pt idx="7178">
                  <c:v>6829.4</c:v>
                </c:pt>
                <c:pt idx="7179">
                  <c:v>6829.4</c:v>
                </c:pt>
                <c:pt idx="7180">
                  <c:v>6829.4</c:v>
                </c:pt>
                <c:pt idx="7181">
                  <c:v>6829.6</c:v>
                </c:pt>
                <c:pt idx="7182">
                  <c:v>6829.8</c:v>
                </c:pt>
                <c:pt idx="7183">
                  <c:v>6829.8</c:v>
                </c:pt>
                <c:pt idx="7184">
                  <c:v>6829.6</c:v>
                </c:pt>
                <c:pt idx="7185">
                  <c:v>6829.8</c:v>
                </c:pt>
                <c:pt idx="7186">
                  <c:v>6830</c:v>
                </c:pt>
                <c:pt idx="7187">
                  <c:v>6830</c:v>
                </c:pt>
                <c:pt idx="7188">
                  <c:v>6830.2</c:v>
                </c:pt>
                <c:pt idx="7189">
                  <c:v>6830.4</c:v>
                </c:pt>
                <c:pt idx="7190">
                  <c:v>6830.4</c:v>
                </c:pt>
                <c:pt idx="7191">
                  <c:v>6830.2</c:v>
                </c:pt>
                <c:pt idx="7192">
                  <c:v>6830</c:v>
                </c:pt>
                <c:pt idx="7193">
                  <c:v>6830.2</c:v>
                </c:pt>
                <c:pt idx="7194">
                  <c:v>6830</c:v>
                </c:pt>
                <c:pt idx="7195">
                  <c:v>6830.2</c:v>
                </c:pt>
                <c:pt idx="7196">
                  <c:v>6830.2</c:v>
                </c:pt>
                <c:pt idx="7197">
                  <c:v>6830.2</c:v>
                </c:pt>
                <c:pt idx="7198">
                  <c:v>6830</c:v>
                </c:pt>
                <c:pt idx="7199">
                  <c:v>6830.2</c:v>
                </c:pt>
                <c:pt idx="7200">
                  <c:v>6830.2</c:v>
                </c:pt>
                <c:pt idx="7201">
                  <c:v>6830.2</c:v>
                </c:pt>
                <c:pt idx="7202">
                  <c:v>6830.4</c:v>
                </c:pt>
                <c:pt idx="7203">
                  <c:v>6830.4</c:v>
                </c:pt>
                <c:pt idx="7204">
                  <c:v>6830.2</c:v>
                </c:pt>
                <c:pt idx="7205">
                  <c:v>6830.4</c:v>
                </c:pt>
                <c:pt idx="7206">
                  <c:v>6830.4</c:v>
                </c:pt>
                <c:pt idx="7207">
                  <c:v>6830.6</c:v>
                </c:pt>
                <c:pt idx="7208">
                  <c:v>6830.6</c:v>
                </c:pt>
                <c:pt idx="7209">
                  <c:v>6830.8</c:v>
                </c:pt>
                <c:pt idx="7210">
                  <c:v>6831</c:v>
                </c:pt>
                <c:pt idx="7211">
                  <c:v>6831</c:v>
                </c:pt>
                <c:pt idx="7212">
                  <c:v>6831</c:v>
                </c:pt>
                <c:pt idx="7213">
                  <c:v>6831</c:v>
                </c:pt>
                <c:pt idx="7214">
                  <c:v>6831.2</c:v>
                </c:pt>
                <c:pt idx="7215">
                  <c:v>6831.4</c:v>
                </c:pt>
                <c:pt idx="7216">
                  <c:v>6831.6</c:v>
                </c:pt>
                <c:pt idx="7217">
                  <c:v>6831.6</c:v>
                </c:pt>
                <c:pt idx="7218">
                  <c:v>6831.8</c:v>
                </c:pt>
                <c:pt idx="7219">
                  <c:v>6831.6</c:v>
                </c:pt>
                <c:pt idx="7220">
                  <c:v>6831.6</c:v>
                </c:pt>
                <c:pt idx="7221">
                  <c:v>6831.6</c:v>
                </c:pt>
                <c:pt idx="7222">
                  <c:v>6831.6</c:v>
                </c:pt>
                <c:pt idx="7223">
                  <c:v>6831.6</c:v>
                </c:pt>
                <c:pt idx="7224">
                  <c:v>6831.4</c:v>
                </c:pt>
                <c:pt idx="7225">
                  <c:v>6831.4</c:v>
                </c:pt>
                <c:pt idx="7226">
                  <c:v>6831.6</c:v>
                </c:pt>
                <c:pt idx="7227">
                  <c:v>6831.6</c:v>
                </c:pt>
                <c:pt idx="7228">
                  <c:v>6831.6</c:v>
                </c:pt>
                <c:pt idx="7229">
                  <c:v>6831.6</c:v>
                </c:pt>
                <c:pt idx="7230">
                  <c:v>6831.6</c:v>
                </c:pt>
                <c:pt idx="7231">
                  <c:v>6831.4</c:v>
                </c:pt>
                <c:pt idx="7232">
                  <c:v>6831.2</c:v>
                </c:pt>
                <c:pt idx="7233">
                  <c:v>6831.2</c:v>
                </c:pt>
                <c:pt idx="7234">
                  <c:v>6830.8</c:v>
                </c:pt>
                <c:pt idx="7235">
                  <c:v>6830.6</c:v>
                </c:pt>
                <c:pt idx="7236">
                  <c:v>6830.4</c:v>
                </c:pt>
                <c:pt idx="7237">
                  <c:v>6830.2</c:v>
                </c:pt>
                <c:pt idx="7238">
                  <c:v>6830</c:v>
                </c:pt>
                <c:pt idx="7239">
                  <c:v>6829.8</c:v>
                </c:pt>
                <c:pt idx="7240">
                  <c:v>6829.6</c:v>
                </c:pt>
                <c:pt idx="7241">
                  <c:v>6829.6</c:v>
                </c:pt>
                <c:pt idx="7242">
                  <c:v>6829.4</c:v>
                </c:pt>
                <c:pt idx="7243">
                  <c:v>6829.2</c:v>
                </c:pt>
                <c:pt idx="7244">
                  <c:v>6829</c:v>
                </c:pt>
                <c:pt idx="7245">
                  <c:v>6828.8</c:v>
                </c:pt>
                <c:pt idx="7246">
                  <c:v>6828.8</c:v>
                </c:pt>
                <c:pt idx="7247">
                  <c:v>6828.6</c:v>
                </c:pt>
                <c:pt idx="7248">
                  <c:v>6828.4</c:v>
                </c:pt>
                <c:pt idx="7249">
                  <c:v>6828</c:v>
                </c:pt>
                <c:pt idx="7250">
                  <c:v>6827.6</c:v>
                </c:pt>
                <c:pt idx="7251">
                  <c:v>6827.4</c:v>
                </c:pt>
                <c:pt idx="7252">
                  <c:v>6827.2</c:v>
                </c:pt>
                <c:pt idx="7253">
                  <c:v>6826.8</c:v>
                </c:pt>
                <c:pt idx="7254">
                  <c:v>6826.8</c:v>
                </c:pt>
                <c:pt idx="7255">
                  <c:v>6826.6</c:v>
                </c:pt>
                <c:pt idx="7256">
                  <c:v>6826.4</c:v>
                </c:pt>
                <c:pt idx="7257">
                  <c:v>6826.4</c:v>
                </c:pt>
                <c:pt idx="7258">
                  <c:v>6826</c:v>
                </c:pt>
                <c:pt idx="7259">
                  <c:v>6825.8</c:v>
                </c:pt>
                <c:pt idx="7260">
                  <c:v>6825.6</c:v>
                </c:pt>
                <c:pt idx="7261">
                  <c:v>6825.4</c:v>
                </c:pt>
                <c:pt idx="7262">
                  <c:v>6825</c:v>
                </c:pt>
                <c:pt idx="7263">
                  <c:v>6824.6</c:v>
                </c:pt>
                <c:pt idx="7264">
                  <c:v>6824.2</c:v>
                </c:pt>
                <c:pt idx="7265">
                  <c:v>6823.8</c:v>
                </c:pt>
                <c:pt idx="7266">
                  <c:v>6823.4</c:v>
                </c:pt>
                <c:pt idx="7267">
                  <c:v>6823.2</c:v>
                </c:pt>
                <c:pt idx="7268">
                  <c:v>6822.8</c:v>
                </c:pt>
                <c:pt idx="7269">
                  <c:v>6822.6</c:v>
                </c:pt>
                <c:pt idx="7270">
                  <c:v>6822</c:v>
                </c:pt>
                <c:pt idx="7271">
                  <c:v>6821.4</c:v>
                </c:pt>
                <c:pt idx="7272">
                  <c:v>6820.6</c:v>
                </c:pt>
                <c:pt idx="7273">
                  <c:v>6820</c:v>
                </c:pt>
                <c:pt idx="7274">
                  <c:v>6819.2</c:v>
                </c:pt>
                <c:pt idx="7275">
                  <c:v>6819</c:v>
                </c:pt>
                <c:pt idx="7276">
                  <c:v>6818.6</c:v>
                </c:pt>
                <c:pt idx="7277">
                  <c:v>6818.4</c:v>
                </c:pt>
                <c:pt idx="7278">
                  <c:v>6818</c:v>
                </c:pt>
                <c:pt idx="7279">
                  <c:v>6817.6</c:v>
                </c:pt>
                <c:pt idx="7280">
                  <c:v>6817.4</c:v>
                </c:pt>
                <c:pt idx="7281">
                  <c:v>6817.4</c:v>
                </c:pt>
                <c:pt idx="7282">
                  <c:v>6817.2</c:v>
                </c:pt>
                <c:pt idx="7283">
                  <c:v>6817</c:v>
                </c:pt>
                <c:pt idx="7284">
                  <c:v>6816.8</c:v>
                </c:pt>
                <c:pt idx="7285">
                  <c:v>6816.6</c:v>
                </c:pt>
                <c:pt idx="7286">
                  <c:v>6816.4</c:v>
                </c:pt>
                <c:pt idx="7287">
                  <c:v>6816.2</c:v>
                </c:pt>
                <c:pt idx="7288">
                  <c:v>6816</c:v>
                </c:pt>
                <c:pt idx="7289">
                  <c:v>6815.8</c:v>
                </c:pt>
                <c:pt idx="7290">
                  <c:v>6815.6</c:v>
                </c:pt>
                <c:pt idx="7291">
                  <c:v>6815.4</c:v>
                </c:pt>
                <c:pt idx="7292">
                  <c:v>6815</c:v>
                </c:pt>
                <c:pt idx="7293">
                  <c:v>6814.6</c:v>
                </c:pt>
                <c:pt idx="7294">
                  <c:v>6814.4</c:v>
                </c:pt>
                <c:pt idx="7295">
                  <c:v>6814.2</c:v>
                </c:pt>
                <c:pt idx="7296">
                  <c:v>6814</c:v>
                </c:pt>
                <c:pt idx="7297">
                  <c:v>6813.8</c:v>
                </c:pt>
                <c:pt idx="7298">
                  <c:v>6813.6</c:v>
                </c:pt>
                <c:pt idx="7299">
                  <c:v>6813.6</c:v>
                </c:pt>
                <c:pt idx="7300">
                  <c:v>6813.4</c:v>
                </c:pt>
                <c:pt idx="7301">
                  <c:v>6813.2</c:v>
                </c:pt>
                <c:pt idx="7302">
                  <c:v>6813</c:v>
                </c:pt>
                <c:pt idx="7303">
                  <c:v>6813</c:v>
                </c:pt>
                <c:pt idx="7304">
                  <c:v>6813</c:v>
                </c:pt>
                <c:pt idx="7305">
                  <c:v>6812.8</c:v>
                </c:pt>
                <c:pt idx="7306">
                  <c:v>6812.8</c:v>
                </c:pt>
                <c:pt idx="7307">
                  <c:v>6812.6</c:v>
                </c:pt>
                <c:pt idx="7308">
                  <c:v>6812.4</c:v>
                </c:pt>
                <c:pt idx="7309">
                  <c:v>6812.2</c:v>
                </c:pt>
                <c:pt idx="7310">
                  <c:v>6811.8</c:v>
                </c:pt>
                <c:pt idx="7311">
                  <c:v>6812</c:v>
                </c:pt>
                <c:pt idx="7312">
                  <c:v>6811.8</c:v>
                </c:pt>
                <c:pt idx="7313">
                  <c:v>6811.6</c:v>
                </c:pt>
                <c:pt idx="7314">
                  <c:v>6811.4</c:v>
                </c:pt>
                <c:pt idx="7315">
                  <c:v>6811.2</c:v>
                </c:pt>
                <c:pt idx="7316">
                  <c:v>6811</c:v>
                </c:pt>
                <c:pt idx="7317">
                  <c:v>6810.8</c:v>
                </c:pt>
                <c:pt idx="7318">
                  <c:v>6810.6</c:v>
                </c:pt>
                <c:pt idx="7319">
                  <c:v>6810.4</c:v>
                </c:pt>
                <c:pt idx="7320">
                  <c:v>6810.4</c:v>
                </c:pt>
                <c:pt idx="7321">
                  <c:v>6810.2</c:v>
                </c:pt>
                <c:pt idx="7322">
                  <c:v>6810.2</c:v>
                </c:pt>
                <c:pt idx="7323">
                  <c:v>6810</c:v>
                </c:pt>
                <c:pt idx="7324">
                  <c:v>6810</c:v>
                </c:pt>
                <c:pt idx="7325">
                  <c:v>6810</c:v>
                </c:pt>
                <c:pt idx="7326">
                  <c:v>6810</c:v>
                </c:pt>
                <c:pt idx="7327">
                  <c:v>6810</c:v>
                </c:pt>
                <c:pt idx="7328">
                  <c:v>6810</c:v>
                </c:pt>
                <c:pt idx="7329">
                  <c:v>6810</c:v>
                </c:pt>
                <c:pt idx="7330">
                  <c:v>6810</c:v>
                </c:pt>
                <c:pt idx="7331">
                  <c:v>6809.8</c:v>
                </c:pt>
                <c:pt idx="7332">
                  <c:v>6809.8</c:v>
                </c:pt>
                <c:pt idx="7333">
                  <c:v>6809.8</c:v>
                </c:pt>
                <c:pt idx="7334">
                  <c:v>6809.8</c:v>
                </c:pt>
                <c:pt idx="7335">
                  <c:v>6810</c:v>
                </c:pt>
                <c:pt idx="7336">
                  <c:v>6810</c:v>
                </c:pt>
                <c:pt idx="7337">
                  <c:v>6810</c:v>
                </c:pt>
                <c:pt idx="7338">
                  <c:v>6810</c:v>
                </c:pt>
                <c:pt idx="7339">
                  <c:v>6810</c:v>
                </c:pt>
                <c:pt idx="7340">
                  <c:v>6810</c:v>
                </c:pt>
                <c:pt idx="7341">
                  <c:v>6810</c:v>
                </c:pt>
                <c:pt idx="7342">
                  <c:v>6810</c:v>
                </c:pt>
                <c:pt idx="7343">
                  <c:v>6810</c:v>
                </c:pt>
                <c:pt idx="7344">
                  <c:v>6810</c:v>
                </c:pt>
                <c:pt idx="7345">
                  <c:v>6810</c:v>
                </c:pt>
                <c:pt idx="7346">
                  <c:v>6810</c:v>
                </c:pt>
                <c:pt idx="7347">
                  <c:v>6810</c:v>
                </c:pt>
                <c:pt idx="7348">
                  <c:v>6810</c:v>
                </c:pt>
                <c:pt idx="7349">
                  <c:v>6810</c:v>
                </c:pt>
                <c:pt idx="7350">
                  <c:v>6810</c:v>
                </c:pt>
                <c:pt idx="7351">
                  <c:v>6810</c:v>
                </c:pt>
                <c:pt idx="7352">
                  <c:v>6809.8</c:v>
                </c:pt>
                <c:pt idx="7353">
                  <c:v>6809.8</c:v>
                </c:pt>
                <c:pt idx="7354">
                  <c:v>6810</c:v>
                </c:pt>
                <c:pt idx="7355">
                  <c:v>6809.8</c:v>
                </c:pt>
                <c:pt idx="7356">
                  <c:v>6810</c:v>
                </c:pt>
                <c:pt idx="7357">
                  <c:v>6810</c:v>
                </c:pt>
                <c:pt idx="7358">
                  <c:v>6810.2</c:v>
                </c:pt>
                <c:pt idx="7359">
                  <c:v>6810.2</c:v>
                </c:pt>
                <c:pt idx="7360">
                  <c:v>6810.2</c:v>
                </c:pt>
                <c:pt idx="7361">
                  <c:v>6810.2</c:v>
                </c:pt>
                <c:pt idx="7362">
                  <c:v>6810</c:v>
                </c:pt>
                <c:pt idx="7363">
                  <c:v>6810</c:v>
                </c:pt>
                <c:pt idx="7364">
                  <c:v>6810</c:v>
                </c:pt>
                <c:pt idx="7365">
                  <c:v>6810</c:v>
                </c:pt>
                <c:pt idx="7366">
                  <c:v>6810</c:v>
                </c:pt>
                <c:pt idx="7367">
                  <c:v>6810</c:v>
                </c:pt>
                <c:pt idx="7368">
                  <c:v>6810</c:v>
                </c:pt>
                <c:pt idx="7369">
                  <c:v>6810</c:v>
                </c:pt>
                <c:pt idx="7370">
                  <c:v>6810</c:v>
                </c:pt>
                <c:pt idx="7371">
                  <c:v>6810</c:v>
                </c:pt>
                <c:pt idx="7372">
                  <c:v>6810</c:v>
                </c:pt>
                <c:pt idx="7373">
                  <c:v>6810</c:v>
                </c:pt>
                <c:pt idx="7374">
                  <c:v>6810</c:v>
                </c:pt>
                <c:pt idx="7375">
                  <c:v>6810</c:v>
                </c:pt>
                <c:pt idx="7376">
                  <c:v>6810</c:v>
                </c:pt>
                <c:pt idx="7377">
                  <c:v>6810</c:v>
                </c:pt>
                <c:pt idx="7378">
                  <c:v>6810</c:v>
                </c:pt>
                <c:pt idx="7379">
                  <c:v>6810</c:v>
                </c:pt>
                <c:pt idx="7380">
                  <c:v>6810</c:v>
                </c:pt>
                <c:pt idx="7381">
                  <c:v>6810</c:v>
                </c:pt>
                <c:pt idx="7382">
                  <c:v>6810</c:v>
                </c:pt>
                <c:pt idx="7383">
                  <c:v>6810</c:v>
                </c:pt>
                <c:pt idx="7384">
                  <c:v>6810</c:v>
                </c:pt>
                <c:pt idx="7385">
                  <c:v>6810</c:v>
                </c:pt>
                <c:pt idx="7386">
                  <c:v>6810</c:v>
                </c:pt>
                <c:pt idx="7388">
                  <c:v>6830.2158730158726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411336"/>
        <c:axId val="534877528"/>
      </c:scatterChart>
      <c:valAx>
        <c:axId val="406411336"/>
        <c:scaling>
          <c:orientation val="minMax"/>
          <c:min val="0.565000000000000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:ss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77528"/>
        <c:crosses val="autoZero"/>
        <c:crossBetween val="midCat"/>
      </c:valAx>
      <c:valAx>
        <c:axId val="534877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411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9</xdr:row>
      <xdr:rowOff>33337</xdr:rowOff>
    </xdr:from>
    <xdr:to>
      <xdr:col>15</xdr:col>
      <xdr:colOff>104775</xdr:colOff>
      <xdr:row>23</xdr:row>
      <xdr:rowOff>109537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</xdr:colOff>
      <xdr:row>23</xdr:row>
      <xdr:rowOff>76200</xdr:rowOff>
    </xdr:from>
    <xdr:to>
      <xdr:col>14</xdr:col>
      <xdr:colOff>333375</xdr:colOff>
      <xdr:row>37</xdr:row>
      <xdr:rowOff>152400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400050</xdr:colOff>
      <xdr:row>6</xdr:row>
      <xdr:rowOff>9525</xdr:rowOff>
    </xdr:from>
    <xdr:to>
      <xdr:col>15</xdr:col>
      <xdr:colOff>200025</xdr:colOff>
      <xdr:row>12</xdr:row>
      <xdr:rowOff>161925</xdr:rowOff>
    </xdr:to>
    <xdr:sp macro="" textlink="">
      <xdr:nvSpPr>
        <xdr:cNvPr id="7" name="TextBox 6"/>
        <xdr:cNvSpPr txBox="1"/>
      </xdr:nvSpPr>
      <xdr:spPr>
        <a:xfrm>
          <a:off x="4667250" y="1152525"/>
          <a:ext cx="4676775" cy="129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100"/>
            <a:t>Average temp is 63.3. Data taken between 34.0 - 34.30 given</a:t>
          </a:r>
          <a:r>
            <a:rPr lang="en-CA" sz="1100" baseline="0"/>
            <a:t> disturbance in later 34.</a:t>
          </a:r>
          <a:endParaRPr lang="en-CA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390"/>
  <sheetViews>
    <sheetView tabSelected="1" workbookViewId="0">
      <selection activeCell="E16" sqref="E16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4" x14ac:dyDescent="0.25">
      <c r="A2" s="1">
        <v>0.52991637731481478</v>
      </c>
      <c r="B2">
        <v>4162</v>
      </c>
      <c r="C2">
        <v>4149.3999999999996</v>
      </c>
      <c r="D2">
        <v>4135.3999999999996</v>
      </c>
      <c r="E2">
        <v>4132.3999999999996</v>
      </c>
      <c r="F2">
        <v>4151.3999999999996</v>
      </c>
      <c r="G2">
        <v>8184</v>
      </c>
    </row>
    <row r="3" spans="1:14" x14ac:dyDescent="0.25">
      <c r="A3" s="1">
        <v>0.52991981481481487</v>
      </c>
      <c r="B3">
        <v>4162.2</v>
      </c>
      <c r="C3">
        <v>4149.3999999999996</v>
      </c>
      <c r="D3">
        <v>4135.3999999999996</v>
      </c>
      <c r="E3">
        <v>4132.6000000000004</v>
      </c>
      <c r="F3">
        <v>4151.6000000000004</v>
      </c>
      <c r="G3">
        <v>8184</v>
      </c>
    </row>
    <row r="4" spans="1:14" x14ac:dyDescent="0.25">
      <c r="A4" s="1">
        <v>0.52992415509259261</v>
      </c>
      <c r="B4">
        <v>4162.8</v>
      </c>
      <c r="C4">
        <v>4149.6000000000004</v>
      </c>
      <c r="D4">
        <v>4135.3999999999996</v>
      </c>
      <c r="E4">
        <v>4133.3999999999996</v>
      </c>
      <c r="F4">
        <v>4151.6000000000004</v>
      </c>
      <c r="G4">
        <v>8184</v>
      </c>
    </row>
    <row r="5" spans="1:14" x14ac:dyDescent="0.25">
      <c r="A5" s="1">
        <v>0.52992831018518516</v>
      </c>
      <c r="B5">
        <v>4162.3999999999996</v>
      </c>
      <c r="C5">
        <v>4149.3999999999996</v>
      </c>
      <c r="D5">
        <v>4134.6000000000004</v>
      </c>
      <c r="E5">
        <v>4132.8</v>
      </c>
      <c r="F5">
        <v>4151.8</v>
      </c>
      <c r="G5">
        <v>8184</v>
      </c>
      <c r="I5">
        <v>6884.1047619047595</v>
      </c>
      <c r="J5">
        <v>6868.3873015873023</v>
      </c>
      <c r="K5">
        <v>6861.387301587305</v>
      </c>
      <c r="L5">
        <v>6858.7492063492036</v>
      </c>
      <c r="M5">
        <v>6858.1999999999989</v>
      </c>
      <c r="N5">
        <v>6830.2158730158726</v>
      </c>
    </row>
    <row r="6" spans="1:14" x14ac:dyDescent="0.25">
      <c r="A6" s="1">
        <v>0.52993210648148148</v>
      </c>
      <c r="B6">
        <v>4162.3999999999996</v>
      </c>
      <c r="C6">
        <v>4149.3999999999996</v>
      </c>
      <c r="D6">
        <v>4134.6000000000004</v>
      </c>
      <c r="E6">
        <v>4132.8</v>
      </c>
      <c r="F6">
        <v>4152</v>
      </c>
      <c r="G6">
        <v>8184</v>
      </c>
    </row>
    <row r="7" spans="1:14" x14ac:dyDescent="0.25">
      <c r="A7" s="1">
        <v>0.52993644675925922</v>
      </c>
      <c r="B7">
        <v>4162.6000000000004</v>
      </c>
      <c r="C7">
        <v>4149.6000000000004</v>
      </c>
      <c r="D7">
        <v>4134.8</v>
      </c>
      <c r="E7">
        <v>4132.8</v>
      </c>
      <c r="F7">
        <v>4152</v>
      </c>
      <c r="G7">
        <v>8184</v>
      </c>
    </row>
    <row r="8" spans="1:14" x14ac:dyDescent="0.25">
      <c r="A8" s="1">
        <v>0.5299398842592592</v>
      </c>
      <c r="B8">
        <v>4162.3999999999996</v>
      </c>
      <c r="C8">
        <v>4149.6000000000004</v>
      </c>
      <c r="D8">
        <v>4134.3999999999996</v>
      </c>
      <c r="E8">
        <v>4132.6000000000004</v>
      </c>
      <c r="F8">
        <v>4152</v>
      </c>
      <c r="G8">
        <v>8184</v>
      </c>
    </row>
    <row r="9" spans="1:14" x14ac:dyDescent="0.25">
      <c r="A9" s="1">
        <v>0.52994422453703705</v>
      </c>
      <c r="B9">
        <v>4162.2</v>
      </c>
      <c r="C9">
        <v>4149.6000000000004</v>
      </c>
      <c r="D9">
        <v>4134.3999999999996</v>
      </c>
      <c r="E9">
        <v>4132.3999999999996</v>
      </c>
      <c r="F9">
        <v>4152</v>
      </c>
      <c r="G9">
        <v>8184</v>
      </c>
    </row>
    <row r="10" spans="1:14" x14ac:dyDescent="0.25">
      <c r="A10" s="1">
        <v>0.52994839120370374</v>
      </c>
      <c r="B10">
        <v>4162.2</v>
      </c>
      <c r="C10">
        <v>4149.6000000000004</v>
      </c>
      <c r="D10">
        <v>4134.2</v>
      </c>
      <c r="E10">
        <v>4132.3999999999996</v>
      </c>
      <c r="F10">
        <v>4152</v>
      </c>
      <c r="G10">
        <v>8184</v>
      </c>
    </row>
    <row r="11" spans="1:14" x14ac:dyDescent="0.25">
      <c r="A11" s="1">
        <v>0.52995182870370372</v>
      </c>
      <c r="B11">
        <v>4163</v>
      </c>
      <c r="C11">
        <v>4150</v>
      </c>
      <c r="D11">
        <v>4134.2</v>
      </c>
      <c r="E11">
        <v>4133</v>
      </c>
      <c r="F11">
        <v>4151.8</v>
      </c>
      <c r="G11">
        <v>8184</v>
      </c>
    </row>
    <row r="12" spans="1:14" x14ac:dyDescent="0.25">
      <c r="A12" s="1">
        <v>0.52995598379629627</v>
      </c>
      <c r="B12">
        <v>4163.8</v>
      </c>
      <c r="C12">
        <v>4150.3999999999996</v>
      </c>
      <c r="D12">
        <v>4134.2</v>
      </c>
      <c r="E12">
        <v>4133.6000000000004</v>
      </c>
      <c r="F12">
        <v>4151.6000000000004</v>
      </c>
      <c r="G12">
        <v>8184</v>
      </c>
    </row>
    <row r="13" spans="1:14" x14ac:dyDescent="0.25">
      <c r="A13" s="1">
        <v>0.52996032407407412</v>
      </c>
      <c r="B13">
        <v>4163</v>
      </c>
      <c r="C13">
        <v>4150.2</v>
      </c>
      <c r="D13">
        <v>4134</v>
      </c>
      <c r="E13">
        <v>4133.2</v>
      </c>
      <c r="F13">
        <v>4151.8</v>
      </c>
      <c r="G13">
        <v>8184</v>
      </c>
    </row>
    <row r="14" spans="1:14" x14ac:dyDescent="0.25">
      <c r="A14" s="1">
        <v>0.5299637615740741</v>
      </c>
      <c r="B14">
        <v>4163</v>
      </c>
      <c r="C14">
        <v>4150.2</v>
      </c>
      <c r="D14">
        <v>4133.8</v>
      </c>
      <c r="E14">
        <v>4133.3999999999996</v>
      </c>
      <c r="F14">
        <v>4151.8</v>
      </c>
      <c r="G14">
        <v>8184</v>
      </c>
    </row>
    <row r="15" spans="1:14" x14ac:dyDescent="0.25">
      <c r="A15" s="1">
        <v>0.52996810185185184</v>
      </c>
      <c r="B15">
        <v>4163</v>
      </c>
      <c r="C15">
        <v>4150.3999999999996</v>
      </c>
      <c r="D15">
        <v>4133.8</v>
      </c>
      <c r="E15">
        <v>4133.6000000000004</v>
      </c>
      <c r="F15">
        <v>4152</v>
      </c>
      <c r="G15">
        <v>8184</v>
      </c>
    </row>
    <row r="16" spans="1:14" x14ac:dyDescent="0.25">
      <c r="A16" s="1">
        <v>0.52997153935185182</v>
      </c>
      <c r="B16">
        <v>4163</v>
      </c>
      <c r="C16">
        <v>4150.6000000000004</v>
      </c>
      <c r="D16">
        <v>4133.6000000000004</v>
      </c>
      <c r="E16">
        <v>4133.6000000000004</v>
      </c>
      <c r="F16">
        <v>4152.2</v>
      </c>
      <c r="G16">
        <v>8184</v>
      </c>
    </row>
    <row r="17" spans="1:7" x14ac:dyDescent="0.25">
      <c r="A17" s="1">
        <v>0.52997587962962966</v>
      </c>
      <c r="B17">
        <v>4163</v>
      </c>
      <c r="C17">
        <v>4150.8</v>
      </c>
      <c r="D17">
        <v>4133.3999999999996</v>
      </c>
      <c r="E17">
        <v>4133.6000000000004</v>
      </c>
      <c r="F17">
        <v>4152.2</v>
      </c>
      <c r="G17">
        <v>8184</v>
      </c>
    </row>
    <row r="18" spans="1:7" x14ac:dyDescent="0.25">
      <c r="A18" s="1">
        <v>0.52998003472222222</v>
      </c>
      <c r="B18">
        <v>4163</v>
      </c>
      <c r="C18">
        <v>4150.8</v>
      </c>
      <c r="D18">
        <v>4133.3999999999996</v>
      </c>
      <c r="E18">
        <v>4133.3999999999996</v>
      </c>
      <c r="F18">
        <v>4152.3999999999996</v>
      </c>
      <c r="G18">
        <v>8184</v>
      </c>
    </row>
    <row r="19" spans="1:7" x14ac:dyDescent="0.25">
      <c r="A19" s="1">
        <v>0.52998365740740738</v>
      </c>
      <c r="B19">
        <v>4162.3999999999996</v>
      </c>
      <c r="C19">
        <v>4150.6000000000004</v>
      </c>
      <c r="D19">
        <v>4133.6000000000004</v>
      </c>
      <c r="E19">
        <v>4133</v>
      </c>
      <c r="F19">
        <v>4152.8</v>
      </c>
      <c r="G19">
        <v>8184</v>
      </c>
    </row>
    <row r="20" spans="1:7" x14ac:dyDescent="0.25">
      <c r="A20" s="1">
        <v>0.52998799768518523</v>
      </c>
      <c r="B20">
        <v>4162.3999999999996</v>
      </c>
      <c r="C20">
        <v>4150.3999999999996</v>
      </c>
      <c r="D20">
        <v>4134</v>
      </c>
      <c r="E20">
        <v>4133</v>
      </c>
      <c r="F20">
        <v>4152.8</v>
      </c>
      <c r="G20">
        <v>8184</v>
      </c>
    </row>
    <row r="21" spans="1:7" x14ac:dyDescent="0.25">
      <c r="A21" s="1">
        <v>0.52999215277777778</v>
      </c>
      <c r="B21">
        <v>4162.3999999999996</v>
      </c>
      <c r="C21">
        <v>4150.2</v>
      </c>
      <c r="D21">
        <v>4134.2</v>
      </c>
      <c r="E21">
        <v>4133</v>
      </c>
      <c r="F21">
        <v>4152.8</v>
      </c>
      <c r="G21">
        <v>8184</v>
      </c>
    </row>
    <row r="22" spans="1:7" x14ac:dyDescent="0.25">
      <c r="A22" s="1">
        <v>0.5299959490740741</v>
      </c>
      <c r="B22">
        <v>4162.6000000000004</v>
      </c>
      <c r="C22">
        <v>4150.2</v>
      </c>
      <c r="D22">
        <v>4135</v>
      </c>
      <c r="E22">
        <v>4133</v>
      </c>
      <c r="F22">
        <v>4152.6000000000004</v>
      </c>
      <c r="G22">
        <v>8184</v>
      </c>
    </row>
    <row r="23" spans="1:7" x14ac:dyDescent="0.25">
      <c r="A23" s="1">
        <v>0.53000028935185184</v>
      </c>
      <c r="B23">
        <v>4162.8</v>
      </c>
      <c r="C23">
        <v>4150.2</v>
      </c>
      <c r="D23">
        <v>4135</v>
      </c>
      <c r="E23">
        <v>4133.2</v>
      </c>
      <c r="F23">
        <v>4152.3999999999996</v>
      </c>
      <c r="G23">
        <v>8184</v>
      </c>
    </row>
    <row r="24" spans="1:7" x14ac:dyDescent="0.25">
      <c r="A24" s="1">
        <v>0.53000445601851853</v>
      </c>
      <c r="B24">
        <v>4163</v>
      </c>
      <c r="C24">
        <v>4150</v>
      </c>
      <c r="D24">
        <v>4135</v>
      </c>
      <c r="E24">
        <v>4133.3999999999996</v>
      </c>
      <c r="F24">
        <v>4152.2</v>
      </c>
      <c r="G24">
        <v>8184</v>
      </c>
    </row>
    <row r="25" spans="1:7" x14ac:dyDescent="0.25">
      <c r="A25" s="1">
        <v>0.53000896990740742</v>
      </c>
      <c r="B25">
        <v>4163</v>
      </c>
      <c r="C25">
        <v>4149.8</v>
      </c>
      <c r="D25">
        <v>4135</v>
      </c>
      <c r="E25">
        <v>4133.3999999999996</v>
      </c>
      <c r="F25">
        <v>4152</v>
      </c>
      <c r="G25">
        <v>8184</v>
      </c>
    </row>
    <row r="26" spans="1:7" x14ac:dyDescent="0.25">
      <c r="A26" s="1">
        <v>0.5300124074074074</v>
      </c>
      <c r="B26">
        <v>4163</v>
      </c>
      <c r="C26">
        <v>4149.6000000000004</v>
      </c>
      <c r="D26">
        <v>4135</v>
      </c>
      <c r="E26">
        <v>4133.3999999999996</v>
      </c>
      <c r="F26">
        <v>4152</v>
      </c>
      <c r="G26">
        <v>8184</v>
      </c>
    </row>
    <row r="27" spans="1:7" x14ac:dyDescent="0.25">
      <c r="A27" s="1">
        <v>0.5300165740740741</v>
      </c>
      <c r="B27">
        <v>4162.8</v>
      </c>
      <c r="C27">
        <v>4149.8</v>
      </c>
      <c r="D27">
        <v>4134.6000000000004</v>
      </c>
      <c r="E27">
        <v>4133.2</v>
      </c>
      <c r="F27">
        <v>4152</v>
      </c>
      <c r="G27">
        <v>8184</v>
      </c>
    </row>
    <row r="28" spans="1:7" x14ac:dyDescent="0.25">
      <c r="A28" s="1">
        <v>0.53002072916666665</v>
      </c>
      <c r="B28">
        <v>4163.2</v>
      </c>
      <c r="C28">
        <v>4150</v>
      </c>
      <c r="D28">
        <v>4134.2</v>
      </c>
      <c r="E28">
        <v>4133.2</v>
      </c>
      <c r="F28">
        <v>4151.8</v>
      </c>
      <c r="G28">
        <v>8184</v>
      </c>
    </row>
    <row r="29" spans="1:7" x14ac:dyDescent="0.25">
      <c r="A29" s="1">
        <v>0.53002416666666663</v>
      </c>
      <c r="B29">
        <v>4163.6000000000004</v>
      </c>
      <c r="C29">
        <v>4150</v>
      </c>
      <c r="D29">
        <v>4133.3999999999996</v>
      </c>
      <c r="E29">
        <v>4133.2</v>
      </c>
      <c r="F29">
        <v>4151.6000000000004</v>
      </c>
      <c r="G29">
        <v>8184</v>
      </c>
    </row>
    <row r="30" spans="1:7" x14ac:dyDescent="0.25">
      <c r="A30" s="1">
        <v>0.53002832175925929</v>
      </c>
      <c r="B30">
        <v>4163.8</v>
      </c>
      <c r="C30">
        <v>4150.2</v>
      </c>
      <c r="D30">
        <v>4133.3999999999996</v>
      </c>
      <c r="E30">
        <v>4132.8</v>
      </c>
      <c r="F30">
        <v>4151.6000000000004</v>
      </c>
      <c r="G30">
        <v>8184</v>
      </c>
    </row>
    <row r="31" spans="1:7" x14ac:dyDescent="0.25">
      <c r="A31" s="1">
        <v>0.5300330324074074</v>
      </c>
      <c r="B31">
        <v>4163.8</v>
      </c>
      <c r="C31">
        <v>4150.3999999999996</v>
      </c>
      <c r="D31">
        <v>4133.2</v>
      </c>
      <c r="E31">
        <v>4132.3999999999996</v>
      </c>
      <c r="F31">
        <v>4151.6000000000004</v>
      </c>
      <c r="G31">
        <v>8184</v>
      </c>
    </row>
    <row r="32" spans="1:7" x14ac:dyDescent="0.25">
      <c r="A32" s="1">
        <v>0.53003664351851854</v>
      </c>
      <c r="B32">
        <v>4163.3999999999996</v>
      </c>
      <c r="C32">
        <v>4150.6000000000004</v>
      </c>
      <c r="D32">
        <v>4133</v>
      </c>
      <c r="E32">
        <v>4131.8</v>
      </c>
      <c r="F32">
        <v>4151.8</v>
      </c>
      <c r="G32">
        <v>8184</v>
      </c>
    </row>
    <row r="33" spans="1:7" x14ac:dyDescent="0.25">
      <c r="A33" s="1">
        <v>0.53004079861111109</v>
      </c>
      <c r="B33">
        <v>4162.8</v>
      </c>
      <c r="C33">
        <v>4150.3999999999996</v>
      </c>
      <c r="D33">
        <v>4133</v>
      </c>
      <c r="E33">
        <v>4131.6000000000004</v>
      </c>
      <c r="F33">
        <v>4152</v>
      </c>
      <c r="G33">
        <v>8184</v>
      </c>
    </row>
    <row r="34" spans="1:7" x14ac:dyDescent="0.25">
      <c r="A34" s="1">
        <v>0.53004423611111118</v>
      </c>
      <c r="B34">
        <v>4162.8</v>
      </c>
      <c r="C34">
        <v>4150.3999999999996</v>
      </c>
      <c r="D34">
        <v>4133.6000000000004</v>
      </c>
      <c r="E34">
        <v>4131.6000000000004</v>
      </c>
      <c r="F34">
        <v>4152</v>
      </c>
      <c r="G34">
        <v>8184</v>
      </c>
    </row>
    <row r="35" spans="1:7" x14ac:dyDescent="0.25">
      <c r="A35" s="1">
        <v>0.53004840277777776</v>
      </c>
      <c r="B35">
        <v>4162.8</v>
      </c>
      <c r="C35">
        <v>4150.8</v>
      </c>
      <c r="D35">
        <v>4134.2</v>
      </c>
      <c r="E35">
        <v>4131.8</v>
      </c>
      <c r="F35">
        <v>4152</v>
      </c>
      <c r="G35">
        <v>8184</v>
      </c>
    </row>
    <row r="36" spans="1:7" x14ac:dyDescent="0.25">
      <c r="A36" s="1">
        <v>0.53005292824074079</v>
      </c>
      <c r="B36">
        <v>4162.8</v>
      </c>
      <c r="C36">
        <v>4150.6000000000004</v>
      </c>
      <c r="D36">
        <v>4134.2</v>
      </c>
      <c r="E36">
        <v>4131.8</v>
      </c>
      <c r="F36">
        <v>4152.2</v>
      </c>
      <c r="G36">
        <v>8184</v>
      </c>
    </row>
    <row r="37" spans="1:7" x14ac:dyDescent="0.25">
      <c r="A37" s="1">
        <v>0.53005635416666663</v>
      </c>
      <c r="B37">
        <v>4162.3999999999996</v>
      </c>
      <c r="C37">
        <v>4150.2</v>
      </c>
      <c r="D37">
        <v>4134.2</v>
      </c>
      <c r="E37">
        <v>4131.2</v>
      </c>
      <c r="F37">
        <v>4152.3999999999996</v>
      </c>
      <c r="G37">
        <v>8184</v>
      </c>
    </row>
    <row r="38" spans="1:7" x14ac:dyDescent="0.25">
      <c r="A38" s="1">
        <v>0.53006125000000004</v>
      </c>
      <c r="B38">
        <v>4162.2</v>
      </c>
      <c r="C38">
        <v>4150</v>
      </c>
      <c r="D38">
        <v>4134.2</v>
      </c>
      <c r="E38">
        <v>4130.6000000000004</v>
      </c>
      <c r="F38">
        <v>4152.3999999999996</v>
      </c>
      <c r="G38">
        <v>8184</v>
      </c>
    </row>
    <row r="39" spans="1:7" x14ac:dyDescent="0.25">
      <c r="A39" s="1">
        <v>0.53006503472222222</v>
      </c>
      <c r="B39">
        <v>4162</v>
      </c>
      <c r="C39">
        <v>4149.8</v>
      </c>
      <c r="D39">
        <v>4133.6000000000004</v>
      </c>
      <c r="E39">
        <v>4130</v>
      </c>
      <c r="F39">
        <v>4152.3999999999996</v>
      </c>
      <c r="G39">
        <v>8184</v>
      </c>
    </row>
    <row r="40" spans="1:7" x14ac:dyDescent="0.25">
      <c r="A40" s="1">
        <v>0.53006956018518514</v>
      </c>
      <c r="B40">
        <v>4162</v>
      </c>
      <c r="C40">
        <v>4149.3999999999996</v>
      </c>
      <c r="D40">
        <v>4133.8</v>
      </c>
      <c r="E40">
        <v>4130.6000000000004</v>
      </c>
      <c r="F40">
        <v>4152.2</v>
      </c>
      <c r="G40">
        <v>8184</v>
      </c>
    </row>
    <row r="41" spans="1:7" x14ac:dyDescent="0.25">
      <c r="A41" s="1">
        <v>0.5300737152777778</v>
      </c>
      <c r="B41">
        <v>4162</v>
      </c>
      <c r="C41">
        <v>4149.2</v>
      </c>
      <c r="D41">
        <v>4134</v>
      </c>
      <c r="E41">
        <v>4131.2</v>
      </c>
      <c r="F41">
        <v>4152</v>
      </c>
      <c r="G41">
        <v>8184</v>
      </c>
    </row>
    <row r="42" spans="1:7" x14ac:dyDescent="0.25">
      <c r="A42" s="1">
        <v>0.53007824074074072</v>
      </c>
      <c r="B42">
        <v>4161.8</v>
      </c>
      <c r="C42">
        <v>4149.2</v>
      </c>
      <c r="D42">
        <v>4133.8</v>
      </c>
      <c r="E42">
        <v>4131.2</v>
      </c>
      <c r="F42">
        <v>4152</v>
      </c>
      <c r="G42">
        <v>8184</v>
      </c>
    </row>
    <row r="43" spans="1:7" x14ac:dyDescent="0.25">
      <c r="A43" s="1">
        <v>0.53008222222222223</v>
      </c>
      <c r="B43">
        <v>4161.6000000000004</v>
      </c>
      <c r="C43">
        <v>4149.2</v>
      </c>
      <c r="D43">
        <v>4133.8</v>
      </c>
      <c r="E43">
        <v>4131.2</v>
      </c>
      <c r="F43">
        <v>4152</v>
      </c>
      <c r="G43">
        <v>8184</v>
      </c>
    </row>
    <row r="44" spans="1:7" x14ac:dyDescent="0.25">
      <c r="A44" s="1">
        <v>0.53008692129629631</v>
      </c>
      <c r="B44">
        <v>4161.6000000000004</v>
      </c>
      <c r="C44">
        <v>4149.2</v>
      </c>
      <c r="D44">
        <v>4133.3999999999996</v>
      </c>
      <c r="E44">
        <v>4131.2</v>
      </c>
      <c r="F44">
        <v>4152.2</v>
      </c>
      <c r="G44">
        <v>8184</v>
      </c>
    </row>
    <row r="45" spans="1:7" x14ac:dyDescent="0.25">
      <c r="A45" s="1">
        <v>0.53009090277777771</v>
      </c>
      <c r="B45">
        <v>4161.6000000000004</v>
      </c>
      <c r="C45">
        <v>4149.3999999999996</v>
      </c>
      <c r="D45">
        <v>4133.3999999999996</v>
      </c>
      <c r="E45">
        <v>4131.6000000000004</v>
      </c>
      <c r="F45">
        <v>4152.2</v>
      </c>
      <c r="G45">
        <v>8184</v>
      </c>
    </row>
    <row r="46" spans="1:7" x14ac:dyDescent="0.25">
      <c r="A46" s="1">
        <v>0.53009560185185178</v>
      </c>
      <c r="B46">
        <v>4161.3999999999996</v>
      </c>
      <c r="C46">
        <v>4149.6000000000004</v>
      </c>
      <c r="D46">
        <v>4133.3999999999996</v>
      </c>
      <c r="E46">
        <v>4131.8</v>
      </c>
      <c r="F46">
        <v>4151.8</v>
      </c>
      <c r="G46">
        <v>8184</v>
      </c>
    </row>
    <row r="47" spans="1:7" x14ac:dyDescent="0.25">
      <c r="A47" s="1">
        <v>0.53009975694444444</v>
      </c>
      <c r="B47">
        <v>4161.2</v>
      </c>
      <c r="C47">
        <v>4149.6000000000004</v>
      </c>
      <c r="D47">
        <v>4133.3999999999996</v>
      </c>
      <c r="E47">
        <v>4131.8</v>
      </c>
      <c r="F47">
        <v>4151.6000000000004</v>
      </c>
      <c r="G47">
        <v>8184</v>
      </c>
    </row>
    <row r="48" spans="1:7" x14ac:dyDescent="0.25">
      <c r="A48" s="1">
        <v>0.53010392361111114</v>
      </c>
      <c r="B48">
        <v>4161.2</v>
      </c>
      <c r="C48">
        <v>4149.6000000000004</v>
      </c>
      <c r="D48">
        <v>4133.3999999999996</v>
      </c>
      <c r="E48">
        <v>4131.8</v>
      </c>
      <c r="F48">
        <v>4151.8</v>
      </c>
      <c r="G48">
        <v>8184</v>
      </c>
    </row>
    <row r="49" spans="1:7" x14ac:dyDescent="0.25">
      <c r="A49" s="1">
        <v>0.53010844907407406</v>
      </c>
      <c r="B49">
        <v>4161.2</v>
      </c>
      <c r="C49">
        <v>4149.6000000000004</v>
      </c>
      <c r="D49">
        <v>4133.6000000000004</v>
      </c>
      <c r="E49">
        <v>4131.6000000000004</v>
      </c>
      <c r="F49">
        <v>4152</v>
      </c>
      <c r="G49">
        <v>8184</v>
      </c>
    </row>
    <row r="50" spans="1:7" x14ac:dyDescent="0.25">
      <c r="A50" s="1">
        <v>0.53011241898148154</v>
      </c>
      <c r="B50">
        <v>4161.2</v>
      </c>
      <c r="C50">
        <v>4149.6000000000004</v>
      </c>
      <c r="D50">
        <v>4133.8</v>
      </c>
      <c r="E50">
        <v>4131.3999999999996</v>
      </c>
      <c r="F50">
        <v>4152.2</v>
      </c>
      <c r="G50">
        <v>8184</v>
      </c>
    </row>
    <row r="51" spans="1:7" x14ac:dyDescent="0.25">
      <c r="A51" s="1">
        <v>0.53011694444444446</v>
      </c>
      <c r="B51">
        <v>4161</v>
      </c>
      <c r="C51">
        <v>4149.6000000000004</v>
      </c>
      <c r="D51">
        <v>4133.6000000000004</v>
      </c>
      <c r="E51">
        <v>4131.2</v>
      </c>
      <c r="F51">
        <v>4152</v>
      </c>
      <c r="G51">
        <v>8184</v>
      </c>
    </row>
    <row r="52" spans="1:7" x14ac:dyDescent="0.25">
      <c r="A52" s="1">
        <v>0.53012074074074078</v>
      </c>
      <c r="B52">
        <v>4160.8</v>
      </c>
      <c r="C52">
        <v>4149.6000000000004</v>
      </c>
      <c r="D52">
        <v>4133.3999999999996</v>
      </c>
      <c r="E52">
        <v>4131</v>
      </c>
      <c r="F52">
        <v>4151.8</v>
      </c>
      <c r="G52">
        <v>8184</v>
      </c>
    </row>
    <row r="53" spans="1:7" x14ac:dyDescent="0.25">
      <c r="A53" s="1">
        <v>0.53012543981481486</v>
      </c>
      <c r="B53">
        <v>4160.8</v>
      </c>
      <c r="C53">
        <v>4149.6000000000004</v>
      </c>
      <c r="D53">
        <v>4133.6000000000004</v>
      </c>
      <c r="E53">
        <v>4131</v>
      </c>
      <c r="F53">
        <v>4151.3999999999996</v>
      </c>
      <c r="G53">
        <v>8184</v>
      </c>
    </row>
    <row r="54" spans="1:7" x14ac:dyDescent="0.25">
      <c r="A54" s="1">
        <v>0.53012942129629625</v>
      </c>
      <c r="B54">
        <v>4160.8</v>
      </c>
      <c r="C54">
        <v>4149.6000000000004</v>
      </c>
      <c r="D54">
        <v>4133.8</v>
      </c>
      <c r="E54">
        <v>4131</v>
      </c>
      <c r="F54">
        <v>4151.2</v>
      </c>
      <c r="G54">
        <v>8184</v>
      </c>
    </row>
    <row r="55" spans="1:7" x14ac:dyDescent="0.25">
      <c r="A55" s="1">
        <v>0.53013413194444448</v>
      </c>
      <c r="B55">
        <v>4161.3999999999996</v>
      </c>
      <c r="C55">
        <v>4149.6000000000004</v>
      </c>
      <c r="D55">
        <v>4134</v>
      </c>
      <c r="E55">
        <v>4131.3999999999996</v>
      </c>
      <c r="F55">
        <v>4151.2</v>
      </c>
      <c r="G55">
        <v>8184</v>
      </c>
    </row>
    <row r="56" spans="1:7" x14ac:dyDescent="0.25">
      <c r="A56" s="1">
        <v>0.53013810185185184</v>
      </c>
      <c r="B56">
        <v>4162</v>
      </c>
      <c r="C56">
        <v>4149.6000000000004</v>
      </c>
      <c r="D56">
        <v>4134</v>
      </c>
      <c r="E56">
        <v>4131.8</v>
      </c>
      <c r="F56">
        <v>4151.2</v>
      </c>
      <c r="G56">
        <v>8184</v>
      </c>
    </row>
    <row r="57" spans="1:7" x14ac:dyDescent="0.25">
      <c r="A57" s="1">
        <v>0.53014317129629629</v>
      </c>
      <c r="B57">
        <v>4161.6000000000004</v>
      </c>
      <c r="C57">
        <v>4149.2</v>
      </c>
      <c r="D57">
        <v>4134</v>
      </c>
      <c r="E57">
        <v>4132</v>
      </c>
      <c r="F57">
        <v>4151</v>
      </c>
      <c r="G57">
        <v>8184</v>
      </c>
    </row>
    <row r="58" spans="1:7" x14ac:dyDescent="0.25">
      <c r="A58" s="1">
        <v>0.53014732638888884</v>
      </c>
      <c r="B58">
        <v>4161.6000000000004</v>
      </c>
      <c r="C58">
        <v>4149</v>
      </c>
      <c r="D58">
        <v>4134</v>
      </c>
      <c r="E58">
        <v>4132.2</v>
      </c>
      <c r="F58">
        <v>4151</v>
      </c>
      <c r="G58">
        <v>8184</v>
      </c>
    </row>
    <row r="59" spans="1:7" x14ac:dyDescent="0.25">
      <c r="A59" s="1">
        <v>0.53015202546296292</v>
      </c>
      <c r="B59">
        <v>4162</v>
      </c>
      <c r="C59">
        <v>4149</v>
      </c>
      <c r="D59">
        <v>4134</v>
      </c>
      <c r="E59">
        <v>4132.2</v>
      </c>
      <c r="F59">
        <v>4151</v>
      </c>
      <c r="G59">
        <v>8184</v>
      </c>
    </row>
    <row r="60" spans="1:7" x14ac:dyDescent="0.25">
      <c r="A60" s="1">
        <v>0.53015600694444442</v>
      </c>
      <c r="B60">
        <v>4162.3999999999996</v>
      </c>
      <c r="C60">
        <v>4149.2</v>
      </c>
      <c r="D60">
        <v>4134</v>
      </c>
      <c r="E60">
        <v>4132.2</v>
      </c>
      <c r="F60">
        <v>4151</v>
      </c>
      <c r="G60">
        <v>8184</v>
      </c>
    </row>
    <row r="61" spans="1:7" x14ac:dyDescent="0.25">
      <c r="A61" s="1">
        <v>0.5301607060185185</v>
      </c>
      <c r="B61">
        <v>4162.6000000000004</v>
      </c>
      <c r="C61">
        <v>4149.2</v>
      </c>
      <c r="D61">
        <v>4133.8</v>
      </c>
      <c r="E61">
        <v>4132.2</v>
      </c>
      <c r="F61">
        <v>4151</v>
      </c>
      <c r="G61">
        <v>8184</v>
      </c>
    </row>
    <row r="62" spans="1:7" x14ac:dyDescent="0.25">
      <c r="A62" s="1">
        <v>0.53016451388888886</v>
      </c>
      <c r="B62">
        <v>4162</v>
      </c>
      <c r="C62">
        <v>4148.8</v>
      </c>
      <c r="D62">
        <v>4133.6000000000004</v>
      </c>
      <c r="E62">
        <v>4131.8</v>
      </c>
      <c r="F62">
        <v>4151</v>
      </c>
      <c r="G62">
        <v>8184</v>
      </c>
    </row>
    <row r="63" spans="1:7" x14ac:dyDescent="0.25">
      <c r="A63" s="1">
        <v>0.53016939814814812</v>
      </c>
      <c r="B63">
        <v>4162</v>
      </c>
      <c r="C63">
        <v>4148.6000000000004</v>
      </c>
      <c r="D63">
        <v>4133.6000000000004</v>
      </c>
      <c r="E63">
        <v>4132</v>
      </c>
      <c r="F63">
        <v>4151</v>
      </c>
      <c r="G63">
        <v>8184</v>
      </c>
    </row>
    <row r="64" spans="1:7" x14ac:dyDescent="0.25">
      <c r="A64" s="1">
        <v>0.5301730208333334</v>
      </c>
      <c r="B64">
        <v>4162</v>
      </c>
      <c r="C64">
        <v>4148.6000000000004</v>
      </c>
      <c r="D64">
        <v>4133.6000000000004</v>
      </c>
      <c r="E64">
        <v>4132</v>
      </c>
      <c r="F64">
        <v>4151</v>
      </c>
      <c r="G64">
        <v>8184</v>
      </c>
    </row>
    <row r="65" spans="1:7" x14ac:dyDescent="0.25">
      <c r="A65" s="1">
        <v>0.53017753472222229</v>
      </c>
      <c r="B65">
        <v>4161.6000000000004</v>
      </c>
      <c r="C65">
        <v>4148.6000000000004</v>
      </c>
      <c r="D65">
        <v>4133.3999999999996</v>
      </c>
      <c r="E65">
        <v>4131.3999999999996</v>
      </c>
      <c r="F65">
        <v>4151</v>
      </c>
      <c r="G65">
        <v>8184</v>
      </c>
    </row>
    <row r="66" spans="1:7" x14ac:dyDescent="0.25">
      <c r="A66" s="1">
        <v>0.53018170138888887</v>
      </c>
      <c r="B66">
        <v>4161.8</v>
      </c>
      <c r="C66">
        <v>4148.8</v>
      </c>
      <c r="D66">
        <v>4133.2</v>
      </c>
      <c r="E66">
        <v>4131.2</v>
      </c>
      <c r="F66">
        <v>4151</v>
      </c>
      <c r="G66">
        <v>8184</v>
      </c>
    </row>
    <row r="67" spans="1:7" x14ac:dyDescent="0.25">
      <c r="A67" s="1">
        <v>0.53018622685185191</v>
      </c>
      <c r="B67">
        <v>4162</v>
      </c>
      <c r="C67">
        <v>4149.3999999999996</v>
      </c>
      <c r="D67">
        <v>4132.8</v>
      </c>
      <c r="E67">
        <v>4130.8</v>
      </c>
      <c r="F67">
        <v>4151.2</v>
      </c>
      <c r="G67">
        <v>8184</v>
      </c>
    </row>
    <row r="68" spans="1:7" x14ac:dyDescent="0.25">
      <c r="A68" s="1">
        <v>0.5301907407407408</v>
      </c>
      <c r="B68">
        <v>4162</v>
      </c>
      <c r="C68">
        <v>4149.8</v>
      </c>
      <c r="D68">
        <v>4132.6000000000004</v>
      </c>
      <c r="E68">
        <v>4130.6000000000004</v>
      </c>
      <c r="F68">
        <v>4151.2</v>
      </c>
      <c r="G68">
        <v>8184</v>
      </c>
    </row>
    <row r="69" spans="1:7" x14ac:dyDescent="0.25">
      <c r="A69" s="1">
        <v>0.53019543981481487</v>
      </c>
      <c r="B69">
        <v>4162.2</v>
      </c>
      <c r="C69">
        <v>4150.2</v>
      </c>
      <c r="D69">
        <v>4132</v>
      </c>
      <c r="E69">
        <v>4130.3999999999996</v>
      </c>
      <c r="F69">
        <v>4151</v>
      </c>
      <c r="G69">
        <v>8184</v>
      </c>
    </row>
    <row r="70" spans="1:7" x14ac:dyDescent="0.25">
      <c r="A70" s="1">
        <v>0.53019960648148146</v>
      </c>
      <c r="B70">
        <v>4162.3999999999996</v>
      </c>
      <c r="C70">
        <v>4150.6000000000004</v>
      </c>
      <c r="D70">
        <v>4131.3999999999996</v>
      </c>
      <c r="E70">
        <v>4130.2</v>
      </c>
      <c r="F70">
        <v>4151</v>
      </c>
      <c r="G70">
        <v>8184</v>
      </c>
    </row>
    <row r="71" spans="1:7" x14ac:dyDescent="0.25">
      <c r="A71" s="1">
        <v>0.53020430555555553</v>
      </c>
      <c r="B71">
        <v>4162.3999999999996</v>
      </c>
      <c r="C71">
        <v>4150.8</v>
      </c>
      <c r="D71">
        <v>4131.2</v>
      </c>
      <c r="E71">
        <v>4130</v>
      </c>
      <c r="F71">
        <v>4151</v>
      </c>
      <c r="G71">
        <v>8184</v>
      </c>
    </row>
    <row r="72" spans="1:7" x14ac:dyDescent="0.25">
      <c r="A72" s="1">
        <v>0.53020846064814819</v>
      </c>
      <c r="B72">
        <v>4162.2</v>
      </c>
      <c r="C72">
        <v>4150.8</v>
      </c>
      <c r="D72">
        <v>4131.2</v>
      </c>
      <c r="E72">
        <v>4130</v>
      </c>
      <c r="F72">
        <v>4151</v>
      </c>
      <c r="G72">
        <v>8184</v>
      </c>
    </row>
    <row r="73" spans="1:7" x14ac:dyDescent="0.25">
      <c r="A73" s="1">
        <v>0.5302131712962963</v>
      </c>
      <c r="B73">
        <v>4161.8</v>
      </c>
      <c r="C73">
        <v>4150.8</v>
      </c>
      <c r="D73">
        <v>4131.2</v>
      </c>
      <c r="E73">
        <v>4130</v>
      </c>
      <c r="F73">
        <v>4151</v>
      </c>
      <c r="G73">
        <v>8184</v>
      </c>
    </row>
    <row r="74" spans="1:7" x14ac:dyDescent="0.25">
      <c r="A74" s="1">
        <v>0.53021696759259263</v>
      </c>
      <c r="B74">
        <v>4161.6000000000004</v>
      </c>
      <c r="C74">
        <v>4150.6000000000004</v>
      </c>
      <c r="D74">
        <v>4131.2</v>
      </c>
      <c r="E74">
        <v>4130</v>
      </c>
      <c r="F74">
        <v>4151</v>
      </c>
      <c r="G74">
        <v>8184</v>
      </c>
    </row>
    <row r="75" spans="1:7" x14ac:dyDescent="0.25">
      <c r="A75" s="1">
        <v>0.53022149305555555</v>
      </c>
      <c r="B75">
        <v>4161.3999999999996</v>
      </c>
      <c r="C75">
        <v>4149.8</v>
      </c>
      <c r="D75">
        <v>4131.2</v>
      </c>
      <c r="E75">
        <v>4130.2</v>
      </c>
      <c r="F75">
        <v>4151.2</v>
      </c>
      <c r="G75">
        <v>8184</v>
      </c>
    </row>
    <row r="76" spans="1:7" x14ac:dyDescent="0.25">
      <c r="A76" s="1">
        <v>0.5302256481481481</v>
      </c>
      <c r="B76">
        <v>4161.2</v>
      </c>
      <c r="C76">
        <v>4149</v>
      </c>
      <c r="D76">
        <v>4131.6000000000004</v>
      </c>
      <c r="E76">
        <v>4130.3999999999996</v>
      </c>
      <c r="F76">
        <v>4151.2</v>
      </c>
      <c r="G76">
        <v>8184</v>
      </c>
    </row>
    <row r="77" spans="1:7" x14ac:dyDescent="0.25">
      <c r="A77" s="1">
        <v>0.53023017361111113</v>
      </c>
      <c r="B77">
        <v>4160.8</v>
      </c>
      <c r="C77">
        <v>4148.3999999999996</v>
      </c>
      <c r="D77">
        <v>4132.2</v>
      </c>
      <c r="E77">
        <v>4130.2</v>
      </c>
      <c r="F77">
        <v>4151</v>
      </c>
      <c r="G77">
        <v>8184</v>
      </c>
    </row>
    <row r="78" spans="1:7" x14ac:dyDescent="0.25">
      <c r="A78" s="1">
        <v>0.53023432870370368</v>
      </c>
      <c r="B78">
        <v>4160.6000000000004</v>
      </c>
      <c r="C78">
        <v>4148</v>
      </c>
      <c r="D78">
        <v>4132.3999999999996</v>
      </c>
      <c r="E78">
        <v>4130</v>
      </c>
      <c r="F78">
        <v>4151</v>
      </c>
      <c r="G78">
        <v>8184</v>
      </c>
    </row>
    <row r="79" spans="1:7" x14ac:dyDescent="0.25">
      <c r="A79" s="1">
        <v>0.53023921296296295</v>
      </c>
      <c r="B79">
        <v>4160.3999999999996</v>
      </c>
      <c r="C79">
        <v>4147.6000000000004</v>
      </c>
      <c r="D79">
        <v>4132.6000000000004</v>
      </c>
      <c r="E79">
        <v>4129.8</v>
      </c>
      <c r="F79">
        <v>4151</v>
      </c>
      <c r="G79">
        <v>8184</v>
      </c>
    </row>
    <row r="80" spans="1:7" x14ac:dyDescent="0.25">
      <c r="A80" s="1">
        <v>0.53024318287037031</v>
      </c>
      <c r="B80">
        <v>4160.3999999999996</v>
      </c>
      <c r="C80">
        <v>4147.6000000000004</v>
      </c>
      <c r="D80">
        <v>4132.8</v>
      </c>
      <c r="E80">
        <v>4129.8</v>
      </c>
      <c r="F80">
        <v>4151</v>
      </c>
      <c r="G80">
        <v>8184</v>
      </c>
    </row>
    <row r="81" spans="1:7" x14ac:dyDescent="0.25">
      <c r="A81" s="1">
        <v>0.53024789351851853</v>
      </c>
      <c r="B81">
        <v>4160.6000000000004</v>
      </c>
      <c r="C81">
        <v>4147.6000000000004</v>
      </c>
      <c r="D81">
        <v>4133</v>
      </c>
      <c r="E81">
        <v>4130.3999999999996</v>
      </c>
      <c r="F81">
        <v>4150.8</v>
      </c>
      <c r="G81">
        <v>8184</v>
      </c>
    </row>
    <row r="82" spans="1:7" x14ac:dyDescent="0.25">
      <c r="A82" s="1">
        <v>0.53025241898148145</v>
      </c>
      <c r="B82">
        <v>4160.6000000000004</v>
      </c>
      <c r="C82">
        <v>4147.8</v>
      </c>
      <c r="D82">
        <v>4133</v>
      </c>
      <c r="E82">
        <v>4130.2</v>
      </c>
      <c r="F82">
        <v>4151</v>
      </c>
      <c r="G82">
        <v>8184</v>
      </c>
    </row>
    <row r="83" spans="1:7" x14ac:dyDescent="0.25">
      <c r="A83" s="1">
        <v>0.53025674768518516</v>
      </c>
      <c r="B83">
        <v>4160.6000000000004</v>
      </c>
      <c r="C83">
        <v>4148</v>
      </c>
      <c r="D83">
        <v>4133</v>
      </c>
      <c r="E83">
        <v>4130.2</v>
      </c>
      <c r="F83">
        <v>4151.2</v>
      </c>
      <c r="G83">
        <v>8184</v>
      </c>
    </row>
    <row r="84" spans="1:7" x14ac:dyDescent="0.25">
      <c r="A84" s="1">
        <v>0.53026127314814808</v>
      </c>
      <c r="B84">
        <v>4160.6000000000004</v>
      </c>
      <c r="C84">
        <v>4148</v>
      </c>
      <c r="D84">
        <v>4133</v>
      </c>
      <c r="E84">
        <v>4129.8</v>
      </c>
      <c r="F84">
        <v>4151</v>
      </c>
      <c r="G84">
        <v>8184</v>
      </c>
    </row>
    <row r="85" spans="1:7" x14ac:dyDescent="0.25">
      <c r="A85" s="1">
        <v>0.53026506944444451</v>
      </c>
      <c r="B85">
        <v>4160.6000000000004</v>
      </c>
      <c r="C85">
        <v>4148.2</v>
      </c>
      <c r="D85">
        <v>4133</v>
      </c>
      <c r="E85">
        <v>4129.3999999999996</v>
      </c>
      <c r="F85">
        <v>4150.8</v>
      </c>
      <c r="G85">
        <v>8184</v>
      </c>
    </row>
    <row r="86" spans="1:7" x14ac:dyDescent="0.25">
      <c r="A86" s="1">
        <v>0.53026995370370367</v>
      </c>
      <c r="B86">
        <v>4160.8</v>
      </c>
      <c r="C86">
        <v>4148.2</v>
      </c>
      <c r="D86">
        <v>4133.2</v>
      </c>
      <c r="E86">
        <v>4129.8</v>
      </c>
      <c r="F86">
        <v>4151.2</v>
      </c>
      <c r="G86">
        <v>8184</v>
      </c>
    </row>
    <row r="87" spans="1:7" x14ac:dyDescent="0.25">
      <c r="A87" s="1">
        <v>0.53027393518518517</v>
      </c>
      <c r="B87">
        <v>4161</v>
      </c>
      <c r="C87">
        <v>4148.2</v>
      </c>
      <c r="D87">
        <v>4133.3999999999996</v>
      </c>
      <c r="E87">
        <v>4130.2</v>
      </c>
      <c r="F87">
        <v>4151.3999999999996</v>
      </c>
      <c r="G87">
        <v>8184</v>
      </c>
    </row>
    <row r="88" spans="1:7" x14ac:dyDescent="0.25">
      <c r="A88" s="1">
        <v>0.53027863425925925</v>
      </c>
      <c r="B88">
        <v>4161</v>
      </c>
      <c r="C88">
        <v>4148.3999999999996</v>
      </c>
      <c r="D88">
        <v>4133.6000000000004</v>
      </c>
      <c r="E88">
        <v>4130.6000000000004</v>
      </c>
      <c r="F88">
        <v>4151.3999999999996</v>
      </c>
      <c r="G88">
        <v>8184</v>
      </c>
    </row>
    <row r="89" spans="1:7" x14ac:dyDescent="0.25">
      <c r="A89" s="1">
        <v>0.53028261574074076</v>
      </c>
      <c r="B89">
        <v>4161</v>
      </c>
      <c r="C89">
        <v>4148.6000000000004</v>
      </c>
      <c r="D89">
        <v>4133.8</v>
      </c>
      <c r="E89">
        <v>4131.2</v>
      </c>
      <c r="F89">
        <v>4151.3999999999996</v>
      </c>
      <c r="G89">
        <v>8184</v>
      </c>
    </row>
    <row r="90" spans="1:7" x14ac:dyDescent="0.25">
      <c r="A90" s="1">
        <v>0.53028750000000002</v>
      </c>
      <c r="B90">
        <v>4161</v>
      </c>
      <c r="C90">
        <v>4148.6000000000004</v>
      </c>
      <c r="D90">
        <v>4133.8</v>
      </c>
      <c r="E90">
        <v>4131.2</v>
      </c>
      <c r="F90">
        <v>4151.3999999999996</v>
      </c>
      <c r="G90">
        <v>8184</v>
      </c>
    </row>
    <row r="91" spans="1:7" x14ac:dyDescent="0.25">
      <c r="A91" s="1">
        <v>0.53029184027777776</v>
      </c>
      <c r="B91">
        <v>4161</v>
      </c>
      <c r="C91">
        <v>4148.8</v>
      </c>
      <c r="D91">
        <v>4133.6000000000004</v>
      </c>
      <c r="E91">
        <v>4131.3999999999996</v>
      </c>
      <c r="F91">
        <v>4151.2</v>
      </c>
      <c r="G91">
        <v>8184</v>
      </c>
    </row>
    <row r="92" spans="1:7" x14ac:dyDescent="0.25">
      <c r="A92" s="1">
        <v>0.53029672453703702</v>
      </c>
      <c r="B92">
        <v>4161</v>
      </c>
      <c r="C92">
        <v>4149</v>
      </c>
      <c r="D92">
        <v>4133.8</v>
      </c>
      <c r="E92">
        <v>4131.2</v>
      </c>
      <c r="F92">
        <v>4151.2</v>
      </c>
      <c r="G92">
        <v>8184</v>
      </c>
    </row>
    <row r="93" spans="1:7" x14ac:dyDescent="0.25">
      <c r="A93" s="1">
        <v>0.53030052083333334</v>
      </c>
      <c r="B93">
        <v>4161</v>
      </c>
      <c r="C93">
        <v>4149</v>
      </c>
      <c r="D93">
        <v>4134.2</v>
      </c>
      <c r="E93">
        <v>4131.2</v>
      </c>
      <c r="F93">
        <v>4151.3999999999996</v>
      </c>
      <c r="G93">
        <v>8184</v>
      </c>
    </row>
    <row r="94" spans="1:7" x14ac:dyDescent="0.25">
      <c r="A94" s="1">
        <v>0.53030521990740742</v>
      </c>
      <c r="B94">
        <v>4161</v>
      </c>
      <c r="C94">
        <v>4149</v>
      </c>
      <c r="D94">
        <v>4134</v>
      </c>
      <c r="E94">
        <v>4131.3999999999996</v>
      </c>
      <c r="F94">
        <v>4151.2</v>
      </c>
      <c r="G94">
        <v>8184</v>
      </c>
    </row>
    <row r="95" spans="1:7" x14ac:dyDescent="0.25">
      <c r="A95" s="1">
        <v>0.53030938657407412</v>
      </c>
      <c r="B95">
        <v>4161</v>
      </c>
      <c r="C95">
        <v>4149</v>
      </c>
      <c r="D95">
        <v>4133.6000000000004</v>
      </c>
      <c r="E95">
        <v>4131.3999999999996</v>
      </c>
      <c r="F95">
        <v>4150.8</v>
      </c>
      <c r="G95">
        <v>8184</v>
      </c>
    </row>
    <row r="96" spans="1:7" x14ac:dyDescent="0.25">
      <c r="A96" s="1">
        <v>0.53031372685185185</v>
      </c>
      <c r="B96">
        <v>4161</v>
      </c>
      <c r="C96">
        <v>4149</v>
      </c>
      <c r="D96">
        <v>4133.2</v>
      </c>
      <c r="E96">
        <v>4131.3999999999996</v>
      </c>
      <c r="F96">
        <v>4150.6000000000004</v>
      </c>
      <c r="G96">
        <v>8184</v>
      </c>
    </row>
    <row r="97" spans="1:7" x14ac:dyDescent="0.25">
      <c r="A97" s="1">
        <v>0.5303178819444444</v>
      </c>
      <c r="B97">
        <v>4161</v>
      </c>
      <c r="C97">
        <v>4149</v>
      </c>
      <c r="D97">
        <v>4132.6000000000004</v>
      </c>
      <c r="E97">
        <v>4131.2</v>
      </c>
      <c r="F97">
        <v>4150.6000000000004</v>
      </c>
      <c r="G97">
        <v>8184</v>
      </c>
    </row>
    <row r="98" spans="1:7" x14ac:dyDescent="0.25">
      <c r="A98" s="1">
        <v>0.53032276620370367</v>
      </c>
      <c r="B98">
        <v>4161</v>
      </c>
      <c r="C98">
        <v>4149.2</v>
      </c>
      <c r="D98">
        <v>4131.6000000000004</v>
      </c>
      <c r="E98">
        <v>4130.8</v>
      </c>
      <c r="F98">
        <v>4150.6000000000004</v>
      </c>
      <c r="G98">
        <v>8184</v>
      </c>
    </row>
    <row r="99" spans="1:7" x14ac:dyDescent="0.25">
      <c r="A99" s="1">
        <v>0.5303263773148148</v>
      </c>
      <c r="B99">
        <v>4161</v>
      </c>
      <c r="C99">
        <v>4149.3999999999996</v>
      </c>
      <c r="D99">
        <v>4131.2</v>
      </c>
      <c r="E99">
        <v>4130.6000000000004</v>
      </c>
      <c r="F99">
        <v>4150.8</v>
      </c>
      <c r="G99">
        <v>8184</v>
      </c>
    </row>
    <row r="100" spans="1:7" x14ac:dyDescent="0.25">
      <c r="A100" s="1">
        <v>0.53033108796296291</v>
      </c>
      <c r="B100">
        <v>4161</v>
      </c>
      <c r="C100">
        <v>4149</v>
      </c>
      <c r="D100">
        <v>4131.2</v>
      </c>
      <c r="E100">
        <v>4130.3999999999996</v>
      </c>
      <c r="F100">
        <v>4151.2</v>
      </c>
      <c r="G100">
        <v>8184</v>
      </c>
    </row>
    <row r="101" spans="1:7" x14ac:dyDescent="0.25">
      <c r="A101" s="1">
        <v>0.53033488425925923</v>
      </c>
      <c r="B101">
        <v>4161</v>
      </c>
      <c r="C101">
        <v>4148.6000000000004</v>
      </c>
      <c r="D101">
        <v>4131.2</v>
      </c>
      <c r="E101">
        <v>4130.3999999999996</v>
      </c>
      <c r="F101">
        <v>4151.2</v>
      </c>
      <c r="G101">
        <v>8184</v>
      </c>
    </row>
    <row r="102" spans="1:7" x14ac:dyDescent="0.25">
      <c r="A102" s="1">
        <v>0.5303397685185185</v>
      </c>
      <c r="B102">
        <v>4161</v>
      </c>
      <c r="C102">
        <v>4148.6000000000004</v>
      </c>
      <c r="D102">
        <v>4131</v>
      </c>
      <c r="E102">
        <v>4130.2</v>
      </c>
      <c r="F102">
        <v>4151.2</v>
      </c>
      <c r="G102">
        <v>8184</v>
      </c>
    </row>
    <row r="103" spans="1:7" x14ac:dyDescent="0.25">
      <c r="A103" s="1">
        <v>0.53034373842592586</v>
      </c>
      <c r="B103">
        <v>4161</v>
      </c>
      <c r="C103">
        <v>4148.3999999999996</v>
      </c>
      <c r="D103">
        <v>4131.2</v>
      </c>
      <c r="E103">
        <v>4129.8</v>
      </c>
      <c r="F103">
        <v>4151.3999999999996</v>
      </c>
      <c r="G103">
        <v>8184</v>
      </c>
    </row>
    <row r="104" spans="1:7" x14ac:dyDescent="0.25">
      <c r="A104" s="1">
        <v>0.5303489930555555</v>
      </c>
      <c r="B104">
        <v>4160.8</v>
      </c>
      <c r="C104">
        <v>4148.2</v>
      </c>
      <c r="D104">
        <v>4131.2</v>
      </c>
      <c r="E104">
        <v>4129.3999999999996</v>
      </c>
      <c r="F104">
        <v>4151.3999999999996</v>
      </c>
      <c r="G104">
        <v>8184</v>
      </c>
    </row>
    <row r="105" spans="1:7" x14ac:dyDescent="0.25">
      <c r="A105" s="1">
        <v>0.53035278935185182</v>
      </c>
      <c r="B105">
        <v>4160.6000000000004</v>
      </c>
      <c r="C105">
        <v>4148.6000000000004</v>
      </c>
      <c r="D105">
        <v>4130.8</v>
      </c>
      <c r="E105">
        <v>4129.2</v>
      </c>
      <c r="F105">
        <v>4151.3999999999996</v>
      </c>
      <c r="G105">
        <v>8184</v>
      </c>
    </row>
    <row r="106" spans="1:7" x14ac:dyDescent="0.25">
      <c r="A106" s="1">
        <v>0.53035730324074071</v>
      </c>
      <c r="B106">
        <v>4160.6000000000004</v>
      </c>
      <c r="C106">
        <v>4148.6000000000004</v>
      </c>
      <c r="D106">
        <v>4130.8</v>
      </c>
      <c r="E106">
        <v>4129.2</v>
      </c>
      <c r="F106">
        <v>4151.3999999999996</v>
      </c>
      <c r="G106">
        <v>8184</v>
      </c>
    </row>
    <row r="107" spans="1:7" x14ac:dyDescent="0.25">
      <c r="A107" s="1">
        <v>0.53036111111111117</v>
      </c>
      <c r="B107">
        <v>4160.6000000000004</v>
      </c>
      <c r="C107">
        <v>4148.2</v>
      </c>
      <c r="D107">
        <v>4131.2</v>
      </c>
      <c r="E107">
        <v>4129.3999999999996</v>
      </c>
      <c r="F107">
        <v>4151.3999999999996</v>
      </c>
      <c r="G107">
        <v>8184</v>
      </c>
    </row>
    <row r="108" spans="1:7" x14ac:dyDescent="0.25">
      <c r="A108" s="1">
        <v>0.53036581018518525</v>
      </c>
      <c r="B108">
        <v>4160.6000000000004</v>
      </c>
      <c r="C108">
        <v>4148.2</v>
      </c>
      <c r="D108">
        <v>4131.2</v>
      </c>
      <c r="E108">
        <v>4129.3999999999996</v>
      </c>
      <c r="F108">
        <v>4151.2</v>
      </c>
      <c r="G108">
        <v>8184</v>
      </c>
    </row>
    <row r="109" spans="1:7" x14ac:dyDescent="0.25">
      <c r="A109" s="1">
        <v>0.53036960648148146</v>
      </c>
      <c r="B109">
        <v>4160.8</v>
      </c>
      <c r="C109">
        <v>4148.6000000000004</v>
      </c>
      <c r="D109">
        <v>4130.8</v>
      </c>
      <c r="E109">
        <v>4129.2</v>
      </c>
      <c r="F109">
        <v>4150.8</v>
      </c>
      <c r="G109">
        <v>8184</v>
      </c>
    </row>
    <row r="110" spans="1:7" x14ac:dyDescent="0.25">
      <c r="A110" s="1">
        <v>0.53037430555555554</v>
      </c>
      <c r="B110">
        <v>4160.8</v>
      </c>
      <c r="C110">
        <v>4148.8</v>
      </c>
      <c r="D110">
        <v>4130.6000000000004</v>
      </c>
      <c r="E110">
        <v>4129.2</v>
      </c>
      <c r="F110">
        <v>4150.8</v>
      </c>
      <c r="G110">
        <v>8184</v>
      </c>
    </row>
    <row r="111" spans="1:7" x14ac:dyDescent="0.25">
      <c r="A111" s="1">
        <v>0.53037810185185186</v>
      </c>
      <c r="B111">
        <v>4160.6000000000004</v>
      </c>
      <c r="C111">
        <v>4148.6000000000004</v>
      </c>
      <c r="D111">
        <v>4130.6000000000004</v>
      </c>
      <c r="E111">
        <v>4129.3999999999996</v>
      </c>
      <c r="F111">
        <v>4150.8</v>
      </c>
      <c r="G111">
        <v>8184</v>
      </c>
    </row>
    <row r="112" spans="1:7" x14ac:dyDescent="0.25">
      <c r="A112" s="1">
        <v>0.53038281249999997</v>
      </c>
      <c r="B112">
        <v>4160.3999999999996</v>
      </c>
      <c r="C112">
        <v>4148.3999999999996</v>
      </c>
      <c r="D112">
        <v>4130.8</v>
      </c>
      <c r="E112">
        <v>4129.6000000000004</v>
      </c>
      <c r="F112">
        <v>4150.8</v>
      </c>
      <c r="G112">
        <v>8184</v>
      </c>
    </row>
    <row r="113" spans="1:7" x14ac:dyDescent="0.25">
      <c r="A113" s="1">
        <v>0.53038696759259263</v>
      </c>
      <c r="B113">
        <v>4160.3999999999996</v>
      </c>
      <c r="C113">
        <v>4148.2</v>
      </c>
      <c r="D113">
        <v>4131.2</v>
      </c>
      <c r="E113">
        <v>4129.8</v>
      </c>
      <c r="F113">
        <v>4151</v>
      </c>
      <c r="G113">
        <v>8184</v>
      </c>
    </row>
    <row r="114" spans="1:7" x14ac:dyDescent="0.25">
      <c r="A114" s="1">
        <v>0.53039185185185189</v>
      </c>
      <c r="B114">
        <v>4160.8</v>
      </c>
      <c r="C114">
        <v>4148.2</v>
      </c>
      <c r="D114">
        <v>4131.2</v>
      </c>
      <c r="E114">
        <v>4130.2</v>
      </c>
      <c r="F114">
        <v>4150.6000000000004</v>
      </c>
      <c r="G114">
        <v>8184</v>
      </c>
    </row>
    <row r="115" spans="1:7" x14ac:dyDescent="0.25">
      <c r="A115" s="1">
        <v>0.53039583333333329</v>
      </c>
      <c r="B115">
        <v>4160.8</v>
      </c>
      <c r="C115">
        <v>4148.3999999999996</v>
      </c>
      <c r="D115">
        <v>4130.8</v>
      </c>
      <c r="E115">
        <v>4130.2</v>
      </c>
      <c r="F115">
        <v>4150.6000000000004</v>
      </c>
      <c r="G115">
        <v>8184</v>
      </c>
    </row>
    <row r="116" spans="1:7" x14ac:dyDescent="0.25">
      <c r="A116" s="1">
        <v>0.53040053240740737</v>
      </c>
      <c r="B116">
        <v>4160.6000000000004</v>
      </c>
      <c r="C116">
        <v>4148.8</v>
      </c>
      <c r="D116">
        <v>4130.2</v>
      </c>
      <c r="E116">
        <v>4129.8</v>
      </c>
      <c r="F116">
        <v>4150.8</v>
      </c>
      <c r="G116">
        <v>8184</v>
      </c>
    </row>
    <row r="117" spans="1:7" x14ac:dyDescent="0.25">
      <c r="A117" s="1">
        <v>0.53040451388888887</v>
      </c>
      <c r="B117">
        <v>4160.6000000000004</v>
      </c>
      <c r="C117">
        <v>4149</v>
      </c>
      <c r="D117">
        <v>4130</v>
      </c>
      <c r="E117">
        <v>4129.8</v>
      </c>
      <c r="F117">
        <v>4150.8</v>
      </c>
      <c r="G117">
        <v>8184</v>
      </c>
    </row>
    <row r="118" spans="1:7" x14ac:dyDescent="0.25">
      <c r="A118" s="1">
        <v>0.53040921296296295</v>
      </c>
      <c r="B118">
        <v>4160.3999999999996</v>
      </c>
      <c r="C118">
        <v>4148.8</v>
      </c>
      <c r="D118">
        <v>4130.2</v>
      </c>
      <c r="E118">
        <v>4130</v>
      </c>
      <c r="F118">
        <v>4151.2</v>
      </c>
      <c r="G118">
        <v>8184</v>
      </c>
    </row>
    <row r="119" spans="1:7" x14ac:dyDescent="0.25">
      <c r="A119" s="1">
        <v>0.53041300925925927</v>
      </c>
      <c r="B119">
        <v>4160.3999999999996</v>
      </c>
      <c r="C119">
        <v>4148.8</v>
      </c>
      <c r="D119">
        <v>4130.2</v>
      </c>
      <c r="E119">
        <v>4130</v>
      </c>
      <c r="F119">
        <v>4151.2</v>
      </c>
      <c r="G119">
        <v>8184</v>
      </c>
    </row>
    <row r="120" spans="1:7" x14ac:dyDescent="0.25">
      <c r="A120" s="1">
        <v>0.53041753472222219</v>
      </c>
      <c r="B120">
        <v>4160.8</v>
      </c>
      <c r="C120">
        <v>4148.6000000000004</v>
      </c>
      <c r="D120">
        <v>4130.2</v>
      </c>
      <c r="E120">
        <v>4130.2</v>
      </c>
      <c r="F120">
        <v>4150.6000000000004</v>
      </c>
      <c r="G120">
        <v>8184</v>
      </c>
    </row>
    <row r="121" spans="1:7" x14ac:dyDescent="0.25">
      <c r="A121" s="1">
        <v>0.53042114583333333</v>
      </c>
      <c r="B121">
        <v>4161.2</v>
      </c>
      <c r="C121">
        <v>4148.3999999999996</v>
      </c>
      <c r="D121">
        <v>4130.2</v>
      </c>
      <c r="E121">
        <v>4130.3999999999996</v>
      </c>
      <c r="F121">
        <v>4150</v>
      </c>
      <c r="G121">
        <v>8184</v>
      </c>
    </row>
    <row r="122" spans="1:7" x14ac:dyDescent="0.25">
      <c r="A122" s="1">
        <v>0.53042548611111118</v>
      </c>
      <c r="B122">
        <v>4161.3999999999996</v>
      </c>
      <c r="C122">
        <v>4148.6000000000004</v>
      </c>
      <c r="D122">
        <v>4130.2</v>
      </c>
      <c r="E122">
        <v>4130.8</v>
      </c>
      <c r="F122">
        <v>4149.3999999999996</v>
      </c>
      <c r="G122">
        <v>8184</v>
      </c>
    </row>
    <row r="123" spans="1:7" x14ac:dyDescent="0.25">
      <c r="A123" s="1">
        <v>0.53042910879629634</v>
      </c>
      <c r="B123">
        <v>4161.2</v>
      </c>
      <c r="C123">
        <v>4148.3999999999996</v>
      </c>
      <c r="D123">
        <v>4130.6000000000004</v>
      </c>
      <c r="E123">
        <v>4131</v>
      </c>
      <c r="F123">
        <v>4149.3999999999996</v>
      </c>
      <c r="G123">
        <v>8184</v>
      </c>
    </row>
    <row r="124" spans="1:7" x14ac:dyDescent="0.25">
      <c r="A124" s="1">
        <v>0.53043391203703705</v>
      </c>
      <c r="B124">
        <v>4161</v>
      </c>
      <c r="C124">
        <v>4148</v>
      </c>
      <c r="D124">
        <v>4131.2</v>
      </c>
      <c r="E124">
        <v>4131</v>
      </c>
      <c r="F124">
        <v>4149.8</v>
      </c>
      <c r="G124">
        <v>8184</v>
      </c>
    </row>
    <row r="125" spans="1:7" x14ac:dyDescent="0.25">
      <c r="A125" s="1">
        <v>0.53043879629629631</v>
      </c>
      <c r="B125">
        <v>4160.8</v>
      </c>
      <c r="C125">
        <v>4147.6000000000004</v>
      </c>
      <c r="D125">
        <v>4131.2</v>
      </c>
      <c r="E125">
        <v>4131</v>
      </c>
      <c r="F125">
        <v>4149.8</v>
      </c>
      <c r="G125">
        <v>8184</v>
      </c>
    </row>
    <row r="126" spans="1:7" x14ac:dyDescent="0.25">
      <c r="A126" s="1">
        <v>0.53044296296296289</v>
      </c>
      <c r="B126">
        <v>4160.6000000000004</v>
      </c>
      <c r="C126">
        <v>4147.2</v>
      </c>
      <c r="D126">
        <v>4131.2</v>
      </c>
      <c r="E126">
        <v>4131</v>
      </c>
      <c r="F126">
        <v>4149.8</v>
      </c>
      <c r="G126">
        <v>8184</v>
      </c>
    </row>
    <row r="127" spans="1:7" x14ac:dyDescent="0.25">
      <c r="A127" s="1">
        <v>0.53044766203703697</v>
      </c>
      <c r="B127">
        <v>4160.6000000000004</v>
      </c>
      <c r="C127">
        <v>4147.2</v>
      </c>
      <c r="D127">
        <v>4131.6000000000004</v>
      </c>
      <c r="E127">
        <v>4131.2</v>
      </c>
      <c r="F127">
        <v>4149.8</v>
      </c>
      <c r="G127">
        <v>8184</v>
      </c>
    </row>
    <row r="128" spans="1:7" x14ac:dyDescent="0.25">
      <c r="A128" s="1">
        <v>0.53045236111111105</v>
      </c>
      <c r="B128">
        <v>4161</v>
      </c>
      <c r="C128">
        <v>4147.6000000000004</v>
      </c>
      <c r="D128">
        <v>4131.6000000000004</v>
      </c>
      <c r="E128">
        <v>4131.6000000000004</v>
      </c>
      <c r="F128">
        <v>4149.3999999999996</v>
      </c>
      <c r="G128">
        <v>8184</v>
      </c>
    </row>
    <row r="129" spans="1:7" x14ac:dyDescent="0.25">
      <c r="A129" s="1">
        <v>0.53045651620370371</v>
      </c>
      <c r="B129">
        <v>4161</v>
      </c>
      <c r="C129">
        <v>4148</v>
      </c>
      <c r="D129">
        <v>4131.6000000000004</v>
      </c>
      <c r="E129">
        <v>4131.6000000000004</v>
      </c>
      <c r="F129">
        <v>4149.3999999999996</v>
      </c>
      <c r="G129">
        <v>8184</v>
      </c>
    </row>
    <row r="130" spans="1:7" x14ac:dyDescent="0.25">
      <c r="A130" s="1">
        <v>0.53046140046296297</v>
      </c>
      <c r="B130">
        <v>4160.6000000000004</v>
      </c>
      <c r="C130">
        <v>4148</v>
      </c>
      <c r="D130">
        <v>4131.6000000000004</v>
      </c>
      <c r="E130">
        <v>4131.2</v>
      </c>
      <c r="F130">
        <v>4149.8</v>
      </c>
      <c r="G130">
        <v>8184</v>
      </c>
    </row>
    <row r="131" spans="1:7" x14ac:dyDescent="0.25">
      <c r="A131" s="1">
        <v>0.53046538194444448</v>
      </c>
      <c r="B131">
        <v>4160.3999999999996</v>
      </c>
      <c r="C131">
        <v>4147.6000000000004</v>
      </c>
      <c r="D131">
        <v>4131.2</v>
      </c>
      <c r="E131">
        <v>4130.8</v>
      </c>
      <c r="F131">
        <v>4150.3999999999996</v>
      </c>
      <c r="G131">
        <v>8184</v>
      </c>
    </row>
    <row r="132" spans="1:7" x14ac:dyDescent="0.25">
      <c r="A132" s="1">
        <v>0.53047008101851845</v>
      </c>
      <c r="B132">
        <v>4160.6000000000004</v>
      </c>
      <c r="C132">
        <v>4147.8</v>
      </c>
      <c r="D132">
        <v>4130.8</v>
      </c>
      <c r="E132">
        <v>4130.2</v>
      </c>
      <c r="F132">
        <v>4150.6000000000004</v>
      </c>
      <c r="G132">
        <v>8184</v>
      </c>
    </row>
    <row r="133" spans="1:7" x14ac:dyDescent="0.25">
      <c r="A133" s="1">
        <v>0.53047424768518525</v>
      </c>
      <c r="B133">
        <v>4160.8</v>
      </c>
      <c r="C133">
        <v>4148.2</v>
      </c>
      <c r="D133">
        <v>4130.6000000000004</v>
      </c>
      <c r="E133">
        <v>4129.8</v>
      </c>
      <c r="F133">
        <v>4150.3999999999996</v>
      </c>
      <c r="G133">
        <v>8184</v>
      </c>
    </row>
    <row r="134" spans="1:7" x14ac:dyDescent="0.25">
      <c r="A134" s="1">
        <v>0.53047894675925933</v>
      </c>
      <c r="B134">
        <v>4161</v>
      </c>
      <c r="C134">
        <v>4148.8</v>
      </c>
      <c r="D134">
        <v>4130.2</v>
      </c>
      <c r="E134">
        <v>4129.8</v>
      </c>
      <c r="F134">
        <v>4150.3999999999996</v>
      </c>
      <c r="G134">
        <v>8184</v>
      </c>
    </row>
    <row r="135" spans="1:7" x14ac:dyDescent="0.25">
      <c r="A135" s="1">
        <v>0.53048292824074073</v>
      </c>
      <c r="B135">
        <v>4161.2</v>
      </c>
      <c r="C135">
        <v>4149.3999999999996</v>
      </c>
      <c r="D135">
        <v>4129.8</v>
      </c>
      <c r="E135">
        <v>4129.8</v>
      </c>
      <c r="F135">
        <v>4150.3999999999996</v>
      </c>
      <c r="G135">
        <v>8184</v>
      </c>
    </row>
    <row r="136" spans="1:7" x14ac:dyDescent="0.25">
      <c r="A136" s="1">
        <v>0.5304876273148148</v>
      </c>
      <c r="B136">
        <v>4161.2</v>
      </c>
      <c r="C136">
        <v>4149.6000000000004</v>
      </c>
      <c r="D136">
        <v>4129.8</v>
      </c>
      <c r="E136">
        <v>4129.6000000000004</v>
      </c>
      <c r="F136">
        <v>4150.3999999999996</v>
      </c>
      <c r="G136">
        <v>8184</v>
      </c>
    </row>
    <row r="137" spans="1:7" x14ac:dyDescent="0.25">
      <c r="A137" s="1">
        <v>0.53049142361111112</v>
      </c>
      <c r="B137">
        <v>4160.8</v>
      </c>
      <c r="C137">
        <v>4149.2</v>
      </c>
      <c r="D137">
        <v>4130</v>
      </c>
      <c r="E137">
        <v>4129.6000000000004</v>
      </c>
      <c r="F137">
        <v>4150.8</v>
      </c>
      <c r="G137">
        <v>8184</v>
      </c>
    </row>
    <row r="138" spans="1:7" x14ac:dyDescent="0.25">
      <c r="A138" s="1">
        <v>0.53049630787037039</v>
      </c>
      <c r="B138">
        <v>4160.2</v>
      </c>
      <c r="C138">
        <v>4148.8</v>
      </c>
      <c r="D138">
        <v>4130</v>
      </c>
      <c r="E138">
        <v>4129.3999999999996</v>
      </c>
      <c r="F138">
        <v>4150.8</v>
      </c>
      <c r="G138">
        <v>8184</v>
      </c>
    </row>
    <row r="139" spans="1:7" x14ac:dyDescent="0.25">
      <c r="A139" s="1">
        <v>0.53050021990740748</v>
      </c>
      <c r="B139">
        <v>4160</v>
      </c>
      <c r="C139">
        <v>4148.8</v>
      </c>
      <c r="D139">
        <v>4129.8</v>
      </c>
      <c r="E139">
        <v>4129.3999999999996</v>
      </c>
      <c r="F139">
        <v>4150.3999999999996</v>
      </c>
      <c r="G139">
        <v>8184</v>
      </c>
    </row>
    <row r="140" spans="1:7" x14ac:dyDescent="0.25">
      <c r="A140" s="1">
        <v>0.53050491898148155</v>
      </c>
      <c r="B140">
        <v>4159.8</v>
      </c>
      <c r="C140">
        <v>4148.8</v>
      </c>
      <c r="D140">
        <v>4129.8</v>
      </c>
      <c r="E140">
        <v>4129.6000000000004</v>
      </c>
      <c r="F140">
        <v>4150</v>
      </c>
      <c r="G140">
        <v>8184</v>
      </c>
    </row>
    <row r="141" spans="1:7" x14ac:dyDescent="0.25">
      <c r="A141" s="1">
        <v>0.53050908564814814</v>
      </c>
      <c r="B141">
        <v>4159.3999999999996</v>
      </c>
      <c r="C141">
        <v>4148.3999999999996</v>
      </c>
      <c r="D141">
        <v>4130.2</v>
      </c>
      <c r="E141">
        <v>4129.8</v>
      </c>
      <c r="F141">
        <v>4150</v>
      </c>
      <c r="G141">
        <v>8184</v>
      </c>
    </row>
    <row r="142" spans="1:7" x14ac:dyDescent="0.25">
      <c r="A142" s="1">
        <v>0.5305139699074074</v>
      </c>
      <c r="B142">
        <v>4159.2</v>
      </c>
      <c r="C142">
        <v>4147.8</v>
      </c>
      <c r="D142">
        <v>4130.6000000000004</v>
      </c>
      <c r="E142">
        <v>4130</v>
      </c>
      <c r="F142">
        <v>4150</v>
      </c>
      <c r="G142">
        <v>8184</v>
      </c>
    </row>
    <row r="143" spans="1:7" x14ac:dyDescent="0.25">
      <c r="A143" s="1">
        <v>0.53051790509259256</v>
      </c>
      <c r="B143">
        <v>4159.2</v>
      </c>
      <c r="C143">
        <v>4147.6000000000004</v>
      </c>
      <c r="D143">
        <v>4130.8</v>
      </c>
      <c r="E143">
        <v>4130</v>
      </c>
      <c r="F143">
        <v>4150</v>
      </c>
      <c r="G143">
        <v>8184</v>
      </c>
    </row>
    <row r="144" spans="1:7" x14ac:dyDescent="0.25">
      <c r="A144" s="1">
        <v>0.53052241898148145</v>
      </c>
      <c r="B144">
        <v>4159</v>
      </c>
      <c r="C144">
        <v>4147.2</v>
      </c>
      <c r="D144">
        <v>4130.8</v>
      </c>
      <c r="E144">
        <v>4130</v>
      </c>
      <c r="F144">
        <v>4150</v>
      </c>
      <c r="G144">
        <v>8184</v>
      </c>
    </row>
    <row r="145" spans="1:7" x14ac:dyDescent="0.25">
      <c r="A145" s="1">
        <v>0.5305267592592593</v>
      </c>
      <c r="B145">
        <v>4159</v>
      </c>
      <c r="C145">
        <v>4146.8</v>
      </c>
      <c r="D145">
        <v>4130.6000000000004</v>
      </c>
      <c r="E145">
        <v>4130</v>
      </c>
      <c r="F145">
        <v>4150</v>
      </c>
      <c r="G145">
        <v>8184</v>
      </c>
    </row>
    <row r="146" spans="1:7" x14ac:dyDescent="0.25">
      <c r="A146" s="1">
        <v>0.53053128472222222</v>
      </c>
      <c r="B146">
        <v>4159.2</v>
      </c>
      <c r="C146">
        <v>4146.6000000000004</v>
      </c>
      <c r="D146">
        <v>4131.2</v>
      </c>
      <c r="E146">
        <v>4130</v>
      </c>
      <c r="F146">
        <v>4150</v>
      </c>
      <c r="G146">
        <v>8184</v>
      </c>
    </row>
    <row r="147" spans="1:7" x14ac:dyDescent="0.25">
      <c r="A147" s="1">
        <v>0.53053543981481488</v>
      </c>
      <c r="B147">
        <v>4159.3999999999996</v>
      </c>
      <c r="C147">
        <v>4146.6000000000004</v>
      </c>
      <c r="D147">
        <v>4132</v>
      </c>
      <c r="E147">
        <v>4130</v>
      </c>
      <c r="F147">
        <v>4150</v>
      </c>
      <c r="G147">
        <v>8184</v>
      </c>
    </row>
    <row r="148" spans="1:7" x14ac:dyDescent="0.25">
      <c r="A148" s="1">
        <v>0.53054015046296299</v>
      </c>
      <c r="B148">
        <v>4159.6000000000004</v>
      </c>
      <c r="C148">
        <v>4146.6000000000004</v>
      </c>
      <c r="D148">
        <v>4132</v>
      </c>
      <c r="E148">
        <v>4130</v>
      </c>
      <c r="F148">
        <v>4150</v>
      </c>
      <c r="G148">
        <v>8184</v>
      </c>
    </row>
    <row r="149" spans="1:7" x14ac:dyDescent="0.25">
      <c r="A149" s="1">
        <v>0.53054394675925931</v>
      </c>
      <c r="B149">
        <v>4159.8</v>
      </c>
      <c r="C149">
        <v>4146.8</v>
      </c>
      <c r="D149">
        <v>4131.8</v>
      </c>
      <c r="E149">
        <v>4130</v>
      </c>
      <c r="F149">
        <v>4150</v>
      </c>
      <c r="G149">
        <v>8184</v>
      </c>
    </row>
    <row r="150" spans="1:7" x14ac:dyDescent="0.25">
      <c r="A150" s="1">
        <v>0.53054864583333339</v>
      </c>
      <c r="B150">
        <v>4160</v>
      </c>
      <c r="C150">
        <v>4147</v>
      </c>
      <c r="D150">
        <v>4132</v>
      </c>
      <c r="E150">
        <v>4130.3999999999996</v>
      </c>
      <c r="F150">
        <v>4149.8</v>
      </c>
      <c r="G150">
        <v>8184</v>
      </c>
    </row>
    <row r="151" spans="1:7" x14ac:dyDescent="0.25">
      <c r="A151" s="1">
        <v>0.5305524421296296</v>
      </c>
      <c r="B151">
        <v>4160</v>
      </c>
      <c r="C151">
        <v>4147</v>
      </c>
      <c r="D151">
        <v>4131.6000000000004</v>
      </c>
      <c r="E151">
        <v>4130.8</v>
      </c>
      <c r="F151">
        <v>4149.6000000000004</v>
      </c>
      <c r="G151">
        <v>8184</v>
      </c>
    </row>
    <row r="152" spans="1:7" x14ac:dyDescent="0.25">
      <c r="A152" s="1">
        <v>0.53055696759259263</v>
      </c>
      <c r="B152">
        <v>4160.3999999999996</v>
      </c>
      <c r="C152">
        <v>4147.2</v>
      </c>
      <c r="D152">
        <v>4130.8</v>
      </c>
      <c r="E152">
        <v>4130.8</v>
      </c>
      <c r="F152">
        <v>4149.2</v>
      </c>
      <c r="G152">
        <v>8184</v>
      </c>
    </row>
    <row r="153" spans="1:7" x14ac:dyDescent="0.25">
      <c r="A153" s="1">
        <v>0.53056094907407403</v>
      </c>
      <c r="B153">
        <v>4160.8</v>
      </c>
      <c r="C153">
        <v>4147.3999999999996</v>
      </c>
      <c r="D153">
        <v>4130.8</v>
      </c>
      <c r="E153">
        <v>4130.8</v>
      </c>
      <c r="F153">
        <v>4148.8</v>
      </c>
      <c r="G153">
        <v>8184</v>
      </c>
    </row>
    <row r="154" spans="1:7" x14ac:dyDescent="0.25">
      <c r="A154" s="1">
        <v>0.53056564814814811</v>
      </c>
      <c r="B154">
        <v>4160.8</v>
      </c>
      <c r="C154">
        <v>4147.8</v>
      </c>
      <c r="D154">
        <v>4130.8</v>
      </c>
      <c r="E154">
        <v>4130.6000000000004</v>
      </c>
      <c r="F154">
        <v>4148.6000000000004</v>
      </c>
      <c r="G154">
        <v>8184</v>
      </c>
    </row>
    <row r="155" spans="1:7" x14ac:dyDescent="0.25">
      <c r="A155" s="1">
        <v>0.53056962962962961</v>
      </c>
      <c r="B155">
        <v>4160.8</v>
      </c>
      <c r="C155">
        <v>4148.2</v>
      </c>
      <c r="D155">
        <v>4130.3999999999996</v>
      </c>
      <c r="E155">
        <v>4130</v>
      </c>
      <c r="F155">
        <v>4148.6000000000004</v>
      </c>
      <c r="G155">
        <v>8184</v>
      </c>
    </row>
    <row r="156" spans="1:7" x14ac:dyDescent="0.25">
      <c r="A156" s="1">
        <v>0.53057432870370369</v>
      </c>
      <c r="B156">
        <v>4160.8</v>
      </c>
      <c r="C156">
        <v>4148.3999999999996</v>
      </c>
      <c r="D156">
        <v>4130</v>
      </c>
      <c r="E156">
        <v>4129.2</v>
      </c>
      <c r="F156">
        <v>4148.6000000000004</v>
      </c>
      <c r="G156">
        <v>8184</v>
      </c>
    </row>
    <row r="157" spans="1:7" x14ac:dyDescent="0.25">
      <c r="A157" s="1">
        <v>0.5305783101851852</v>
      </c>
      <c r="B157">
        <v>4160.8</v>
      </c>
      <c r="C157">
        <v>4148.3999999999996</v>
      </c>
      <c r="D157">
        <v>4130</v>
      </c>
      <c r="E157">
        <v>4129</v>
      </c>
      <c r="F157">
        <v>4148.6000000000004</v>
      </c>
      <c r="G157">
        <v>8184</v>
      </c>
    </row>
    <row r="158" spans="1:7" x14ac:dyDescent="0.25">
      <c r="A158" s="1">
        <v>0.53058319444444446</v>
      </c>
      <c r="B158">
        <v>4160.8</v>
      </c>
      <c r="C158">
        <v>4148.2</v>
      </c>
      <c r="D158">
        <v>4130</v>
      </c>
      <c r="E158">
        <v>4129.2</v>
      </c>
      <c r="F158">
        <v>4148.8</v>
      </c>
      <c r="G158">
        <v>8184</v>
      </c>
    </row>
    <row r="159" spans="1:7" x14ac:dyDescent="0.25">
      <c r="A159" s="1">
        <v>0.53058699074074067</v>
      </c>
      <c r="B159">
        <v>4160.3999999999996</v>
      </c>
      <c r="C159">
        <v>4148.2</v>
      </c>
      <c r="D159">
        <v>4130</v>
      </c>
      <c r="E159">
        <v>4129.2</v>
      </c>
      <c r="F159">
        <v>4149.2</v>
      </c>
      <c r="G159">
        <v>8184</v>
      </c>
    </row>
    <row r="160" spans="1:7" x14ac:dyDescent="0.25">
      <c r="A160" s="1">
        <v>0.53059168981481475</v>
      </c>
      <c r="B160">
        <v>4159.8</v>
      </c>
      <c r="C160">
        <v>4148.2</v>
      </c>
      <c r="D160">
        <v>4130</v>
      </c>
      <c r="E160">
        <v>4129</v>
      </c>
      <c r="F160">
        <v>4149.3999999999996</v>
      </c>
      <c r="G160">
        <v>8184</v>
      </c>
    </row>
    <row r="161" spans="1:7" x14ac:dyDescent="0.25">
      <c r="A161" s="1">
        <v>0.53059548611111118</v>
      </c>
      <c r="B161">
        <v>4159.6000000000004</v>
      </c>
      <c r="C161">
        <v>4147.8</v>
      </c>
      <c r="D161">
        <v>4130</v>
      </c>
      <c r="E161">
        <v>4128.8</v>
      </c>
      <c r="F161">
        <v>4149.3999999999996</v>
      </c>
      <c r="G161">
        <v>8184</v>
      </c>
    </row>
    <row r="162" spans="1:7" x14ac:dyDescent="0.25">
      <c r="A162" s="1">
        <v>0.53060037037037033</v>
      </c>
      <c r="B162">
        <v>4159.6000000000004</v>
      </c>
      <c r="C162">
        <v>4147.3999999999996</v>
      </c>
      <c r="D162">
        <v>4130.2</v>
      </c>
      <c r="E162">
        <v>4128.8</v>
      </c>
      <c r="F162">
        <v>4149.8</v>
      </c>
      <c r="G162">
        <v>8184</v>
      </c>
    </row>
    <row r="163" spans="1:7" x14ac:dyDescent="0.25">
      <c r="A163" s="1">
        <v>0.53060416666666665</v>
      </c>
      <c r="B163">
        <v>4159.6000000000004</v>
      </c>
      <c r="C163">
        <v>4147.2</v>
      </c>
      <c r="D163">
        <v>4130.3999999999996</v>
      </c>
      <c r="E163">
        <v>4129.2</v>
      </c>
      <c r="F163">
        <v>4150.2</v>
      </c>
      <c r="G163">
        <v>8184</v>
      </c>
    </row>
    <row r="164" spans="1:7" x14ac:dyDescent="0.25">
      <c r="A164" s="1">
        <v>0.53060905092592592</v>
      </c>
      <c r="B164">
        <v>4159.6000000000004</v>
      </c>
      <c r="C164">
        <v>4146.8</v>
      </c>
      <c r="D164">
        <v>4131.2</v>
      </c>
      <c r="E164">
        <v>4129.6000000000004</v>
      </c>
      <c r="F164">
        <v>4150.3999999999996</v>
      </c>
      <c r="G164">
        <v>8184</v>
      </c>
    </row>
    <row r="165" spans="1:7" x14ac:dyDescent="0.25">
      <c r="A165" s="1">
        <v>0.53061303240740743</v>
      </c>
      <c r="B165">
        <v>4159.6000000000004</v>
      </c>
      <c r="C165">
        <v>4146.6000000000004</v>
      </c>
      <c r="D165">
        <v>4132</v>
      </c>
      <c r="E165">
        <v>4129.8</v>
      </c>
      <c r="F165">
        <v>4150.3999999999996</v>
      </c>
      <c r="G165">
        <v>8184</v>
      </c>
    </row>
    <row r="166" spans="1:7" x14ac:dyDescent="0.25">
      <c r="A166" s="1">
        <v>0.53061754629629632</v>
      </c>
      <c r="B166">
        <v>4159.3999999999996</v>
      </c>
      <c r="C166">
        <v>4146.6000000000004</v>
      </c>
      <c r="D166">
        <v>4132</v>
      </c>
      <c r="E166">
        <v>4129.8</v>
      </c>
      <c r="F166">
        <v>4150.2</v>
      </c>
      <c r="G166">
        <v>8184</v>
      </c>
    </row>
    <row r="167" spans="1:7" x14ac:dyDescent="0.25">
      <c r="A167" s="1">
        <v>0.53062152777777782</v>
      </c>
      <c r="B167">
        <v>4159.3999999999996</v>
      </c>
      <c r="C167">
        <v>4146.8</v>
      </c>
      <c r="D167">
        <v>4132</v>
      </c>
      <c r="E167">
        <v>4129.6000000000004</v>
      </c>
      <c r="F167">
        <v>4149.8</v>
      </c>
      <c r="G167">
        <v>8184</v>
      </c>
    </row>
    <row r="168" spans="1:7" x14ac:dyDescent="0.25">
      <c r="A168" s="1">
        <v>0.5306262268518519</v>
      </c>
      <c r="B168">
        <v>4159</v>
      </c>
      <c r="C168">
        <v>4146.8</v>
      </c>
      <c r="D168">
        <v>4132</v>
      </c>
      <c r="E168">
        <v>4129.3999999999996</v>
      </c>
      <c r="F168">
        <v>4149.6000000000004</v>
      </c>
      <c r="G168">
        <v>8184</v>
      </c>
    </row>
    <row r="169" spans="1:7" x14ac:dyDescent="0.25">
      <c r="A169" s="1">
        <v>0.5306302083333333</v>
      </c>
      <c r="B169">
        <v>4159</v>
      </c>
      <c r="C169">
        <v>4146.6000000000004</v>
      </c>
      <c r="D169">
        <v>4131.8</v>
      </c>
      <c r="E169">
        <v>4129.3999999999996</v>
      </c>
      <c r="F169">
        <v>4149.8</v>
      </c>
      <c r="G169">
        <v>8184</v>
      </c>
    </row>
    <row r="170" spans="1:7" x14ac:dyDescent="0.25">
      <c r="A170" s="1">
        <v>0.53063491898148152</v>
      </c>
      <c r="B170">
        <v>4159.6000000000004</v>
      </c>
      <c r="C170">
        <v>4146.3999999999996</v>
      </c>
      <c r="D170">
        <v>4131.6000000000004</v>
      </c>
      <c r="E170">
        <v>4129.6000000000004</v>
      </c>
      <c r="F170">
        <v>4150.2</v>
      </c>
      <c r="G170">
        <v>8184</v>
      </c>
    </row>
    <row r="171" spans="1:7" x14ac:dyDescent="0.25">
      <c r="A171" s="1">
        <v>0.53063888888888888</v>
      </c>
      <c r="B171">
        <v>4159.6000000000004</v>
      </c>
      <c r="C171">
        <v>4146.2</v>
      </c>
      <c r="D171">
        <v>4130.8</v>
      </c>
      <c r="E171">
        <v>4129.6000000000004</v>
      </c>
      <c r="F171">
        <v>4150.2</v>
      </c>
      <c r="G171">
        <v>8184</v>
      </c>
    </row>
    <row r="172" spans="1:7" x14ac:dyDescent="0.25">
      <c r="A172" s="1">
        <v>0.53064377314814815</v>
      </c>
      <c r="B172">
        <v>4159.3999999999996</v>
      </c>
      <c r="C172">
        <v>4146.2</v>
      </c>
      <c r="D172">
        <v>4130.6000000000004</v>
      </c>
      <c r="E172">
        <v>4129.3999999999996</v>
      </c>
      <c r="F172">
        <v>4150.2</v>
      </c>
      <c r="G172">
        <v>8184</v>
      </c>
    </row>
    <row r="173" spans="1:7" x14ac:dyDescent="0.25">
      <c r="A173" s="1">
        <v>0.53064756944444447</v>
      </c>
      <c r="B173">
        <v>4159.2</v>
      </c>
      <c r="C173">
        <v>4146.3999999999996</v>
      </c>
      <c r="D173">
        <v>4130.6000000000004</v>
      </c>
      <c r="E173">
        <v>4129.2</v>
      </c>
      <c r="F173">
        <v>4150.3999999999996</v>
      </c>
      <c r="G173">
        <v>8184</v>
      </c>
    </row>
    <row r="174" spans="1:7" x14ac:dyDescent="0.25">
      <c r="A174" s="1">
        <v>0.53065226851851854</v>
      </c>
      <c r="B174">
        <v>4159</v>
      </c>
      <c r="C174">
        <v>4146.3999999999996</v>
      </c>
      <c r="D174">
        <v>4130.6000000000004</v>
      </c>
      <c r="E174">
        <v>4129.2</v>
      </c>
      <c r="F174">
        <v>4150.3999999999996</v>
      </c>
      <c r="G174">
        <v>8184</v>
      </c>
    </row>
    <row r="175" spans="1:7" x14ac:dyDescent="0.25">
      <c r="A175" s="1">
        <v>0.5306560763888889</v>
      </c>
      <c r="B175">
        <v>4159</v>
      </c>
      <c r="C175">
        <v>4146.2</v>
      </c>
      <c r="D175">
        <v>4131.2</v>
      </c>
      <c r="E175">
        <v>4129.3999999999996</v>
      </c>
      <c r="F175">
        <v>4150.3999999999996</v>
      </c>
      <c r="G175">
        <v>8184</v>
      </c>
    </row>
    <row r="176" spans="1:7" x14ac:dyDescent="0.25">
      <c r="A176" s="1">
        <v>0.53066096064814816</v>
      </c>
      <c r="B176">
        <v>4158.6000000000004</v>
      </c>
      <c r="C176">
        <v>4146</v>
      </c>
      <c r="D176">
        <v>4131.3999999999996</v>
      </c>
      <c r="E176">
        <v>4129.6000000000004</v>
      </c>
      <c r="F176">
        <v>4150.3999999999996</v>
      </c>
      <c r="G176">
        <v>8184</v>
      </c>
    </row>
    <row r="177" spans="1:7" x14ac:dyDescent="0.25">
      <c r="A177" s="1">
        <v>0.53066475694444437</v>
      </c>
      <c r="B177">
        <v>4158.6000000000004</v>
      </c>
      <c r="C177">
        <v>4146</v>
      </c>
      <c r="D177">
        <v>4131.6000000000004</v>
      </c>
      <c r="E177">
        <v>4129.8</v>
      </c>
      <c r="F177">
        <v>4150.3999999999996</v>
      </c>
      <c r="G177">
        <v>8184</v>
      </c>
    </row>
    <row r="178" spans="1:7" x14ac:dyDescent="0.25">
      <c r="A178" s="1">
        <v>0.53066964120370363</v>
      </c>
      <c r="B178">
        <v>4159.2</v>
      </c>
      <c r="C178">
        <v>4146.2</v>
      </c>
      <c r="D178">
        <v>4131.6000000000004</v>
      </c>
      <c r="E178">
        <v>4130</v>
      </c>
      <c r="F178">
        <v>4150.3999999999996</v>
      </c>
      <c r="G178">
        <v>8184</v>
      </c>
    </row>
    <row r="179" spans="1:7" x14ac:dyDescent="0.25">
      <c r="A179" s="1">
        <v>0.53067325231481488</v>
      </c>
      <c r="B179">
        <v>4159.2</v>
      </c>
      <c r="C179">
        <v>4146.3999999999996</v>
      </c>
      <c r="D179">
        <v>4131.6000000000004</v>
      </c>
      <c r="E179">
        <v>4130</v>
      </c>
      <c r="F179">
        <v>4150.2</v>
      </c>
      <c r="G179">
        <v>8184</v>
      </c>
    </row>
    <row r="180" spans="1:7" x14ac:dyDescent="0.25">
      <c r="A180" s="1">
        <v>0.5306777777777778</v>
      </c>
      <c r="B180">
        <v>4159</v>
      </c>
      <c r="C180">
        <v>4146.6000000000004</v>
      </c>
      <c r="D180">
        <v>4131.8</v>
      </c>
      <c r="E180">
        <v>4130</v>
      </c>
      <c r="F180">
        <v>4150.2</v>
      </c>
      <c r="G180">
        <v>8184</v>
      </c>
    </row>
    <row r="181" spans="1:7" x14ac:dyDescent="0.25">
      <c r="A181" s="1">
        <v>0.53068193287037035</v>
      </c>
      <c r="B181">
        <v>4159</v>
      </c>
      <c r="C181">
        <v>4146.6000000000004</v>
      </c>
      <c r="D181">
        <v>4131.3999999999996</v>
      </c>
      <c r="E181">
        <v>4130</v>
      </c>
      <c r="F181">
        <v>4150.2</v>
      </c>
      <c r="G181">
        <v>8184</v>
      </c>
    </row>
    <row r="182" spans="1:7" x14ac:dyDescent="0.25">
      <c r="A182" s="1">
        <v>0.5306862731481482</v>
      </c>
      <c r="B182">
        <v>4159</v>
      </c>
      <c r="C182">
        <v>4146.6000000000004</v>
      </c>
      <c r="D182">
        <v>4131</v>
      </c>
      <c r="E182">
        <v>4130</v>
      </c>
      <c r="F182">
        <v>4150.3999999999996</v>
      </c>
      <c r="G182">
        <v>8184</v>
      </c>
    </row>
    <row r="183" spans="1:7" x14ac:dyDescent="0.25">
      <c r="A183" s="1">
        <v>0.5306902546296296</v>
      </c>
      <c r="B183">
        <v>4159</v>
      </c>
      <c r="C183">
        <v>4146.8</v>
      </c>
      <c r="D183">
        <v>4131</v>
      </c>
      <c r="E183">
        <v>4130</v>
      </c>
      <c r="F183">
        <v>4150.8</v>
      </c>
      <c r="G183">
        <v>8184</v>
      </c>
    </row>
    <row r="184" spans="1:7" x14ac:dyDescent="0.25">
      <c r="A184" s="1">
        <v>0.53069495370370368</v>
      </c>
      <c r="B184">
        <v>4159</v>
      </c>
      <c r="C184">
        <v>4147</v>
      </c>
      <c r="D184">
        <v>4130.8</v>
      </c>
      <c r="E184">
        <v>4129.8</v>
      </c>
      <c r="F184">
        <v>4150.6000000000004</v>
      </c>
      <c r="G184">
        <v>8184</v>
      </c>
    </row>
    <row r="185" spans="1:7" x14ac:dyDescent="0.25">
      <c r="A185" s="1">
        <v>0.53069912037037037</v>
      </c>
      <c r="B185">
        <v>4159</v>
      </c>
      <c r="C185">
        <v>4147</v>
      </c>
      <c r="D185">
        <v>4130.6000000000004</v>
      </c>
      <c r="E185">
        <v>4129.6000000000004</v>
      </c>
      <c r="F185">
        <v>4150.3999999999996</v>
      </c>
      <c r="G185">
        <v>8184</v>
      </c>
    </row>
    <row r="186" spans="1:7" x14ac:dyDescent="0.25">
      <c r="A186" s="1">
        <v>0.53070400462962963</v>
      </c>
      <c r="B186">
        <v>4159</v>
      </c>
      <c r="C186">
        <v>4147</v>
      </c>
      <c r="D186">
        <v>4130.6000000000004</v>
      </c>
      <c r="E186">
        <v>4129.6000000000004</v>
      </c>
      <c r="F186">
        <v>4150.6000000000004</v>
      </c>
      <c r="G186">
        <v>8184</v>
      </c>
    </row>
    <row r="187" spans="1:7" x14ac:dyDescent="0.25">
      <c r="A187" s="1">
        <v>0.530707974537037</v>
      </c>
      <c r="B187">
        <v>4159</v>
      </c>
      <c r="C187">
        <v>4147</v>
      </c>
      <c r="D187">
        <v>4130.8</v>
      </c>
      <c r="E187">
        <v>4129.6000000000004</v>
      </c>
      <c r="F187">
        <v>4151</v>
      </c>
      <c r="G187">
        <v>8184</v>
      </c>
    </row>
    <row r="188" spans="1:7" x14ac:dyDescent="0.25">
      <c r="A188" s="1">
        <v>0.53071268518518522</v>
      </c>
      <c r="B188">
        <v>4159</v>
      </c>
      <c r="C188">
        <v>4146.8</v>
      </c>
      <c r="D188">
        <v>4131</v>
      </c>
      <c r="E188">
        <v>4129.3999999999996</v>
      </c>
      <c r="F188">
        <v>4151.2</v>
      </c>
      <c r="G188">
        <v>8184</v>
      </c>
    </row>
    <row r="189" spans="1:7" x14ac:dyDescent="0.25">
      <c r="A189" s="1">
        <v>0.53071684027777777</v>
      </c>
      <c r="B189">
        <v>4159</v>
      </c>
      <c r="C189">
        <v>4146.6000000000004</v>
      </c>
      <c r="D189">
        <v>4131</v>
      </c>
      <c r="E189">
        <v>4129.2</v>
      </c>
      <c r="F189">
        <v>4150.8</v>
      </c>
      <c r="G189">
        <v>8184</v>
      </c>
    </row>
    <row r="190" spans="1:7" x14ac:dyDescent="0.25">
      <c r="A190" s="1">
        <v>0.53072136574074069</v>
      </c>
      <c r="B190">
        <v>4159</v>
      </c>
      <c r="C190">
        <v>4146.8</v>
      </c>
      <c r="D190">
        <v>4130.8</v>
      </c>
      <c r="E190">
        <v>4129</v>
      </c>
      <c r="F190">
        <v>4150.2</v>
      </c>
      <c r="G190">
        <v>8184</v>
      </c>
    </row>
    <row r="191" spans="1:7" x14ac:dyDescent="0.25">
      <c r="A191" s="1">
        <v>0.53072552083333335</v>
      </c>
      <c r="B191">
        <v>4159</v>
      </c>
      <c r="C191">
        <v>4147</v>
      </c>
      <c r="D191">
        <v>4130.6000000000004</v>
      </c>
      <c r="E191">
        <v>4129</v>
      </c>
      <c r="F191">
        <v>4149.8</v>
      </c>
      <c r="G191">
        <v>8184</v>
      </c>
    </row>
    <row r="192" spans="1:7" x14ac:dyDescent="0.25">
      <c r="A192" s="1">
        <v>0.53073021990740743</v>
      </c>
      <c r="B192">
        <v>4159</v>
      </c>
      <c r="C192">
        <v>4146.8</v>
      </c>
      <c r="D192">
        <v>4130.3999999999996</v>
      </c>
      <c r="E192">
        <v>4129.2</v>
      </c>
      <c r="F192">
        <v>4149.6000000000004</v>
      </c>
      <c r="G192">
        <v>8184</v>
      </c>
    </row>
    <row r="193" spans="1:7" x14ac:dyDescent="0.25">
      <c r="A193" s="1">
        <v>0.53073420138888883</v>
      </c>
      <c r="B193">
        <v>4159</v>
      </c>
      <c r="C193">
        <v>4146.3999999999996</v>
      </c>
      <c r="D193">
        <v>4130.3999999999996</v>
      </c>
      <c r="E193">
        <v>4129.3999999999996</v>
      </c>
      <c r="F193">
        <v>4149.8</v>
      </c>
      <c r="G193">
        <v>8184</v>
      </c>
    </row>
    <row r="194" spans="1:7" x14ac:dyDescent="0.25">
      <c r="A194" s="1">
        <v>0.5307389004629629</v>
      </c>
      <c r="B194">
        <v>4159</v>
      </c>
      <c r="C194">
        <v>4146</v>
      </c>
      <c r="D194">
        <v>4130.3999999999996</v>
      </c>
      <c r="E194">
        <v>4129.3999999999996</v>
      </c>
      <c r="F194">
        <v>4149.8</v>
      </c>
      <c r="G194">
        <v>8184</v>
      </c>
    </row>
    <row r="195" spans="1:7" x14ac:dyDescent="0.25">
      <c r="A195" s="1">
        <v>0.53074288194444441</v>
      </c>
      <c r="B195">
        <v>4159</v>
      </c>
      <c r="C195">
        <v>4146</v>
      </c>
      <c r="D195">
        <v>4130.2</v>
      </c>
      <c r="E195">
        <v>4129.2</v>
      </c>
      <c r="F195">
        <v>4149.6000000000004</v>
      </c>
      <c r="G195">
        <v>8184</v>
      </c>
    </row>
    <row r="196" spans="1:7" x14ac:dyDescent="0.25">
      <c r="A196" s="1">
        <v>0.53074740740740733</v>
      </c>
      <c r="B196">
        <v>4159.3999999999996</v>
      </c>
      <c r="C196">
        <v>4146.3999999999996</v>
      </c>
      <c r="D196">
        <v>4130</v>
      </c>
      <c r="E196">
        <v>4129.2</v>
      </c>
      <c r="F196">
        <v>4149.3999999999996</v>
      </c>
      <c r="G196">
        <v>8184</v>
      </c>
    </row>
    <row r="197" spans="1:7" x14ac:dyDescent="0.25">
      <c r="A197" s="1">
        <v>0.53075137731481481</v>
      </c>
      <c r="B197">
        <v>4159.8</v>
      </c>
      <c r="C197">
        <v>4146.8</v>
      </c>
      <c r="D197">
        <v>4130</v>
      </c>
      <c r="E197">
        <v>4129.3999999999996</v>
      </c>
      <c r="F197">
        <v>4149.2</v>
      </c>
      <c r="G197">
        <v>8184</v>
      </c>
    </row>
    <row r="198" spans="1:7" x14ac:dyDescent="0.25">
      <c r="A198" s="1">
        <v>0.53075608796296303</v>
      </c>
      <c r="B198">
        <v>4160</v>
      </c>
      <c r="C198">
        <v>4147</v>
      </c>
      <c r="D198">
        <v>4130</v>
      </c>
      <c r="E198">
        <v>4129.6000000000004</v>
      </c>
      <c r="F198">
        <v>4148.8</v>
      </c>
      <c r="G198">
        <v>8184</v>
      </c>
    </row>
    <row r="199" spans="1:7" x14ac:dyDescent="0.25">
      <c r="A199" s="1">
        <v>0.53076006944444443</v>
      </c>
      <c r="B199">
        <v>4159.8</v>
      </c>
      <c r="C199">
        <v>4146.8</v>
      </c>
      <c r="D199">
        <v>4130</v>
      </c>
      <c r="E199">
        <v>4129.8</v>
      </c>
      <c r="F199">
        <v>4148.6000000000004</v>
      </c>
      <c r="G199">
        <v>8184</v>
      </c>
    </row>
    <row r="200" spans="1:7" x14ac:dyDescent="0.25">
      <c r="A200" s="1">
        <v>0.53076458333333332</v>
      </c>
      <c r="B200">
        <v>4159.2</v>
      </c>
      <c r="C200">
        <v>4146.2</v>
      </c>
      <c r="D200">
        <v>4130</v>
      </c>
      <c r="E200">
        <v>4130</v>
      </c>
      <c r="F200">
        <v>4148.6000000000004</v>
      </c>
      <c r="G200">
        <v>8184</v>
      </c>
    </row>
    <row r="201" spans="1:7" x14ac:dyDescent="0.25">
      <c r="A201" s="1">
        <v>0.53076856481481482</v>
      </c>
      <c r="B201">
        <v>4159</v>
      </c>
      <c r="C201">
        <v>4146.2</v>
      </c>
      <c r="D201">
        <v>4130</v>
      </c>
      <c r="E201">
        <v>4130</v>
      </c>
      <c r="F201">
        <v>4148.6000000000004</v>
      </c>
      <c r="G201">
        <v>8184</v>
      </c>
    </row>
    <row r="202" spans="1:7" x14ac:dyDescent="0.25">
      <c r="A202" s="1">
        <v>0.5307732638888889</v>
      </c>
      <c r="B202">
        <v>4158.6000000000004</v>
      </c>
      <c r="C202">
        <v>4146.3999999999996</v>
      </c>
      <c r="D202">
        <v>4130.2</v>
      </c>
      <c r="E202">
        <v>4129.8</v>
      </c>
      <c r="F202">
        <v>4148.6000000000004</v>
      </c>
      <c r="G202">
        <v>8184</v>
      </c>
    </row>
    <row r="203" spans="1:7" x14ac:dyDescent="0.25">
      <c r="A203" s="1">
        <v>0.5307774305555556</v>
      </c>
      <c r="B203">
        <v>4158.3999999999996</v>
      </c>
      <c r="C203">
        <v>4146.3999999999996</v>
      </c>
      <c r="D203">
        <v>4130.3999999999996</v>
      </c>
      <c r="E203">
        <v>4129.8</v>
      </c>
      <c r="F203">
        <v>4148.6000000000004</v>
      </c>
      <c r="G203">
        <v>8184</v>
      </c>
    </row>
    <row r="204" spans="1:7" x14ac:dyDescent="0.25">
      <c r="A204" s="1">
        <v>0.53078206018518526</v>
      </c>
      <c r="B204">
        <v>4158.8</v>
      </c>
      <c r="C204">
        <v>4146.3999999999996</v>
      </c>
      <c r="D204">
        <v>4130.6000000000004</v>
      </c>
      <c r="E204">
        <v>4130.3999999999996</v>
      </c>
      <c r="F204">
        <v>4148.6000000000004</v>
      </c>
      <c r="G204">
        <v>8184</v>
      </c>
    </row>
    <row r="205" spans="1:7" x14ac:dyDescent="0.25">
      <c r="A205" s="1">
        <v>0.53078640046296299</v>
      </c>
      <c r="B205">
        <v>4158.8</v>
      </c>
      <c r="C205">
        <v>4146.2</v>
      </c>
      <c r="D205">
        <v>4130.8</v>
      </c>
      <c r="E205">
        <v>4130.8</v>
      </c>
      <c r="F205">
        <v>4148.8</v>
      </c>
      <c r="G205">
        <v>8184</v>
      </c>
    </row>
    <row r="206" spans="1:7" x14ac:dyDescent="0.25">
      <c r="A206" s="1">
        <v>0.53079091435185188</v>
      </c>
      <c r="B206">
        <v>4158.2</v>
      </c>
      <c r="C206">
        <v>4145.8</v>
      </c>
      <c r="D206">
        <v>4131</v>
      </c>
      <c r="E206">
        <v>4130.6000000000004</v>
      </c>
      <c r="F206">
        <v>4149.2</v>
      </c>
      <c r="G206">
        <v>8184</v>
      </c>
    </row>
    <row r="207" spans="1:7" x14ac:dyDescent="0.25">
      <c r="A207" s="1">
        <v>0.53079472222222224</v>
      </c>
      <c r="B207">
        <v>4157.6000000000004</v>
      </c>
      <c r="C207">
        <v>4145.6000000000004</v>
      </c>
      <c r="D207">
        <v>4131</v>
      </c>
      <c r="E207">
        <v>4130</v>
      </c>
      <c r="F207">
        <v>4149.3999999999996</v>
      </c>
      <c r="G207">
        <v>8184</v>
      </c>
    </row>
    <row r="208" spans="1:7" x14ac:dyDescent="0.25">
      <c r="A208" s="1">
        <v>0.53079959490740747</v>
      </c>
      <c r="B208">
        <v>4157.6000000000004</v>
      </c>
      <c r="C208">
        <v>4145.6000000000004</v>
      </c>
      <c r="D208">
        <v>4130.8</v>
      </c>
      <c r="E208">
        <v>4129.3999999999996</v>
      </c>
      <c r="F208">
        <v>4149.6000000000004</v>
      </c>
      <c r="G208">
        <v>8184</v>
      </c>
    </row>
    <row r="209" spans="1:7" x14ac:dyDescent="0.25">
      <c r="A209" s="1">
        <v>0.53080376157407405</v>
      </c>
      <c r="B209">
        <v>4158.2</v>
      </c>
      <c r="C209">
        <v>4145.8</v>
      </c>
      <c r="D209">
        <v>4130.8</v>
      </c>
      <c r="E209">
        <v>4129.2</v>
      </c>
      <c r="F209">
        <v>4149.8</v>
      </c>
      <c r="G209">
        <v>8184</v>
      </c>
    </row>
    <row r="210" spans="1:7" x14ac:dyDescent="0.25">
      <c r="A210" s="1">
        <v>0.53080846064814813</v>
      </c>
      <c r="B210">
        <v>4158.8</v>
      </c>
      <c r="C210">
        <v>4146.6000000000004</v>
      </c>
      <c r="D210">
        <v>4130.3999999999996</v>
      </c>
      <c r="E210">
        <v>4129</v>
      </c>
      <c r="F210">
        <v>4150</v>
      </c>
      <c r="G210">
        <v>8184</v>
      </c>
    </row>
    <row r="211" spans="1:7" x14ac:dyDescent="0.25">
      <c r="A211" s="1">
        <v>0.53081225694444445</v>
      </c>
      <c r="B211">
        <v>4159.3999999999996</v>
      </c>
      <c r="C211">
        <v>4147.2</v>
      </c>
      <c r="D211">
        <v>4129.8</v>
      </c>
      <c r="E211">
        <v>4129</v>
      </c>
      <c r="F211">
        <v>4150</v>
      </c>
      <c r="G211">
        <v>8184</v>
      </c>
    </row>
    <row r="212" spans="1:7" x14ac:dyDescent="0.25">
      <c r="A212" s="1">
        <v>0.53081695601851853</v>
      </c>
      <c r="B212">
        <v>4160</v>
      </c>
      <c r="C212">
        <v>4147</v>
      </c>
      <c r="D212">
        <v>4130.3999999999996</v>
      </c>
      <c r="E212">
        <v>4129.2</v>
      </c>
      <c r="F212">
        <v>4150</v>
      </c>
      <c r="G212">
        <v>8184</v>
      </c>
    </row>
    <row r="213" spans="1:7" x14ac:dyDescent="0.25">
      <c r="A213" s="1">
        <v>0.53082130787037041</v>
      </c>
      <c r="B213">
        <v>4160</v>
      </c>
      <c r="C213">
        <v>4146.8</v>
      </c>
      <c r="D213">
        <v>4130.3999999999996</v>
      </c>
      <c r="E213">
        <v>4129.2</v>
      </c>
      <c r="F213">
        <v>4150</v>
      </c>
      <c r="G213">
        <v>8184</v>
      </c>
    </row>
    <row r="214" spans="1:7" x14ac:dyDescent="0.25">
      <c r="A214" s="1">
        <v>0.53082600694444448</v>
      </c>
      <c r="B214">
        <v>4160</v>
      </c>
      <c r="C214">
        <v>4147.2</v>
      </c>
      <c r="D214">
        <v>4129.3999999999996</v>
      </c>
      <c r="E214">
        <v>4129</v>
      </c>
      <c r="F214">
        <v>4150</v>
      </c>
      <c r="G214">
        <v>8184</v>
      </c>
    </row>
    <row r="215" spans="1:7" x14ac:dyDescent="0.25">
      <c r="A215" s="1">
        <v>0.53082997685185185</v>
      </c>
      <c r="B215">
        <v>4160</v>
      </c>
      <c r="C215">
        <v>4147.8</v>
      </c>
      <c r="D215">
        <v>4129</v>
      </c>
      <c r="E215">
        <v>4129</v>
      </c>
      <c r="F215">
        <v>4150</v>
      </c>
      <c r="G215">
        <v>8184</v>
      </c>
    </row>
    <row r="216" spans="1:7" x14ac:dyDescent="0.25">
      <c r="A216" s="1">
        <v>0.53083486111111111</v>
      </c>
      <c r="B216">
        <v>4160</v>
      </c>
      <c r="C216">
        <v>4148.3999999999996</v>
      </c>
      <c r="D216">
        <v>4128.8</v>
      </c>
      <c r="E216">
        <v>4128.8</v>
      </c>
      <c r="F216">
        <v>4150</v>
      </c>
      <c r="G216">
        <v>8184</v>
      </c>
    </row>
    <row r="217" spans="1:7" x14ac:dyDescent="0.25">
      <c r="A217" s="1">
        <v>0.53083920138888885</v>
      </c>
      <c r="B217">
        <v>4160</v>
      </c>
      <c r="C217">
        <v>4148.2</v>
      </c>
      <c r="D217">
        <v>4129.2</v>
      </c>
      <c r="E217">
        <v>4128.6000000000004</v>
      </c>
      <c r="F217">
        <v>4150</v>
      </c>
      <c r="G217">
        <v>8184</v>
      </c>
    </row>
    <row r="218" spans="1:7" x14ac:dyDescent="0.25">
      <c r="A218" s="1">
        <v>0.53084372685185188</v>
      </c>
      <c r="B218">
        <v>4160</v>
      </c>
      <c r="C218">
        <v>4148</v>
      </c>
      <c r="D218">
        <v>4129.8</v>
      </c>
      <c r="E218">
        <v>4128.8</v>
      </c>
      <c r="F218">
        <v>4149.8</v>
      </c>
      <c r="G218">
        <v>8184</v>
      </c>
    </row>
    <row r="219" spans="1:7" x14ac:dyDescent="0.25">
      <c r="A219" s="1">
        <v>0.53084770833333328</v>
      </c>
      <c r="B219">
        <v>4160</v>
      </c>
      <c r="C219">
        <v>4148</v>
      </c>
      <c r="D219">
        <v>4130.2</v>
      </c>
      <c r="E219">
        <v>4129.2</v>
      </c>
      <c r="F219">
        <v>4149.6000000000004</v>
      </c>
      <c r="G219">
        <v>8184</v>
      </c>
    </row>
    <row r="220" spans="1:7" x14ac:dyDescent="0.25">
      <c r="A220" s="1">
        <v>0.53085204861111113</v>
      </c>
      <c r="B220">
        <v>4159.6000000000004</v>
      </c>
      <c r="C220">
        <v>4147.3999999999996</v>
      </c>
      <c r="D220">
        <v>4130.8</v>
      </c>
      <c r="E220">
        <v>4129.3999999999996</v>
      </c>
      <c r="F220">
        <v>4149.6000000000004</v>
      </c>
      <c r="G220">
        <v>8184</v>
      </c>
    </row>
    <row r="221" spans="1:7" x14ac:dyDescent="0.25">
      <c r="A221" s="1">
        <v>0.53085584490740734</v>
      </c>
      <c r="B221">
        <v>4159.2</v>
      </c>
      <c r="C221">
        <v>4147.3999999999996</v>
      </c>
      <c r="D221">
        <v>4130.8</v>
      </c>
      <c r="E221">
        <v>4129.2</v>
      </c>
      <c r="F221">
        <v>4149.6000000000004</v>
      </c>
      <c r="G221">
        <v>8184</v>
      </c>
    </row>
    <row r="222" spans="1:7" x14ac:dyDescent="0.25">
      <c r="A222" s="1">
        <v>0.53086037037037037</v>
      </c>
      <c r="B222">
        <v>4159.2</v>
      </c>
      <c r="C222">
        <v>4147.6000000000004</v>
      </c>
      <c r="D222">
        <v>4130.6000000000004</v>
      </c>
      <c r="E222">
        <v>4129</v>
      </c>
      <c r="F222">
        <v>4149.6000000000004</v>
      </c>
      <c r="G222">
        <v>8184</v>
      </c>
    </row>
    <row r="223" spans="1:7" x14ac:dyDescent="0.25">
      <c r="A223" s="1">
        <v>0.53086416666666669</v>
      </c>
      <c r="B223">
        <v>4159.2</v>
      </c>
      <c r="C223">
        <v>4147.2</v>
      </c>
      <c r="D223">
        <v>4130.8</v>
      </c>
      <c r="E223">
        <v>4129</v>
      </c>
      <c r="F223">
        <v>4149.6000000000004</v>
      </c>
      <c r="G223">
        <v>8184</v>
      </c>
    </row>
    <row r="224" spans="1:7" x14ac:dyDescent="0.25">
      <c r="A224" s="1">
        <v>0.53086868055555558</v>
      </c>
      <c r="B224">
        <v>4159</v>
      </c>
      <c r="C224">
        <v>4146.8</v>
      </c>
      <c r="D224">
        <v>4131.2</v>
      </c>
      <c r="E224">
        <v>4129.2</v>
      </c>
      <c r="F224">
        <v>4149.3999999999996</v>
      </c>
      <c r="G224">
        <v>8184</v>
      </c>
    </row>
    <row r="225" spans="1:7" x14ac:dyDescent="0.25">
      <c r="A225" s="1">
        <v>0.53087219907407401</v>
      </c>
      <c r="B225">
        <v>4159.2</v>
      </c>
      <c r="C225">
        <v>4146.3999999999996</v>
      </c>
      <c r="D225">
        <v>4131.3999999999996</v>
      </c>
      <c r="E225">
        <v>4129.3999999999996</v>
      </c>
      <c r="F225">
        <v>4149.3999999999996</v>
      </c>
      <c r="G225">
        <v>8184</v>
      </c>
    </row>
    <row r="226" spans="1:7" x14ac:dyDescent="0.25">
      <c r="A226" s="1">
        <v>0.53087672453703705</v>
      </c>
      <c r="B226">
        <v>4159.6000000000004</v>
      </c>
      <c r="C226">
        <v>4146</v>
      </c>
      <c r="D226">
        <v>4132</v>
      </c>
      <c r="E226">
        <v>4129.6000000000004</v>
      </c>
      <c r="F226">
        <v>4150</v>
      </c>
      <c r="G226">
        <v>8184</v>
      </c>
    </row>
    <row r="227" spans="1:7" x14ac:dyDescent="0.25">
      <c r="A227" s="1">
        <v>0.53088033564814818</v>
      </c>
      <c r="B227">
        <v>4159.6000000000004</v>
      </c>
      <c r="C227">
        <v>4146</v>
      </c>
      <c r="D227">
        <v>4132.6000000000004</v>
      </c>
      <c r="E227">
        <v>4129.6000000000004</v>
      </c>
      <c r="F227">
        <v>4150.6000000000004</v>
      </c>
      <c r="G227">
        <v>8184</v>
      </c>
    </row>
    <row r="228" spans="1:7" x14ac:dyDescent="0.25">
      <c r="A228" s="1">
        <v>0.53088540509259252</v>
      </c>
      <c r="B228">
        <v>4159.6000000000004</v>
      </c>
      <c r="C228">
        <v>4146</v>
      </c>
      <c r="D228">
        <v>4132.6000000000004</v>
      </c>
      <c r="E228">
        <v>4129.8</v>
      </c>
      <c r="F228">
        <v>4150.6000000000004</v>
      </c>
      <c r="G228">
        <v>8184</v>
      </c>
    </row>
    <row r="229" spans="1:7" x14ac:dyDescent="0.25">
      <c r="A229" s="1">
        <v>0.53088920138888895</v>
      </c>
      <c r="B229">
        <v>4159.8</v>
      </c>
      <c r="C229">
        <v>4146</v>
      </c>
      <c r="D229">
        <v>4132.3999999999996</v>
      </c>
      <c r="E229">
        <v>4130.2</v>
      </c>
      <c r="F229">
        <v>4150.3999999999996</v>
      </c>
      <c r="G229">
        <v>8184</v>
      </c>
    </row>
    <row r="230" spans="1:7" x14ac:dyDescent="0.25">
      <c r="A230" s="1">
        <v>0.53089372685185188</v>
      </c>
      <c r="B230">
        <v>4159.8</v>
      </c>
      <c r="C230">
        <v>4146</v>
      </c>
      <c r="D230">
        <v>4132.3999999999996</v>
      </c>
      <c r="E230">
        <v>4130.3999999999996</v>
      </c>
      <c r="F230">
        <v>4150.3999999999996</v>
      </c>
      <c r="G230">
        <v>8184</v>
      </c>
    </row>
    <row r="231" spans="1:7" x14ac:dyDescent="0.25">
      <c r="A231" s="1">
        <v>0.53089806712962961</v>
      </c>
      <c r="B231">
        <v>4159.6000000000004</v>
      </c>
      <c r="C231">
        <v>4146</v>
      </c>
      <c r="D231">
        <v>4132.3999999999996</v>
      </c>
      <c r="E231">
        <v>4130.3999999999996</v>
      </c>
      <c r="F231">
        <v>4150</v>
      </c>
      <c r="G231">
        <v>8184</v>
      </c>
    </row>
    <row r="232" spans="1:7" x14ac:dyDescent="0.25">
      <c r="A232" s="1">
        <v>0.53090186342592594</v>
      </c>
      <c r="B232">
        <v>4159.2</v>
      </c>
      <c r="C232">
        <v>4146</v>
      </c>
      <c r="D232">
        <v>4132.3999999999996</v>
      </c>
      <c r="E232">
        <v>4130.3999999999996</v>
      </c>
      <c r="F232">
        <v>4149.6000000000004</v>
      </c>
      <c r="G232">
        <v>8184</v>
      </c>
    </row>
    <row r="233" spans="1:7" x14ac:dyDescent="0.25">
      <c r="A233" s="1">
        <v>0.53090638888888886</v>
      </c>
      <c r="B233">
        <v>4159.2</v>
      </c>
      <c r="C233">
        <v>4146</v>
      </c>
      <c r="D233">
        <v>4132</v>
      </c>
      <c r="E233">
        <v>4130.2</v>
      </c>
      <c r="F233">
        <v>4150.2</v>
      </c>
      <c r="G233">
        <v>8184</v>
      </c>
    </row>
    <row r="234" spans="1:7" x14ac:dyDescent="0.25">
      <c r="A234" s="1">
        <v>0.53091018518518518</v>
      </c>
      <c r="B234">
        <v>4159.2</v>
      </c>
      <c r="C234">
        <v>4146</v>
      </c>
      <c r="D234">
        <v>4131.6000000000004</v>
      </c>
      <c r="E234">
        <v>4130</v>
      </c>
      <c r="F234">
        <v>4150.8</v>
      </c>
      <c r="G234">
        <v>8184</v>
      </c>
    </row>
    <row r="235" spans="1:7" x14ac:dyDescent="0.25">
      <c r="A235" s="1">
        <v>0.53091434027777773</v>
      </c>
      <c r="B235">
        <v>4159.2</v>
      </c>
      <c r="C235">
        <v>4146.2</v>
      </c>
      <c r="D235">
        <v>4131.6000000000004</v>
      </c>
      <c r="E235">
        <v>4130</v>
      </c>
      <c r="F235">
        <v>4150.6000000000004</v>
      </c>
      <c r="G235">
        <v>8184</v>
      </c>
    </row>
    <row r="236" spans="1:7" x14ac:dyDescent="0.25">
      <c r="A236" s="1">
        <v>0.53091813657407405</v>
      </c>
      <c r="B236">
        <v>4159.2</v>
      </c>
      <c r="C236">
        <v>4146.3999999999996</v>
      </c>
      <c r="D236">
        <v>4131.6000000000004</v>
      </c>
      <c r="E236">
        <v>4130</v>
      </c>
      <c r="F236">
        <v>4150.3999999999996</v>
      </c>
      <c r="G236">
        <v>8184</v>
      </c>
    </row>
    <row r="237" spans="1:7" x14ac:dyDescent="0.25">
      <c r="A237" s="1">
        <v>0.53092247685185179</v>
      </c>
      <c r="B237">
        <v>4159.2</v>
      </c>
      <c r="C237">
        <v>4146.3999999999996</v>
      </c>
      <c r="D237">
        <v>4131.6000000000004</v>
      </c>
      <c r="E237">
        <v>4130</v>
      </c>
      <c r="F237">
        <v>4150.3999999999996</v>
      </c>
      <c r="G237">
        <v>8184</v>
      </c>
    </row>
    <row r="238" spans="1:7" x14ac:dyDescent="0.25">
      <c r="A238" s="1">
        <v>0.53092771990740739</v>
      </c>
      <c r="B238">
        <v>4159.2</v>
      </c>
      <c r="C238">
        <v>4146.3999999999996</v>
      </c>
      <c r="D238">
        <v>4131.6000000000004</v>
      </c>
      <c r="E238">
        <v>4130</v>
      </c>
      <c r="F238">
        <v>4150.8</v>
      </c>
      <c r="G238">
        <v>8184</v>
      </c>
    </row>
    <row r="239" spans="1:7" x14ac:dyDescent="0.25">
      <c r="A239" s="1">
        <v>0.5309317013888889</v>
      </c>
      <c r="B239">
        <v>4159.6000000000004</v>
      </c>
      <c r="C239">
        <v>4146.6000000000004</v>
      </c>
      <c r="D239">
        <v>4131.3999999999996</v>
      </c>
      <c r="E239">
        <v>4130</v>
      </c>
      <c r="F239">
        <v>4151.2</v>
      </c>
      <c r="G239">
        <v>8184</v>
      </c>
    </row>
    <row r="240" spans="1:7" x14ac:dyDescent="0.25">
      <c r="A240" s="1">
        <v>0.53093622685185182</v>
      </c>
      <c r="B240">
        <v>4159.6000000000004</v>
      </c>
      <c r="C240">
        <v>4146.6000000000004</v>
      </c>
      <c r="D240">
        <v>4131.6000000000004</v>
      </c>
      <c r="E240">
        <v>4130</v>
      </c>
      <c r="F240">
        <v>4151.2</v>
      </c>
      <c r="G240">
        <v>8184</v>
      </c>
    </row>
    <row r="241" spans="1:7" x14ac:dyDescent="0.25">
      <c r="A241" s="1">
        <v>0.5309409259259259</v>
      </c>
      <c r="B241">
        <v>4159.6000000000004</v>
      </c>
      <c r="C241">
        <v>4146.6000000000004</v>
      </c>
      <c r="D241">
        <v>4131.8</v>
      </c>
      <c r="E241">
        <v>4130</v>
      </c>
      <c r="F241">
        <v>4151.2</v>
      </c>
      <c r="G241">
        <v>8184</v>
      </c>
    </row>
    <row r="242" spans="1:7" x14ac:dyDescent="0.25">
      <c r="A242" s="1">
        <v>0.53094581018518516</v>
      </c>
      <c r="B242">
        <v>4159.8</v>
      </c>
      <c r="C242">
        <v>4146.6000000000004</v>
      </c>
      <c r="D242">
        <v>4132.2</v>
      </c>
      <c r="E242">
        <v>4130</v>
      </c>
      <c r="F242">
        <v>4151</v>
      </c>
      <c r="G242">
        <v>8184</v>
      </c>
    </row>
    <row r="243" spans="1:7" x14ac:dyDescent="0.25">
      <c r="A243" s="1">
        <v>0.53095033564814809</v>
      </c>
      <c r="B243">
        <v>4159.8</v>
      </c>
      <c r="C243">
        <v>4146.8</v>
      </c>
      <c r="D243">
        <v>4132.6000000000004</v>
      </c>
      <c r="E243">
        <v>4130</v>
      </c>
      <c r="F243">
        <v>4150.6000000000004</v>
      </c>
      <c r="G243">
        <v>8184</v>
      </c>
    </row>
    <row r="244" spans="1:7" x14ac:dyDescent="0.25">
      <c r="A244" s="1">
        <v>0.53095467592592593</v>
      </c>
      <c r="B244">
        <v>4159.6000000000004</v>
      </c>
      <c r="C244">
        <v>4146.8</v>
      </c>
      <c r="D244">
        <v>4132.6000000000004</v>
      </c>
      <c r="E244">
        <v>4130.6000000000004</v>
      </c>
      <c r="F244">
        <v>4150.3999999999996</v>
      </c>
      <c r="G244">
        <v>8184</v>
      </c>
    </row>
    <row r="245" spans="1:7" x14ac:dyDescent="0.25">
      <c r="A245" s="1">
        <v>0.53095954861111105</v>
      </c>
      <c r="B245">
        <v>4159.2</v>
      </c>
      <c r="C245">
        <v>4146.3999999999996</v>
      </c>
      <c r="D245">
        <v>4132</v>
      </c>
      <c r="E245">
        <v>4130.6000000000004</v>
      </c>
      <c r="F245">
        <v>4150.2</v>
      </c>
      <c r="G245">
        <v>8184</v>
      </c>
    </row>
    <row r="246" spans="1:7" x14ac:dyDescent="0.25">
      <c r="A246" s="1">
        <v>0.53096407407407409</v>
      </c>
      <c r="B246">
        <v>4159</v>
      </c>
      <c r="C246">
        <v>4146</v>
      </c>
      <c r="D246">
        <v>4132</v>
      </c>
      <c r="E246">
        <v>4130</v>
      </c>
      <c r="F246">
        <v>4150.2</v>
      </c>
      <c r="G246">
        <v>8184</v>
      </c>
    </row>
    <row r="247" spans="1:7" x14ac:dyDescent="0.25">
      <c r="A247" s="1">
        <v>0.5309678703703703</v>
      </c>
      <c r="B247">
        <v>4158.8</v>
      </c>
      <c r="C247">
        <v>4145.6000000000004</v>
      </c>
      <c r="D247">
        <v>4132</v>
      </c>
      <c r="E247">
        <v>4129.8</v>
      </c>
      <c r="F247">
        <v>4150</v>
      </c>
      <c r="G247">
        <v>8184</v>
      </c>
    </row>
    <row r="248" spans="1:7" x14ac:dyDescent="0.25">
      <c r="A248" s="1">
        <v>0.53097221064814815</v>
      </c>
      <c r="B248">
        <v>4158.8</v>
      </c>
      <c r="C248">
        <v>4145.3999999999996</v>
      </c>
      <c r="D248">
        <v>4132.2</v>
      </c>
      <c r="E248">
        <v>4130</v>
      </c>
      <c r="F248">
        <v>4150</v>
      </c>
      <c r="G248">
        <v>8184</v>
      </c>
    </row>
    <row r="249" spans="1:7" x14ac:dyDescent="0.25">
      <c r="A249" s="1">
        <v>0.53097619212962965</v>
      </c>
      <c r="B249">
        <v>4159</v>
      </c>
      <c r="C249">
        <v>4145.6000000000004</v>
      </c>
      <c r="D249">
        <v>4132.2</v>
      </c>
      <c r="E249">
        <v>4130.2</v>
      </c>
      <c r="F249">
        <v>4150.2</v>
      </c>
      <c r="G249">
        <v>8184</v>
      </c>
    </row>
    <row r="250" spans="1:7" x14ac:dyDescent="0.25">
      <c r="A250" s="1">
        <v>0.53098107638888892</v>
      </c>
      <c r="B250">
        <v>4159</v>
      </c>
      <c r="C250">
        <v>4145.8</v>
      </c>
      <c r="D250">
        <v>4132</v>
      </c>
      <c r="E250">
        <v>4130.2</v>
      </c>
      <c r="F250">
        <v>4150.2</v>
      </c>
      <c r="G250">
        <v>8184</v>
      </c>
    </row>
    <row r="251" spans="1:7" x14ac:dyDescent="0.25">
      <c r="A251" s="1">
        <v>0.53098523148148147</v>
      </c>
      <c r="B251">
        <v>4159</v>
      </c>
      <c r="C251">
        <v>4145.8</v>
      </c>
      <c r="D251">
        <v>4131.3999999999996</v>
      </c>
      <c r="E251">
        <v>4130.2</v>
      </c>
      <c r="F251">
        <v>4150</v>
      </c>
      <c r="G251">
        <v>8184</v>
      </c>
    </row>
    <row r="252" spans="1:7" x14ac:dyDescent="0.25">
      <c r="A252" s="1">
        <v>0.5309897569444445</v>
      </c>
      <c r="B252">
        <v>4159</v>
      </c>
      <c r="C252">
        <v>4145.8</v>
      </c>
      <c r="D252">
        <v>4131.3999999999996</v>
      </c>
      <c r="E252">
        <v>4130.2</v>
      </c>
      <c r="F252">
        <v>4150</v>
      </c>
      <c r="G252">
        <v>8184</v>
      </c>
    </row>
    <row r="253" spans="1:7" x14ac:dyDescent="0.25">
      <c r="A253" s="1">
        <v>0.53099355324074071</v>
      </c>
      <c r="B253">
        <v>4158.8</v>
      </c>
      <c r="C253">
        <v>4145.8</v>
      </c>
      <c r="D253">
        <v>4131.3999999999996</v>
      </c>
      <c r="E253">
        <v>4130.2</v>
      </c>
      <c r="F253">
        <v>4150</v>
      </c>
      <c r="G253">
        <v>8184</v>
      </c>
    </row>
    <row r="254" spans="1:7" x14ac:dyDescent="0.25">
      <c r="A254" s="1">
        <v>0.53099843749999998</v>
      </c>
      <c r="B254">
        <v>4159</v>
      </c>
      <c r="C254">
        <v>4146</v>
      </c>
      <c r="D254">
        <v>4131.3999999999996</v>
      </c>
      <c r="E254">
        <v>4130.3999999999996</v>
      </c>
      <c r="F254">
        <v>4150.2</v>
      </c>
      <c r="G254">
        <v>8184</v>
      </c>
    </row>
    <row r="255" spans="1:7" x14ac:dyDescent="0.25">
      <c r="A255" s="1">
        <v>0.53100259259259264</v>
      </c>
      <c r="B255">
        <v>4159</v>
      </c>
      <c r="C255">
        <v>4146</v>
      </c>
      <c r="D255">
        <v>4131.3999999999996</v>
      </c>
      <c r="E255">
        <v>4130.3999999999996</v>
      </c>
      <c r="F255">
        <v>4150.3999999999996</v>
      </c>
      <c r="G255">
        <v>8184</v>
      </c>
    </row>
    <row r="256" spans="1:7" x14ac:dyDescent="0.25">
      <c r="A256" s="1">
        <v>0.5310074768518519</v>
      </c>
      <c r="B256">
        <v>4159.2</v>
      </c>
      <c r="C256">
        <v>4146.2</v>
      </c>
      <c r="D256">
        <v>4131.6000000000004</v>
      </c>
      <c r="E256">
        <v>4130.6000000000004</v>
      </c>
      <c r="F256">
        <v>4150.3999999999996</v>
      </c>
      <c r="G256">
        <v>8184</v>
      </c>
    </row>
    <row r="257" spans="1:7" x14ac:dyDescent="0.25">
      <c r="A257" s="1">
        <v>0.53101127314814811</v>
      </c>
      <c r="B257">
        <v>4159.3999999999996</v>
      </c>
      <c r="C257">
        <v>4146.3999999999996</v>
      </c>
      <c r="D257">
        <v>4131.6000000000004</v>
      </c>
      <c r="E257">
        <v>4130.6000000000004</v>
      </c>
      <c r="F257">
        <v>4150.2</v>
      </c>
      <c r="G257">
        <v>8184</v>
      </c>
    </row>
    <row r="258" spans="1:7" x14ac:dyDescent="0.25">
      <c r="A258" s="1">
        <v>0.53101579861111115</v>
      </c>
      <c r="B258">
        <v>4160</v>
      </c>
      <c r="C258">
        <v>4146.6000000000004</v>
      </c>
      <c r="D258">
        <v>4131.3999999999996</v>
      </c>
      <c r="E258">
        <v>4130.6000000000004</v>
      </c>
      <c r="F258">
        <v>4150</v>
      </c>
      <c r="G258">
        <v>8184</v>
      </c>
    </row>
    <row r="259" spans="1:7" x14ac:dyDescent="0.25">
      <c r="A259" s="1">
        <v>0.53101978009259254</v>
      </c>
      <c r="B259">
        <v>4160.6000000000004</v>
      </c>
      <c r="C259">
        <v>4146.8</v>
      </c>
      <c r="D259">
        <v>4131.3999999999996</v>
      </c>
      <c r="E259">
        <v>4130.8</v>
      </c>
      <c r="F259">
        <v>4150</v>
      </c>
      <c r="G259">
        <v>8184</v>
      </c>
    </row>
    <row r="260" spans="1:7" x14ac:dyDescent="0.25">
      <c r="A260" s="1">
        <v>0.53102447916666662</v>
      </c>
      <c r="B260">
        <v>4161</v>
      </c>
      <c r="C260">
        <v>4147.2</v>
      </c>
      <c r="D260">
        <v>4131.3999999999996</v>
      </c>
      <c r="E260">
        <v>4131</v>
      </c>
      <c r="F260">
        <v>4150</v>
      </c>
      <c r="G260">
        <v>8184</v>
      </c>
    </row>
    <row r="261" spans="1:7" x14ac:dyDescent="0.25">
      <c r="A261" s="1">
        <v>0.53102827546296294</v>
      </c>
      <c r="B261">
        <v>4161.2</v>
      </c>
      <c r="C261">
        <v>4147.3999999999996</v>
      </c>
      <c r="D261">
        <v>4131.2</v>
      </c>
      <c r="E261">
        <v>4131</v>
      </c>
      <c r="F261">
        <v>4150</v>
      </c>
      <c r="G261">
        <v>8184</v>
      </c>
    </row>
    <row r="262" spans="1:7" x14ac:dyDescent="0.25">
      <c r="A262" s="1">
        <v>0.53103280092592586</v>
      </c>
      <c r="B262">
        <v>4161.2</v>
      </c>
      <c r="C262">
        <v>4147.6000000000004</v>
      </c>
      <c r="D262">
        <v>4131.3999999999996</v>
      </c>
      <c r="E262">
        <v>4131.3999999999996</v>
      </c>
      <c r="F262">
        <v>4150</v>
      </c>
      <c r="G262">
        <v>8184</v>
      </c>
    </row>
    <row r="263" spans="1:7" x14ac:dyDescent="0.25">
      <c r="A263" s="1">
        <v>0.53103840277777781</v>
      </c>
      <c r="B263">
        <v>4161.2</v>
      </c>
      <c r="C263">
        <v>4147.8</v>
      </c>
      <c r="D263">
        <v>4131.8</v>
      </c>
      <c r="E263">
        <v>4131.8</v>
      </c>
      <c r="F263">
        <v>4150</v>
      </c>
      <c r="G263">
        <v>8184</v>
      </c>
    </row>
    <row r="264" spans="1:7" x14ac:dyDescent="0.25">
      <c r="A264" s="1">
        <v>0.53104292824074073</v>
      </c>
      <c r="B264">
        <v>4161.6000000000004</v>
      </c>
      <c r="C264">
        <v>4148</v>
      </c>
      <c r="D264">
        <v>4132</v>
      </c>
      <c r="E264">
        <v>4132.2</v>
      </c>
      <c r="F264">
        <v>4149.8</v>
      </c>
      <c r="G264">
        <v>8184</v>
      </c>
    </row>
    <row r="265" spans="1:7" x14ac:dyDescent="0.25">
      <c r="A265" s="1">
        <v>0.53104708333333328</v>
      </c>
      <c r="B265">
        <v>4161.6000000000004</v>
      </c>
      <c r="C265">
        <v>4148</v>
      </c>
      <c r="D265">
        <v>4131.8</v>
      </c>
      <c r="E265">
        <v>4132.2</v>
      </c>
      <c r="F265">
        <v>4149.8</v>
      </c>
      <c r="G265">
        <v>8184</v>
      </c>
    </row>
    <row r="266" spans="1:7" x14ac:dyDescent="0.25">
      <c r="A266" s="1">
        <v>0.53105142361111113</v>
      </c>
      <c r="B266">
        <v>4161.3999999999996</v>
      </c>
      <c r="C266">
        <v>4148</v>
      </c>
      <c r="D266">
        <v>4132.3999999999996</v>
      </c>
      <c r="E266">
        <v>4132.2</v>
      </c>
      <c r="F266">
        <v>4150</v>
      </c>
      <c r="G266">
        <v>8184</v>
      </c>
    </row>
    <row r="267" spans="1:7" x14ac:dyDescent="0.25">
      <c r="A267" s="1">
        <v>0.53105486111111111</v>
      </c>
      <c r="B267">
        <v>4161.2</v>
      </c>
      <c r="C267">
        <v>4148</v>
      </c>
      <c r="D267">
        <v>4133.3999999999996</v>
      </c>
      <c r="E267">
        <v>4132.6000000000004</v>
      </c>
      <c r="F267">
        <v>4150</v>
      </c>
      <c r="G267">
        <v>8184</v>
      </c>
    </row>
    <row r="268" spans="1:7" x14ac:dyDescent="0.25">
      <c r="A268" s="1">
        <v>0.53105938657407414</v>
      </c>
      <c r="B268">
        <v>4161</v>
      </c>
      <c r="C268">
        <v>4147.8</v>
      </c>
      <c r="D268">
        <v>4133.8</v>
      </c>
      <c r="E268">
        <v>4132.6000000000004</v>
      </c>
      <c r="F268">
        <v>4150.2</v>
      </c>
      <c r="G268">
        <v>8184</v>
      </c>
    </row>
    <row r="269" spans="1:7" x14ac:dyDescent="0.25">
      <c r="A269" s="1">
        <v>0.53106318287037035</v>
      </c>
      <c r="B269">
        <v>4161</v>
      </c>
      <c r="C269">
        <v>4147.6000000000004</v>
      </c>
      <c r="D269">
        <v>4134</v>
      </c>
      <c r="E269">
        <v>4132.6000000000004</v>
      </c>
      <c r="F269">
        <v>4150.3999999999996</v>
      </c>
      <c r="G269">
        <v>8184</v>
      </c>
    </row>
    <row r="270" spans="1:7" x14ac:dyDescent="0.25">
      <c r="A270" s="1">
        <v>0.53106770833333339</v>
      </c>
      <c r="B270">
        <v>4160.6000000000004</v>
      </c>
      <c r="C270">
        <v>4147.3999999999996</v>
      </c>
      <c r="D270">
        <v>4134.3999999999996</v>
      </c>
      <c r="E270">
        <v>4132.3999999999996</v>
      </c>
      <c r="F270">
        <v>4150.6000000000004</v>
      </c>
      <c r="G270">
        <v>8184</v>
      </c>
    </row>
    <row r="271" spans="1:7" x14ac:dyDescent="0.25">
      <c r="A271" s="1">
        <v>0.53107131944444441</v>
      </c>
      <c r="B271">
        <v>4160.6000000000004</v>
      </c>
      <c r="C271">
        <v>4147.2</v>
      </c>
      <c r="D271">
        <v>4134</v>
      </c>
      <c r="E271">
        <v>4131.8</v>
      </c>
      <c r="F271">
        <v>4150.8</v>
      </c>
      <c r="G271">
        <v>8184</v>
      </c>
    </row>
    <row r="272" spans="1:7" x14ac:dyDescent="0.25">
      <c r="A272" s="1">
        <v>0.53107603009259263</v>
      </c>
      <c r="B272">
        <v>4160.8</v>
      </c>
      <c r="C272">
        <v>4147.2</v>
      </c>
      <c r="D272">
        <v>4133.2</v>
      </c>
      <c r="E272">
        <v>4131.2</v>
      </c>
      <c r="F272">
        <v>4150.8</v>
      </c>
      <c r="G272">
        <v>8184</v>
      </c>
    </row>
    <row r="273" spans="1:7" x14ac:dyDescent="0.25">
      <c r="A273" s="1">
        <v>0.53108037037037037</v>
      </c>
      <c r="B273">
        <v>4160.8</v>
      </c>
      <c r="C273">
        <v>4147.2</v>
      </c>
      <c r="D273">
        <v>4133.2</v>
      </c>
      <c r="E273">
        <v>4130.6000000000004</v>
      </c>
      <c r="F273">
        <v>4151</v>
      </c>
      <c r="G273">
        <v>8184</v>
      </c>
    </row>
    <row r="274" spans="1:7" x14ac:dyDescent="0.25">
      <c r="A274" s="1">
        <v>0.53108416666666669</v>
      </c>
      <c r="B274">
        <v>4160.8</v>
      </c>
      <c r="C274">
        <v>4147.2</v>
      </c>
      <c r="D274">
        <v>4133</v>
      </c>
      <c r="E274">
        <v>4129.8</v>
      </c>
      <c r="F274">
        <v>4151</v>
      </c>
      <c r="G274">
        <v>8184</v>
      </c>
    </row>
    <row r="275" spans="1:7" x14ac:dyDescent="0.25">
      <c r="A275" s="1">
        <v>0.53108886574074077</v>
      </c>
      <c r="B275">
        <v>4160.6000000000004</v>
      </c>
      <c r="C275">
        <v>4147.2</v>
      </c>
      <c r="D275">
        <v>4132.6000000000004</v>
      </c>
      <c r="E275">
        <v>4129.8</v>
      </c>
      <c r="F275">
        <v>4151.2</v>
      </c>
      <c r="G275">
        <v>8184</v>
      </c>
    </row>
    <row r="276" spans="1:7" x14ac:dyDescent="0.25">
      <c r="A276" s="1">
        <v>0.53109266203703698</v>
      </c>
      <c r="B276">
        <v>4160.3999999999996</v>
      </c>
      <c r="C276">
        <v>4147.2</v>
      </c>
      <c r="D276">
        <v>4132.2</v>
      </c>
      <c r="E276">
        <v>4129.8</v>
      </c>
      <c r="F276">
        <v>4151.3999999999996</v>
      </c>
      <c r="G276">
        <v>8184</v>
      </c>
    </row>
    <row r="277" spans="1:7" x14ac:dyDescent="0.25">
      <c r="A277" s="1">
        <v>0.53109682870370367</v>
      </c>
      <c r="B277">
        <v>4160.3999999999996</v>
      </c>
      <c r="C277">
        <v>4147.3999999999996</v>
      </c>
      <c r="D277">
        <v>4132.3999999999996</v>
      </c>
      <c r="E277">
        <v>4130.2</v>
      </c>
      <c r="F277">
        <v>4151.6000000000004</v>
      </c>
      <c r="G277">
        <v>8184</v>
      </c>
    </row>
    <row r="278" spans="1:7" x14ac:dyDescent="0.25">
      <c r="A278" s="1">
        <v>0.53110043981481481</v>
      </c>
      <c r="B278">
        <v>4160.3999999999996</v>
      </c>
      <c r="C278">
        <v>4147.6000000000004</v>
      </c>
      <c r="D278">
        <v>4132.6000000000004</v>
      </c>
      <c r="E278">
        <v>4130.6000000000004</v>
      </c>
      <c r="F278">
        <v>4151.8</v>
      </c>
      <c r="G278">
        <v>8184</v>
      </c>
    </row>
    <row r="279" spans="1:7" x14ac:dyDescent="0.25">
      <c r="A279" s="1">
        <v>0.53110478009259265</v>
      </c>
      <c r="B279">
        <v>4160.6000000000004</v>
      </c>
      <c r="C279">
        <v>4147.8</v>
      </c>
      <c r="D279">
        <v>4133</v>
      </c>
      <c r="E279">
        <v>4131</v>
      </c>
      <c r="F279">
        <v>4151.8</v>
      </c>
      <c r="G279">
        <v>8184</v>
      </c>
    </row>
    <row r="280" spans="1:7" x14ac:dyDescent="0.25">
      <c r="A280" s="1">
        <v>0.53110912037037039</v>
      </c>
      <c r="B280">
        <v>4160.6000000000004</v>
      </c>
      <c r="C280">
        <v>4147.8</v>
      </c>
      <c r="D280">
        <v>4132.8</v>
      </c>
      <c r="E280">
        <v>4131.2</v>
      </c>
      <c r="F280">
        <v>4152</v>
      </c>
      <c r="G280">
        <v>8184</v>
      </c>
    </row>
    <row r="281" spans="1:7" x14ac:dyDescent="0.25">
      <c r="A281" s="1">
        <v>0.53111274305555556</v>
      </c>
      <c r="B281">
        <v>4160.6000000000004</v>
      </c>
      <c r="C281">
        <v>4147.6000000000004</v>
      </c>
      <c r="D281">
        <v>4133.2</v>
      </c>
      <c r="E281">
        <v>4131.6000000000004</v>
      </c>
      <c r="F281">
        <v>4152</v>
      </c>
      <c r="G281">
        <v>8184</v>
      </c>
    </row>
    <row r="282" spans="1:7" x14ac:dyDescent="0.25">
      <c r="A282" s="1">
        <v>0.53111725694444445</v>
      </c>
      <c r="B282">
        <v>4160.6000000000004</v>
      </c>
      <c r="C282">
        <v>4147.3999999999996</v>
      </c>
      <c r="D282">
        <v>4133.3999999999996</v>
      </c>
      <c r="E282">
        <v>4131.8</v>
      </c>
      <c r="F282">
        <v>4152</v>
      </c>
      <c r="G282">
        <v>8184</v>
      </c>
    </row>
    <row r="283" spans="1:7" x14ac:dyDescent="0.25">
      <c r="A283" s="1">
        <v>0.5311210648148148</v>
      </c>
      <c r="B283">
        <v>4160.6000000000004</v>
      </c>
      <c r="C283">
        <v>4147.2</v>
      </c>
      <c r="D283">
        <v>4133.6000000000004</v>
      </c>
      <c r="E283">
        <v>4132</v>
      </c>
      <c r="F283">
        <v>4152</v>
      </c>
      <c r="G283">
        <v>8184</v>
      </c>
    </row>
    <row r="284" spans="1:7" x14ac:dyDescent="0.25">
      <c r="A284" s="1">
        <v>0.53112557870370369</v>
      </c>
      <c r="B284">
        <v>4160.8</v>
      </c>
      <c r="C284">
        <v>4147.3999999999996</v>
      </c>
      <c r="D284">
        <v>4133.6000000000004</v>
      </c>
      <c r="E284">
        <v>4132</v>
      </c>
      <c r="F284">
        <v>4152</v>
      </c>
      <c r="G284">
        <v>8184</v>
      </c>
    </row>
    <row r="285" spans="1:7" x14ac:dyDescent="0.25">
      <c r="A285" s="1">
        <v>0.53112967592592597</v>
      </c>
      <c r="B285">
        <v>4161</v>
      </c>
      <c r="C285">
        <v>4147.6000000000004</v>
      </c>
      <c r="D285">
        <v>4133.6000000000004</v>
      </c>
      <c r="E285">
        <v>4132.2</v>
      </c>
      <c r="F285">
        <v>4151.8</v>
      </c>
      <c r="G285">
        <v>8184</v>
      </c>
    </row>
    <row r="286" spans="1:7" x14ac:dyDescent="0.25">
      <c r="A286" s="1">
        <v>0.53113401620370371</v>
      </c>
      <c r="B286">
        <v>4160.8</v>
      </c>
      <c r="C286">
        <v>4147.8</v>
      </c>
      <c r="D286">
        <v>4132.8</v>
      </c>
      <c r="E286">
        <v>4132</v>
      </c>
      <c r="F286">
        <v>4151.6000000000004</v>
      </c>
      <c r="G286">
        <v>8184</v>
      </c>
    </row>
    <row r="287" spans="1:7" x14ac:dyDescent="0.25">
      <c r="A287" s="1">
        <v>0.53113854166666663</v>
      </c>
      <c r="B287">
        <v>4160.6000000000004</v>
      </c>
      <c r="C287">
        <v>4147.3999999999996</v>
      </c>
      <c r="D287">
        <v>4132.8</v>
      </c>
      <c r="E287">
        <v>4132.2</v>
      </c>
      <c r="F287">
        <v>4151.6000000000004</v>
      </c>
      <c r="G287">
        <v>8184</v>
      </c>
    </row>
    <row r="288" spans="1:7" x14ac:dyDescent="0.25">
      <c r="A288" s="1">
        <v>0.53114233796296295</v>
      </c>
      <c r="B288">
        <v>4160.2</v>
      </c>
      <c r="C288">
        <v>4147</v>
      </c>
      <c r="D288">
        <v>4132.8</v>
      </c>
      <c r="E288">
        <v>4132.2</v>
      </c>
      <c r="F288">
        <v>4151.8</v>
      </c>
      <c r="G288">
        <v>8184</v>
      </c>
    </row>
    <row r="289" spans="1:7" x14ac:dyDescent="0.25">
      <c r="A289" s="1">
        <v>0.53114667824074069</v>
      </c>
      <c r="B289">
        <v>4160.2</v>
      </c>
      <c r="C289">
        <v>4147.2</v>
      </c>
      <c r="D289">
        <v>4132.6000000000004</v>
      </c>
      <c r="E289">
        <v>4132.3999999999996</v>
      </c>
      <c r="F289">
        <v>4151.6000000000004</v>
      </c>
      <c r="G289">
        <v>8184</v>
      </c>
    </row>
    <row r="290" spans="1:7" x14ac:dyDescent="0.25">
      <c r="A290" s="1">
        <v>0.53115047453703701</v>
      </c>
      <c r="B290">
        <v>4160.2</v>
      </c>
      <c r="C290">
        <v>4147.3999999999996</v>
      </c>
      <c r="D290">
        <v>4132.3999999999996</v>
      </c>
      <c r="E290">
        <v>4132.3999999999996</v>
      </c>
      <c r="F290">
        <v>4151.3999999999996</v>
      </c>
      <c r="G290">
        <v>8184</v>
      </c>
    </row>
    <row r="291" spans="1:7" x14ac:dyDescent="0.25">
      <c r="A291" s="1">
        <v>0.53115481481481475</v>
      </c>
      <c r="B291">
        <v>4160</v>
      </c>
      <c r="C291">
        <v>4147.6000000000004</v>
      </c>
      <c r="D291">
        <v>4132.3999999999996</v>
      </c>
      <c r="E291">
        <v>4132.6000000000004</v>
      </c>
      <c r="F291">
        <v>4151.3999999999996</v>
      </c>
      <c r="G291">
        <v>8184</v>
      </c>
    </row>
    <row r="292" spans="1:7" x14ac:dyDescent="0.25">
      <c r="A292" s="1">
        <v>0.53115843750000002</v>
      </c>
      <c r="B292">
        <v>4159.8</v>
      </c>
      <c r="C292">
        <v>4147.8</v>
      </c>
      <c r="D292">
        <v>4132.3999999999996</v>
      </c>
      <c r="E292">
        <v>4132.8</v>
      </c>
      <c r="F292">
        <v>4151.3999999999996</v>
      </c>
      <c r="G292">
        <v>8184</v>
      </c>
    </row>
    <row r="293" spans="1:7" x14ac:dyDescent="0.25">
      <c r="A293" s="1">
        <v>0.53116277777777776</v>
      </c>
      <c r="B293">
        <v>4159.6000000000004</v>
      </c>
      <c r="C293">
        <v>4147.6000000000004</v>
      </c>
      <c r="D293">
        <v>4132.6000000000004</v>
      </c>
      <c r="E293">
        <v>4132.6000000000004</v>
      </c>
      <c r="F293">
        <v>4151.6000000000004</v>
      </c>
      <c r="G293">
        <v>8184</v>
      </c>
    </row>
    <row r="294" spans="1:7" x14ac:dyDescent="0.25">
      <c r="A294" s="1">
        <v>0.53116711805555561</v>
      </c>
      <c r="B294">
        <v>4159.6000000000004</v>
      </c>
      <c r="C294">
        <v>4147.6000000000004</v>
      </c>
      <c r="D294">
        <v>4132.8</v>
      </c>
      <c r="E294">
        <v>4132.6000000000004</v>
      </c>
      <c r="F294">
        <v>4152</v>
      </c>
      <c r="G294">
        <v>8184</v>
      </c>
    </row>
    <row r="295" spans="1:7" x14ac:dyDescent="0.25">
      <c r="A295" s="1">
        <v>0.53117091435185182</v>
      </c>
      <c r="B295">
        <v>4159.8</v>
      </c>
      <c r="C295">
        <v>4147.6000000000004</v>
      </c>
      <c r="D295">
        <v>4133.2</v>
      </c>
      <c r="E295">
        <v>4132.8</v>
      </c>
      <c r="F295">
        <v>4152.3999999999996</v>
      </c>
      <c r="G295">
        <v>8184</v>
      </c>
    </row>
    <row r="296" spans="1:7" x14ac:dyDescent="0.25">
      <c r="A296" s="1">
        <v>0.53117542824074071</v>
      </c>
      <c r="B296">
        <v>4160.2</v>
      </c>
      <c r="C296">
        <v>4147.8</v>
      </c>
      <c r="D296">
        <v>4133.6000000000004</v>
      </c>
      <c r="E296">
        <v>4132.8</v>
      </c>
      <c r="F296">
        <v>4152.2</v>
      </c>
      <c r="G296">
        <v>8184</v>
      </c>
    </row>
    <row r="297" spans="1:7" x14ac:dyDescent="0.25">
      <c r="A297" s="1">
        <v>0.53117905092592588</v>
      </c>
      <c r="B297">
        <v>4160.3999999999996</v>
      </c>
      <c r="C297">
        <v>4148</v>
      </c>
      <c r="D297">
        <v>4134</v>
      </c>
      <c r="E297">
        <v>4132.8</v>
      </c>
      <c r="F297">
        <v>4152</v>
      </c>
      <c r="G297">
        <v>8184</v>
      </c>
    </row>
    <row r="298" spans="1:7" x14ac:dyDescent="0.25">
      <c r="A298" s="1">
        <v>0.53118339120370373</v>
      </c>
      <c r="B298">
        <v>4160.6000000000004</v>
      </c>
      <c r="C298">
        <v>4148.2</v>
      </c>
      <c r="D298">
        <v>4134.2</v>
      </c>
      <c r="E298">
        <v>4132.8</v>
      </c>
      <c r="F298">
        <v>4152.3999999999996</v>
      </c>
      <c r="G298">
        <v>8184</v>
      </c>
    </row>
    <row r="299" spans="1:7" x14ac:dyDescent="0.25">
      <c r="A299" s="1">
        <v>0.53118701388888889</v>
      </c>
      <c r="B299">
        <v>4160.8</v>
      </c>
      <c r="C299">
        <v>4148.3999999999996</v>
      </c>
      <c r="D299">
        <v>4134.3999999999996</v>
      </c>
      <c r="E299">
        <v>4132.8</v>
      </c>
      <c r="F299">
        <v>4152.8</v>
      </c>
      <c r="G299">
        <v>8184</v>
      </c>
    </row>
    <row r="300" spans="1:7" x14ac:dyDescent="0.25">
      <c r="A300" s="1">
        <v>0.53119171296296297</v>
      </c>
      <c r="B300">
        <v>4161.2</v>
      </c>
      <c r="C300">
        <v>4148.6000000000004</v>
      </c>
      <c r="D300">
        <v>4134.3999999999996</v>
      </c>
      <c r="E300">
        <v>4132.6000000000004</v>
      </c>
      <c r="F300">
        <v>4152.8</v>
      </c>
      <c r="G300">
        <v>8184</v>
      </c>
    </row>
    <row r="301" spans="1:7" x14ac:dyDescent="0.25">
      <c r="A301" s="1">
        <v>0.53119659722222223</v>
      </c>
      <c r="B301">
        <v>4161.2</v>
      </c>
      <c r="C301">
        <v>4148.6000000000004</v>
      </c>
      <c r="D301">
        <v>4134.3999999999996</v>
      </c>
      <c r="E301">
        <v>4132.3999999999996</v>
      </c>
      <c r="F301">
        <v>4152.6000000000004</v>
      </c>
      <c r="G301">
        <v>8184</v>
      </c>
    </row>
    <row r="302" spans="1:7" x14ac:dyDescent="0.25">
      <c r="A302" s="1">
        <v>0.5312005671296296</v>
      </c>
      <c r="B302">
        <v>4161.2</v>
      </c>
      <c r="C302">
        <v>4148.6000000000004</v>
      </c>
      <c r="D302">
        <v>4134.2</v>
      </c>
      <c r="E302">
        <v>4132.3999999999996</v>
      </c>
      <c r="F302">
        <v>4152.6000000000004</v>
      </c>
      <c r="G302">
        <v>8184</v>
      </c>
    </row>
    <row r="303" spans="1:7" x14ac:dyDescent="0.25">
      <c r="A303" s="1">
        <v>0.53120509259259252</v>
      </c>
      <c r="B303">
        <v>4161.3999999999996</v>
      </c>
      <c r="C303">
        <v>4148.6000000000004</v>
      </c>
      <c r="D303">
        <v>4133.8</v>
      </c>
      <c r="E303">
        <v>4132.6000000000004</v>
      </c>
      <c r="F303">
        <v>4152.2</v>
      </c>
      <c r="G303">
        <v>8184</v>
      </c>
    </row>
    <row r="304" spans="1:7" x14ac:dyDescent="0.25">
      <c r="A304" s="1">
        <v>0.5312087152777778</v>
      </c>
      <c r="B304">
        <v>4161.6000000000004</v>
      </c>
      <c r="C304">
        <v>4149</v>
      </c>
      <c r="D304">
        <v>4133.2</v>
      </c>
      <c r="E304">
        <v>4132.8</v>
      </c>
      <c r="F304">
        <v>4151.8</v>
      </c>
      <c r="G304">
        <v>8184</v>
      </c>
    </row>
    <row r="305" spans="1:7" x14ac:dyDescent="0.25">
      <c r="A305" s="1">
        <v>0.53121305555555554</v>
      </c>
      <c r="B305">
        <v>4161.6000000000004</v>
      </c>
      <c r="C305">
        <v>4149</v>
      </c>
      <c r="D305">
        <v>4133.2</v>
      </c>
      <c r="E305">
        <v>4132.6000000000004</v>
      </c>
      <c r="F305">
        <v>4152.2</v>
      </c>
      <c r="G305">
        <v>8184</v>
      </c>
    </row>
    <row r="306" spans="1:7" x14ac:dyDescent="0.25">
      <c r="A306" s="1">
        <v>0.53121666666666667</v>
      </c>
      <c r="B306">
        <v>4161.6000000000004</v>
      </c>
      <c r="C306">
        <v>4149</v>
      </c>
      <c r="D306">
        <v>4133.2</v>
      </c>
      <c r="E306">
        <v>4132.3999999999996</v>
      </c>
      <c r="F306">
        <v>4152.6000000000004</v>
      </c>
      <c r="G306">
        <v>8184</v>
      </c>
    </row>
    <row r="307" spans="1:7" x14ac:dyDescent="0.25">
      <c r="A307" s="1">
        <v>0.53122119212962959</v>
      </c>
      <c r="B307">
        <v>4161.8</v>
      </c>
      <c r="C307">
        <v>4149.2</v>
      </c>
      <c r="D307">
        <v>4133.6000000000004</v>
      </c>
      <c r="E307">
        <v>4132.8</v>
      </c>
      <c r="F307">
        <v>4152.2</v>
      </c>
      <c r="G307">
        <v>8184</v>
      </c>
    </row>
    <row r="308" spans="1:7" x14ac:dyDescent="0.25">
      <c r="A308" s="1">
        <v>0.53122462962962957</v>
      </c>
      <c r="B308">
        <v>4162</v>
      </c>
      <c r="C308">
        <v>4149.3999999999996</v>
      </c>
      <c r="D308">
        <v>4134</v>
      </c>
      <c r="E308">
        <v>4133.2</v>
      </c>
      <c r="F308">
        <v>4151.8</v>
      </c>
      <c r="G308">
        <v>8184</v>
      </c>
    </row>
    <row r="309" spans="1:7" x14ac:dyDescent="0.25">
      <c r="A309" s="1">
        <v>0.5312288078703703</v>
      </c>
      <c r="B309">
        <v>4162</v>
      </c>
      <c r="C309">
        <v>4149.2</v>
      </c>
      <c r="D309">
        <v>4134.8</v>
      </c>
      <c r="E309">
        <v>4134.2</v>
      </c>
      <c r="F309">
        <v>4151.6000000000004</v>
      </c>
      <c r="G309">
        <v>8184</v>
      </c>
    </row>
    <row r="310" spans="1:7" x14ac:dyDescent="0.25">
      <c r="A310" s="1">
        <v>0.53123369212962956</v>
      </c>
      <c r="B310">
        <v>4162</v>
      </c>
      <c r="C310">
        <v>4149.3999999999996</v>
      </c>
      <c r="D310">
        <v>4135.3999999999996</v>
      </c>
      <c r="E310">
        <v>4134.3999999999996</v>
      </c>
      <c r="F310">
        <v>4151.8</v>
      </c>
      <c r="G310">
        <v>8184</v>
      </c>
    </row>
    <row r="311" spans="1:7" x14ac:dyDescent="0.25">
      <c r="A311" s="1">
        <v>0.53123803240740741</v>
      </c>
      <c r="B311">
        <v>4162</v>
      </c>
      <c r="C311">
        <v>4149.6000000000004</v>
      </c>
      <c r="D311">
        <v>4136.6000000000004</v>
      </c>
      <c r="E311">
        <v>4134.6000000000004</v>
      </c>
      <c r="F311">
        <v>4152</v>
      </c>
      <c r="G311">
        <v>8184</v>
      </c>
    </row>
    <row r="312" spans="1:7" x14ac:dyDescent="0.25">
      <c r="A312" s="1">
        <v>0.53124273148148149</v>
      </c>
      <c r="B312">
        <v>4162</v>
      </c>
      <c r="C312">
        <v>4149.2</v>
      </c>
      <c r="D312">
        <v>4136.8</v>
      </c>
      <c r="E312">
        <v>4134.6000000000004</v>
      </c>
      <c r="F312">
        <v>4152.3999999999996</v>
      </c>
      <c r="G312">
        <v>8184</v>
      </c>
    </row>
    <row r="313" spans="1:7" x14ac:dyDescent="0.25">
      <c r="A313" s="1">
        <v>0.53124653935185184</v>
      </c>
      <c r="B313">
        <v>4162</v>
      </c>
      <c r="C313">
        <v>4148.8</v>
      </c>
      <c r="D313">
        <v>4137</v>
      </c>
      <c r="E313">
        <v>4134.6000000000004</v>
      </c>
      <c r="F313">
        <v>4152.8</v>
      </c>
      <c r="G313">
        <v>8184</v>
      </c>
    </row>
    <row r="314" spans="1:7" x14ac:dyDescent="0.25">
      <c r="A314" s="1">
        <v>0.53125105324074073</v>
      </c>
      <c r="B314">
        <v>4161.8</v>
      </c>
      <c r="C314">
        <v>4149</v>
      </c>
      <c r="D314">
        <v>4137</v>
      </c>
      <c r="E314">
        <v>4134.6000000000004</v>
      </c>
      <c r="F314">
        <v>4152.6000000000004</v>
      </c>
      <c r="G314">
        <v>8184</v>
      </c>
    </row>
    <row r="315" spans="1:7" x14ac:dyDescent="0.25">
      <c r="A315" s="1">
        <v>0.53125503472222224</v>
      </c>
      <c r="B315">
        <v>4161.6000000000004</v>
      </c>
      <c r="C315">
        <v>4149.2</v>
      </c>
      <c r="D315">
        <v>4137</v>
      </c>
      <c r="E315">
        <v>4134.6000000000004</v>
      </c>
      <c r="F315">
        <v>4152.3999999999996</v>
      </c>
      <c r="G315">
        <v>8184</v>
      </c>
    </row>
    <row r="316" spans="1:7" x14ac:dyDescent="0.25">
      <c r="A316" s="1">
        <v>0.53125973379629632</v>
      </c>
      <c r="B316">
        <v>4161.3999999999996</v>
      </c>
      <c r="C316">
        <v>4149.2</v>
      </c>
      <c r="D316">
        <v>4137</v>
      </c>
      <c r="E316">
        <v>4133.6000000000004</v>
      </c>
      <c r="F316">
        <v>4152.3999999999996</v>
      </c>
      <c r="G316">
        <v>8184</v>
      </c>
    </row>
    <row r="317" spans="1:7" x14ac:dyDescent="0.25">
      <c r="A317" s="1">
        <v>0.53126353009259264</v>
      </c>
      <c r="B317">
        <v>4161.2</v>
      </c>
      <c r="C317">
        <v>4149.2</v>
      </c>
      <c r="D317">
        <v>4137</v>
      </c>
      <c r="E317">
        <v>4133.2</v>
      </c>
      <c r="F317">
        <v>4152.3999999999996</v>
      </c>
      <c r="G317">
        <v>8184</v>
      </c>
    </row>
    <row r="318" spans="1:7" x14ac:dyDescent="0.25">
      <c r="A318" s="1">
        <v>0.53126787037037038</v>
      </c>
      <c r="B318">
        <v>4161.2</v>
      </c>
      <c r="C318">
        <v>4149.2</v>
      </c>
      <c r="D318">
        <v>4136.2</v>
      </c>
      <c r="E318">
        <v>4133.2</v>
      </c>
      <c r="F318">
        <v>4152.6000000000004</v>
      </c>
      <c r="G318">
        <v>8184</v>
      </c>
    </row>
    <row r="319" spans="1:7" x14ac:dyDescent="0.25">
      <c r="A319" s="1">
        <v>0.53127149305555554</v>
      </c>
      <c r="B319">
        <v>4161.2</v>
      </c>
      <c r="C319">
        <v>4149.3999999999996</v>
      </c>
      <c r="D319">
        <v>4135.8</v>
      </c>
      <c r="E319">
        <v>4133.2</v>
      </c>
      <c r="F319">
        <v>4152.6000000000004</v>
      </c>
      <c r="G319">
        <v>8184</v>
      </c>
    </row>
    <row r="320" spans="1:7" x14ac:dyDescent="0.25">
      <c r="A320" s="1">
        <v>0.53127583333333328</v>
      </c>
      <c r="B320">
        <v>4161.2</v>
      </c>
      <c r="C320">
        <v>4149.2</v>
      </c>
      <c r="D320">
        <v>4135.8</v>
      </c>
      <c r="E320">
        <v>4133.2</v>
      </c>
      <c r="F320">
        <v>4152.3999999999996</v>
      </c>
      <c r="G320">
        <v>8184</v>
      </c>
    </row>
    <row r="321" spans="1:7" x14ac:dyDescent="0.25">
      <c r="A321" s="1">
        <v>0.53128017361111113</v>
      </c>
      <c r="B321">
        <v>4161.8</v>
      </c>
      <c r="C321">
        <v>4149.8</v>
      </c>
      <c r="D321">
        <v>4135.8</v>
      </c>
      <c r="E321">
        <v>4133.2</v>
      </c>
      <c r="F321">
        <v>4152.2</v>
      </c>
      <c r="G321">
        <v>8184</v>
      </c>
    </row>
    <row r="322" spans="1:7" x14ac:dyDescent="0.25">
      <c r="A322" s="1">
        <v>0.5312837962962963</v>
      </c>
      <c r="B322">
        <v>4162.3999999999996</v>
      </c>
      <c r="C322">
        <v>4150.2</v>
      </c>
      <c r="D322">
        <v>4135.8</v>
      </c>
      <c r="E322">
        <v>4133.3999999999996</v>
      </c>
      <c r="F322">
        <v>4152</v>
      </c>
      <c r="G322">
        <v>8184</v>
      </c>
    </row>
    <row r="323" spans="1:7" x14ac:dyDescent="0.25">
      <c r="A323" s="1">
        <v>0.53128813657407414</v>
      </c>
      <c r="B323">
        <v>4162.6000000000004</v>
      </c>
      <c r="C323">
        <v>4150.6000000000004</v>
      </c>
      <c r="D323">
        <v>4135.6000000000004</v>
      </c>
      <c r="E323">
        <v>4133.2</v>
      </c>
      <c r="F323">
        <v>4152</v>
      </c>
      <c r="G323">
        <v>8184</v>
      </c>
    </row>
    <row r="324" spans="1:7" x14ac:dyDescent="0.25">
      <c r="A324" s="1">
        <v>0.53129174768518517</v>
      </c>
      <c r="B324">
        <v>4162.8</v>
      </c>
      <c r="C324">
        <v>4150.8</v>
      </c>
      <c r="D324">
        <v>4135.3999999999996</v>
      </c>
      <c r="E324">
        <v>4133</v>
      </c>
      <c r="F324">
        <v>4152</v>
      </c>
      <c r="G324">
        <v>8184</v>
      </c>
    </row>
    <row r="325" spans="1:7" x14ac:dyDescent="0.25">
      <c r="A325" s="1">
        <v>0.53129608796296302</v>
      </c>
      <c r="B325">
        <v>4162.8</v>
      </c>
      <c r="C325">
        <v>4150.8</v>
      </c>
      <c r="D325">
        <v>4135.6000000000004</v>
      </c>
      <c r="E325">
        <v>4133.6000000000004</v>
      </c>
      <c r="F325">
        <v>4152.2</v>
      </c>
      <c r="G325">
        <v>8184</v>
      </c>
    </row>
    <row r="326" spans="1:7" x14ac:dyDescent="0.25">
      <c r="A326" s="1">
        <v>0.53130042824074075</v>
      </c>
      <c r="B326">
        <v>4163</v>
      </c>
      <c r="C326">
        <v>4151</v>
      </c>
      <c r="D326">
        <v>4136</v>
      </c>
      <c r="E326">
        <v>4134.8</v>
      </c>
      <c r="F326">
        <v>4152.2</v>
      </c>
      <c r="G326">
        <v>8184</v>
      </c>
    </row>
    <row r="327" spans="1:7" x14ac:dyDescent="0.25">
      <c r="A327" s="1">
        <v>0.53130405092592592</v>
      </c>
      <c r="B327">
        <v>4162.8</v>
      </c>
      <c r="C327">
        <v>4151</v>
      </c>
      <c r="D327">
        <v>4136.3999999999996</v>
      </c>
      <c r="E327">
        <v>4135.3999999999996</v>
      </c>
      <c r="F327">
        <v>4152</v>
      </c>
      <c r="G327">
        <v>8184</v>
      </c>
    </row>
    <row r="328" spans="1:7" x14ac:dyDescent="0.25">
      <c r="A328" s="1">
        <v>0.53130839120370366</v>
      </c>
      <c r="B328">
        <v>4163.2</v>
      </c>
      <c r="C328">
        <v>4151</v>
      </c>
      <c r="D328">
        <v>4137.2</v>
      </c>
      <c r="E328">
        <v>4136.3999999999996</v>
      </c>
      <c r="F328">
        <v>4152</v>
      </c>
      <c r="G328">
        <v>8184</v>
      </c>
    </row>
    <row r="329" spans="1:7" x14ac:dyDescent="0.25">
      <c r="A329" s="1">
        <v>0.53131200231481479</v>
      </c>
      <c r="B329">
        <v>4164</v>
      </c>
      <c r="C329">
        <v>4151</v>
      </c>
      <c r="D329">
        <v>4137.6000000000004</v>
      </c>
      <c r="E329">
        <v>4137.2</v>
      </c>
      <c r="F329">
        <v>4152</v>
      </c>
      <c r="G329">
        <v>8184</v>
      </c>
    </row>
    <row r="330" spans="1:7" x14ac:dyDescent="0.25">
      <c r="A330" s="1">
        <v>0.53131634259259253</v>
      </c>
      <c r="B330">
        <v>4163.6000000000004</v>
      </c>
      <c r="C330">
        <v>4151</v>
      </c>
      <c r="D330">
        <v>4137.2</v>
      </c>
      <c r="E330">
        <v>4136.3999999999996</v>
      </c>
      <c r="F330">
        <v>4152</v>
      </c>
      <c r="G330">
        <v>8184</v>
      </c>
    </row>
    <row r="331" spans="1:7" x14ac:dyDescent="0.25">
      <c r="A331" s="1">
        <v>0.53132068287037038</v>
      </c>
      <c r="B331">
        <v>4163.2</v>
      </c>
      <c r="C331">
        <v>4151</v>
      </c>
      <c r="D331">
        <v>4137.3999999999996</v>
      </c>
      <c r="E331">
        <v>4136.2</v>
      </c>
      <c r="F331">
        <v>4152.2</v>
      </c>
      <c r="G331">
        <v>8184</v>
      </c>
    </row>
    <row r="332" spans="1:7" x14ac:dyDescent="0.25">
      <c r="A332" s="1">
        <v>0.53132430555555554</v>
      </c>
      <c r="B332">
        <v>4163.6000000000004</v>
      </c>
      <c r="C332">
        <v>4150.8</v>
      </c>
      <c r="D332">
        <v>4138</v>
      </c>
      <c r="E332">
        <v>4136.8</v>
      </c>
      <c r="F332">
        <v>4152.3999999999996</v>
      </c>
      <c r="G332">
        <v>8184</v>
      </c>
    </row>
    <row r="333" spans="1:7" x14ac:dyDescent="0.25">
      <c r="A333" s="1">
        <v>0.53132881944444443</v>
      </c>
      <c r="B333">
        <v>4163.6000000000004</v>
      </c>
      <c r="C333">
        <v>4150.6000000000004</v>
      </c>
      <c r="D333">
        <v>4138.2</v>
      </c>
      <c r="E333">
        <v>4137</v>
      </c>
      <c r="F333">
        <v>4152.6000000000004</v>
      </c>
      <c r="G333">
        <v>8184</v>
      </c>
    </row>
    <row r="334" spans="1:7" x14ac:dyDescent="0.25">
      <c r="A334" s="1">
        <v>0.5313324421296296</v>
      </c>
      <c r="B334">
        <v>4163.6000000000004</v>
      </c>
      <c r="C334">
        <v>4150.6000000000004</v>
      </c>
      <c r="D334">
        <v>4138.2</v>
      </c>
      <c r="E334">
        <v>4137</v>
      </c>
      <c r="F334">
        <v>4152.6000000000004</v>
      </c>
      <c r="G334">
        <v>8184</v>
      </c>
    </row>
    <row r="335" spans="1:7" x14ac:dyDescent="0.25">
      <c r="A335" s="1">
        <v>0.53133714120370368</v>
      </c>
      <c r="B335">
        <v>4163.8</v>
      </c>
      <c r="C335">
        <v>4150.6000000000004</v>
      </c>
      <c r="D335">
        <v>4137.8</v>
      </c>
      <c r="E335">
        <v>4136.2</v>
      </c>
      <c r="F335">
        <v>4152.8</v>
      </c>
      <c r="G335">
        <v>8184</v>
      </c>
    </row>
    <row r="336" spans="1:7" x14ac:dyDescent="0.25">
      <c r="A336" s="1">
        <v>0.5313409375</v>
      </c>
      <c r="B336">
        <v>4164</v>
      </c>
      <c r="C336">
        <v>4150.8</v>
      </c>
      <c r="D336">
        <v>4136.8</v>
      </c>
      <c r="E336">
        <v>4135</v>
      </c>
      <c r="F336">
        <v>4153</v>
      </c>
      <c r="G336">
        <v>8184</v>
      </c>
    </row>
    <row r="337" spans="1:7" x14ac:dyDescent="0.25">
      <c r="A337" s="1">
        <v>0.53134582175925926</v>
      </c>
      <c r="B337">
        <v>4164</v>
      </c>
      <c r="C337">
        <v>4150.8</v>
      </c>
      <c r="D337">
        <v>4136.8</v>
      </c>
      <c r="E337">
        <v>4135</v>
      </c>
      <c r="F337">
        <v>4153</v>
      </c>
      <c r="G337">
        <v>8184</v>
      </c>
    </row>
    <row r="338" spans="1:7" x14ac:dyDescent="0.25">
      <c r="A338" s="1">
        <v>0.53134980324074077</v>
      </c>
      <c r="B338">
        <v>4164</v>
      </c>
      <c r="C338">
        <v>4150.8</v>
      </c>
      <c r="D338">
        <v>4136.8</v>
      </c>
      <c r="E338">
        <v>4135</v>
      </c>
      <c r="F338">
        <v>4153</v>
      </c>
      <c r="G338">
        <v>8184</v>
      </c>
    </row>
    <row r="339" spans="1:7" x14ac:dyDescent="0.25">
      <c r="A339" s="1">
        <v>0.53135450231481485</v>
      </c>
      <c r="B339">
        <v>4164</v>
      </c>
      <c r="C339">
        <v>4150.6000000000004</v>
      </c>
      <c r="D339">
        <v>4138.2</v>
      </c>
      <c r="E339">
        <v>4135.8</v>
      </c>
      <c r="F339">
        <v>4153</v>
      </c>
      <c r="G339">
        <v>8184</v>
      </c>
    </row>
    <row r="340" spans="1:7" x14ac:dyDescent="0.25">
      <c r="A340" s="1">
        <v>0.53135829861111106</v>
      </c>
      <c r="B340">
        <v>4164</v>
      </c>
      <c r="C340">
        <v>4150.8</v>
      </c>
      <c r="D340">
        <v>4138.8</v>
      </c>
      <c r="E340">
        <v>4136</v>
      </c>
      <c r="F340">
        <v>4153</v>
      </c>
      <c r="G340">
        <v>8184</v>
      </c>
    </row>
    <row r="341" spans="1:7" x14ac:dyDescent="0.25">
      <c r="A341" s="1">
        <v>0.53136282407407409</v>
      </c>
      <c r="B341">
        <v>4163.8</v>
      </c>
      <c r="C341">
        <v>4151</v>
      </c>
      <c r="D341">
        <v>4139.6000000000004</v>
      </c>
      <c r="E341">
        <v>4136.2</v>
      </c>
      <c r="F341">
        <v>4153</v>
      </c>
      <c r="G341">
        <v>8184</v>
      </c>
    </row>
    <row r="342" spans="1:7" x14ac:dyDescent="0.25">
      <c r="A342" s="1">
        <v>0.53136643518518512</v>
      </c>
      <c r="B342">
        <v>4163.8</v>
      </c>
      <c r="C342">
        <v>4151</v>
      </c>
      <c r="D342">
        <v>4140.6000000000004</v>
      </c>
      <c r="E342">
        <v>4136.6000000000004</v>
      </c>
      <c r="F342">
        <v>4153</v>
      </c>
      <c r="G342">
        <v>8184</v>
      </c>
    </row>
    <row r="343" spans="1:7" x14ac:dyDescent="0.25">
      <c r="A343" s="1">
        <v>0.53137096064814815</v>
      </c>
      <c r="B343">
        <v>4164</v>
      </c>
      <c r="C343">
        <v>4151</v>
      </c>
      <c r="D343">
        <v>4140.8</v>
      </c>
      <c r="E343">
        <v>4136.8</v>
      </c>
      <c r="F343">
        <v>4153</v>
      </c>
      <c r="G343">
        <v>8184</v>
      </c>
    </row>
    <row r="344" spans="1:7" x14ac:dyDescent="0.25">
      <c r="A344" s="1">
        <v>0.531375300925926</v>
      </c>
      <c r="B344">
        <v>4163.8</v>
      </c>
      <c r="C344">
        <v>4151</v>
      </c>
      <c r="D344">
        <v>4141</v>
      </c>
      <c r="E344">
        <v>4137</v>
      </c>
      <c r="F344">
        <v>4153</v>
      </c>
      <c r="G344">
        <v>8184</v>
      </c>
    </row>
    <row r="345" spans="1:7" x14ac:dyDescent="0.25">
      <c r="A345" s="1">
        <v>0.53137909722222221</v>
      </c>
      <c r="B345">
        <v>4163.6000000000004</v>
      </c>
      <c r="C345">
        <v>4151</v>
      </c>
      <c r="D345">
        <v>4141</v>
      </c>
      <c r="E345">
        <v>4137</v>
      </c>
      <c r="F345">
        <v>4153</v>
      </c>
      <c r="G345">
        <v>8184</v>
      </c>
    </row>
    <row r="346" spans="1:7" x14ac:dyDescent="0.25">
      <c r="A346" s="1">
        <v>0.53138362268518524</v>
      </c>
      <c r="B346">
        <v>4163.6000000000004</v>
      </c>
      <c r="C346">
        <v>4151</v>
      </c>
      <c r="D346">
        <v>4140.3999999999996</v>
      </c>
      <c r="E346">
        <v>4137.2</v>
      </c>
      <c r="F346">
        <v>4152.8</v>
      </c>
      <c r="G346">
        <v>8184</v>
      </c>
    </row>
    <row r="347" spans="1:7" x14ac:dyDescent="0.25">
      <c r="A347" s="1">
        <v>0.53138741898148145</v>
      </c>
      <c r="B347">
        <v>4163.6000000000004</v>
      </c>
      <c r="C347">
        <v>4151</v>
      </c>
      <c r="D347">
        <v>4139.6000000000004</v>
      </c>
      <c r="E347">
        <v>4137.3999999999996</v>
      </c>
      <c r="F347">
        <v>4152.6000000000004</v>
      </c>
      <c r="G347">
        <v>8184</v>
      </c>
    </row>
    <row r="348" spans="1:7" x14ac:dyDescent="0.25">
      <c r="A348" s="1">
        <v>0.53139194444444449</v>
      </c>
      <c r="B348">
        <v>4163.8</v>
      </c>
      <c r="C348">
        <v>4151</v>
      </c>
      <c r="D348">
        <v>4139.6000000000004</v>
      </c>
      <c r="E348">
        <v>4137.3999999999996</v>
      </c>
      <c r="F348">
        <v>4152.8</v>
      </c>
      <c r="G348">
        <v>8184</v>
      </c>
    </row>
    <row r="349" spans="1:7" x14ac:dyDescent="0.25">
      <c r="A349" s="1">
        <v>0.53139592592592588</v>
      </c>
      <c r="B349">
        <v>4164</v>
      </c>
      <c r="C349">
        <v>4151</v>
      </c>
      <c r="D349">
        <v>4139.6000000000004</v>
      </c>
      <c r="E349">
        <v>4137.3999999999996</v>
      </c>
      <c r="F349">
        <v>4153</v>
      </c>
      <c r="G349">
        <v>8184</v>
      </c>
    </row>
    <row r="350" spans="1:7" x14ac:dyDescent="0.25">
      <c r="A350" s="1">
        <v>0.53140043981481477</v>
      </c>
      <c r="B350">
        <v>4164</v>
      </c>
      <c r="C350">
        <v>4151</v>
      </c>
      <c r="D350">
        <v>4139.3999999999996</v>
      </c>
      <c r="E350">
        <v>4137.3999999999996</v>
      </c>
      <c r="F350">
        <v>4153</v>
      </c>
      <c r="G350">
        <v>8184</v>
      </c>
    </row>
    <row r="351" spans="1:7" x14ac:dyDescent="0.25">
      <c r="A351" s="1">
        <v>0.53140387731481475</v>
      </c>
      <c r="B351">
        <v>4164</v>
      </c>
      <c r="C351">
        <v>4151</v>
      </c>
      <c r="D351">
        <v>4139.2</v>
      </c>
      <c r="E351">
        <v>4137.3999999999996</v>
      </c>
      <c r="F351">
        <v>4153</v>
      </c>
      <c r="G351">
        <v>8184</v>
      </c>
    </row>
    <row r="352" spans="1:7" x14ac:dyDescent="0.25">
      <c r="A352" s="1">
        <v>0.5314082175925926</v>
      </c>
      <c r="B352">
        <v>4164.2</v>
      </c>
      <c r="C352">
        <v>4151</v>
      </c>
      <c r="D352">
        <v>4139.6000000000004</v>
      </c>
      <c r="E352">
        <v>4137.6000000000004</v>
      </c>
      <c r="F352">
        <v>4153</v>
      </c>
      <c r="G352">
        <v>8184</v>
      </c>
    </row>
    <row r="353" spans="1:7" x14ac:dyDescent="0.25">
      <c r="A353" s="1">
        <v>0.53141274305555553</v>
      </c>
      <c r="B353">
        <v>4164.8</v>
      </c>
      <c r="C353">
        <v>4151</v>
      </c>
      <c r="D353">
        <v>4139.8</v>
      </c>
      <c r="E353">
        <v>4137.8</v>
      </c>
      <c r="F353">
        <v>4153</v>
      </c>
      <c r="G353">
        <v>8184</v>
      </c>
    </row>
    <row r="354" spans="1:7" x14ac:dyDescent="0.25">
      <c r="A354" s="1">
        <v>0.53141672453703703</v>
      </c>
      <c r="B354">
        <v>4165.3999999999996</v>
      </c>
      <c r="C354">
        <v>4151</v>
      </c>
      <c r="D354">
        <v>4140</v>
      </c>
      <c r="E354">
        <v>4138</v>
      </c>
      <c r="F354">
        <v>4153</v>
      </c>
      <c r="G354">
        <v>8184</v>
      </c>
    </row>
    <row r="355" spans="1:7" x14ac:dyDescent="0.25">
      <c r="A355" s="1">
        <v>0.53142106481481488</v>
      </c>
      <c r="B355">
        <v>4164.8</v>
      </c>
      <c r="C355">
        <v>4151</v>
      </c>
      <c r="D355">
        <v>4140</v>
      </c>
      <c r="E355">
        <v>4137.8</v>
      </c>
      <c r="F355">
        <v>4153</v>
      </c>
      <c r="G355">
        <v>8184</v>
      </c>
    </row>
    <row r="356" spans="1:7" x14ac:dyDescent="0.25">
      <c r="A356" s="1">
        <v>0.5314246759259259</v>
      </c>
      <c r="B356">
        <v>4164.2</v>
      </c>
      <c r="C356">
        <v>4151</v>
      </c>
      <c r="D356">
        <v>4140</v>
      </c>
      <c r="E356">
        <v>4137.6000000000004</v>
      </c>
      <c r="F356">
        <v>4153</v>
      </c>
      <c r="G356">
        <v>8184</v>
      </c>
    </row>
    <row r="357" spans="1:7" x14ac:dyDescent="0.25">
      <c r="A357" s="1">
        <v>0.53142901620370375</v>
      </c>
      <c r="B357">
        <v>4164</v>
      </c>
      <c r="C357">
        <v>4151</v>
      </c>
      <c r="D357">
        <v>4140</v>
      </c>
      <c r="E357">
        <v>4137.6000000000004</v>
      </c>
      <c r="F357">
        <v>4153</v>
      </c>
      <c r="G357">
        <v>8184</v>
      </c>
    </row>
    <row r="358" spans="1:7" x14ac:dyDescent="0.25">
      <c r="A358" s="1">
        <v>0.53143335648148149</v>
      </c>
      <c r="B358">
        <v>4164.2</v>
      </c>
      <c r="C358">
        <v>4151</v>
      </c>
      <c r="D358">
        <v>4140</v>
      </c>
      <c r="E358">
        <v>4137.6000000000004</v>
      </c>
      <c r="F358">
        <v>4153</v>
      </c>
      <c r="G358">
        <v>8184</v>
      </c>
    </row>
    <row r="359" spans="1:7" x14ac:dyDescent="0.25">
      <c r="A359" s="1">
        <v>0.53143697916666666</v>
      </c>
      <c r="B359">
        <v>4164.8</v>
      </c>
      <c r="C359">
        <v>4151</v>
      </c>
      <c r="D359">
        <v>4140</v>
      </c>
      <c r="E359">
        <v>4137.8</v>
      </c>
      <c r="F359">
        <v>4153</v>
      </c>
      <c r="G359">
        <v>8184</v>
      </c>
    </row>
    <row r="360" spans="1:7" x14ac:dyDescent="0.25">
      <c r="A360" s="1">
        <v>0.53144149305555555</v>
      </c>
      <c r="B360">
        <v>4165.3999999999996</v>
      </c>
      <c r="C360">
        <v>4151.2</v>
      </c>
      <c r="D360">
        <v>4140</v>
      </c>
      <c r="E360">
        <v>4138</v>
      </c>
      <c r="F360">
        <v>4153</v>
      </c>
      <c r="G360">
        <v>8184</v>
      </c>
    </row>
    <row r="361" spans="1:7" x14ac:dyDescent="0.25">
      <c r="A361" s="1">
        <v>0.53144547453703705</v>
      </c>
      <c r="B361">
        <v>4165.6000000000004</v>
      </c>
      <c r="C361">
        <v>4151.3999999999996</v>
      </c>
      <c r="D361">
        <v>4140.2</v>
      </c>
      <c r="E361">
        <v>4138.2</v>
      </c>
      <c r="F361">
        <v>4153</v>
      </c>
      <c r="G361">
        <v>8184</v>
      </c>
    </row>
    <row r="362" spans="1:7" x14ac:dyDescent="0.25">
      <c r="A362" s="1">
        <v>0.53144962962962961</v>
      </c>
      <c r="B362">
        <v>4165.6000000000004</v>
      </c>
      <c r="C362">
        <v>4151.6000000000004</v>
      </c>
      <c r="D362">
        <v>4140.3999999999996</v>
      </c>
      <c r="E362">
        <v>4138.3999999999996</v>
      </c>
      <c r="F362">
        <v>4153</v>
      </c>
      <c r="G362">
        <v>8184</v>
      </c>
    </row>
    <row r="363" spans="1:7" x14ac:dyDescent="0.25">
      <c r="A363" s="1">
        <v>0.53145361111111111</v>
      </c>
      <c r="B363">
        <v>4165.6000000000004</v>
      </c>
      <c r="C363">
        <v>4151.8</v>
      </c>
      <c r="D363">
        <v>4140.6000000000004</v>
      </c>
      <c r="E363">
        <v>4138.6000000000004</v>
      </c>
      <c r="F363">
        <v>4153.2</v>
      </c>
      <c r="G363">
        <v>8184</v>
      </c>
    </row>
    <row r="364" spans="1:7" x14ac:dyDescent="0.25">
      <c r="A364" s="1">
        <v>0.53145813657407415</v>
      </c>
      <c r="B364">
        <v>4165.8</v>
      </c>
      <c r="C364">
        <v>4152</v>
      </c>
      <c r="D364">
        <v>4140.8</v>
      </c>
      <c r="E364">
        <v>4138.6000000000004</v>
      </c>
      <c r="F364">
        <v>4153.2</v>
      </c>
      <c r="G364">
        <v>8184</v>
      </c>
    </row>
    <row r="365" spans="1:7" x14ac:dyDescent="0.25">
      <c r="A365" s="1">
        <v>0.53146247685185188</v>
      </c>
      <c r="B365">
        <v>4166.2</v>
      </c>
      <c r="C365">
        <v>4152</v>
      </c>
      <c r="D365">
        <v>4141.2</v>
      </c>
      <c r="E365">
        <v>4139</v>
      </c>
      <c r="F365">
        <v>4153.2</v>
      </c>
      <c r="G365">
        <v>8184</v>
      </c>
    </row>
    <row r="366" spans="1:7" x14ac:dyDescent="0.25">
      <c r="A366" s="1">
        <v>0.5314662731481482</v>
      </c>
      <c r="B366">
        <v>4166.3999999999996</v>
      </c>
      <c r="C366">
        <v>4152</v>
      </c>
      <c r="D366">
        <v>4141.3999999999996</v>
      </c>
      <c r="E366">
        <v>4139.2</v>
      </c>
      <c r="F366">
        <v>4153</v>
      </c>
      <c r="G366">
        <v>8184</v>
      </c>
    </row>
    <row r="367" spans="1:7" x14ac:dyDescent="0.25">
      <c r="A367" s="1">
        <v>0.53147097222222228</v>
      </c>
      <c r="B367">
        <v>4166.8</v>
      </c>
      <c r="C367">
        <v>4152</v>
      </c>
      <c r="D367">
        <v>4141.6000000000004</v>
      </c>
      <c r="E367">
        <v>4140</v>
      </c>
      <c r="F367">
        <v>4152.8</v>
      </c>
      <c r="G367">
        <v>8184</v>
      </c>
    </row>
    <row r="368" spans="1:7" x14ac:dyDescent="0.25">
      <c r="A368" s="1">
        <v>0.53147459490740745</v>
      </c>
      <c r="B368">
        <v>4167.2</v>
      </c>
      <c r="C368">
        <v>4152</v>
      </c>
      <c r="D368">
        <v>4141.8</v>
      </c>
      <c r="E368">
        <v>4140.6000000000004</v>
      </c>
      <c r="F368">
        <v>4152.6000000000004</v>
      </c>
      <c r="G368">
        <v>8184</v>
      </c>
    </row>
    <row r="369" spans="1:7" x14ac:dyDescent="0.25">
      <c r="A369" s="1">
        <v>0.53147965277777776</v>
      </c>
      <c r="B369">
        <v>4167.3999999999996</v>
      </c>
      <c r="C369">
        <v>4152</v>
      </c>
      <c r="D369">
        <v>4142</v>
      </c>
      <c r="E369">
        <v>4140.6000000000004</v>
      </c>
      <c r="F369">
        <v>4152.6000000000004</v>
      </c>
      <c r="G369">
        <v>8184</v>
      </c>
    </row>
    <row r="370" spans="1:7" x14ac:dyDescent="0.25">
      <c r="A370" s="1">
        <v>0.53148327546296292</v>
      </c>
      <c r="B370">
        <v>4167.3999999999996</v>
      </c>
      <c r="C370">
        <v>4152</v>
      </c>
      <c r="D370">
        <v>4142</v>
      </c>
      <c r="E370">
        <v>4140.6000000000004</v>
      </c>
      <c r="F370">
        <v>4152.6000000000004</v>
      </c>
      <c r="G370">
        <v>8184</v>
      </c>
    </row>
    <row r="371" spans="1:7" x14ac:dyDescent="0.25">
      <c r="A371" s="1">
        <v>0.53148761574074077</v>
      </c>
      <c r="B371">
        <v>4167.3999999999996</v>
      </c>
      <c r="C371">
        <v>4152</v>
      </c>
      <c r="D371">
        <v>4142</v>
      </c>
      <c r="E371">
        <v>4140.3999999999996</v>
      </c>
      <c r="F371">
        <v>4152.6000000000004</v>
      </c>
      <c r="G371">
        <v>8184</v>
      </c>
    </row>
    <row r="372" spans="1:7" x14ac:dyDescent="0.25">
      <c r="A372" s="1">
        <v>0.53149122685185179</v>
      </c>
      <c r="B372">
        <v>4167.3999999999996</v>
      </c>
      <c r="C372">
        <v>4152</v>
      </c>
      <c r="D372">
        <v>4142</v>
      </c>
      <c r="E372">
        <v>4140.2</v>
      </c>
      <c r="F372">
        <v>4152.6000000000004</v>
      </c>
      <c r="G372">
        <v>8184</v>
      </c>
    </row>
    <row r="373" spans="1:7" x14ac:dyDescent="0.25">
      <c r="A373" s="1">
        <v>0.53149556712962964</v>
      </c>
      <c r="B373">
        <v>4167.3999999999996</v>
      </c>
      <c r="C373">
        <v>4151.8</v>
      </c>
      <c r="D373">
        <v>4142</v>
      </c>
      <c r="E373">
        <v>4140.6000000000004</v>
      </c>
      <c r="F373">
        <v>4152.6000000000004</v>
      </c>
      <c r="G373">
        <v>8184</v>
      </c>
    </row>
    <row r="374" spans="1:7" x14ac:dyDescent="0.25">
      <c r="A374" s="1">
        <v>0.53150009259259257</v>
      </c>
      <c r="B374">
        <v>4167.2</v>
      </c>
      <c r="C374">
        <v>4151.8</v>
      </c>
      <c r="D374">
        <v>4142</v>
      </c>
      <c r="E374">
        <v>4140.2</v>
      </c>
      <c r="F374">
        <v>4152.8</v>
      </c>
      <c r="G374">
        <v>8184</v>
      </c>
    </row>
    <row r="375" spans="1:7" x14ac:dyDescent="0.25">
      <c r="A375" s="1">
        <v>0.53150388888888889</v>
      </c>
      <c r="B375">
        <v>4167</v>
      </c>
      <c r="C375">
        <v>4151.8</v>
      </c>
      <c r="D375">
        <v>4142</v>
      </c>
      <c r="E375">
        <v>4139.8</v>
      </c>
      <c r="F375">
        <v>4153</v>
      </c>
      <c r="G375">
        <v>8184</v>
      </c>
    </row>
    <row r="376" spans="1:7" x14ac:dyDescent="0.25">
      <c r="A376" s="1">
        <v>0.53150877314814815</v>
      </c>
      <c r="B376">
        <v>4167</v>
      </c>
      <c r="C376">
        <v>4151.8</v>
      </c>
      <c r="D376">
        <v>4142</v>
      </c>
      <c r="E376">
        <v>4139.8</v>
      </c>
      <c r="F376">
        <v>4153</v>
      </c>
      <c r="G376">
        <v>8184</v>
      </c>
    </row>
    <row r="377" spans="1:7" x14ac:dyDescent="0.25">
      <c r="A377" s="1">
        <v>0.53151275462962966</v>
      </c>
      <c r="B377">
        <v>4167</v>
      </c>
      <c r="C377">
        <v>4151.8</v>
      </c>
      <c r="D377">
        <v>4142</v>
      </c>
      <c r="E377">
        <v>4139.8</v>
      </c>
      <c r="F377">
        <v>4153</v>
      </c>
      <c r="G377">
        <v>8184</v>
      </c>
    </row>
    <row r="378" spans="1:7" x14ac:dyDescent="0.25">
      <c r="A378" s="1">
        <v>0.53151745370370374</v>
      </c>
      <c r="B378">
        <v>4167</v>
      </c>
      <c r="C378">
        <v>4151.8</v>
      </c>
      <c r="D378">
        <v>4141.8</v>
      </c>
      <c r="E378">
        <v>4140.6000000000004</v>
      </c>
      <c r="F378">
        <v>4153</v>
      </c>
      <c r="G378">
        <v>8184</v>
      </c>
    </row>
    <row r="379" spans="1:7" x14ac:dyDescent="0.25">
      <c r="A379" s="1">
        <v>0.53152143518518524</v>
      </c>
      <c r="B379">
        <v>4167</v>
      </c>
      <c r="C379">
        <v>4151.8</v>
      </c>
      <c r="D379">
        <v>4141.6000000000004</v>
      </c>
      <c r="E379">
        <v>4141.3999999999996</v>
      </c>
      <c r="F379">
        <v>4153</v>
      </c>
      <c r="G379">
        <v>8184</v>
      </c>
    </row>
    <row r="380" spans="1:7" x14ac:dyDescent="0.25">
      <c r="A380" s="1">
        <v>0.53152577546296298</v>
      </c>
      <c r="B380">
        <v>4167</v>
      </c>
      <c r="C380">
        <v>4151.8</v>
      </c>
      <c r="D380">
        <v>4141.6000000000004</v>
      </c>
      <c r="E380">
        <v>4141.8</v>
      </c>
      <c r="F380">
        <v>4153</v>
      </c>
      <c r="G380">
        <v>8184</v>
      </c>
    </row>
    <row r="381" spans="1:7" x14ac:dyDescent="0.25">
      <c r="A381" s="1">
        <v>0.53152938657407411</v>
      </c>
      <c r="B381">
        <v>4167</v>
      </c>
      <c r="C381">
        <v>4151.8</v>
      </c>
      <c r="D381">
        <v>4141.6000000000004</v>
      </c>
      <c r="E381">
        <v>4142.2</v>
      </c>
      <c r="F381">
        <v>4153</v>
      </c>
      <c r="G381">
        <v>8184</v>
      </c>
    </row>
    <row r="382" spans="1:7" x14ac:dyDescent="0.25">
      <c r="A382" s="1">
        <v>0.53153372685185185</v>
      </c>
      <c r="B382">
        <v>4167.2</v>
      </c>
      <c r="C382">
        <v>4152</v>
      </c>
      <c r="D382">
        <v>4142</v>
      </c>
      <c r="E382">
        <v>4142.2</v>
      </c>
      <c r="F382">
        <v>4153</v>
      </c>
      <c r="G382">
        <v>8184</v>
      </c>
    </row>
    <row r="383" spans="1:7" x14ac:dyDescent="0.25">
      <c r="A383" s="1">
        <v>0.53153734953703702</v>
      </c>
      <c r="B383">
        <v>4167.3999999999996</v>
      </c>
      <c r="C383">
        <v>4152</v>
      </c>
      <c r="D383">
        <v>4142.6000000000004</v>
      </c>
      <c r="E383">
        <v>4142.2</v>
      </c>
      <c r="F383">
        <v>4153</v>
      </c>
      <c r="G383">
        <v>8184</v>
      </c>
    </row>
    <row r="384" spans="1:7" x14ac:dyDescent="0.25">
      <c r="A384" s="1">
        <v>0.53154168981481476</v>
      </c>
      <c r="B384">
        <v>4167.3999999999996</v>
      </c>
      <c r="C384">
        <v>4152</v>
      </c>
      <c r="D384">
        <v>4142.8</v>
      </c>
      <c r="E384">
        <v>4142.3999999999996</v>
      </c>
      <c r="F384">
        <v>4153</v>
      </c>
      <c r="G384">
        <v>8184</v>
      </c>
    </row>
    <row r="385" spans="1:7" x14ac:dyDescent="0.25">
      <c r="A385" s="1">
        <v>0.5315460300925926</v>
      </c>
      <c r="B385">
        <v>4167.3999999999996</v>
      </c>
      <c r="C385">
        <v>4151.8</v>
      </c>
      <c r="D385">
        <v>4142.6000000000004</v>
      </c>
      <c r="E385">
        <v>4142</v>
      </c>
      <c r="F385">
        <v>4153</v>
      </c>
      <c r="G385">
        <v>8184</v>
      </c>
    </row>
    <row r="386" spans="1:7" x14ac:dyDescent="0.25">
      <c r="A386" s="1">
        <v>0.53154982638888892</v>
      </c>
      <c r="B386">
        <v>4167.3999999999996</v>
      </c>
      <c r="C386">
        <v>4151.6000000000004</v>
      </c>
      <c r="D386">
        <v>4142.3999999999996</v>
      </c>
      <c r="E386">
        <v>4141.6000000000004</v>
      </c>
      <c r="F386">
        <v>4153</v>
      </c>
      <c r="G386">
        <v>8184</v>
      </c>
    </row>
    <row r="387" spans="1:7" x14ac:dyDescent="0.25">
      <c r="A387" s="1">
        <v>0.53155435185185185</v>
      </c>
      <c r="B387">
        <v>4167.3999999999996</v>
      </c>
      <c r="C387">
        <v>4151.6000000000004</v>
      </c>
      <c r="D387">
        <v>4142.8</v>
      </c>
      <c r="E387">
        <v>4141.6000000000004</v>
      </c>
      <c r="F387">
        <v>4153</v>
      </c>
      <c r="G387">
        <v>8184</v>
      </c>
    </row>
    <row r="388" spans="1:7" x14ac:dyDescent="0.25">
      <c r="A388" s="1">
        <v>0.53155814814814817</v>
      </c>
      <c r="B388">
        <v>4167.3999999999996</v>
      </c>
      <c r="C388">
        <v>4151.6000000000004</v>
      </c>
      <c r="D388">
        <v>4143.2</v>
      </c>
      <c r="E388">
        <v>4141.6000000000004</v>
      </c>
      <c r="F388">
        <v>4153</v>
      </c>
      <c r="G388">
        <v>8184</v>
      </c>
    </row>
    <row r="389" spans="1:7" x14ac:dyDescent="0.25">
      <c r="A389" s="1">
        <v>0.53156266203703706</v>
      </c>
      <c r="B389">
        <v>4167.6000000000004</v>
      </c>
      <c r="C389">
        <v>4151.8</v>
      </c>
      <c r="D389">
        <v>4143.3999999999996</v>
      </c>
      <c r="E389">
        <v>4141.8</v>
      </c>
      <c r="F389">
        <v>4153</v>
      </c>
      <c r="G389">
        <v>8184</v>
      </c>
    </row>
    <row r="390" spans="1:7" x14ac:dyDescent="0.25">
      <c r="A390" s="1">
        <v>0.53156646990740741</v>
      </c>
      <c r="B390">
        <v>4167.8</v>
      </c>
      <c r="C390">
        <v>4152</v>
      </c>
      <c r="D390">
        <v>4143.3999999999996</v>
      </c>
      <c r="E390">
        <v>4142</v>
      </c>
      <c r="F390">
        <v>4153</v>
      </c>
      <c r="G390">
        <v>8184</v>
      </c>
    </row>
    <row r="391" spans="1:7" x14ac:dyDescent="0.25">
      <c r="A391" s="1">
        <v>0.5315709837962963</v>
      </c>
      <c r="B391">
        <v>4167.8</v>
      </c>
      <c r="C391">
        <v>4152</v>
      </c>
      <c r="D391">
        <v>4143.2</v>
      </c>
      <c r="E391">
        <v>4142.2</v>
      </c>
      <c r="F391">
        <v>4153</v>
      </c>
      <c r="G391">
        <v>8184</v>
      </c>
    </row>
    <row r="392" spans="1:7" x14ac:dyDescent="0.25">
      <c r="A392" s="1">
        <v>0.53157532407407404</v>
      </c>
      <c r="B392">
        <v>4167.6000000000004</v>
      </c>
      <c r="C392">
        <v>4152</v>
      </c>
      <c r="D392">
        <v>4143</v>
      </c>
      <c r="E392">
        <v>4142.2</v>
      </c>
      <c r="F392">
        <v>4153</v>
      </c>
      <c r="G392">
        <v>8184</v>
      </c>
    </row>
    <row r="393" spans="1:7" x14ac:dyDescent="0.25">
      <c r="A393" s="1">
        <v>0.53157912037037036</v>
      </c>
      <c r="B393">
        <v>4167.6000000000004</v>
      </c>
      <c r="C393">
        <v>4152</v>
      </c>
      <c r="D393">
        <v>4143</v>
      </c>
      <c r="E393">
        <v>4142</v>
      </c>
      <c r="F393">
        <v>4153</v>
      </c>
      <c r="G393">
        <v>8184</v>
      </c>
    </row>
    <row r="394" spans="1:7" x14ac:dyDescent="0.25">
      <c r="A394" s="1">
        <v>0.53158359953703704</v>
      </c>
      <c r="B394">
        <v>4167.8</v>
      </c>
      <c r="C394">
        <v>4152</v>
      </c>
      <c r="D394">
        <v>4143</v>
      </c>
      <c r="E394">
        <v>4142.3999999999996</v>
      </c>
      <c r="F394">
        <v>4153</v>
      </c>
      <c r="G394">
        <v>8184</v>
      </c>
    </row>
    <row r="395" spans="1:7" x14ac:dyDescent="0.25">
      <c r="A395" s="1">
        <v>0.53158721064814818</v>
      </c>
      <c r="B395">
        <v>4168</v>
      </c>
      <c r="C395">
        <v>4152</v>
      </c>
      <c r="D395">
        <v>4143</v>
      </c>
      <c r="E395">
        <v>4142.8</v>
      </c>
      <c r="F395">
        <v>4153</v>
      </c>
      <c r="G395">
        <v>8184</v>
      </c>
    </row>
    <row r="396" spans="1:7" x14ac:dyDescent="0.25">
      <c r="A396" s="1">
        <v>0.5315917361111111</v>
      </c>
      <c r="B396">
        <v>4167.8</v>
      </c>
      <c r="C396">
        <v>4152</v>
      </c>
      <c r="D396">
        <v>4143</v>
      </c>
      <c r="E396">
        <v>4143</v>
      </c>
      <c r="F396">
        <v>4153</v>
      </c>
      <c r="G396">
        <v>8184</v>
      </c>
    </row>
    <row r="397" spans="1:7" x14ac:dyDescent="0.25">
      <c r="A397" s="1">
        <v>0.53159553240740742</v>
      </c>
      <c r="B397">
        <v>4167.6000000000004</v>
      </c>
      <c r="C397">
        <v>4152</v>
      </c>
      <c r="D397">
        <v>4143</v>
      </c>
      <c r="E397">
        <v>4143.2</v>
      </c>
      <c r="F397">
        <v>4153</v>
      </c>
      <c r="G397">
        <v>8184</v>
      </c>
    </row>
    <row r="398" spans="1:7" x14ac:dyDescent="0.25">
      <c r="A398" s="1">
        <v>0.53160005787037035</v>
      </c>
      <c r="B398">
        <v>4167.6000000000004</v>
      </c>
      <c r="C398">
        <v>4152</v>
      </c>
      <c r="D398">
        <v>4143</v>
      </c>
      <c r="E398">
        <v>4143</v>
      </c>
      <c r="F398">
        <v>4153</v>
      </c>
      <c r="G398">
        <v>8184</v>
      </c>
    </row>
    <row r="399" spans="1:7" x14ac:dyDescent="0.25">
      <c r="A399" s="1">
        <v>0.53160366898148148</v>
      </c>
      <c r="B399">
        <v>4167.6000000000004</v>
      </c>
      <c r="C399">
        <v>4152</v>
      </c>
      <c r="D399">
        <v>4143</v>
      </c>
      <c r="E399">
        <v>4142.8</v>
      </c>
      <c r="F399">
        <v>4153</v>
      </c>
      <c r="G399">
        <v>8184</v>
      </c>
    </row>
    <row r="400" spans="1:7" x14ac:dyDescent="0.25">
      <c r="A400" s="1">
        <v>0.53160819444444452</v>
      </c>
      <c r="B400">
        <v>4167.6000000000004</v>
      </c>
      <c r="C400">
        <v>4152</v>
      </c>
      <c r="D400">
        <v>4143.2</v>
      </c>
      <c r="E400">
        <v>4143.2</v>
      </c>
      <c r="F400">
        <v>4153</v>
      </c>
      <c r="G400">
        <v>8184</v>
      </c>
    </row>
    <row r="401" spans="1:7" x14ac:dyDescent="0.25">
      <c r="A401" s="1">
        <v>0.53161253472222225</v>
      </c>
      <c r="B401">
        <v>4167.8</v>
      </c>
      <c r="C401">
        <v>4152</v>
      </c>
      <c r="D401">
        <v>4143.2</v>
      </c>
      <c r="E401">
        <v>4143.2</v>
      </c>
      <c r="F401">
        <v>4153</v>
      </c>
      <c r="G401">
        <v>8184</v>
      </c>
    </row>
    <row r="402" spans="1:7" x14ac:dyDescent="0.25">
      <c r="A402" s="1">
        <v>0.53161614583333339</v>
      </c>
      <c r="B402">
        <v>4168</v>
      </c>
      <c r="C402">
        <v>4152</v>
      </c>
      <c r="D402">
        <v>4143.2</v>
      </c>
      <c r="E402">
        <v>4143.2</v>
      </c>
      <c r="F402">
        <v>4153</v>
      </c>
      <c r="G402">
        <v>8184</v>
      </c>
    </row>
    <row r="403" spans="1:7" x14ac:dyDescent="0.25">
      <c r="A403" s="1">
        <v>0.53162048611111112</v>
      </c>
      <c r="B403">
        <v>4168</v>
      </c>
      <c r="C403">
        <v>4152</v>
      </c>
      <c r="D403">
        <v>4143.3999999999996</v>
      </c>
      <c r="E403">
        <v>4143.2</v>
      </c>
      <c r="F403">
        <v>4153</v>
      </c>
      <c r="G403">
        <v>8184</v>
      </c>
    </row>
    <row r="404" spans="1:7" x14ac:dyDescent="0.25">
      <c r="A404" s="1">
        <v>0.53162410879629629</v>
      </c>
      <c r="B404">
        <v>4168</v>
      </c>
      <c r="C404">
        <v>4152</v>
      </c>
      <c r="D404">
        <v>4143.6000000000004</v>
      </c>
      <c r="E404">
        <v>4143.2</v>
      </c>
      <c r="F404">
        <v>4153</v>
      </c>
      <c r="G404">
        <v>8184</v>
      </c>
    </row>
    <row r="405" spans="1:7" x14ac:dyDescent="0.25">
      <c r="A405" s="1">
        <v>0.53162863425925921</v>
      </c>
      <c r="B405">
        <v>4168</v>
      </c>
      <c r="C405">
        <v>4152</v>
      </c>
      <c r="D405">
        <v>4143.8</v>
      </c>
      <c r="E405">
        <v>4143.2</v>
      </c>
      <c r="F405">
        <v>4153</v>
      </c>
      <c r="G405">
        <v>8184</v>
      </c>
    </row>
    <row r="406" spans="1:7" x14ac:dyDescent="0.25">
      <c r="A406" s="1">
        <v>0.53163297453703706</v>
      </c>
      <c r="B406">
        <v>4168</v>
      </c>
      <c r="C406">
        <v>4152</v>
      </c>
      <c r="D406">
        <v>4143.6000000000004</v>
      </c>
      <c r="E406">
        <v>4142.6000000000004</v>
      </c>
      <c r="F406">
        <v>4153</v>
      </c>
      <c r="G406">
        <v>8184</v>
      </c>
    </row>
    <row r="407" spans="1:7" x14ac:dyDescent="0.25">
      <c r="A407" s="1">
        <v>0.53163658564814809</v>
      </c>
      <c r="B407">
        <v>4168</v>
      </c>
      <c r="C407">
        <v>4152</v>
      </c>
      <c r="D407">
        <v>4143.2</v>
      </c>
      <c r="E407">
        <v>4142.2</v>
      </c>
      <c r="F407">
        <v>4153</v>
      </c>
      <c r="G407">
        <v>8184</v>
      </c>
    </row>
    <row r="408" spans="1:7" x14ac:dyDescent="0.25">
      <c r="A408" s="1">
        <v>0.53164092592592593</v>
      </c>
      <c r="B408">
        <v>4168</v>
      </c>
      <c r="C408">
        <v>4152</v>
      </c>
      <c r="D408">
        <v>4143.2</v>
      </c>
      <c r="E408">
        <v>4142.2</v>
      </c>
      <c r="F408">
        <v>4153</v>
      </c>
      <c r="G408">
        <v>8184</v>
      </c>
    </row>
    <row r="409" spans="1:7" x14ac:dyDescent="0.25">
      <c r="A409" s="1">
        <v>0.5316445486111111</v>
      </c>
      <c r="B409">
        <v>4168</v>
      </c>
      <c r="C409">
        <v>4152</v>
      </c>
      <c r="D409">
        <v>4143.2</v>
      </c>
      <c r="E409">
        <v>4142.2</v>
      </c>
      <c r="F409">
        <v>4153.2</v>
      </c>
      <c r="G409">
        <v>8184</v>
      </c>
    </row>
    <row r="410" spans="1:7" x14ac:dyDescent="0.25">
      <c r="A410" s="1">
        <v>0.53164888888888895</v>
      </c>
      <c r="B410">
        <v>4168</v>
      </c>
      <c r="C410">
        <v>4152</v>
      </c>
      <c r="D410">
        <v>4143.6000000000004</v>
      </c>
      <c r="E410">
        <v>4142.6000000000004</v>
      </c>
      <c r="F410">
        <v>4153.2</v>
      </c>
      <c r="G410">
        <v>8184</v>
      </c>
    </row>
    <row r="411" spans="1:7" x14ac:dyDescent="0.25">
      <c r="A411" s="1">
        <v>0.53165322916666669</v>
      </c>
      <c r="B411">
        <v>4168</v>
      </c>
      <c r="C411">
        <v>4152</v>
      </c>
      <c r="D411">
        <v>4143.8</v>
      </c>
      <c r="E411">
        <v>4142.8</v>
      </c>
      <c r="F411">
        <v>4153.3999999999996</v>
      </c>
      <c r="G411">
        <v>8184</v>
      </c>
    </row>
    <row r="412" spans="1:7" x14ac:dyDescent="0.25">
      <c r="A412" s="1">
        <v>0.53165702546296301</v>
      </c>
      <c r="B412">
        <v>4168</v>
      </c>
      <c r="C412">
        <v>4152</v>
      </c>
      <c r="D412">
        <v>4143.6000000000004</v>
      </c>
      <c r="E412">
        <v>4142.6000000000004</v>
      </c>
      <c r="F412">
        <v>4153.6000000000004</v>
      </c>
      <c r="G412">
        <v>8184</v>
      </c>
    </row>
    <row r="413" spans="1:7" x14ac:dyDescent="0.25">
      <c r="A413" s="1">
        <v>0.53166136574074074</v>
      </c>
      <c r="B413">
        <v>4168</v>
      </c>
      <c r="C413">
        <v>4152</v>
      </c>
      <c r="D413">
        <v>4143.6000000000004</v>
      </c>
      <c r="E413">
        <v>4142.3999999999996</v>
      </c>
      <c r="F413">
        <v>4153.8</v>
      </c>
      <c r="G413">
        <v>8184</v>
      </c>
    </row>
    <row r="414" spans="1:7" x14ac:dyDescent="0.25">
      <c r="A414" s="1">
        <v>0.53166497685185188</v>
      </c>
      <c r="B414">
        <v>4168</v>
      </c>
      <c r="C414">
        <v>4152</v>
      </c>
      <c r="D414">
        <v>4143.6000000000004</v>
      </c>
      <c r="E414">
        <v>4142.2</v>
      </c>
      <c r="F414">
        <v>4153.8</v>
      </c>
      <c r="G414">
        <v>8184</v>
      </c>
    </row>
    <row r="415" spans="1:7" x14ac:dyDescent="0.25">
      <c r="A415" s="1">
        <v>0.53166931712962961</v>
      </c>
      <c r="B415">
        <v>4168</v>
      </c>
      <c r="C415">
        <v>4152</v>
      </c>
      <c r="D415">
        <v>4143.8</v>
      </c>
      <c r="E415">
        <v>4142.3999999999996</v>
      </c>
      <c r="F415">
        <v>4154</v>
      </c>
      <c r="G415">
        <v>8184</v>
      </c>
    </row>
    <row r="416" spans="1:7" x14ac:dyDescent="0.25">
      <c r="A416" s="1">
        <v>0.53167365740740735</v>
      </c>
      <c r="B416">
        <v>4168</v>
      </c>
      <c r="C416">
        <v>4152</v>
      </c>
      <c r="D416">
        <v>4144</v>
      </c>
      <c r="E416">
        <v>4142.6000000000004</v>
      </c>
      <c r="F416">
        <v>4154</v>
      </c>
      <c r="G416">
        <v>8184</v>
      </c>
    </row>
    <row r="417" spans="1:7" x14ac:dyDescent="0.25">
      <c r="A417" s="1">
        <v>0.53167745370370367</v>
      </c>
      <c r="B417">
        <v>4168</v>
      </c>
      <c r="C417">
        <v>4152</v>
      </c>
      <c r="D417">
        <v>4144</v>
      </c>
      <c r="E417">
        <v>4142.6000000000004</v>
      </c>
      <c r="F417">
        <v>4153.8</v>
      </c>
      <c r="G417">
        <v>8184</v>
      </c>
    </row>
    <row r="418" spans="1:7" x14ac:dyDescent="0.25">
      <c r="A418" s="1">
        <v>0.5316819791666666</v>
      </c>
      <c r="B418">
        <v>4168</v>
      </c>
      <c r="C418">
        <v>4152</v>
      </c>
      <c r="D418">
        <v>4144</v>
      </c>
      <c r="E418">
        <v>4142.6000000000004</v>
      </c>
      <c r="F418">
        <v>4153.6000000000004</v>
      </c>
      <c r="G418">
        <v>8184</v>
      </c>
    </row>
    <row r="419" spans="1:7" x14ac:dyDescent="0.25">
      <c r="A419" s="1">
        <v>0.53168560185185187</v>
      </c>
      <c r="B419">
        <v>4168</v>
      </c>
      <c r="C419">
        <v>4152</v>
      </c>
      <c r="D419">
        <v>4144</v>
      </c>
      <c r="E419">
        <v>4142.6000000000004</v>
      </c>
      <c r="F419">
        <v>4153.6000000000004</v>
      </c>
      <c r="G419">
        <v>8184</v>
      </c>
    </row>
    <row r="420" spans="1:7" x14ac:dyDescent="0.25">
      <c r="A420" s="1">
        <v>0.53168994212962961</v>
      </c>
      <c r="B420">
        <v>4168</v>
      </c>
      <c r="C420">
        <v>4152</v>
      </c>
      <c r="D420">
        <v>4144</v>
      </c>
      <c r="E420">
        <v>4142.8</v>
      </c>
      <c r="F420">
        <v>4153.3999999999996</v>
      </c>
      <c r="G420">
        <v>8184</v>
      </c>
    </row>
    <row r="421" spans="1:7" x14ac:dyDescent="0.25">
      <c r="A421" s="1">
        <v>0.53169355324074075</v>
      </c>
      <c r="B421">
        <v>4168</v>
      </c>
      <c r="C421">
        <v>4152</v>
      </c>
      <c r="D421">
        <v>4144</v>
      </c>
      <c r="E421">
        <v>4143</v>
      </c>
      <c r="F421">
        <v>4153.2</v>
      </c>
      <c r="G421">
        <v>8184</v>
      </c>
    </row>
    <row r="422" spans="1:7" x14ac:dyDescent="0.25">
      <c r="A422" s="1">
        <v>0.53169789351851848</v>
      </c>
      <c r="B422">
        <v>4168</v>
      </c>
      <c r="C422">
        <v>4152</v>
      </c>
      <c r="D422">
        <v>4144</v>
      </c>
      <c r="E422">
        <v>4143.2</v>
      </c>
      <c r="F422">
        <v>4153</v>
      </c>
      <c r="G422">
        <v>8184</v>
      </c>
    </row>
    <row r="423" spans="1:7" x14ac:dyDescent="0.25">
      <c r="A423" s="1">
        <v>0.53170223379629633</v>
      </c>
      <c r="B423">
        <v>4168</v>
      </c>
      <c r="C423">
        <v>4152</v>
      </c>
      <c r="D423">
        <v>4144.2</v>
      </c>
      <c r="E423">
        <v>4143.3999999999996</v>
      </c>
      <c r="F423">
        <v>4153</v>
      </c>
      <c r="G423">
        <v>8184</v>
      </c>
    </row>
    <row r="424" spans="1:7" x14ac:dyDescent="0.25">
      <c r="A424" s="1">
        <v>0.5317058564814815</v>
      </c>
      <c r="B424">
        <v>4168</v>
      </c>
      <c r="C424">
        <v>4152</v>
      </c>
      <c r="D424">
        <v>4144.3999999999996</v>
      </c>
      <c r="E424">
        <v>4143.6000000000004</v>
      </c>
      <c r="F424">
        <v>4153</v>
      </c>
      <c r="G424">
        <v>8184</v>
      </c>
    </row>
    <row r="425" spans="1:7" x14ac:dyDescent="0.25">
      <c r="A425" s="1">
        <v>0.53171019675925923</v>
      </c>
      <c r="B425">
        <v>4168</v>
      </c>
      <c r="C425">
        <v>4152</v>
      </c>
      <c r="D425">
        <v>4144.3999999999996</v>
      </c>
      <c r="E425">
        <v>4143.6000000000004</v>
      </c>
      <c r="F425">
        <v>4153</v>
      </c>
      <c r="G425">
        <v>8184</v>
      </c>
    </row>
    <row r="426" spans="1:7" x14ac:dyDescent="0.25">
      <c r="A426" s="1">
        <v>0.53171380787037037</v>
      </c>
      <c r="B426">
        <v>4168</v>
      </c>
      <c r="C426">
        <v>4152</v>
      </c>
      <c r="D426">
        <v>4144.3999999999996</v>
      </c>
      <c r="E426">
        <v>4143.6000000000004</v>
      </c>
      <c r="F426">
        <v>4153</v>
      </c>
      <c r="G426">
        <v>8184</v>
      </c>
    </row>
    <row r="427" spans="1:7" x14ac:dyDescent="0.25">
      <c r="A427" s="1">
        <v>0.53171814814814822</v>
      </c>
      <c r="B427">
        <v>4168</v>
      </c>
      <c r="C427">
        <v>4152</v>
      </c>
      <c r="D427">
        <v>4144.6000000000004</v>
      </c>
      <c r="E427">
        <v>4143.8</v>
      </c>
      <c r="F427">
        <v>4153</v>
      </c>
      <c r="G427">
        <v>8184</v>
      </c>
    </row>
    <row r="428" spans="1:7" x14ac:dyDescent="0.25">
      <c r="A428" s="1">
        <v>0.53172248842592595</v>
      </c>
      <c r="B428">
        <v>4168.2</v>
      </c>
      <c r="C428">
        <v>4152</v>
      </c>
      <c r="D428">
        <v>4144.6000000000004</v>
      </c>
      <c r="E428">
        <v>4144</v>
      </c>
      <c r="F428">
        <v>4153</v>
      </c>
      <c r="G428">
        <v>8184</v>
      </c>
    </row>
    <row r="429" spans="1:7" x14ac:dyDescent="0.25">
      <c r="A429" s="1">
        <v>0.53172611111111112</v>
      </c>
      <c r="B429">
        <v>4168.3999999999996</v>
      </c>
      <c r="C429">
        <v>4152</v>
      </c>
      <c r="D429">
        <v>4144.3999999999996</v>
      </c>
      <c r="E429">
        <v>4144</v>
      </c>
      <c r="F429">
        <v>4153</v>
      </c>
      <c r="G429">
        <v>8184</v>
      </c>
    </row>
    <row r="430" spans="1:7" x14ac:dyDescent="0.25">
      <c r="A430" s="1">
        <v>0.53173045138888886</v>
      </c>
      <c r="B430">
        <v>4168.3999999999996</v>
      </c>
      <c r="C430">
        <v>4152</v>
      </c>
      <c r="D430">
        <v>4144.3999999999996</v>
      </c>
      <c r="E430">
        <v>4144</v>
      </c>
      <c r="F430">
        <v>4153</v>
      </c>
      <c r="G430">
        <v>8184</v>
      </c>
    </row>
    <row r="431" spans="1:7" x14ac:dyDescent="0.25">
      <c r="A431" s="1">
        <v>0.53173406249999999</v>
      </c>
      <c r="B431">
        <v>4168.3999999999996</v>
      </c>
      <c r="C431">
        <v>4152</v>
      </c>
      <c r="D431">
        <v>4144.6000000000004</v>
      </c>
      <c r="E431">
        <v>4144</v>
      </c>
      <c r="F431">
        <v>4153</v>
      </c>
      <c r="G431">
        <v>8184</v>
      </c>
    </row>
    <row r="432" spans="1:7" x14ac:dyDescent="0.25">
      <c r="A432" s="1">
        <v>0.53173840277777773</v>
      </c>
      <c r="B432">
        <v>4168.2</v>
      </c>
      <c r="C432">
        <v>4152</v>
      </c>
      <c r="D432">
        <v>4144.3999999999996</v>
      </c>
      <c r="E432">
        <v>4144</v>
      </c>
      <c r="F432">
        <v>4153</v>
      </c>
      <c r="G432">
        <v>8184</v>
      </c>
    </row>
    <row r="433" spans="1:7" x14ac:dyDescent="0.25">
      <c r="A433" s="1">
        <v>0.53174274305555558</v>
      </c>
      <c r="B433">
        <v>4168</v>
      </c>
      <c r="C433">
        <v>4152</v>
      </c>
      <c r="D433">
        <v>4144.2</v>
      </c>
      <c r="E433">
        <v>4144</v>
      </c>
      <c r="F433">
        <v>4153</v>
      </c>
      <c r="G433">
        <v>8184</v>
      </c>
    </row>
    <row r="434" spans="1:7" x14ac:dyDescent="0.25">
      <c r="A434" s="1">
        <v>0.53174655092592593</v>
      </c>
      <c r="B434">
        <v>4168</v>
      </c>
      <c r="C434">
        <v>4152</v>
      </c>
      <c r="D434">
        <v>4144.2</v>
      </c>
      <c r="E434">
        <v>4144</v>
      </c>
      <c r="F434">
        <v>4153</v>
      </c>
      <c r="G434">
        <v>8184</v>
      </c>
    </row>
    <row r="435" spans="1:7" x14ac:dyDescent="0.25">
      <c r="A435" s="1">
        <v>0.53175106481481482</v>
      </c>
      <c r="B435">
        <v>4168.2</v>
      </c>
      <c r="C435">
        <v>4152</v>
      </c>
      <c r="D435">
        <v>4144.3999999999996</v>
      </c>
      <c r="E435">
        <v>4144</v>
      </c>
      <c r="F435">
        <v>4153</v>
      </c>
      <c r="G435">
        <v>8184</v>
      </c>
    </row>
    <row r="436" spans="1:7" x14ac:dyDescent="0.25">
      <c r="A436" s="1">
        <v>0.53175468749999999</v>
      </c>
      <c r="B436">
        <v>4168.3999999999996</v>
      </c>
      <c r="C436">
        <v>4152</v>
      </c>
      <c r="D436">
        <v>4144.3999999999996</v>
      </c>
      <c r="E436">
        <v>4144</v>
      </c>
      <c r="F436">
        <v>4153</v>
      </c>
      <c r="G436">
        <v>8184</v>
      </c>
    </row>
    <row r="437" spans="1:7" x14ac:dyDescent="0.25">
      <c r="A437" s="1">
        <v>0.53175902777777784</v>
      </c>
      <c r="B437">
        <v>4168.3999999999996</v>
      </c>
      <c r="C437">
        <v>4152</v>
      </c>
      <c r="D437">
        <v>4144.6000000000004</v>
      </c>
      <c r="E437">
        <v>4144</v>
      </c>
      <c r="F437">
        <v>4153</v>
      </c>
      <c r="G437">
        <v>8184</v>
      </c>
    </row>
    <row r="438" spans="1:7" x14ac:dyDescent="0.25">
      <c r="A438" s="1">
        <v>0.53176354166666673</v>
      </c>
      <c r="B438">
        <v>4168.2</v>
      </c>
      <c r="C438">
        <v>4152</v>
      </c>
      <c r="D438">
        <v>4144.8</v>
      </c>
      <c r="E438">
        <v>4144</v>
      </c>
      <c r="F438">
        <v>4153</v>
      </c>
      <c r="G438">
        <v>8184</v>
      </c>
    </row>
    <row r="439" spans="1:7" x14ac:dyDescent="0.25">
      <c r="A439" s="1">
        <v>0.5317671643518519</v>
      </c>
      <c r="B439">
        <v>4168.2</v>
      </c>
      <c r="C439">
        <v>4152</v>
      </c>
      <c r="D439">
        <v>4144.8</v>
      </c>
      <c r="E439">
        <v>4144</v>
      </c>
      <c r="F439">
        <v>4153</v>
      </c>
      <c r="G439">
        <v>8184</v>
      </c>
    </row>
    <row r="440" spans="1:7" x14ac:dyDescent="0.25">
      <c r="A440" s="1">
        <v>0.53177150462962963</v>
      </c>
      <c r="B440">
        <v>4168.3999999999996</v>
      </c>
      <c r="C440">
        <v>4152</v>
      </c>
      <c r="D440">
        <v>4144.8</v>
      </c>
      <c r="E440">
        <v>4144.2</v>
      </c>
      <c r="F440">
        <v>4153</v>
      </c>
      <c r="G440">
        <v>8184</v>
      </c>
    </row>
    <row r="441" spans="1:7" x14ac:dyDescent="0.25">
      <c r="A441" s="1">
        <v>0.53177511574074077</v>
      </c>
      <c r="B441">
        <v>4168.6000000000004</v>
      </c>
      <c r="C441">
        <v>4152</v>
      </c>
      <c r="D441">
        <v>4145</v>
      </c>
      <c r="E441">
        <v>4144.3999999999996</v>
      </c>
      <c r="F441">
        <v>4153</v>
      </c>
      <c r="G441">
        <v>8184</v>
      </c>
    </row>
    <row r="442" spans="1:7" x14ac:dyDescent="0.25">
      <c r="A442" s="1">
        <v>0.5317794560185185</v>
      </c>
      <c r="B442">
        <v>4168.6000000000004</v>
      </c>
      <c r="C442">
        <v>4152</v>
      </c>
      <c r="D442">
        <v>4145.2</v>
      </c>
      <c r="E442">
        <v>4144.3999999999996</v>
      </c>
      <c r="F442">
        <v>4153</v>
      </c>
      <c r="G442">
        <v>8184</v>
      </c>
    </row>
    <row r="443" spans="1:7" x14ac:dyDescent="0.25">
      <c r="A443" s="1">
        <v>0.53178307870370367</v>
      </c>
      <c r="B443">
        <v>4168.6000000000004</v>
      </c>
      <c r="C443">
        <v>4152</v>
      </c>
      <c r="D443">
        <v>4145.3999999999996</v>
      </c>
      <c r="E443">
        <v>4144.3999999999996</v>
      </c>
      <c r="F443">
        <v>4153</v>
      </c>
      <c r="G443">
        <v>8184</v>
      </c>
    </row>
    <row r="444" spans="1:7" x14ac:dyDescent="0.25">
      <c r="A444" s="1">
        <v>0.53178741898148141</v>
      </c>
      <c r="B444">
        <v>4168.6000000000004</v>
      </c>
      <c r="C444">
        <v>4152</v>
      </c>
      <c r="D444">
        <v>4145.6000000000004</v>
      </c>
      <c r="E444">
        <v>4144.3999999999996</v>
      </c>
      <c r="F444">
        <v>4153</v>
      </c>
      <c r="G444">
        <v>8184</v>
      </c>
    </row>
    <row r="445" spans="1:7" x14ac:dyDescent="0.25">
      <c r="A445" s="1">
        <v>0.53179175925925926</v>
      </c>
      <c r="B445">
        <v>4168.6000000000004</v>
      </c>
      <c r="C445">
        <v>4152</v>
      </c>
      <c r="D445">
        <v>4145.6000000000004</v>
      </c>
      <c r="E445">
        <v>4144.3999999999996</v>
      </c>
      <c r="F445">
        <v>4153</v>
      </c>
      <c r="G445">
        <v>8184</v>
      </c>
    </row>
    <row r="446" spans="1:7" x14ac:dyDescent="0.25">
      <c r="A446" s="1">
        <v>0.53179537037037039</v>
      </c>
      <c r="B446">
        <v>4168.6000000000004</v>
      </c>
      <c r="C446">
        <v>4152</v>
      </c>
      <c r="D446">
        <v>4145.6000000000004</v>
      </c>
      <c r="E446">
        <v>4144.6000000000004</v>
      </c>
      <c r="F446">
        <v>4153</v>
      </c>
      <c r="G446">
        <v>8184</v>
      </c>
    </row>
    <row r="447" spans="1:7" x14ac:dyDescent="0.25">
      <c r="A447" s="1">
        <v>0.53179972222222227</v>
      </c>
      <c r="B447">
        <v>4168.8</v>
      </c>
      <c r="C447">
        <v>4152</v>
      </c>
      <c r="D447">
        <v>4145.8</v>
      </c>
      <c r="E447">
        <v>4144.6000000000004</v>
      </c>
      <c r="F447">
        <v>4153</v>
      </c>
      <c r="G447">
        <v>8184</v>
      </c>
    </row>
    <row r="448" spans="1:7" x14ac:dyDescent="0.25">
      <c r="A448" s="1">
        <v>0.53180333333333329</v>
      </c>
      <c r="B448">
        <v>4169</v>
      </c>
      <c r="C448">
        <v>4152</v>
      </c>
      <c r="D448">
        <v>4146</v>
      </c>
      <c r="E448">
        <v>4144.6000000000004</v>
      </c>
      <c r="F448">
        <v>4153</v>
      </c>
      <c r="G448">
        <v>8184</v>
      </c>
    </row>
    <row r="449" spans="1:7" x14ac:dyDescent="0.25">
      <c r="A449" s="1">
        <v>0.53180767361111114</v>
      </c>
      <c r="B449">
        <v>4169.2</v>
      </c>
      <c r="C449">
        <v>4152</v>
      </c>
      <c r="D449">
        <v>4146</v>
      </c>
      <c r="E449">
        <v>4144.6000000000004</v>
      </c>
      <c r="F449">
        <v>4153</v>
      </c>
      <c r="G449">
        <v>8184</v>
      </c>
    </row>
    <row r="450" spans="1:7" x14ac:dyDescent="0.25">
      <c r="A450" s="1">
        <v>0.53181201388888888</v>
      </c>
      <c r="B450">
        <v>4169.3999999999996</v>
      </c>
      <c r="C450">
        <v>4152</v>
      </c>
      <c r="D450">
        <v>4145.6000000000004</v>
      </c>
      <c r="E450">
        <v>4144.6000000000004</v>
      </c>
      <c r="F450">
        <v>4153</v>
      </c>
      <c r="G450">
        <v>8184</v>
      </c>
    </row>
    <row r="451" spans="1:7" x14ac:dyDescent="0.25">
      <c r="A451" s="1">
        <v>0.53181563657407405</v>
      </c>
      <c r="B451">
        <v>4169.6000000000004</v>
      </c>
      <c r="C451">
        <v>4152</v>
      </c>
      <c r="D451">
        <v>4145.2</v>
      </c>
      <c r="E451">
        <v>4144.8</v>
      </c>
      <c r="F451">
        <v>4153</v>
      </c>
      <c r="G451">
        <v>8184</v>
      </c>
    </row>
    <row r="452" spans="1:7" x14ac:dyDescent="0.25">
      <c r="A452" s="1">
        <v>0.53181997685185178</v>
      </c>
      <c r="B452">
        <v>4169.6000000000004</v>
      </c>
      <c r="C452">
        <v>4152</v>
      </c>
      <c r="D452">
        <v>4145.2</v>
      </c>
      <c r="E452">
        <v>4145</v>
      </c>
      <c r="F452">
        <v>4153</v>
      </c>
      <c r="G452">
        <v>8184</v>
      </c>
    </row>
    <row r="453" spans="1:7" x14ac:dyDescent="0.25">
      <c r="A453" s="1">
        <v>0.53182358796296303</v>
      </c>
      <c r="B453">
        <v>4169.6000000000004</v>
      </c>
      <c r="C453">
        <v>4152</v>
      </c>
      <c r="D453">
        <v>4145.2</v>
      </c>
      <c r="E453">
        <v>4145</v>
      </c>
      <c r="F453">
        <v>4153</v>
      </c>
      <c r="G453">
        <v>8184</v>
      </c>
    </row>
    <row r="454" spans="1:7" x14ac:dyDescent="0.25">
      <c r="A454" s="1">
        <v>0.53182792824074077</v>
      </c>
      <c r="B454">
        <v>4169.3999999999996</v>
      </c>
      <c r="C454">
        <v>4152</v>
      </c>
      <c r="D454">
        <v>4145.8</v>
      </c>
      <c r="E454">
        <v>4145.2</v>
      </c>
      <c r="F454">
        <v>4153</v>
      </c>
      <c r="G454">
        <v>8184</v>
      </c>
    </row>
    <row r="455" spans="1:7" x14ac:dyDescent="0.25">
      <c r="A455" s="1">
        <v>0.5318322685185185</v>
      </c>
      <c r="B455">
        <v>4169.8</v>
      </c>
      <c r="C455">
        <v>4152</v>
      </c>
      <c r="D455">
        <v>4146.3999999999996</v>
      </c>
      <c r="E455">
        <v>4145.3999999999996</v>
      </c>
      <c r="F455">
        <v>4153</v>
      </c>
      <c r="G455">
        <v>8184</v>
      </c>
    </row>
    <row r="456" spans="1:7" x14ac:dyDescent="0.25">
      <c r="A456" s="1">
        <v>0.53183589120370367</v>
      </c>
      <c r="B456">
        <v>4170.3999999999996</v>
      </c>
      <c r="C456">
        <v>4152</v>
      </c>
      <c r="D456">
        <v>4146.6000000000004</v>
      </c>
      <c r="E456">
        <v>4145.6000000000004</v>
      </c>
      <c r="F456">
        <v>4153</v>
      </c>
      <c r="G456">
        <v>8184</v>
      </c>
    </row>
    <row r="457" spans="1:7" x14ac:dyDescent="0.25">
      <c r="A457" s="1">
        <v>0.53184023148148152</v>
      </c>
      <c r="B457">
        <v>4170.6000000000004</v>
      </c>
      <c r="C457">
        <v>4152</v>
      </c>
      <c r="D457">
        <v>4146.8</v>
      </c>
      <c r="E457">
        <v>4145.6000000000004</v>
      </c>
      <c r="F457">
        <v>4153</v>
      </c>
      <c r="G457">
        <v>8184</v>
      </c>
    </row>
    <row r="458" spans="1:7" x14ac:dyDescent="0.25">
      <c r="A458" s="1">
        <v>0.53184384259259254</v>
      </c>
      <c r="B458">
        <v>4170.6000000000004</v>
      </c>
      <c r="C458">
        <v>4152</v>
      </c>
      <c r="D458">
        <v>4147</v>
      </c>
      <c r="E458">
        <v>4145.6000000000004</v>
      </c>
      <c r="F458">
        <v>4153</v>
      </c>
      <c r="G458">
        <v>8184</v>
      </c>
    </row>
    <row r="459" spans="1:7" x14ac:dyDescent="0.25">
      <c r="A459" s="1">
        <v>0.53184818287037039</v>
      </c>
      <c r="B459">
        <v>4170</v>
      </c>
      <c r="C459">
        <v>4152</v>
      </c>
      <c r="D459">
        <v>4147</v>
      </c>
      <c r="E459">
        <v>4145.6000000000004</v>
      </c>
      <c r="F459">
        <v>4153</v>
      </c>
      <c r="G459">
        <v>8184</v>
      </c>
    </row>
    <row r="460" spans="1:7" x14ac:dyDescent="0.25">
      <c r="A460" s="1">
        <v>0.53185234953703697</v>
      </c>
      <c r="B460">
        <v>4170.2</v>
      </c>
      <c r="C460">
        <v>4152</v>
      </c>
      <c r="D460">
        <v>4147</v>
      </c>
      <c r="E460">
        <v>4145.8</v>
      </c>
      <c r="F460">
        <v>4153</v>
      </c>
      <c r="G460">
        <v>8184</v>
      </c>
    </row>
    <row r="461" spans="1:7" x14ac:dyDescent="0.25">
      <c r="A461" s="1">
        <v>0.53185578703703706</v>
      </c>
      <c r="B461">
        <v>4171</v>
      </c>
      <c r="C461">
        <v>4152</v>
      </c>
      <c r="D461">
        <v>4147</v>
      </c>
      <c r="E461">
        <v>4145.8</v>
      </c>
      <c r="F461">
        <v>4153</v>
      </c>
      <c r="G461">
        <v>8184</v>
      </c>
    </row>
    <row r="462" spans="1:7" x14ac:dyDescent="0.25">
      <c r="A462" s="1">
        <v>0.53185994212962961</v>
      </c>
      <c r="B462">
        <v>4171.6000000000004</v>
      </c>
      <c r="C462">
        <v>4152</v>
      </c>
      <c r="D462">
        <v>4147</v>
      </c>
      <c r="E462">
        <v>4145.8</v>
      </c>
      <c r="F462">
        <v>4153</v>
      </c>
      <c r="G462">
        <v>8184</v>
      </c>
    </row>
    <row r="463" spans="1:7" x14ac:dyDescent="0.25">
      <c r="A463" s="1">
        <v>0.53186428240740746</v>
      </c>
      <c r="B463">
        <v>4171.6000000000004</v>
      </c>
      <c r="C463">
        <v>4152</v>
      </c>
      <c r="D463">
        <v>4147</v>
      </c>
      <c r="E463">
        <v>4145.8</v>
      </c>
      <c r="F463">
        <v>4153</v>
      </c>
      <c r="G463">
        <v>8184</v>
      </c>
    </row>
    <row r="464" spans="1:7" x14ac:dyDescent="0.25">
      <c r="A464" s="1">
        <v>0.53186789351851849</v>
      </c>
      <c r="B464">
        <v>4171</v>
      </c>
      <c r="C464">
        <v>4152</v>
      </c>
      <c r="D464">
        <v>4147.2</v>
      </c>
      <c r="E464">
        <v>4145.8</v>
      </c>
      <c r="F464">
        <v>4153</v>
      </c>
      <c r="G464">
        <v>8184</v>
      </c>
    </row>
    <row r="465" spans="1:7" x14ac:dyDescent="0.25">
      <c r="A465" s="1">
        <v>0.53187223379629633</v>
      </c>
      <c r="B465">
        <v>4171</v>
      </c>
      <c r="C465">
        <v>4152</v>
      </c>
      <c r="D465">
        <v>4147.2</v>
      </c>
      <c r="E465">
        <v>4145.8</v>
      </c>
      <c r="F465">
        <v>4153</v>
      </c>
      <c r="G465">
        <v>8184</v>
      </c>
    </row>
    <row r="466" spans="1:7" x14ac:dyDescent="0.25">
      <c r="A466" s="1">
        <v>0.53187567129629632</v>
      </c>
      <c r="B466">
        <v>4171.6000000000004</v>
      </c>
      <c r="C466">
        <v>4152</v>
      </c>
      <c r="D466">
        <v>4147.2</v>
      </c>
      <c r="E466">
        <v>4146</v>
      </c>
      <c r="F466">
        <v>4153</v>
      </c>
      <c r="G466">
        <v>8184</v>
      </c>
    </row>
    <row r="467" spans="1:7" x14ac:dyDescent="0.25">
      <c r="A467" s="1">
        <v>0.53188002314814808</v>
      </c>
      <c r="B467">
        <v>4172.3999999999996</v>
      </c>
      <c r="C467">
        <v>4152</v>
      </c>
      <c r="D467">
        <v>4147</v>
      </c>
      <c r="E467">
        <v>4146</v>
      </c>
      <c r="F467">
        <v>4153</v>
      </c>
      <c r="G467">
        <v>8184</v>
      </c>
    </row>
    <row r="468" spans="1:7" x14ac:dyDescent="0.25">
      <c r="A468" s="1">
        <v>0.53188417824074075</v>
      </c>
      <c r="B468">
        <v>4173.3999999999996</v>
      </c>
      <c r="C468">
        <v>4152</v>
      </c>
      <c r="D468">
        <v>4147</v>
      </c>
      <c r="E468">
        <v>4146.2</v>
      </c>
      <c r="F468">
        <v>4153.2</v>
      </c>
      <c r="G468">
        <v>8184</v>
      </c>
    </row>
    <row r="469" spans="1:7" x14ac:dyDescent="0.25">
      <c r="A469" s="1">
        <v>0.53188778935185188</v>
      </c>
      <c r="B469">
        <v>4173.8</v>
      </c>
      <c r="C469">
        <v>4152</v>
      </c>
      <c r="D469">
        <v>4147.2</v>
      </c>
      <c r="E469">
        <v>4146.3999999999996</v>
      </c>
      <c r="F469">
        <v>4153.3999999999996</v>
      </c>
      <c r="G469">
        <v>8184</v>
      </c>
    </row>
    <row r="470" spans="1:7" x14ac:dyDescent="0.25">
      <c r="A470" s="1">
        <v>0.53189195601851857</v>
      </c>
      <c r="B470">
        <v>4174.2</v>
      </c>
      <c r="C470">
        <v>4152</v>
      </c>
      <c r="D470">
        <v>4147.3999999999996</v>
      </c>
      <c r="E470">
        <v>4146.6000000000004</v>
      </c>
      <c r="F470">
        <v>4153.6000000000004</v>
      </c>
      <c r="G470">
        <v>8184</v>
      </c>
    </row>
    <row r="471" spans="1:7" x14ac:dyDescent="0.25">
      <c r="A471" s="1">
        <v>0.53189629629629631</v>
      </c>
      <c r="B471">
        <v>4174.6000000000004</v>
      </c>
      <c r="C471">
        <v>4152</v>
      </c>
      <c r="D471">
        <v>4147.2</v>
      </c>
      <c r="E471">
        <v>4146.6000000000004</v>
      </c>
      <c r="F471">
        <v>4153.8</v>
      </c>
      <c r="G471">
        <v>8184</v>
      </c>
    </row>
    <row r="472" spans="1:7" x14ac:dyDescent="0.25">
      <c r="A472" s="1">
        <v>0.53189973379629629</v>
      </c>
      <c r="B472">
        <v>4174.6000000000004</v>
      </c>
      <c r="C472">
        <v>4152</v>
      </c>
      <c r="D472">
        <v>4147</v>
      </c>
      <c r="E472">
        <v>4146.6000000000004</v>
      </c>
      <c r="F472">
        <v>4154</v>
      </c>
      <c r="G472">
        <v>8184</v>
      </c>
    </row>
    <row r="473" spans="1:7" x14ac:dyDescent="0.25">
      <c r="A473" s="1">
        <v>0.53190407407407403</v>
      </c>
      <c r="B473">
        <v>4175</v>
      </c>
      <c r="C473">
        <v>4152</v>
      </c>
      <c r="D473">
        <v>4147</v>
      </c>
      <c r="E473">
        <v>4146.6000000000004</v>
      </c>
      <c r="F473">
        <v>4154</v>
      </c>
      <c r="G473">
        <v>8184</v>
      </c>
    </row>
    <row r="474" spans="1:7" x14ac:dyDescent="0.25">
      <c r="A474" s="1">
        <v>0.53190749999999998</v>
      </c>
      <c r="B474">
        <v>4175.2</v>
      </c>
      <c r="C474">
        <v>4152</v>
      </c>
      <c r="D474">
        <v>4147</v>
      </c>
      <c r="E474">
        <v>4146.3999999999996</v>
      </c>
      <c r="F474">
        <v>4154</v>
      </c>
      <c r="G474">
        <v>8184</v>
      </c>
    </row>
    <row r="475" spans="1:7" x14ac:dyDescent="0.25">
      <c r="A475" s="1">
        <v>0.53191166666666667</v>
      </c>
      <c r="B475">
        <v>4175.2</v>
      </c>
      <c r="C475">
        <v>4152</v>
      </c>
      <c r="D475">
        <v>4147</v>
      </c>
      <c r="E475">
        <v>4146.3999999999996</v>
      </c>
      <c r="F475">
        <v>4154</v>
      </c>
      <c r="G475">
        <v>8184</v>
      </c>
    </row>
    <row r="476" spans="1:7" x14ac:dyDescent="0.25">
      <c r="A476" s="1">
        <v>0.53191582175925933</v>
      </c>
      <c r="B476">
        <v>4175.6000000000004</v>
      </c>
      <c r="C476">
        <v>4152</v>
      </c>
      <c r="D476">
        <v>4147.2</v>
      </c>
      <c r="E476">
        <v>4146.6000000000004</v>
      </c>
      <c r="F476">
        <v>4154</v>
      </c>
      <c r="G476">
        <v>8184</v>
      </c>
    </row>
    <row r="477" spans="1:7" x14ac:dyDescent="0.25">
      <c r="A477" s="1">
        <v>0.5319194444444445</v>
      </c>
      <c r="B477">
        <v>4175.6000000000004</v>
      </c>
      <c r="C477">
        <v>4152</v>
      </c>
      <c r="D477">
        <v>4147.3999999999996</v>
      </c>
      <c r="E477">
        <v>4146.8</v>
      </c>
      <c r="F477">
        <v>4154</v>
      </c>
      <c r="G477">
        <v>8184</v>
      </c>
    </row>
    <row r="478" spans="1:7" x14ac:dyDescent="0.25">
      <c r="A478" s="1">
        <v>0.53192378472222224</v>
      </c>
      <c r="B478">
        <v>4175.6000000000004</v>
      </c>
      <c r="C478">
        <v>4152</v>
      </c>
      <c r="D478">
        <v>4147.8</v>
      </c>
      <c r="E478">
        <v>4146.3999999999996</v>
      </c>
      <c r="F478">
        <v>4154</v>
      </c>
      <c r="G478">
        <v>8184</v>
      </c>
    </row>
    <row r="479" spans="1:7" x14ac:dyDescent="0.25">
      <c r="A479" s="1">
        <v>0.53192812499999997</v>
      </c>
      <c r="B479">
        <v>4176.2</v>
      </c>
      <c r="C479">
        <v>4152</v>
      </c>
      <c r="D479">
        <v>4147.8</v>
      </c>
      <c r="E479">
        <v>4146.6000000000004</v>
      </c>
      <c r="F479">
        <v>4154</v>
      </c>
      <c r="G479">
        <v>8184</v>
      </c>
    </row>
    <row r="480" spans="1:7" x14ac:dyDescent="0.25">
      <c r="A480" s="1">
        <v>0.53193173611111111</v>
      </c>
      <c r="B480">
        <v>4176.8</v>
      </c>
      <c r="C480">
        <v>4152</v>
      </c>
      <c r="D480">
        <v>4148.2</v>
      </c>
      <c r="E480">
        <v>4147.2</v>
      </c>
      <c r="F480">
        <v>4154</v>
      </c>
      <c r="G480">
        <v>8184</v>
      </c>
    </row>
    <row r="481" spans="1:7" x14ac:dyDescent="0.25">
      <c r="A481" s="1">
        <v>0.53193607638888885</v>
      </c>
      <c r="B481">
        <v>4177</v>
      </c>
      <c r="C481">
        <v>4152</v>
      </c>
      <c r="D481">
        <v>4148.6000000000004</v>
      </c>
      <c r="E481">
        <v>4147.8</v>
      </c>
      <c r="F481">
        <v>4154</v>
      </c>
      <c r="G481">
        <v>8184</v>
      </c>
    </row>
    <row r="482" spans="1:7" x14ac:dyDescent="0.25">
      <c r="A482" s="1">
        <v>0.5319396296296296</v>
      </c>
      <c r="B482">
        <v>4177.2</v>
      </c>
      <c r="C482">
        <v>4152</v>
      </c>
      <c r="D482">
        <v>4149</v>
      </c>
      <c r="E482">
        <v>4148.3999999999996</v>
      </c>
      <c r="F482">
        <v>4154</v>
      </c>
      <c r="G482">
        <v>8184</v>
      </c>
    </row>
    <row r="483" spans="1:7" x14ac:dyDescent="0.25">
      <c r="A483" s="1">
        <v>0.53194396990740744</v>
      </c>
      <c r="B483">
        <v>4177.6000000000004</v>
      </c>
      <c r="C483">
        <v>4152</v>
      </c>
      <c r="D483">
        <v>4149.6000000000004</v>
      </c>
      <c r="E483">
        <v>4148.6000000000004</v>
      </c>
      <c r="F483">
        <v>4154</v>
      </c>
      <c r="G483">
        <v>8184</v>
      </c>
    </row>
    <row r="484" spans="1:7" x14ac:dyDescent="0.25">
      <c r="A484" s="1">
        <v>0.53194831018518518</v>
      </c>
      <c r="B484">
        <v>4177.8</v>
      </c>
      <c r="C484">
        <v>4152</v>
      </c>
      <c r="D484">
        <v>4149.8</v>
      </c>
      <c r="E484">
        <v>4148.8</v>
      </c>
      <c r="F484">
        <v>4154</v>
      </c>
      <c r="G484">
        <v>8184</v>
      </c>
    </row>
    <row r="485" spans="1:7" x14ac:dyDescent="0.25">
      <c r="A485" s="1">
        <v>0.53195193287037035</v>
      </c>
      <c r="B485">
        <v>4177.8</v>
      </c>
      <c r="C485">
        <v>4152</v>
      </c>
      <c r="D485">
        <v>4150.2</v>
      </c>
      <c r="E485">
        <v>4149</v>
      </c>
      <c r="F485">
        <v>4154</v>
      </c>
      <c r="G485">
        <v>8184</v>
      </c>
    </row>
    <row r="486" spans="1:7" x14ac:dyDescent="0.25">
      <c r="A486" s="1">
        <v>0.53195627314814808</v>
      </c>
      <c r="B486">
        <v>4177.6000000000004</v>
      </c>
      <c r="C486">
        <v>4152</v>
      </c>
      <c r="D486">
        <v>4150.6000000000004</v>
      </c>
      <c r="E486">
        <v>4149</v>
      </c>
      <c r="F486">
        <v>4154</v>
      </c>
      <c r="G486">
        <v>8184</v>
      </c>
    </row>
    <row r="487" spans="1:7" x14ac:dyDescent="0.25">
      <c r="A487" s="1">
        <v>0.53196006944444452</v>
      </c>
      <c r="B487">
        <v>4177.6000000000004</v>
      </c>
      <c r="C487">
        <v>4152</v>
      </c>
      <c r="D487">
        <v>4151</v>
      </c>
      <c r="E487">
        <v>4149</v>
      </c>
      <c r="F487">
        <v>4154</v>
      </c>
      <c r="G487">
        <v>8184</v>
      </c>
    </row>
    <row r="488" spans="1:7" x14ac:dyDescent="0.25">
      <c r="A488" s="1">
        <v>0.53196459490740744</v>
      </c>
      <c r="B488">
        <v>4177.6000000000004</v>
      </c>
      <c r="C488">
        <v>4152</v>
      </c>
      <c r="D488">
        <v>4151</v>
      </c>
      <c r="E488">
        <v>4149</v>
      </c>
      <c r="F488">
        <v>4154</v>
      </c>
      <c r="G488">
        <v>8184</v>
      </c>
    </row>
    <row r="489" spans="1:7" x14ac:dyDescent="0.25">
      <c r="A489" s="1">
        <v>0.53196893518518518</v>
      </c>
      <c r="B489">
        <v>4177.6000000000004</v>
      </c>
      <c r="C489">
        <v>4152</v>
      </c>
      <c r="D489">
        <v>4151</v>
      </c>
      <c r="E489">
        <v>4149</v>
      </c>
      <c r="F489">
        <v>4154</v>
      </c>
      <c r="G489">
        <v>8184</v>
      </c>
    </row>
    <row r="490" spans="1:7" x14ac:dyDescent="0.25">
      <c r="A490" s="1">
        <v>0.53197254629629631</v>
      </c>
      <c r="B490">
        <v>4178</v>
      </c>
      <c r="C490">
        <v>4152</v>
      </c>
      <c r="D490">
        <v>4151</v>
      </c>
      <c r="E490">
        <v>4149.2</v>
      </c>
      <c r="F490">
        <v>4154</v>
      </c>
      <c r="G490">
        <v>8184</v>
      </c>
    </row>
    <row r="491" spans="1:7" x14ac:dyDescent="0.25">
      <c r="A491" s="1">
        <v>0.53197688657407405</v>
      </c>
      <c r="B491">
        <v>4178.3999999999996</v>
      </c>
      <c r="C491">
        <v>4152</v>
      </c>
      <c r="D491">
        <v>4151</v>
      </c>
      <c r="E491">
        <v>4149.3999999999996</v>
      </c>
      <c r="F491">
        <v>4154</v>
      </c>
      <c r="G491">
        <v>8184</v>
      </c>
    </row>
    <row r="492" spans="1:7" x14ac:dyDescent="0.25">
      <c r="A492" s="1">
        <v>0.53198050925925922</v>
      </c>
      <c r="B492">
        <v>4179</v>
      </c>
      <c r="C492">
        <v>4152</v>
      </c>
      <c r="D492">
        <v>4151</v>
      </c>
      <c r="E492">
        <v>4149.3999999999996</v>
      </c>
      <c r="F492">
        <v>4154</v>
      </c>
      <c r="G492">
        <v>8184</v>
      </c>
    </row>
    <row r="493" spans="1:7" x14ac:dyDescent="0.25">
      <c r="A493" s="1">
        <v>0.53198484953703706</v>
      </c>
      <c r="B493">
        <v>4179.6000000000004</v>
      </c>
      <c r="C493">
        <v>4152</v>
      </c>
      <c r="D493">
        <v>4151.2</v>
      </c>
      <c r="E493">
        <v>4149.6000000000004</v>
      </c>
      <c r="F493">
        <v>4154</v>
      </c>
      <c r="G493">
        <v>8184</v>
      </c>
    </row>
    <row r="494" spans="1:7" x14ac:dyDescent="0.25">
      <c r="A494" s="1">
        <v>0.53198864583333327</v>
      </c>
      <c r="B494">
        <v>4180.2</v>
      </c>
      <c r="C494">
        <v>4152</v>
      </c>
      <c r="D494">
        <v>4151.3999999999996</v>
      </c>
      <c r="E494">
        <v>4149.8</v>
      </c>
      <c r="F494">
        <v>4154</v>
      </c>
      <c r="G494">
        <v>8184</v>
      </c>
    </row>
    <row r="495" spans="1:7" x14ac:dyDescent="0.25">
      <c r="A495" s="1">
        <v>0.53199298611111112</v>
      </c>
      <c r="B495">
        <v>4180.6000000000004</v>
      </c>
      <c r="C495">
        <v>4152</v>
      </c>
      <c r="D495">
        <v>4151.6000000000004</v>
      </c>
      <c r="E495">
        <v>4150</v>
      </c>
      <c r="F495">
        <v>4154</v>
      </c>
      <c r="G495">
        <v>8184</v>
      </c>
    </row>
    <row r="496" spans="1:7" x14ac:dyDescent="0.25">
      <c r="A496" s="1">
        <v>0.53199751157407404</v>
      </c>
      <c r="B496">
        <v>4181</v>
      </c>
      <c r="C496">
        <v>4152</v>
      </c>
      <c r="D496">
        <v>4151.6000000000004</v>
      </c>
      <c r="E496">
        <v>4150</v>
      </c>
      <c r="F496">
        <v>4154.2</v>
      </c>
      <c r="G496">
        <v>8184</v>
      </c>
    </row>
    <row r="497" spans="1:7" x14ac:dyDescent="0.25">
      <c r="A497" s="1">
        <v>0.53200130787037037</v>
      </c>
      <c r="B497">
        <v>4181.3999999999996</v>
      </c>
      <c r="C497">
        <v>4152</v>
      </c>
      <c r="D497">
        <v>4151.6000000000004</v>
      </c>
      <c r="E497">
        <v>4150</v>
      </c>
      <c r="F497">
        <v>4154.3999999999996</v>
      </c>
      <c r="G497">
        <v>8184</v>
      </c>
    </row>
    <row r="498" spans="1:7" x14ac:dyDescent="0.25">
      <c r="A498" s="1">
        <v>0.53200582175925926</v>
      </c>
      <c r="B498">
        <v>4181.8</v>
      </c>
      <c r="C498">
        <v>4152</v>
      </c>
      <c r="D498">
        <v>4151.8</v>
      </c>
      <c r="E498">
        <v>4150</v>
      </c>
      <c r="F498">
        <v>4154.3999999999996</v>
      </c>
      <c r="G498">
        <v>8184</v>
      </c>
    </row>
    <row r="499" spans="1:7" x14ac:dyDescent="0.25">
      <c r="A499" s="1">
        <v>0.53200961805555558</v>
      </c>
      <c r="B499">
        <v>4182.2</v>
      </c>
      <c r="C499">
        <v>4152</v>
      </c>
      <c r="D499">
        <v>4152</v>
      </c>
      <c r="E499">
        <v>4150.3999999999996</v>
      </c>
      <c r="F499">
        <v>4154.3999999999996</v>
      </c>
      <c r="G499">
        <v>8184</v>
      </c>
    </row>
    <row r="500" spans="1:7" x14ac:dyDescent="0.25">
      <c r="A500" s="1">
        <v>0.5320141435185185</v>
      </c>
      <c r="B500">
        <v>4182.6000000000004</v>
      </c>
      <c r="C500">
        <v>4152</v>
      </c>
      <c r="D500">
        <v>4152</v>
      </c>
      <c r="E500">
        <v>4150.8</v>
      </c>
      <c r="F500">
        <v>4154.3999999999996</v>
      </c>
      <c r="G500">
        <v>8184</v>
      </c>
    </row>
    <row r="501" spans="1:7" x14ac:dyDescent="0.25">
      <c r="A501" s="1">
        <v>0.53201776620370367</v>
      </c>
      <c r="B501">
        <v>4183</v>
      </c>
      <c r="C501">
        <v>4152</v>
      </c>
      <c r="D501">
        <v>4152</v>
      </c>
      <c r="E501">
        <v>4151.2</v>
      </c>
      <c r="F501">
        <v>4154.3999999999996</v>
      </c>
      <c r="G501">
        <v>8184</v>
      </c>
    </row>
    <row r="502" spans="1:7" x14ac:dyDescent="0.25">
      <c r="A502" s="1">
        <v>0.53202210648148152</v>
      </c>
      <c r="B502">
        <v>4183</v>
      </c>
      <c r="C502">
        <v>4152</v>
      </c>
      <c r="D502">
        <v>4152</v>
      </c>
      <c r="E502">
        <v>4151.6000000000004</v>
      </c>
      <c r="F502">
        <v>4154.3999999999996</v>
      </c>
      <c r="G502">
        <v>8184</v>
      </c>
    </row>
    <row r="503" spans="1:7" x14ac:dyDescent="0.25">
      <c r="A503" s="1">
        <v>0.53202644675925925</v>
      </c>
      <c r="B503">
        <v>4183</v>
      </c>
      <c r="C503">
        <v>4152</v>
      </c>
      <c r="D503">
        <v>4152</v>
      </c>
      <c r="E503">
        <v>4152</v>
      </c>
      <c r="F503">
        <v>4154.3999999999996</v>
      </c>
      <c r="G503">
        <v>8184</v>
      </c>
    </row>
    <row r="504" spans="1:7" x14ac:dyDescent="0.25">
      <c r="A504" s="1">
        <v>0.53203024305555557</v>
      </c>
      <c r="B504">
        <v>4183</v>
      </c>
      <c r="C504">
        <v>4152</v>
      </c>
      <c r="D504">
        <v>4152</v>
      </c>
      <c r="E504">
        <v>4152</v>
      </c>
      <c r="F504">
        <v>4154.8</v>
      </c>
      <c r="G504">
        <v>8184</v>
      </c>
    </row>
    <row r="505" spans="1:7" x14ac:dyDescent="0.25">
      <c r="A505" s="1">
        <v>0.53203458333333331</v>
      </c>
      <c r="B505">
        <v>4183</v>
      </c>
      <c r="C505">
        <v>4152</v>
      </c>
      <c r="D505">
        <v>4152</v>
      </c>
      <c r="E505">
        <v>4152</v>
      </c>
      <c r="F505">
        <v>4155</v>
      </c>
      <c r="G505">
        <v>8184</v>
      </c>
    </row>
    <row r="506" spans="1:7" x14ac:dyDescent="0.25">
      <c r="A506" s="1">
        <v>0.53203837962962963</v>
      </c>
      <c r="B506">
        <v>4183</v>
      </c>
      <c r="C506">
        <v>4152</v>
      </c>
      <c r="D506">
        <v>4152</v>
      </c>
      <c r="E506">
        <v>4152</v>
      </c>
      <c r="F506">
        <v>4155.2</v>
      </c>
      <c r="G506">
        <v>8184</v>
      </c>
    </row>
    <row r="507" spans="1:7" x14ac:dyDescent="0.25">
      <c r="A507" s="1">
        <v>0.53204271990740748</v>
      </c>
      <c r="B507">
        <v>4183.2</v>
      </c>
      <c r="C507">
        <v>4152</v>
      </c>
      <c r="D507">
        <v>4152</v>
      </c>
      <c r="E507">
        <v>4152</v>
      </c>
      <c r="F507">
        <v>4156</v>
      </c>
      <c r="G507">
        <v>8184</v>
      </c>
    </row>
    <row r="508" spans="1:7" x14ac:dyDescent="0.25">
      <c r="A508" s="1">
        <v>0.5320463310185185</v>
      </c>
      <c r="B508">
        <v>4183.3999999999996</v>
      </c>
      <c r="C508">
        <v>4152</v>
      </c>
      <c r="D508">
        <v>4152</v>
      </c>
      <c r="E508">
        <v>4152</v>
      </c>
      <c r="F508">
        <v>4156.8</v>
      </c>
      <c r="G508">
        <v>8184</v>
      </c>
    </row>
    <row r="509" spans="1:7" x14ac:dyDescent="0.25">
      <c r="A509" s="1">
        <v>0.53205068287037038</v>
      </c>
      <c r="B509">
        <v>4183.2</v>
      </c>
      <c r="C509">
        <v>4152.2</v>
      </c>
      <c r="D509">
        <v>4152</v>
      </c>
      <c r="E509">
        <v>4152</v>
      </c>
      <c r="F509">
        <v>4157</v>
      </c>
      <c r="G509">
        <v>8184</v>
      </c>
    </row>
    <row r="510" spans="1:7" x14ac:dyDescent="0.25">
      <c r="A510" s="1">
        <v>0.53205502314814812</v>
      </c>
      <c r="B510">
        <v>4183.2</v>
      </c>
      <c r="C510">
        <v>4152.2</v>
      </c>
      <c r="D510">
        <v>4152</v>
      </c>
      <c r="E510">
        <v>4152</v>
      </c>
      <c r="F510">
        <v>4157.6000000000004</v>
      </c>
      <c r="G510">
        <v>8184</v>
      </c>
    </row>
    <row r="511" spans="1:7" x14ac:dyDescent="0.25">
      <c r="A511" s="1">
        <v>0.53205863425925926</v>
      </c>
      <c r="B511">
        <v>4183.3999999999996</v>
      </c>
      <c r="C511">
        <v>4152.2</v>
      </c>
      <c r="D511">
        <v>4152</v>
      </c>
      <c r="E511">
        <v>4152</v>
      </c>
      <c r="F511">
        <v>4158.2</v>
      </c>
      <c r="G511">
        <v>8184</v>
      </c>
    </row>
    <row r="512" spans="1:7" x14ac:dyDescent="0.25">
      <c r="A512" s="1">
        <v>0.53206315972222218</v>
      </c>
      <c r="B512">
        <v>4183.3999999999996</v>
      </c>
      <c r="C512">
        <v>4152.3999999999996</v>
      </c>
      <c r="D512">
        <v>4152</v>
      </c>
      <c r="E512">
        <v>4152</v>
      </c>
      <c r="F512">
        <v>4158.2</v>
      </c>
      <c r="G512">
        <v>8184</v>
      </c>
    </row>
    <row r="513" spans="1:7" x14ac:dyDescent="0.25">
      <c r="A513" s="1">
        <v>0.53206677083333331</v>
      </c>
      <c r="B513">
        <v>4183.3999999999996</v>
      </c>
      <c r="C513">
        <v>4152.6000000000004</v>
      </c>
      <c r="D513">
        <v>4152</v>
      </c>
      <c r="E513">
        <v>4152</v>
      </c>
      <c r="F513">
        <v>4158.2</v>
      </c>
      <c r="G513">
        <v>8184</v>
      </c>
    </row>
    <row r="514" spans="1:7" x14ac:dyDescent="0.25">
      <c r="A514" s="1">
        <v>0.53207111111111105</v>
      </c>
      <c r="B514">
        <v>4183.6000000000004</v>
      </c>
      <c r="C514">
        <v>4152.6000000000004</v>
      </c>
      <c r="D514">
        <v>4152</v>
      </c>
      <c r="E514">
        <v>4152</v>
      </c>
      <c r="F514">
        <v>4157.8</v>
      </c>
      <c r="G514">
        <v>8184</v>
      </c>
    </row>
    <row r="515" spans="1:7" x14ac:dyDescent="0.25">
      <c r="A515" s="1">
        <v>0.53207563657407408</v>
      </c>
      <c r="B515">
        <v>4183.8</v>
      </c>
      <c r="C515">
        <v>4152.3999999999996</v>
      </c>
      <c r="D515">
        <v>4152</v>
      </c>
      <c r="E515">
        <v>4152</v>
      </c>
      <c r="F515">
        <v>4157.8</v>
      </c>
      <c r="G515">
        <v>8184</v>
      </c>
    </row>
    <row r="516" spans="1:7" x14ac:dyDescent="0.25">
      <c r="A516" s="1">
        <v>0.53207924768518522</v>
      </c>
      <c r="B516">
        <v>4183.8</v>
      </c>
      <c r="C516">
        <v>4152.3999999999996</v>
      </c>
      <c r="D516">
        <v>4152</v>
      </c>
      <c r="E516">
        <v>4152</v>
      </c>
      <c r="F516">
        <v>4158</v>
      </c>
      <c r="G516">
        <v>8184</v>
      </c>
    </row>
    <row r="517" spans="1:7" x14ac:dyDescent="0.25">
      <c r="A517" s="1">
        <v>0.53208358796296296</v>
      </c>
      <c r="B517">
        <v>4183.8</v>
      </c>
      <c r="C517">
        <v>4152.6000000000004</v>
      </c>
      <c r="D517">
        <v>4152</v>
      </c>
      <c r="E517">
        <v>4152</v>
      </c>
      <c r="F517">
        <v>4157.8</v>
      </c>
      <c r="G517">
        <v>8184</v>
      </c>
    </row>
    <row r="518" spans="1:7" x14ac:dyDescent="0.25">
      <c r="A518" s="1">
        <v>0.53208739583333331</v>
      </c>
      <c r="B518">
        <v>4184</v>
      </c>
      <c r="C518">
        <v>4152.8</v>
      </c>
      <c r="D518">
        <v>4152</v>
      </c>
      <c r="E518">
        <v>4152</v>
      </c>
      <c r="F518">
        <v>4157.8</v>
      </c>
      <c r="G518">
        <v>8184</v>
      </c>
    </row>
    <row r="519" spans="1:7" x14ac:dyDescent="0.25">
      <c r="A519" s="1">
        <v>0.53209173611111116</v>
      </c>
      <c r="B519">
        <v>4184</v>
      </c>
      <c r="C519">
        <v>4153.2</v>
      </c>
      <c r="D519">
        <v>4152</v>
      </c>
      <c r="E519">
        <v>4152</v>
      </c>
      <c r="F519">
        <v>4157.8</v>
      </c>
      <c r="G519">
        <v>8184</v>
      </c>
    </row>
    <row r="520" spans="1:7" x14ac:dyDescent="0.25">
      <c r="A520" s="1">
        <v>0.53209607638888889</v>
      </c>
      <c r="B520">
        <v>4184</v>
      </c>
      <c r="C520">
        <v>4153.3999999999996</v>
      </c>
      <c r="D520">
        <v>4152</v>
      </c>
      <c r="E520">
        <v>4152</v>
      </c>
      <c r="F520">
        <v>4158</v>
      </c>
      <c r="G520">
        <v>8184</v>
      </c>
    </row>
    <row r="521" spans="1:7" x14ac:dyDescent="0.25">
      <c r="A521" s="1">
        <v>0.53209968750000003</v>
      </c>
      <c r="B521">
        <v>4184</v>
      </c>
      <c r="C521">
        <v>4153.3999999999996</v>
      </c>
      <c r="D521">
        <v>4152</v>
      </c>
      <c r="E521">
        <v>4152</v>
      </c>
      <c r="F521">
        <v>4158.6000000000004</v>
      </c>
      <c r="G521">
        <v>8184</v>
      </c>
    </row>
    <row r="522" spans="1:7" x14ac:dyDescent="0.25">
      <c r="A522" s="1">
        <v>0.53210402777777777</v>
      </c>
      <c r="B522">
        <v>4184</v>
      </c>
      <c r="C522">
        <v>4153.6000000000004</v>
      </c>
      <c r="D522">
        <v>4152</v>
      </c>
      <c r="E522">
        <v>4152</v>
      </c>
      <c r="F522">
        <v>4159.8</v>
      </c>
      <c r="G522">
        <v>8184</v>
      </c>
    </row>
    <row r="523" spans="1:7" x14ac:dyDescent="0.25">
      <c r="A523" s="1">
        <v>0.53210765046296293</v>
      </c>
      <c r="B523">
        <v>4184</v>
      </c>
      <c r="C523">
        <v>4153.6000000000004</v>
      </c>
      <c r="D523">
        <v>4152</v>
      </c>
      <c r="E523">
        <v>4152</v>
      </c>
      <c r="F523">
        <v>4161</v>
      </c>
      <c r="G523">
        <v>8184</v>
      </c>
    </row>
    <row r="524" spans="1:7" x14ac:dyDescent="0.25">
      <c r="A524" s="1">
        <v>0.53211199074074067</v>
      </c>
      <c r="B524">
        <v>4184</v>
      </c>
      <c r="C524">
        <v>4154</v>
      </c>
      <c r="D524">
        <v>4152</v>
      </c>
      <c r="E524">
        <v>4152</v>
      </c>
      <c r="F524">
        <v>4161</v>
      </c>
      <c r="G524">
        <v>8184</v>
      </c>
    </row>
    <row r="525" spans="1:7" x14ac:dyDescent="0.25">
      <c r="A525" s="1">
        <v>0.53211633101851852</v>
      </c>
      <c r="B525">
        <v>4184</v>
      </c>
      <c r="C525">
        <v>4154.3999999999996</v>
      </c>
      <c r="D525">
        <v>4152</v>
      </c>
      <c r="E525">
        <v>4152</v>
      </c>
      <c r="F525">
        <v>4160</v>
      </c>
      <c r="G525">
        <v>8184</v>
      </c>
    </row>
    <row r="526" spans="1:7" x14ac:dyDescent="0.25">
      <c r="A526" s="1">
        <v>0.53212012731481484</v>
      </c>
      <c r="B526">
        <v>4184</v>
      </c>
      <c r="C526">
        <v>4154.3999999999996</v>
      </c>
      <c r="D526">
        <v>4152</v>
      </c>
      <c r="E526">
        <v>4152</v>
      </c>
      <c r="F526">
        <v>4160</v>
      </c>
      <c r="G526">
        <v>8184</v>
      </c>
    </row>
    <row r="527" spans="1:7" x14ac:dyDescent="0.25">
      <c r="A527" s="1">
        <v>0.53212446759259258</v>
      </c>
      <c r="B527">
        <v>4184.2</v>
      </c>
      <c r="C527">
        <v>4154.6000000000004</v>
      </c>
      <c r="D527">
        <v>4152</v>
      </c>
      <c r="E527">
        <v>4152</v>
      </c>
      <c r="F527">
        <v>4160.3999999999996</v>
      </c>
      <c r="G527">
        <v>8184</v>
      </c>
    </row>
    <row r="528" spans="1:7" x14ac:dyDescent="0.25">
      <c r="A528" s="1">
        <v>0.53212807870370371</v>
      </c>
      <c r="B528">
        <v>4184.3999999999996</v>
      </c>
      <c r="C528">
        <v>4155</v>
      </c>
      <c r="D528">
        <v>4152</v>
      </c>
      <c r="E528">
        <v>4152</v>
      </c>
      <c r="F528">
        <v>4160.6000000000004</v>
      </c>
      <c r="G528">
        <v>8184</v>
      </c>
    </row>
    <row r="529" spans="1:7" x14ac:dyDescent="0.25">
      <c r="A529" s="1">
        <v>0.53213260416666663</v>
      </c>
      <c r="B529">
        <v>4184.6000000000004</v>
      </c>
      <c r="C529">
        <v>4155.3999999999996</v>
      </c>
      <c r="D529">
        <v>4152</v>
      </c>
      <c r="E529">
        <v>4152</v>
      </c>
      <c r="F529">
        <v>4160.6000000000004</v>
      </c>
      <c r="G529">
        <v>8184</v>
      </c>
    </row>
    <row r="530" spans="1:7" x14ac:dyDescent="0.25">
      <c r="A530" s="1">
        <v>0.53213604166666661</v>
      </c>
      <c r="B530">
        <v>4184.8</v>
      </c>
      <c r="C530">
        <v>4155.8</v>
      </c>
      <c r="D530">
        <v>4152</v>
      </c>
      <c r="E530">
        <v>4152</v>
      </c>
      <c r="F530">
        <v>4160.6000000000004</v>
      </c>
      <c r="G530">
        <v>8184</v>
      </c>
    </row>
    <row r="531" spans="1:7" x14ac:dyDescent="0.25">
      <c r="A531" s="1">
        <v>0.53214038194444446</v>
      </c>
      <c r="B531">
        <v>4185</v>
      </c>
      <c r="C531">
        <v>4156</v>
      </c>
      <c r="D531">
        <v>4152</v>
      </c>
      <c r="E531">
        <v>4152</v>
      </c>
      <c r="F531">
        <v>4160.2</v>
      </c>
      <c r="G531">
        <v>8184</v>
      </c>
    </row>
    <row r="532" spans="1:7" x14ac:dyDescent="0.25">
      <c r="A532" s="1">
        <v>0.5321447222222222</v>
      </c>
      <c r="B532">
        <v>4185</v>
      </c>
      <c r="C532">
        <v>4156</v>
      </c>
      <c r="D532">
        <v>4152</v>
      </c>
      <c r="E532">
        <v>4152</v>
      </c>
      <c r="F532">
        <v>4160.2</v>
      </c>
      <c r="G532">
        <v>8184</v>
      </c>
    </row>
    <row r="533" spans="1:7" x14ac:dyDescent="0.25">
      <c r="A533" s="1">
        <v>0.53214833333333333</v>
      </c>
      <c r="B533">
        <v>4185</v>
      </c>
      <c r="C533">
        <v>4156</v>
      </c>
      <c r="D533">
        <v>4152</v>
      </c>
      <c r="E533">
        <v>4152</v>
      </c>
      <c r="F533">
        <v>4160.2</v>
      </c>
      <c r="G533">
        <v>8184</v>
      </c>
    </row>
    <row r="534" spans="1:7" x14ac:dyDescent="0.25">
      <c r="A534" s="1">
        <v>0.53215285879629637</v>
      </c>
      <c r="B534">
        <v>4185</v>
      </c>
      <c r="C534">
        <v>4156</v>
      </c>
      <c r="D534">
        <v>4152</v>
      </c>
      <c r="E534">
        <v>4152</v>
      </c>
      <c r="F534">
        <v>4160.3999999999996</v>
      </c>
      <c r="G534">
        <v>8184</v>
      </c>
    </row>
    <row r="535" spans="1:7" x14ac:dyDescent="0.25">
      <c r="A535" s="1">
        <v>0.53215648148148154</v>
      </c>
      <c r="B535">
        <v>4185.3999999999996</v>
      </c>
      <c r="C535">
        <v>4156.6000000000004</v>
      </c>
      <c r="D535">
        <v>4152</v>
      </c>
      <c r="E535">
        <v>4152</v>
      </c>
      <c r="F535">
        <v>4160.6000000000004</v>
      </c>
      <c r="G535">
        <v>8184</v>
      </c>
    </row>
    <row r="536" spans="1:7" x14ac:dyDescent="0.25">
      <c r="A536" s="1">
        <v>0.53216082175925927</v>
      </c>
      <c r="B536">
        <v>4185.3999999999996</v>
      </c>
      <c r="C536">
        <v>4156.8</v>
      </c>
      <c r="D536">
        <v>4152</v>
      </c>
      <c r="E536">
        <v>4152</v>
      </c>
      <c r="F536">
        <v>4161.3999999999996</v>
      </c>
      <c r="G536">
        <v>8184</v>
      </c>
    </row>
    <row r="537" spans="1:7" x14ac:dyDescent="0.25">
      <c r="A537" s="1">
        <v>0.53216516203703701</v>
      </c>
      <c r="B537">
        <v>4185.6000000000004</v>
      </c>
      <c r="C537">
        <v>4157.2</v>
      </c>
      <c r="D537">
        <v>4152</v>
      </c>
      <c r="E537">
        <v>4152</v>
      </c>
      <c r="F537">
        <v>4162.3999999999996</v>
      </c>
      <c r="G537">
        <v>8184</v>
      </c>
    </row>
    <row r="538" spans="1:7" x14ac:dyDescent="0.25">
      <c r="A538" s="1">
        <v>0.53216877314814814</v>
      </c>
      <c r="B538">
        <v>4185.8</v>
      </c>
      <c r="C538">
        <v>4157.6000000000004</v>
      </c>
      <c r="D538">
        <v>4152</v>
      </c>
      <c r="E538">
        <v>4152</v>
      </c>
      <c r="F538">
        <v>4163.2</v>
      </c>
      <c r="G538">
        <v>8184</v>
      </c>
    </row>
    <row r="539" spans="1:7" x14ac:dyDescent="0.25">
      <c r="A539" s="1">
        <v>0.53217311342592588</v>
      </c>
      <c r="B539">
        <v>4185.8</v>
      </c>
      <c r="C539">
        <v>4157.8</v>
      </c>
      <c r="D539">
        <v>4152</v>
      </c>
      <c r="E539">
        <v>4152</v>
      </c>
      <c r="F539">
        <v>4163.6000000000004</v>
      </c>
      <c r="G539">
        <v>8184</v>
      </c>
    </row>
    <row r="540" spans="1:7" x14ac:dyDescent="0.25">
      <c r="A540" s="1">
        <v>0.53217655092592586</v>
      </c>
      <c r="B540">
        <v>4185.3999999999996</v>
      </c>
      <c r="C540">
        <v>4157.3999999999996</v>
      </c>
      <c r="D540">
        <v>4152</v>
      </c>
      <c r="E540">
        <v>4152</v>
      </c>
      <c r="F540">
        <v>4164</v>
      </c>
      <c r="G540">
        <v>8184</v>
      </c>
    </row>
    <row r="541" spans="1:7" x14ac:dyDescent="0.25">
      <c r="A541" s="1">
        <v>0.53218089120370371</v>
      </c>
      <c r="B541">
        <v>4185.8</v>
      </c>
      <c r="C541">
        <v>4157.8</v>
      </c>
      <c r="D541">
        <v>4152</v>
      </c>
      <c r="E541">
        <v>4152</v>
      </c>
      <c r="F541">
        <v>4163.8</v>
      </c>
      <c r="G541">
        <v>8184</v>
      </c>
    </row>
    <row r="542" spans="1:7" x14ac:dyDescent="0.25">
      <c r="A542" s="1">
        <v>0.53218523148148145</v>
      </c>
      <c r="B542">
        <v>4186.2</v>
      </c>
      <c r="C542">
        <v>4158.6000000000004</v>
      </c>
      <c r="D542">
        <v>4152</v>
      </c>
      <c r="E542">
        <v>4152</v>
      </c>
      <c r="F542">
        <v>4163.6000000000004</v>
      </c>
      <c r="G542">
        <v>8184</v>
      </c>
    </row>
    <row r="543" spans="1:7" x14ac:dyDescent="0.25">
      <c r="A543" s="1">
        <v>0.53218885416666672</v>
      </c>
      <c r="B543">
        <v>4186.2</v>
      </c>
      <c r="C543">
        <v>4158.6000000000004</v>
      </c>
      <c r="D543">
        <v>4152</v>
      </c>
      <c r="E543">
        <v>4152</v>
      </c>
      <c r="F543">
        <v>4163.8</v>
      </c>
      <c r="G543">
        <v>8184</v>
      </c>
    </row>
    <row r="544" spans="1:7" x14ac:dyDescent="0.25">
      <c r="A544" s="1">
        <v>0.53219336805555562</v>
      </c>
      <c r="B544">
        <v>4186.2</v>
      </c>
      <c r="C544">
        <v>4158.3999999999996</v>
      </c>
      <c r="D544">
        <v>4152</v>
      </c>
      <c r="E544">
        <v>4152</v>
      </c>
      <c r="F544">
        <v>4163.8</v>
      </c>
      <c r="G544">
        <v>8184</v>
      </c>
    </row>
    <row r="545" spans="1:7" x14ac:dyDescent="0.25">
      <c r="A545" s="1">
        <v>0.5321968055555556</v>
      </c>
      <c r="B545">
        <v>4186.6000000000004</v>
      </c>
      <c r="C545">
        <v>4159</v>
      </c>
      <c r="D545">
        <v>4152</v>
      </c>
      <c r="E545">
        <v>4152</v>
      </c>
      <c r="F545">
        <v>4163.6000000000004</v>
      </c>
      <c r="G545">
        <v>8184</v>
      </c>
    </row>
    <row r="546" spans="1:7" x14ac:dyDescent="0.25">
      <c r="A546" s="1">
        <v>0.53220114583333333</v>
      </c>
      <c r="B546">
        <v>4187</v>
      </c>
      <c r="C546">
        <v>4159.6000000000004</v>
      </c>
      <c r="D546">
        <v>4152</v>
      </c>
      <c r="E546">
        <v>4152</v>
      </c>
      <c r="F546">
        <v>4163.6000000000004</v>
      </c>
      <c r="G546">
        <v>8184</v>
      </c>
    </row>
    <row r="547" spans="1:7" x14ac:dyDescent="0.25">
      <c r="A547" s="1">
        <v>0.53220567129629626</v>
      </c>
      <c r="B547">
        <v>4187.3999999999996</v>
      </c>
      <c r="C547">
        <v>4159.8</v>
      </c>
      <c r="D547">
        <v>4152</v>
      </c>
      <c r="E547">
        <v>4152</v>
      </c>
      <c r="F547">
        <v>4163.6000000000004</v>
      </c>
      <c r="G547">
        <v>8184</v>
      </c>
    </row>
    <row r="548" spans="1:7" x14ac:dyDescent="0.25">
      <c r="A548" s="1">
        <v>0.53220965277777776</v>
      </c>
      <c r="B548">
        <v>4187.6000000000004</v>
      </c>
      <c r="C548">
        <v>4159.8</v>
      </c>
      <c r="D548">
        <v>4152</v>
      </c>
      <c r="E548">
        <v>4152</v>
      </c>
      <c r="F548">
        <v>4164</v>
      </c>
      <c r="G548">
        <v>8184</v>
      </c>
    </row>
    <row r="549" spans="1:7" x14ac:dyDescent="0.25">
      <c r="A549" s="1">
        <v>0.53221416666666665</v>
      </c>
      <c r="B549">
        <v>4188</v>
      </c>
      <c r="C549">
        <v>4160.3999999999996</v>
      </c>
      <c r="D549">
        <v>4152</v>
      </c>
      <c r="E549">
        <v>4152</v>
      </c>
      <c r="F549">
        <v>4164.6000000000004</v>
      </c>
      <c r="G549">
        <v>8184</v>
      </c>
    </row>
    <row r="550" spans="1:7" x14ac:dyDescent="0.25">
      <c r="A550" s="1">
        <v>0.53221778935185182</v>
      </c>
      <c r="B550">
        <v>4188.3999999999996</v>
      </c>
      <c r="C550">
        <v>4161</v>
      </c>
      <c r="D550">
        <v>4152</v>
      </c>
      <c r="E550">
        <v>4152</v>
      </c>
      <c r="F550">
        <v>4165</v>
      </c>
      <c r="G550">
        <v>8184</v>
      </c>
    </row>
    <row r="551" spans="1:7" x14ac:dyDescent="0.25">
      <c r="A551" s="1">
        <v>0.53222212962962956</v>
      </c>
      <c r="B551">
        <v>4188.6000000000004</v>
      </c>
      <c r="C551">
        <v>4161</v>
      </c>
      <c r="D551">
        <v>4152</v>
      </c>
      <c r="E551">
        <v>4152</v>
      </c>
      <c r="F551">
        <v>4165.3999999999996</v>
      </c>
      <c r="G551">
        <v>8184</v>
      </c>
    </row>
    <row r="552" spans="1:7" x14ac:dyDescent="0.25">
      <c r="A552" s="1">
        <v>0.53222664351851845</v>
      </c>
      <c r="B552">
        <v>4188.6000000000004</v>
      </c>
      <c r="C552">
        <v>4160.8</v>
      </c>
      <c r="D552">
        <v>4152</v>
      </c>
      <c r="E552">
        <v>4152</v>
      </c>
      <c r="F552">
        <v>4165.8</v>
      </c>
      <c r="G552">
        <v>8184</v>
      </c>
    </row>
    <row r="553" spans="1:7" x14ac:dyDescent="0.25">
      <c r="A553" s="1">
        <v>0.53223045138888891</v>
      </c>
      <c r="B553">
        <v>4188.3999999999996</v>
      </c>
      <c r="C553">
        <v>4161</v>
      </c>
      <c r="D553">
        <v>4152</v>
      </c>
      <c r="E553">
        <v>4152</v>
      </c>
      <c r="F553">
        <v>4166.2</v>
      </c>
      <c r="G553">
        <v>8184</v>
      </c>
    </row>
    <row r="554" spans="1:7" x14ac:dyDescent="0.25">
      <c r="A554" s="1">
        <v>0.53223496527777781</v>
      </c>
      <c r="B554">
        <v>4188.6000000000004</v>
      </c>
      <c r="C554">
        <v>4161.2</v>
      </c>
      <c r="D554">
        <v>4152</v>
      </c>
      <c r="E554">
        <v>4152</v>
      </c>
      <c r="F554">
        <v>4166.3999999999996</v>
      </c>
      <c r="G554">
        <v>8184</v>
      </c>
    </row>
    <row r="555" spans="1:7" x14ac:dyDescent="0.25">
      <c r="A555" s="1">
        <v>0.53223858796296297</v>
      </c>
      <c r="B555">
        <v>4189</v>
      </c>
      <c r="C555">
        <v>4161.2</v>
      </c>
      <c r="D555">
        <v>4152</v>
      </c>
      <c r="E555">
        <v>4152</v>
      </c>
      <c r="F555">
        <v>4166.8</v>
      </c>
      <c r="G555">
        <v>8184</v>
      </c>
    </row>
    <row r="556" spans="1:7" x14ac:dyDescent="0.25">
      <c r="A556" s="1">
        <v>0.53224274305555552</v>
      </c>
      <c r="B556">
        <v>4189.3999999999996</v>
      </c>
      <c r="C556">
        <v>4161.3999999999996</v>
      </c>
      <c r="D556">
        <v>4152</v>
      </c>
      <c r="E556">
        <v>4152</v>
      </c>
      <c r="F556">
        <v>4167.2</v>
      </c>
      <c r="G556">
        <v>8184</v>
      </c>
    </row>
    <row r="557" spans="1:7" x14ac:dyDescent="0.25">
      <c r="A557" s="1">
        <v>0.5322461805555555</v>
      </c>
      <c r="B557">
        <v>4189.8</v>
      </c>
      <c r="C557">
        <v>4161.6000000000004</v>
      </c>
      <c r="D557">
        <v>4152</v>
      </c>
      <c r="E557">
        <v>4152</v>
      </c>
      <c r="F557">
        <v>4167.6000000000004</v>
      </c>
      <c r="G557">
        <v>8184</v>
      </c>
    </row>
    <row r="558" spans="1:7" x14ac:dyDescent="0.25">
      <c r="A558" s="1">
        <v>0.53225033564814817</v>
      </c>
      <c r="B558">
        <v>4189.8</v>
      </c>
      <c r="C558">
        <v>4161.6000000000004</v>
      </c>
      <c r="D558">
        <v>4152</v>
      </c>
      <c r="E558">
        <v>4152</v>
      </c>
      <c r="F558">
        <v>4167.6000000000004</v>
      </c>
      <c r="G558">
        <v>8184</v>
      </c>
    </row>
    <row r="559" spans="1:7" x14ac:dyDescent="0.25">
      <c r="A559" s="1">
        <v>0.5322546759259259</v>
      </c>
      <c r="B559">
        <v>4189.8</v>
      </c>
      <c r="C559">
        <v>4161.6000000000004</v>
      </c>
      <c r="D559">
        <v>4152</v>
      </c>
      <c r="E559">
        <v>4152</v>
      </c>
      <c r="F559">
        <v>4167.8</v>
      </c>
      <c r="G559">
        <v>8184</v>
      </c>
    </row>
    <row r="560" spans="1:7" x14ac:dyDescent="0.25">
      <c r="A560" s="1">
        <v>0.53225811342592599</v>
      </c>
      <c r="B560">
        <v>4190.2</v>
      </c>
      <c r="C560">
        <v>4161.6000000000004</v>
      </c>
      <c r="D560">
        <v>4152</v>
      </c>
      <c r="E560">
        <v>4152</v>
      </c>
      <c r="F560">
        <v>4167.8</v>
      </c>
      <c r="G560">
        <v>8184</v>
      </c>
    </row>
    <row r="561" spans="1:7" x14ac:dyDescent="0.25">
      <c r="A561" s="1">
        <v>0.53226228009259258</v>
      </c>
      <c r="B561">
        <v>4190.3999999999996</v>
      </c>
      <c r="C561">
        <v>4161.8</v>
      </c>
      <c r="D561">
        <v>4152</v>
      </c>
      <c r="E561">
        <v>4152</v>
      </c>
      <c r="F561">
        <v>4168</v>
      </c>
      <c r="G561">
        <v>8184</v>
      </c>
    </row>
    <row r="562" spans="1:7" x14ac:dyDescent="0.25">
      <c r="A562" s="1">
        <v>0.53226643518518524</v>
      </c>
      <c r="B562">
        <v>4190.6000000000004</v>
      </c>
      <c r="C562">
        <v>4162.3999999999996</v>
      </c>
      <c r="D562">
        <v>4152</v>
      </c>
      <c r="E562">
        <v>4152</v>
      </c>
      <c r="F562">
        <v>4168.2</v>
      </c>
      <c r="G562">
        <v>8184</v>
      </c>
    </row>
    <row r="563" spans="1:7" x14ac:dyDescent="0.25">
      <c r="A563" s="1">
        <v>0.53226987268518522</v>
      </c>
      <c r="B563">
        <v>4190.8</v>
      </c>
      <c r="C563">
        <v>4162.8</v>
      </c>
      <c r="D563">
        <v>4152</v>
      </c>
      <c r="E563">
        <v>4152</v>
      </c>
      <c r="F563">
        <v>4168.3999999999996</v>
      </c>
      <c r="G563">
        <v>8184</v>
      </c>
    </row>
    <row r="564" spans="1:7" x14ac:dyDescent="0.25">
      <c r="A564" s="1">
        <v>0.53227421296296296</v>
      </c>
      <c r="B564">
        <v>4191</v>
      </c>
      <c r="C564">
        <v>4163.3999999999996</v>
      </c>
      <c r="D564">
        <v>4152</v>
      </c>
      <c r="E564">
        <v>4152</v>
      </c>
      <c r="F564">
        <v>4168.3999999999996</v>
      </c>
      <c r="G564">
        <v>8184</v>
      </c>
    </row>
    <row r="565" spans="1:7" x14ac:dyDescent="0.25">
      <c r="A565" s="1">
        <v>0.53227765046296294</v>
      </c>
      <c r="B565">
        <v>4191</v>
      </c>
      <c r="C565">
        <v>4164</v>
      </c>
      <c r="D565">
        <v>4152</v>
      </c>
      <c r="E565">
        <v>4152</v>
      </c>
      <c r="F565">
        <v>4168.3999999999996</v>
      </c>
      <c r="G565">
        <v>8184</v>
      </c>
    </row>
    <row r="566" spans="1:7" x14ac:dyDescent="0.25">
      <c r="A566" s="1">
        <v>0.53228180555555549</v>
      </c>
      <c r="B566">
        <v>4191.2</v>
      </c>
      <c r="C566">
        <v>4164.8</v>
      </c>
      <c r="D566">
        <v>4152</v>
      </c>
      <c r="E566">
        <v>4152</v>
      </c>
      <c r="F566">
        <v>4168.6000000000004</v>
      </c>
      <c r="G566">
        <v>8184</v>
      </c>
    </row>
    <row r="567" spans="1:7" x14ac:dyDescent="0.25">
      <c r="A567" s="1">
        <v>0.53228524305555558</v>
      </c>
      <c r="B567">
        <v>4191.3999999999996</v>
      </c>
      <c r="C567">
        <v>4165.2</v>
      </c>
      <c r="D567">
        <v>4152</v>
      </c>
      <c r="E567">
        <v>4152</v>
      </c>
      <c r="F567">
        <v>4168.8</v>
      </c>
      <c r="G567">
        <v>8184</v>
      </c>
    </row>
    <row r="568" spans="1:7" x14ac:dyDescent="0.25">
      <c r="A568" s="1">
        <v>0.5322897685185185</v>
      </c>
      <c r="B568">
        <v>4191.6000000000004</v>
      </c>
      <c r="C568">
        <v>4165.6000000000004</v>
      </c>
      <c r="D568">
        <v>4152</v>
      </c>
      <c r="E568">
        <v>4152</v>
      </c>
      <c r="F568">
        <v>4168.6000000000004</v>
      </c>
      <c r="G568">
        <v>8184</v>
      </c>
    </row>
    <row r="569" spans="1:7" x14ac:dyDescent="0.25">
      <c r="A569" s="1">
        <v>0.53229329861111108</v>
      </c>
      <c r="B569">
        <v>4191.8</v>
      </c>
      <c r="C569">
        <v>4165.8</v>
      </c>
      <c r="D569">
        <v>4152</v>
      </c>
      <c r="E569">
        <v>4152</v>
      </c>
      <c r="F569">
        <v>4168.3999999999996</v>
      </c>
      <c r="G569">
        <v>8184</v>
      </c>
    </row>
    <row r="570" spans="1:7" x14ac:dyDescent="0.25">
      <c r="A570" s="1">
        <v>0.53229763888888892</v>
      </c>
      <c r="B570">
        <v>4192</v>
      </c>
      <c r="C570">
        <v>4166</v>
      </c>
      <c r="D570">
        <v>4152</v>
      </c>
      <c r="E570">
        <v>4152</v>
      </c>
      <c r="F570">
        <v>4168.6000000000004</v>
      </c>
      <c r="G570">
        <v>8184</v>
      </c>
    </row>
    <row r="571" spans="1:7" x14ac:dyDescent="0.25">
      <c r="A571" s="1">
        <v>0.53230126157407409</v>
      </c>
      <c r="B571">
        <v>4192</v>
      </c>
      <c r="C571">
        <v>4166</v>
      </c>
      <c r="D571">
        <v>4152</v>
      </c>
      <c r="E571">
        <v>4152</v>
      </c>
      <c r="F571">
        <v>4168.6000000000004</v>
      </c>
      <c r="G571">
        <v>8184</v>
      </c>
    </row>
    <row r="572" spans="1:7" x14ac:dyDescent="0.25">
      <c r="A572" s="1">
        <v>0.53230560185185183</v>
      </c>
      <c r="B572">
        <v>4192</v>
      </c>
      <c r="C572">
        <v>4166.2</v>
      </c>
      <c r="D572">
        <v>4152</v>
      </c>
      <c r="E572">
        <v>4152</v>
      </c>
      <c r="F572">
        <v>4168.6000000000004</v>
      </c>
      <c r="G572">
        <v>8184</v>
      </c>
    </row>
    <row r="573" spans="1:7" x14ac:dyDescent="0.25">
      <c r="A573" s="1">
        <v>0.53230994212962968</v>
      </c>
      <c r="B573">
        <v>4192</v>
      </c>
      <c r="C573">
        <v>4166.3999999999996</v>
      </c>
      <c r="D573">
        <v>4152</v>
      </c>
      <c r="E573">
        <v>4152</v>
      </c>
      <c r="F573">
        <v>4168.8</v>
      </c>
      <c r="G573">
        <v>8184</v>
      </c>
    </row>
    <row r="574" spans="1:7" x14ac:dyDescent="0.25">
      <c r="A574" s="1">
        <v>0.53231356481481484</v>
      </c>
      <c r="B574">
        <v>4192</v>
      </c>
      <c r="C574">
        <v>4166.6000000000004</v>
      </c>
      <c r="D574">
        <v>4152</v>
      </c>
      <c r="E574">
        <v>4152</v>
      </c>
      <c r="F574">
        <v>4169</v>
      </c>
      <c r="G574">
        <v>8184</v>
      </c>
    </row>
    <row r="575" spans="1:7" x14ac:dyDescent="0.25">
      <c r="A575" s="1">
        <v>0.53231790509259258</v>
      </c>
      <c r="B575">
        <v>4192</v>
      </c>
      <c r="C575">
        <v>4166.6000000000004</v>
      </c>
      <c r="D575">
        <v>4152.2</v>
      </c>
      <c r="E575">
        <v>4152</v>
      </c>
      <c r="F575">
        <v>4169</v>
      </c>
      <c r="G575">
        <v>8184</v>
      </c>
    </row>
    <row r="576" spans="1:7" x14ac:dyDescent="0.25">
      <c r="A576" s="1">
        <v>0.53232151620370372</v>
      </c>
      <c r="B576">
        <v>4192</v>
      </c>
      <c r="C576">
        <v>4166.6000000000004</v>
      </c>
      <c r="D576">
        <v>4152.3999999999996</v>
      </c>
      <c r="E576">
        <v>4152</v>
      </c>
      <c r="F576">
        <v>4169.2</v>
      </c>
      <c r="G576">
        <v>8184</v>
      </c>
    </row>
    <row r="577" spans="1:7" x14ac:dyDescent="0.25">
      <c r="A577" s="1">
        <v>0.53232567129629627</v>
      </c>
      <c r="B577">
        <v>4192</v>
      </c>
      <c r="C577">
        <v>4167</v>
      </c>
      <c r="D577">
        <v>4152.6000000000004</v>
      </c>
      <c r="E577">
        <v>4152</v>
      </c>
      <c r="F577">
        <v>4169.3999999999996</v>
      </c>
      <c r="G577">
        <v>8184</v>
      </c>
    </row>
    <row r="578" spans="1:7" x14ac:dyDescent="0.25">
      <c r="A578" s="1">
        <v>0.53232983796296296</v>
      </c>
      <c r="B578">
        <v>4192</v>
      </c>
      <c r="C578">
        <v>4167.3999999999996</v>
      </c>
      <c r="D578">
        <v>4152.8</v>
      </c>
      <c r="E578">
        <v>4152</v>
      </c>
      <c r="F578">
        <v>4169.3999999999996</v>
      </c>
      <c r="G578">
        <v>8184</v>
      </c>
    </row>
    <row r="579" spans="1:7" x14ac:dyDescent="0.25">
      <c r="A579" s="1">
        <v>0.53233327546296294</v>
      </c>
      <c r="B579">
        <v>4192</v>
      </c>
      <c r="C579">
        <v>4167.6000000000004</v>
      </c>
      <c r="D579">
        <v>4153</v>
      </c>
      <c r="E579">
        <v>4152</v>
      </c>
      <c r="F579">
        <v>4169.3999999999996</v>
      </c>
      <c r="G579">
        <v>8184</v>
      </c>
    </row>
    <row r="580" spans="1:7" x14ac:dyDescent="0.25">
      <c r="A580" s="1">
        <v>0.5323374305555556</v>
      </c>
      <c r="B580">
        <v>4192</v>
      </c>
      <c r="C580">
        <v>4167.8</v>
      </c>
      <c r="D580">
        <v>4153</v>
      </c>
      <c r="E580">
        <v>4152</v>
      </c>
      <c r="F580">
        <v>4169.3999999999996</v>
      </c>
      <c r="G580">
        <v>8184</v>
      </c>
    </row>
    <row r="581" spans="1:7" x14ac:dyDescent="0.25">
      <c r="A581" s="1">
        <v>0.53234177083333334</v>
      </c>
      <c r="B581">
        <v>4192</v>
      </c>
      <c r="C581">
        <v>4168</v>
      </c>
      <c r="D581">
        <v>4153</v>
      </c>
      <c r="E581">
        <v>4152</v>
      </c>
      <c r="F581">
        <v>4169.2</v>
      </c>
      <c r="G581">
        <v>8184</v>
      </c>
    </row>
    <row r="582" spans="1:7" x14ac:dyDescent="0.25">
      <c r="A582" s="1">
        <v>0.53234539351851851</v>
      </c>
      <c r="B582">
        <v>4192</v>
      </c>
      <c r="C582">
        <v>4168</v>
      </c>
      <c r="D582">
        <v>4153</v>
      </c>
      <c r="E582">
        <v>4152</v>
      </c>
      <c r="F582">
        <v>4169.2</v>
      </c>
      <c r="G582">
        <v>8184</v>
      </c>
    </row>
    <row r="583" spans="1:7" x14ac:dyDescent="0.25">
      <c r="A583" s="1">
        <v>0.53234954861111106</v>
      </c>
      <c r="B583">
        <v>4192</v>
      </c>
      <c r="C583">
        <v>4168</v>
      </c>
      <c r="D583">
        <v>4153.2</v>
      </c>
      <c r="E583">
        <v>4152.2</v>
      </c>
      <c r="F583">
        <v>4169.3999999999996</v>
      </c>
      <c r="G583">
        <v>8184</v>
      </c>
    </row>
    <row r="584" spans="1:7" x14ac:dyDescent="0.25">
      <c r="A584" s="1">
        <v>0.53235298611111104</v>
      </c>
      <c r="B584">
        <v>4192</v>
      </c>
      <c r="C584">
        <v>4168</v>
      </c>
      <c r="D584">
        <v>4153.3999999999996</v>
      </c>
      <c r="E584">
        <v>4152.3999999999996</v>
      </c>
      <c r="F584">
        <v>4169.3999999999996</v>
      </c>
      <c r="G584">
        <v>8184</v>
      </c>
    </row>
    <row r="585" spans="1:7" x14ac:dyDescent="0.25">
      <c r="A585" s="1">
        <v>0.53235715277777784</v>
      </c>
      <c r="B585">
        <v>4192</v>
      </c>
      <c r="C585">
        <v>4168</v>
      </c>
      <c r="D585">
        <v>4153.6000000000004</v>
      </c>
      <c r="E585">
        <v>4152.3999999999996</v>
      </c>
      <c r="F585">
        <v>4169.3999999999996</v>
      </c>
      <c r="G585">
        <v>8184</v>
      </c>
    </row>
    <row r="586" spans="1:7" x14ac:dyDescent="0.25">
      <c r="A586" s="1">
        <v>0.53236130787037039</v>
      </c>
      <c r="B586">
        <v>4192</v>
      </c>
      <c r="C586">
        <v>4168</v>
      </c>
      <c r="D586">
        <v>4154.2</v>
      </c>
      <c r="E586">
        <v>4152.6000000000004</v>
      </c>
      <c r="F586">
        <v>4169.3999999999996</v>
      </c>
      <c r="G586">
        <v>8184</v>
      </c>
    </row>
    <row r="587" spans="1:7" x14ac:dyDescent="0.25">
      <c r="A587" s="1">
        <v>0.53236491898148153</v>
      </c>
      <c r="B587">
        <v>4192</v>
      </c>
      <c r="C587">
        <v>4168</v>
      </c>
      <c r="D587">
        <v>4154.8</v>
      </c>
      <c r="E587">
        <v>4152.6000000000004</v>
      </c>
      <c r="F587">
        <v>4169.6000000000004</v>
      </c>
      <c r="G587">
        <v>8184</v>
      </c>
    </row>
    <row r="588" spans="1:7" x14ac:dyDescent="0.25">
      <c r="A588" s="1">
        <v>0.53236925925925926</v>
      </c>
      <c r="B588">
        <v>4192</v>
      </c>
      <c r="C588">
        <v>4168</v>
      </c>
      <c r="D588">
        <v>4155.2</v>
      </c>
      <c r="E588">
        <v>4152.6000000000004</v>
      </c>
      <c r="F588">
        <v>4169.8</v>
      </c>
      <c r="G588">
        <v>8184</v>
      </c>
    </row>
    <row r="589" spans="1:7" x14ac:dyDescent="0.25">
      <c r="A589" s="1">
        <v>0.532373599537037</v>
      </c>
      <c r="B589">
        <v>4192</v>
      </c>
      <c r="C589">
        <v>4168</v>
      </c>
      <c r="D589">
        <v>4155.2</v>
      </c>
      <c r="E589">
        <v>4152.6000000000004</v>
      </c>
      <c r="F589">
        <v>4170</v>
      </c>
      <c r="G589">
        <v>8184</v>
      </c>
    </row>
    <row r="590" spans="1:7" x14ac:dyDescent="0.25">
      <c r="A590" s="1">
        <v>0.53237722222222217</v>
      </c>
      <c r="B590">
        <v>4192</v>
      </c>
      <c r="C590">
        <v>4168</v>
      </c>
      <c r="D590">
        <v>4155.2</v>
      </c>
      <c r="E590">
        <v>4152.6000000000004</v>
      </c>
      <c r="F590">
        <v>4170</v>
      </c>
      <c r="G590">
        <v>8184</v>
      </c>
    </row>
    <row r="591" spans="1:7" x14ac:dyDescent="0.25">
      <c r="A591" s="1">
        <v>0.53238156250000002</v>
      </c>
      <c r="B591">
        <v>4192</v>
      </c>
      <c r="C591">
        <v>4168</v>
      </c>
      <c r="D591">
        <v>4155.3999999999996</v>
      </c>
      <c r="E591">
        <v>4152.8</v>
      </c>
      <c r="F591">
        <v>4170</v>
      </c>
      <c r="G591">
        <v>8184</v>
      </c>
    </row>
    <row r="592" spans="1:7" x14ac:dyDescent="0.25">
      <c r="A592" s="1">
        <v>0.53238517361111104</v>
      </c>
      <c r="B592">
        <v>4192</v>
      </c>
      <c r="C592">
        <v>4168</v>
      </c>
      <c r="D592">
        <v>4155.2</v>
      </c>
      <c r="E592">
        <v>4152.8</v>
      </c>
      <c r="F592">
        <v>4170.6000000000004</v>
      </c>
      <c r="G592">
        <v>8184</v>
      </c>
    </row>
    <row r="593" spans="1:7" x14ac:dyDescent="0.25">
      <c r="A593" s="1">
        <v>0.53238934027777784</v>
      </c>
      <c r="B593">
        <v>4192</v>
      </c>
      <c r="C593">
        <v>4168</v>
      </c>
      <c r="D593">
        <v>4155.2</v>
      </c>
      <c r="E593">
        <v>4152.8</v>
      </c>
      <c r="F593">
        <v>4170.6000000000004</v>
      </c>
      <c r="G593">
        <v>8184</v>
      </c>
    </row>
    <row r="594" spans="1:7" x14ac:dyDescent="0.25">
      <c r="A594" s="1">
        <v>0.5323934953703704</v>
      </c>
      <c r="B594">
        <v>4192</v>
      </c>
      <c r="C594">
        <v>4168</v>
      </c>
      <c r="D594">
        <v>4155.6000000000004</v>
      </c>
      <c r="E594">
        <v>4153</v>
      </c>
      <c r="F594">
        <v>4170.8</v>
      </c>
      <c r="G594">
        <v>8184</v>
      </c>
    </row>
    <row r="595" spans="1:7" x14ac:dyDescent="0.25">
      <c r="A595" s="1">
        <v>0.53239693287037038</v>
      </c>
      <c r="B595">
        <v>4192</v>
      </c>
      <c r="C595">
        <v>4168</v>
      </c>
      <c r="D595">
        <v>4155.6000000000004</v>
      </c>
      <c r="E595">
        <v>4153</v>
      </c>
      <c r="F595">
        <v>4171</v>
      </c>
      <c r="G595">
        <v>8184</v>
      </c>
    </row>
    <row r="596" spans="1:7" x14ac:dyDescent="0.25">
      <c r="A596" s="1">
        <v>0.53240127314814811</v>
      </c>
      <c r="B596">
        <v>4192</v>
      </c>
      <c r="C596">
        <v>4168</v>
      </c>
      <c r="D596">
        <v>4155.6000000000004</v>
      </c>
      <c r="E596">
        <v>4153</v>
      </c>
      <c r="F596">
        <v>4171.3999999999996</v>
      </c>
      <c r="G596">
        <v>8184</v>
      </c>
    </row>
    <row r="597" spans="1:7" x14ac:dyDescent="0.25">
      <c r="A597" s="1">
        <v>0.53240561342592596</v>
      </c>
      <c r="B597">
        <v>4192</v>
      </c>
      <c r="C597">
        <v>4168</v>
      </c>
      <c r="D597">
        <v>4155.6000000000004</v>
      </c>
      <c r="E597">
        <v>4153</v>
      </c>
      <c r="F597">
        <v>4171.3999999999996</v>
      </c>
      <c r="G597">
        <v>8184</v>
      </c>
    </row>
    <row r="598" spans="1:7" x14ac:dyDescent="0.25">
      <c r="A598" s="1">
        <v>0.53240923611111113</v>
      </c>
      <c r="B598">
        <v>4192</v>
      </c>
      <c r="C598">
        <v>4168</v>
      </c>
      <c r="D598">
        <v>4155.8</v>
      </c>
      <c r="E598">
        <v>4153</v>
      </c>
      <c r="F598">
        <v>4172</v>
      </c>
      <c r="G598">
        <v>8184</v>
      </c>
    </row>
    <row r="599" spans="1:7" x14ac:dyDescent="0.25">
      <c r="A599" s="1">
        <v>0.53241375000000002</v>
      </c>
      <c r="B599">
        <v>4192</v>
      </c>
      <c r="C599">
        <v>4168</v>
      </c>
      <c r="D599">
        <v>4155.8</v>
      </c>
      <c r="E599">
        <v>4153.2</v>
      </c>
      <c r="F599">
        <v>4172.3999999999996</v>
      </c>
      <c r="G599">
        <v>8184</v>
      </c>
    </row>
    <row r="600" spans="1:7" x14ac:dyDescent="0.25">
      <c r="A600" s="1">
        <v>0.53241737268518519</v>
      </c>
      <c r="B600">
        <v>4192</v>
      </c>
      <c r="C600">
        <v>4168.2</v>
      </c>
      <c r="D600">
        <v>4155.8</v>
      </c>
      <c r="E600">
        <v>4153.3999999999996</v>
      </c>
      <c r="F600">
        <v>4172.3999999999996</v>
      </c>
      <c r="G600">
        <v>8184</v>
      </c>
    </row>
    <row r="601" spans="1:7" x14ac:dyDescent="0.25">
      <c r="A601" s="1">
        <v>0.53242188657407408</v>
      </c>
      <c r="B601">
        <v>4192</v>
      </c>
      <c r="C601">
        <v>4168.2</v>
      </c>
      <c r="D601">
        <v>4156.3999999999996</v>
      </c>
      <c r="E601">
        <v>4153.6000000000004</v>
      </c>
      <c r="F601">
        <v>4172.8</v>
      </c>
      <c r="G601">
        <v>8184</v>
      </c>
    </row>
    <row r="602" spans="1:7" x14ac:dyDescent="0.25">
      <c r="A602" s="1">
        <v>0.53242550925925924</v>
      </c>
      <c r="B602">
        <v>4192</v>
      </c>
      <c r="C602">
        <v>4168</v>
      </c>
      <c r="D602">
        <v>4156.8</v>
      </c>
      <c r="E602">
        <v>4153.6000000000004</v>
      </c>
      <c r="F602">
        <v>4173.6000000000004</v>
      </c>
      <c r="G602">
        <v>8184</v>
      </c>
    </row>
    <row r="603" spans="1:7" x14ac:dyDescent="0.25">
      <c r="A603" s="1">
        <v>0.53243020833333332</v>
      </c>
      <c r="B603">
        <v>4192</v>
      </c>
      <c r="C603">
        <v>4168</v>
      </c>
      <c r="D603">
        <v>4157</v>
      </c>
      <c r="E603">
        <v>4154</v>
      </c>
      <c r="F603">
        <v>4174</v>
      </c>
      <c r="G603">
        <v>8184</v>
      </c>
    </row>
    <row r="604" spans="1:7" x14ac:dyDescent="0.25">
      <c r="A604" s="1">
        <v>0.53243454861111117</v>
      </c>
      <c r="B604">
        <v>4192</v>
      </c>
      <c r="C604">
        <v>4168.2</v>
      </c>
      <c r="D604">
        <v>4157.3999999999996</v>
      </c>
      <c r="E604">
        <v>4154.3999999999996</v>
      </c>
      <c r="F604">
        <v>4174.3999999999996</v>
      </c>
      <c r="G604">
        <v>8184</v>
      </c>
    </row>
    <row r="605" spans="1:7" x14ac:dyDescent="0.25">
      <c r="A605" s="1">
        <v>0.53243834490740738</v>
      </c>
      <c r="B605">
        <v>4192</v>
      </c>
      <c r="C605">
        <v>4168.3999999999996</v>
      </c>
      <c r="D605">
        <v>4157.8</v>
      </c>
      <c r="E605">
        <v>4154.6000000000004</v>
      </c>
      <c r="F605">
        <v>4174.8</v>
      </c>
      <c r="G605">
        <v>8184</v>
      </c>
    </row>
    <row r="606" spans="1:7" x14ac:dyDescent="0.25">
      <c r="A606" s="1">
        <v>0.53244268518518523</v>
      </c>
      <c r="B606">
        <v>4192</v>
      </c>
      <c r="C606">
        <v>4168.6000000000004</v>
      </c>
      <c r="D606">
        <v>4158</v>
      </c>
      <c r="E606">
        <v>4154.8</v>
      </c>
      <c r="F606">
        <v>4174.8</v>
      </c>
      <c r="G606">
        <v>8184</v>
      </c>
    </row>
    <row r="607" spans="1:7" x14ac:dyDescent="0.25">
      <c r="A607" s="1">
        <v>0.53244649305555558</v>
      </c>
      <c r="B607">
        <v>4192</v>
      </c>
      <c r="C607">
        <v>4168.8</v>
      </c>
      <c r="D607">
        <v>4158.2</v>
      </c>
      <c r="E607">
        <v>4155</v>
      </c>
      <c r="F607">
        <v>4174.8</v>
      </c>
      <c r="G607">
        <v>8184</v>
      </c>
    </row>
    <row r="608" spans="1:7" x14ac:dyDescent="0.25">
      <c r="A608" s="1">
        <v>0.53245083333333332</v>
      </c>
      <c r="B608">
        <v>4192</v>
      </c>
      <c r="C608">
        <v>4168.8</v>
      </c>
      <c r="D608">
        <v>4158.8</v>
      </c>
      <c r="E608">
        <v>4155.3999999999996</v>
      </c>
      <c r="F608">
        <v>4174.8</v>
      </c>
      <c r="G608">
        <v>8184</v>
      </c>
    </row>
    <row r="609" spans="1:7" x14ac:dyDescent="0.25">
      <c r="A609" s="1">
        <v>0.53245462962962964</v>
      </c>
      <c r="B609">
        <v>4192</v>
      </c>
      <c r="C609">
        <v>4168.8</v>
      </c>
      <c r="D609">
        <v>4159.2</v>
      </c>
      <c r="E609">
        <v>4155.8</v>
      </c>
      <c r="F609">
        <v>4174.8</v>
      </c>
      <c r="G609">
        <v>8184</v>
      </c>
    </row>
    <row r="610" spans="1:7" x14ac:dyDescent="0.25">
      <c r="A610" s="1">
        <v>0.53245896990740738</v>
      </c>
      <c r="B610">
        <v>4192</v>
      </c>
      <c r="C610">
        <v>4169.2</v>
      </c>
      <c r="D610">
        <v>4160.2</v>
      </c>
      <c r="E610">
        <v>4156.3999999999996</v>
      </c>
      <c r="F610">
        <v>4175.3999999999996</v>
      </c>
      <c r="G610">
        <v>8184</v>
      </c>
    </row>
    <row r="611" spans="1:7" x14ac:dyDescent="0.25">
      <c r="A611" s="1">
        <v>0.53246331018518511</v>
      </c>
      <c r="B611">
        <v>4192</v>
      </c>
      <c r="C611">
        <v>4169.6000000000004</v>
      </c>
      <c r="D611">
        <v>4160.8</v>
      </c>
      <c r="E611">
        <v>4156.3999999999996</v>
      </c>
      <c r="F611">
        <v>4176.2</v>
      </c>
      <c r="G611">
        <v>8184</v>
      </c>
    </row>
    <row r="612" spans="1:7" x14ac:dyDescent="0.25">
      <c r="A612" s="1">
        <v>0.53246692129629636</v>
      </c>
      <c r="B612">
        <v>4192</v>
      </c>
      <c r="C612">
        <v>4170</v>
      </c>
      <c r="D612">
        <v>4161.3999999999996</v>
      </c>
      <c r="E612">
        <v>4156.3999999999996</v>
      </c>
      <c r="F612">
        <v>4177.2</v>
      </c>
      <c r="G612">
        <v>8184</v>
      </c>
    </row>
    <row r="613" spans="1:7" x14ac:dyDescent="0.25">
      <c r="A613" s="1">
        <v>0.5324712615740741</v>
      </c>
      <c r="B613">
        <v>4192</v>
      </c>
      <c r="C613">
        <v>4170.3999999999996</v>
      </c>
      <c r="D613">
        <v>4162</v>
      </c>
      <c r="E613">
        <v>4157</v>
      </c>
      <c r="F613">
        <v>4177.2</v>
      </c>
      <c r="G613">
        <v>8184</v>
      </c>
    </row>
    <row r="614" spans="1:7" x14ac:dyDescent="0.25">
      <c r="A614" s="1">
        <v>0.53247488425925926</v>
      </c>
      <c r="B614">
        <v>4192</v>
      </c>
      <c r="C614">
        <v>4170.8</v>
      </c>
      <c r="D614">
        <v>4162.6000000000004</v>
      </c>
      <c r="E614">
        <v>4157.6000000000004</v>
      </c>
      <c r="F614">
        <v>4177.2</v>
      </c>
      <c r="G614">
        <v>8184</v>
      </c>
    </row>
    <row r="615" spans="1:7" x14ac:dyDescent="0.25">
      <c r="A615" s="1">
        <v>0.532479224537037</v>
      </c>
      <c r="B615">
        <v>4192</v>
      </c>
      <c r="C615">
        <v>4171</v>
      </c>
      <c r="D615">
        <v>4162.6000000000004</v>
      </c>
      <c r="E615">
        <v>4157.8</v>
      </c>
      <c r="F615">
        <v>4178.2</v>
      </c>
      <c r="G615">
        <v>8184</v>
      </c>
    </row>
    <row r="616" spans="1:7" x14ac:dyDescent="0.25">
      <c r="A616" s="1">
        <v>0.53248356481481485</v>
      </c>
      <c r="B616">
        <v>4192</v>
      </c>
      <c r="C616">
        <v>4171</v>
      </c>
      <c r="D616">
        <v>4162.3999999999996</v>
      </c>
      <c r="E616">
        <v>4158.3999999999996</v>
      </c>
      <c r="F616">
        <v>4178.6000000000004</v>
      </c>
      <c r="G616">
        <v>8184</v>
      </c>
    </row>
    <row r="617" spans="1:7" x14ac:dyDescent="0.25">
      <c r="A617" s="1">
        <v>0.53248717592592587</v>
      </c>
      <c r="B617">
        <v>4192</v>
      </c>
      <c r="C617">
        <v>4171.2</v>
      </c>
      <c r="D617">
        <v>4162.3999999999996</v>
      </c>
      <c r="E617">
        <v>4158.8</v>
      </c>
      <c r="F617">
        <v>4178.6000000000004</v>
      </c>
      <c r="G617">
        <v>8184</v>
      </c>
    </row>
    <row r="618" spans="1:7" x14ac:dyDescent="0.25">
      <c r="A618" s="1">
        <v>0.53249151620370372</v>
      </c>
      <c r="B618">
        <v>4192</v>
      </c>
      <c r="C618">
        <v>4171.3999999999996</v>
      </c>
      <c r="D618">
        <v>4162.8</v>
      </c>
      <c r="E618">
        <v>4159.2</v>
      </c>
      <c r="F618">
        <v>4179.2</v>
      </c>
      <c r="G618">
        <v>8184</v>
      </c>
    </row>
    <row r="619" spans="1:7" x14ac:dyDescent="0.25">
      <c r="A619" s="1">
        <v>0.53249513888888889</v>
      </c>
      <c r="B619">
        <v>4192</v>
      </c>
      <c r="C619">
        <v>4171.6000000000004</v>
      </c>
      <c r="D619">
        <v>4162.8</v>
      </c>
      <c r="E619">
        <v>4159.2</v>
      </c>
      <c r="F619">
        <v>4179.6000000000004</v>
      </c>
      <c r="G619">
        <v>8184</v>
      </c>
    </row>
    <row r="620" spans="1:7" x14ac:dyDescent="0.25">
      <c r="A620" s="1">
        <v>0.53249947916666673</v>
      </c>
      <c r="B620">
        <v>4192</v>
      </c>
      <c r="C620">
        <v>4172.6000000000004</v>
      </c>
      <c r="D620">
        <v>4163.2</v>
      </c>
      <c r="E620">
        <v>4159.6000000000004</v>
      </c>
      <c r="F620">
        <v>4179.6000000000004</v>
      </c>
      <c r="G620">
        <v>8184</v>
      </c>
    </row>
    <row r="621" spans="1:7" x14ac:dyDescent="0.25">
      <c r="A621" s="1">
        <v>0.53250381944444447</v>
      </c>
      <c r="B621">
        <v>4192</v>
      </c>
      <c r="C621">
        <v>4173.8</v>
      </c>
      <c r="D621">
        <v>4163.3999999999996</v>
      </c>
      <c r="E621">
        <v>4159.6000000000004</v>
      </c>
      <c r="F621">
        <v>4180.2</v>
      </c>
      <c r="G621">
        <v>8184</v>
      </c>
    </row>
    <row r="622" spans="1:7" x14ac:dyDescent="0.25">
      <c r="A622" s="1">
        <v>0.53250743055555561</v>
      </c>
      <c r="B622">
        <v>4192.2</v>
      </c>
      <c r="C622">
        <v>4174.8</v>
      </c>
      <c r="D622">
        <v>4163.3999999999996</v>
      </c>
      <c r="E622">
        <v>4159.6000000000004</v>
      </c>
      <c r="F622">
        <v>4180.2</v>
      </c>
      <c r="G622">
        <v>8184</v>
      </c>
    </row>
    <row r="623" spans="1:7" x14ac:dyDescent="0.25">
      <c r="A623" s="1">
        <v>0.53251177083333334</v>
      </c>
      <c r="B623">
        <v>4192.3999999999996</v>
      </c>
      <c r="C623">
        <v>4175.2</v>
      </c>
      <c r="D623">
        <v>4164</v>
      </c>
      <c r="E623">
        <v>4160</v>
      </c>
      <c r="F623">
        <v>4180</v>
      </c>
      <c r="G623">
        <v>8184</v>
      </c>
    </row>
    <row r="624" spans="1:7" x14ac:dyDescent="0.25">
      <c r="A624" s="1">
        <v>0.5325158333333333</v>
      </c>
      <c r="B624">
        <v>4192.6000000000004</v>
      </c>
      <c r="C624">
        <v>4175.6000000000004</v>
      </c>
      <c r="D624">
        <v>4164</v>
      </c>
      <c r="E624">
        <v>4160</v>
      </c>
      <c r="F624">
        <v>4180.2</v>
      </c>
      <c r="G624">
        <v>8184</v>
      </c>
    </row>
    <row r="625" spans="1:7" x14ac:dyDescent="0.25">
      <c r="A625" s="1">
        <v>0.53252017361111115</v>
      </c>
      <c r="B625">
        <v>4192.8</v>
      </c>
      <c r="C625">
        <v>4175.6000000000004</v>
      </c>
      <c r="D625">
        <v>4164.6000000000004</v>
      </c>
      <c r="E625">
        <v>4160</v>
      </c>
      <c r="F625">
        <v>4180.8</v>
      </c>
      <c r="G625">
        <v>8184</v>
      </c>
    </row>
    <row r="626" spans="1:7" x14ac:dyDescent="0.25">
      <c r="A626" s="1">
        <v>0.53252379629629631</v>
      </c>
      <c r="B626">
        <v>4193</v>
      </c>
      <c r="C626">
        <v>4175.6000000000004</v>
      </c>
      <c r="D626">
        <v>4165.2</v>
      </c>
      <c r="E626">
        <v>4160.6000000000004</v>
      </c>
      <c r="F626">
        <v>4181.2</v>
      </c>
      <c r="G626">
        <v>8184</v>
      </c>
    </row>
    <row r="627" spans="1:7" x14ac:dyDescent="0.25">
      <c r="A627" s="1">
        <v>0.53252813657407405</v>
      </c>
      <c r="B627">
        <v>4193.2</v>
      </c>
      <c r="C627">
        <v>4176.2</v>
      </c>
      <c r="D627">
        <v>4165.6000000000004</v>
      </c>
      <c r="E627">
        <v>4161.2</v>
      </c>
      <c r="F627">
        <v>4181.8</v>
      </c>
      <c r="G627">
        <v>8184</v>
      </c>
    </row>
    <row r="628" spans="1:7" x14ac:dyDescent="0.25">
      <c r="A628" s="1">
        <v>0.5325324768518519</v>
      </c>
      <c r="B628">
        <v>4193.3999999999996</v>
      </c>
      <c r="C628">
        <v>4177.2</v>
      </c>
      <c r="D628">
        <v>4165.6000000000004</v>
      </c>
      <c r="E628">
        <v>4162</v>
      </c>
      <c r="F628">
        <v>4182</v>
      </c>
      <c r="G628">
        <v>8184</v>
      </c>
    </row>
    <row r="629" spans="1:7" x14ac:dyDescent="0.25">
      <c r="A629" s="1">
        <v>0.53253608796296292</v>
      </c>
      <c r="B629">
        <v>4193.8</v>
      </c>
      <c r="C629">
        <v>4177.8</v>
      </c>
      <c r="D629">
        <v>4165.2</v>
      </c>
      <c r="E629">
        <v>4162.2</v>
      </c>
      <c r="F629">
        <v>4182.2</v>
      </c>
      <c r="G629">
        <v>8184</v>
      </c>
    </row>
    <row r="630" spans="1:7" x14ac:dyDescent="0.25">
      <c r="A630" s="1">
        <v>0.53254042824074077</v>
      </c>
      <c r="B630">
        <v>4194.2</v>
      </c>
      <c r="C630">
        <v>4177.8</v>
      </c>
      <c r="D630">
        <v>4165.8</v>
      </c>
      <c r="E630">
        <v>4162.8</v>
      </c>
      <c r="F630">
        <v>4182.2</v>
      </c>
      <c r="G630">
        <v>8184</v>
      </c>
    </row>
    <row r="631" spans="1:7" x14ac:dyDescent="0.25">
      <c r="A631" s="1">
        <v>0.53254405092592594</v>
      </c>
      <c r="B631">
        <v>4194.6000000000004</v>
      </c>
      <c r="C631">
        <v>4177.8</v>
      </c>
      <c r="D631">
        <v>4166.3999999999996</v>
      </c>
      <c r="E631">
        <v>4163.3999999999996</v>
      </c>
      <c r="F631">
        <v>4182.2</v>
      </c>
      <c r="G631">
        <v>8184</v>
      </c>
    </row>
    <row r="632" spans="1:7" x14ac:dyDescent="0.25">
      <c r="A632" s="1">
        <v>0.53254856481481483</v>
      </c>
      <c r="B632">
        <v>4195</v>
      </c>
      <c r="C632">
        <v>4178.6000000000004</v>
      </c>
      <c r="D632">
        <v>4166.6000000000004</v>
      </c>
      <c r="E632">
        <v>4163.8</v>
      </c>
      <c r="F632">
        <v>4182.3999999999996</v>
      </c>
      <c r="G632">
        <v>8184</v>
      </c>
    </row>
    <row r="633" spans="1:7" x14ac:dyDescent="0.25">
      <c r="A633" s="1">
        <v>0.53255309027777775</v>
      </c>
      <c r="B633">
        <v>4195</v>
      </c>
      <c r="C633">
        <v>4179.3999999999996</v>
      </c>
      <c r="D633">
        <v>4166.8</v>
      </c>
      <c r="E633">
        <v>4164.2</v>
      </c>
      <c r="F633">
        <v>4182.8</v>
      </c>
      <c r="G633">
        <v>8184</v>
      </c>
    </row>
    <row r="634" spans="1:7" x14ac:dyDescent="0.25">
      <c r="A634" s="1">
        <v>0.53255671296296303</v>
      </c>
      <c r="B634">
        <v>4195</v>
      </c>
      <c r="C634">
        <v>4179.8</v>
      </c>
      <c r="D634">
        <v>4167</v>
      </c>
      <c r="E634">
        <v>4164.2</v>
      </c>
      <c r="F634">
        <v>4183.2</v>
      </c>
      <c r="G634">
        <v>8184</v>
      </c>
    </row>
    <row r="635" spans="1:7" x14ac:dyDescent="0.25">
      <c r="A635" s="1">
        <v>0.53256105324074077</v>
      </c>
      <c r="B635">
        <v>4195.3999999999996</v>
      </c>
      <c r="C635">
        <v>4180.3999999999996</v>
      </c>
      <c r="D635">
        <v>4167.2</v>
      </c>
      <c r="E635">
        <v>4164.2</v>
      </c>
      <c r="F635">
        <v>4183.6000000000004</v>
      </c>
      <c r="G635">
        <v>8184</v>
      </c>
    </row>
    <row r="636" spans="1:7" x14ac:dyDescent="0.25">
      <c r="A636" s="1">
        <v>0.5325646643518519</v>
      </c>
      <c r="B636">
        <v>4195.8</v>
      </c>
      <c r="C636">
        <v>4181.3999999999996</v>
      </c>
      <c r="D636">
        <v>4167.6000000000004</v>
      </c>
      <c r="E636">
        <v>4164.8</v>
      </c>
      <c r="F636">
        <v>4183.8</v>
      </c>
      <c r="G636">
        <v>8184</v>
      </c>
    </row>
    <row r="637" spans="1:7" x14ac:dyDescent="0.25">
      <c r="A637" s="1">
        <v>0.53256900462962964</v>
      </c>
      <c r="B637">
        <v>4196</v>
      </c>
      <c r="C637">
        <v>4181.6000000000004</v>
      </c>
      <c r="D637">
        <v>4167.6000000000004</v>
      </c>
      <c r="E637">
        <v>4164.8</v>
      </c>
      <c r="F637">
        <v>4184.2</v>
      </c>
      <c r="G637">
        <v>8184</v>
      </c>
    </row>
    <row r="638" spans="1:7" x14ac:dyDescent="0.25">
      <c r="A638" s="1">
        <v>0.53257334490740738</v>
      </c>
      <c r="B638">
        <v>4196.2</v>
      </c>
      <c r="C638">
        <v>4181.8</v>
      </c>
      <c r="D638">
        <v>4167.8</v>
      </c>
      <c r="E638">
        <v>4165.2</v>
      </c>
      <c r="F638">
        <v>4184.3999999999996</v>
      </c>
      <c r="G638">
        <v>8184</v>
      </c>
    </row>
    <row r="639" spans="1:7" x14ac:dyDescent="0.25">
      <c r="A639" s="1">
        <v>0.53257696759259254</v>
      </c>
      <c r="B639">
        <v>4197</v>
      </c>
      <c r="C639">
        <v>4182.3999999999996</v>
      </c>
      <c r="D639">
        <v>4168</v>
      </c>
      <c r="E639">
        <v>4165.6000000000004</v>
      </c>
      <c r="F639">
        <v>4184.6000000000004</v>
      </c>
      <c r="G639">
        <v>8184</v>
      </c>
    </row>
    <row r="640" spans="1:7" x14ac:dyDescent="0.25">
      <c r="A640" s="1">
        <v>0.53258130787037039</v>
      </c>
      <c r="B640">
        <v>4197.8</v>
      </c>
      <c r="C640">
        <v>4183</v>
      </c>
      <c r="D640">
        <v>4168</v>
      </c>
      <c r="E640">
        <v>4166</v>
      </c>
      <c r="F640">
        <v>4184.8</v>
      </c>
      <c r="G640">
        <v>8184</v>
      </c>
    </row>
    <row r="641" spans="1:7" x14ac:dyDescent="0.25">
      <c r="A641" s="1">
        <v>0.53258491898148141</v>
      </c>
      <c r="B641">
        <v>4197.8</v>
      </c>
      <c r="C641">
        <v>4183.6000000000004</v>
      </c>
      <c r="D641">
        <v>4167.8</v>
      </c>
      <c r="E641">
        <v>4166.2</v>
      </c>
      <c r="F641">
        <v>4185</v>
      </c>
      <c r="G641">
        <v>8184</v>
      </c>
    </row>
    <row r="642" spans="1:7" x14ac:dyDescent="0.25">
      <c r="A642" s="1">
        <v>0.53258925925925926</v>
      </c>
      <c r="B642">
        <v>4198</v>
      </c>
      <c r="C642">
        <v>4183.6000000000004</v>
      </c>
      <c r="D642">
        <v>4167.8</v>
      </c>
      <c r="E642">
        <v>4166.3999999999996</v>
      </c>
      <c r="F642">
        <v>4185.2</v>
      </c>
      <c r="G642">
        <v>8184</v>
      </c>
    </row>
    <row r="643" spans="1:7" x14ac:dyDescent="0.25">
      <c r="A643" s="1">
        <v>0.53259359953703711</v>
      </c>
      <c r="B643">
        <v>4198.8</v>
      </c>
      <c r="C643">
        <v>4183.8</v>
      </c>
      <c r="D643">
        <v>4167.8</v>
      </c>
      <c r="E643">
        <v>4166.6000000000004</v>
      </c>
      <c r="F643">
        <v>4185.6000000000004</v>
      </c>
      <c r="G643">
        <v>8184</v>
      </c>
    </row>
    <row r="644" spans="1:7" x14ac:dyDescent="0.25">
      <c r="A644" s="1">
        <v>0.53259739583333332</v>
      </c>
      <c r="B644">
        <v>4199.6000000000004</v>
      </c>
      <c r="C644">
        <v>4184</v>
      </c>
      <c r="D644">
        <v>4167.8</v>
      </c>
      <c r="E644">
        <v>4166.6000000000004</v>
      </c>
      <c r="F644">
        <v>4186</v>
      </c>
      <c r="G644">
        <v>8184</v>
      </c>
    </row>
    <row r="645" spans="1:7" x14ac:dyDescent="0.25">
      <c r="A645" s="1">
        <v>0.53260173611111117</v>
      </c>
      <c r="B645">
        <v>4200.3999999999996</v>
      </c>
      <c r="C645">
        <v>4184</v>
      </c>
      <c r="D645">
        <v>4168</v>
      </c>
      <c r="E645">
        <v>4166.8</v>
      </c>
      <c r="F645">
        <v>4186</v>
      </c>
      <c r="G645">
        <v>8184</v>
      </c>
    </row>
    <row r="646" spans="1:7" x14ac:dyDescent="0.25">
      <c r="A646" s="1">
        <v>0.53260535879629634</v>
      </c>
      <c r="B646">
        <v>4201</v>
      </c>
      <c r="C646">
        <v>4184</v>
      </c>
      <c r="D646">
        <v>4168.3999999999996</v>
      </c>
      <c r="E646">
        <v>4167.2</v>
      </c>
      <c r="F646">
        <v>4186</v>
      </c>
      <c r="G646">
        <v>8184</v>
      </c>
    </row>
    <row r="647" spans="1:7" x14ac:dyDescent="0.25">
      <c r="A647" s="1">
        <v>0.53260969907407407</v>
      </c>
      <c r="B647">
        <v>4201.6000000000004</v>
      </c>
      <c r="C647">
        <v>4184</v>
      </c>
      <c r="D647">
        <v>4168.3999999999996</v>
      </c>
      <c r="E647">
        <v>4167.2</v>
      </c>
      <c r="F647">
        <v>4186</v>
      </c>
      <c r="G647">
        <v>8184</v>
      </c>
    </row>
    <row r="648" spans="1:7" x14ac:dyDescent="0.25">
      <c r="A648" s="1">
        <v>0.53261403935185181</v>
      </c>
      <c r="B648">
        <v>4201.8</v>
      </c>
      <c r="C648">
        <v>4184</v>
      </c>
      <c r="D648">
        <v>4168.8</v>
      </c>
      <c r="E648">
        <v>4167.6000000000004</v>
      </c>
      <c r="F648">
        <v>4186</v>
      </c>
      <c r="G648">
        <v>8184</v>
      </c>
    </row>
    <row r="649" spans="1:7" x14ac:dyDescent="0.25">
      <c r="A649" s="1">
        <v>0.53261765046296294</v>
      </c>
      <c r="B649">
        <v>4201.8</v>
      </c>
      <c r="C649">
        <v>4184</v>
      </c>
      <c r="D649">
        <v>4169.2</v>
      </c>
      <c r="E649">
        <v>4167.6000000000004</v>
      </c>
      <c r="F649">
        <v>4186.3999999999996</v>
      </c>
      <c r="G649">
        <v>8184</v>
      </c>
    </row>
    <row r="650" spans="1:7" x14ac:dyDescent="0.25">
      <c r="A650" s="1">
        <v>0.53262199074074068</v>
      </c>
      <c r="B650">
        <v>4202</v>
      </c>
      <c r="C650">
        <v>4184</v>
      </c>
      <c r="D650">
        <v>4169.3999999999996</v>
      </c>
      <c r="E650">
        <v>4167.6000000000004</v>
      </c>
      <c r="F650">
        <v>4186.3999999999996</v>
      </c>
      <c r="G650">
        <v>8184</v>
      </c>
    </row>
    <row r="651" spans="1:7" x14ac:dyDescent="0.25">
      <c r="A651" s="1">
        <v>0.53262561342592596</v>
      </c>
      <c r="B651">
        <v>4202.3999999999996</v>
      </c>
      <c r="C651">
        <v>4184</v>
      </c>
      <c r="D651">
        <v>4169.3999999999996</v>
      </c>
      <c r="E651">
        <v>4167.8</v>
      </c>
      <c r="F651">
        <v>4186.2</v>
      </c>
      <c r="G651">
        <v>8184</v>
      </c>
    </row>
    <row r="652" spans="1:7" x14ac:dyDescent="0.25">
      <c r="A652" s="1">
        <v>0.5326299537037037</v>
      </c>
      <c r="B652">
        <v>4202.3999999999996</v>
      </c>
      <c r="C652">
        <v>4184.2</v>
      </c>
      <c r="D652">
        <v>4169.2</v>
      </c>
      <c r="E652">
        <v>4168</v>
      </c>
      <c r="F652">
        <v>4186.2</v>
      </c>
      <c r="G652">
        <v>8184</v>
      </c>
    </row>
    <row r="653" spans="1:7" x14ac:dyDescent="0.25">
      <c r="A653" s="1">
        <v>0.53263429398148154</v>
      </c>
      <c r="B653">
        <v>4203</v>
      </c>
      <c r="C653">
        <v>4184.2</v>
      </c>
      <c r="D653">
        <v>4169.2</v>
      </c>
      <c r="E653">
        <v>4168</v>
      </c>
      <c r="F653">
        <v>4186.3999999999996</v>
      </c>
      <c r="G653">
        <v>8184</v>
      </c>
    </row>
    <row r="654" spans="1:7" x14ac:dyDescent="0.25">
      <c r="A654" s="1">
        <v>0.53263791666666671</v>
      </c>
      <c r="B654">
        <v>4203.3999999999996</v>
      </c>
      <c r="C654">
        <v>4184.2</v>
      </c>
      <c r="D654">
        <v>4169.3999999999996</v>
      </c>
      <c r="E654">
        <v>4168</v>
      </c>
      <c r="F654">
        <v>4187</v>
      </c>
      <c r="G654">
        <v>8184</v>
      </c>
    </row>
    <row r="655" spans="1:7" x14ac:dyDescent="0.25">
      <c r="A655" s="1">
        <v>0.53264225694444445</v>
      </c>
      <c r="B655">
        <v>4204</v>
      </c>
      <c r="C655">
        <v>4184.3999999999996</v>
      </c>
      <c r="D655">
        <v>4169.6000000000004</v>
      </c>
      <c r="E655">
        <v>4168</v>
      </c>
      <c r="F655">
        <v>4187.3999999999996</v>
      </c>
      <c r="G655">
        <v>8184</v>
      </c>
    </row>
    <row r="656" spans="1:7" x14ac:dyDescent="0.25">
      <c r="A656" s="1">
        <v>0.53264605324074077</v>
      </c>
      <c r="B656">
        <v>4204.8</v>
      </c>
      <c r="C656">
        <v>4184.6000000000004</v>
      </c>
      <c r="D656">
        <v>4169.8</v>
      </c>
      <c r="E656">
        <v>4168</v>
      </c>
      <c r="F656">
        <v>4187.2</v>
      </c>
      <c r="G656">
        <v>8184</v>
      </c>
    </row>
    <row r="657" spans="1:7" x14ac:dyDescent="0.25">
      <c r="A657" s="1">
        <v>0.53265039351851851</v>
      </c>
      <c r="B657">
        <v>4205.3999999999996</v>
      </c>
      <c r="C657">
        <v>4184.8</v>
      </c>
      <c r="D657">
        <v>4169.6000000000004</v>
      </c>
      <c r="E657">
        <v>4168</v>
      </c>
      <c r="F657">
        <v>4187.2</v>
      </c>
      <c r="G657">
        <v>8184</v>
      </c>
    </row>
    <row r="658" spans="1:7" x14ac:dyDescent="0.25">
      <c r="A658" s="1">
        <v>0.53265418981481483</v>
      </c>
      <c r="B658">
        <v>4205.3999999999996</v>
      </c>
      <c r="C658">
        <v>4185</v>
      </c>
      <c r="D658">
        <v>4169.3999999999996</v>
      </c>
      <c r="E658">
        <v>4168</v>
      </c>
      <c r="F658">
        <v>4187.2</v>
      </c>
      <c r="G658">
        <v>8184</v>
      </c>
    </row>
    <row r="659" spans="1:7" x14ac:dyDescent="0.25">
      <c r="A659" s="1">
        <v>0.53265853009259256</v>
      </c>
      <c r="B659">
        <v>4205.2</v>
      </c>
      <c r="C659">
        <v>4184.8</v>
      </c>
      <c r="D659">
        <v>4169.8</v>
      </c>
      <c r="E659">
        <v>4168</v>
      </c>
      <c r="F659">
        <v>4187.3999999999996</v>
      </c>
      <c r="G659">
        <v>8184</v>
      </c>
    </row>
    <row r="660" spans="1:7" x14ac:dyDescent="0.25">
      <c r="A660" s="1">
        <v>0.53266305555555549</v>
      </c>
      <c r="B660">
        <v>4205.3999999999996</v>
      </c>
      <c r="C660">
        <v>4185</v>
      </c>
      <c r="D660">
        <v>4169.8</v>
      </c>
      <c r="E660">
        <v>4168</v>
      </c>
      <c r="F660">
        <v>4187.8</v>
      </c>
      <c r="G660">
        <v>8184</v>
      </c>
    </row>
    <row r="661" spans="1:7" x14ac:dyDescent="0.25">
      <c r="A661" s="1">
        <v>0.53266685185185192</v>
      </c>
      <c r="B661">
        <v>4205.8</v>
      </c>
      <c r="C661">
        <v>4185.2</v>
      </c>
      <c r="D661">
        <v>4169.8</v>
      </c>
      <c r="E661">
        <v>4168</v>
      </c>
      <c r="F661">
        <v>4188.2</v>
      </c>
      <c r="G661">
        <v>8184</v>
      </c>
    </row>
    <row r="662" spans="1:7" x14ac:dyDescent="0.25">
      <c r="A662" s="1">
        <v>0.53267137731481484</v>
      </c>
      <c r="B662">
        <v>4206.2</v>
      </c>
      <c r="C662">
        <v>4185.8</v>
      </c>
      <c r="D662">
        <v>4169.8</v>
      </c>
      <c r="E662">
        <v>4168.2</v>
      </c>
      <c r="F662">
        <v>4188.8</v>
      </c>
      <c r="G662">
        <v>8184</v>
      </c>
    </row>
    <row r="663" spans="1:7" x14ac:dyDescent="0.25">
      <c r="A663" s="1">
        <v>0.53267517361111116</v>
      </c>
      <c r="B663">
        <v>4206.6000000000004</v>
      </c>
      <c r="C663">
        <v>4186.2</v>
      </c>
      <c r="D663">
        <v>4169.8</v>
      </c>
      <c r="E663">
        <v>4168.3999999999996</v>
      </c>
      <c r="F663">
        <v>4189.3999999999996</v>
      </c>
      <c r="G663">
        <v>8184</v>
      </c>
    </row>
    <row r="664" spans="1:7" x14ac:dyDescent="0.25">
      <c r="A664" s="1">
        <v>0.53267969907407409</v>
      </c>
      <c r="B664">
        <v>4206.6000000000004</v>
      </c>
      <c r="C664">
        <v>4186.6000000000004</v>
      </c>
      <c r="D664">
        <v>4170.2</v>
      </c>
      <c r="E664">
        <v>4168.6000000000004</v>
      </c>
      <c r="F664">
        <v>4190.6000000000004</v>
      </c>
      <c r="G664">
        <v>8184</v>
      </c>
    </row>
    <row r="665" spans="1:7" x14ac:dyDescent="0.25">
      <c r="A665" s="1">
        <v>0.53268349537037041</v>
      </c>
      <c r="B665">
        <v>4206.6000000000004</v>
      </c>
      <c r="C665">
        <v>4186.8</v>
      </c>
      <c r="D665">
        <v>4170.6000000000004</v>
      </c>
      <c r="E665">
        <v>4168.8</v>
      </c>
      <c r="F665">
        <v>4191.8</v>
      </c>
      <c r="G665">
        <v>8184</v>
      </c>
    </row>
    <row r="666" spans="1:7" x14ac:dyDescent="0.25">
      <c r="A666" s="1">
        <v>0.5326880092592593</v>
      </c>
      <c r="B666">
        <v>4207</v>
      </c>
      <c r="C666">
        <v>4187.2</v>
      </c>
      <c r="D666">
        <v>4171.8</v>
      </c>
      <c r="E666">
        <v>4169.2</v>
      </c>
      <c r="F666">
        <v>4191.8</v>
      </c>
      <c r="G666">
        <v>8184</v>
      </c>
    </row>
    <row r="667" spans="1:7" x14ac:dyDescent="0.25">
      <c r="A667" s="1">
        <v>0.53269181712962965</v>
      </c>
      <c r="B667">
        <v>4207</v>
      </c>
      <c r="C667">
        <v>4187.3999999999996</v>
      </c>
      <c r="D667">
        <v>4173</v>
      </c>
      <c r="E667">
        <v>4169.3999999999996</v>
      </c>
      <c r="F667">
        <v>4191.8</v>
      </c>
      <c r="G667">
        <v>8184</v>
      </c>
    </row>
    <row r="668" spans="1:7" x14ac:dyDescent="0.25">
      <c r="A668" s="1">
        <v>0.53269633101851854</v>
      </c>
      <c r="B668">
        <v>4207.2</v>
      </c>
      <c r="C668">
        <v>4187.6000000000004</v>
      </c>
      <c r="D668">
        <v>4173.6000000000004</v>
      </c>
      <c r="E668">
        <v>4169.8</v>
      </c>
      <c r="F668">
        <v>4191.8</v>
      </c>
      <c r="G668">
        <v>8184</v>
      </c>
    </row>
    <row r="669" spans="1:7" x14ac:dyDescent="0.25">
      <c r="A669" s="1">
        <v>0.53270085648148147</v>
      </c>
      <c r="B669">
        <v>4207.2</v>
      </c>
      <c r="C669">
        <v>4187.3999999999996</v>
      </c>
      <c r="D669">
        <v>4174</v>
      </c>
      <c r="E669">
        <v>4170.6000000000004</v>
      </c>
      <c r="F669">
        <v>4192.2</v>
      </c>
      <c r="G669">
        <v>8184</v>
      </c>
    </row>
    <row r="670" spans="1:7" x14ac:dyDescent="0.25">
      <c r="A670" s="1">
        <v>0.53270465277777779</v>
      </c>
      <c r="B670">
        <v>4207.2</v>
      </c>
      <c r="C670">
        <v>4187.2</v>
      </c>
      <c r="D670">
        <v>4174.3999999999996</v>
      </c>
      <c r="E670">
        <v>4171.3999999999996</v>
      </c>
      <c r="F670">
        <v>4192.6000000000004</v>
      </c>
      <c r="G670">
        <v>8184</v>
      </c>
    </row>
    <row r="671" spans="1:7" x14ac:dyDescent="0.25">
      <c r="A671" s="1">
        <v>0.53270917824074071</v>
      </c>
      <c r="B671">
        <v>4207.3999999999996</v>
      </c>
      <c r="C671">
        <v>4187.3999999999996</v>
      </c>
      <c r="D671">
        <v>4174.6000000000004</v>
      </c>
      <c r="E671">
        <v>4171.6000000000004</v>
      </c>
      <c r="F671">
        <v>4192.6000000000004</v>
      </c>
      <c r="G671">
        <v>8184</v>
      </c>
    </row>
    <row r="672" spans="1:7" x14ac:dyDescent="0.25">
      <c r="A672" s="1">
        <v>0.53271297453703703</v>
      </c>
      <c r="B672">
        <v>4207.6000000000004</v>
      </c>
      <c r="C672">
        <v>4187.8</v>
      </c>
      <c r="D672">
        <v>4174.8</v>
      </c>
      <c r="E672">
        <v>4171.8</v>
      </c>
      <c r="F672">
        <v>4192.6000000000004</v>
      </c>
      <c r="G672">
        <v>8184</v>
      </c>
    </row>
    <row r="673" spans="1:7" x14ac:dyDescent="0.25">
      <c r="A673" s="1">
        <v>0.53271767361111111</v>
      </c>
      <c r="B673">
        <v>4207.8</v>
      </c>
      <c r="C673">
        <v>4188.2</v>
      </c>
      <c r="D673">
        <v>4175</v>
      </c>
      <c r="E673">
        <v>4172.2</v>
      </c>
      <c r="F673">
        <v>4192.6000000000004</v>
      </c>
      <c r="G673">
        <v>8184</v>
      </c>
    </row>
    <row r="674" spans="1:7" x14ac:dyDescent="0.25">
      <c r="A674" s="1">
        <v>0.53272165509259262</v>
      </c>
      <c r="B674">
        <v>4208</v>
      </c>
      <c r="C674">
        <v>4188.8</v>
      </c>
      <c r="D674">
        <v>4175.2</v>
      </c>
      <c r="E674">
        <v>4172.6000000000004</v>
      </c>
      <c r="F674">
        <v>4192.6000000000004</v>
      </c>
      <c r="G674">
        <v>8184</v>
      </c>
    </row>
    <row r="675" spans="1:7" x14ac:dyDescent="0.25">
      <c r="A675" s="1">
        <v>0.53272616898148151</v>
      </c>
      <c r="B675">
        <v>4208</v>
      </c>
      <c r="C675">
        <v>4189.2</v>
      </c>
      <c r="D675">
        <v>4176.2</v>
      </c>
      <c r="E675">
        <v>4172.6000000000004</v>
      </c>
      <c r="F675">
        <v>4192.8</v>
      </c>
      <c r="G675">
        <v>8184</v>
      </c>
    </row>
    <row r="676" spans="1:7" x14ac:dyDescent="0.25">
      <c r="A676" s="1">
        <v>0.53272997685185186</v>
      </c>
      <c r="B676">
        <v>4208</v>
      </c>
      <c r="C676">
        <v>4189.6000000000004</v>
      </c>
      <c r="D676">
        <v>4177.2</v>
      </c>
      <c r="E676">
        <v>4172.6000000000004</v>
      </c>
      <c r="F676">
        <v>4192.8</v>
      </c>
      <c r="G676">
        <v>8184</v>
      </c>
    </row>
    <row r="677" spans="1:7" x14ac:dyDescent="0.25">
      <c r="A677" s="1">
        <v>0.53273449074074075</v>
      </c>
      <c r="B677">
        <v>4208</v>
      </c>
      <c r="C677">
        <v>4189.8</v>
      </c>
      <c r="D677">
        <v>4178.2</v>
      </c>
      <c r="E677">
        <v>4173.3999999999996</v>
      </c>
      <c r="F677">
        <v>4193</v>
      </c>
      <c r="G677">
        <v>8184</v>
      </c>
    </row>
    <row r="678" spans="1:7" x14ac:dyDescent="0.25">
      <c r="A678" s="1">
        <v>0.53273828703703707</v>
      </c>
      <c r="B678">
        <v>4208</v>
      </c>
      <c r="C678">
        <v>4190.2</v>
      </c>
      <c r="D678">
        <v>4178.8</v>
      </c>
      <c r="E678">
        <v>4173.8</v>
      </c>
      <c r="F678">
        <v>4193</v>
      </c>
      <c r="G678">
        <v>8184</v>
      </c>
    </row>
    <row r="679" spans="1:7" x14ac:dyDescent="0.25">
      <c r="A679" s="1">
        <v>0.5327428125</v>
      </c>
      <c r="B679">
        <v>4208</v>
      </c>
      <c r="C679">
        <v>4190.8</v>
      </c>
      <c r="D679">
        <v>4180</v>
      </c>
      <c r="E679">
        <v>4175.2</v>
      </c>
      <c r="F679">
        <v>4193</v>
      </c>
      <c r="G679">
        <v>8184</v>
      </c>
    </row>
    <row r="680" spans="1:7" x14ac:dyDescent="0.25">
      <c r="A680" s="1">
        <v>0.53274733796296292</v>
      </c>
      <c r="B680">
        <v>4208</v>
      </c>
      <c r="C680">
        <v>4191.2</v>
      </c>
      <c r="D680">
        <v>4180.3999999999996</v>
      </c>
      <c r="E680">
        <v>4175.8</v>
      </c>
      <c r="F680">
        <v>4193</v>
      </c>
      <c r="G680">
        <v>8184</v>
      </c>
    </row>
    <row r="681" spans="1:7" x14ac:dyDescent="0.25">
      <c r="A681" s="1">
        <v>0.53275113425925924</v>
      </c>
      <c r="B681">
        <v>4208</v>
      </c>
      <c r="C681">
        <v>4191.6000000000004</v>
      </c>
      <c r="D681">
        <v>4180.8</v>
      </c>
      <c r="E681">
        <v>4176.3999999999996</v>
      </c>
      <c r="F681">
        <v>4193</v>
      </c>
      <c r="G681">
        <v>8184</v>
      </c>
    </row>
    <row r="682" spans="1:7" x14ac:dyDescent="0.25">
      <c r="A682" s="1">
        <v>0.53275583333333332</v>
      </c>
      <c r="B682">
        <v>4208.2</v>
      </c>
      <c r="C682">
        <v>4191.8</v>
      </c>
      <c r="D682">
        <v>4180.2</v>
      </c>
      <c r="E682">
        <v>4177.3999999999996</v>
      </c>
      <c r="F682">
        <v>4193</v>
      </c>
      <c r="G682">
        <v>8184</v>
      </c>
    </row>
    <row r="683" spans="1:7" x14ac:dyDescent="0.25">
      <c r="A683" s="1">
        <v>0.53275962962962964</v>
      </c>
      <c r="B683">
        <v>4208.3999999999996</v>
      </c>
      <c r="C683">
        <v>4192</v>
      </c>
      <c r="D683">
        <v>4179.8</v>
      </c>
      <c r="E683">
        <v>4178.3999999999996</v>
      </c>
      <c r="F683">
        <v>4193</v>
      </c>
      <c r="G683">
        <v>8184</v>
      </c>
    </row>
    <row r="684" spans="1:7" x14ac:dyDescent="0.25">
      <c r="A684" s="1">
        <v>0.53276415509259256</v>
      </c>
      <c r="B684">
        <v>4208.2</v>
      </c>
      <c r="C684">
        <v>4192</v>
      </c>
      <c r="D684">
        <v>4180</v>
      </c>
      <c r="E684">
        <v>4178.2</v>
      </c>
      <c r="F684">
        <v>4193</v>
      </c>
      <c r="G684">
        <v>8184</v>
      </c>
    </row>
    <row r="685" spans="1:7" x14ac:dyDescent="0.25">
      <c r="A685" s="1">
        <v>0.5327677662037037</v>
      </c>
      <c r="B685">
        <v>4208</v>
      </c>
      <c r="C685">
        <v>4192</v>
      </c>
      <c r="D685">
        <v>4180.6000000000004</v>
      </c>
      <c r="E685">
        <v>4178</v>
      </c>
      <c r="F685">
        <v>4193</v>
      </c>
      <c r="G685">
        <v>8184</v>
      </c>
    </row>
    <row r="686" spans="1:7" x14ac:dyDescent="0.25">
      <c r="A686" s="1">
        <v>0.53277229166666673</v>
      </c>
      <c r="B686">
        <v>4208.2</v>
      </c>
      <c r="C686">
        <v>4192</v>
      </c>
      <c r="D686">
        <v>4181.3999999999996</v>
      </c>
      <c r="E686">
        <v>4178.8</v>
      </c>
      <c r="F686">
        <v>4193.2</v>
      </c>
      <c r="G686">
        <v>8184</v>
      </c>
    </row>
    <row r="687" spans="1:7" x14ac:dyDescent="0.25">
      <c r="A687" s="1">
        <v>0.53277608796296294</v>
      </c>
      <c r="B687">
        <v>4208.3999999999996</v>
      </c>
      <c r="C687">
        <v>4192</v>
      </c>
      <c r="D687">
        <v>4182.2</v>
      </c>
      <c r="E687">
        <v>4179.8</v>
      </c>
      <c r="F687">
        <v>4193.3999999999996</v>
      </c>
      <c r="G687">
        <v>8184</v>
      </c>
    </row>
    <row r="688" spans="1:7" x14ac:dyDescent="0.25">
      <c r="A688" s="1">
        <v>0.53278061342592598</v>
      </c>
      <c r="B688">
        <v>4208.6000000000004</v>
      </c>
      <c r="C688">
        <v>4192</v>
      </c>
      <c r="D688">
        <v>4182</v>
      </c>
      <c r="E688">
        <v>4179.8</v>
      </c>
      <c r="F688">
        <v>4193.3999999999996</v>
      </c>
      <c r="G688">
        <v>8184</v>
      </c>
    </row>
    <row r="689" spans="1:7" x14ac:dyDescent="0.25">
      <c r="A689" s="1">
        <v>0.53278440972222219</v>
      </c>
      <c r="B689">
        <v>4208.8</v>
      </c>
      <c r="C689">
        <v>4192</v>
      </c>
      <c r="D689">
        <v>4182.2</v>
      </c>
      <c r="E689">
        <v>4180.2</v>
      </c>
      <c r="F689">
        <v>4193.3999999999996</v>
      </c>
      <c r="G689">
        <v>8184</v>
      </c>
    </row>
    <row r="690" spans="1:7" x14ac:dyDescent="0.25">
      <c r="A690" s="1">
        <v>0.53278893518518522</v>
      </c>
      <c r="B690">
        <v>4209.3999999999996</v>
      </c>
      <c r="C690">
        <v>4192</v>
      </c>
      <c r="D690">
        <v>4182.6000000000004</v>
      </c>
      <c r="E690">
        <v>4180.8</v>
      </c>
      <c r="F690">
        <v>4193.3999999999996</v>
      </c>
      <c r="G690">
        <v>8184</v>
      </c>
    </row>
    <row r="691" spans="1:7" x14ac:dyDescent="0.25">
      <c r="A691" s="1">
        <v>0.53279344907407411</v>
      </c>
      <c r="B691">
        <v>4209.3999999999996</v>
      </c>
      <c r="C691">
        <v>4192</v>
      </c>
      <c r="D691">
        <v>4182.8</v>
      </c>
      <c r="E691">
        <v>4180.6000000000004</v>
      </c>
      <c r="F691">
        <v>4193.3999999999996</v>
      </c>
      <c r="G691">
        <v>8184</v>
      </c>
    </row>
    <row r="692" spans="1:7" x14ac:dyDescent="0.25">
      <c r="A692" s="1">
        <v>0.53279724537037032</v>
      </c>
      <c r="B692">
        <v>4209.3999999999996</v>
      </c>
      <c r="C692">
        <v>4192</v>
      </c>
      <c r="D692">
        <v>4183.2</v>
      </c>
      <c r="E692">
        <v>4180.3999999999996</v>
      </c>
      <c r="F692">
        <v>4193.3999999999996</v>
      </c>
      <c r="G692">
        <v>8184</v>
      </c>
    </row>
    <row r="693" spans="1:7" x14ac:dyDescent="0.25">
      <c r="A693" s="1">
        <v>0.53280177083333335</v>
      </c>
      <c r="B693">
        <v>4209.6000000000004</v>
      </c>
      <c r="C693">
        <v>4192</v>
      </c>
      <c r="D693">
        <v>4183.3999999999996</v>
      </c>
      <c r="E693">
        <v>4181</v>
      </c>
      <c r="F693">
        <v>4193.2</v>
      </c>
      <c r="G693">
        <v>8184</v>
      </c>
    </row>
    <row r="694" spans="1:7" x14ac:dyDescent="0.25">
      <c r="A694" s="1">
        <v>0.53280556712962956</v>
      </c>
      <c r="B694">
        <v>4209.8</v>
      </c>
      <c r="C694">
        <v>4192</v>
      </c>
      <c r="D694">
        <v>4183.8</v>
      </c>
      <c r="E694">
        <v>4181.8</v>
      </c>
      <c r="F694">
        <v>4193</v>
      </c>
      <c r="G694">
        <v>8184</v>
      </c>
    </row>
    <row r="695" spans="1:7" x14ac:dyDescent="0.25">
      <c r="A695" s="1">
        <v>0.5328100925925926</v>
      </c>
      <c r="B695">
        <v>4210.2</v>
      </c>
      <c r="C695">
        <v>4192</v>
      </c>
      <c r="D695">
        <v>4184.2</v>
      </c>
      <c r="E695">
        <v>4182.2</v>
      </c>
      <c r="F695">
        <v>4193</v>
      </c>
      <c r="G695">
        <v>8184</v>
      </c>
    </row>
    <row r="696" spans="1:7" x14ac:dyDescent="0.25">
      <c r="A696" s="1">
        <v>0.53281388888888892</v>
      </c>
      <c r="B696">
        <v>4210.6000000000004</v>
      </c>
      <c r="C696">
        <v>4192</v>
      </c>
      <c r="D696">
        <v>4184.6000000000004</v>
      </c>
      <c r="E696">
        <v>4182.6000000000004</v>
      </c>
      <c r="F696">
        <v>4193</v>
      </c>
      <c r="G696">
        <v>8184</v>
      </c>
    </row>
    <row r="697" spans="1:7" x14ac:dyDescent="0.25">
      <c r="A697" s="1">
        <v>0.53281841435185184</v>
      </c>
      <c r="B697">
        <v>4211</v>
      </c>
      <c r="C697">
        <v>4192</v>
      </c>
      <c r="D697">
        <v>4184.8</v>
      </c>
      <c r="E697">
        <v>4182.8</v>
      </c>
      <c r="F697">
        <v>4193</v>
      </c>
      <c r="G697">
        <v>8184</v>
      </c>
    </row>
    <row r="698" spans="1:7" x14ac:dyDescent="0.25">
      <c r="A698" s="1">
        <v>0.53282221064814816</v>
      </c>
      <c r="B698">
        <v>4211.3999999999996</v>
      </c>
      <c r="C698">
        <v>4192</v>
      </c>
      <c r="D698">
        <v>4185.2</v>
      </c>
      <c r="E698">
        <v>4183.2</v>
      </c>
      <c r="F698">
        <v>4193</v>
      </c>
      <c r="G698">
        <v>8184</v>
      </c>
    </row>
    <row r="699" spans="1:7" x14ac:dyDescent="0.25">
      <c r="A699" s="1">
        <v>0.53282672453703706</v>
      </c>
      <c r="B699">
        <v>4211.8</v>
      </c>
      <c r="C699">
        <v>4192</v>
      </c>
      <c r="D699">
        <v>4185.2</v>
      </c>
      <c r="E699">
        <v>4183</v>
      </c>
      <c r="F699">
        <v>4193</v>
      </c>
      <c r="G699">
        <v>8184</v>
      </c>
    </row>
    <row r="700" spans="1:7" x14ac:dyDescent="0.25">
      <c r="A700" s="1">
        <v>0.53283124999999998</v>
      </c>
      <c r="B700">
        <v>4212.6000000000004</v>
      </c>
      <c r="C700">
        <v>4192</v>
      </c>
      <c r="D700">
        <v>4185.2</v>
      </c>
      <c r="E700">
        <v>4183.2</v>
      </c>
      <c r="F700">
        <v>4193</v>
      </c>
      <c r="G700">
        <v>8184</v>
      </c>
    </row>
    <row r="701" spans="1:7" x14ac:dyDescent="0.25">
      <c r="A701" s="1">
        <v>0.5328350462962963</v>
      </c>
      <c r="B701">
        <v>4213.3999999999996</v>
      </c>
      <c r="C701">
        <v>4192</v>
      </c>
      <c r="D701">
        <v>4185.2</v>
      </c>
      <c r="E701">
        <v>4183.3999999999996</v>
      </c>
      <c r="F701">
        <v>4193</v>
      </c>
      <c r="G701">
        <v>8184</v>
      </c>
    </row>
    <row r="702" spans="1:7" x14ac:dyDescent="0.25">
      <c r="A702" s="1">
        <v>0.53283957175925922</v>
      </c>
      <c r="B702">
        <v>4213.8</v>
      </c>
      <c r="C702">
        <v>4192</v>
      </c>
      <c r="D702">
        <v>4185.6000000000004</v>
      </c>
      <c r="E702">
        <v>4183.8</v>
      </c>
      <c r="F702">
        <v>4193</v>
      </c>
      <c r="G702">
        <v>8184</v>
      </c>
    </row>
    <row r="703" spans="1:7" x14ac:dyDescent="0.25">
      <c r="A703" s="1">
        <v>0.53284336805555554</v>
      </c>
      <c r="B703">
        <v>4214.2</v>
      </c>
      <c r="C703">
        <v>4192</v>
      </c>
      <c r="D703">
        <v>4186</v>
      </c>
      <c r="E703">
        <v>4184.2</v>
      </c>
      <c r="F703">
        <v>4193.2</v>
      </c>
      <c r="G703">
        <v>8184</v>
      </c>
    </row>
    <row r="704" spans="1:7" x14ac:dyDescent="0.25">
      <c r="A704" s="1">
        <v>0.53284789351851847</v>
      </c>
      <c r="B704">
        <v>4214.6000000000004</v>
      </c>
      <c r="C704">
        <v>4192</v>
      </c>
      <c r="D704">
        <v>4186.3999999999996</v>
      </c>
      <c r="E704">
        <v>4184.6000000000004</v>
      </c>
      <c r="F704">
        <v>4193.6000000000004</v>
      </c>
      <c r="G704">
        <v>8184</v>
      </c>
    </row>
    <row r="705" spans="1:7" x14ac:dyDescent="0.25">
      <c r="A705" s="1">
        <v>0.53285168981481479</v>
      </c>
      <c r="B705">
        <v>4214.8</v>
      </c>
      <c r="C705">
        <v>4192</v>
      </c>
      <c r="D705">
        <v>4186.8</v>
      </c>
      <c r="E705">
        <v>4184.8</v>
      </c>
      <c r="F705">
        <v>4194</v>
      </c>
      <c r="G705">
        <v>8184</v>
      </c>
    </row>
    <row r="706" spans="1:7" x14ac:dyDescent="0.25">
      <c r="A706" s="1">
        <v>0.53285620370370368</v>
      </c>
      <c r="B706">
        <v>4215.2</v>
      </c>
      <c r="C706">
        <v>4192</v>
      </c>
      <c r="D706">
        <v>4186.8</v>
      </c>
      <c r="E706">
        <v>4184.8</v>
      </c>
      <c r="F706">
        <v>4194.3999999999996</v>
      </c>
      <c r="G706">
        <v>8184</v>
      </c>
    </row>
    <row r="707" spans="1:7" x14ac:dyDescent="0.25">
      <c r="A707" s="1">
        <v>0.53286001157407414</v>
      </c>
      <c r="B707">
        <v>4215.3999999999996</v>
      </c>
      <c r="C707">
        <v>4192</v>
      </c>
      <c r="D707">
        <v>4186.8</v>
      </c>
      <c r="E707">
        <v>4184.8</v>
      </c>
      <c r="F707">
        <v>4194.8</v>
      </c>
      <c r="G707">
        <v>8184</v>
      </c>
    </row>
    <row r="708" spans="1:7" x14ac:dyDescent="0.25">
      <c r="A708" s="1">
        <v>0.53286434027777785</v>
      </c>
      <c r="B708">
        <v>4215.6000000000004</v>
      </c>
      <c r="C708">
        <v>4192</v>
      </c>
      <c r="D708">
        <v>4187.3999999999996</v>
      </c>
      <c r="E708">
        <v>4185.2</v>
      </c>
      <c r="F708">
        <v>4194.6000000000004</v>
      </c>
      <c r="G708">
        <v>8184</v>
      </c>
    </row>
    <row r="709" spans="1:7" x14ac:dyDescent="0.25">
      <c r="A709" s="1">
        <v>0.5328681481481482</v>
      </c>
      <c r="B709">
        <v>4215.8</v>
      </c>
      <c r="C709">
        <v>4192</v>
      </c>
      <c r="D709">
        <v>4187.8</v>
      </c>
      <c r="E709">
        <v>4185.3999999999996</v>
      </c>
      <c r="F709">
        <v>4194.6000000000004</v>
      </c>
      <c r="G709">
        <v>8184</v>
      </c>
    </row>
    <row r="710" spans="1:7" x14ac:dyDescent="0.25">
      <c r="A710" s="1">
        <v>0.53287266203703709</v>
      </c>
      <c r="B710">
        <v>4216</v>
      </c>
      <c r="C710">
        <v>4192</v>
      </c>
      <c r="D710">
        <v>4188.2</v>
      </c>
      <c r="E710">
        <v>4185.6000000000004</v>
      </c>
      <c r="F710">
        <v>4195.2</v>
      </c>
      <c r="G710">
        <v>8184</v>
      </c>
    </row>
    <row r="711" spans="1:7" x14ac:dyDescent="0.25">
      <c r="A711" s="1">
        <v>0.53287718750000002</v>
      </c>
      <c r="B711">
        <v>4216</v>
      </c>
      <c r="C711">
        <v>4192</v>
      </c>
      <c r="D711">
        <v>4188.6000000000004</v>
      </c>
      <c r="E711">
        <v>4185.6000000000004</v>
      </c>
      <c r="F711">
        <v>4195.3999999999996</v>
      </c>
      <c r="G711">
        <v>8184</v>
      </c>
    </row>
    <row r="712" spans="1:7" x14ac:dyDescent="0.25">
      <c r="A712" s="1">
        <v>0.53288098379629634</v>
      </c>
      <c r="B712">
        <v>4216</v>
      </c>
      <c r="C712">
        <v>4192</v>
      </c>
      <c r="D712">
        <v>4189.2</v>
      </c>
      <c r="E712">
        <v>4185.6000000000004</v>
      </c>
      <c r="F712">
        <v>4195.6000000000004</v>
      </c>
      <c r="G712">
        <v>8184</v>
      </c>
    </row>
    <row r="713" spans="1:7" x14ac:dyDescent="0.25">
      <c r="A713" s="1">
        <v>0.53288550925925926</v>
      </c>
      <c r="B713">
        <v>4216</v>
      </c>
      <c r="C713">
        <v>4192</v>
      </c>
      <c r="D713">
        <v>4189.3999999999996</v>
      </c>
      <c r="E713">
        <v>4186.3999999999996</v>
      </c>
      <c r="F713">
        <v>4195.6000000000004</v>
      </c>
      <c r="G713">
        <v>8184</v>
      </c>
    </row>
    <row r="714" spans="1:7" x14ac:dyDescent="0.25">
      <c r="A714" s="1">
        <v>0.53288930555555558</v>
      </c>
      <c r="B714">
        <v>4216</v>
      </c>
      <c r="C714">
        <v>4192</v>
      </c>
      <c r="D714">
        <v>4189.6000000000004</v>
      </c>
      <c r="E714">
        <v>4187.2</v>
      </c>
      <c r="F714">
        <v>4196.2</v>
      </c>
      <c r="G714">
        <v>8184</v>
      </c>
    </row>
    <row r="715" spans="1:7" x14ac:dyDescent="0.25">
      <c r="A715" s="1">
        <v>0.53289381944444447</v>
      </c>
      <c r="B715">
        <v>4216</v>
      </c>
      <c r="C715">
        <v>4192</v>
      </c>
      <c r="D715">
        <v>4189.6000000000004</v>
      </c>
      <c r="E715">
        <v>4187.2</v>
      </c>
      <c r="F715">
        <v>4196.8</v>
      </c>
      <c r="G715">
        <v>8184</v>
      </c>
    </row>
    <row r="716" spans="1:7" x14ac:dyDescent="0.25">
      <c r="A716" s="1">
        <v>0.53289762731481483</v>
      </c>
      <c r="B716">
        <v>4216</v>
      </c>
      <c r="C716">
        <v>4192</v>
      </c>
      <c r="D716">
        <v>4189.6000000000004</v>
      </c>
      <c r="E716">
        <v>4187.2</v>
      </c>
      <c r="F716">
        <v>4197.3999999999996</v>
      </c>
      <c r="G716">
        <v>8184</v>
      </c>
    </row>
    <row r="717" spans="1:7" x14ac:dyDescent="0.25">
      <c r="A717" s="1">
        <v>0.53290214120370372</v>
      </c>
      <c r="B717">
        <v>4216</v>
      </c>
      <c r="C717">
        <v>4192</v>
      </c>
      <c r="D717">
        <v>4190</v>
      </c>
      <c r="E717">
        <v>4187.2</v>
      </c>
      <c r="F717">
        <v>4198.2</v>
      </c>
      <c r="G717">
        <v>8184</v>
      </c>
    </row>
    <row r="718" spans="1:7" x14ac:dyDescent="0.25">
      <c r="A718" s="1">
        <v>0.53290593749999993</v>
      </c>
      <c r="B718">
        <v>4216</v>
      </c>
      <c r="C718">
        <v>4192</v>
      </c>
      <c r="D718">
        <v>4190.3999999999996</v>
      </c>
      <c r="E718">
        <v>4187.2</v>
      </c>
      <c r="F718">
        <v>4199</v>
      </c>
      <c r="G718">
        <v>8184</v>
      </c>
    </row>
    <row r="719" spans="1:7" x14ac:dyDescent="0.25">
      <c r="A719" s="1">
        <v>0.53291046296296296</v>
      </c>
      <c r="B719">
        <v>4216</v>
      </c>
      <c r="C719">
        <v>4192.2</v>
      </c>
      <c r="D719">
        <v>4190.6000000000004</v>
      </c>
      <c r="E719">
        <v>4188</v>
      </c>
      <c r="F719">
        <v>4198.8</v>
      </c>
      <c r="G719">
        <v>8184</v>
      </c>
    </row>
    <row r="720" spans="1:7" x14ac:dyDescent="0.25">
      <c r="A720" s="1">
        <v>0.532914988425926</v>
      </c>
      <c r="B720">
        <v>4216</v>
      </c>
      <c r="C720">
        <v>4192.3999999999996</v>
      </c>
      <c r="D720">
        <v>4190.8</v>
      </c>
      <c r="E720">
        <v>4188.8</v>
      </c>
      <c r="F720">
        <v>4199.2</v>
      </c>
      <c r="G720">
        <v>8184</v>
      </c>
    </row>
    <row r="721" spans="1:7" x14ac:dyDescent="0.25">
      <c r="A721" s="1">
        <v>0.53291878472222221</v>
      </c>
      <c r="B721">
        <v>4216</v>
      </c>
      <c r="C721">
        <v>4192.8</v>
      </c>
      <c r="D721">
        <v>4191.2</v>
      </c>
      <c r="E721">
        <v>4189.8</v>
      </c>
      <c r="F721">
        <v>4199.6000000000004</v>
      </c>
      <c r="G721">
        <v>8184</v>
      </c>
    </row>
    <row r="722" spans="1:7" x14ac:dyDescent="0.25">
      <c r="A722" s="1">
        <v>0.5329232986111111</v>
      </c>
      <c r="B722">
        <v>4216</v>
      </c>
      <c r="C722">
        <v>4193</v>
      </c>
      <c r="D722">
        <v>4191.3999999999996</v>
      </c>
      <c r="E722">
        <v>4190.2</v>
      </c>
      <c r="F722">
        <v>4199.6000000000004</v>
      </c>
      <c r="G722">
        <v>8184</v>
      </c>
    </row>
    <row r="723" spans="1:7" x14ac:dyDescent="0.25">
      <c r="A723" s="1">
        <v>0.53292710648148145</v>
      </c>
      <c r="B723">
        <v>4216</v>
      </c>
      <c r="C723">
        <v>4193.2</v>
      </c>
      <c r="D723">
        <v>4191.6000000000004</v>
      </c>
      <c r="E723">
        <v>4190.6000000000004</v>
      </c>
      <c r="F723">
        <v>4199.6000000000004</v>
      </c>
      <c r="G723">
        <v>8184</v>
      </c>
    </row>
    <row r="724" spans="1:7" x14ac:dyDescent="0.25">
      <c r="A724" s="1">
        <v>0.53293162037037034</v>
      </c>
      <c r="B724">
        <v>4216</v>
      </c>
      <c r="C724">
        <v>4193.3999999999996</v>
      </c>
      <c r="D724">
        <v>4191.8</v>
      </c>
      <c r="E724">
        <v>4190.8</v>
      </c>
      <c r="F724">
        <v>4200.2</v>
      </c>
      <c r="G724">
        <v>8184</v>
      </c>
    </row>
    <row r="725" spans="1:7" x14ac:dyDescent="0.25">
      <c r="A725" s="1">
        <v>0.53293541666666666</v>
      </c>
      <c r="B725">
        <v>4216</v>
      </c>
      <c r="C725">
        <v>4193.6000000000004</v>
      </c>
      <c r="D725">
        <v>4192</v>
      </c>
      <c r="E725">
        <v>4191.2</v>
      </c>
      <c r="F725">
        <v>4200.3999999999996</v>
      </c>
      <c r="G725">
        <v>8184</v>
      </c>
    </row>
    <row r="726" spans="1:7" x14ac:dyDescent="0.25">
      <c r="A726" s="1">
        <v>0.53293994212962958</v>
      </c>
      <c r="B726">
        <v>4216</v>
      </c>
      <c r="C726">
        <v>4193.8</v>
      </c>
      <c r="D726">
        <v>4192</v>
      </c>
      <c r="E726">
        <v>4191.3999999999996</v>
      </c>
      <c r="F726">
        <v>4200.8</v>
      </c>
      <c r="G726">
        <v>8184</v>
      </c>
    </row>
    <row r="727" spans="1:7" x14ac:dyDescent="0.25">
      <c r="A727" s="1">
        <v>0.53294373842592591</v>
      </c>
      <c r="B727">
        <v>4216</v>
      </c>
      <c r="C727">
        <v>4194</v>
      </c>
      <c r="D727">
        <v>4192</v>
      </c>
      <c r="E727">
        <v>4191.6000000000004</v>
      </c>
      <c r="F727">
        <v>4201.2</v>
      </c>
      <c r="G727">
        <v>8184</v>
      </c>
    </row>
    <row r="728" spans="1:7" x14ac:dyDescent="0.25">
      <c r="A728" s="1">
        <v>0.53294807870370364</v>
      </c>
      <c r="B728">
        <v>4216</v>
      </c>
      <c r="C728">
        <v>4194.2</v>
      </c>
      <c r="D728">
        <v>4192</v>
      </c>
      <c r="E728">
        <v>4191.6000000000004</v>
      </c>
      <c r="F728">
        <v>4201.8</v>
      </c>
      <c r="G728">
        <v>8184</v>
      </c>
    </row>
    <row r="729" spans="1:7" x14ac:dyDescent="0.25">
      <c r="A729" s="1">
        <v>0.53295241898148149</v>
      </c>
      <c r="B729">
        <v>4216</v>
      </c>
      <c r="C729">
        <v>4194.3999999999996</v>
      </c>
      <c r="D729">
        <v>4192</v>
      </c>
      <c r="E729">
        <v>4191.8</v>
      </c>
      <c r="F729">
        <v>4202.2</v>
      </c>
      <c r="G729">
        <v>8184</v>
      </c>
    </row>
    <row r="730" spans="1:7" x14ac:dyDescent="0.25">
      <c r="A730" s="1">
        <v>0.53295604166666666</v>
      </c>
      <c r="B730">
        <v>4216</v>
      </c>
      <c r="C730">
        <v>4195.2</v>
      </c>
      <c r="D730">
        <v>4192</v>
      </c>
      <c r="E730">
        <v>4192</v>
      </c>
      <c r="F730">
        <v>4202.8</v>
      </c>
      <c r="G730">
        <v>8184</v>
      </c>
    </row>
    <row r="731" spans="1:7" x14ac:dyDescent="0.25">
      <c r="A731" s="1">
        <v>0.53296038194444451</v>
      </c>
      <c r="B731">
        <v>4216</v>
      </c>
      <c r="C731">
        <v>4196</v>
      </c>
      <c r="D731">
        <v>4192</v>
      </c>
      <c r="E731">
        <v>4192</v>
      </c>
      <c r="F731">
        <v>4203.2</v>
      </c>
      <c r="G731">
        <v>8184</v>
      </c>
    </row>
    <row r="732" spans="1:7" x14ac:dyDescent="0.25">
      <c r="A732" s="1">
        <v>0.53296399305555553</v>
      </c>
      <c r="B732">
        <v>4216</v>
      </c>
      <c r="C732">
        <v>4196.8</v>
      </c>
      <c r="D732">
        <v>4192</v>
      </c>
      <c r="E732">
        <v>4192</v>
      </c>
      <c r="F732">
        <v>4203.6000000000004</v>
      </c>
      <c r="G732">
        <v>8184</v>
      </c>
    </row>
    <row r="733" spans="1:7" x14ac:dyDescent="0.25">
      <c r="A733" s="1">
        <v>0.53296815972222222</v>
      </c>
      <c r="B733">
        <v>4216</v>
      </c>
      <c r="C733">
        <v>4197.3999999999996</v>
      </c>
      <c r="D733">
        <v>4192</v>
      </c>
      <c r="E733">
        <v>4192</v>
      </c>
      <c r="F733">
        <v>4204.3999999999996</v>
      </c>
      <c r="G733">
        <v>8184</v>
      </c>
    </row>
    <row r="734" spans="1:7" x14ac:dyDescent="0.25">
      <c r="A734" s="1">
        <v>0.53297249999999996</v>
      </c>
      <c r="B734">
        <v>4216</v>
      </c>
      <c r="C734">
        <v>4198</v>
      </c>
      <c r="D734">
        <v>4192</v>
      </c>
      <c r="E734">
        <v>4192</v>
      </c>
      <c r="F734">
        <v>4205.3999999999996</v>
      </c>
      <c r="G734">
        <v>8184</v>
      </c>
    </row>
    <row r="735" spans="1:7" x14ac:dyDescent="0.25">
      <c r="A735" s="1">
        <v>0.53297629629629628</v>
      </c>
      <c r="B735">
        <v>4216</v>
      </c>
      <c r="C735">
        <v>4198.2</v>
      </c>
      <c r="D735">
        <v>4192</v>
      </c>
      <c r="E735">
        <v>4192</v>
      </c>
      <c r="F735">
        <v>4206</v>
      </c>
      <c r="G735">
        <v>8184</v>
      </c>
    </row>
    <row r="736" spans="1:7" x14ac:dyDescent="0.25">
      <c r="A736" s="1">
        <v>0.53298081018518517</v>
      </c>
      <c r="B736">
        <v>4216</v>
      </c>
      <c r="C736">
        <v>4198.3999999999996</v>
      </c>
      <c r="D736">
        <v>4192</v>
      </c>
      <c r="E736">
        <v>4192</v>
      </c>
      <c r="F736">
        <v>4206.3999999999996</v>
      </c>
      <c r="G736">
        <v>8184</v>
      </c>
    </row>
    <row r="737" spans="1:7" x14ac:dyDescent="0.25">
      <c r="A737" s="1">
        <v>0.53298461805555553</v>
      </c>
      <c r="B737">
        <v>4216</v>
      </c>
      <c r="C737">
        <v>4198.3999999999996</v>
      </c>
      <c r="D737">
        <v>4192</v>
      </c>
      <c r="E737">
        <v>4192</v>
      </c>
      <c r="F737">
        <v>4206.8</v>
      </c>
      <c r="G737">
        <v>8184</v>
      </c>
    </row>
    <row r="738" spans="1:7" x14ac:dyDescent="0.25">
      <c r="A738" s="1">
        <v>0.53298913194444442</v>
      </c>
      <c r="B738">
        <v>4216</v>
      </c>
      <c r="C738">
        <v>4199</v>
      </c>
      <c r="D738">
        <v>4192</v>
      </c>
      <c r="E738">
        <v>4192</v>
      </c>
      <c r="F738">
        <v>4207</v>
      </c>
      <c r="G738">
        <v>8184</v>
      </c>
    </row>
    <row r="739" spans="1:7" x14ac:dyDescent="0.25">
      <c r="A739" s="1">
        <v>0.53299292824074074</v>
      </c>
      <c r="B739">
        <v>4216</v>
      </c>
      <c r="C739">
        <v>4199.6000000000004</v>
      </c>
      <c r="D739">
        <v>4192</v>
      </c>
      <c r="E739">
        <v>4192</v>
      </c>
      <c r="F739">
        <v>4207</v>
      </c>
      <c r="G739">
        <v>8184</v>
      </c>
    </row>
    <row r="740" spans="1:7" x14ac:dyDescent="0.25">
      <c r="A740" s="1">
        <v>0.53299745370370377</v>
      </c>
      <c r="B740">
        <v>4216</v>
      </c>
      <c r="C740">
        <v>4200.3999999999996</v>
      </c>
      <c r="D740">
        <v>4192</v>
      </c>
      <c r="E740">
        <v>4192</v>
      </c>
      <c r="F740">
        <v>4207</v>
      </c>
      <c r="G740">
        <v>8184</v>
      </c>
    </row>
    <row r="741" spans="1:7" x14ac:dyDescent="0.25">
      <c r="A741" s="1">
        <v>0.5330019791666667</v>
      </c>
      <c r="B741">
        <v>4216</v>
      </c>
      <c r="C741">
        <v>4201</v>
      </c>
      <c r="D741">
        <v>4192</v>
      </c>
      <c r="E741">
        <v>4192</v>
      </c>
      <c r="F741">
        <v>4207</v>
      </c>
      <c r="G741">
        <v>8184</v>
      </c>
    </row>
    <row r="742" spans="1:7" x14ac:dyDescent="0.25">
      <c r="A742" s="1">
        <v>0.53300567129629628</v>
      </c>
      <c r="B742">
        <v>4216</v>
      </c>
      <c r="C742">
        <v>4201.8</v>
      </c>
      <c r="D742">
        <v>4192</v>
      </c>
      <c r="E742">
        <v>4192</v>
      </c>
      <c r="F742">
        <v>4207</v>
      </c>
      <c r="G742">
        <v>8184</v>
      </c>
    </row>
    <row r="743" spans="1:7" x14ac:dyDescent="0.25">
      <c r="A743" s="1">
        <v>0.53301018518518517</v>
      </c>
      <c r="B743">
        <v>4216</v>
      </c>
      <c r="C743">
        <v>4202.2</v>
      </c>
      <c r="D743">
        <v>4192</v>
      </c>
      <c r="E743">
        <v>4192</v>
      </c>
      <c r="F743">
        <v>4207</v>
      </c>
      <c r="G743">
        <v>8184</v>
      </c>
    </row>
    <row r="744" spans="1:7" x14ac:dyDescent="0.25">
      <c r="A744" s="1">
        <v>0.53301398148148149</v>
      </c>
      <c r="B744">
        <v>4216</v>
      </c>
      <c r="C744">
        <v>4202.6000000000004</v>
      </c>
      <c r="D744">
        <v>4192</v>
      </c>
      <c r="E744">
        <v>4192</v>
      </c>
      <c r="F744">
        <v>4207.3999999999996</v>
      </c>
      <c r="G744">
        <v>8184</v>
      </c>
    </row>
    <row r="745" spans="1:7" x14ac:dyDescent="0.25">
      <c r="A745" s="1">
        <v>0.53301850694444441</v>
      </c>
      <c r="B745">
        <v>4216</v>
      </c>
      <c r="C745">
        <v>4203</v>
      </c>
      <c r="D745">
        <v>4192</v>
      </c>
      <c r="E745">
        <v>4192</v>
      </c>
      <c r="F745">
        <v>4207.8</v>
      </c>
      <c r="G745">
        <v>8184</v>
      </c>
    </row>
    <row r="746" spans="1:7" x14ac:dyDescent="0.25">
      <c r="A746" s="1">
        <v>0.53302212962962969</v>
      </c>
      <c r="B746">
        <v>4216</v>
      </c>
      <c r="C746">
        <v>4203.3999999999996</v>
      </c>
      <c r="D746">
        <v>4192</v>
      </c>
      <c r="E746">
        <v>4192</v>
      </c>
      <c r="F746">
        <v>4208.2</v>
      </c>
      <c r="G746">
        <v>8184</v>
      </c>
    </row>
    <row r="747" spans="1:7" x14ac:dyDescent="0.25">
      <c r="A747" s="1">
        <v>0.53302664351851858</v>
      </c>
      <c r="B747">
        <v>4216</v>
      </c>
      <c r="C747">
        <v>4203.8</v>
      </c>
      <c r="D747">
        <v>4192.2</v>
      </c>
      <c r="E747">
        <v>4192</v>
      </c>
      <c r="F747">
        <v>4208.3999999999996</v>
      </c>
      <c r="G747">
        <v>8184</v>
      </c>
    </row>
    <row r="748" spans="1:7" x14ac:dyDescent="0.25">
      <c r="A748" s="1">
        <v>0.53303043981481479</v>
      </c>
      <c r="B748">
        <v>4216</v>
      </c>
      <c r="C748">
        <v>4204.2</v>
      </c>
      <c r="D748">
        <v>4192.3999999999996</v>
      </c>
      <c r="E748">
        <v>4192</v>
      </c>
      <c r="F748">
        <v>4208.6000000000004</v>
      </c>
      <c r="G748">
        <v>8184</v>
      </c>
    </row>
    <row r="749" spans="1:7" x14ac:dyDescent="0.25">
      <c r="A749" s="1">
        <v>0.53303496527777783</v>
      </c>
      <c r="B749">
        <v>4216</v>
      </c>
      <c r="C749">
        <v>4204.8</v>
      </c>
      <c r="D749">
        <v>4192.6000000000004</v>
      </c>
      <c r="E749">
        <v>4192</v>
      </c>
      <c r="F749">
        <v>4208.6000000000004</v>
      </c>
      <c r="G749">
        <v>8184</v>
      </c>
    </row>
    <row r="750" spans="1:7" x14ac:dyDescent="0.25">
      <c r="A750" s="1">
        <v>0.53303949074074075</v>
      </c>
      <c r="B750">
        <v>4216</v>
      </c>
      <c r="C750">
        <v>4205.2</v>
      </c>
      <c r="D750">
        <v>4192.6000000000004</v>
      </c>
      <c r="E750">
        <v>4192</v>
      </c>
      <c r="F750">
        <v>4208.8</v>
      </c>
      <c r="G750">
        <v>8184</v>
      </c>
    </row>
    <row r="751" spans="1:7" x14ac:dyDescent="0.25">
      <c r="A751" s="1">
        <v>0.53304328703703707</v>
      </c>
      <c r="B751">
        <v>4216</v>
      </c>
      <c r="C751">
        <v>4205.6000000000004</v>
      </c>
      <c r="D751">
        <v>4192.6000000000004</v>
      </c>
      <c r="E751">
        <v>4192</v>
      </c>
      <c r="F751">
        <v>4209</v>
      </c>
      <c r="G751">
        <v>8184</v>
      </c>
    </row>
    <row r="752" spans="1:7" x14ac:dyDescent="0.25">
      <c r="A752" s="1">
        <v>0.53304780092592596</v>
      </c>
      <c r="B752">
        <v>4216</v>
      </c>
      <c r="C752">
        <v>4205.8</v>
      </c>
      <c r="D752">
        <v>4193</v>
      </c>
      <c r="E752">
        <v>4192.2</v>
      </c>
      <c r="F752">
        <v>4209</v>
      </c>
      <c r="G752">
        <v>8184</v>
      </c>
    </row>
    <row r="753" spans="1:7" x14ac:dyDescent="0.25">
      <c r="A753" s="1">
        <v>0.53305160879629632</v>
      </c>
      <c r="B753">
        <v>4216.2</v>
      </c>
      <c r="C753">
        <v>4206.2</v>
      </c>
      <c r="D753">
        <v>4193.3999999999996</v>
      </c>
      <c r="E753">
        <v>4192.3999999999996</v>
      </c>
      <c r="F753">
        <v>4209</v>
      </c>
      <c r="G753">
        <v>8184</v>
      </c>
    </row>
    <row r="754" spans="1:7" x14ac:dyDescent="0.25">
      <c r="A754" s="1">
        <v>0.53305612268518521</v>
      </c>
      <c r="B754">
        <v>4216.3999999999996</v>
      </c>
      <c r="C754">
        <v>4206.6000000000004</v>
      </c>
      <c r="D754">
        <v>4193.6000000000004</v>
      </c>
      <c r="E754">
        <v>4192.6000000000004</v>
      </c>
      <c r="F754">
        <v>4209.2</v>
      </c>
      <c r="G754">
        <v>8184</v>
      </c>
    </row>
    <row r="755" spans="1:7" x14ac:dyDescent="0.25">
      <c r="A755" s="1">
        <v>0.53305991898148142</v>
      </c>
      <c r="B755">
        <v>4216.6000000000004</v>
      </c>
      <c r="C755">
        <v>4207</v>
      </c>
      <c r="D755">
        <v>4193.8</v>
      </c>
      <c r="E755">
        <v>4192.8</v>
      </c>
      <c r="F755">
        <v>4209.3999999999996</v>
      </c>
      <c r="G755">
        <v>8184</v>
      </c>
    </row>
    <row r="756" spans="1:7" x14ac:dyDescent="0.25">
      <c r="A756" s="1">
        <v>0.53306444444444445</v>
      </c>
      <c r="B756">
        <v>4216.8</v>
      </c>
      <c r="C756">
        <v>4207.3999999999996</v>
      </c>
      <c r="D756">
        <v>4194.2</v>
      </c>
      <c r="E756">
        <v>4192.8</v>
      </c>
      <c r="F756">
        <v>4209.6000000000004</v>
      </c>
      <c r="G756">
        <v>8184</v>
      </c>
    </row>
    <row r="757" spans="1:7" x14ac:dyDescent="0.25">
      <c r="A757" s="1">
        <v>0.53306824074074077</v>
      </c>
      <c r="B757">
        <v>4217</v>
      </c>
      <c r="C757">
        <v>4207.8</v>
      </c>
      <c r="D757">
        <v>4194.6000000000004</v>
      </c>
      <c r="E757">
        <v>4192.8</v>
      </c>
      <c r="F757">
        <v>4209.8</v>
      </c>
      <c r="G757">
        <v>8184</v>
      </c>
    </row>
    <row r="758" spans="1:7" x14ac:dyDescent="0.25">
      <c r="A758" s="1">
        <v>0.5330727662037037</v>
      </c>
      <c r="B758">
        <v>4217.2</v>
      </c>
      <c r="C758">
        <v>4208</v>
      </c>
      <c r="D758">
        <v>4195.3999999999996</v>
      </c>
      <c r="E758">
        <v>4193.2</v>
      </c>
      <c r="F758">
        <v>4210</v>
      </c>
      <c r="G758">
        <v>8184</v>
      </c>
    </row>
    <row r="759" spans="1:7" x14ac:dyDescent="0.25">
      <c r="A759" s="1">
        <v>0.53307728009259259</v>
      </c>
      <c r="B759">
        <v>4217.3999999999996</v>
      </c>
      <c r="C759">
        <v>4208</v>
      </c>
      <c r="D759">
        <v>4196</v>
      </c>
      <c r="E759">
        <v>4193.6000000000004</v>
      </c>
      <c r="F759">
        <v>4210</v>
      </c>
      <c r="G759">
        <v>8184</v>
      </c>
    </row>
    <row r="760" spans="1:7" x14ac:dyDescent="0.25">
      <c r="A760" s="1">
        <v>0.53308108796296294</v>
      </c>
      <c r="B760">
        <v>4217.6000000000004</v>
      </c>
      <c r="C760">
        <v>4208</v>
      </c>
      <c r="D760">
        <v>4196.6000000000004</v>
      </c>
      <c r="E760">
        <v>4194</v>
      </c>
      <c r="F760">
        <v>4210</v>
      </c>
      <c r="G760">
        <v>8184</v>
      </c>
    </row>
    <row r="761" spans="1:7" x14ac:dyDescent="0.25">
      <c r="A761" s="1">
        <v>0.53308560185185183</v>
      </c>
      <c r="B761">
        <v>4218</v>
      </c>
      <c r="C761">
        <v>4208</v>
      </c>
      <c r="D761">
        <v>4196.8</v>
      </c>
      <c r="E761">
        <v>4194.3999999999996</v>
      </c>
      <c r="F761">
        <v>4210.2</v>
      </c>
      <c r="G761">
        <v>8184</v>
      </c>
    </row>
    <row r="762" spans="1:7" x14ac:dyDescent="0.25">
      <c r="A762" s="1">
        <v>0.53308939814814815</v>
      </c>
      <c r="B762">
        <v>4218.3999999999996</v>
      </c>
      <c r="C762">
        <v>4208</v>
      </c>
      <c r="D762">
        <v>4197</v>
      </c>
      <c r="E762">
        <v>4194.8</v>
      </c>
      <c r="F762">
        <v>4210.3999999999996</v>
      </c>
      <c r="G762">
        <v>8184</v>
      </c>
    </row>
    <row r="763" spans="1:7" x14ac:dyDescent="0.25">
      <c r="A763" s="1">
        <v>0.53309392361111108</v>
      </c>
      <c r="B763">
        <v>4218.8</v>
      </c>
      <c r="C763">
        <v>4208</v>
      </c>
      <c r="D763">
        <v>4197</v>
      </c>
      <c r="E763">
        <v>4195.2</v>
      </c>
      <c r="F763">
        <v>4210.6000000000004</v>
      </c>
      <c r="G763">
        <v>8184</v>
      </c>
    </row>
    <row r="764" spans="1:7" x14ac:dyDescent="0.25">
      <c r="A764" s="1">
        <v>0.5330977199074074</v>
      </c>
      <c r="B764">
        <v>4219.2</v>
      </c>
      <c r="C764">
        <v>4208</v>
      </c>
      <c r="D764">
        <v>4197.2</v>
      </c>
      <c r="E764">
        <v>4195.3999999999996</v>
      </c>
      <c r="F764">
        <v>4210.8</v>
      </c>
      <c r="G764">
        <v>8184</v>
      </c>
    </row>
    <row r="765" spans="1:7" x14ac:dyDescent="0.25">
      <c r="A765" s="1">
        <v>0.53310224537037032</v>
      </c>
      <c r="B765">
        <v>4219.8</v>
      </c>
      <c r="C765">
        <v>4208</v>
      </c>
      <c r="D765">
        <v>4197.8</v>
      </c>
      <c r="E765">
        <v>4195.6000000000004</v>
      </c>
      <c r="F765">
        <v>4211.6000000000004</v>
      </c>
      <c r="G765">
        <v>8184</v>
      </c>
    </row>
    <row r="766" spans="1:7" x14ac:dyDescent="0.25">
      <c r="A766" s="1">
        <v>0.53310585648148145</v>
      </c>
      <c r="B766">
        <v>4220.2</v>
      </c>
      <c r="C766">
        <v>4208</v>
      </c>
      <c r="D766">
        <v>4198.3999999999996</v>
      </c>
      <c r="E766">
        <v>4195.8</v>
      </c>
      <c r="F766">
        <v>4212.3999999999996</v>
      </c>
      <c r="G766">
        <v>8184</v>
      </c>
    </row>
    <row r="767" spans="1:7" x14ac:dyDescent="0.25">
      <c r="A767" s="1">
        <v>0.53311038194444438</v>
      </c>
      <c r="B767">
        <v>4221</v>
      </c>
      <c r="C767">
        <v>4208</v>
      </c>
      <c r="D767">
        <v>4199.2</v>
      </c>
      <c r="E767">
        <v>4196.2</v>
      </c>
      <c r="F767">
        <v>4213</v>
      </c>
      <c r="G767">
        <v>8184</v>
      </c>
    </row>
    <row r="768" spans="1:7" x14ac:dyDescent="0.25">
      <c r="A768" s="1">
        <v>0.53311417824074081</v>
      </c>
      <c r="B768">
        <v>4221.6000000000004</v>
      </c>
      <c r="C768">
        <v>4208</v>
      </c>
      <c r="D768">
        <v>4200.2</v>
      </c>
      <c r="E768">
        <v>4196.6000000000004</v>
      </c>
      <c r="F768">
        <v>4213.2</v>
      </c>
      <c r="G768">
        <v>8184</v>
      </c>
    </row>
    <row r="769" spans="1:7" x14ac:dyDescent="0.25">
      <c r="A769" s="1">
        <v>0.53311870370370373</v>
      </c>
      <c r="B769">
        <v>4222.3999999999996</v>
      </c>
      <c r="C769">
        <v>4208.2</v>
      </c>
      <c r="D769">
        <v>4200.6000000000004</v>
      </c>
      <c r="E769">
        <v>4197.6000000000004</v>
      </c>
      <c r="F769">
        <v>4213.3999999999996</v>
      </c>
      <c r="G769">
        <v>8184</v>
      </c>
    </row>
    <row r="770" spans="1:7" x14ac:dyDescent="0.25">
      <c r="A770" s="1">
        <v>0.53312321759259262</v>
      </c>
      <c r="B770">
        <v>4223</v>
      </c>
      <c r="C770">
        <v>4208.3999999999996</v>
      </c>
      <c r="D770">
        <v>4201</v>
      </c>
      <c r="E770">
        <v>4198.2</v>
      </c>
      <c r="F770">
        <v>4213.6000000000004</v>
      </c>
      <c r="G770">
        <v>8184</v>
      </c>
    </row>
    <row r="771" spans="1:7" x14ac:dyDescent="0.25">
      <c r="A771" s="1">
        <v>0.53312702546296298</v>
      </c>
      <c r="B771">
        <v>4223.6000000000004</v>
      </c>
      <c r="C771">
        <v>4208.6000000000004</v>
      </c>
      <c r="D771">
        <v>4201.2</v>
      </c>
      <c r="E771">
        <v>4198.8</v>
      </c>
      <c r="F771">
        <v>4213.8</v>
      </c>
      <c r="G771">
        <v>8184</v>
      </c>
    </row>
    <row r="772" spans="1:7" x14ac:dyDescent="0.25">
      <c r="A772" s="1">
        <v>0.53313153935185187</v>
      </c>
      <c r="B772">
        <v>4223.8</v>
      </c>
      <c r="C772">
        <v>4208.8</v>
      </c>
      <c r="D772">
        <v>4201.8</v>
      </c>
      <c r="E772">
        <v>4199.3999999999996</v>
      </c>
      <c r="F772">
        <v>4213.8</v>
      </c>
      <c r="G772">
        <v>8184</v>
      </c>
    </row>
    <row r="773" spans="1:7" x14ac:dyDescent="0.25">
      <c r="A773" s="1">
        <v>0.53313533564814819</v>
      </c>
      <c r="B773">
        <v>4224.3999999999996</v>
      </c>
      <c r="C773">
        <v>4209.2</v>
      </c>
      <c r="D773">
        <v>4202.2</v>
      </c>
      <c r="E773">
        <v>4200</v>
      </c>
      <c r="F773">
        <v>4213.8</v>
      </c>
      <c r="G773">
        <v>8184</v>
      </c>
    </row>
    <row r="774" spans="1:7" x14ac:dyDescent="0.25">
      <c r="A774" s="1">
        <v>0.53313986111111111</v>
      </c>
      <c r="B774">
        <v>4224.8</v>
      </c>
      <c r="C774">
        <v>4209.3999999999996</v>
      </c>
      <c r="D774">
        <v>4202.8</v>
      </c>
      <c r="E774">
        <v>4200.2</v>
      </c>
      <c r="F774">
        <v>4214</v>
      </c>
      <c r="G774">
        <v>8184</v>
      </c>
    </row>
    <row r="775" spans="1:7" x14ac:dyDescent="0.25">
      <c r="A775" s="1">
        <v>0.53314347222222225</v>
      </c>
      <c r="B775">
        <v>4225.2</v>
      </c>
      <c r="C775">
        <v>4209.8</v>
      </c>
      <c r="D775">
        <v>4203.3999999999996</v>
      </c>
      <c r="E775">
        <v>4200.3999999999996</v>
      </c>
      <c r="F775">
        <v>4214.2</v>
      </c>
      <c r="G775">
        <v>8184</v>
      </c>
    </row>
    <row r="776" spans="1:7" x14ac:dyDescent="0.25">
      <c r="A776" s="1">
        <v>0.53314799768518517</v>
      </c>
      <c r="B776">
        <v>4225.8</v>
      </c>
      <c r="C776">
        <v>4210.2</v>
      </c>
      <c r="D776">
        <v>4203.8</v>
      </c>
      <c r="E776">
        <v>4200.8</v>
      </c>
      <c r="F776">
        <v>4215</v>
      </c>
      <c r="G776">
        <v>8184</v>
      </c>
    </row>
    <row r="777" spans="1:7" x14ac:dyDescent="0.25">
      <c r="A777" s="1">
        <v>0.53315179398148149</v>
      </c>
      <c r="B777">
        <v>4226.3999999999996</v>
      </c>
      <c r="C777">
        <v>4210.6000000000004</v>
      </c>
      <c r="D777">
        <v>4204.2</v>
      </c>
      <c r="E777">
        <v>4201.2</v>
      </c>
      <c r="F777">
        <v>4215.6000000000004</v>
      </c>
      <c r="G777">
        <v>8184</v>
      </c>
    </row>
    <row r="778" spans="1:7" x14ac:dyDescent="0.25">
      <c r="A778" s="1">
        <v>0.53315631944444442</v>
      </c>
      <c r="B778">
        <v>4226.3999999999996</v>
      </c>
      <c r="C778">
        <v>4210.8</v>
      </c>
      <c r="D778">
        <v>4205.2</v>
      </c>
      <c r="E778">
        <v>4201.6000000000004</v>
      </c>
      <c r="F778">
        <v>4216.2</v>
      </c>
      <c r="G778">
        <v>8184</v>
      </c>
    </row>
    <row r="779" spans="1:7" x14ac:dyDescent="0.25">
      <c r="A779" s="1">
        <v>0.53316065972222215</v>
      </c>
      <c r="B779">
        <v>4226.8</v>
      </c>
      <c r="C779">
        <v>4211.2</v>
      </c>
      <c r="D779">
        <v>4205.3999999999996</v>
      </c>
      <c r="E779">
        <v>4202</v>
      </c>
      <c r="F779">
        <v>4216.3999999999996</v>
      </c>
      <c r="G779">
        <v>8184</v>
      </c>
    </row>
    <row r="780" spans="1:7" x14ac:dyDescent="0.25">
      <c r="A780" s="1">
        <v>0.5331642708333334</v>
      </c>
      <c r="B780">
        <v>4227.2</v>
      </c>
      <c r="C780">
        <v>4211.8</v>
      </c>
      <c r="D780">
        <v>4205.6000000000004</v>
      </c>
      <c r="E780">
        <v>4202.3999999999996</v>
      </c>
      <c r="F780">
        <v>4216.6000000000004</v>
      </c>
      <c r="G780">
        <v>8184</v>
      </c>
    </row>
    <row r="781" spans="1:7" x14ac:dyDescent="0.25">
      <c r="A781" s="1">
        <v>0.53316862268518517</v>
      </c>
      <c r="B781">
        <v>4227.8</v>
      </c>
      <c r="C781">
        <v>4212</v>
      </c>
      <c r="D781">
        <v>4206</v>
      </c>
      <c r="E781">
        <v>4203</v>
      </c>
      <c r="F781">
        <v>4216.6000000000004</v>
      </c>
      <c r="G781">
        <v>8184</v>
      </c>
    </row>
    <row r="782" spans="1:7" x14ac:dyDescent="0.25">
      <c r="A782" s="1">
        <v>0.5331722337962963</v>
      </c>
      <c r="B782">
        <v>4228.2</v>
      </c>
      <c r="C782">
        <v>4212.2</v>
      </c>
      <c r="D782">
        <v>4206.3999999999996</v>
      </c>
      <c r="E782">
        <v>4203.6000000000004</v>
      </c>
      <c r="F782">
        <v>4216.6000000000004</v>
      </c>
      <c r="G782">
        <v>8184</v>
      </c>
    </row>
    <row r="783" spans="1:7" x14ac:dyDescent="0.25">
      <c r="A783" s="1">
        <v>0.53317675925925923</v>
      </c>
      <c r="B783">
        <v>4228.6000000000004</v>
      </c>
      <c r="C783">
        <v>4212.8</v>
      </c>
      <c r="D783">
        <v>4206.3999999999996</v>
      </c>
      <c r="E783">
        <v>4204</v>
      </c>
      <c r="F783">
        <v>4216.8</v>
      </c>
      <c r="G783">
        <v>8184</v>
      </c>
    </row>
    <row r="784" spans="1:7" x14ac:dyDescent="0.25">
      <c r="A784" s="1">
        <v>0.53318127314814812</v>
      </c>
      <c r="B784">
        <v>4228.8</v>
      </c>
      <c r="C784">
        <v>4213.3999999999996</v>
      </c>
      <c r="D784">
        <v>4206.3999999999996</v>
      </c>
      <c r="E784">
        <v>4204.3999999999996</v>
      </c>
      <c r="F784">
        <v>4217</v>
      </c>
      <c r="G784">
        <v>8184</v>
      </c>
    </row>
    <row r="785" spans="1:7" x14ac:dyDescent="0.25">
      <c r="A785" s="1">
        <v>0.53318506944444444</v>
      </c>
      <c r="B785">
        <v>4229.2</v>
      </c>
      <c r="C785">
        <v>4214</v>
      </c>
      <c r="D785">
        <v>4206.3999999999996</v>
      </c>
      <c r="E785">
        <v>4204.6000000000004</v>
      </c>
      <c r="F785">
        <v>4217</v>
      </c>
      <c r="G785">
        <v>8184</v>
      </c>
    </row>
    <row r="786" spans="1:7" x14ac:dyDescent="0.25">
      <c r="A786" s="1">
        <v>0.53318940972222217</v>
      </c>
      <c r="B786">
        <v>4229.3999999999996</v>
      </c>
      <c r="C786">
        <v>4214.8</v>
      </c>
      <c r="D786">
        <v>4206.3999999999996</v>
      </c>
      <c r="E786">
        <v>4204.8</v>
      </c>
      <c r="F786">
        <v>4217</v>
      </c>
      <c r="G786">
        <v>8184</v>
      </c>
    </row>
    <row r="787" spans="1:7" x14ac:dyDescent="0.25">
      <c r="A787" s="1">
        <v>0.53319321759259253</v>
      </c>
      <c r="B787">
        <v>4229.8</v>
      </c>
      <c r="C787">
        <v>4215.3999999999996</v>
      </c>
      <c r="D787">
        <v>4206.6000000000004</v>
      </c>
      <c r="E787">
        <v>4205.6000000000004</v>
      </c>
      <c r="F787">
        <v>4217</v>
      </c>
      <c r="G787">
        <v>8184</v>
      </c>
    </row>
    <row r="788" spans="1:7" x14ac:dyDescent="0.25">
      <c r="A788" s="1">
        <v>0.53319773148148142</v>
      </c>
      <c r="B788">
        <v>4230.3999999999996</v>
      </c>
      <c r="C788">
        <v>4215.6000000000004</v>
      </c>
      <c r="D788">
        <v>4206.8</v>
      </c>
      <c r="E788">
        <v>4205.8</v>
      </c>
      <c r="F788">
        <v>4217</v>
      </c>
      <c r="G788">
        <v>8184</v>
      </c>
    </row>
    <row r="789" spans="1:7" x14ac:dyDescent="0.25">
      <c r="A789" s="1">
        <v>0.5332013541666667</v>
      </c>
      <c r="B789">
        <v>4231</v>
      </c>
      <c r="C789">
        <v>4215.8</v>
      </c>
      <c r="D789">
        <v>4207.2</v>
      </c>
      <c r="E789">
        <v>4206.3999999999996</v>
      </c>
      <c r="F789">
        <v>4217</v>
      </c>
      <c r="G789">
        <v>8184</v>
      </c>
    </row>
    <row r="790" spans="1:7" x14ac:dyDescent="0.25">
      <c r="A790" s="1">
        <v>0.53320569444444443</v>
      </c>
      <c r="B790">
        <v>4231.3999999999996</v>
      </c>
      <c r="C790">
        <v>4216</v>
      </c>
      <c r="D790">
        <v>4207.3999999999996</v>
      </c>
      <c r="E790">
        <v>4206.8</v>
      </c>
      <c r="F790">
        <v>4217</v>
      </c>
      <c r="G790">
        <v>8184</v>
      </c>
    </row>
    <row r="791" spans="1:7" x14ac:dyDescent="0.25">
      <c r="A791" s="1">
        <v>0.53321020833333332</v>
      </c>
      <c r="B791">
        <v>4231.8</v>
      </c>
      <c r="C791">
        <v>4216</v>
      </c>
      <c r="D791">
        <v>4207.6000000000004</v>
      </c>
      <c r="E791">
        <v>4206.8</v>
      </c>
      <c r="F791">
        <v>4217</v>
      </c>
      <c r="G791">
        <v>8184</v>
      </c>
    </row>
    <row r="792" spans="1:7" x14ac:dyDescent="0.25">
      <c r="A792" s="1">
        <v>0.53321383101851849</v>
      </c>
      <c r="B792">
        <v>4232</v>
      </c>
      <c r="C792">
        <v>4216</v>
      </c>
      <c r="D792">
        <v>4207.6000000000004</v>
      </c>
      <c r="E792">
        <v>4206.3999999999996</v>
      </c>
      <c r="F792">
        <v>4217</v>
      </c>
      <c r="G792">
        <v>8184</v>
      </c>
    </row>
    <row r="793" spans="1:7" x14ac:dyDescent="0.25">
      <c r="A793" s="1">
        <v>0.53321817129629634</v>
      </c>
      <c r="B793">
        <v>4232</v>
      </c>
      <c r="C793">
        <v>4216</v>
      </c>
      <c r="D793">
        <v>4208</v>
      </c>
      <c r="E793">
        <v>4206.8</v>
      </c>
      <c r="F793">
        <v>4217</v>
      </c>
      <c r="G793">
        <v>8184</v>
      </c>
    </row>
    <row r="794" spans="1:7" x14ac:dyDescent="0.25">
      <c r="A794" s="1">
        <v>0.53322196759259255</v>
      </c>
      <c r="B794">
        <v>4232</v>
      </c>
      <c r="C794">
        <v>4216</v>
      </c>
      <c r="D794">
        <v>4208.3999999999996</v>
      </c>
      <c r="E794">
        <v>4207.2</v>
      </c>
      <c r="F794">
        <v>4217</v>
      </c>
      <c r="G794">
        <v>8184</v>
      </c>
    </row>
    <row r="795" spans="1:7" x14ac:dyDescent="0.25">
      <c r="A795" s="1">
        <v>0.5332263078703704</v>
      </c>
      <c r="B795">
        <v>4232</v>
      </c>
      <c r="C795">
        <v>4216</v>
      </c>
      <c r="D795">
        <v>4208.6000000000004</v>
      </c>
      <c r="E795">
        <v>4207.8</v>
      </c>
      <c r="F795">
        <v>4217</v>
      </c>
      <c r="G795">
        <v>8184</v>
      </c>
    </row>
    <row r="796" spans="1:7" x14ac:dyDescent="0.25">
      <c r="A796" s="1">
        <v>0.53323010416666661</v>
      </c>
      <c r="B796">
        <v>4232</v>
      </c>
      <c r="C796">
        <v>4216</v>
      </c>
      <c r="D796">
        <v>4208.8</v>
      </c>
      <c r="E796">
        <v>4208.3999999999996</v>
      </c>
      <c r="F796">
        <v>4217</v>
      </c>
      <c r="G796">
        <v>8184</v>
      </c>
    </row>
    <row r="797" spans="1:7" x14ac:dyDescent="0.25">
      <c r="A797" s="1">
        <v>0.53323462962962964</v>
      </c>
      <c r="B797">
        <v>4232</v>
      </c>
      <c r="C797">
        <v>4216</v>
      </c>
      <c r="D797">
        <v>4208.8</v>
      </c>
      <c r="E797">
        <v>4208.2</v>
      </c>
      <c r="F797">
        <v>4217</v>
      </c>
      <c r="G797">
        <v>8184</v>
      </c>
    </row>
    <row r="798" spans="1:7" x14ac:dyDescent="0.25">
      <c r="A798" s="1">
        <v>0.53323896990740738</v>
      </c>
      <c r="B798">
        <v>4232</v>
      </c>
      <c r="C798">
        <v>4216</v>
      </c>
      <c r="D798">
        <v>4209</v>
      </c>
      <c r="E798">
        <v>4208.2</v>
      </c>
      <c r="F798">
        <v>4217</v>
      </c>
      <c r="G798">
        <v>8184</v>
      </c>
    </row>
    <row r="799" spans="1:7" x14ac:dyDescent="0.25">
      <c r="A799" s="1">
        <v>0.53324258101851851</v>
      </c>
      <c r="B799">
        <v>4232</v>
      </c>
      <c r="C799">
        <v>4216</v>
      </c>
      <c r="D799">
        <v>4209.3999999999996</v>
      </c>
      <c r="E799">
        <v>4208.3999999999996</v>
      </c>
      <c r="F799">
        <v>4217</v>
      </c>
      <c r="G799">
        <v>8184</v>
      </c>
    </row>
    <row r="800" spans="1:7" x14ac:dyDescent="0.25">
      <c r="A800" s="1">
        <v>0.53324692129629636</v>
      </c>
      <c r="B800">
        <v>4232</v>
      </c>
      <c r="C800">
        <v>4216</v>
      </c>
      <c r="D800">
        <v>4209.6000000000004</v>
      </c>
      <c r="E800">
        <v>4208.6000000000004</v>
      </c>
      <c r="F800">
        <v>4217</v>
      </c>
      <c r="G800">
        <v>8184</v>
      </c>
    </row>
    <row r="801" spans="1:7" x14ac:dyDescent="0.25">
      <c r="A801" s="1">
        <v>0.53325054398148153</v>
      </c>
      <c r="B801">
        <v>4232</v>
      </c>
      <c r="C801">
        <v>4216</v>
      </c>
      <c r="D801">
        <v>4209.8</v>
      </c>
      <c r="E801">
        <v>4208.8</v>
      </c>
      <c r="F801">
        <v>4217</v>
      </c>
      <c r="G801">
        <v>8184</v>
      </c>
    </row>
    <row r="802" spans="1:7" x14ac:dyDescent="0.25">
      <c r="A802" s="1">
        <v>0.53325488425925927</v>
      </c>
      <c r="B802">
        <v>4232.2</v>
      </c>
      <c r="C802">
        <v>4216</v>
      </c>
      <c r="D802">
        <v>4210</v>
      </c>
      <c r="E802">
        <v>4209.2</v>
      </c>
      <c r="F802">
        <v>4217</v>
      </c>
      <c r="G802">
        <v>8184</v>
      </c>
    </row>
    <row r="803" spans="1:7" x14ac:dyDescent="0.25">
      <c r="A803" s="1">
        <v>0.533259224537037</v>
      </c>
      <c r="B803">
        <v>4232.3999999999996</v>
      </c>
      <c r="C803">
        <v>4216</v>
      </c>
      <c r="D803">
        <v>4210.2</v>
      </c>
      <c r="E803">
        <v>4209.3999999999996</v>
      </c>
      <c r="F803">
        <v>4217</v>
      </c>
      <c r="G803">
        <v>8184</v>
      </c>
    </row>
    <row r="804" spans="1:7" x14ac:dyDescent="0.25">
      <c r="A804" s="1">
        <v>0.53326284722222217</v>
      </c>
      <c r="B804">
        <v>4232.6000000000004</v>
      </c>
      <c r="C804">
        <v>4216</v>
      </c>
      <c r="D804">
        <v>4211</v>
      </c>
      <c r="E804">
        <v>4210</v>
      </c>
      <c r="F804">
        <v>4217</v>
      </c>
      <c r="G804">
        <v>8184</v>
      </c>
    </row>
    <row r="805" spans="1:7" x14ac:dyDescent="0.25">
      <c r="A805" s="1">
        <v>0.53326718750000002</v>
      </c>
      <c r="B805">
        <v>4232.8</v>
      </c>
      <c r="C805">
        <v>4216</v>
      </c>
      <c r="D805">
        <v>4211.6000000000004</v>
      </c>
      <c r="E805">
        <v>4210.3999999999996</v>
      </c>
      <c r="F805">
        <v>4217</v>
      </c>
      <c r="G805">
        <v>8184</v>
      </c>
    </row>
    <row r="806" spans="1:7" x14ac:dyDescent="0.25">
      <c r="A806" s="1">
        <v>0.53327079861111104</v>
      </c>
      <c r="B806">
        <v>4233</v>
      </c>
      <c r="C806">
        <v>4216</v>
      </c>
      <c r="D806">
        <v>4212.3999999999996</v>
      </c>
      <c r="E806">
        <v>4210.8</v>
      </c>
      <c r="F806">
        <v>4217</v>
      </c>
      <c r="G806">
        <v>8184</v>
      </c>
    </row>
    <row r="807" spans="1:7" x14ac:dyDescent="0.25">
      <c r="A807" s="1">
        <v>0.53327513888888889</v>
      </c>
      <c r="B807">
        <v>4232.8</v>
      </c>
      <c r="C807">
        <v>4216</v>
      </c>
      <c r="D807">
        <v>4213</v>
      </c>
      <c r="E807">
        <v>4211</v>
      </c>
      <c r="F807">
        <v>4217</v>
      </c>
      <c r="G807">
        <v>8184</v>
      </c>
    </row>
    <row r="808" spans="1:7" x14ac:dyDescent="0.25">
      <c r="A808" s="1">
        <v>0.53327947916666674</v>
      </c>
      <c r="B808">
        <v>4233</v>
      </c>
      <c r="C808">
        <v>4216</v>
      </c>
      <c r="D808">
        <v>4213.6000000000004</v>
      </c>
      <c r="E808">
        <v>4211.6000000000004</v>
      </c>
      <c r="F808">
        <v>4217</v>
      </c>
      <c r="G808">
        <v>8184</v>
      </c>
    </row>
    <row r="809" spans="1:7" x14ac:dyDescent="0.25">
      <c r="A809" s="1">
        <v>0.5332831018518519</v>
      </c>
      <c r="B809">
        <v>4233.3999999999996</v>
      </c>
      <c r="C809">
        <v>4216</v>
      </c>
      <c r="D809">
        <v>4213.8</v>
      </c>
      <c r="E809">
        <v>4212</v>
      </c>
      <c r="F809">
        <v>4217</v>
      </c>
      <c r="G809">
        <v>8184</v>
      </c>
    </row>
    <row r="810" spans="1:7" x14ac:dyDescent="0.25">
      <c r="A810" s="1">
        <v>0.53328744212962964</v>
      </c>
      <c r="B810">
        <v>4233.6000000000004</v>
      </c>
      <c r="C810">
        <v>4216</v>
      </c>
      <c r="D810">
        <v>4214.2</v>
      </c>
      <c r="E810">
        <v>4212.6000000000004</v>
      </c>
      <c r="F810">
        <v>4217</v>
      </c>
      <c r="G810">
        <v>8184</v>
      </c>
    </row>
    <row r="811" spans="1:7" x14ac:dyDescent="0.25">
      <c r="A811" s="1">
        <v>0.53329105324074078</v>
      </c>
      <c r="B811">
        <v>4233.8</v>
      </c>
      <c r="C811">
        <v>4216</v>
      </c>
      <c r="D811">
        <v>4214.3999999999996</v>
      </c>
      <c r="E811">
        <v>4213</v>
      </c>
      <c r="F811">
        <v>4217</v>
      </c>
      <c r="G811">
        <v>8184</v>
      </c>
    </row>
    <row r="812" spans="1:7" x14ac:dyDescent="0.25">
      <c r="A812" s="1">
        <v>0.53329539351851851</v>
      </c>
      <c r="B812">
        <v>4234.2</v>
      </c>
      <c r="C812">
        <v>4216</v>
      </c>
      <c r="D812">
        <v>4214.6000000000004</v>
      </c>
      <c r="E812">
        <v>4213</v>
      </c>
      <c r="F812">
        <v>4217</v>
      </c>
      <c r="G812">
        <v>8184</v>
      </c>
    </row>
    <row r="813" spans="1:7" x14ac:dyDescent="0.25">
      <c r="A813" s="1">
        <v>0.53329973379629625</v>
      </c>
      <c r="B813">
        <v>4234.6000000000004</v>
      </c>
      <c r="C813">
        <v>4216</v>
      </c>
      <c r="D813">
        <v>4214.8</v>
      </c>
      <c r="E813">
        <v>4212.8</v>
      </c>
      <c r="F813">
        <v>4217</v>
      </c>
      <c r="G813">
        <v>8184</v>
      </c>
    </row>
    <row r="814" spans="1:7" x14ac:dyDescent="0.25">
      <c r="A814" s="1">
        <v>0.53330335648148142</v>
      </c>
      <c r="B814">
        <v>4235.6000000000004</v>
      </c>
      <c r="C814">
        <v>4216</v>
      </c>
      <c r="D814">
        <v>4215</v>
      </c>
      <c r="E814">
        <v>4213.2</v>
      </c>
      <c r="F814">
        <v>4217</v>
      </c>
      <c r="G814">
        <v>8184</v>
      </c>
    </row>
    <row r="815" spans="1:7" x14ac:dyDescent="0.25">
      <c r="A815" s="1">
        <v>0.53330805555555549</v>
      </c>
      <c r="B815">
        <v>4236.3999999999996</v>
      </c>
      <c r="C815">
        <v>4216</v>
      </c>
      <c r="D815">
        <v>4215.2</v>
      </c>
      <c r="E815">
        <v>4213.3999999999996</v>
      </c>
      <c r="F815">
        <v>4217</v>
      </c>
      <c r="G815">
        <v>8184</v>
      </c>
    </row>
    <row r="816" spans="1:7" x14ac:dyDescent="0.25">
      <c r="A816" s="1">
        <v>0.53331185185185193</v>
      </c>
      <c r="B816">
        <v>4237.6000000000004</v>
      </c>
      <c r="C816">
        <v>4216</v>
      </c>
      <c r="D816">
        <v>4215.3999999999996</v>
      </c>
      <c r="E816">
        <v>4214</v>
      </c>
      <c r="F816">
        <v>4217</v>
      </c>
      <c r="G816">
        <v>8184</v>
      </c>
    </row>
    <row r="817" spans="1:7" x14ac:dyDescent="0.25">
      <c r="A817" s="1">
        <v>0.53331619212962966</v>
      </c>
      <c r="B817">
        <v>4238.3999999999996</v>
      </c>
      <c r="C817">
        <v>4216</v>
      </c>
      <c r="D817">
        <v>4215.6000000000004</v>
      </c>
      <c r="E817">
        <v>4214.3999999999996</v>
      </c>
      <c r="F817">
        <v>4217.2</v>
      </c>
      <c r="G817">
        <v>8184</v>
      </c>
    </row>
    <row r="818" spans="1:7" x14ac:dyDescent="0.25">
      <c r="A818" s="1">
        <v>0.53331998842592598</v>
      </c>
      <c r="B818">
        <v>4239.2</v>
      </c>
      <c r="C818">
        <v>4216</v>
      </c>
      <c r="D818">
        <v>4215.8</v>
      </c>
      <c r="E818">
        <v>4214.8</v>
      </c>
      <c r="F818">
        <v>4217.3999999999996</v>
      </c>
      <c r="G818">
        <v>8184</v>
      </c>
    </row>
    <row r="819" spans="1:7" x14ac:dyDescent="0.25">
      <c r="A819" s="1">
        <v>0.53332451388888891</v>
      </c>
      <c r="B819">
        <v>4239.8</v>
      </c>
      <c r="C819">
        <v>4216</v>
      </c>
      <c r="D819">
        <v>4215.8</v>
      </c>
      <c r="E819">
        <v>4215.2</v>
      </c>
      <c r="F819">
        <v>4218</v>
      </c>
      <c r="G819">
        <v>8184</v>
      </c>
    </row>
    <row r="820" spans="1:7" x14ac:dyDescent="0.25">
      <c r="A820" s="1">
        <v>0.53332812500000004</v>
      </c>
      <c r="B820">
        <v>4240.3999999999996</v>
      </c>
      <c r="C820">
        <v>4216</v>
      </c>
      <c r="D820">
        <v>4215.8</v>
      </c>
      <c r="E820">
        <v>4215.6000000000004</v>
      </c>
      <c r="F820">
        <v>4218.6000000000004</v>
      </c>
      <c r="G820">
        <v>8184</v>
      </c>
    </row>
    <row r="821" spans="1:7" x14ac:dyDescent="0.25">
      <c r="A821" s="1">
        <v>0.53333246527777778</v>
      </c>
      <c r="B821">
        <v>4240.8</v>
      </c>
      <c r="C821">
        <v>4216</v>
      </c>
      <c r="D821">
        <v>4216</v>
      </c>
      <c r="E821">
        <v>4215.3999999999996</v>
      </c>
      <c r="F821">
        <v>4219.3999999999996</v>
      </c>
      <c r="G821">
        <v>8184</v>
      </c>
    </row>
    <row r="822" spans="1:7" x14ac:dyDescent="0.25">
      <c r="A822" s="1">
        <v>0.53333680555555552</v>
      </c>
      <c r="B822">
        <v>4241.2</v>
      </c>
      <c r="C822">
        <v>4216</v>
      </c>
      <c r="D822">
        <v>4216</v>
      </c>
      <c r="E822">
        <v>4215.6000000000004</v>
      </c>
      <c r="F822">
        <v>4220</v>
      </c>
      <c r="G822">
        <v>8184</v>
      </c>
    </row>
    <row r="823" spans="1:7" x14ac:dyDescent="0.25">
      <c r="A823" s="1">
        <v>0.53334078703703702</v>
      </c>
      <c r="B823">
        <v>4241.8</v>
      </c>
      <c r="C823">
        <v>4216</v>
      </c>
      <c r="D823">
        <v>4216</v>
      </c>
      <c r="E823">
        <v>4215.8</v>
      </c>
      <c r="F823">
        <v>4220.6000000000004</v>
      </c>
      <c r="G823">
        <v>8184</v>
      </c>
    </row>
    <row r="824" spans="1:7" x14ac:dyDescent="0.25">
      <c r="A824" s="1">
        <v>0.53334512731481476</v>
      </c>
      <c r="B824">
        <v>4242.2</v>
      </c>
      <c r="C824">
        <v>4216</v>
      </c>
      <c r="D824">
        <v>4216</v>
      </c>
      <c r="E824">
        <v>4215.8</v>
      </c>
      <c r="F824">
        <v>4220.8</v>
      </c>
      <c r="G824">
        <v>8184</v>
      </c>
    </row>
    <row r="825" spans="1:7" x14ac:dyDescent="0.25">
      <c r="A825" s="1">
        <v>0.53334874999999993</v>
      </c>
      <c r="B825">
        <v>4242.8</v>
      </c>
      <c r="C825">
        <v>4216</v>
      </c>
      <c r="D825">
        <v>4216</v>
      </c>
      <c r="E825">
        <v>4215.8</v>
      </c>
      <c r="F825">
        <v>4221</v>
      </c>
      <c r="G825">
        <v>8184</v>
      </c>
    </row>
    <row r="826" spans="1:7" x14ac:dyDescent="0.25">
      <c r="A826" s="1">
        <v>0.53335309027777777</v>
      </c>
      <c r="B826">
        <v>4243.3999999999996</v>
      </c>
      <c r="C826">
        <v>4216.2</v>
      </c>
      <c r="D826">
        <v>4216</v>
      </c>
      <c r="E826">
        <v>4216</v>
      </c>
      <c r="F826">
        <v>4221</v>
      </c>
      <c r="G826">
        <v>8184</v>
      </c>
    </row>
    <row r="827" spans="1:7" x14ac:dyDescent="0.25">
      <c r="A827" s="1">
        <v>0.53335833333333327</v>
      </c>
      <c r="B827">
        <v>4244.2</v>
      </c>
      <c r="C827">
        <v>4216.3999999999996</v>
      </c>
      <c r="D827">
        <v>4216</v>
      </c>
      <c r="E827">
        <v>4216</v>
      </c>
      <c r="F827">
        <v>4221</v>
      </c>
      <c r="G827">
        <v>8184</v>
      </c>
    </row>
    <row r="828" spans="1:7" x14ac:dyDescent="0.25">
      <c r="A828" s="1">
        <v>0.53336182870370374</v>
      </c>
      <c r="B828">
        <v>4244.8</v>
      </c>
      <c r="C828">
        <v>4216.6000000000004</v>
      </c>
      <c r="D828">
        <v>4216</v>
      </c>
      <c r="E828">
        <v>4216</v>
      </c>
      <c r="F828">
        <v>4221.3999999999996</v>
      </c>
      <c r="G828">
        <v>8184</v>
      </c>
    </row>
    <row r="829" spans="1:7" x14ac:dyDescent="0.25">
      <c r="A829" s="1">
        <v>0.53336616898148148</v>
      </c>
      <c r="B829">
        <v>4245.6000000000004</v>
      </c>
      <c r="C829">
        <v>4217</v>
      </c>
      <c r="D829">
        <v>4216</v>
      </c>
      <c r="E829">
        <v>4216</v>
      </c>
      <c r="F829">
        <v>4221.8</v>
      </c>
      <c r="G829">
        <v>8184</v>
      </c>
    </row>
    <row r="830" spans="1:7" x14ac:dyDescent="0.25">
      <c r="A830" s="1">
        <v>0.53336979166666665</v>
      </c>
      <c r="B830">
        <v>4246.2</v>
      </c>
      <c r="C830">
        <v>4217.3999999999996</v>
      </c>
      <c r="D830">
        <v>4216</v>
      </c>
      <c r="E830">
        <v>4216</v>
      </c>
      <c r="F830">
        <v>4222.2</v>
      </c>
      <c r="G830">
        <v>8184</v>
      </c>
    </row>
    <row r="831" spans="1:7" x14ac:dyDescent="0.25">
      <c r="A831" s="1">
        <v>0.53337412037037035</v>
      </c>
      <c r="B831">
        <v>4246.8</v>
      </c>
      <c r="C831">
        <v>4218.3999999999996</v>
      </c>
      <c r="D831">
        <v>4216</v>
      </c>
      <c r="E831">
        <v>4216</v>
      </c>
      <c r="F831">
        <v>4222.8</v>
      </c>
      <c r="G831">
        <v>8184</v>
      </c>
    </row>
    <row r="832" spans="1:7" x14ac:dyDescent="0.25">
      <c r="A832" s="1">
        <v>0.53337774305555552</v>
      </c>
      <c r="B832">
        <v>4247.2</v>
      </c>
      <c r="C832">
        <v>4219.3999999999996</v>
      </c>
      <c r="D832">
        <v>4216</v>
      </c>
      <c r="E832">
        <v>4216</v>
      </c>
      <c r="F832">
        <v>4223.3999999999996</v>
      </c>
      <c r="G832">
        <v>8184</v>
      </c>
    </row>
    <row r="833" spans="1:7" x14ac:dyDescent="0.25">
      <c r="A833" s="1">
        <v>0.53338208333333337</v>
      </c>
      <c r="B833">
        <v>4247.6000000000004</v>
      </c>
      <c r="C833">
        <v>4220</v>
      </c>
      <c r="D833">
        <v>4216</v>
      </c>
      <c r="E833">
        <v>4216</v>
      </c>
      <c r="F833">
        <v>4223.8</v>
      </c>
      <c r="G833">
        <v>8184</v>
      </c>
    </row>
    <row r="834" spans="1:7" x14ac:dyDescent="0.25">
      <c r="A834" s="1">
        <v>0.53338660879629629</v>
      </c>
      <c r="B834">
        <v>4247.8</v>
      </c>
      <c r="C834">
        <v>4220.8</v>
      </c>
      <c r="D834">
        <v>4216</v>
      </c>
      <c r="E834">
        <v>4216</v>
      </c>
      <c r="F834">
        <v>4224.2</v>
      </c>
      <c r="G834">
        <v>8184</v>
      </c>
    </row>
    <row r="835" spans="1:7" x14ac:dyDescent="0.25">
      <c r="A835" s="1">
        <v>0.53339021990740743</v>
      </c>
      <c r="B835">
        <v>4248</v>
      </c>
      <c r="C835">
        <v>4221.6000000000004</v>
      </c>
      <c r="D835">
        <v>4216</v>
      </c>
      <c r="E835">
        <v>4216</v>
      </c>
      <c r="F835">
        <v>4224.6000000000004</v>
      </c>
      <c r="G835">
        <v>8184</v>
      </c>
    </row>
    <row r="836" spans="1:7" x14ac:dyDescent="0.25">
      <c r="A836" s="1">
        <v>0.53339456018518516</v>
      </c>
      <c r="B836">
        <v>4248</v>
      </c>
      <c r="C836">
        <v>4221.6000000000004</v>
      </c>
      <c r="D836">
        <v>4216</v>
      </c>
      <c r="E836">
        <v>4216</v>
      </c>
      <c r="F836">
        <v>4225.8</v>
      </c>
      <c r="G836">
        <v>8184</v>
      </c>
    </row>
    <row r="837" spans="1:7" x14ac:dyDescent="0.25">
      <c r="A837" s="1">
        <v>0.53339818287037033</v>
      </c>
      <c r="B837">
        <v>4248</v>
      </c>
      <c r="C837">
        <v>4221.6000000000004</v>
      </c>
      <c r="D837">
        <v>4216</v>
      </c>
      <c r="E837">
        <v>4216</v>
      </c>
      <c r="F837">
        <v>4227</v>
      </c>
      <c r="G837">
        <v>8184</v>
      </c>
    </row>
    <row r="838" spans="1:7" x14ac:dyDescent="0.25">
      <c r="A838" s="1">
        <v>0.53340252314814818</v>
      </c>
      <c r="B838">
        <v>4248</v>
      </c>
      <c r="C838">
        <v>4221.6000000000004</v>
      </c>
      <c r="D838">
        <v>4216</v>
      </c>
      <c r="E838">
        <v>4216</v>
      </c>
      <c r="F838">
        <v>4228</v>
      </c>
      <c r="G838">
        <v>8184</v>
      </c>
    </row>
    <row r="839" spans="1:7" x14ac:dyDescent="0.25">
      <c r="A839" s="1">
        <v>0.53340703703703707</v>
      </c>
      <c r="B839">
        <v>4248</v>
      </c>
      <c r="C839">
        <v>4221.6000000000004</v>
      </c>
      <c r="D839">
        <v>4216</v>
      </c>
      <c r="E839">
        <v>4216</v>
      </c>
      <c r="F839">
        <v>4229</v>
      </c>
      <c r="G839">
        <v>8184</v>
      </c>
    </row>
    <row r="840" spans="1:7" x14ac:dyDescent="0.25">
      <c r="A840" s="1">
        <v>0.53341065972222224</v>
      </c>
      <c r="B840">
        <v>4248</v>
      </c>
      <c r="C840">
        <v>4221.6000000000004</v>
      </c>
      <c r="D840">
        <v>4216</v>
      </c>
      <c r="E840">
        <v>4216</v>
      </c>
      <c r="F840">
        <v>4230</v>
      </c>
      <c r="G840">
        <v>8184</v>
      </c>
    </row>
    <row r="841" spans="1:7" x14ac:dyDescent="0.25">
      <c r="A841" s="1">
        <v>0.53341499999999997</v>
      </c>
      <c r="B841">
        <v>4248</v>
      </c>
      <c r="C841">
        <v>4221.8</v>
      </c>
      <c r="D841">
        <v>4216</v>
      </c>
      <c r="E841">
        <v>4216</v>
      </c>
      <c r="F841">
        <v>4230.2</v>
      </c>
      <c r="G841">
        <v>8184</v>
      </c>
    </row>
    <row r="842" spans="1:7" x14ac:dyDescent="0.25">
      <c r="A842" s="1">
        <v>0.53341879629629629</v>
      </c>
      <c r="B842">
        <v>4248</v>
      </c>
      <c r="C842">
        <v>4222.3999999999996</v>
      </c>
      <c r="D842">
        <v>4216</v>
      </c>
      <c r="E842">
        <v>4216</v>
      </c>
      <c r="F842">
        <v>4230.3999999999996</v>
      </c>
      <c r="G842">
        <v>8184</v>
      </c>
    </row>
    <row r="843" spans="1:7" x14ac:dyDescent="0.25">
      <c r="A843" s="1">
        <v>0.53342313657407414</v>
      </c>
      <c r="B843">
        <v>4248</v>
      </c>
      <c r="C843">
        <v>4223</v>
      </c>
      <c r="D843">
        <v>4216</v>
      </c>
      <c r="E843">
        <v>4216</v>
      </c>
      <c r="F843">
        <v>4230.8</v>
      </c>
      <c r="G843">
        <v>8184</v>
      </c>
    </row>
    <row r="844" spans="1:7" x14ac:dyDescent="0.25">
      <c r="A844" s="1">
        <v>0.53342675925925931</v>
      </c>
      <c r="B844">
        <v>4248</v>
      </c>
      <c r="C844">
        <v>4223.6000000000004</v>
      </c>
      <c r="D844">
        <v>4216</v>
      </c>
      <c r="E844">
        <v>4216</v>
      </c>
      <c r="F844">
        <v>4231.2</v>
      </c>
      <c r="G844">
        <v>8184</v>
      </c>
    </row>
    <row r="845" spans="1:7" x14ac:dyDescent="0.25">
      <c r="A845" s="1">
        <v>0.53343109953703705</v>
      </c>
      <c r="B845">
        <v>4248</v>
      </c>
      <c r="C845">
        <v>4224.6000000000004</v>
      </c>
      <c r="D845">
        <v>4216.2</v>
      </c>
      <c r="E845">
        <v>4216</v>
      </c>
      <c r="F845">
        <v>4231.6000000000004</v>
      </c>
      <c r="G845">
        <v>8184</v>
      </c>
    </row>
    <row r="846" spans="1:7" x14ac:dyDescent="0.25">
      <c r="A846" s="1">
        <v>0.53343543981481478</v>
      </c>
      <c r="B846">
        <v>4248</v>
      </c>
      <c r="C846">
        <v>4225.2</v>
      </c>
      <c r="D846">
        <v>4216.3999999999996</v>
      </c>
      <c r="E846">
        <v>4216</v>
      </c>
      <c r="F846">
        <v>4232</v>
      </c>
      <c r="G846">
        <v>8184</v>
      </c>
    </row>
    <row r="847" spans="1:7" x14ac:dyDescent="0.25">
      <c r="A847" s="1">
        <v>0.53343905092592592</v>
      </c>
      <c r="B847">
        <v>4248</v>
      </c>
      <c r="C847">
        <v>4225.8</v>
      </c>
      <c r="D847">
        <v>4216.6000000000004</v>
      </c>
      <c r="E847">
        <v>4216</v>
      </c>
      <c r="F847">
        <v>4232.3999999999996</v>
      </c>
      <c r="G847">
        <v>8184</v>
      </c>
    </row>
    <row r="848" spans="1:7" x14ac:dyDescent="0.25">
      <c r="A848" s="1">
        <v>0.53344339120370365</v>
      </c>
      <c r="B848">
        <v>4248</v>
      </c>
      <c r="C848">
        <v>4226.2</v>
      </c>
      <c r="D848">
        <v>4216.8</v>
      </c>
      <c r="E848">
        <v>4216</v>
      </c>
      <c r="F848">
        <v>4232.6000000000004</v>
      </c>
      <c r="G848">
        <v>8184</v>
      </c>
    </row>
    <row r="849" spans="1:7" x14ac:dyDescent="0.25">
      <c r="A849" s="1">
        <v>0.53344718749999998</v>
      </c>
      <c r="B849">
        <v>4248</v>
      </c>
      <c r="C849">
        <v>4227</v>
      </c>
      <c r="D849">
        <v>4217</v>
      </c>
      <c r="E849">
        <v>4216</v>
      </c>
      <c r="F849">
        <v>4232.8</v>
      </c>
      <c r="G849">
        <v>8184</v>
      </c>
    </row>
    <row r="850" spans="1:7" x14ac:dyDescent="0.25">
      <c r="A850" s="1">
        <v>0.53345152777777771</v>
      </c>
      <c r="B850">
        <v>4248</v>
      </c>
      <c r="C850">
        <v>4227.8</v>
      </c>
      <c r="D850">
        <v>4217</v>
      </c>
      <c r="E850">
        <v>4216</v>
      </c>
      <c r="F850">
        <v>4233</v>
      </c>
      <c r="G850">
        <v>8184</v>
      </c>
    </row>
    <row r="851" spans="1:7" x14ac:dyDescent="0.25">
      <c r="A851" s="1">
        <v>0.53345605324074075</v>
      </c>
      <c r="B851">
        <v>4248</v>
      </c>
      <c r="C851">
        <v>4228.6000000000004</v>
      </c>
      <c r="D851">
        <v>4217</v>
      </c>
      <c r="E851">
        <v>4216</v>
      </c>
      <c r="F851">
        <v>4233</v>
      </c>
      <c r="G851">
        <v>8184</v>
      </c>
    </row>
    <row r="852" spans="1:7" x14ac:dyDescent="0.25">
      <c r="A852" s="1">
        <v>0.53345984953703707</v>
      </c>
      <c r="B852">
        <v>4248</v>
      </c>
      <c r="C852">
        <v>4229.3999999999996</v>
      </c>
      <c r="D852">
        <v>4217.3999999999996</v>
      </c>
      <c r="E852">
        <v>4216.2</v>
      </c>
      <c r="F852">
        <v>4233</v>
      </c>
      <c r="G852">
        <v>8184</v>
      </c>
    </row>
    <row r="853" spans="1:7" x14ac:dyDescent="0.25">
      <c r="A853" s="1">
        <v>0.53346437499999999</v>
      </c>
      <c r="B853">
        <v>4248</v>
      </c>
      <c r="C853">
        <v>4230.2</v>
      </c>
      <c r="D853">
        <v>4217.8</v>
      </c>
      <c r="E853">
        <v>4216.3999999999996</v>
      </c>
      <c r="F853">
        <v>4233</v>
      </c>
      <c r="G853">
        <v>8184</v>
      </c>
    </row>
    <row r="854" spans="1:7" x14ac:dyDescent="0.25">
      <c r="A854" s="1">
        <v>0.53346817129629631</v>
      </c>
      <c r="B854">
        <v>4248</v>
      </c>
      <c r="C854">
        <v>4230.6000000000004</v>
      </c>
      <c r="D854">
        <v>4218.6000000000004</v>
      </c>
      <c r="E854">
        <v>4216.6000000000004</v>
      </c>
      <c r="F854">
        <v>4233</v>
      </c>
      <c r="G854">
        <v>8184</v>
      </c>
    </row>
    <row r="855" spans="1:7" x14ac:dyDescent="0.25">
      <c r="A855" s="1">
        <v>0.5334726851851852</v>
      </c>
      <c r="B855">
        <v>4248</v>
      </c>
      <c r="C855">
        <v>4230.8</v>
      </c>
      <c r="D855">
        <v>4218.8</v>
      </c>
      <c r="E855">
        <v>4217</v>
      </c>
      <c r="F855">
        <v>4233.2</v>
      </c>
      <c r="G855">
        <v>8184</v>
      </c>
    </row>
    <row r="856" spans="1:7" x14ac:dyDescent="0.25">
      <c r="A856" s="1">
        <v>0.53347666666666671</v>
      </c>
      <c r="B856">
        <v>4248</v>
      </c>
      <c r="C856">
        <v>4231</v>
      </c>
      <c r="D856">
        <v>4219</v>
      </c>
      <c r="E856">
        <v>4217.3999999999996</v>
      </c>
      <c r="F856">
        <v>4233.3999999999996</v>
      </c>
      <c r="G856">
        <v>8184</v>
      </c>
    </row>
    <row r="857" spans="1:7" x14ac:dyDescent="0.25">
      <c r="A857" s="1">
        <v>0.53348100694444445</v>
      </c>
      <c r="B857">
        <v>4248</v>
      </c>
      <c r="C857">
        <v>4231.2</v>
      </c>
      <c r="D857">
        <v>4219.8</v>
      </c>
      <c r="E857">
        <v>4217.8</v>
      </c>
      <c r="F857">
        <v>4233.6000000000004</v>
      </c>
      <c r="G857">
        <v>8184</v>
      </c>
    </row>
    <row r="858" spans="1:7" x14ac:dyDescent="0.25">
      <c r="A858" s="1">
        <v>0.53348462962962961</v>
      </c>
      <c r="B858">
        <v>4248</v>
      </c>
      <c r="C858">
        <v>4231.3999999999996</v>
      </c>
      <c r="D858">
        <v>4220.6000000000004</v>
      </c>
      <c r="E858">
        <v>4218.2</v>
      </c>
      <c r="F858">
        <v>4233.8</v>
      </c>
      <c r="G858">
        <v>8184</v>
      </c>
    </row>
    <row r="859" spans="1:7" x14ac:dyDescent="0.25">
      <c r="A859" s="1">
        <v>0.53348896990740735</v>
      </c>
      <c r="B859">
        <v>4248.2</v>
      </c>
      <c r="C859">
        <v>4231.6000000000004</v>
      </c>
      <c r="D859">
        <v>4221</v>
      </c>
      <c r="E859">
        <v>4219</v>
      </c>
      <c r="F859">
        <v>4234.3999999999996</v>
      </c>
      <c r="G859">
        <v>8184</v>
      </c>
    </row>
    <row r="860" spans="1:7" x14ac:dyDescent="0.25">
      <c r="A860" s="1">
        <v>0.5334933101851852</v>
      </c>
      <c r="B860">
        <v>4248.3999999999996</v>
      </c>
      <c r="C860">
        <v>4231.8</v>
      </c>
      <c r="D860">
        <v>4221.2</v>
      </c>
      <c r="E860">
        <v>4219.2</v>
      </c>
      <c r="F860">
        <v>4234.6000000000004</v>
      </c>
      <c r="G860">
        <v>8184</v>
      </c>
    </row>
    <row r="861" spans="1:7" x14ac:dyDescent="0.25">
      <c r="A861" s="1">
        <v>0.53349710648148141</v>
      </c>
      <c r="B861">
        <v>4248.6000000000004</v>
      </c>
      <c r="C861">
        <v>4232</v>
      </c>
      <c r="D861">
        <v>4221.3999999999996</v>
      </c>
      <c r="E861">
        <v>4219.3999999999996</v>
      </c>
      <c r="F861">
        <v>4234.8</v>
      </c>
      <c r="G861">
        <v>8184</v>
      </c>
    </row>
    <row r="862" spans="1:7" x14ac:dyDescent="0.25">
      <c r="A862" s="1">
        <v>0.53350180555555549</v>
      </c>
      <c r="B862">
        <v>4248.8</v>
      </c>
      <c r="C862">
        <v>4232</v>
      </c>
      <c r="D862">
        <v>4221.6000000000004</v>
      </c>
      <c r="E862">
        <v>4219.3999999999996</v>
      </c>
      <c r="F862">
        <v>4235.2</v>
      </c>
      <c r="G862">
        <v>8184</v>
      </c>
    </row>
    <row r="863" spans="1:7" x14ac:dyDescent="0.25">
      <c r="A863" s="1">
        <v>0.53350560185185192</v>
      </c>
      <c r="B863">
        <v>4249</v>
      </c>
      <c r="C863">
        <v>4232</v>
      </c>
      <c r="D863">
        <v>4221.8</v>
      </c>
      <c r="E863">
        <v>4219.6000000000004</v>
      </c>
      <c r="F863">
        <v>4235.6000000000004</v>
      </c>
      <c r="G863">
        <v>8184</v>
      </c>
    </row>
    <row r="864" spans="1:7" x14ac:dyDescent="0.25">
      <c r="A864" s="1">
        <v>0.53351012731481484</v>
      </c>
      <c r="B864">
        <v>4249.2</v>
      </c>
      <c r="C864">
        <v>4232</v>
      </c>
      <c r="D864">
        <v>4223</v>
      </c>
      <c r="E864">
        <v>4220.3999999999996</v>
      </c>
      <c r="F864">
        <v>4235.8</v>
      </c>
      <c r="G864">
        <v>8184</v>
      </c>
    </row>
    <row r="865" spans="1:7" x14ac:dyDescent="0.25">
      <c r="A865" s="1">
        <v>0.53351375000000001</v>
      </c>
      <c r="B865">
        <v>4249.3999999999996</v>
      </c>
      <c r="C865">
        <v>4232</v>
      </c>
      <c r="D865">
        <v>4224.2</v>
      </c>
      <c r="E865">
        <v>4221.2</v>
      </c>
      <c r="F865">
        <v>4236</v>
      </c>
      <c r="G865">
        <v>8184</v>
      </c>
    </row>
    <row r="866" spans="1:7" x14ac:dyDescent="0.25">
      <c r="A866" s="1">
        <v>0.5335182638888889</v>
      </c>
      <c r="B866">
        <v>4249.6000000000004</v>
      </c>
      <c r="C866">
        <v>4232</v>
      </c>
      <c r="D866">
        <v>4224.6000000000004</v>
      </c>
      <c r="E866">
        <v>4222</v>
      </c>
      <c r="F866">
        <v>4236</v>
      </c>
      <c r="G866">
        <v>8184</v>
      </c>
    </row>
    <row r="867" spans="1:7" x14ac:dyDescent="0.25">
      <c r="A867" s="1">
        <v>0.53352260416666664</v>
      </c>
      <c r="B867">
        <v>4249.8</v>
      </c>
      <c r="C867">
        <v>4232</v>
      </c>
      <c r="D867">
        <v>4225.2</v>
      </c>
      <c r="E867">
        <v>4223</v>
      </c>
      <c r="F867">
        <v>4236</v>
      </c>
      <c r="G867">
        <v>8184</v>
      </c>
    </row>
    <row r="868" spans="1:7" x14ac:dyDescent="0.25">
      <c r="A868" s="1">
        <v>0.53352640046296296</v>
      </c>
      <c r="B868">
        <v>4250.2</v>
      </c>
      <c r="C868">
        <v>4232.2</v>
      </c>
      <c r="D868">
        <v>4225.8</v>
      </c>
      <c r="E868">
        <v>4223.3999999999996</v>
      </c>
      <c r="F868">
        <v>4236.2</v>
      </c>
      <c r="G868">
        <v>8184</v>
      </c>
    </row>
    <row r="869" spans="1:7" x14ac:dyDescent="0.25">
      <c r="A869" s="1">
        <v>0.53353092592592588</v>
      </c>
      <c r="B869">
        <v>4250.3999999999996</v>
      </c>
      <c r="C869">
        <v>4232.3999999999996</v>
      </c>
      <c r="D869">
        <v>4226.6000000000004</v>
      </c>
      <c r="E869">
        <v>4223.6000000000004</v>
      </c>
      <c r="F869">
        <v>4236.8</v>
      </c>
      <c r="G869">
        <v>8184</v>
      </c>
    </row>
    <row r="870" spans="1:7" x14ac:dyDescent="0.25">
      <c r="A870" s="1">
        <v>0.5335347222222222</v>
      </c>
      <c r="B870">
        <v>4250.6000000000004</v>
      </c>
      <c r="C870">
        <v>4232.8</v>
      </c>
      <c r="D870">
        <v>4227.2</v>
      </c>
      <c r="E870">
        <v>4223.8</v>
      </c>
      <c r="F870">
        <v>4237.3999999999996</v>
      </c>
      <c r="G870">
        <v>8184</v>
      </c>
    </row>
    <row r="871" spans="1:7" x14ac:dyDescent="0.25">
      <c r="A871" s="1">
        <v>0.53353924768518513</v>
      </c>
      <c r="B871">
        <v>4251.6000000000004</v>
      </c>
      <c r="C871">
        <v>4233.2</v>
      </c>
      <c r="D871">
        <v>4227</v>
      </c>
      <c r="E871">
        <v>4225.2</v>
      </c>
      <c r="F871">
        <v>4238.2</v>
      </c>
      <c r="G871">
        <v>8184</v>
      </c>
    </row>
    <row r="872" spans="1:7" x14ac:dyDescent="0.25">
      <c r="A872" s="1">
        <v>0.53354304398148145</v>
      </c>
      <c r="B872">
        <v>4252.6000000000004</v>
      </c>
      <c r="C872">
        <v>4233.6000000000004</v>
      </c>
      <c r="D872">
        <v>4226.8</v>
      </c>
      <c r="E872">
        <v>4226.3999999999996</v>
      </c>
      <c r="F872">
        <v>4239</v>
      </c>
      <c r="G872">
        <v>8184</v>
      </c>
    </row>
    <row r="873" spans="1:7" x14ac:dyDescent="0.25">
      <c r="A873" s="1">
        <v>0.53354738425925929</v>
      </c>
      <c r="B873">
        <v>4253.3999999999996</v>
      </c>
      <c r="C873">
        <v>4233.8</v>
      </c>
      <c r="D873">
        <v>4227.8</v>
      </c>
      <c r="E873">
        <v>4227.8</v>
      </c>
      <c r="F873">
        <v>4240</v>
      </c>
      <c r="G873">
        <v>8184</v>
      </c>
    </row>
    <row r="874" spans="1:7" x14ac:dyDescent="0.25">
      <c r="A874" s="1">
        <v>0.5335513657407408</v>
      </c>
      <c r="B874">
        <v>4254.2</v>
      </c>
      <c r="C874">
        <v>4234</v>
      </c>
      <c r="D874">
        <v>4228.8</v>
      </c>
      <c r="E874">
        <v>4229.2</v>
      </c>
      <c r="F874">
        <v>4240.6000000000004</v>
      </c>
      <c r="G874">
        <v>8184</v>
      </c>
    </row>
    <row r="875" spans="1:7" x14ac:dyDescent="0.25">
      <c r="A875" s="1">
        <v>0.53355587962962969</v>
      </c>
      <c r="B875">
        <v>4255.2</v>
      </c>
      <c r="C875">
        <v>4234.2</v>
      </c>
      <c r="D875">
        <v>4229.8</v>
      </c>
      <c r="E875">
        <v>4230.3999999999996</v>
      </c>
      <c r="F875">
        <v>4241.3999999999996</v>
      </c>
      <c r="G875">
        <v>8184</v>
      </c>
    </row>
    <row r="876" spans="1:7" x14ac:dyDescent="0.25">
      <c r="A876" s="1">
        <v>0.53356055555555548</v>
      </c>
      <c r="B876">
        <v>4255.3999999999996</v>
      </c>
      <c r="C876">
        <v>4234.3999999999996</v>
      </c>
      <c r="D876">
        <v>4230.3999999999996</v>
      </c>
      <c r="E876">
        <v>4230.6000000000004</v>
      </c>
      <c r="F876">
        <v>4242.2</v>
      </c>
      <c r="G876">
        <v>8184</v>
      </c>
    </row>
    <row r="877" spans="1:7" x14ac:dyDescent="0.25">
      <c r="A877" s="1">
        <v>0.53356435185185191</v>
      </c>
      <c r="B877">
        <v>4255.6000000000004</v>
      </c>
      <c r="C877">
        <v>4234.6000000000004</v>
      </c>
      <c r="D877">
        <v>4231</v>
      </c>
      <c r="E877">
        <v>4230.8</v>
      </c>
      <c r="F877">
        <v>4243</v>
      </c>
      <c r="G877">
        <v>8184</v>
      </c>
    </row>
    <row r="878" spans="1:7" x14ac:dyDescent="0.25">
      <c r="A878" s="1">
        <v>0.53356887731481484</v>
      </c>
      <c r="B878">
        <v>4255.8</v>
      </c>
      <c r="C878">
        <v>4235.2</v>
      </c>
      <c r="D878">
        <v>4231</v>
      </c>
      <c r="E878">
        <v>4231</v>
      </c>
      <c r="F878">
        <v>4243.6000000000004</v>
      </c>
      <c r="G878">
        <v>8184</v>
      </c>
    </row>
    <row r="879" spans="1:7" x14ac:dyDescent="0.25">
      <c r="A879" s="1">
        <v>0.53357267361111116</v>
      </c>
      <c r="B879">
        <v>4256</v>
      </c>
      <c r="C879">
        <v>4235.8</v>
      </c>
      <c r="D879">
        <v>4231.2</v>
      </c>
      <c r="E879">
        <v>4231.2</v>
      </c>
      <c r="F879">
        <v>4244.2</v>
      </c>
      <c r="G879">
        <v>8184</v>
      </c>
    </row>
    <row r="880" spans="1:7" x14ac:dyDescent="0.25">
      <c r="A880" s="1">
        <v>0.5335770138888889</v>
      </c>
      <c r="B880">
        <v>4256</v>
      </c>
      <c r="C880">
        <v>4236</v>
      </c>
      <c r="D880">
        <v>4231.6000000000004</v>
      </c>
      <c r="E880">
        <v>4231.6000000000004</v>
      </c>
      <c r="F880">
        <v>4244.8</v>
      </c>
      <c r="G880">
        <v>8184</v>
      </c>
    </row>
    <row r="881" spans="1:7" x14ac:dyDescent="0.25">
      <c r="A881" s="1">
        <v>0.53358081018518522</v>
      </c>
      <c r="B881">
        <v>4256</v>
      </c>
      <c r="C881">
        <v>4236.2</v>
      </c>
      <c r="D881">
        <v>4232</v>
      </c>
      <c r="E881">
        <v>4231.8</v>
      </c>
      <c r="F881">
        <v>4245.2</v>
      </c>
      <c r="G881">
        <v>8184</v>
      </c>
    </row>
    <row r="882" spans="1:7" x14ac:dyDescent="0.25">
      <c r="A882" s="1">
        <v>0.53358533564814814</v>
      </c>
      <c r="B882">
        <v>4256.2</v>
      </c>
      <c r="C882">
        <v>4237.2</v>
      </c>
      <c r="D882">
        <v>4232.2</v>
      </c>
      <c r="E882">
        <v>4232</v>
      </c>
      <c r="F882">
        <v>4245.8</v>
      </c>
      <c r="G882">
        <v>8184</v>
      </c>
    </row>
    <row r="883" spans="1:7" x14ac:dyDescent="0.25">
      <c r="A883" s="1">
        <v>0.53358913194444446</v>
      </c>
      <c r="B883">
        <v>4256.3999999999996</v>
      </c>
      <c r="C883">
        <v>4238.2</v>
      </c>
      <c r="D883">
        <v>4232.3999999999996</v>
      </c>
      <c r="E883">
        <v>4232</v>
      </c>
      <c r="F883">
        <v>4246.2</v>
      </c>
      <c r="G883">
        <v>8184</v>
      </c>
    </row>
    <row r="884" spans="1:7" x14ac:dyDescent="0.25">
      <c r="A884" s="1">
        <v>0.5335934722222222</v>
      </c>
      <c r="B884">
        <v>4256.6000000000004</v>
      </c>
      <c r="C884">
        <v>4239.6000000000004</v>
      </c>
      <c r="D884">
        <v>4232.3999999999996</v>
      </c>
      <c r="E884">
        <v>4232</v>
      </c>
      <c r="F884">
        <v>4246.6000000000004</v>
      </c>
      <c r="G884">
        <v>8184</v>
      </c>
    </row>
    <row r="885" spans="1:7" x14ac:dyDescent="0.25">
      <c r="A885" s="1">
        <v>0.53359817129629628</v>
      </c>
      <c r="B885">
        <v>4256.8</v>
      </c>
      <c r="C885">
        <v>4240.3999999999996</v>
      </c>
      <c r="D885">
        <v>4232.6000000000004</v>
      </c>
      <c r="E885">
        <v>4232</v>
      </c>
      <c r="F885">
        <v>4247.2</v>
      </c>
      <c r="G885">
        <v>8184</v>
      </c>
    </row>
    <row r="886" spans="1:7" x14ac:dyDescent="0.25">
      <c r="A886" s="1">
        <v>0.5336019675925926</v>
      </c>
      <c r="B886">
        <v>4257.3999999999996</v>
      </c>
      <c r="C886">
        <v>4241.8</v>
      </c>
      <c r="D886">
        <v>4232.8</v>
      </c>
      <c r="E886">
        <v>4232</v>
      </c>
      <c r="F886">
        <v>4247.8</v>
      </c>
      <c r="G886">
        <v>8184</v>
      </c>
    </row>
    <row r="887" spans="1:7" x14ac:dyDescent="0.25">
      <c r="A887" s="1">
        <v>0.53360649305555552</v>
      </c>
      <c r="B887">
        <v>4257.8</v>
      </c>
      <c r="C887">
        <v>4242.3999999999996</v>
      </c>
      <c r="D887">
        <v>4232.8</v>
      </c>
      <c r="E887">
        <v>4232</v>
      </c>
      <c r="F887">
        <v>4248.2</v>
      </c>
      <c r="G887">
        <v>8184</v>
      </c>
    </row>
    <row r="888" spans="1:7" x14ac:dyDescent="0.25">
      <c r="A888" s="1">
        <v>0.53361028935185184</v>
      </c>
      <c r="B888">
        <v>4258.2</v>
      </c>
      <c r="C888">
        <v>4243</v>
      </c>
      <c r="D888">
        <v>4232.8</v>
      </c>
      <c r="E888">
        <v>4232</v>
      </c>
      <c r="F888">
        <v>4248.6000000000004</v>
      </c>
      <c r="G888">
        <v>8184</v>
      </c>
    </row>
    <row r="889" spans="1:7" x14ac:dyDescent="0.25">
      <c r="A889" s="1">
        <v>0.53361498842592592</v>
      </c>
      <c r="B889">
        <v>4258.6000000000004</v>
      </c>
      <c r="C889">
        <v>4243.6000000000004</v>
      </c>
      <c r="D889">
        <v>4232.8</v>
      </c>
      <c r="E889">
        <v>4232</v>
      </c>
      <c r="F889">
        <v>4249</v>
      </c>
      <c r="G889">
        <v>8184</v>
      </c>
    </row>
    <row r="890" spans="1:7" x14ac:dyDescent="0.25">
      <c r="A890" s="1">
        <v>0.53361861111111109</v>
      </c>
      <c r="B890">
        <v>4259.2</v>
      </c>
      <c r="C890">
        <v>4244.2</v>
      </c>
      <c r="D890">
        <v>4232.8</v>
      </c>
      <c r="E890">
        <v>4232.2</v>
      </c>
      <c r="F890">
        <v>4249</v>
      </c>
      <c r="G890">
        <v>8184</v>
      </c>
    </row>
    <row r="891" spans="1:7" x14ac:dyDescent="0.25">
      <c r="A891" s="1">
        <v>0.53362295138888893</v>
      </c>
      <c r="B891">
        <v>4259.3999999999996</v>
      </c>
      <c r="C891">
        <v>4244.8</v>
      </c>
      <c r="D891">
        <v>4233.2</v>
      </c>
      <c r="E891">
        <v>4232.3999999999996</v>
      </c>
      <c r="F891">
        <v>4249</v>
      </c>
      <c r="G891">
        <v>8184</v>
      </c>
    </row>
    <row r="892" spans="1:7" x14ac:dyDescent="0.25">
      <c r="A892" s="1">
        <v>0.53362710648148148</v>
      </c>
      <c r="B892">
        <v>4259.8</v>
      </c>
      <c r="C892">
        <v>4245.3999999999996</v>
      </c>
      <c r="D892">
        <v>4233.3999999999996</v>
      </c>
      <c r="E892">
        <v>4232.6000000000004</v>
      </c>
      <c r="F892">
        <v>4249</v>
      </c>
      <c r="G892">
        <v>8184</v>
      </c>
    </row>
    <row r="893" spans="1:7" x14ac:dyDescent="0.25">
      <c r="A893" s="1">
        <v>0.53363181712962959</v>
      </c>
      <c r="B893">
        <v>4260.2</v>
      </c>
      <c r="C893">
        <v>4246</v>
      </c>
      <c r="D893">
        <v>4234</v>
      </c>
      <c r="E893">
        <v>4232.8</v>
      </c>
      <c r="F893">
        <v>4249</v>
      </c>
      <c r="G893">
        <v>8184</v>
      </c>
    </row>
    <row r="894" spans="1:7" x14ac:dyDescent="0.25">
      <c r="A894" s="1">
        <v>0.53363561342592591</v>
      </c>
      <c r="B894">
        <v>4261</v>
      </c>
      <c r="C894">
        <v>4246.6000000000004</v>
      </c>
      <c r="D894">
        <v>4234.6000000000004</v>
      </c>
      <c r="E894">
        <v>4233.2</v>
      </c>
      <c r="F894">
        <v>4249</v>
      </c>
      <c r="G894">
        <v>8184</v>
      </c>
    </row>
    <row r="895" spans="1:7" x14ac:dyDescent="0.25">
      <c r="A895" s="1">
        <v>0.53364012731481481</v>
      </c>
      <c r="B895">
        <v>4262</v>
      </c>
      <c r="C895">
        <v>4247.2</v>
      </c>
      <c r="D895">
        <v>4235.3999999999996</v>
      </c>
      <c r="E895">
        <v>4234.2</v>
      </c>
      <c r="F895">
        <v>4249</v>
      </c>
      <c r="G895">
        <v>8184</v>
      </c>
    </row>
    <row r="896" spans="1:7" x14ac:dyDescent="0.25">
      <c r="A896" s="1">
        <v>0.53364374999999997</v>
      </c>
      <c r="B896">
        <v>4262.8</v>
      </c>
      <c r="C896">
        <v>4247.6000000000004</v>
      </c>
      <c r="D896">
        <v>4236</v>
      </c>
      <c r="E896">
        <v>4235</v>
      </c>
      <c r="F896">
        <v>4249</v>
      </c>
      <c r="G896">
        <v>8184</v>
      </c>
    </row>
    <row r="897" spans="1:7" x14ac:dyDescent="0.25">
      <c r="A897" s="1">
        <v>0.53364844907407405</v>
      </c>
      <c r="B897">
        <v>4263.8</v>
      </c>
      <c r="C897">
        <v>4248</v>
      </c>
      <c r="D897">
        <v>4236.6000000000004</v>
      </c>
      <c r="E897">
        <v>4236.2</v>
      </c>
      <c r="F897">
        <v>4249</v>
      </c>
      <c r="G897">
        <v>8184</v>
      </c>
    </row>
    <row r="898" spans="1:7" x14ac:dyDescent="0.25">
      <c r="A898" s="1">
        <v>0.53365278935185179</v>
      </c>
      <c r="B898">
        <v>4264.2</v>
      </c>
      <c r="C898">
        <v>4248</v>
      </c>
      <c r="D898">
        <v>4236.8</v>
      </c>
      <c r="E898">
        <v>4237</v>
      </c>
      <c r="F898">
        <v>4249</v>
      </c>
      <c r="G898">
        <v>8184</v>
      </c>
    </row>
    <row r="899" spans="1:7" x14ac:dyDescent="0.25">
      <c r="A899" s="1">
        <v>0.53365641203703706</v>
      </c>
      <c r="B899">
        <v>4265.2</v>
      </c>
      <c r="C899">
        <v>4248</v>
      </c>
      <c r="D899">
        <v>4237.3999999999996</v>
      </c>
      <c r="E899">
        <v>4237.8</v>
      </c>
      <c r="F899">
        <v>4249</v>
      </c>
      <c r="G899">
        <v>8184</v>
      </c>
    </row>
    <row r="900" spans="1:7" x14ac:dyDescent="0.25">
      <c r="A900" s="1">
        <v>0.5336607523148148</v>
      </c>
      <c r="B900">
        <v>4266.2</v>
      </c>
      <c r="C900">
        <v>4248</v>
      </c>
      <c r="D900">
        <v>4237.8</v>
      </c>
      <c r="E900">
        <v>4237.8</v>
      </c>
      <c r="F900">
        <v>4249</v>
      </c>
      <c r="G900">
        <v>8184</v>
      </c>
    </row>
    <row r="901" spans="1:7" x14ac:dyDescent="0.25">
      <c r="A901" s="1">
        <v>0.53366436342592594</v>
      </c>
      <c r="B901">
        <v>4267.2</v>
      </c>
      <c r="C901">
        <v>4248</v>
      </c>
      <c r="D901">
        <v>4238.3999999999996</v>
      </c>
      <c r="E901">
        <v>4237.8</v>
      </c>
      <c r="F901">
        <v>4249</v>
      </c>
      <c r="G901">
        <v>8184</v>
      </c>
    </row>
    <row r="902" spans="1:7" x14ac:dyDescent="0.25">
      <c r="A902" s="1">
        <v>0.53366870370370367</v>
      </c>
      <c r="B902">
        <v>4268.3999999999996</v>
      </c>
      <c r="C902">
        <v>4248</v>
      </c>
      <c r="D902">
        <v>4239.2</v>
      </c>
      <c r="E902">
        <v>4238.3999999999996</v>
      </c>
      <c r="F902">
        <v>4249</v>
      </c>
      <c r="G902">
        <v>8184</v>
      </c>
    </row>
    <row r="903" spans="1:7" x14ac:dyDescent="0.25">
      <c r="A903" s="1">
        <v>0.53367322916666671</v>
      </c>
      <c r="B903">
        <v>4269.6000000000004</v>
      </c>
      <c r="C903">
        <v>4248</v>
      </c>
      <c r="D903">
        <v>4240</v>
      </c>
      <c r="E903">
        <v>4239</v>
      </c>
      <c r="F903">
        <v>4249</v>
      </c>
      <c r="G903">
        <v>8184</v>
      </c>
    </row>
    <row r="904" spans="1:7" x14ac:dyDescent="0.25">
      <c r="A904" s="1">
        <v>0.53367684027777773</v>
      </c>
      <c r="B904">
        <v>4270.2</v>
      </c>
      <c r="C904">
        <v>4248</v>
      </c>
      <c r="D904">
        <v>4240.3999999999996</v>
      </c>
      <c r="E904">
        <v>4240</v>
      </c>
      <c r="F904">
        <v>4249</v>
      </c>
      <c r="G904">
        <v>8184</v>
      </c>
    </row>
    <row r="905" spans="1:7" x14ac:dyDescent="0.25">
      <c r="A905" s="1">
        <v>0.53368136574074077</v>
      </c>
      <c r="B905">
        <v>4270.8</v>
      </c>
      <c r="C905">
        <v>4248</v>
      </c>
      <c r="D905">
        <v>4240.8</v>
      </c>
      <c r="E905">
        <v>4241</v>
      </c>
      <c r="F905">
        <v>4249</v>
      </c>
      <c r="G905">
        <v>8184</v>
      </c>
    </row>
    <row r="906" spans="1:7" x14ac:dyDescent="0.25">
      <c r="A906" s="1">
        <v>0.53368498842592593</v>
      </c>
      <c r="B906">
        <v>4271.3999999999996</v>
      </c>
      <c r="C906">
        <v>4248</v>
      </c>
      <c r="D906">
        <v>4241.6000000000004</v>
      </c>
      <c r="E906">
        <v>4241.8</v>
      </c>
      <c r="F906">
        <v>4249</v>
      </c>
      <c r="G906">
        <v>8184</v>
      </c>
    </row>
    <row r="907" spans="1:7" x14ac:dyDescent="0.25">
      <c r="A907" s="1">
        <v>0.53368932870370367</v>
      </c>
      <c r="B907">
        <v>4271.6000000000004</v>
      </c>
      <c r="C907">
        <v>4248</v>
      </c>
      <c r="D907">
        <v>4242.2</v>
      </c>
      <c r="E907">
        <v>4243</v>
      </c>
      <c r="F907">
        <v>4249</v>
      </c>
      <c r="G907">
        <v>8184</v>
      </c>
    </row>
    <row r="908" spans="1:7" x14ac:dyDescent="0.25">
      <c r="A908" s="1">
        <v>0.5336929398148148</v>
      </c>
      <c r="B908">
        <v>4271.8</v>
      </c>
      <c r="C908">
        <v>4248</v>
      </c>
      <c r="D908">
        <v>4243.2</v>
      </c>
      <c r="E908">
        <v>4244.2</v>
      </c>
      <c r="F908">
        <v>4249.2</v>
      </c>
      <c r="G908">
        <v>8184</v>
      </c>
    </row>
    <row r="909" spans="1:7" x14ac:dyDescent="0.25">
      <c r="A909" s="1">
        <v>0.53369746527777784</v>
      </c>
      <c r="B909">
        <v>4272</v>
      </c>
      <c r="C909">
        <v>4248</v>
      </c>
      <c r="D909">
        <v>4244.2</v>
      </c>
      <c r="E909">
        <v>4244.8</v>
      </c>
      <c r="F909">
        <v>4249.3999999999996</v>
      </c>
      <c r="G909">
        <v>8184</v>
      </c>
    </row>
    <row r="910" spans="1:7" x14ac:dyDescent="0.25">
      <c r="A910" s="1">
        <v>0.53370216435185192</v>
      </c>
      <c r="B910">
        <v>4272</v>
      </c>
      <c r="C910">
        <v>4248</v>
      </c>
      <c r="D910">
        <v>4245.2</v>
      </c>
      <c r="E910">
        <v>4245.2</v>
      </c>
      <c r="F910">
        <v>4249.6000000000004</v>
      </c>
      <c r="G910">
        <v>8184</v>
      </c>
    </row>
    <row r="911" spans="1:7" x14ac:dyDescent="0.25">
      <c r="A911" s="1">
        <v>0.53370614583333331</v>
      </c>
      <c r="B911">
        <v>4272</v>
      </c>
      <c r="C911">
        <v>4248</v>
      </c>
      <c r="D911">
        <v>4245.2</v>
      </c>
      <c r="E911">
        <v>4245.6000000000004</v>
      </c>
      <c r="F911">
        <v>4249.6000000000004</v>
      </c>
      <c r="G911">
        <v>8184</v>
      </c>
    </row>
    <row r="912" spans="1:7" x14ac:dyDescent="0.25">
      <c r="A912" s="1">
        <v>0.53371048611111116</v>
      </c>
      <c r="B912">
        <v>4272</v>
      </c>
      <c r="C912">
        <v>4248</v>
      </c>
      <c r="D912">
        <v>4245.8</v>
      </c>
      <c r="E912">
        <v>4245.8</v>
      </c>
      <c r="F912">
        <v>4249.8</v>
      </c>
      <c r="G912">
        <v>8184</v>
      </c>
    </row>
    <row r="913" spans="1:7" x14ac:dyDescent="0.25">
      <c r="A913" s="1">
        <v>0.53371409722222218</v>
      </c>
      <c r="B913">
        <v>4272</v>
      </c>
      <c r="C913">
        <v>4248</v>
      </c>
      <c r="D913">
        <v>4246.3999999999996</v>
      </c>
      <c r="E913">
        <v>4246.2</v>
      </c>
      <c r="F913">
        <v>4250</v>
      </c>
      <c r="G913">
        <v>8184</v>
      </c>
    </row>
    <row r="914" spans="1:7" x14ac:dyDescent="0.25">
      <c r="A914" s="1">
        <v>0.53371848379629627</v>
      </c>
      <c r="B914">
        <v>4272.2</v>
      </c>
      <c r="C914">
        <v>4248</v>
      </c>
      <c r="D914">
        <v>4246.8</v>
      </c>
      <c r="E914">
        <v>4246.3999999999996</v>
      </c>
      <c r="F914">
        <v>4250.2</v>
      </c>
      <c r="G914">
        <v>8184</v>
      </c>
    </row>
    <row r="915" spans="1:7" x14ac:dyDescent="0.25">
      <c r="A915" s="1">
        <v>0.53372212962962962</v>
      </c>
      <c r="B915">
        <v>4272.3999999999996</v>
      </c>
      <c r="C915">
        <v>4248</v>
      </c>
      <c r="D915">
        <v>4247.2</v>
      </c>
      <c r="E915">
        <v>4246.6000000000004</v>
      </c>
      <c r="F915">
        <v>4250.3999999999996</v>
      </c>
      <c r="G915">
        <v>8184</v>
      </c>
    </row>
    <row r="916" spans="1:7" x14ac:dyDescent="0.25">
      <c r="A916" s="1">
        <v>0.53372646990740746</v>
      </c>
      <c r="B916">
        <v>4272.6000000000004</v>
      </c>
      <c r="C916">
        <v>4248</v>
      </c>
      <c r="D916">
        <v>4247.6000000000004</v>
      </c>
      <c r="E916">
        <v>4247</v>
      </c>
      <c r="F916">
        <v>4251.2</v>
      </c>
      <c r="G916">
        <v>8184</v>
      </c>
    </row>
    <row r="917" spans="1:7" x14ac:dyDescent="0.25">
      <c r="A917" s="1">
        <v>0.5337308101851852</v>
      </c>
      <c r="B917">
        <v>4272.8</v>
      </c>
      <c r="C917">
        <v>4248</v>
      </c>
      <c r="D917">
        <v>4247.6000000000004</v>
      </c>
      <c r="E917">
        <v>4247.3999999999996</v>
      </c>
      <c r="F917">
        <v>4252</v>
      </c>
      <c r="G917">
        <v>8184</v>
      </c>
    </row>
    <row r="918" spans="1:7" x14ac:dyDescent="0.25">
      <c r="A918" s="1">
        <v>0.53373443287037037</v>
      </c>
      <c r="B918">
        <v>4273</v>
      </c>
      <c r="C918">
        <v>4248</v>
      </c>
      <c r="D918">
        <v>4247.6000000000004</v>
      </c>
      <c r="E918">
        <v>4247.6000000000004</v>
      </c>
      <c r="F918">
        <v>4252.8</v>
      </c>
      <c r="G918">
        <v>8184</v>
      </c>
    </row>
    <row r="919" spans="1:7" x14ac:dyDescent="0.25">
      <c r="A919" s="1">
        <v>0.5337387731481481</v>
      </c>
      <c r="B919">
        <v>4273.2</v>
      </c>
      <c r="C919">
        <v>4248</v>
      </c>
      <c r="D919">
        <v>4247.8</v>
      </c>
      <c r="E919">
        <v>4247.8</v>
      </c>
      <c r="F919">
        <v>4253.3999999999996</v>
      </c>
      <c r="G919">
        <v>8184</v>
      </c>
    </row>
    <row r="920" spans="1:7" x14ac:dyDescent="0.25">
      <c r="A920" s="1">
        <v>0.53374238425925924</v>
      </c>
      <c r="B920">
        <v>4273.3999999999996</v>
      </c>
      <c r="C920">
        <v>4248</v>
      </c>
      <c r="D920">
        <v>4248</v>
      </c>
      <c r="E920">
        <v>4248</v>
      </c>
      <c r="F920">
        <v>4254.2</v>
      </c>
      <c r="G920">
        <v>8184</v>
      </c>
    </row>
    <row r="921" spans="1:7" x14ac:dyDescent="0.25">
      <c r="A921" s="1">
        <v>0.53374672453703698</v>
      </c>
      <c r="B921">
        <v>4273.6000000000004</v>
      </c>
      <c r="C921">
        <v>4248.2</v>
      </c>
      <c r="D921">
        <v>4248</v>
      </c>
      <c r="E921">
        <v>4248</v>
      </c>
      <c r="F921">
        <v>4254.3999999999996</v>
      </c>
      <c r="G921">
        <v>8184</v>
      </c>
    </row>
    <row r="922" spans="1:7" x14ac:dyDescent="0.25">
      <c r="A922" s="1">
        <v>0.53375106481481482</v>
      </c>
      <c r="B922">
        <v>4273.8</v>
      </c>
      <c r="C922">
        <v>4248.3999999999996</v>
      </c>
      <c r="D922">
        <v>4248</v>
      </c>
      <c r="E922">
        <v>4248</v>
      </c>
      <c r="F922">
        <v>4254.8</v>
      </c>
      <c r="G922">
        <v>8184</v>
      </c>
    </row>
    <row r="923" spans="1:7" x14ac:dyDescent="0.25">
      <c r="A923" s="1">
        <v>0.53375486111111115</v>
      </c>
      <c r="B923">
        <v>4274.2</v>
      </c>
      <c r="C923">
        <v>4248.6000000000004</v>
      </c>
      <c r="D923">
        <v>4248</v>
      </c>
      <c r="E923">
        <v>4248</v>
      </c>
      <c r="F923">
        <v>4255.3999999999996</v>
      </c>
      <c r="G923">
        <v>8184</v>
      </c>
    </row>
    <row r="924" spans="1:7" x14ac:dyDescent="0.25">
      <c r="A924" s="1">
        <v>0.53375957175925925</v>
      </c>
      <c r="B924">
        <v>4274.6000000000004</v>
      </c>
      <c r="C924">
        <v>4249</v>
      </c>
      <c r="D924">
        <v>4248</v>
      </c>
      <c r="E924">
        <v>4248</v>
      </c>
      <c r="F924">
        <v>4255.8</v>
      </c>
      <c r="G924">
        <v>8184</v>
      </c>
    </row>
    <row r="925" spans="1:7" x14ac:dyDescent="0.25">
      <c r="A925" s="1">
        <v>0.53376300925925924</v>
      </c>
      <c r="B925">
        <v>4275</v>
      </c>
      <c r="C925">
        <v>4249.3999999999996</v>
      </c>
      <c r="D925">
        <v>4248</v>
      </c>
      <c r="E925">
        <v>4248</v>
      </c>
      <c r="F925">
        <v>4255.8</v>
      </c>
      <c r="G925">
        <v>8184</v>
      </c>
    </row>
    <row r="926" spans="1:7" x14ac:dyDescent="0.25">
      <c r="A926" s="1">
        <v>0.53376752314814813</v>
      </c>
      <c r="B926">
        <v>4275.6000000000004</v>
      </c>
      <c r="C926">
        <v>4249.8</v>
      </c>
      <c r="D926">
        <v>4248</v>
      </c>
      <c r="E926">
        <v>4248</v>
      </c>
      <c r="F926">
        <v>4256.2</v>
      </c>
      <c r="G926">
        <v>8184</v>
      </c>
    </row>
    <row r="927" spans="1:7" x14ac:dyDescent="0.25">
      <c r="A927" s="1">
        <v>0.53377114583333329</v>
      </c>
      <c r="B927">
        <v>4276.2</v>
      </c>
      <c r="C927">
        <v>4250.2</v>
      </c>
      <c r="D927">
        <v>4248</v>
      </c>
      <c r="E927">
        <v>4248</v>
      </c>
      <c r="F927">
        <v>4256.6000000000004</v>
      </c>
      <c r="G927">
        <v>8184</v>
      </c>
    </row>
    <row r="928" spans="1:7" x14ac:dyDescent="0.25">
      <c r="A928" s="1">
        <v>0.53377565972222218</v>
      </c>
      <c r="B928">
        <v>4276.8</v>
      </c>
      <c r="C928">
        <v>4250.8</v>
      </c>
      <c r="D928">
        <v>4248</v>
      </c>
      <c r="E928">
        <v>4248</v>
      </c>
      <c r="F928">
        <v>4256.8</v>
      </c>
      <c r="G928">
        <v>8184</v>
      </c>
    </row>
    <row r="929" spans="1:7" x14ac:dyDescent="0.25">
      <c r="A929" s="1">
        <v>0.53378018518518522</v>
      </c>
      <c r="B929">
        <v>4277.2</v>
      </c>
      <c r="C929">
        <v>4251.2</v>
      </c>
      <c r="D929">
        <v>4248</v>
      </c>
      <c r="E929">
        <v>4248</v>
      </c>
      <c r="F929">
        <v>4257</v>
      </c>
      <c r="G929">
        <v>8184</v>
      </c>
    </row>
    <row r="930" spans="1:7" x14ac:dyDescent="0.25">
      <c r="A930" s="1">
        <v>0.53378380787037039</v>
      </c>
      <c r="B930">
        <v>4277.8</v>
      </c>
      <c r="C930">
        <v>4251.8</v>
      </c>
      <c r="D930">
        <v>4248</v>
      </c>
      <c r="E930">
        <v>4248</v>
      </c>
      <c r="F930">
        <v>4257</v>
      </c>
      <c r="G930">
        <v>8184</v>
      </c>
    </row>
    <row r="931" spans="1:7" x14ac:dyDescent="0.25">
      <c r="A931" s="1">
        <v>0.53378814814814812</v>
      </c>
      <c r="B931">
        <v>4278.3999999999996</v>
      </c>
      <c r="C931">
        <v>4252.3999999999996</v>
      </c>
      <c r="D931">
        <v>4248</v>
      </c>
      <c r="E931">
        <v>4248</v>
      </c>
      <c r="F931">
        <v>4257</v>
      </c>
      <c r="G931">
        <v>8184</v>
      </c>
    </row>
    <row r="932" spans="1:7" x14ac:dyDescent="0.25">
      <c r="A932" s="1">
        <v>0.53379175925925926</v>
      </c>
      <c r="B932">
        <v>4279</v>
      </c>
      <c r="C932">
        <v>4253</v>
      </c>
      <c r="D932">
        <v>4248</v>
      </c>
      <c r="E932">
        <v>4248</v>
      </c>
      <c r="F932">
        <v>4257.2</v>
      </c>
      <c r="G932">
        <v>8184</v>
      </c>
    </row>
    <row r="933" spans="1:7" x14ac:dyDescent="0.25">
      <c r="A933" s="1">
        <v>0.53379609953703711</v>
      </c>
      <c r="B933">
        <v>4279.6000000000004</v>
      </c>
      <c r="C933">
        <v>4253.6000000000004</v>
      </c>
      <c r="D933">
        <v>4248</v>
      </c>
      <c r="E933">
        <v>4248</v>
      </c>
      <c r="F933">
        <v>4257.6000000000004</v>
      </c>
      <c r="G933">
        <v>8184</v>
      </c>
    </row>
    <row r="934" spans="1:7" x14ac:dyDescent="0.25">
      <c r="A934" s="1">
        <v>0.53380043981481484</v>
      </c>
      <c r="B934">
        <v>4280.2</v>
      </c>
      <c r="C934">
        <v>4254.2</v>
      </c>
      <c r="D934">
        <v>4248</v>
      </c>
      <c r="E934">
        <v>4248</v>
      </c>
      <c r="F934">
        <v>4258.2</v>
      </c>
      <c r="G934">
        <v>8184</v>
      </c>
    </row>
    <row r="935" spans="1:7" x14ac:dyDescent="0.25">
      <c r="A935" s="1">
        <v>0.53380406250000001</v>
      </c>
      <c r="B935">
        <v>4280.6000000000004</v>
      </c>
      <c r="C935">
        <v>4254.8</v>
      </c>
      <c r="D935">
        <v>4248</v>
      </c>
      <c r="E935">
        <v>4248.2</v>
      </c>
      <c r="F935">
        <v>4258.8</v>
      </c>
      <c r="G935">
        <v>8184</v>
      </c>
    </row>
    <row r="936" spans="1:7" x14ac:dyDescent="0.25">
      <c r="A936" s="1">
        <v>0.53380840277777775</v>
      </c>
      <c r="B936">
        <v>4280.8</v>
      </c>
      <c r="C936">
        <v>4255.2</v>
      </c>
      <c r="D936">
        <v>4248.3999999999996</v>
      </c>
      <c r="E936">
        <v>4248.6000000000004</v>
      </c>
      <c r="F936">
        <v>4259.8</v>
      </c>
      <c r="G936">
        <v>8184</v>
      </c>
    </row>
    <row r="937" spans="1:7" x14ac:dyDescent="0.25">
      <c r="A937" s="1">
        <v>0.53381201388888888</v>
      </c>
      <c r="B937">
        <v>4281.2</v>
      </c>
      <c r="C937">
        <v>4255.6000000000004</v>
      </c>
      <c r="D937">
        <v>4248.8</v>
      </c>
      <c r="E937">
        <v>4249</v>
      </c>
      <c r="F937">
        <v>4260.6000000000004</v>
      </c>
      <c r="G937">
        <v>8184</v>
      </c>
    </row>
    <row r="938" spans="1:7" x14ac:dyDescent="0.25">
      <c r="A938" s="1">
        <v>0.5338165393518518</v>
      </c>
      <c r="B938">
        <v>4281.3999999999996</v>
      </c>
      <c r="C938">
        <v>4255.8</v>
      </c>
      <c r="D938">
        <v>4249.2</v>
      </c>
      <c r="E938">
        <v>4249.3999999999996</v>
      </c>
      <c r="F938">
        <v>4261.3999999999996</v>
      </c>
      <c r="G938">
        <v>8184</v>
      </c>
    </row>
    <row r="939" spans="1:7" x14ac:dyDescent="0.25">
      <c r="A939" s="1">
        <v>0.53382015046296294</v>
      </c>
      <c r="B939">
        <v>4281.6000000000004</v>
      </c>
      <c r="C939">
        <v>4256</v>
      </c>
      <c r="D939">
        <v>4249.6000000000004</v>
      </c>
      <c r="E939">
        <v>4249.8</v>
      </c>
      <c r="F939">
        <v>4262</v>
      </c>
      <c r="G939">
        <v>8184</v>
      </c>
    </row>
    <row r="940" spans="1:7" x14ac:dyDescent="0.25">
      <c r="A940" s="1">
        <v>0.53382449074074068</v>
      </c>
      <c r="B940">
        <v>4282.2</v>
      </c>
      <c r="C940">
        <v>4256</v>
      </c>
      <c r="D940">
        <v>4250.2</v>
      </c>
      <c r="E940">
        <v>4250</v>
      </c>
      <c r="F940">
        <v>4263.2</v>
      </c>
      <c r="G940">
        <v>8184</v>
      </c>
    </row>
    <row r="941" spans="1:7" x14ac:dyDescent="0.25">
      <c r="A941" s="1">
        <v>0.53382883101851852</v>
      </c>
      <c r="B941">
        <v>4282.8</v>
      </c>
      <c r="C941">
        <v>4256.2</v>
      </c>
      <c r="D941">
        <v>4250.3999999999996</v>
      </c>
      <c r="E941">
        <v>4250</v>
      </c>
      <c r="F941">
        <v>4263.8</v>
      </c>
      <c r="G941">
        <v>8184</v>
      </c>
    </row>
    <row r="942" spans="1:7" x14ac:dyDescent="0.25">
      <c r="A942" s="1">
        <v>0.53383245370370369</v>
      </c>
      <c r="B942">
        <v>4283.6000000000004</v>
      </c>
      <c r="C942">
        <v>4256.3999999999996</v>
      </c>
      <c r="D942">
        <v>4250.8</v>
      </c>
      <c r="E942">
        <v>4250.3999999999996</v>
      </c>
      <c r="F942">
        <v>4264.3999999999996</v>
      </c>
      <c r="G942">
        <v>8184</v>
      </c>
    </row>
    <row r="943" spans="1:7" x14ac:dyDescent="0.25">
      <c r="A943" s="1">
        <v>0.53383715277777777</v>
      </c>
      <c r="B943">
        <v>4284.6000000000004</v>
      </c>
      <c r="C943">
        <v>4256.6000000000004</v>
      </c>
      <c r="D943">
        <v>4251</v>
      </c>
      <c r="E943">
        <v>4251.3999999999996</v>
      </c>
      <c r="F943">
        <v>4265</v>
      </c>
      <c r="G943">
        <v>8184</v>
      </c>
    </row>
    <row r="944" spans="1:7" x14ac:dyDescent="0.25">
      <c r="A944" s="1">
        <v>0.53384113425925928</v>
      </c>
      <c r="B944">
        <v>4285.6000000000004</v>
      </c>
      <c r="C944">
        <v>4256.8</v>
      </c>
      <c r="D944">
        <v>4251.2</v>
      </c>
      <c r="E944">
        <v>4252.3999999999996</v>
      </c>
      <c r="F944">
        <v>4265.8</v>
      </c>
      <c r="G944">
        <v>8184</v>
      </c>
    </row>
    <row r="945" spans="1:7" x14ac:dyDescent="0.25">
      <c r="A945" s="1">
        <v>0.53384547453703701</v>
      </c>
      <c r="B945">
        <v>4286.3999999999996</v>
      </c>
      <c r="C945">
        <v>4257.3999999999996</v>
      </c>
      <c r="D945">
        <v>4252</v>
      </c>
      <c r="E945">
        <v>4253.3999999999996</v>
      </c>
      <c r="F945">
        <v>4266</v>
      </c>
      <c r="G945">
        <v>8184</v>
      </c>
    </row>
    <row r="946" spans="1:7" x14ac:dyDescent="0.25">
      <c r="A946" s="1">
        <v>0.53384908564814815</v>
      </c>
      <c r="B946">
        <v>4287.2</v>
      </c>
      <c r="C946">
        <v>4257.8</v>
      </c>
      <c r="D946">
        <v>4252.8</v>
      </c>
      <c r="E946">
        <v>4254.3999999999996</v>
      </c>
      <c r="F946">
        <v>4266.3999999999996</v>
      </c>
      <c r="G946">
        <v>8184</v>
      </c>
    </row>
    <row r="947" spans="1:7" x14ac:dyDescent="0.25">
      <c r="A947" s="1">
        <v>0.53385343750000003</v>
      </c>
      <c r="B947">
        <v>4287.6000000000004</v>
      </c>
      <c r="C947">
        <v>4258.3999999999996</v>
      </c>
      <c r="D947">
        <v>4253.2</v>
      </c>
      <c r="E947">
        <v>4255.2</v>
      </c>
      <c r="F947">
        <v>4267.8</v>
      </c>
      <c r="G947">
        <v>8184</v>
      </c>
    </row>
    <row r="948" spans="1:7" x14ac:dyDescent="0.25">
      <c r="A948" s="1">
        <v>0.53385777777777776</v>
      </c>
      <c r="B948">
        <v>4287.8</v>
      </c>
      <c r="C948">
        <v>4259.2</v>
      </c>
      <c r="D948">
        <v>4253.6000000000004</v>
      </c>
      <c r="E948">
        <v>4255.3999999999996</v>
      </c>
      <c r="F948">
        <v>4269.2</v>
      </c>
      <c r="G948">
        <v>8184</v>
      </c>
    </row>
    <row r="949" spans="1:7" x14ac:dyDescent="0.25">
      <c r="A949" s="1">
        <v>0.5338613888888889</v>
      </c>
      <c r="B949">
        <v>4288</v>
      </c>
      <c r="C949">
        <v>4260</v>
      </c>
      <c r="D949">
        <v>4254.2</v>
      </c>
      <c r="E949">
        <v>4255.6000000000004</v>
      </c>
      <c r="F949">
        <v>4270</v>
      </c>
      <c r="G949">
        <v>8184</v>
      </c>
    </row>
    <row r="950" spans="1:7" x14ac:dyDescent="0.25">
      <c r="A950" s="1">
        <v>0.53386608796296298</v>
      </c>
      <c r="B950">
        <v>4288</v>
      </c>
      <c r="C950">
        <v>4260.3999999999996</v>
      </c>
      <c r="D950">
        <v>4254.6000000000004</v>
      </c>
      <c r="E950">
        <v>4255.6000000000004</v>
      </c>
      <c r="F950">
        <v>4271</v>
      </c>
      <c r="G950">
        <v>8184</v>
      </c>
    </row>
    <row r="951" spans="1:7" x14ac:dyDescent="0.25">
      <c r="A951" s="1">
        <v>0.53386988425925919</v>
      </c>
      <c r="B951">
        <v>4288</v>
      </c>
      <c r="C951">
        <v>4260.8</v>
      </c>
      <c r="D951">
        <v>4255</v>
      </c>
      <c r="E951">
        <v>4255.6000000000004</v>
      </c>
      <c r="F951">
        <v>4272</v>
      </c>
      <c r="G951">
        <v>8184</v>
      </c>
    </row>
    <row r="952" spans="1:7" x14ac:dyDescent="0.25">
      <c r="A952" s="1">
        <v>0.53387422453703703</v>
      </c>
      <c r="B952">
        <v>4288</v>
      </c>
      <c r="C952">
        <v>4261.2</v>
      </c>
      <c r="D952">
        <v>4255.3999999999996</v>
      </c>
      <c r="E952">
        <v>4255.8</v>
      </c>
      <c r="F952">
        <v>4272</v>
      </c>
      <c r="G952">
        <v>8184</v>
      </c>
    </row>
    <row r="953" spans="1:7" x14ac:dyDescent="0.25">
      <c r="A953" s="1">
        <v>0.5338778472222222</v>
      </c>
      <c r="B953">
        <v>4288</v>
      </c>
      <c r="C953">
        <v>4261.6000000000004</v>
      </c>
      <c r="D953">
        <v>4255.8</v>
      </c>
      <c r="E953">
        <v>4256</v>
      </c>
      <c r="F953">
        <v>4272.2</v>
      </c>
      <c r="G953">
        <v>8184</v>
      </c>
    </row>
    <row r="954" spans="1:7" x14ac:dyDescent="0.25">
      <c r="A954" s="1">
        <v>0.53388218750000005</v>
      </c>
      <c r="B954">
        <v>4288</v>
      </c>
      <c r="C954">
        <v>4262.3999999999996</v>
      </c>
      <c r="D954">
        <v>4256.2</v>
      </c>
      <c r="E954">
        <v>4256.3999999999996</v>
      </c>
      <c r="F954">
        <v>4272.3999999999996</v>
      </c>
      <c r="G954">
        <v>8184</v>
      </c>
    </row>
    <row r="955" spans="1:7" x14ac:dyDescent="0.25">
      <c r="A955" s="1">
        <v>0.53388652777777779</v>
      </c>
      <c r="B955">
        <v>4288</v>
      </c>
      <c r="C955">
        <v>4263</v>
      </c>
      <c r="D955">
        <v>4256.3999999999996</v>
      </c>
      <c r="E955">
        <v>4256.8</v>
      </c>
      <c r="F955">
        <v>4272.6000000000004</v>
      </c>
      <c r="G955">
        <v>8184</v>
      </c>
    </row>
    <row r="956" spans="1:7" x14ac:dyDescent="0.25">
      <c r="A956" s="1">
        <v>0.53389032407407411</v>
      </c>
      <c r="B956">
        <v>4288</v>
      </c>
      <c r="C956">
        <v>4263.8</v>
      </c>
      <c r="D956">
        <v>4256.6000000000004</v>
      </c>
      <c r="E956">
        <v>4257.3999999999996</v>
      </c>
      <c r="F956">
        <v>4272.6000000000004</v>
      </c>
      <c r="G956">
        <v>8184</v>
      </c>
    </row>
    <row r="957" spans="1:7" x14ac:dyDescent="0.25">
      <c r="A957" s="1">
        <v>0.53389466435185184</v>
      </c>
      <c r="B957">
        <v>4288</v>
      </c>
      <c r="C957">
        <v>4265.2</v>
      </c>
      <c r="D957">
        <v>4257.2</v>
      </c>
      <c r="E957">
        <v>4258.3999999999996</v>
      </c>
      <c r="F957">
        <v>4272.8</v>
      </c>
      <c r="G957">
        <v>8184</v>
      </c>
    </row>
    <row r="958" spans="1:7" x14ac:dyDescent="0.25">
      <c r="A958" s="1">
        <v>0.53389846064814817</v>
      </c>
      <c r="B958">
        <v>4288</v>
      </c>
      <c r="C958">
        <v>4266.6000000000004</v>
      </c>
      <c r="D958">
        <v>4257.8</v>
      </c>
      <c r="E958">
        <v>4259.3999999999996</v>
      </c>
      <c r="F958">
        <v>4273</v>
      </c>
      <c r="G958">
        <v>8184</v>
      </c>
    </row>
    <row r="959" spans="1:7" x14ac:dyDescent="0.25">
      <c r="A959" s="1">
        <v>0.53390298611111109</v>
      </c>
      <c r="B959">
        <v>4288</v>
      </c>
      <c r="C959">
        <v>4268</v>
      </c>
      <c r="D959">
        <v>4258</v>
      </c>
      <c r="E959">
        <v>4260</v>
      </c>
      <c r="F959">
        <v>4273.2</v>
      </c>
      <c r="G959">
        <v>8184</v>
      </c>
    </row>
    <row r="960" spans="1:7" x14ac:dyDescent="0.25">
      <c r="A960" s="1">
        <v>0.53390751157407401</v>
      </c>
      <c r="B960">
        <v>4288</v>
      </c>
      <c r="C960">
        <v>4269.3999999999996</v>
      </c>
      <c r="D960">
        <v>4258.3999999999996</v>
      </c>
      <c r="E960">
        <v>4260.8</v>
      </c>
      <c r="F960">
        <v>4273.6000000000004</v>
      </c>
      <c r="G960">
        <v>8184</v>
      </c>
    </row>
    <row r="961" spans="1:7" x14ac:dyDescent="0.25">
      <c r="A961" s="1">
        <v>0.53391166666666667</v>
      </c>
      <c r="B961">
        <v>4288</v>
      </c>
      <c r="C961">
        <v>4270.6000000000004</v>
      </c>
      <c r="D961">
        <v>4258.8</v>
      </c>
      <c r="E961">
        <v>4261.3999999999996</v>
      </c>
      <c r="F961">
        <v>4274</v>
      </c>
      <c r="G961">
        <v>8184</v>
      </c>
    </row>
    <row r="962" spans="1:7" x14ac:dyDescent="0.25">
      <c r="A962" s="1">
        <v>0.53391636574074075</v>
      </c>
      <c r="B962">
        <v>4288</v>
      </c>
      <c r="C962">
        <v>4270.8</v>
      </c>
      <c r="D962">
        <v>4259</v>
      </c>
      <c r="E962">
        <v>4262</v>
      </c>
      <c r="F962">
        <v>4274.3999999999996</v>
      </c>
      <c r="G962">
        <v>8184</v>
      </c>
    </row>
    <row r="963" spans="1:7" x14ac:dyDescent="0.25">
      <c r="A963" s="1">
        <v>0.53391998842592592</v>
      </c>
      <c r="B963">
        <v>4288</v>
      </c>
      <c r="C963">
        <v>4271.2</v>
      </c>
      <c r="D963">
        <v>4259</v>
      </c>
      <c r="E963">
        <v>4262.6000000000004</v>
      </c>
      <c r="F963">
        <v>4274.8</v>
      </c>
      <c r="G963">
        <v>8184</v>
      </c>
    </row>
    <row r="964" spans="1:7" x14ac:dyDescent="0.25">
      <c r="A964" s="1">
        <v>0.53392432870370377</v>
      </c>
      <c r="B964">
        <v>4288</v>
      </c>
      <c r="C964">
        <v>4271.3999999999996</v>
      </c>
      <c r="D964">
        <v>4259.6000000000004</v>
      </c>
      <c r="E964">
        <v>4263.3999999999996</v>
      </c>
      <c r="F964">
        <v>4275.2</v>
      </c>
      <c r="G964">
        <v>8184</v>
      </c>
    </row>
    <row r="965" spans="1:7" x14ac:dyDescent="0.25">
      <c r="A965" s="1">
        <v>0.53392793981481479</v>
      </c>
      <c r="B965">
        <v>4288</v>
      </c>
      <c r="C965">
        <v>4271.6000000000004</v>
      </c>
      <c r="D965">
        <v>4260.2</v>
      </c>
      <c r="E965">
        <v>4264.2</v>
      </c>
      <c r="F965">
        <v>4275.3999999999996</v>
      </c>
      <c r="G965">
        <v>8184</v>
      </c>
    </row>
    <row r="966" spans="1:7" x14ac:dyDescent="0.25">
      <c r="A966" s="1">
        <v>0.53393228009259264</v>
      </c>
      <c r="B966">
        <v>4288</v>
      </c>
      <c r="C966">
        <v>4271.8</v>
      </c>
      <c r="D966">
        <v>4262</v>
      </c>
      <c r="E966">
        <v>4266</v>
      </c>
      <c r="F966">
        <v>4275.3999999999996</v>
      </c>
      <c r="G966">
        <v>8184</v>
      </c>
    </row>
    <row r="967" spans="1:7" x14ac:dyDescent="0.25">
      <c r="A967" s="1">
        <v>0.5339359027777778</v>
      </c>
      <c r="B967">
        <v>4288</v>
      </c>
      <c r="C967">
        <v>4272</v>
      </c>
      <c r="D967">
        <v>4263.8</v>
      </c>
      <c r="E967">
        <v>4267.2</v>
      </c>
      <c r="F967">
        <v>4275.3999999999996</v>
      </c>
      <c r="G967">
        <v>8184</v>
      </c>
    </row>
    <row r="968" spans="1:7" x14ac:dyDescent="0.25">
      <c r="A968" s="1">
        <v>0.53394042824074073</v>
      </c>
      <c r="B968">
        <v>4288</v>
      </c>
      <c r="C968">
        <v>4272</v>
      </c>
      <c r="D968">
        <v>4265.8</v>
      </c>
      <c r="E968">
        <v>4268.6000000000004</v>
      </c>
      <c r="F968">
        <v>4275.8</v>
      </c>
      <c r="G968">
        <v>8184</v>
      </c>
    </row>
    <row r="969" spans="1:7" x14ac:dyDescent="0.25">
      <c r="A969" s="1">
        <v>0.53394476851851846</v>
      </c>
      <c r="B969">
        <v>4288</v>
      </c>
      <c r="C969">
        <v>4272</v>
      </c>
      <c r="D969">
        <v>4267.2</v>
      </c>
      <c r="E969">
        <v>4269.6000000000004</v>
      </c>
      <c r="F969">
        <v>4276.2</v>
      </c>
      <c r="G969">
        <v>8184</v>
      </c>
    </row>
    <row r="970" spans="1:7" x14ac:dyDescent="0.25">
      <c r="A970" s="1">
        <v>0.5339483796296296</v>
      </c>
      <c r="B970">
        <v>4288</v>
      </c>
      <c r="C970">
        <v>4272</v>
      </c>
      <c r="D970">
        <v>4268.6000000000004</v>
      </c>
      <c r="E970">
        <v>4270.6000000000004</v>
      </c>
      <c r="F970">
        <v>4276.8</v>
      </c>
      <c r="G970">
        <v>8184</v>
      </c>
    </row>
    <row r="971" spans="1:7" x14ac:dyDescent="0.25">
      <c r="A971" s="1">
        <v>0.53395290509259252</v>
      </c>
      <c r="B971">
        <v>4288</v>
      </c>
      <c r="C971">
        <v>4272.2</v>
      </c>
      <c r="D971">
        <v>4269</v>
      </c>
      <c r="E971">
        <v>4270.8</v>
      </c>
      <c r="F971">
        <v>4277.3999999999996</v>
      </c>
      <c r="G971">
        <v>8184</v>
      </c>
    </row>
    <row r="972" spans="1:7" x14ac:dyDescent="0.25">
      <c r="A972" s="1">
        <v>0.53395724537037037</v>
      </c>
      <c r="B972">
        <v>4288</v>
      </c>
      <c r="C972">
        <v>4272.3999999999996</v>
      </c>
      <c r="D972">
        <v>4269.3999999999996</v>
      </c>
      <c r="E972">
        <v>4271</v>
      </c>
      <c r="F972">
        <v>4278</v>
      </c>
      <c r="G972">
        <v>8184</v>
      </c>
    </row>
    <row r="973" spans="1:7" x14ac:dyDescent="0.25">
      <c r="A973" s="1">
        <v>0.53396158564814822</v>
      </c>
      <c r="B973">
        <v>4288</v>
      </c>
      <c r="C973">
        <v>4272.8</v>
      </c>
      <c r="D973">
        <v>4269.6000000000004</v>
      </c>
      <c r="E973">
        <v>4271.2</v>
      </c>
      <c r="F973">
        <v>4278.8</v>
      </c>
      <c r="G973">
        <v>8184</v>
      </c>
    </row>
    <row r="974" spans="1:7" x14ac:dyDescent="0.25">
      <c r="A974" s="1">
        <v>0.53396519675925924</v>
      </c>
      <c r="B974">
        <v>4288</v>
      </c>
      <c r="C974">
        <v>4273.2</v>
      </c>
      <c r="D974">
        <v>4269.8</v>
      </c>
      <c r="E974">
        <v>4271.3999999999996</v>
      </c>
      <c r="F974">
        <v>4279.6000000000004</v>
      </c>
      <c r="G974">
        <v>8184</v>
      </c>
    </row>
    <row r="975" spans="1:7" x14ac:dyDescent="0.25">
      <c r="A975" s="1">
        <v>0.53396953703703709</v>
      </c>
      <c r="B975">
        <v>4288</v>
      </c>
      <c r="C975">
        <v>4273.6000000000004</v>
      </c>
      <c r="D975">
        <v>4270.3999999999996</v>
      </c>
      <c r="E975">
        <v>4271.6000000000004</v>
      </c>
      <c r="F975">
        <v>4280.2</v>
      </c>
      <c r="G975">
        <v>8184</v>
      </c>
    </row>
    <row r="976" spans="1:7" x14ac:dyDescent="0.25">
      <c r="A976" s="1">
        <v>0.53397387731481483</v>
      </c>
      <c r="B976">
        <v>4288</v>
      </c>
      <c r="C976">
        <v>4273.8</v>
      </c>
      <c r="D976">
        <v>4271</v>
      </c>
      <c r="E976">
        <v>4271.8</v>
      </c>
      <c r="F976">
        <v>4280.6000000000004</v>
      </c>
      <c r="G976">
        <v>8184</v>
      </c>
    </row>
    <row r="977" spans="1:7" x14ac:dyDescent="0.25">
      <c r="A977" s="1">
        <v>0.53397749999999999</v>
      </c>
      <c r="B977">
        <v>4288.3999999999996</v>
      </c>
      <c r="C977">
        <v>4274.3999999999996</v>
      </c>
      <c r="D977">
        <v>4271.6000000000004</v>
      </c>
      <c r="E977">
        <v>4272.3999999999996</v>
      </c>
      <c r="F977">
        <v>4281</v>
      </c>
      <c r="G977">
        <v>8184</v>
      </c>
    </row>
    <row r="978" spans="1:7" x14ac:dyDescent="0.25">
      <c r="A978" s="1">
        <v>0.53398184027777773</v>
      </c>
      <c r="B978">
        <v>4288.8</v>
      </c>
      <c r="C978">
        <v>4275</v>
      </c>
      <c r="D978">
        <v>4271.8</v>
      </c>
      <c r="E978">
        <v>4272.6000000000004</v>
      </c>
      <c r="F978">
        <v>4281.3999999999996</v>
      </c>
      <c r="G978">
        <v>8184</v>
      </c>
    </row>
    <row r="979" spans="1:7" x14ac:dyDescent="0.25">
      <c r="A979" s="1">
        <v>0.53398563657407405</v>
      </c>
      <c r="B979">
        <v>4289.2</v>
      </c>
      <c r="C979">
        <v>4275.6000000000004</v>
      </c>
      <c r="D979">
        <v>4272</v>
      </c>
      <c r="E979">
        <v>4272.8</v>
      </c>
      <c r="F979">
        <v>4281.8</v>
      </c>
      <c r="G979">
        <v>8184</v>
      </c>
    </row>
    <row r="980" spans="1:7" x14ac:dyDescent="0.25">
      <c r="A980" s="1">
        <v>0.53398997685185179</v>
      </c>
      <c r="B980">
        <v>4289.6000000000004</v>
      </c>
      <c r="C980">
        <v>4276.6000000000004</v>
      </c>
      <c r="D980">
        <v>4272</v>
      </c>
      <c r="E980">
        <v>4273</v>
      </c>
      <c r="F980">
        <v>4282.3999999999996</v>
      </c>
      <c r="G980">
        <v>8184</v>
      </c>
    </row>
    <row r="981" spans="1:7" x14ac:dyDescent="0.25">
      <c r="A981" s="1">
        <v>0.53399358796296303</v>
      </c>
      <c r="B981">
        <v>4290</v>
      </c>
      <c r="C981">
        <v>4277.6000000000004</v>
      </c>
      <c r="D981">
        <v>4272</v>
      </c>
      <c r="E981">
        <v>4273.2</v>
      </c>
      <c r="F981">
        <v>4283</v>
      </c>
      <c r="G981">
        <v>8184</v>
      </c>
    </row>
    <row r="982" spans="1:7" x14ac:dyDescent="0.25">
      <c r="A982" s="1">
        <v>0.53399811342592596</v>
      </c>
      <c r="B982">
        <v>4290</v>
      </c>
      <c r="C982">
        <v>4278.3999999999996</v>
      </c>
      <c r="D982">
        <v>4272.2</v>
      </c>
      <c r="E982">
        <v>4273.3999999999996</v>
      </c>
      <c r="F982">
        <v>4283.3999999999996</v>
      </c>
      <c r="G982">
        <v>8184</v>
      </c>
    </row>
    <row r="983" spans="1:7" x14ac:dyDescent="0.25">
      <c r="A983" s="1">
        <v>0.53400245370370369</v>
      </c>
      <c r="B983">
        <v>4290</v>
      </c>
      <c r="C983">
        <v>4279</v>
      </c>
      <c r="D983">
        <v>4272.3999999999996</v>
      </c>
      <c r="E983">
        <v>4273.6000000000004</v>
      </c>
      <c r="F983">
        <v>4283.8</v>
      </c>
      <c r="G983">
        <v>8184</v>
      </c>
    </row>
    <row r="984" spans="1:7" x14ac:dyDescent="0.25">
      <c r="A984" s="1">
        <v>0.53400625000000002</v>
      </c>
      <c r="B984">
        <v>4290.3999999999996</v>
      </c>
      <c r="C984">
        <v>4279.6000000000004</v>
      </c>
      <c r="D984">
        <v>4273</v>
      </c>
      <c r="E984">
        <v>4273.6000000000004</v>
      </c>
      <c r="F984">
        <v>4284.8</v>
      </c>
      <c r="G984">
        <v>8184</v>
      </c>
    </row>
    <row r="985" spans="1:7" x14ac:dyDescent="0.25">
      <c r="A985" s="1">
        <v>0.53401077546296294</v>
      </c>
      <c r="B985">
        <v>4290.8</v>
      </c>
      <c r="C985">
        <v>4279.8</v>
      </c>
      <c r="D985">
        <v>4273.6000000000004</v>
      </c>
      <c r="E985">
        <v>4273.6000000000004</v>
      </c>
      <c r="F985">
        <v>4285.3999999999996</v>
      </c>
      <c r="G985">
        <v>8184</v>
      </c>
    </row>
    <row r="986" spans="1:7" x14ac:dyDescent="0.25">
      <c r="A986" s="1">
        <v>0.53401438657407407</v>
      </c>
      <c r="B986">
        <v>4291.2</v>
      </c>
      <c r="C986">
        <v>4280</v>
      </c>
      <c r="D986">
        <v>4274.2</v>
      </c>
      <c r="E986">
        <v>4274.6000000000004</v>
      </c>
      <c r="F986">
        <v>4286</v>
      </c>
      <c r="G986">
        <v>8184</v>
      </c>
    </row>
    <row r="987" spans="1:7" x14ac:dyDescent="0.25">
      <c r="A987" s="1">
        <v>0.53401872685185181</v>
      </c>
      <c r="B987">
        <v>4292</v>
      </c>
      <c r="C987">
        <v>4280</v>
      </c>
      <c r="D987">
        <v>4275</v>
      </c>
      <c r="E987">
        <v>4275.8</v>
      </c>
      <c r="F987">
        <v>4286.3999999999996</v>
      </c>
      <c r="G987">
        <v>8184</v>
      </c>
    </row>
    <row r="988" spans="1:7" x14ac:dyDescent="0.25">
      <c r="A988" s="1">
        <v>0.53402325231481484</v>
      </c>
      <c r="B988">
        <v>4293</v>
      </c>
      <c r="C988">
        <v>4280.3999999999996</v>
      </c>
      <c r="D988">
        <v>4276</v>
      </c>
      <c r="E988">
        <v>4277.3999999999996</v>
      </c>
      <c r="F988">
        <v>4286.8</v>
      </c>
      <c r="G988">
        <v>8184</v>
      </c>
    </row>
    <row r="989" spans="1:7" x14ac:dyDescent="0.25">
      <c r="A989" s="1">
        <v>0.53402704861111105</v>
      </c>
      <c r="B989">
        <v>4293.6000000000004</v>
      </c>
      <c r="C989">
        <v>4280.8</v>
      </c>
      <c r="D989">
        <v>4276.6000000000004</v>
      </c>
      <c r="E989">
        <v>4278.8</v>
      </c>
      <c r="F989">
        <v>4287.3999999999996</v>
      </c>
      <c r="G989">
        <v>8184</v>
      </c>
    </row>
    <row r="990" spans="1:7" x14ac:dyDescent="0.25">
      <c r="A990" s="1">
        <v>0.5340313888888889</v>
      </c>
      <c r="B990">
        <v>4294.3999999999996</v>
      </c>
      <c r="C990">
        <v>4281.3999999999996</v>
      </c>
      <c r="D990">
        <v>4277.2</v>
      </c>
      <c r="E990">
        <v>4280.2</v>
      </c>
      <c r="F990">
        <v>4287.8</v>
      </c>
      <c r="G990">
        <v>8184</v>
      </c>
    </row>
    <row r="991" spans="1:7" x14ac:dyDescent="0.25">
      <c r="A991" s="1">
        <v>0.53403518518518511</v>
      </c>
      <c r="B991">
        <v>4295.2</v>
      </c>
      <c r="C991">
        <v>4282</v>
      </c>
      <c r="D991">
        <v>4277.8</v>
      </c>
      <c r="E991">
        <v>4280.6000000000004</v>
      </c>
      <c r="F991">
        <v>4288.2</v>
      </c>
      <c r="G991">
        <v>8184</v>
      </c>
    </row>
    <row r="992" spans="1:7" x14ac:dyDescent="0.25">
      <c r="A992" s="1">
        <v>0.53403952546296296</v>
      </c>
      <c r="B992">
        <v>4295.6000000000004</v>
      </c>
      <c r="C992">
        <v>4283</v>
      </c>
      <c r="D992">
        <v>4278</v>
      </c>
      <c r="E992">
        <v>4281.2</v>
      </c>
      <c r="F992">
        <v>4288.6000000000004</v>
      </c>
      <c r="G992">
        <v>8184</v>
      </c>
    </row>
    <row r="993" spans="1:7" x14ac:dyDescent="0.25">
      <c r="A993" s="1">
        <v>0.53404314814814813</v>
      </c>
      <c r="B993">
        <v>4295.8</v>
      </c>
      <c r="C993">
        <v>4283.6000000000004</v>
      </c>
      <c r="D993">
        <v>4278</v>
      </c>
      <c r="E993">
        <v>4281.3999999999996</v>
      </c>
      <c r="F993">
        <v>4289</v>
      </c>
      <c r="G993">
        <v>8184</v>
      </c>
    </row>
    <row r="994" spans="1:7" x14ac:dyDescent="0.25">
      <c r="A994" s="1">
        <v>0.53404748842592598</v>
      </c>
      <c r="B994">
        <v>4296</v>
      </c>
      <c r="C994">
        <v>4284.6000000000004</v>
      </c>
      <c r="D994">
        <v>4278.6000000000004</v>
      </c>
      <c r="E994">
        <v>4281.6000000000004</v>
      </c>
      <c r="F994">
        <v>4289</v>
      </c>
      <c r="G994">
        <v>8184</v>
      </c>
    </row>
    <row r="995" spans="1:7" x14ac:dyDescent="0.25">
      <c r="A995" s="1">
        <v>0.53405182870370371</v>
      </c>
      <c r="B995">
        <v>4296</v>
      </c>
      <c r="C995">
        <v>4285.3999999999996</v>
      </c>
      <c r="D995">
        <v>4279.2</v>
      </c>
      <c r="E995">
        <v>4281.8</v>
      </c>
      <c r="F995">
        <v>4289</v>
      </c>
      <c r="G995">
        <v>8184</v>
      </c>
    </row>
    <row r="996" spans="1:7" x14ac:dyDescent="0.25">
      <c r="A996" s="1">
        <v>0.53405543981481485</v>
      </c>
      <c r="B996">
        <v>4296</v>
      </c>
      <c r="C996">
        <v>4286.2</v>
      </c>
      <c r="D996">
        <v>4279.8</v>
      </c>
      <c r="E996">
        <v>4282.2</v>
      </c>
      <c r="F996">
        <v>4289</v>
      </c>
      <c r="G996">
        <v>8184</v>
      </c>
    </row>
    <row r="997" spans="1:7" x14ac:dyDescent="0.25">
      <c r="A997" s="1">
        <v>0.53406015046296296</v>
      </c>
      <c r="B997">
        <v>4296</v>
      </c>
      <c r="C997">
        <v>4286.8</v>
      </c>
      <c r="D997">
        <v>4280.3999999999996</v>
      </c>
      <c r="E997">
        <v>4282.6000000000004</v>
      </c>
      <c r="F997">
        <v>4289</v>
      </c>
      <c r="G997">
        <v>8184</v>
      </c>
    </row>
    <row r="998" spans="1:7" x14ac:dyDescent="0.25">
      <c r="A998" s="1">
        <v>0.53406376157407409</v>
      </c>
      <c r="B998">
        <v>4296</v>
      </c>
      <c r="C998">
        <v>4287.3999999999996</v>
      </c>
      <c r="D998">
        <v>4281.6000000000004</v>
      </c>
      <c r="E998">
        <v>4283.3999999999996</v>
      </c>
      <c r="F998">
        <v>4289</v>
      </c>
      <c r="G998">
        <v>8184</v>
      </c>
    </row>
    <row r="999" spans="1:7" x14ac:dyDescent="0.25">
      <c r="A999" s="1">
        <v>0.53406810185185183</v>
      </c>
      <c r="B999">
        <v>4296</v>
      </c>
      <c r="C999">
        <v>4287.6000000000004</v>
      </c>
      <c r="D999">
        <v>4282.2</v>
      </c>
      <c r="E999">
        <v>4284.2</v>
      </c>
      <c r="F999">
        <v>4289</v>
      </c>
      <c r="G999">
        <v>8184</v>
      </c>
    </row>
    <row r="1000" spans="1:7" x14ac:dyDescent="0.25">
      <c r="A1000" s="1">
        <v>0.53407189814814815</v>
      </c>
      <c r="B1000">
        <v>4296</v>
      </c>
      <c r="C1000">
        <v>4287.8</v>
      </c>
      <c r="D1000">
        <v>4282.8</v>
      </c>
      <c r="E1000">
        <v>4285</v>
      </c>
      <c r="F1000">
        <v>4289</v>
      </c>
      <c r="G1000">
        <v>8184</v>
      </c>
    </row>
    <row r="1001" spans="1:7" x14ac:dyDescent="0.25">
      <c r="A1001" s="1">
        <v>0.53407627314814821</v>
      </c>
      <c r="B1001">
        <v>4296</v>
      </c>
      <c r="C1001">
        <v>4288</v>
      </c>
      <c r="D1001">
        <v>4283.6000000000004</v>
      </c>
      <c r="E1001">
        <v>4285.8</v>
      </c>
      <c r="F1001">
        <v>4289</v>
      </c>
      <c r="G1001">
        <v>8184</v>
      </c>
    </row>
    <row r="1002" spans="1:7" x14ac:dyDescent="0.25">
      <c r="A1002" s="1">
        <v>0.53408079861111113</v>
      </c>
      <c r="B1002">
        <v>4296</v>
      </c>
      <c r="C1002">
        <v>4288</v>
      </c>
      <c r="D1002">
        <v>4284.3999999999996</v>
      </c>
      <c r="E1002">
        <v>4286.6000000000004</v>
      </c>
      <c r="F1002">
        <v>4289</v>
      </c>
      <c r="G1002">
        <v>8184</v>
      </c>
    </row>
    <row r="1003" spans="1:7" x14ac:dyDescent="0.25">
      <c r="A1003" s="1">
        <v>0.53408440972222226</v>
      </c>
      <c r="B1003">
        <v>4296.2</v>
      </c>
      <c r="C1003">
        <v>4288</v>
      </c>
      <c r="D1003">
        <v>4284.6000000000004</v>
      </c>
      <c r="E1003">
        <v>4287.2</v>
      </c>
      <c r="F1003">
        <v>4289</v>
      </c>
      <c r="G1003">
        <v>8184</v>
      </c>
    </row>
    <row r="1004" spans="1:7" x14ac:dyDescent="0.25">
      <c r="A1004" s="1">
        <v>0.53408875</v>
      </c>
      <c r="B1004">
        <v>4296.3999999999996</v>
      </c>
      <c r="C1004">
        <v>4288</v>
      </c>
      <c r="D1004">
        <v>4285.2</v>
      </c>
      <c r="E1004">
        <v>4287.3999999999996</v>
      </c>
      <c r="F1004">
        <v>4289</v>
      </c>
      <c r="G1004">
        <v>8184</v>
      </c>
    </row>
    <row r="1005" spans="1:7" x14ac:dyDescent="0.25">
      <c r="A1005" s="1">
        <v>0.53409254629629632</v>
      </c>
      <c r="B1005">
        <v>4296.8</v>
      </c>
      <c r="C1005">
        <v>4288</v>
      </c>
      <c r="D1005">
        <v>4285.8</v>
      </c>
      <c r="E1005">
        <v>4287.6000000000004</v>
      </c>
      <c r="F1005">
        <v>4289</v>
      </c>
      <c r="G1005">
        <v>8184</v>
      </c>
    </row>
    <row r="1006" spans="1:7" x14ac:dyDescent="0.25">
      <c r="A1006" s="1">
        <v>0.53409707175925925</v>
      </c>
      <c r="B1006">
        <v>4297.2</v>
      </c>
      <c r="C1006">
        <v>4288</v>
      </c>
      <c r="D1006">
        <v>4286.3999999999996</v>
      </c>
      <c r="E1006">
        <v>4287.8</v>
      </c>
      <c r="F1006">
        <v>4289</v>
      </c>
      <c r="G1006">
        <v>8184</v>
      </c>
    </row>
    <row r="1007" spans="1:7" x14ac:dyDescent="0.25">
      <c r="A1007" s="1">
        <v>0.53410086805555557</v>
      </c>
      <c r="B1007">
        <v>4297.6000000000004</v>
      </c>
      <c r="C1007">
        <v>4288</v>
      </c>
      <c r="D1007">
        <v>4287</v>
      </c>
      <c r="E1007">
        <v>4288</v>
      </c>
      <c r="F1007">
        <v>4289</v>
      </c>
      <c r="G1007">
        <v>8184</v>
      </c>
    </row>
    <row r="1008" spans="1:7" x14ac:dyDescent="0.25">
      <c r="A1008" s="1">
        <v>0.5341052083333333</v>
      </c>
      <c r="B1008">
        <v>4298.3999999999996</v>
      </c>
      <c r="C1008">
        <v>4288</v>
      </c>
      <c r="D1008">
        <v>4287.6000000000004</v>
      </c>
      <c r="E1008">
        <v>4288</v>
      </c>
      <c r="F1008">
        <v>4289.2</v>
      </c>
      <c r="G1008">
        <v>8184</v>
      </c>
    </row>
    <row r="1009" spans="1:7" x14ac:dyDescent="0.25">
      <c r="A1009" s="1">
        <v>0.53410954861111104</v>
      </c>
      <c r="B1009">
        <v>4299.2</v>
      </c>
      <c r="C1009">
        <v>4288</v>
      </c>
      <c r="D1009">
        <v>4287.8</v>
      </c>
      <c r="E1009">
        <v>4288</v>
      </c>
      <c r="F1009">
        <v>4289.2</v>
      </c>
      <c r="G1009">
        <v>8184</v>
      </c>
    </row>
    <row r="1010" spans="1:7" x14ac:dyDescent="0.25">
      <c r="A1010" s="1">
        <v>0.53411334490740747</v>
      </c>
      <c r="B1010">
        <v>4300.3999999999996</v>
      </c>
      <c r="C1010">
        <v>4288</v>
      </c>
      <c r="D1010">
        <v>4288</v>
      </c>
      <c r="E1010">
        <v>4288</v>
      </c>
      <c r="F1010">
        <v>4289.2</v>
      </c>
      <c r="G1010">
        <v>8184</v>
      </c>
    </row>
    <row r="1011" spans="1:7" x14ac:dyDescent="0.25">
      <c r="A1011" s="1">
        <v>0.5341178703703704</v>
      </c>
      <c r="B1011">
        <v>4301.6000000000004</v>
      </c>
      <c r="C1011">
        <v>4288</v>
      </c>
      <c r="D1011">
        <v>4288</v>
      </c>
      <c r="E1011">
        <v>4288</v>
      </c>
      <c r="F1011">
        <v>4289</v>
      </c>
      <c r="G1011">
        <v>8184</v>
      </c>
    </row>
    <row r="1012" spans="1:7" x14ac:dyDescent="0.25">
      <c r="A1012" s="1">
        <v>0.53412166666666672</v>
      </c>
      <c r="B1012">
        <v>4303.6000000000004</v>
      </c>
      <c r="C1012">
        <v>4288</v>
      </c>
      <c r="D1012">
        <v>4288</v>
      </c>
      <c r="E1012">
        <v>4288</v>
      </c>
      <c r="F1012">
        <v>4289</v>
      </c>
      <c r="G1012">
        <v>8184</v>
      </c>
    </row>
    <row r="1013" spans="1:7" x14ac:dyDescent="0.25">
      <c r="A1013" s="1">
        <v>0.53412600694444445</v>
      </c>
      <c r="B1013">
        <v>4305</v>
      </c>
      <c r="C1013">
        <v>4288</v>
      </c>
      <c r="D1013">
        <v>4288</v>
      </c>
      <c r="E1013">
        <v>4288</v>
      </c>
      <c r="F1013">
        <v>4289</v>
      </c>
      <c r="G1013">
        <v>8184</v>
      </c>
    </row>
    <row r="1014" spans="1:7" x14ac:dyDescent="0.25">
      <c r="A1014" s="1">
        <v>0.53412962962962962</v>
      </c>
      <c r="B1014">
        <v>4306.3999999999996</v>
      </c>
      <c r="C1014">
        <v>4288</v>
      </c>
      <c r="D1014">
        <v>4288</v>
      </c>
      <c r="E1014">
        <v>4288</v>
      </c>
      <c r="F1014">
        <v>4289</v>
      </c>
      <c r="G1014">
        <v>8184</v>
      </c>
    </row>
    <row r="1015" spans="1:7" x14ac:dyDescent="0.25">
      <c r="A1015" s="1">
        <v>0.53413396990740736</v>
      </c>
      <c r="B1015">
        <v>4307.2</v>
      </c>
      <c r="C1015">
        <v>4288</v>
      </c>
      <c r="D1015">
        <v>4288</v>
      </c>
      <c r="E1015">
        <v>4288</v>
      </c>
      <c r="F1015">
        <v>4289</v>
      </c>
      <c r="G1015">
        <v>8184</v>
      </c>
    </row>
    <row r="1016" spans="1:7" x14ac:dyDescent="0.25">
      <c r="A1016" s="1">
        <v>0.53413848379629625</v>
      </c>
      <c r="B1016">
        <v>4308.2</v>
      </c>
      <c r="C1016">
        <v>4288</v>
      </c>
      <c r="D1016">
        <v>4288</v>
      </c>
      <c r="E1016">
        <v>4288</v>
      </c>
      <c r="F1016">
        <v>4289.2</v>
      </c>
      <c r="G1016">
        <v>8184</v>
      </c>
    </row>
    <row r="1017" spans="1:7" x14ac:dyDescent="0.25">
      <c r="A1017" s="1">
        <v>0.53414228009259257</v>
      </c>
      <c r="B1017">
        <v>4308.6000000000004</v>
      </c>
      <c r="C1017">
        <v>4288</v>
      </c>
      <c r="D1017">
        <v>4288</v>
      </c>
      <c r="E1017">
        <v>4288</v>
      </c>
      <c r="F1017">
        <v>4289.3999999999996</v>
      </c>
      <c r="G1017">
        <v>8184</v>
      </c>
    </row>
    <row r="1018" spans="1:7" x14ac:dyDescent="0.25">
      <c r="A1018" s="1">
        <v>0.53414662037037031</v>
      </c>
      <c r="B1018">
        <v>4309.2</v>
      </c>
      <c r="C1018">
        <v>4288</v>
      </c>
      <c r="D1018">
        <v>4288</v>
      </c>
      <c r="E1018">
        <v>4288</v>
      </c>
      <c r="F1018">
        <v>4289.8</v>
      </c>
      <c r="G1018">
        <v>8184</v>
      </c>
    </row>
    <row r="1019" spans="1:7" x14ac:dyDescent="0.25">
      <c r="A1019" s="1">
        <v>0.53415024305555558</v>
      </c>
      <c r="B1019">
        <v>4310</v>
      </c>
      <c r="C1019">
        <v>4288</v>
      </c>
      <c r="D1019">
        <v>4288</v>
      </c>
      <c r="E1019">
        <v>4288</v>
      </c>
      <c r="F1019">
        <v>4290.3999999999996</v>
      </c>
      <c r="G1019">
        <v>8184</v>
      </c>
    </row>
    <row r="1020" spans="1:7" x14ac:dyDescent="0.25">
      <c r="A1020" s="1">
        <v>0.53415476851851851</v>
      </c>
      <c r="B1020">
        <v>4310.8</v>
      </c>
      <c r="C1020">
        <v>4288</v>
      </c>
      <c r="D1020">
        <v>4288</v>
      </c>
      <c r="E1020">
        <v>4288</v>
      </c>
      <c r="F1020">
        <v>4291</v>
      </c>
      <c r="G1020">
        <v>8184</v>
      </c>
    </row>
    <row r="1021" spans="1:7" x14ac:dyDescent="0.25">
      <c r="A1021" s="1">
        <v>0.53415910879629636</v>
      </c>
      <c r="B1021">
        <v>4311.6000000000004</v>
      </c>
      <c r="C1021">
        <v>4288</v>
      </c>
      <c r="D1021">
        <v>4288</v>
      </c>
      <c r="E1021">
        <v>4288</v>
      </c>
      <c r="F1021">
        <v>4292.2</v>
      </c>
      <c r="G1021">
        <v>8184</v>
      </c>
    </row>
    <row r="1022" spans="1:7" x14ac:dyDescent="0.25">
      <c r="A1022" s="1">
        <v>0.53416271990740738</v>
      </c>
      <c r="B1022">
        <v>4311.8</v>
      </c>
      <c r="C1022">
        <v>4288</v>
      </c>
      <c r="D1022">
        <v>4288</v>
      </c>
      <c r="E1022">
        <v>4288</v>
      </c>
      <c r="F1022">
        <v>4293</v>
      </c>
      <c r="G1022">
        <v>8184</v>
      </c>
    </row>
    <row r="1023" spans="1:7" x14ac:dyDescent="0.25">
      <c r="A1023" s="1">
        <v>0.53416706018518523</v>
      </c>
      <c r="B1023">
        <v>4312</v>
      </c>
      <c r="C1023">
        <v>4288</v>
      </c>
      <c r="D1023">
        <v>4288</v>
      </c>
      <c r="E1023">
        <v>4288.2</v>
      </c>
      <c r="F1023">
        <v>4294</v>
      </c>
      <c r="G1023">
        <v>8184</v>
      </c>
    </row>
    <row r="1024" spans="1:7" x14ac:dyDescent="0.25">
      <c r="A1024" s="1">
        <v>0.53417104166666662</v>
      </c>
      <c r="B1024">
        <v>4312</v>
      </c>
      <c r="C1024">
        <v>4288</v>
      </c>
      <c r="D1024">
        <v>4288</v>
      </c>
      <c r="E1024">
        <v>4288.3999999999996</v>
      </c>
      <c r="F1024">
        <v>4294.8</v>
      </c>
      <c r="G1024">
        <v>8184</v>
      </c>
    </row>
    <row r="1025" spans="1:7" x14ac:dyDescent="0.25">
      <c r="A1025" s="1">
        <v>0.53417556712962966</v>
      </c>
      <c r="B1025">
        <v>4312</v>
      </c>
      <c r="C1025">
        <v>4288.2</v>
      </c>
      <c r="D1025">
        <v>4288</v>
      </c>
      <c r="E1025">
        <v>4288.6000000000004</v>
      </c>
      <c r="F1025">
        <v>4295.6000000000004</v>
      </c>
      <c r="G1025">
        <v>8184</v>
      </c>
    </row>
    <row r="1026" spans="1:7" x14ac:dyDescent="0.25">
      <c r="A1026" s="1">
        <v>0.53417936342592587</v>
      </c>
      <c r="B1026">
        <v>4312.2</v>
      </c>
      <c r="C1026">
        <v>4288.3999999999996</v>
      </c>
      <c r="D1026">
        <v>4288</v>
      </c>
      <c r="E1026">
        <v>4288.8</v>
      </c>
      <c r="F1026">
        <v>4295.8</v>
      </c>
      <c r="G1026">
        <v>8184</v>
      </c>
    </row>
    <row r="1027" spans="1:7" x14ac:dyDescent="0.25">
      <c r="A1027" s="1">
        <v>0.53418370370370372</v>
      </c>
      <c r="B1027">
        <v>4312.3999999999996</v>
      </c>
      <c r="C1027">
        <v>4288.6000000000004</v>
      </c>
      <c r="D1027">
        <v>4288</v>
      </c>
      <c r="E1027">
        <v>4289.2</v>
      </c>
      <c r="F1027">
        <v>4296.2</v>
      </c>
      <c r="G1027">
        <v>8184</v>
      </c>
    </row>
    <row r="1028" spans="1:7" x14ac:dyDescent="0.25">
      <c r="A1028" s="1">
        <v>0.53418804398148145</v>
      </c>
      <c r="B1028">
        <v>4312.6000000000004</v>
      </c>
      <c r="C1028">
        <v>4288.8</v>
      </c>
      <c r="D1028">
        <v>4288</v>
      </c>
      <c r="E1028">
        <v>4289.3999999999996</v>
      </c>
      <c r="F1028">
        <v>4296.3999999999996</v>
      </c>
      <c r="G1028">
        <v>8184</v>
      </c>
    </row>
    <row r="1029" spans="1:7" x14ac:dyDescent="0.25">
      <c r="A1029" s="1">
        <v>0.53419165509259259</v>
      </c>
      <c r="B1029">
        <v>4312.8</v>
      </c>
      <c r="C1029">
        <v>4289</v>
      </c>
      <c r="D1029">
        <v>4288.2</v>
      </c>
      <c r="E1029">
        <v>4289.8</v>
      </c>
      <c r="F1029">
        <v>4296.6000000000004</v>
      </c>
      <c r="G1029">
        <v>8184</v>
      </c>
    </row>
    <row r="1030" spans="1:7" x14ac:dyDescent="0.25">
      <c r="A1030" s="1">
        <v>0.53419599537037044</v>
      </c>
      <c r="B1030">
        <v>4313.3999999999996</v>
      </c>
      <c r="C1030">
        <v>4289</v>
      </c>
      <c r="D1030">
        <v>4288.3999999999996</v>
      </c>
      <c r="E1030">
        <v>4290.3999999999996</v>
      </c>
      <c r="F1030">
        <v>4296.8</v>
      </c>
      <c r="G1030">
        <v>8184</v>
      </c>
    </row>
    <row r="1031" spans="1:7" x14ac:dyDescent="0.25">
      <c r="A1031" s="1">
        <v>0.5341996180555556</v>
      </c>
      <c r="B1031">
        <v>4314</v>
      </c>
      <c r="C1031">
        <v>4289.2</v>
      </c>
      <c r="D1031">
        <v>4288.8</v>
      </c>
      <c r="E1031">
        <v>4291</v>
      </c>
      <c r="F1031">
        <v>4297</v>
      </c>
      <c r="G1031">
        <v>8184</v>
      </c>
    </row>
    <row r="1032" spans="1:7" x14ac:dyDescent="0.25">
      <c r="A1032" s="1">
        <v>0.53420395833333334</v>
      </c>
      <c r="B1032">
        <v>4315</v>
      </c>
      <c r="C1032">
        <v>4289.8</v>
      </c>
      <c r="D1032">
        <v>4289</v>
      </c>
      <c r="E1032">
        <v>4291.8</v>
      </c>
      <c r="F1032">
        <v>4297</v>
      </c>
      <c r="G1032">
        <v>8184</v>
      </c>
    </row>
    <row r="1033" spans="1:7" x14ac:dyDescent="0.25">
      <c r="A1033" s="1">
        <v>0.53420847222222223</v>
      </c>
      <c r="B1033">
        <v>4316</v>
      </c>
      <c r="C1033">
        <v>4290.3999999999996</v>
      </c>
      <c r="D1033">
        <v>4289.8</v>
      </c>
      <c r="E1033">
        <v>4292.8</v>
      </c>
      <c r="F1033">
        <v>4297</v>
      </c>
      <c r="G1033">
        <v>8184</v>
      </c>
    </row>
    <row r="1034" spans="1:7" x14ac:dyDescent="0.25">
      <c r="A1034" s="1">
        <v>0.5342120949074074</v>
      </c>
      <c r="B1034">
        <v>4317</v>
      </c>
      <c r="C1034">
        <v>4291.6000000000004</v>
      </c>
      <c r="D1034">
        <v>4290.3999999999996</v>
      </c>
      <c r="E1034">
        <v>4293.6000000000004</v>
      </c>
      <c r="F1034">
        <v>4297</v>
      </c>
      <c r="G1034">
        <v>8184</v>
      </c>
    </row>
    <row r="1035" spans="1:7" x14ac:dyDescent="0.25">
      <c r="A1035" s="1">
        <v>0.53421643518518513</v>
      </c>
      <c r="B1035">
        <v>4318</v>
      </c>
      <c r="C1035">
        <v>4292.3999999999996</v>
      </c>
      <c r="D1035">
        <v>4291</v>
      </c>
      <c r="E1035">
        <v>4294.3999999999996</v>
      </c>
      <c r="F1035">
        <v>4297</v>
      </c>
      <c r="G1035">
        <v>8184</v>
      </c>
    </row>
    <row r="1036" spans="1:7" x14ac:dyDescent="0.25">
      <c r="A1036" s="1">
        <v>0.53422004629629627</v>
      </c>
      <c r="B1036">
        <v>4319</v>
      </c>
      <c r="C1036">
        <v>4293</v>
      </c>
      <c r="D1036">
        <v>4291.3999999999996</v>
      </c>
      <c r="E1036">
        <v>4295.2</v>
      </c>
      <c r="F1036">
        <v>4297</v>
      </c>
      <c r="G1036">
        <v>8184</v>
      </c>
    </row>
    <row r="1037" spans="1:7" x14ac:dyDescent="0.25">
      <c r="A1037" s="1">
        <v>0.53422475694444438</v>
      </c>
      <c r="B1037">
        <v>4319.3999999999996</v>
      </c>
      <c r="C1037">
        <v>4293.6000000000004</v>
      </c>
      <c r="D1037">
        <v>4292.2</v>
      </c>
      <c r="E1037">
        <v>4295.6000000000004</v>
      </c>
      <c r="F1037">
        <v>4297.6000000000004</v>
      </c>
      <c r="G1037">
        <v>8184</v>
      </c>
    </row>
    <row r="1038" spans="1:7" x14ac:dyDescent="0.25">
      <c r="A1038" s="1">
        <v>0.53422855324074081</v>
      </c>
      <c r="B1038">
        <v>4319.8</v>
      </c>
      <c r="C1038">
        <v>4294.2</v>
      </c>
      <c r="D1038">
        <v>4292.3999999999996</v>
      </c>
      <c r="E1038">
        <v>4295.8</v>
      </c>
      <c r="F1038">
        <v>4298.2</v>
      </c>
      <c r="G1038">
        <v>8184</v>
      </c>
    </row>
    <row r="1039" spans="1:7" x14ac:dyDescent="0.25">
      <c r="A1039" s="1">
        <v>0.53423289351851855</v>
      </c>
      <c r="B1039">
        <v>4320</v>
      </c>
      <c r="C1039">
        <v>4294.8</v>
      </c>
      <c r="D1039">
        <v>4292.6000000000004</v>
      </c>
      <c r="E1039">
        <v>4296</v>
      </c>
      <c r="F1039">
        <v>4298.8</v>
      </c>
      <c r="G1039">
        <v>8184</v>
      </c>
    </row>
    <row r="1040" spans="1:7" x14ac:dyDescent="0.25">
      <c r="A1040" s="1">
        <v>0.53423723379629628</v>
      </c>
      <c r="B1040">
        <v>4320</v>
      </c>
      <c r="C1040">
        <v>4295.3999999999996</v>
      </c>
      <c r="D1040">
        <v>4292.8</v>
      </c>
      <c r="E1040">
        <v>4296</v>
      </c>
      <c r="F1040">
        <v>4299.3999999999996</v>
      </c>
      <c r="G1040">
        <v>8184</v>
      </c>
    </row>
    <row r="1041" spans="1:7" x14ac:dyDescent="0.25">
      <c r="A1041" s="1">
        <v>0.53424103009259261</v>
      </c>
      <c r="B1041">
        <v>4320</v>
      </c>
      <c r="C1041">
        <v>4295.6000000000004</v>
      </c>
      <c r="D1041">
        <v>4293.3999999999996</v>
      </c>
      <c r="E1041">
        <v>4296.2</v>
      </c>
      <c r="F1041">
        <v>4300.2</v>
      </c>
      <c r="G1041">
        <v>8184</v>
      </c>
    </row>
    <row r="1042" spans="1:7" x14ac:dyDescent="0.25">
      <c r="A1042" s="1">
        <v>0.53424555555555553</v>
      </c>
      <c r="B1042">
        <v>4320</v>
      </c>
      <c r="C1042">
        <v>4295.8</v>
      </c>
      <c r="D1042">
        <v>4294</v>
      </c>
      <c r="E1042">
        <v>4296.3999999999996</v>
      </c>
      <c r="F1042">
        <v>4301.2</v>
      </c>
      <c r="G1042">
        <v>8184</v>
      </c>
    </row>
    <row r="1043" spans="1:7" x14ac:dyDescent="0.25">
      <c r="A1043" s="1">
        <v>0.53424935185185185</v>
      </c>
      <c r="B1043">
        <v>4320</v>
      </c>
      <c r="C1043">
        <v>4296</v>
      </c>
      <c r="D1043">
        <v>4294.6000000000004</v>
      </c>
      <c r="E1043">
        <v>4296.8</v>
      </c>
      <c r="F1043">
        <v>4302.2</v>
      </c>
      <c r="G1043">
        <v>8184</v>
      </c>
    </row>
    <row r="1044" spans="1:7" x14ac:dyDescent="0.25">
      <c r="A1044" s="1">
        <v>0.53425371527777776</v>
      </c>
      <c r="B1044">
        <v>4320</v>
      </c>
      <c r="C1044">
        <v>4296</v>
      </c>
      <c r="D1044">
        <v>4295.3999999999996</v>
      </c>
      <c r="E1044">
        <v>4297.2</v>
      </c>
      <c r="F1044">
        <v>4304</v>
      </c>
      <c r="G1044">
        <v>8184</v>
      </c>
    </row>
    <row r="1045" spans="1:7" x14ac:dyDescent="0.25">
      <c r="A1045" s="1">
        <v>0.53425768518518513</v>
      </c>
      <c r="B1045">
        <v>4320</v>
      </c>
      <c r="C1045">
        <v>4296</v>
      </c>
      <c r="D1045">
        <v>4296.2</v>
      </c>
      <c r="E1045">
        <v>4297.6000000000004</v>
      </c>
      <c r="F1045">
        <v>4305.8</v>
      </c>
      <c r="G1045">
        <v>8184</v>
      </c>
    </row>
    <row r="1046" spans="1:7" x14ac:dyDescent="0.25">
      <c r="A1046" s="1">
        <v>0.53426221064814816</v>
      </c>
      <c r="B1046">
        <v>4320</v>
      </c>
      <c r="C1046">
        <v>4296</v>
      </c>
      <c r="D1046">
        <v>4296.3999999999996</v>
      </c>
      <c r="E1046">
        <v>4298.2</v>
      </c>
      <c r="F1046">
        <v>4307.8</v>
      </c>
      <c r="G1046">
        <v>8184</v>
      </c>
    </row>
    <row r="1047" spans="1:7" x14ac:dyDescent="0.25">
      <c r="A1047" s="1">
        <v>0.53426600694444437</v>
      </c>
      <c r="B1047">
        <v>4320</v>
      </c>
      <c r="C1047">
        <v>4296</v>
      </c>
      <c r="D1047">
        <v>4296.3999999999996</v>
      </c>
      <c r="E1047">
        <v>4298.8</v>
      </c>
      <c r="F1047">
        <v>4309</v>
      </c>
      <c r="G1047">
        <v>8184</v>
      </c>
    </row>
    <row r="1048" spans="1:7" x14ac:dyDescent="0.25">
      <c r="A1048" s="1">
        <v>0.53427053240740741</v>
      </c>
      <c r="B1048">
        <v>4320</v>
      </c>
      <c r="C1048">
        <v>4296.2</v>
      </c>
      <c r="D1048">
        <v>4296.6000000000004</v>
      </c>
      <c r="E1048">
        <v>4299.3999999999996</v>
      </c>
      <c r="F1048">
        <v>4310.3999999999996</v>
      </c>
      <c r="G1048">
        <v>8184</v>
      </c>
    </row>
    <row r="1049" spans="1:7" x14ac:dyDescent="0.25">
      <c r="A1049" s="1">
        <v>0.53427505787037044</v>
      </c>
      <c r="B1049">
        <v>4320</v>
      </c>
      <c r="C1049">
        <v>4296.3999999999996</v>
      </c>
      <c r="D1049">
        <v>4296.8</v>
      </c>
      <c r="E1049">
        <v>4300</v>
      </c>
      <c r="F1049">
        <v>4311</v>
      </c>
      <c r="G1049">
        <v>8184</v>
      </c>
    </row>
    <row r="1050" spans="1:7" x14ac:dyDescent="0.25">
      <c r="A1050" s="1">
        <v>0.53427885416666665</v>
      </c>
      <c r="B1050">
        <v>4320</v>
      </c>
      <c r="C1050">
        <v>4296.8</v>
      </c>
      <c r="D1050">
        <v>4297</v>
      </c>
      <c r="E1050">
        <v>4301.2</v>
      </c>
      <c r="F1050">
        <v>4311.6000000000004</v>
      </c>
      <c r="G1050">
        <v>8184</v>
      </c>
    </row>
    <row r="1051" spans="1:7" x14ac:dyDescent="0.25">
      <c r="A1051" s="1">
        <v>0.53428336805555554</v>
      </c>
      <c r="B1051">
        <v>4320</v>
      </c>
      <c r="C1051">
        <v>4297.6000000000004</v>
      </c>
      <c r="D1051">
        <v>4297.3999999999996</v>
      </c>
      <c r="E1051">
        <v>4302</v>
      </c>
      <c r="F1051">
        <v>4311.8</v>
      </c>
      <c r="G1051">
        <v>8184</v>
      </c>
    </row>
    <row r="1052" spans="1:7" x14ac:dyDescent="0.25">
      <c r="A1052" s="1">
        <v>0.53428716435185186</v>
      </c>
      <c r="B1052">
        <v>4320</v>
      </c>
      <c r="C1052">
        <v>4298.3999999999996</v>
      </c>
      <c r="D1052">
        <v>4297.8</v>
      </c>
      <c r="E1052">
        <v>4303</v>
      </c>
      <c r="F1052">
        <v>4312.2</v>
      </c>
      <c r="G1052">
        <v>8184</v>
      </c>
    </row>
    <row r="1053" spans="1:7" x14ac:dyDescent="0.25">
      <c r="A1053" s="1">
        <v>0.53429168981481479</v>
      </c>
      <c r="B1053">
        <v>4320</v>
      </c>
      <c r="C1053">
        <v>4299.2</v>
      </c>
      <c r="D1053">
        <v>4298.8</v>
      </c>
      <c r="E1053">
        <v>4304.3999999999996</v>
      </c>
      <c r="F1053">
        <v>4312.3999999999996</v>
      </c>
      <c r="G1053">
        <v>8184</v>
      </c>
    </row>
    <row r="1054" spans="1:7" x14ac:dyDescent="0.25">
      <c r="A1054" s="1">
        <v>0.53429548611111111</v>
      </c>
      <c r="B1054">
        <v>4320</v>
      </c>
      <c r="C1054">
        <v>4300</v>
      </c>
      <c r="D1054">
        <v>4299.8</v>
      </c>
      <c r="E1054">
        <v>4305.8</v>
      </c>
      <c r="F1054">
        <v>4312.8</v>
      </c>
      <c r="G1054">
        <v>8184</v>
      </c>
    </row>
    <row r="1055" spans="1:7" x14ac:dyDescent="0.25">
      <c r="A1055" s="1">
        <v>0.53430001157407403</v>
      </c>
      <c r="B1055">
        <v>4320</v>
      </c>
      <c r="C1055">
        <v>4300.6000000000004</v>
      </c>
      <c r="D1055">
        <v>4301.2</v>
      </c>
      <c r="E1055">
        <v>4307.2</v>
      </c>
      <c r="F1055">
        <v>4313.2</v>
      </c>
      <c r="G1055">
        <v>8184</v>
      </c>
    </row>
    <row r="1056" spans="1:7" x14ac:dyDescent="0.25">
      <c r="A1056" s="1">
        <v>0.53430380787037035</v>
      </c>
      <c r="B1056">
        <v>4320</v>
      </c>
      <c r="C1056">
        <v>4300.8</v>
      </c>
      <c r="D1056">
        <v>4302.2</v>
      </c>
      <c r="E1056">
        <v>4308.6000000000004</v>
      </c>
      <c r="F1056">
        <v>4313.6000000000004</v>
      </c>
      <c r="G1056">
        <v>8184</v>
      </c>
    </row>
    <row r="1057" spans="1:7" x14ac:dyDescent="0.25">
      <c r="A1057" s="1">
        <v>0.53430814814814809</v>
      </c>
      <c r="B1057">
        <v>4320.2</v>
      </c>
      <c r="C1057">
        <v>4302.3999999999996</v>
      </c>
      <c r="D1057">
        <v>4303.3999999999996</v>
      </c>
      <c r="E1057">
        <v>4310</v>
      </c>
      <c r="F1057">
        <v>4314</v>
      </c>
      <c r="G1057">
        <v>8184</v>
      </c>
    </row>
    <row r="1058" spans="1:7" x14ac:dyDescent="0.25">
      <c r="A1058" s="1">
        <v>0.53431248842592594</v>
      </c>
      <c r="B1058">
        <v>4320.3999999999996</v>
      </c>
      <c r="C1058">
        <v>4303.8</v>
      </c>
      <c r="D1058">
        <v>4304</v>
      </c>
      <c r="E1058">
        <v>4310.8</v>
      </c>
      <c r="F1058">
        <v>4314.8</v>
      </c>
      <c r="G1058">
        <v>8184</v>
      </c>
    </row>
    <row r="1059" spans="1:7" x14ac:dyDescent="0.25">
      <c r="A1059" s="1">
        <v>0.53431628472222226</v>
      </c>
      <c r="B1059">
        <v>4320.6000000000004</v>
      </c>
      <c r="C1059">
        <v>4305.3999999999996</v>
      </c>
      <c r="D1059">
        <v>4305.6000000000004</v>
      </c>
      <c r="E1059">
        <v>4311.8</v>
      </c>
      <c r="F1059">
        <v>4315.6000000000004</v>
      </c>
      <c r="G1059">
        <v>8184</v>
      </c>
    </row>
    <row r="1060" spans="1:7" x14ac:dyDescent="0.25">
      <c r="A1060" s="1">
        <v>0.53432081018518518</v>
      </c>
      <c r="B1060">
        <v>4320.8</v>
      </c>
      <c r="C1060">
        <v>4307</v>
      </c>
      <c r="D1060">
        <v>4306.8</v>
      </c>
      <c r="E1060">
        <v>4312.2</v>
      </c>
      <c r="F1060">
        <v>4316.3999999999996</v>
      </c>
      <c r="G1060">
        <v>8184</v>
      </c>
    </row>
    <row r="1061" spans="1:7" x14ac:dyDescent="0.25">
      <c r="A1061" s="1">
        <v>0.53432442129629631</v>
      </c>
      <c r="B1061">
        <v>4321.2</v>
      </c>
      <c r="C1061">
        <v>4308.6000000000004</v>
      </c>
      <c r="D1061">
        <v>4308.2</v>
      </c>
      <c r="E1061">
        <v>4312.6000000000004</v>
      </c>
      <c r="F1061">
        <v>4317.2</v>
      </c>
      <c r="G1061">
        <v>8184</v>
      </c>
    </row>
    <row r="1062" spans="1:7" x14ac:dyDescent="0.25">
      <c r="A1062" s="1">
        <v>0.53432876157407405</v>
      </c>
      <c r="B1062">
        <v>4321.6000000000004</v>
      </c>
      <c r="C1062">
        <v>4309.3999999999996</v>
      </c>
      <c r="D1062">
        <v>4309.6000000000004</v>
      </c>
      <c r="E1062">
        <v>4312.8</v>
      </c>
      <c r="F1062">
        <v>4317.6000000000004</v>
      </c>
      <c r="G1062">
        <v>8184</v>
      </c>
    </row>
    <row r="1063" spans="1:7" x14ac:dyDescent="0.25">
      <c r="A1063" s="1">
        <v>0.53433238425925922</v>
      </c>
      <c r="B1063">
        <v>4322</v>
      </c>
      <c r="C1063">
        <v>4310.2</v>
      </c>
      <c r="D1063">
        <v>4311</v>
      </c>
      <c r="E1063">
        <v>4313</v>
      </c>
      <c r="F1063">
        <v>4317.8</v>
      </c>
      <c r="G1063">
        <v>8184</v>
      </c>
    </row>
    <row r="1064" spans="1:7" x14ac:dyDescent="0.25">
      <c r="A1064" s="1">
        <v>0.53433672453703707</v>
      </c>
      <c r="B1064">
        <v>4323</v>
      </c>
      <c r="C1064">
        <v>4310.8</v>
      </c>
      <c r="D1064">
        <v>4311.6000000000004</v>
      </c>
      <c r="E1064">
        <v>4313.3999999999996</v>
      </c>
      <c r="F1064">
        <v>4318.2</v>
      </c>
      <c r="G1064">
        <v>8184</v>
      </c>
    </row>
    <row r="1065" spans="1:7" x14ac:dyDescent="0.25">
      <c r="A1065" s="1">
        <v>0.5343410648148148</v>
      </c>
      <c r="B1065">
        <v>4324</v>
      </c>
      <c r="C1065">
        <v>4311.3999999999996</v>
      </c>
      <c r="D1065">
        <v>4312</v>
      </c>
      <c r="E1065">
        <v>4314</v>
      </c>
      <c r="F1065">
        <v>4318.6000000000004</v>
      </c>
      <c r="G1065">
        <v>8184</v>
      </c>
    </row>
    <row r="1066" spans="1:7" x14ac:dyDescent="0.25">
      <c r="A1066" s="1">
        <v>0.53434467592592594</v>
      </c>
      <c r="B1066">
        <v>4324.8</v>
      </c>
      <c r="C1066">
        <v>4312</v>
      </c>
      <c r="D1066">
        <v>4312.2</v>
      </c>
      <c r="E1066">
        <v>4314.6000000000004</v>
      </c>
      <c r="F1066">
        <v>4319.3999999999996</v>
      </c>
      <c r="G1066">
        <v>8184</v>
      </c>
    </row>
    <row r="1067" spans="1:7" x14ac:dyDescent="0.25">
      <c r="A1067" s="1">
        <v>0.53434920138888886</v>
      </c>
      <c r="B1067">
        <v>4326</v>
      </c>
      <c r="C1067">
        <v>4312.2</v>
      </c>
      <c r="D1067">
        <v>4312.3999999999996</v>
      </c>
      <c r="E1067">
        <v>4315.2</v>
      </c>
      <c r="F1067">
        <v>4320</v>
      </c>
      <c r="G1067">
        <v>8184</v>
      </c>
    </row>
    <row r="1068" spans="1:7" x14ac:dyDescent="0.25">
      <c r="A1068" s="1">
        <v>0.53435299768518518</v>
      </c>
      <c r="B1068">
        <v>4327.2</v>
      </c>
      <c r="C1068">
        <v>4312.3999999999996</v>
      </c>
      <c r="D1068">
        <v>4312.6000000000004</v>
      </c>
      <c r="E1068">
        <v>4315.8</v>
      </c>
      <c r="F1068">
        <v>4320.6000000000004</v>
      </c>
      <c r="G1068">
        <v>8184</v>
      </c>
    </row>
    <row r="1069" spans="1:7" x14ac:dyDescent="0.25">
      <c r="A1069" s="1">
        <v>0.53435733796296303</v>
      </c>
      <c r="B1069">
        <v>4328.2</v>
      </c>
      <c r="C1069">
        <v>4312.6000000000004</v>
      </c>
      <c r="D1069">
        <v>4312.8</v>
      </c>
      <c r="E1069">
        <v>4316.6000000000004</v>
      </c>
      <c r="F1069">
        <v>4320.8</v>
      </c>
      <c r="G1069">
        <v>8184</v>
      </c>
    </row>
    <row r="1070" spans="1:7" x14ac:dyDescent="0.25">
      <c r="A1070" s="1">
        <v>0.53436186342592595</v>
      </c>
      <c r="B1070">
        <v>4329.2</v>
      </c>
      <c r="C1070">
        <v>4312.8</v>
      </c>
      <c r="D1070">
        <v>4313</v>
      </c>
      <c r="E1070">
        <v>4317.2</v>
      </c>
      <c r="F1070">
        <v>4321</v>
      </c>
      <c r="G1070">
        <v>8184</v>
      </c>
    </row>
    <row r="1071" spans="1:7" x14ac:dyDescent="0.25">
      <c r="A1071" s="1">
        <v>0.53436547453703709</v>
      </c>
      <c r="B1071">
        <v>4330.6000000000004</v>
      </c>
      <c r="C1071">
        <v>4313.2</v>
      </c>
      <c r="D1071">
        <v>4313.6000000000004</v>
      </c>
      <c r="E1071">
        <v>4318</v>
      </c>
      <c r="F1071">
        <v>4321</v>
      </c>
      <c r="G1071">
        <v>8184</v>
      </c>
    </row>
    <row r="1072" spans="1:7" x14ac:dyDescent="0.25">
      <c r="A1072" s="1">
        <v>0.53436981481481483</v>
      </c>
      <c r="B1072">
        <v>4331.3999999999996</v>
      </c>
      <c r="C1072">
        <v>4313.3999999999996</v>
      </c>
      <c r="D1072">
        <v>4314.2</v>
      </c>
      <c r="E1072">
        <v>4318.8</v>
      </c>
      <c r="F1072">
        <v>4321</v>
      </c>
      <c r="G1072">
        <v>8184</v>
      </c>
    </row>
    <row r="1073" spans="1:7" x14ac:dyDescent="0.25">
      <c r="A1073" s="1">
        <v>0.53437362268518518</v>
      </c>
      <c r="B1073">
        <v>4332.2</v>
      </c>
      <c r="C1073">
        <v>4313.8</v>
      </c>
      <c r="D1073">
        <v>4314.8</v>
      </c>
      <c r="E1073">
        <v>4319.6000000000004</v>
      </c>
      <c r="F1073">
        <v>4321</v>
      </c>
      <c r="G1073">
        <v>8184</v>
      </c>
    </row>
    <row r="1074" spans="1:7" x14ac:dyDescent="0.25">
      <c r="A1074" s="1">
        <v>0.53437796296296292</v>
      </c>
      <c r="B1074">
        <v>4332.6000000000004</v>
      </c>
      <c r="C1074">
        <v>4314.6000000000004</v>
      </c>
      <c r="D1074">
        <v>4315.6000000000004</v>
      </c>
      <c r="E1074">
        <v>4319.8</v>
      </c>
      <c r="F1074">
        <v>4321</v>
      </c>
      <c r="G1074">
        <v>8184</v>
      </c>
    </row>
    <row r="1075" spans="1:7" x14ac:dyDescent="0.25">
      <c r="A1075" s="1">
        <v>0.53438157407407405</v>
      </c>
      <c r="B1075">
        <v>4333.2</v>
      </c>
      <c r="C1075">
        <v>4315.3999999999996</v>
      </c>
      <c r="D1075">
        <v>4316.3999999999996</v>
      </c>
      <c r="E1075">
        <v>4320</v>
      </c>
      <c r="F1075">
        <v>4321</v>
      </c>
      <c r="G1075">
        <v>8184</v>
      </c>
    </row>
    <row r="1076" spans="1:7" x14ac:dyDescent="0.25">
      <c r="A1076" s="1">
        <v>0.53438591435185179</v>
      </c>
      <c r="B1076">
        <v>4333.6000000000004</v>
      </c>
      <c r="C1076">
        <v>4316.3999999999996</v>
      </c>
      <c r="D1076">
        <v>4316.8</v>
      </c>
      <c r="E1076">
        <v>4320</v>
      </c>
      <c r="F1076">
        <v>4321</v>
      </c>
      <c r="G1076">
        <v>8184</v>
      </c>
    </row>
    <row r="1077" spans="1:7" x14ac:dyDescent="0.25">
      <c r="A1077" s="1">
        <v>0.53439025462962964</v>
      </c>
      <c r="B1077">
        <v>4334</v>
      </c>
      <c r="C1077">
        <v>4317.3999999999996</v>
      </c>
      <c r="D1077">
        <v>4317.2</v>
      </c>
      <c r="E1077">
        <v>4320</v>
      </c>
      <c r="F1077">
        <v>4321</v>
      </c>
      <c r="G1077">
        <v>8184</v>
      </c>
    </row>
    <row r="1078" spans="1:7" x14ac:dyDescent="0.25">
      <c r="A1078" s="1">
        <v>0.53439405092592596</v>
      </c>
      <c r="B1078">
        <v>4334.3999999999996</v>
      </c>
      <c r="C1078">
        <v>4318.2</v>
      </c>
      <c r="D1078">
        <v>4317.8</v>
      </c>
      <c r="E1078">
        <v>4320</v>
      </c>
      <c r="F1078">
        <v>4321</v>
      </c>
      <c r="G1078">
        <v>8184</v>
      </c>
    </row>
    <row r="1079" spans="1:7" x14ac:dyDescent="0.25">
      <c r="A1079" s="1">
        <v>0.53439857638888888</v>
      </c>
      <c r="B1079">
        <v>4335</v>
      </c>
      <c r="C1079">
        <v>4318.6000000000004</v>
      </c>
      <c r="D1079">
        <v>4318.2</v>
      </c>
      <c r="E1079">
        <v>4320</v>
      </c>
      <c r="F1079">
        <v>4321.2</v>
      </c>
      <c r="G1079">
        <v>8184</v>
      </c>
    </row>
    <row r="1080" spans="1:7" x14ac:dyDescent="0.25">
      <c r="A1080" s="1">
        <v>0.53440218750000001</v>
      </c>
      <c r="B1080">
        <v>4335.6000000000004</v>
      </c>
      <c r="C1080">
        <v>4319</v>
      </c>
      <c r="D1080">
        <v>4318.6000000000004</v>
      </c>
      <c r="E1080">
        <v>4320</v>
      </c>
      <c r="F1080">
        <v>4321.3999999999996</v>
      </c>
      <c r="G1080">
        <v>8184</v>
      </c>
    </row>
    <row r="1081" spans="1:7" x14ac:dyDescent="0.25">
      <c r="A1081" s="1">
        <v>0.53440707175925928</v>
      </c>
      <c r="B1081">
        <v>4335.8</v>
      </c>
      <c r="C1081">
        <v>4319.2</v>
      </c>
      <c r="D1081">
        <v>4319</v>
      </c>
      <c r="E1081">
        <v>4320</v>
      </c>
      <c r="F1081">
        <v>4321.6000000000004</v>
      </c>
      <c r="G1081">
        <v>8184</v>
      </c>
    </row>
    <row r="1082" spans="1:7" x14ac:dyDescent="0.25">
      <c r="A1082" s="1">
        <v>0.53441105324074079</v>
      </c>
      <c r="B1082">
        <v>4336</v>
      </c>
      <c r="C1082">
        <v>4319.3999999999996</v>
      </c>
      <c r="D1082">
        <v>4319.3999999999996</v>
      </c>
      <c r="E1082">
        <v>4320</v>
      </c>
      <c r="F1082">
        <v>4321.8</v>
      </c>
      <c r="G1082">
        <v>8184</v>
      </c>
    </row>
    <row r="1083" spans="1:7" x14ac:dyDescent="0.25">
      <c r="A1083" s="1">
        <v>0.53441539351851852</v>
      </c>
      <c r="B1083">
        <v>4336</v>
      </c>
      <c r="C1083">
        <v>4319.6000000000004</v>
      </c>
      <c r="D1083">
        <v>4319.6000000000004</v>
      </c>
      <c r="E1083">
        <v>4320.2</v>
      </c>
      <c r="F1083">
        <v>4322.2</v>
      </c>
      <c r="G1083">
        <v>8184</v>
      </c>
    </row>
    <row r="1084" spans="1:7" x14ac:dyDescent="0.25">
      <c r="A1084" s="1">
        <v>0.53441901620370369</v>
      </c>
      <c r="B1084">
        <v>4336</v>
      </c>
      <c r="C1084">
        <v>4319.8</v>
      </c>
      <c r="D1084">
        <v>4319.8</v>
      </c>
      <c r="E1084">
        <v>4320.3999999999996</v>
      </c>
      <c r="F1084">
        <v>4322.3999999999996</v>
      </c>
      <c r="G1084">
        <v>8184</v>
      </c>
    </row>
    <row r="1085" spans="1:7" x14ac:dyDescent="0.25">
      <c r="A1085" s="1">
        <v>0.53442353009259258</v>
      </c>
      <c r="B1085">
        <v>4336.2</v>
      </c>
      <c r="C1085">
        <v>4320</v>
      </c>
      <c r="D1085">
        <v>4320</v>
      </c>
      <c r="E1085">
        <v>4320.8</v>
      </c>
      <c r="F1085">
        <v>4323</v>
      </c>
      <c r="G1085">
        <v>8184</v>
      </c>
    </row>
    <row r="1086" spans="1:7" x14ac:dyDescent="0.25">
      <c r="A1086" s="1">
        <v>0.5344280555555555</v>
      </c>
      <c r="B1086">
        <v>4336.3999999999996</v>
      </c>
      <c r="C1086">
        <v>4320</v>
      </c>
      <c r="D1086">
        <v>4320</v>
      </c>
      <c r="E1086">
        <v>4321.6000000000004</v>
      </c>
      <c r="F1086">
        <v>4323.8</v>
      </c>
      <c r="G1086">
        <v>8184</v>
      </c>
    </row>
    <row r="1087" spans="1:7" x14ac:dyDescent="0.25">
      <c r="A1087" s="1">
        <v>0.53443185185185182</v>
      </c>
      <c r="B1087">
        <v>4336.6000000000004</v>
      </c>
      <c r="C1087">
        <v>4320</v>
      </c>
      <c r="D1087">
        <v>4320</v>
      </c>
      <c r="E1087">
        <v>4322.3999999999996</v>
      </c>
      <c r="F1087">
        <v>4324.6000000000004</v>
      </c>
      <c r="G1087">
        <v>8184</v>
      </c>
    </row>
    <row r="1088" spans="1:7" x14ac:dyDescent="0.25">
      <c r="A1088" s="1">
        <v>0.53443619212962956</v>
      </c>
      <c r="B1088">
        <v>4336.8</v>
      </c>
      <c r="C1088">
        <v>4320</v>
      </c>
      <c r="D1088">
        <v>4320</v>
      </c>
      <c r="E1088">
        <v>4323</v>
      </c>
      <c r="F1088">
        <v>4325.3999999999996</v>
      </c>
      <c r="G1088">
        <v>8184</v>
      </c>
    </row>
    <row r="1089" spans="1:7" x14ac:dyDescent="0.25">
      <c r="A1089" s="1">
        <v>0.53443980324074081</v>
      </c>
      <c r="B1089">
        <v>4337.2</v>
      </c>
      <c r="C1089">
        <v>4320</v>
      </c>
      <c r="D1089">
        <v>4320</v>
      </c>
      <c r="E1089">
        <v>4323.6000000000004</v>
      </c>
      <c r="F1089">
        <v>4326.2</v>
      </c>
      <c r="G1089">
        <v>8184</v>
      </c>
    </row>
    <row r="1090" spans="1:7" x14ac:dyDescent="0.25">
      <c r="A1090" s="1">
        <v>0.53444414351851854</v>
      </c>
      <c r="B1090">
        <v>4337.3999999999996</v>
      </c>
      <c r="C1090">
        <v>4320</v>
      </c>
      <c r="D1090">
        <v>4320</v>
      </c>
      <c r="E1090">
        <v>4324.2</v>
      </c>
      <c r="F1090">
        <v>4326.6000000000004</v>
      </c>
      <c r="G1090">
        <v>8184</v>
      </c>
    </row>
    <row r="1091" spans="1:7" x14ac:dyDescent="0.25">
      <c r="A1091" s="1">
        <v>0.53444866898148147</v>
      </c>
      <c r="B1091">
        <v>4337.8</v>
      </c>
      <c r="C1091">
        <v>4320</v>
      </c>
      <c r="D1091">
        <v>4320</v>
      </c>
      <c r="E1091">
        <v>4324.3999999999996</v>
      </c>
      <c r="F1091">
        <v>4327</v>
      </c>
      <c r="G1091">
        <v>8184</v>
      </c>
    </row>
    <row r="1092" spans="1:7" x14ac:dyDescent="0.25">
      <c r="A1092" s="1">
        <v>0.53445246527777779</v>
      </c>
      <c r="B1092">
        <v>4338.8</v>
      </c>
      <c r="C1092">
        <v>4320</v>
      </c>
      <c r="D1092">
        <v>4320.2</v>
      </c>
      <c r="E1092">
        <v>4325.2</v>
      </c>
      <c r="F1092">
        <v>4328.2</v>
      </c>
      <c r="G1092">
        <v>8184</v>
      </c>
    </row>
    <row r="1093" spans="1:7" x14ac:dyDescent="0.25">
      <c r="A1093" s="1">
        <v>0.53445680555555553</v>
      </c>
      <c r="B1093">
        <v>4340</v>
      </c>
      <c r="C1093">
        <v>4320</v>
      </c>
      <c r="D1093">
        <v>4320.3999999999996</v>
      </c>
      <c r="E1093">
        <v>4326</v>
      </c>
      <c r="F1093">
        <v>4329.6000000000004</v>
      </c>
      <c r="G1093">
        <v>8184</v>
      </c>
    </row>
    <row r="1094" spans="1:7" x14ac:dyDescent="0.25">
      <c r="A1094" s="1">
        <v>0.53446060185185185</v>
      </c>
      <c r="B1094">
        <v>4340.8</v>
      </c>
      <c r="C1094">
        <v>4320</v>
      </c>
      <c r="D1094">
        <v>4320.6000000000004</v>
      </c>
      <c r="E1094">
        <v>4326.8</v>
      </c>
      <c r="F1094">
        <v>4331</v>
      </c>
      <c r="G1094">
        <v>8184</v>
      </c>
    </row>
    <row r="1095" spans="1:7" x14ac:dyDescent="0.25">
      <c r="A1095" s="1">
        <v>0.53446512731481477</v>
      </c>
      <c r="B1095">
        <v>4341.8</v>
      </c>
      <c r="C1095">
        <v>4320</v>
      </c>
      <c r="D1095">
        <v>4321</v>
      </c>
      <c r="E1095">
        <v>4327.6000000000004</v>
      </c>
      <c r="F1095">
        <v>4332.2</v>
      </c>
      <c r="G1095">
        <v>8184</v>
      </c>
    </row>
    <row r="1096" spans="1:7" x14ac:dyDescent="0.25">
      <c r="A1096" s="1">
        <v>0.5344687384259259</v>
      </c>
      <c r="B1096">
        <v>4342.8</v>
      </c>
      <c r="C1096">
        <v>4320</v>
      </c>
      <c r="D1096">
        <v>4321.3999999999996</v>
      </c>
      <c r="E1096">
        <v>4328.3999999999996</v>
      </c>
      <c r="F1096">
        <v>4333.3999999999996</v>
      </c>
      <c r="G1096">
        <v>8184</v>
      </c>
    </row>
    <row r="1097" spans="1:7" x14ac:dyDescent="0.25">
      <c r="A1097" s="1">
        <v>0.53447326388888883</v>
      </c>
      <c r="B1097">
        <v>4343.2</v>
      </c>
      <c r="C1097">
        <v>4320.2</v>
      </c>
      <c r="D1097">
        <v>4321.8</v>
      </c>
      <c r="E1097">
        <v>4329</v>
      </c>
      <c r="F1097">
        <v>4334.2</v>
      </c>
      <c r="G1097">
        <v>8184</v>
      </c>
    </row>
    <row r="1098" spans="1:7" x14ac:dyDescent="0.25">
      <c r="A1098" s="1">
        <v>0.53447706018518515</v>
      </c>
      <c r="B1098">
        <v>4343.3999999999996</v>
      </c>
      <c r="C1098">
        <v>4320.3999999999996</v>
      </c>
      <c r="D1098">
        <v>4322.2</v>
      </c>
      <c r="E1098">
        <v>4329.6000000000004</v>
      </c>
      <c r="F1098">
        <v>4334.3999999999996</v>
      </c>
      <c r="G1098">
        <v>8184</v>
      </c>
    </row>
    <row r="1099" spans="1:7" x14ac:dyDescent="0.25">
      <c r="A1099" s="1">
        <v>0.53448158564814818</v>
      </c>
      <c r="B1099">
        <v>4343.6000000000004</v>
      </c>
      <c r="C1099">
        <v>4321</v>
      </c>
      <c r="D1099">
        <v>4322.6000000000004</v>
      </c>
      <c r="E1099">
        <v>4330.8</v>
      </c>
      <c r="F1099">
        <v>4334.8</v>
      </c>
      <c r="G1099">
        <v>8184</v>
      </c>
    </row>
    <row r="1100" spans="1:7" x14ac:dyDescent="0.25">
      <c r="A1100" s="1">
        <v>0.53448592592592592</v>
      </c>
      <c r="B1100">
        <v>4343.8</v>
      </c>
      <c r="C1100">
        <v>4321.6000000000004</v>
      </c>
      <c r="D1100">
        <v>4322.8</v>
      </c>
      <c r="E1100">
        <v>4331.8</v>
      </c>
      <c r="F1100">
        <v>4335.2</v>
      </c>
      <c r="G1100">
        <v>8184</v>
      </c>
    </row>
    <row r="1101" spans="1:7" x14ac:dyDescent="0.25">
      <c r="A1101" s="1">
        <v>0.53448953703703705</v>
      </c>
      <c r="B1101">
        <v>4344</v>
      </c>
      <c r="C1101">
        <v>4322.3999999999996</v>
      </c>
      <c r="D1101">
        <v>4323.3999999999996</v>
      </c>
      <c r="E1101">
        <v>4332.8</v>
      </c>
      <c r="F1101">
        <v>4335.6000000000004</v>
      </c>
      <c r="G1101">
        <v>8184</v>
      </c>
    </row>
    <row r="1102" spans="1:7" x14ac:dyDescent="0.25">
      <c r="A1102" s="1">
        <v>0.53449406249999998</v>
      </c>
      <c r="B1102">
        <v>4344</v>
      </c>
      <c r="C1102">
        <v>4323</v>
      </c>
      <c r="D1102">
        <v>4324.8</v>
      </c>
      <c r="E1102">
        <v>4333.6000000000004</v>
      </c>
      <c r="F1102">
        <v>4336</v>
      </c>
      <c r="G1102">
        <v>8184</v>
      </c>
    </row>
    <row r="1103" spans="1:7" x14ac:dyDescent="0.25">
      <c r="A1103" s="1">
        <v>0.53449767361111111</v>
      </c>
      <c r="B1103">
        <v>4344</v>
      </c>
      <c r="C1103">
        <v>4323.6000000000004</v>
      </c>
      <c r="D1103">
        <v>4326.2</v>
      </c>
      <c r="E1103">
        <v>4334.3999999999996</v>
      </c>
      <c r="F1103">
        <v>4336.3999999999996</v>
      </c>
      <c r="G1103">
        <v>8184</v>
      </c>
    </row>
    <row r="1104" spans="1:7" x14ac:dyDescent="0.25">
      <c r="A1104" s="1">
        <v>0.53450201388888885</v>
      </c>
      <c r="B1104">
        <v>4344</v>
      </c>
      <c r="C1104">
        <v>4324.2</v>
      </c>
      <c r="D1104">
        <v>4327.3999999999996</v>
      </c>
      <c r="E1104">
        <v>4334.8</v>
      </c>
      <c r="F1104">
        <v>4336.6000000000004</v>
      </c>
      <c r="G1104">
        <v>8184</v>
      </c>
    </row>
    <row r="1105" spans="1:7" x14ac:dyDescent="0.25">
      <c r="A1105" s="1">
        <v>0.53450726851851849</v>
      </c>
      <c r="B1105">
        <v>4344</v>
      </c>
      <c r="C1105">
        <v>4324.8</v>
      </c>
      <c r="D1105">
        <v>4329</v>
      </c>
      <c r="E1105">
        <v>4335.2</v>
      </c>
      <c r="F1105">
        <v>4336.8</v>
      </c>
      <c r="G1105">
        <v>8184</v>
      </c>
    </row>
    <row r="1106" spans="1:7" x14ac:dyDescent="0.25">
      <c r="A1106" s="1">
        <v>0.53451106481481481</v>
      </c>
      <c r="B1106">
        <v>4344</v>
      </c>
      <c r="C1106">
        <v>4325.8</v>
      </c>
      <c r="D1106">
        <v>4330.2</v>
      </c>
      <c r="E1106">
        <v>4335.6000000000004</v>
      </c>
      <c r="F1106">
        <v>4337</v>
      </c>
      <c r="G1106">
        <v>8184</v>
      </c>
    </row>
    <row r="1107" spans="1:7" x14ac:dyDescent="0.25">
      <c r="A1107" s="1">
        <v>0.5345155787037037</v>
      </c>
      <c r="B1107">
        <v>4344</v>
      </c>
      <c r="C1107">
        <v>4326.8</v>
      </c>
      <c r="D1107">
        <v>4331.2</v>
      </c>
      <c r="E1107">
        <v>4336.2</v>
      </c>
      <c r="F1107">
        <v>4337</v>
      </c>
      <c r="G1107">
        <v>8184</v>
      </c>
    </row>
    <row r="1108" spans="1:7" x14ac:dyDescent="0.25">
      <c r="A1108" s="1">
        <v>0.53451956018518521</v>
      </c>
      <c r="B1108">
        <v>4344</v>
      </c>
      <c r="C1108">
        <v>4328</v>
      </c>
      <c r="D1108">
        <v>4332</v>
      </c>
      <c r="E1108">
        <v>4336.8</v>
      </c>
      <c r="F1108">
        <v>4337</v>
      </c>
      <c r="G1108">
        <v>8184</v>
      </c>
    </row>
    <row r="1109" spans="1:7" x14ac:dyDescent="0.25">
      <c r="A1109" s="1">
        <v>0.5345239814814815</v>
      </c>
      <c r="B1109">
        <v>4344</v>
      </c>
      <c r="C1109">
        <v>4329</v>
      </c>
      <c r="D1109">
        <v>4332.8</v>
      </c>
      <c r="E1109">
        <v>4337.3999999999996</v>
      </c>
      <c r="F1109">
        <v>4337.2</v>
      </c>
      <c r="G1109">
        <v>8184</v>
      </c>
    </row>
    <row r="1110" spans="1:7" x14ac:dyDescent="0.25">
      <c r="A1110" s="1">
        <v>0.53452751157407408</v>
      </c>
      <c r="B1110">
        <v>4344</v>
      </c>
      <c r="C1110">
        <v>4330</v>
      </c>
      <c r="D1110">
        <v>4333.3999999999996</v>
      </c>
      <c r="E1110">
        <v>4338</v>
      </c>
      <c r="F1110">
        <v>4337.3999999999996</v>
      </c>
      <c r="G1110">
        <v>8184</v>
      </c>
    </row>
    <row r="1111" spans="1:7" x14ac:dyDescent="0.25">
      <c r="A1111" s="1">
        <v>0.53453185185185192</v>
      </c>
      <c r="B1111">
        <v>4344</v>
      </c>
      <c r="C1111">
        <v>4330.8</v>
      </c>
      <c r="D1111">
        <v>4334.3999999999996</v>
      </c>
      <c r="E1111">
        <v>4338.8</v>
      </c>
      <c r="F1111">
        <v>4338.6000000000004</v>
      </c>
      <c r="G1111">
        <v>8184</v>
      </c>
    </row>
    <row r="1112" spans="1:7" x14ac:dyDescent="0.25">
      <c r="A1112" s="1">
        <v>0.53453546296296295</v>
      </c>
      <c r="B1112">
        <v>4344</v>
      </c>
      <c r="C1112">
        <v>4331.6000000000004</v>
      </c>
      <c r="D1112">
        <v>4334.8</v>
      </c>
      <c r="E1112">
        <v>4339.2</v>
      </c>
      <c r="F1112">
        <v>4339.8</v>
      </c>
      <c r="G1112">
        <v>8184</v>
      </c>
    </row>
    <row r="1113" spans="1:7" x14ac:dyDescent="0.25">
      <c r="A1113" s="1">
        <v>0.5345398032407408</v>
      </c>
      <c r="B1113">
        <v>4344</v>
      </c>
      <c r="C1113">
        <v>4332.3999999999996</v>
      </c>
      <c r="D1113">
        <v>4335.2</v>
      </c>
      <c r="E1113">
        <v>4339.6000000000004</v>
      </c>
      <c r="F1113">
        <v>4340.8</v>
      </c>
      <c r="G1113">
        <v>8184</v>
      </c>
    </row>
    <row r="1114" spans="1:7" x14ac:dyDescent="0.25">
      <c r="A1114" s="1">
        <v>0.53454342592592596</v>
      </c>
      <c r="B1114">
        <v>4344</v>
      </c>
      <c r="C1114">
        <v>4333</v>
      </c>
      <c r="D1114">
        <v>4335.6000000000004</v>
      </c>
      <c r="E1114">
        <v>4339.8</v>
      </c>
      <c r="F1114">
        <v>4341.6000000000004</v>
      </c>
      <c r="G1114">
        <v>8184</v>
      </c>
    </row>
    <row r="1115" spans="1:7" x14ac:dyDescent="0.25">
      <c r="A1115" s="1">
        <v>0.5345477662037037</v>
      </c>
      <c r="B1115">
        <v>4344</v>
      </c>
      <c r="C1115">
        <v>4333.8</v>
      </c>
      <c r="D1115">
        <v>4336</v>
      </c>
      <c r="E1115">
        <v>4340.2</v>
      </c>
      <c r="F1115">
        <v>4342.6000000000004</v>
      </c>
      <c r="G1115">
        <v>8184</v>
      </c>
    </row>
    <row r="1116" spans="1:7" x14ac:dyDescent="0.25">
      <c r="A1116" s="1">
        <v>0.53455210648148144</v>
      </c>
      <c r="B1116">
        <v>4344</v>
      </c>
      <c r="C1116">
        <v>4334.2</v>
      </c>
      <c r="D1116">
        <v>4336</v>
      </c>
      <c r="E1116">
        <v>4340.3999999999996</v>
      </c>
      <c r="F1116">
        <v>4342.8</v>
      </c>
      <c r="G1116">
        <v>8184</v>
      </c>
    </row>
    <row r="1117" spans="1:7" x14ac:dyDescent="0.25">
      <c r="A1117" s="1">
        <v>0.53455571759259257</v>
      </c>
      <c r="B1117">
        <v>4344</v>
      </c>
      <c r="C1117">
        <v>4334.8</v>
      </c>
      <c r="D1117">
        <v>4336.2</v>
      </c>
      <c r="E1117">
        <v>4340.8</v>
      </c>
      <c r="F1117">
        <v>4343.2</v>
      </c>
      <c r="G1117">
        <v>8184</v>
      </c>
    </row>
    <row r="1118" spans="1:7" x14ac:dyDescent="0.25">
      <c r="A1118" s="1">
        <v>0.53456005787037031</v>
      </c>
      <c r="B1118">
        <v>4344</v>
      </c>
      <c r="C1118">
        <v>4335.2</v>
      </c>
      <c r="D1118">
        <v>4337</v>
      </c>
      <c r="E1118">
        <v>4341.3999999999996</v>
      </c>
      <c r="F1118">
        <v>4343.3999999999996</v>
      </c>
      <c r="G1118">
        <v>8184</v>
      </c>
    </row>
    <row r="1119" spans="1:7" x14ac:dyDescent="0.25">
      <c r="A1119" s="1">
        <v>0.53456386574074077</v>
      </c>
      <c r="B1119">
        <v>4344</v>
      </c>
      <c r="C1119">
        <v>4335.6000000000004</v>
      </c>
      <c r="D1119">
        <v>4337.8</v>
      </c>
      <c r="E1119">
        <v>4342</v>
      </c>
      <c r="F1119">
        <v>4343.6000000000004</v>
      </c>
      <c r="G1119">
        <v>8184</v>
      </c>
    </row>
    <row r="1120" spans="1:7" x14ac:dyDescent="0.25">
      <c r="A1120" s="1">
        <v>0.53456820601851851</v>
      </c>
      <c r="B1120">
        <v>4344.2</v>
      </c>
      <c r="C1120">
        <v>4335.8</v>
      </c>
      <c r="D1120">
        <v>4338.6000000000004</v>
      </c>
      <c r="E1120">
        <v>4342.6000000000004</v>
      </c>
      <c r="F1120">
        <v>4344</v>
      </c>
      <c r="G1120">
        <v>8184</v>
      </c>
    </row>
    <row r="1121" spans="1:7" x14ac:dyDescent="0.25">
      <c r="A1121" s="1">
        <v>0.53457254629629636</v>
      </c>
      <c r="B1121">
        <v>4344.3999999999996</v>
      </c>
      <c r="C1121">
        <v>4336</v>
      </c>
      <c r="D1121">
        <v>4339.3999999999996</v>
      </c>
      <c r="E1121">
        <v>4343.2</v>
      </c>
      <c r="F1121">
        <v>4344.3999999999996</v>
      </c>
      <c r="G1121">
        <v>8184</v>
      </c>
    </row>
    <row r="1122" spans="1:7" x14ac:dyDescent="0.25">
      <c r="A1122" s="1">
        <v>0.53457651620370372</v>
      </c>
      <c r="B1122">
        <v>4344.6000000000004</v>
      </c>
      <c r="C1122">
        <v>4336</v>
      </c>
      <c r="D1122">
        <v>4340</v>
      </c>
      <c r="E1122">
        <v>4343.6000000000004</v>
      </c>
      <c r="F1122">
        <v>4344.6000000000004</v>
      </c>
      <c r="G1122">
        <v>8184</v>
      </c>
    </row>
    <row r="1123" spans="1:7" x14ac:dyDescent="0.25">
      <c r="A1123" s="1">
        <v>0.53458122685185183</v>
      </c>
      <c r="B1123">
        <v>4344.8</v>
      </c>
      <c r="C1123">
        <v>4336</v>
      </c>
      <c r="D1123">
        <v>4340.3999999999996</v>
      </c>
      <c r="E1123">
        <v>4343.8</v>
      </c>
      <c r="F1123">
        <v>4344.8</v>
      </c>
      <c r="G1123">
        <v>8184</v>
      </c>
    </row>
    <row r="1124" spans="1:7" x14ac:dyDescent="0.25">
      <c r="A1124" s="1">
        <v>0.53458483796296297</v>
      </c>
      <c r="B1124">
        <v>4345</v>
      </c>
      <c r="C1124">
        <v>4336</v>
      </c>
      <c r="D1124">
        <v>4340.8</v>
      </c>
      <c r="E1124">
        <v>4344</v>
      </c>
      <c r="F1124">
        <v>4345</v>
      </c>
      <c r="G1124">
        <v>8184</v>
      </c>
    </row>
    <row r="1125" spans="1:7" x14ac:dyDescent="0.25">
      <c r="A1125" s="1">
        <v>0.53458936342592589</v>
      </c>
      <c r="B1125">
        <v>4345.3999999999996</v>
      </c>
      <c r="C1125">
        <v>4336.2</v>
      </c>
      <c r="D1125">
        <v>4341.3999999999996</v>
      </c>
      <c r="E1125">
        <v>4344</v>
      </c>
      <c r="F1125">
        <v>4345</v>
      </c>
      <c r="G1125">
        <v>8184</v>
      </c>
    </row>
    <row r="1126" spans="1:7" x14ac:dyDescent="0.25">
      <c r="A1126" s="1">
        <v>0.53459297453703702</v>
      </c>
      <c r="B1126">
        <v>4345.8</v>
      </c>
      <c r="C1126">
        <v>4336.3999999999996</v>
      </c>
      <c r="D1126">
        <v>4342</v>
      </c>
      <c r="E1126">
        <v>4344</v>
      </c>
      <c r="F1126">
        <v>4345</v>
      </c>
      <c r="G1126">
        <v>8184</v>
      </c>
    </row>
    <row r="1127" spans="1:7" x14ac:dyDescent="0.25">
      <c r="A1127" s="1">
        <v>0.53459768518518513</v>
      </c>
      <c r="B1127">
        <v>4346.8</v>
      </c>
      <c r="C1127">
        <v>4336.6000000000004</v>
      </c>
      <c r="D1127">
        <v>4342.6000000000004</v>
      </c>
      <c r="E1127">
        <v>4344</v>
      </c>
      <c r="F1127">
        <v>4345</v>
      </c>
      <c r="G1127">
        <v>8184</v>
      </c>
    </row>
    <row r="1128" spans="1:7" x14ac:dyDescent="0.25">
      <c r="A1128" s="1">
        <v>0.53460219907407402</v>
      </c>
      <c r="B1128">
        <v>4347.8</v>
      </c>
      <c r="C1128">
        <v>4336.8</v>
      </c>
      <c r="D1128">
        <v>4342.8</v>
      </c>
      <c r="E1128">
        <v>4344</v>
      </c>
      <c r="F1128">
        <v>4345</v>
      </c>
      <c r="G1128">
        <v>8184</v>
      </c>
    </row>
    <row r="1129" spans="1:7" x14ac:dyDescent="0.25">
      <c r="A1129" s="1">
        <v>0.53460618055555553</v>
      </c>
      <c r="B1129">
        <v>4349.3999999999996</v>
      </c>
      <c r="C1129">
        <v>4337.6000000000004</v>
      </c>
      <c r="D1129">
        <v>4343</v>
      </c>
      <c r="E1129">
        <v>4344</v>
      </c>
      <c r="F1129">
        <v>4345</v>
      </c>
      <c r="G1129">
        <v>8184</v>
      </c>
    </row>
    <row r="1130" spans="1:7" x14ac:dyDescent="0.25">
      <c r="A1130" s="1">
        <v>0.53461070601851846</v>
      </c>
      <c r="B1130">
        <v>4351.2</v>
      </c>
      <c r="C1130">
        <v>4338.6000000000004</v>
      </c>
      <c r="D1130">
        <v>4343.2</v>
      </c>
      <c r="E1130">
        <v>4344</v>
      </c>
      <c r="F1130">
        <v>4345</v>
      </c>
      <c r="G1130">
        <v>8184</v>
      </c>
    </row>
    <row r="1131" spans="1:7" x14ac:dyDescent="0.25">
      <c r="A1131" s="1">
        <v>0.53461450231481489</v>
      </c>
      <c r="B1131">
        <v>4353</v>
      </c>
      <c r="C1131">
        <v>4339.6000000000004</v>
      </c>
      <c r="D1131">
        <v>4343.3999999999996</v>
      </c>
      <c r="E1131">
        <v>4344</v>
      </c>
      <c r="F1131">
        <v>4345</v>
      </c>
      <c r="G1131">
        <v>8184</v>
      </c>
    </row>
    <row r="1132" spans="1:7" x14ac:dyDescent="0.25">
      <c r="A1132" s="1">
        <v>0.53461901620370367</v>
      </c>
      <c r="B1132">
        <v>4354.6000000000004</v>
      </c>
      <c r="C1132">
        <v>4340.8</v>
      </c>
      <c r="D1132">
        <v>4343.6000000000004</v>
      </c>
      <c r="E1132">
        <v>4344</v>
      </c>
      <c r="F1132">
        <v>4345</v>
      </c>
      <c r="G1132">
        <v>8184</v>
      </c>
    </row>
    <row r="1133" spans="1:7" x14ac:dyDescent="0.25">
      <c r="A1133" s="1">
        <v>0.53462282407407413</v>
      </c>
      <c r="B1133">
        <v>4356.2</v>
      </c>
      <c r="C1133">
        <v>4342</v>
      </c>
      <c r="D1133">
        <v>4343.8</v>
      </c>
      <c r="E1133">
        <v>4344</v>
      </c>
      <c r="F1133">
        <v>4345</v>
      </c>
      <c r="G1133">
        <v>8184</v>
      </c>
    </row>
    <row r="1134" spans="1:7" x14ac:dyDescent="0.25">
      <c r="A1134" s="1">
        <v>0.53462733796296302</v>
      </c>
      <c r="B1134">
        <v>4357.2</v>
      </c>
      <c r="C1134">
        <v>4342.8</v>
      </c>
      <c r="D1134">
        <v>4344</v>
      </c>
      <c r="E1134">
        <v>4344</v>
      </c>
      <c r="F1134">
        <v>4345</v>
      </c>
      <c r="G1134">
        <v>8184</v>
      </c>
    </row>
    <row r="1135" spans="1:7" x14ac:dyDescent="0.25">
      <c r="A1135" s="1">
        <v>0.53463113425925923</v>
      </c>
      <c r="B1135">
        <v>4357.6000000000004</v>
      </c>
      <c r="C1135">
        <v>4343.2</v>
      </c>
      <c r="D1135">
        <v>4344</v>
      </c>
      <c r="E1135">
        <v>4344</v>
      </c>
      <c r="F1135">
        <v>4345</v>
      </c>
      <c r="G1135">
        <v>8184</v>
      </c>
    </row>
    <row r="1136" spans="1:7" x14ac:dyDescent="0.25">
      <c r="A1136" s="1">
        <v>0.53463565972222227</v>
      </c>
      <c r="B1136">
        <v>4358.2</v>
      </c>
      <c r="C1136">
        <v>4343.6000000000004</v>
      </c>
      <c r="D1136">
        <v>4344</v>
      </c>
      <c r="E1136">
        <v>4344</v>
      </c>
      <c r="F1136">
        <v>4345</v>
      </c>
      <c r="G1136">
        <v>8184</v>
      </c>
    </row>
    <row r="1137" spans="1:7" x14ac:dyDescent="0.25">
      <c r="A1137" s="1">
        <v>0.53463928240740743</v>
      </c>
      <c r="B1137">
        <v>4358.3999999999996</v>
      </c>
      <c r="C1137">
        <v>4343.8</v>
      </c>
      <c r="D1137">
        <v>4344</v>
      </c>
      <c r="E1137">
        <v>4344</v>
      </c>
      <c r="F1137">
        <v>4345</v>
      </c>
      <c r="G1137">
        <v>8184</v>
      </c>
    </row>
    <row r="1138" spans="1:7" x14ac:dyDescent="0.25">
      <c r="A1138" s="1">
        <v>0.53464379629629633</v>
      </c>
      <c r="B1138">
        <v>4358.8</v>
      </c>
      <c r="C1138">
        <v>4344</v>
      </c>
      <c r="D1138">
        <v>4344</v>
      </c>
      <c r="E1138">
        <v>4344.2</v>
      </c>
      <c r="F1138">
        <v>4345.2</v>
      </c>
      <c r="G1138">
        <v>8184</v>
      </c>
    </row>
    <row r="1139" spans="1:7" x14ac:dyDescent="0.25">
      <c r="A1139" s="1">
        <v>0.53464832175925925</v>
      </c>
      <c r="B1139">
        <v>4359.2</v>
      </c>
      <c r="C1139">
        <v>4344</v>
      </c>
      <c r="D1139">
        <v>4344</v>
      </c>
      <c r="E1139">
        <v>4344.3999999999996</v>
      </c>
      <c r="F1139">
        <v>4345.3999999999996</v>
      </c>
      <c r="G1139">
        <v>8184</v>
      </c>
    </row>
    <row r="1140" spans="1:7" x14ac:dyDescent="0.25">
      <c r="A1140" s="1">
        <v>0.53465194444444442</v>
      </c>
      <c r="B1140">
        <v>4359.6000000000004</v>
      </c>
      <c r="C1140">
        <v>4344</v>
      </c>
      <c r="D1140">
        <v>4344</v>
      </c>
      <c r="E1140">
        <v>4344.6000000000004</v>
      </c>
      <c r="F1140">
        <v>4345.6000000000004</v>
      </c>
      <c r="G1140">
        <v>8184</v>
      </c>
    </row>
    <row r="1141" spans="1:7" x14ac:dyDescent="0.25">
      <c r="A1141" s="1">
        <v>0.53465645833333331</v>
      </c>
      <c r="B1141">
        <v>4359.8</v>
      </c>
      <c r="C1141">
        <v>4344</v>
      </c>
      <c r="D1141">
        <v>4344</v>
      </c>
      <c r="E1141">
        <v>4344.8</v>
      </c>
      <c r="F1141">
        <v>4346</v>
      </c>
      <c r="G1141">
        <v>8184</v>
      </c>
    </row>
    <row r="1142" spans="1:7" x14ac:dyDescent="0.25">
      <c r="A1142" s="1">
        <v>0.53466008101851858</v>
      </c>
      <c r="B1142">
        <v>4360</v>
      </c>
      <c r="C1142">
        <v>4344</v>
      </c>
      <c r="D1142">
        <v>4344</v>
      </c>
      <c r="E1142">
        <v>4345</v>
      </c>
      <c r="F1142">
        <v>4346.3999999999996</v>
      </c>
      <c r="G1142">
        <v>8184</v>
      </c>
    </row>
    <row r="1143" spans="1:7" x14ac:dyDescent="0.25">
      <c r="A1143" s="1">
        <v>0.53466442129629632</v>
      </c>
      <c r="B1143">
        <v>4360</v>
      </c>
      <c r="C1143">
        <v>4344</v>
      </c>
      <c r="D1143">
        <v>4344</v>
      </c>
      <c r="E1143">
        <v>4345.2</v>
      </c>
      <c r="F1143">
        <v>4346.8</v>
      </c>
      <c r="G1143">
        <v>8184</v>
      </c>
    </row>
    <row r="1144" spans="1:7" x14ac:dyDescent="0.25">
      <c r="A1144" s="1">
        <v>0.53466803240740746</v>
      </c>
      <c r="B1144">
        <v>4360</v>
      </c>
      <c r="C1144">
        <v>4344</v>
      </c>
      <c r="D1144">
        <v>4344</v>
      </c>
      <c r="E1144">
        <v>4345.3999999999996</v>
      </c>
      <c r="F1144">
        <v>4347.2</v>
      </c>
      <c r="G1144">
        <v>8184</v>
      </c>
    </row>
    <row r="1145" spans="1:7" x14ac:dyDescent="0.25">
      <c r="A1145" s="1">
        <v>0.53467237268518519</v>
      </c>
      <c r="B1145">
        <v>4360.3999999999996</v>
      </c>
      <c r="C1145">
        <v>4344</v>
      </c>
      <c r="D1145">
        <v>4344</v>
      </c>
      <c r="E1145">
        <v>4347</v>
      </c>
      <c r="F1145">
        <v>4347.6000000000004</v>
      </c>
      <c r="G1145">
        <v>8184</v>
      </c>
    </row>
    <row r="1146" spans="1:7" x14ac:dyDescent="0.25">
      <c r="A1146" s="1">
        <v>0.53467671296296293</v>
      </c>
      <c r="B1146">
        <v>4361</v>
      </c>
      <c r="C1146">
        <v>4344</v>
      </c>
      <c r="D1146">
        <v>4344</v>
      </c>
      <c r="E1146">
        <v>4349.2</v>
      </c>
      <c r="F1146">
        <v>4347.8</v>
      </c>
      <c r="G1146">
        <v>8184</v>
      </c>
    </row>
    <row r="1147" spans="1:7" x14ac:dyDescent="0.25">
      <c r="A1147" s="1">
        <v>0.5346803356481481</v>
      </c>
      <c r="B1147">
        <v>4361.6000000000004</v>
      </c>
      <c r="C1147">
        <v>4344</v>
      </c>
      <c r="D1147">
        <v>4344</v>
      </c>
      <c r="E1147">
        <v>4351.3999999999996</v>
      </c>
      <c r="F1147">
        <v>4349</v>
      </c>
      <c r="G1147">
        <v>8184</v>
      </c>
    </row>
    <row r="1148" spans="1:7" x14ac:dyDescent="0.25">
      <c r="A1148" s="1">
        <v>0.53468467592592595</v>
      </c>
      <c r="B1148">
        <v>4362.3999999999996</v>
      </c>
      <c r="C1148">
        <v>4344</v>
      </c>
      <c r="D1148">
        <v>4344.3999999999996</v>
      </c>
      <c r="E1148">
        <v>4353.8</v>
      </c>
      <c r="F1148">
        <v>4350.3999999999996</v>
      </c>
      <c r="G1148">
        <v>8184</v>
      </c>
    </row>
    <row r="1149" spans="1:7" x14ac:dyDescent="0.25">
      <c r="A1149" s="1">
        <v>0.53468828703703697</v>
      </c>
      <c r="B1149">
        <v>4363.2</v>
      </c>
      <c r="C1149">
        <v>4344</v>
      </c>
      <c r="D1149">
        <v>4344.8</v>
      </c>
      <c r="E1149">
        <v>4356.2</v>
      </c>
      <c r="F1149">
        <v>4351.8</v>
      </c>
      <c r="G1149">
        <v>8184</v>
      </c>
    </row>
    <row r="1150" spans="1:7" x14ac:dyDescent="0.25">
      <c r="A1150" s="1">
        <v>0.5346928125</v>
      </c>
      <c r="B1150">
        <v>4364.3999999999996</v>
      </c>
      <c r="C1150">
        <v>4344</v>
      </c>
      <c r="D1150">
        <v>4345.6000000000004</v>
      </c>
      <c r="E1150">
        <v>4357.3999999999996</v>
      </c>
      <c r="F1150">
        <v>4353.2</v>
      </c>
      <c r="G1150">
        <v>8184</v>
      </c>
    </row>
    <row r="1151" spans="1:7" x14ac:dyDescent="0.25">
      <c r="A1151" s="1">
        <v>0.53469715277777785</v>
      </c>
      <c r="B1151">
        <v>4365.3999999999996</v>
      </c>
      <c r="C1151">
        <v>4344</v>
      </c>
      <c r="D1151">
        <v>4346.3999999999996</v>
      </c>
      <c r="E1151">
        <v>4358</v>
      </c>
      <c r="F1151">
        <v>4354.6000000000004</v>
      </c>
      <c r="G1151">
        <v>8184</v>
      </c>
    </row>
    <row r="1152" spans="1:7" x14ac:dyDescent="0.25">
      <c r="A1152" s="1">
        <v>0.53470076388888887</v>
      </c>
      <c r="B1152">
        <v>4366.8</v>
      </c>
      <c r="C1152">
        <v>4344</v>
      </c>
      <c r="D1152">
        <v>4347.2</v>
      </c>
      <c r="E1152">
        <v>4358.6000000000004</v>
      </c>
      <c r="F1152">
        <v>4355.2</v>
      </c>
      <c r="G1152">
        <v>8184</v>
      </c>
    </row>
    <row r="1153" spans="1:7" x14ac:dyDescent="0.25">
      <c r="A1153" s="1">
        <v>0.53470510416666672</v>
      </c>
      <c r="B1153">
        <v>4368</v>
      </c>
      <c r="C1153">
        <v>4344</v>
      </c>
      <c r="D1153">
        <v>4348.8</v>
      </c>
      <c r="E1153">
        <v>4359</v>
      </c>
      <c r="F1153">
        <v>4356.2</v>
      </c>
      <c r="G1153">
        <v>8184</v>
      </c>
    </row>
    <row r="1154" spans="1:7" x14ac:dyDescent="0.25">
      <c r="A1154" s="1">
        <v>0.53470872685185189</v>
      </c>
      <c r="B1154">
        <v>4369.3999999999996</v>
      </c>
      <c r="C1154">
        <v>4344</v>
      </c>
      <c r="D1154">
        <v>4350.3999999999996</v>
      </c>
      <c r="E1154">
        <v>4359.3999999999996</v>
      </c>
      <c r="F1154">
        <v>4357.2</v>
      </c>
      <c r="G1154">
        <v>8184</v>
      </c>
    </row>
    <row r="1155" spans="1:7" x14ac:dyDescent="0.25">
      <c r="A1155" s="1">
        <v>0.53471306712962963</v>
      </c>
      <c r="B1155">
        <v>4370.2</v>
      </c>
      <c r="C1155">
        <v>4344</v>
      </c>
      <c r="D1155">
        <v>4351.6000000000004</v>
      </c>
      <c r="E1155">
        <v>4359.6000000000004</v>
      </c>
      <c r="F1155">
        <v>4358.3999999999996</v>
      </c>
      <c r="G1155">
        <v>8184</v>
      </c>
    </row>
    <row r="1156" spans="1:7" x14ac:dyDescent="0.25">
      <c r="A1156" s="1">
        <v>0.53471740740740736</v>
      </c>
      <c r="B1156">
        <v>4371</v>
      </c>
      <c r="C1156">
        <v>4344</v>
      </c>
      <c r="D1156">
        <v>4352.8</v>
      </c>
      <c r="E1156">
        <v>4359.8</v>
      </c>
      <c r="F1156">
        <v>4359.6000000000004</v>
      </c>
      <c r="G1156">
        <v>8184</v>
      </c>
    </row>
    <row r="1157" spans="1:7" x14ac:dyDescent="0.25">
      <c r="A1157" s="1">
        <v>0.5347210185185185</v>
      </c>
      <c r="B1157">
        <v>4371.6000000000004</v>
      </c>
      <c r="C1157">
        <v>4344</v>
      </c>
      <c r="D1157">
        <v>4354.2</v>
      </c>
      <c r="E1157">
        <v>4360</v>
      </c>
      <c r="F1157">
        <v>4360.6000000000004</v>
      </c>
      <c r="G1157">
        <v>8184</v>
      </c>
    </row>
    <row r="1158" spans="1:7" x14ac:dyDescent="0.25">
      <c r="A1158" s="1">
        <v>0.53472554398148142</v>
      </c>
      <c r="B1158">
        <v>4372.2</v>
      </c>
      <c r="C1158">
        <v>4344.2</v>
      </c>
      <c r="D1158">
        <v>4354.6000000000004</v>
      </c>
      <c r="E1158">
        <v>4360.2</v>
      </c>
      <c r="F1158">
        <v>4360.8</v>
      </c>
      <c r="G1158">
        <v>8184</v>
      </c>
    </row>
    <row r="1159" spans="1:7" x14ac:dyDescent="0.25">
      <c r="A1159" s="1">
        <v>0.5347291666666667</v>
      </c>
      <c r="B1159">
        <v>4372.8</v>
      </c>
      <c r="C1159">
        <v>4344.3999999999996</v>
      </c>
      <c r="D1159">
        <v>4355</v>
      </c>
      <c r="E1159">
        <v>4360.3999999999996</v>
      </c>
      <c r="F1159">
        <v>4361.2</v>
      </c>
      <c r="G1159">
        <v>8184</v>
      </c>
    </row>
    <row r="1160" spans="1:7" x14ac:dyDescent="0.25">
      <c r="A1160" s="1">
        <v>0.53473368055555559</v>
      </c>
      <c r="B1160">
        <v>4373.6000000000004</v>
      </c>
      <c r="C1160">
        <v>4345</v>
      </c>
      <c r="D1160">
        <v>4356</v>
      </c>
      <c r="E1160">
        <v>4361.2</v>
      </c>
      <c r="F1160">
        <v>4361.2</v>
      </c>
      <c r="G1160">
        <v>8184</v>
      </c>
    </row>
    <row r="1161" spans="1:7" x14ac:dyDescent="0.25">
      <c r="A1161" s="1">
        <v>0.53473747685185191</v>
      </c>
      <c r="B1161">
        <v>4374.3999999999996</v>
      </c>
      <c r="C1161">
        <v>4345.6000000000004</v>
      </c>
      <c r="D1161">
        <v>4357</v>
      </c>
      <c r="E1161">
        <v>4362</v>
      </c>
      <c r="F1161">
        <v>4361.2</v>
      </c>
      <c r="G1161">
        <v>8184</v>
      </c>
    </row>
    <row r="1162" spans="1:7" x14ac:dyDescent="0.25">
      <c r="A1162" s="1">
        <v>0.53474181712962965</v>
      </c>
      <c r="B1162">
        <v>4375</v>
      </c>
      <c r="C1162">
        <v>4347</v>
      </c>
      <c r="D1162">
        <v>4358</v>
      </c>
      <c r="E1162">
        <v>4362.8</v>
      </c>
      <c r="F1162">
        <v>4361.3999999999996</v>
      </c>
      <c r="G1162">
        <v>8184</v>
      </c>
    </row>
    <row r="1163" spans="1:7" x14ac:dyDescent="0.25">
      <c r="A1163" s="1">
        <v>0.53474634259259257</v>
      </c>
      <c r="B1163">
        <v>4375.6000000000004</v>
      </c>
      <c r="C1163">
        <v>4348.2</v>
      </c>
      <c r="D1163">
        <v>4358.8</v>
      </c>
      <c r="E1163">
        <v>4364</v>
      </c>
      <c r="F1163">
        <v>4361.6000000000004</v>
      </c>
      <c r="G1163">
        <v>8184</v>
      </c>
    </row>
    <row r="1164" spans="1:7" x14ac:dyDescent="0.25">
      <c r="A1164" s="1">
        <v>0.53475013888888889</v>
      </c>
      <c r="B1164">
        <v>4376</v>
      </c>
      <c r="C1164">
        <v>4349.8</v>
      </c>
      <c r="D1164">
        <v>4359.6000000000004</v>
      </c>
      <c r="E1164">
        <v>4365.2</v>
      </c>
      <c r="F1164">
        <v>4361.8</v>
      </c>
      <c r="G1164">
        <v>8184</v>
      </c>
    </row>
    <row r="1165" spans="1:7" x14ac:dyDescent="0.25">
      <c r="A1165" s="1">
        <v>0.53475447916666663</v>
      </c>
      <c r="B1165">
        <v>4376</v>
      </c>
      <c r="C1165">
        <v>4351.8</v>
      </c>
      <c r="D1165">
        <v>4359.8</v>
      </c>
      <c r="E1165">
        <v>4366</v>
      </c>
      <c r="F1165">
        <v>4362.3999999999996</v>
      </c>
      <c r="G1165">
        <v>8184</v>
      </c>
    </row>
    <row r="1166" spans="1:7" x14ac:dyDescent="0.25">
      <c r="A1166" s="1">
        <v>0.53475827546296295</v>
      </c>
      <c r="B1166">
        <v>4376</v>
      </c>
      <c r="C1166">
        <v>4353.8</v>
      </c>
      <c r="D1166">
        <v>4360</v>
      </c>
      <c r="E1166">
        <v>4366.8</v>
      </c>
      <c r="F1166">
        <v>4363</v>
      </c>
      <c r="G1166">
        <v>8184</v>
      </c>
    </row>
    <row r="1167" spans="1:7" x14ac:dyDescent="0.25">
      <c r="A1167" s="1">
        <v>0.53476261574074069</v>
      </c>
      <c r="B1167">
        <v>4376</v>
      </c>
      <c r="C1167">
        <v>4355</v>
      </c>
      <c r="D1167">
        <v>4360.2</v>
      </c>
      <c r="E1167">
        <v>4368.2</v>
      </c>
      <c r="F1167">
        <v>4363.3999999999996</v>
      </c>
      <c r="G1167">
        <v>8184</v>
      </c>
    </row>
    <row r="1168" spans="1:7" x14ac:dyDescent="0.25">
      <c r="A1168" s="1">
        <v>0.53476642361111104</v>
      </c>
      <c r="B1168">
        <v>4376</v>
      </c>
      <c r="C1168">
        <v>4356.2</v>
      </c>
      <c r="D1168">
        <v>4360.3999999999996</v>
      </c>
      <c r="E1168">
        <v>4369</v>
      </c>
      <c r="F1168">
        <v>4363.8</v>
      </c>
      <c r="G1168">
        <v>8184</v>
      </c>
    </row>
    <row r="1169" spans="1:7" x14ac:dyDescent="0.25">
      <c r="A1169" s="1">
        <v>0.53477076388888889</v>
      </c>
      <c r="B1169">
        <v>4376</v>
      </c>
      <c r="C1169">
        <v>4357.2</v>
      </c>
      <c r="D1169">
        <v>4360.6000000000004</v>
      </c>
      <c r="E1169">
        <v>4370.2</v>
      </c>
      <c r="F1169">
        <v>4365.2</v>
      </c>
      <c r="G1169">
        <v>8184</v>
      </c>
    </row>
    <row r="1170" spans="1:7" x14ac:dyDescent="0.25">
      <c r="A1170" s="1">
        <v>0.53477510416666674</v>
      </c>
      <c r="B1170">
        <v>4376</v>
      </c>
      <c r="C1170">
        <v>4357.3999999999996</v>
      </c>
      <c r="D1170">
        <v>4360.8</v>
      </c>
      <c r="E1170">
        <v>4371.2</v>
      </c>
      <c r="F1170">
        <v>4366.3999999999996</v>
      </c>
      <c r="G1170">
        <v>8184</v>
      </c>
    </row>
    <row r="1171" spans="1:7" x14ac:dyDescent="0.25">
      <c r="A1171" s="1">
        <v>0.53477871527777776</v>
      </c>
      <c r="B1171">
        <v>4376</v>
      </c>
      <c r="C1171">
        <v>4357.8</v>
      </c>
      <c r="D1171">
        <v>4361.3999999999996</v>
      </c>
      <c r="E1171">
        <v>4372.2</v>
      </c>
      <c r="F1171">
        <v>4368</v>
      </c>
      <c r="G1171">
        <v>8184</v>
      </c>
    </row>
    <row r="1172" spans="1:7" x14ac:dyDescent="0.25">
      <c r="A1172" s="1">
        <v>0.53478305555555561</v>
      </c>
      <c r="B1172">
        <v>4376</v>
      </c>
      <c r="C1172">
        <v>4358.3999999999996</v>
      </c>
      <c r="D1172">
        <v>4362</v>
      </c>
      <c r="E1172">
        <v>4372.8</v>
      </c>
      <c r="F1172">
        <v>4369.8</v>
      </c>
      <c r="G1172">
        <v>8184</v>
      </c>
    </row>
    <row r="1173" spans="1:7" x14ac:dyDescent="0.25">
      <c r="A1173" s="1">
        <v>0.53478685185185182</v>
      </c>
      <c r="B1173">
        <v>4376</v>
      </c>
      <c r="C1173">
        <v>4359</v>
      </c>
      <c r="D1173">
        <v>4362.6000000000004</v>
      </c>
      <c r="E1173">
        <v>4373.3999999999996</v>
      </c>
      <c r="F1173">
        <v>4371.6000000000004</v>
      </c>
      <c r="G1173">
        <v>8184</v>
      </c>
    </row>
    <row r="1174" spans="1:7" x14ac:dyDescent="0.25">
      <c r="A1174" s="1">
        <v>0.53479119212962967</v>
      </c>
      <c r="B1174">
        <v>4376</v>
      </c>
      <c r="C1174">
        <v>4359.3999999999996</v>
      </c>
      <c r="D1174">
        <v>4363.6000000000004</v>
      </c>
      <c r="E1174">
        <v>4374</v>
      </c>
      <c r="F1174">
        <v>4372.2</v>
      </c>
      <c r="G1174">
        <v>8184</v>
      </c>
    </row>
    <row r="1175" spans="1:7" x14ac:dyDescent="0.25">
      <c r="A1175" s="1">
        <v>0.53479561342592585</v>
      </c>
      <c r="B1175">
        <v>4376.2</v>
      </c>
      <c r="C1175">
        <v>4359.8</v>
      </c>
      <c r="D1175">
        <v>4364.6000000000004</v>
      </c>
      <c r="E1175">
        <v>4374.6000000000004</v>
      </c>
      <c r="F1175">
        <v>4372.8</v>
      </c>
      <c r="G1175">
        <v>8184</v>
      </c>
    </row>
    <row r="1176" spans="1:7" x14ac:dyDescent="0.25">
      <c r="A1176" s="1">
        <v>0.53479923611111113</v>
      </c>
      <c r="B1176">
        <v>4376.3999999999996</v>
      </c>
      <c r="C1176">
        <v>4360</v>
      </c>
      <c r="D1176">
        <v>4365.3999999999996</v>
      </c>
      <c r="E1176">
        <v>4375.2</v>
      </c>
      <c r="F1176">
        <v>4373.3999999999996</v>
      </c>
      <c r="G1176">
        <v>8184</v>
      </c>
    </row>
    <row r="1177" spans="1:7" x14ac:dyDescent="0.25">
      <c r="A1177" s="1">
        <v>0.53480375000000002</v>
      </c>
      <c r="B1177">
        <v>4376.6000000000004</v>
      </c>
      <c r="C1177">
        <v>4360</v>
      </c>
      <c r="D1177">
        <v>4366.6000000000004</v>
      </c>
      <c r="E1177">
        <v>4375.6000000000004</v>
      </c>
      <c r="F1177">
        <v>4373.8</v>
      </c>
      <c r="G1177">
        <v>8184</v>
      </c>
    </row>
    <row r="1178" spans="1:7" x14ac:dyDescent="0.25">
      <c r="A1178" s="1">
        <v>0.53480737268518519</v>
      </c>
      <c r="B1178">
        <v>4376.8</v>
      </c>
      <c r="C1178">
        <v>4360</v>
      </c>
      <c r="D1178">
        <v>4367.8</v>
      </c>
      <c r="E1178">
        <v>4376</v>
      </c>
      <c r="F1178">
        <v>4374.6000000000004</v>
      </c>
      <c r="G1178">
        <v>8184</v>
      </c>
    </row>
    <row r="1179" spans="1:7" x14ac:dyDescent="0.25">
      <c r="A1179" s="1">
        <v>0.53481188657407408</v>
      </c>
      <c r="B1179">
        <v>4377.2</v>
      </c>
      <c r="C1179">
        <v>4360.2</v>
      </c>
      <c r="D1179">
        <v>4368.6000000000004</v>
      </c>
      <c r="E1179">
        <v>4376</v>
      </c>
      <c r="F1179">
        <v>4375.3999999999996</v>
      </c>
      <c r="G1179">
        <v>8184</v>
      </c>
    </row>
    <row r="1180" spans="1:7" x14ac:dyDescent="0.25">
      <c r="A1180" s="1">
        <v>0.53481569444444443</v>
      </c>
      <c r="B1180">
        <v>4377.3999999999996</v>
      </c>
      <c r="C1180">
        <v>4360.3999999999996</v>
      </c>
      <c r="D1180">
        <v>4369.3999999999996</v>
      </c>
      <c r="E1180">
        <v>4376</v>
      </c>
      <c r="F1180">
        <v>4376.2</v>
      </c>
      <c r="G1180">
        <v>8184</v>
      </c>
    </row>
    <row r="1181" spans="1:7" x14ac:dyDescent="0.25">
      <c r="A1181" s="1">
        <v>0.53482003472222217</v>
      </c>
      <c r="B1181">
        <v>4377.8</v>
      </c>
      <c r="C1181">
        <v>4360.8</v>
      </c>
      <c r="D1181">
        <v>4370.6000000000004</v>
      </c>
      <c r="E1181">
        <v>4376</v>
      </c>
      <c r="F1181">
        <v>4376.6000000000004</v>
      </c>
      <c r="G1181">
        <v>8184</v>
      </c>
    </row>
    <row r="1182" spans="1:7" x14ac:dyDescent="0.25">
      <c r="A1182" s="1">
        <v>0.53482437500000002</v>
      </c>
      <c r="B1182">
        <v>4378.2</v>
      </c>
      <c r="C1182">
        <v>4361.2</v>
      </c>
      <c r="D1182">
        <v>4371.2</v>
      </c>
      <c r="E1182">
        <v>4376</v>
      </c>
      <c r="F1182">
        <v>4377</v>
      </c>
      <c r="G1182">
        <v>8184</v>
      </c>
    </row>
    <row r="1183" spans="1:7" x14ac:dyDescent="0.25">
      <c r="A1183" s="1">
        <v>0.53482817129629623</v>
      </c>
      <c r="B1183">
        <v>4379.2</v>
      </c>
      <c r="C1183">
        <v>4361.8</v>
      </c>
      <c r="D1183">
        <v>4372</v>
      </c>
      <c r="E1183">
        <v>4376</v>
      </c>
      <c r="F1183">
        <v>4377</v>
      </c>
      <c r="G1183">
        <v>8184</v>
      </c>
    </row>
    <row r="1184" spans="1:7" x14ac:dyDescent="0.25">
      <c r="A1184" s="1">
        <v>0.53483251157407408</v>
      </c>
      <c r="B1184">
        <v>4380</v>
      </c>
      <c r="C1184">
        <v>4362.2</v>
      </c>
      <c r="D1184">
        <v>4372.8</v>
      </c>
      <c r="E1184">
        <v>4376</v>
      </c>
      <c r="F1184">
        <v>4377</v>
      </c>
      <c r="G1184">
        <v>8184</v>
      </c>
    </row>
    <row r="1185" spans="1:7" x14ac:dyDescent="0.25">
      <c r="A1185" s="1">
        <v>0.5348363078703704</v>
      </c>
      <c r="B1185">
        <v>4380.8</v>
      </c>
      <c r="C1185">
        <v>4363</v>
      </c>
      <c r="D1185">
        <v>4374</v>
      </c>
      <c r="E1185">
        <v>4376</v>
      </c>
      <c r="F1185">
        <v>4377</v>
      </c>
      <c r="G1185">
        <v>8184</v>
      </c>
    </row>
    <row r="1186" spans="1:7" x14ac:dyDescent="0.25">
      <c r="A1186" s="1">
        <v>0.53484083333333332</v>
      </c>
      <c r="B1186">
        <v>4381.8</v>
      </c>
      <c r="C1186">
        <v>4364.2</v>
      </c>
      <c r="D1186">
        <v>4374.6000000000004</v>
      </c>
      <c r="E1186">
        <v>4376</v>
      </c>
      <c r="F1186">
        <v>4377</v>
      </c>
      <c r="G1186">
        <v>8184</v>
      </c>
    </row>
    <row r="1187" spans="1:7" x14ac:dyDescent="0.25">
      <c r="A1187" s="1">
        <v>0.53484444444444446</v>
      </c>
      <c r="B1187">
        <v>4382.8</v>
      </c>
      <c r="C1187">
        <v>4365.3999999999996</v>
      </c>
      <c r="D1187">
        <v>4375.2</v>
      </c>
      <c r="E1187">
        <v>4376</v>
      </c>
      <c r="F1187">
        <v>4377</v>
      </c>
      <c r="G1187">
        <v>8184</v>
      </c>
    </row>
    <row r="1188" spans="1:7" x14ac:dyDescent="0.25">
      <c r="A1188" s="1">
        <v>0.53484878472222219</v>
      </c>
      <c r="B1188">
        <v>4383.3999999999996</v>
      </c>
      <c r="C1188">
        <v>4367.3999999999996</v>
      </c>
      <c r="D1188">
        <v>4375.6000000000004</v>
      </c>
      <c r="E1188">
        <v>4376.2</v>
      </c>
      <c r="F1188">
        <v>4377</v>
      </c>
      <c r="G1188">
        <v>8184</v>
      </c>
    </row>
    <row r="1189" spans="1:7" x14ac:dyDescent="0.25">
      <c r="A1189" s="1">
        <v>0.53485312500000004</v>
      </c>
      <c r="B1189">
        <v>4384</v>
      </c>
      <c r="C1189">
        <v>4369.3999999999996</v>
      </c>
      <c r="D1189">
        <v>4376</v>
      </c>
      <c r="E1189">
        <v>4376.3999999999996</v>
      </c>
      <c r="F1189">
        <v>4377.2</v>
      </c>
      <c r="G1189">
        <v>8184</v>
      </c>
    </row>
    <row r="1190" spans="1:7" x14ac:dyDescent="0.25">
      <c r="A1190" s="1">
        <v>0.53485692129629625</v>
      </c>
      <c r="B1190">
        <v>4384.6000000000004</v>
      </c>
      <c r="C1190">
        <v>4371.2</v>
      </c>
      <c r="D1190">
        <v>4376</v>
      </c>
      <c r="E1190">
        <v>4376.6000000000004</v>
      </c>
      <c r="F1190">
        <v>4377.3999999999996</v>
      </c>
      <c r="G1190">
        <v>8184</v>
      </c>
    </row>
    <row r="1191" spans="1:7" x14ac:dyDescent="0.25">
      <c r="A1191" s="1">
        <v>0.53486162037037033</v>
      </c>
      <c r="B1191">
        <v>4384.8</v>
      </c>
      <c r="C1191">
        <v>4372.3999999999996</v>
      </c>
      <c r="D1191">
        <v>4376</v>
      </c>
      <c r="E1191">
        <v>4377</v>
      </c>
      <c r="F1191">
        <v>4377.6000000000004</v>
      </c>
      <c r="G1191">
        <v>8184</v>
      </c>
    </row>
    <row r="1192" spans="1:7" x14ac:dyDescent="0.25">
      <c r="A1192" s="1">
        <v>0.53486578703703702</v>
      </c>
      <c r="B1192">
        <v>4385</v>
      </c>
      <c r="C1192">
        <v>4373.8</v>
      </c>
      <c r="D1192">
        <v>4376</v>
      </c>
      <c r="E1192">
        <v>4377.3999999999996</v>
      </c>
      <c r="F1192">
        <v>4377.8</v>
      </c>
      <c r="G1192">
        <v>8184</v>
      </c>
    </row>
    <row r="1193" spans="1:7" x14ac:dyDescent="0.25">
      <c r="A1193" s="1">
        <v>0.5348704861111111</v>
      </c>
      <c r="B1193">
        <v>4385.3999999999996</v>
      </c>
      <c r="C1193">
        <v>4374.3999999999996</v>
      </c>
      <c r="D1193">
        <v>4376</v>
      </c>
      <c r="E1193">
        <v>4378</v>
      </c>
      <c r="F1193">
        <v>4378.2</v>
      </c>
      <c r="G1193">
        <v>8184</v>
      </c>
    </row>
    <row r="1194" spans="1:7" x14ac:dyDescent="0.25">
      <c r="A1194" s="1">
        <v>0.53487410879629627</v>
      </c>
      <c r="B1194">
        <v>4385.8</v>
      </c>
      <c r="C1194">
        <v>4375</v>
      </c>
      <c r="D1194">
        <v>4376</v>
      </c>
      <c r="E1194">
        <v>4378.6000000000004</v>
      </c>
      <c r="F1194">
        <v>4378.6000000000004</v>
      </c>
      <c r="G1194">
        <v>8184</v>
      </c>
    </row>
    <row r="1195" spans="1:7" x14ac:dyDescent="0.25">
      <c r="A1195" s="1">
        <v>0.53487862268518516</v>
      </c>
      <c r="B1195">
        <v>4386.3999999999996</v>
      </c>
      <c r="C1195">
        <v>4375.3999999999996</v>
      </c>
      <c r="D1195">
        <v>4376</v>
      </c>
      <c r="E1195">
        <v>4379.2</v>
      </c>
      <c r="F1195">
        <v>4379.2</v>
      </c>
      <c r="G1195">
        <v>8184</v>
      </c>
    </row>
    <row r="1196" spans="1:7" x14ac:dyDescent="0.25">
      <c r="A1196" s="1">
        <v>0.53488241898148148</v>
      </c>
      <c r="B1196">
        <v>4387</v>
      </c>
      <c r="C1196">
        <v>4375.8</v>
      </c>
      <c r="D1196">
        <v>4376</v>
      </c>
      <c r="E1196">
        <v>4379.6000000000004</v>
      </c>
      <c r="F1196">
        <v>4379.6000000000004</v>
      </c>
      <c r="G1196">
        <v>8184</v>
      </c>
    </row>
    <row r="1197" spans="1:7" x14ac:dyDescent="0.25">
      <c r="A1197" s="1">
        <v>0.53488675925925933</v>
      </c>
      <c r="B1197">
        <v>4388.6000000000004</v>
      </c>
      <c r="C1197">
        <v>4376</v>
      </c>
      <c r="D1197">
        <v>4376</v>
      </c>
      <c r="E1197">
        <v>4380.6000000000004</v>
      </c>
      <c r="F1197">
        <v>4380.3999999999996</v>
      </c>
      <c r="G1197">
        <v>8184</v>
      </c>
    </row>
    <row r="1198" spans="1:7" x14ac:dyDescent="0.25">
      <c r="A1198" s="1">
        <v>0.53489128472222225</v>
      </c>
      <c r="B1198">
        <v>4389.8</v>
      </c>
      <c r="C1198">
        <v>4376</v>
      </c>
      <c r="D1198">
        <v>4376</v>
      </c>
      <c r="E1198">
        <v>4381.2</v>
      </c>
      <c r="F1198">
        <v>4380.8</v>
      </c>
      <c r="G1198">
        <v>8184</v>
      </c>
    </row>
    <row r="1199" spans="1:7" x14ac:dyDescent="0.25">
      <c r="A1199" s="1">
        <v>0.53489508101851857</v>
      </c>
      <c r="B1199">
        <v>4391.6000000000004</v>
      </c>
      <c r="C1199">
        <v>4376</v>
      </c>
      <c r="D1199">
        <v>4376.2</v>
      </c>
      <c r="E1199">
        <v>4382.2</v>
      </c>
      <c r="F1199">
        <v>4381.6000000000004</v>
      </c>
      <c r="G1199">
        <v>8184</v>
      </c>
    </row>
    <row r="1200" spans="1:7" x14ac:dyDescent="0.25">
      <c r="A1200" s="1">
        <v>0.53489960648148149</v>
      </c>
      <c r="B1200">
        <v>4393.2</v>
      </c>
      <c r="C1200">
        <v>4376</v>
      </c>
      <c r="D1200">
        <v>4376.3999999999996</v>
      </c>
      <c r="E1200">
        <v>4383.2</v>
      </c>
      <c r="F1200">
        <v>4382.3999999999996</v>
      </c>
      <c r="G1200">
        <v>8184</v>
      </c>
    </row>
    <row r="1201" spans="1:7" x14ac:dyDescent="0.25">
      <c r="A1201" s="1">
        <v>0.53490321759259263</v>
      </c>
      <c r="B1201">
        <v>4395</v>
      </c>
      <c r="C1201">
        <v>4376</v>
      </c>
      <c r="D1201">
        <v>4376.8</v>
      </c>
      <c r="E1201">
        <v>4384.2</v>
      </c>
      <c r="F1201">
        <v>4383.2</v>
      </c>
      <c r="G1201">
        <v>8184</v>
      </c>
    </row>
    <row r="1202" spans="1:7" x14ac:dyDescent="0.25">
      <c r="A1202" s="1">
        <v>0.53490755787037036</v>
      </c>
      <c r="B1202">
        <v>4395.8</v>
      </c>
      <c r="C1202">
        <v>4376</v>
      </c>
      <c r="D1202">
        <v>4377.2</v>
      </c>
      <c r="E1202">
        <v>4384.6000000000004</v>
      </c>
      <c r="F1202">
        <v>4383.8</v>
      </c>
      <c r="G1202">
        <v>8184</v>
      </c>
    </row>
    <row r="1203" spans="1:7" x14ac:dyDescent="0.25">
      <c r="A1203" s="1">
        <v>0.53491118055555553</v>
      </c>
      <c r="B1203">
        <v>4396.6000000000004</v>
      </c>
      <c r="C1203">
        <v>4376</v>
      </c>
      <c r="D1203">
        <v>4377.6000000000004</v>
      </c>
      <c r="E1203">
        <v>4385</v>
      </c>
      <c r="F1203">
        <v>4384.3999999999996</v>
      </c>
      <c r="G1203">
        <v>8184</v>
      </c>
    </row>
    <row r="1204" spans="1:7" x14ac:dyDescent="0.25">
      <c r="A1204" s="1">
        <v>0.53491570601851846</v>
      </c>
      <c r="B1204">
        <v>4397.3999999999996</v>
      </c>
      <c r="C1204">
        <v>4376</v>
      </c>
      <c r="D1204">
        <v>4378.2</v>
      </c>
      <c r="E1204">
        <v>4385.3999999999996</v>
      </c>
      <c r="F1204">
        <v>4384.8</v>
      </c>
      <c r="G1204">
        <v>8184</v>
      </c>
    </row>
    <row r="1205" spans="1:7" x14ac:dyDescent="0.25">
      <c r="A1205" s="1">
        <v>0.53492021990740735</v>
      </c>
      <c r="B1205">
        <v>4398.2</v>
      </c>
      <c r="C1205">
        <v>4376</v>
      </c>
      <c r="D1205">
        <v>4378.8</v>
      </c>
      <c r="E1205">
        <v>4385.8</v>
      </c>
      <c r="F1205">
        <v>4385.6000000000004</v>
      </c>
      <c r="G1205">
        <v>8184</v>
      </c>
    </row>
    <row r="1206" spans="1:7" x14ac:dyDescent="0.25">
      <c r="A1206" s="1">
        <v>0.53492401620370367</v>
      </c>
      <c r="B1206">
        <v>4398.8</v>
      </c>
      <c r="C1206">
        <v>4376</v>
      </c>
      <c r="D1206">
        <v>4379.8</v>
      </c>
      <c r="E1206">
        <v>4387.8</v>
      </c>
      <c r="F1206">
        <v>4386.3999999999996</v>
      </c>
      <c r="G1206">
        <v>8184</v>
      </c>
    </row>
    <row r="1207" spans="1:7" x14ac:dyDescent="0.25">
      <c r="A1207" s="1">
        <v>0.5349285416666667</v>
      </c>
      <c r="B1207">
        <v>4399.3999999999996</v>
      </c>
      <c r="C1207">
        <v>4376</v>
      </c>
      <c r="D1207">
        <v>4381</v>
      </c>
      <c r="E1207">
        <v>4389.2</v>
      </c>
      <c r="F1207">
        <v>4387.3999999999996</v>
      </c>
      <c r="G1207">
        <v>8184</v>
      </c>
    </row>
    <row r="1208" spans="1:7" x14ac:dyDescent="0.25">
      <c r="A1208" s="1">
        <v>0.53493233796296302</v>
      </c>
      <c r="B1208">
        <v>4400</v>
      </c>
      <c r="C1208">
        <v>4376</v>
      </c>
      <c r="D1208">
        <v>4382.2</v>
      </c>
      <c r="E1208">
        <v>4390.6000000000004</v>
      </c>
      <c r="F1208">
        <v>4388.3999999999996</v>
      </c>
      <c r="G1208">
        <v>8184</v>
      </c>
    </row>
    <row r="1209" spans="1:7" x14ac:dyDescent="0.25">
      <c r="A1209" s="1">
        <v>0.53493667824074076</v>
      </c>
      <c r="B1209">
        <v>4400.2</v>
      </c>
      <c r="C1209">
        <v>4376.2</v>
      </c>
      <c r="D1209">
        <v>4383</v>
      </c>
      <c r="E1209">
        <v>4392.6000000000004</v>
      </c>
      <c r="F1209">
        <v>4389.2</v>
      </c>
      <c r="G1209">
        <v>8184</v>
      </c>
    </row>
    <row r="1210" spans="1:7" x14ac:dyDescent="0.25">
      <c r="A1210" s="1">
        <v>0.53494047453703708</v>
      </c>
      <c r="B1210">
        <v>4400.3999999999996</v>
      </c>
      <c r="C1210">
        <v>4376.3999999999996</v>
      </c>
      <c r="D1210">
        <v>4383.8</v>
      </c>
      <c r="E1210">
        <v>4394.6000000000004</v>
      </c>
      <c r="F1210">
        <v>4389.6000000000004</v>
      </c>
      <c r="G1210">
        <v>8184</v>
      </c>
    </row>
    <row r="1211" spans="1:7" x14ac:dyDescent="0.25">
      <c r="A1211" s="1">
        <v>0.53494481481481482</v>
      </c>
      <c r="B1211">
        <v>4400.6000000000004</v>
      </c>
      <c r="C1211">
        <v>4376.8</v>
      </c>
      <c r="D1211">
        <v>4384.6000000000004</v>
      </c>
      <c r="E1211">
        <v>4396</v>
      </c>
      <c r="F1211">
        <v>4389.6000000000004</v>
      </c>
      <c r="G1211">
        <v>8184</v>
      </c>
    </row>
    <row r="1212" spans="1:7" x14ac:dyDescent="0.25">
      <c r="A1212" s="1">
        <v>0.53494922453703697</v>
      </c>
      <c r="B1212">
        <v>4400.8</v>
      </c>
      <c r="C1212">
        <v>4377.2</v>
      </c>
      <c r="D1212">
        <v>4385</v>
      </c>
      <c r="E1212">
        <v>4397.2</v>
      </c>
      <c r="F1212">
        <v>4389.6000000000004</v>
      </c>
      <c r="G1212">
        <v>8184</v>
      </c>
    </row>
    <row r="1213" spans="1:7" x14ac:dyDescent="0.25">
      <c r="A1213" s="1">
        <v>0.5349530208333334</v>
      </c>
      <c r="B1213">
        <v>4401.3999999999996</v>
      </c>
      <c r="C1213">
        <v>4378</v>
      </c>
      <c r="D1213">
        <v>4385.3999999999996</v>
      </c>
      <c r="E1213">
        <v>4397.8</v>
      </c>
      <c r="F1213">
        <v>4390.3999999999996</v>
      </c>
      <c r="G1213">
        <v>8184</v>
      </c>
    </row>
    <row r="1214" spans="1:7" x14ac:dyDescent="0.25">
      <c r="A1214" s="1">
        <v>0.53495773148148151</v>
      </c>
      <c r="B1214">
        <v>4401.8</v>
      </c>
      <c r="C1214">
        <v>4379.2</v>
      </c>
      <c r="D1214">
        <v>4386</v>
      </c>
      <c r="E1214">
        <v>4398.2</v>
      </c>
      <c r="F1214">
        <v>4391.6000000000004</v>
      </c>
      <c r="G1214">
        <v>8184</v>
      </c>
    </row>
    <row r="1215" spans="1:7" x14ac:dyDescent="0.25">
      <c r="A1215" s="1">
        <v>0.53496134259259265</v>
      </c>
      <c r="B1215">
        <v>4402.2</v>
      </c>
      <c r="C1215">
        <v>4380.3999999999996</v>
      </c>
      <c r="D1215">
        <v>4386.6000000000004</v>
      </c>
      <c r="E1215">
        <v>4398.8</v>
      </c>
      <c r="F1215">
        <v>4392.8</v>
      </c>
      <c r="G1215">
        <v>8184</v>
      </c>
    </row>
    <row r="1216" spans="1:7" x14ac:dyDescent="0.25">
      <c r="A1216" s="1">
        <v>0.53496586805555557</v>
      </c>
      <c r="B1216">
        <v>4403.2</v>
      </c>
      <c r="C1216">
        <v>4381.6000000000004</v>
      </c>
      <c r="D1216">
        <v>4386.8</v>
      </c>
      <c r="E1216">
        <v>4399.2</v>
      </c>
      <c r="F1216">
        <v>4394.3999999999996</v>
      </c>
      <c r="G1216">
        <v>8184</v>
      </c>
    </row>
    <row r="1217" spans="1:7" x14ac:dyDescent="0.25">
      <c r="A1217" s="1">
        <v>0.53496966435185189</v>
      </c>
      <c r="B1217">
        <v>4404.2</v>
      </c>
      <c r="C1217">
        <v>4382.8</v>
      </c>
      <c r="D1217">
        <v>4387.2</v>
      </c>
      <c r="E1217">
        <v>4399.6000000000004</v>
      </c>
      <c r="F1217">
        <v>4396</v>
      </c>
      <c r="G1217">
        <v>8184</v>
      </c>
    </row>
    <row r="1218" spans="1:7" x14ac:dyDescent="0.25">
      <c r="A1218" s="1">
        <v>0.53497418981481482</v>
      </c>
      <c r="B1218">
        <v>4405.2</v>
      </c>
      <c r="C1218">
        <v>4383.6000000000004</v>
      </c>
      <c r="D1218">
        <v>4388.8</v>
      </c>
      <c r="E1218">
        <v>4400</v>
      </c>
      <c r="F1218">
        <v>4397.6000000000004</v>
      </c>
      <c r="G1218">
        <v>8184</v>
      </c>
    </row>
    <row r="1219" spans="1:7" x14ac:dyDescent="0.25">
      <c r="A1219" s="1">
        <v>0.53497798611111114</v>
      </c>
      <c r="B1219">
        <v>4406.2</v>
      </c>
      <c r="C1219">
        <v>4383.8</v>
      </c>
      <c r="D1219">
        <v>4390.3999999999996</v>
      </c>
      <c r="E1219">
        <v>4400.3999999999996</v>
      </c>
      <c r="F1219">
        <v>4398.3999999999996</v>
      </c>
      <c r="G1219">
        <v>8184</v>
      </c>
    </row>
    <row r="1220" spans="1:7" x14ac:dyDescent="0.25">
      <c r="A1220" s="1">
        <v>0.53498232638888887</v>
      </c>
      <c r="B1220">
        <v>4407.2</v>
      </c>
      <c r="C1220">
        <v>4384</v>
      </c>
      <c r="D1220">
        <v>4391.6000000000004</v>
      </c>
      <c r="E1220">
        <v>4400.6000000000004</v>
      </c>
      <c r="F1220">
        <v>4399.2</v>
      </c>
      <c r="G1220">
        <v>8184</v>
      </c>
    </row>
    <row r="1221" spans="1:7" x14ac:dyDescent="0.25">
      <c r="A1221" s="1">
        <v>0.53498684027777776</v>
      </c>
      <c r="B1221">
        <v>4407.6000000000004</v>
      </c>
      <c r="C1221">
        <v>4384</v>
      </c>
      <c r="D1221">
        <v>4393.3999999999996</v>
      </c>
      <c r="E1221">
        <v>4401</v>
      </c>
      <c r="F1221">
        <v>4399.8</v>
      </c>
      <c r="G1221">
        <v>8184</v>
      </c>
    </row>
    <row r="1222" spans="1:7" x14ac:dyDescent="0.25">
      <c r="A1222" s="1">
        <v>0.53499064814814812</v>
      </c>
      <c r="B1222">
        <v>4408</v>
      </c>
      <c r="C1222">
        <v>4384.2</v>
      </c>
      <c r="D1222">
        <v>4395.2</v>
      </c>
      <c r="E1222">
        <v>4401.3999999999996</v>
      </c>
      <c r="F1222">
        <v>4400.3999999999996</v>
      </c>
      <c r="G1222">
        <v>8184</v>
      </c>
    </row>
    <row r="1223" spans="1:7" x14ac:dyDescent="0.25">
      <c r="A1223" s="1">
        <v>0.53499498842592585</v>
      </c>
      <c r="B1223">
        <v>4408</v>
      </c>
      <c r="C1223">
        <v>4384.6000000000004</v>
      </c>
      <c r="D1223">
        <v>4395.6000000000004</v>
      </c>
      <c r="E1223">
        <v>4401.8</v>
      </c>
      <c r="F1223">
        <v>4400.8</v>
      </c>
      <c r="G1223">
        <v>8184</v>
      </c>
    </row>
    <row r="1224" spans="1:7" x14ac:dyDescent="0.25">
      <c r="A1224" s="1">
        <v>0.5349985995370371</v>
      </c>
      <c r="B1224">
        <v>4408</v>
      </c>
      <c r="C1224">
        <v>4385</v>
      </c>
      <c r="D1224">
        <v>4395.8</v>
      </c>
      <c r="E1224">
        <v>4402.2</v>
      </c>
      <c r="F1224">
        <v>4401.2</v>
      </c>
      <c r="G1224">
        <v>8184</v>
      </c>
    </row>
    <row r="1225" spans="1:7" x14ac:dyDescent="0.25">
      <c r="A1225" s="1">
        <v>0.53500293981481484</v>
      </c>
      <c r="B1225">
        <v>4408</v>
      </c>
      <c r="C1225">
        <v>4385.6000000000004</v>
      </c>
      <c r="D1225">
        <v>4396.3999999999996</v>
      </c>
      <c r="E1225">
        <v>4403</v>
      </c>
      <c r="F1225">
        <v>4401.6000000000004</v>
      </c>
      <c r="G1225">
        <v>8184</v>
      </c>
    </row>
    <row r="1226" spans="1:7" x14ac:dyDescent="0.25">
      <c r="A1226" s="1">
        <v>0.53500673611111116</v>
      </c>
      <c r="B1226">
        <v>4408</v>
      </c>
      <c r="C1226">
        <v>4386.2</v>
      </c>
      <c r="D1226">
        <v>4397</v>
      </c>
      <c r="E1226">
        <v>4403.6000000000004</v>
      </c>
      <c r="F1226">
        <v>4401.8</v>
      </c>
      <c r="G1226">
        <v>8184</v>
      </c>
    </row>
    <row r="1227" spans="1:7" x14ac:dyDescent="0.25">
      <c r="A1227" s="1">
        <v>0.5350110763888889</v>
      </c>
      <c r="B1227">
        <v>4408</v>
      </c>
      <c r="C1227">
        <v>4387.3999999999996</v>
      </c>
      <c r="D1227">
        <v>4397.8</v>
      </c>
      <c r="E1227">
        <v>4404.6000000000004</v>
      </c>
      <c r="F1227">
        <v>4403.3999999999996</v>
      </c>
      <c r="G1227">
        <v>8184</v>
      </c>
    </row>
    <row r="1228" spans="1:7" x14ac:dyDescent="0.25">
      <c r="A1228" s="1">
        <v>0.53501541666666663</v>
      </c>
      <c r="B1228">
        <v>4408</v>
      </c>
      <c r="C1228">
        <v>4388.3999999999996</v>
      </c>
      <c r="D1228">
        <v>4398.3999999999996</v>
      </c>
      <c r="E1228">
        <v>4405.3999999999996</v>
      </c>
      <c r="F1228">
        <v>4404.8</v>
      </c>
      <c r="G1228">
        <v>8184</v>
      </c>
    </row>
    <row r="1229" spans="1:7" x14ac:dyDescent="0.25">
      <c r="A1229" s="1">
        <v>0.53501921296296295</v>
      </c>
      <c r="B1229">
        <v>4408</v>
      </c>
      <c r="C1229">
        <v>4389.3999999999996</v>
      </c>
      <c r="D1229">
        <v>4399.2</v>
      </c>
      <c r="E1229">
        <v>4406.3999999999996</v>
      </c>
      <c r="F1229">
        <v>4418.6000000000004</v>
      </c>
      <c r="G1229">
        <v>8184</v>
      </c>
    </row>
    <row r="1230" spans="1:7" x14ac:dyDescent="0.25">
      <c r="A1230" s="1">
        <v>0.53502355324074069</v>
      </c>
      <c r="B1230">
        <v>4408</v>
      </c>
      <c r="C1230">
        <v>4391.3999999999996</v>
      </c>
      <c r="D1230">
        <v>4399.3999999999996</v>
      </c>
      <c r="E1230">
        <v>4407</v>
      </c>
      <c r="F1230">
        <v>4435.8</v>
      </c>
      <c r="G1230">
        <v>8184</v>
      </c>
    </row>
    <row r="1231" spans="1:7" x14ac:dyDescent="0.25">
      <c r="A1231" s="1">
        <v>0.53502717592592586</v>
      </c>
      <c r="B1231">
        <v>4408</v>
      </c>
      <c r="C1231">
        <v>4393.3999999999996</v>
      </c>
      <c r="D1231">
        <v>4399.6000000000004</v>
      </c>
      <c r="E1231">
        <v>4407.6000000000004</v>
      </c>
      <c r="F1231">
        <v>4453</v>
      </c>
      <c r="G1231">
        <v>8184</v>
      </c>
    </row>
    <row r="1232" spans="1:7" x14ac:dyDescent="0.25">
      <c r="A1232" s="1">
        <v>0.53503151620370371</v>
      </c>
      <c r="B1232">
        <v>4408</v>
      </c>
      <c r="C1232">
        <v>4395</v>
      </c>
      <c r="D1232">
        <v>4400.2</v>
      </c>
      <c r="E1232">
        <v>4407.8</v>
      </c>
      <c r="F1232">
        <v>4478.6000000000004</v>
      </c>
      <c r="G1232">
        <v>8184</v>
      </c>
    </row>
    <row r="1233" spans="1:7" x14ac:dyDescent="0.25">
      <c r="A1233" s="1">
        <v>0.53503604166666674</v>
      </c>
      <c r="B1233">
        <v>4408</v>
      </c>
      <c r="C1233">
        <v>4396.6000000000004</v>
      </c>
      <c r="D1233">
        <v>4401</v>
      </c>
      <c r="E1233">
        <v>4408</v>
      </c>
      <c r="F1233">
        <v>4504.2</v>
      </c>
      <c r="G1233">
        <v>8184</v>
      </c>
    </row>
    <row r="1234" spans="1:7" x14ac:dyDescent="0.25">
      <c r="A1234" s="1">
        <v>0.53503965277777776</v>
      </c>
      <c r="B1234">
        <v>4408</v>
      </c>
      <c r="C1234">
        <v>4398.3999999999996</v>
      </c>
      <c r="D1234">
        <v>4401.6000000000004</v>
      </c>
      <c r="E1234">
        <v>4408</v>
      </c>
      <c r="F1234">
        <v>4523.3999999999996</v>
      </c>
      <c r="G1234">
        <v>8184</v>
      </c>
    </row>
    <row r="1235" spans="1:7" x14ac:dyDescent="0.25">
      <c r="A1235" s="1">
        <v>0.53504399305555561</v>
      </c>
      <c r="B1235">
        <v>4408</v>
      </c>
      <c r="C1235">
        <v>4399</v>
      </c>
      <c r="D1235">
        <v>4402.3999999999996</v>
      </c>
      <c r="E1235">
        <v>4408</v>
      </c>
      <c r="F1235">
        <v>4540.3999999999996</v>
      </c>
      <c r="G1235">
        <v>8184</v>
      </c>
    </row>
    <row r="1236" spans="1:7" x14ac:dyDescent="0.25">
      <c r="A1236" s="1">
        <v>0.53504761574074078</v>
      </c>
      <c r="B1236">
        <v>4408</v>
      </c>
      <c r="C1236">
        <v>4399.6000000000004</v>
      </c>
      <c r="D1236">
        <v>4403.2</v>
      </c>
      <c r="E1236">
        <v>4408</v>
      </c>
      <c r="F1236">
        <v>4557.3999999999996</v>
      </c>
      <c r="G1236">
        <v>8184</v>
      </c>
    </row>
    <row r="1237" spans="1:7" x14ac:dyDescent="0.25">
      <c r="A1237" s="1">
        <v>0.53505195601851852</v>
      </c>
      <c r="B1237">
        <v>4408</v>
      </c>
      <c r="C1237">
        <v>4399.8</v>
      </c>
      <c r="D1237">
        <v>4404</v>
      </c>
      <c r="E1237">
        <v>4408</v>
      </c>
      <c r="F1237">
        <v>4564.3999999999996</v>
      </c>
      <c r="G1237">
        <v>8184</v>
      </c>
    </row>
    <row r="1238" spans="1:7" x14ac:dyDescent="0.25">
      <c r="A1238" s="1">
        <v>0.53505629629629625</v>
      </c>
      <c r="B1238">
        <v>4408</v>
      </c>
      <c r="C1238">
        <v>4400</v>
      </c>
      <c r="D1238">
        <v>4404.6000000000004</v>
      </c>
      <c r="E1238">
        <v>4408</v>
      </c>
      <c r="F1238">
        <v>4571.3999999999996</v>
      </c>
      <c r="G1238">
        <v>8184</v>
      </c>
    </row>
    <row r="1239" spans="1:7" x14ac:dyDescent="0.25">
      <c r="A1239" s="1">
        <v>0.5350606365740741</v>
      </c>
      <c r="B1239">
        <v>4408</v>
      </c>
      <c r="C1239">
        <v>4400.2</v>
      </c>
      <c r="D1239">
        <v>4405.2</v>
      </c>
      <c r="E1239">
        <v>4408</v>
      </c>
      <c r="F1239">
        <v>4572.3999999999996</v>
      </c>
      <c r="G1239">
        <v>8184</v>
      </c>
    </row>
    <row r="1240" spans="1:7" x14ac:dyDescent="0.25">
      <c r="A1240" s="1">
        <v>0.53506424768518512</v>
      </c>
      <c r="B1240">
        <v>4408</v>
      </c>
      <c r="C1240">
        <v>4400.3999999999996</v>
      </c>
      <c r="D1240">
        <v>4405.6000000000004</v>
      </c>
      <c r="E1240">
        <v>4408</v>
      </c>
      <c r="F1240">
        <v>4572.3999999999996</v>
      </c>
      <c r="G1240">
        <v>8184</v>
      </c>
    </row>
    <row r="1241" spans="1:7" x14ac:dyDescent="0.25">
      <c r="A1241" s="1">
        <v>0.53506858796296297</v>
      </c>
      <c r="B1241">
        <v>4408</v>
      </c>
      <c r="C1241">
        <v>4400.6000000000004</v>
      </c>
      <c r="D1241">
        <v>4406.3999999999996</v>
      </c>
      <c r="E1241">
        <v>4408</v>
      </c>
      <c r="F1241">
        <v>4572.3999999999996</v>
      </c>
      <c r="G1241">
        <v>8184</v>
      </c>
    </row>
    <row r="1242" spans="1:7" x14ac:dyDescent="0.25">
      <c r="A1242" s="1">
        <v>0.53507292824074071</v>
      </c>
      <c r="B1242">
        <v>4408.2</v>
      </c>
      <c r="C1242">
        <v>4400.8</v>
      </c>
      <c r="D1242">
        <v>4406.8</v>
      </c>
      <c r="E1242">
        <v>4408</v>
      </c>
      <c r="F1242">
        <v>4572.2</v>
      </c>
      <c r="G1242">
        <v>8184</v>
      </c>
    </row>
    <row r="1243" spans="1:7" x14ac:dyDescent="0.25">
      <c r="A1243" s="1">
        <v>0.53507655092592599</v>
      </c>
      <c r="B1243">
        <v>4408.3999999999996</v>
      </c>
      <c r="C1243">
        <v>4401</v>
      </c>
      <c r="D1243">
        <v>4407.2</v>
      </c>
      <c r="E1243">
        <v>4408</v>
      </c>
      <c r="F1243">
        <v>4569.6000000000004</v>
      </c>
      <c r="G1243">
        <v>8184</v>
      </c>
    </row>
    <row r="1244" spans="1:7" x14ac:dyDescent="0.25">
      <c r="A1244" s="1">
        <v>0.53508089120370372</v>
      </c>
      <c r="B1244">
        <v>4409.2</v>
      </c>
      <c r="C1244">
        <v>4401.3999999999996</v>
      </c>
      <c r="D1244">
        <v>4407.6000000000004</v>
      </c>
      <c r="E1244">
        <v>4408</v>
      </c>
      <c r="F1244">
        <v>4566</v>
      </c>
      <c r="G1244">
        <v>8184</v>
      </c>
    </row>
    <row r="1245" spans="1:7" x14ac:dyDescent="0.25">
      <c r="A1245" s="1">
        <v>0.53508450231481486</v>
      </c>
      <c r="B1245">
        <v>4410</v>
      </c>
      <c r="C1245">
        <v>4401.8</v>
      </c>
      <c r="D1245">
        <v>4408</v>
      </c>
      <c r="E1245">
        <v>4408</v>
      </c>
      <c r="F1245">
        <v>4562.3999999999996</v>
      </c>
      <c r="G1245">
        <v>8184</v>
      </c>
    </row>
    <row r="1246" spans="1:7" x14ac:dyDescent="0.25">
      <c r="A1246" s="1">
        <v>0.53508902777777778</v>
      </c>
      <c r="B1246">
        <v>4410.8</v>
      </c>
      <c r="C1246">
        <v>4402.8</v>
      </c>
      <c r="D1246">
        <v>4408</v>
      </c>
      <c r="E1246">
        <v>4408</v>
      </c>
      <c r="F1246">
        <v>4558.2</v>
      </c>
      <c r="G1246">
        <v>8184</v>
      </c>
    </row>
    <row r="1247" spans="1:7" x14ac:dyDescent="0.25">
      <c r="A1247" s="1">
        <v>0.53509336805555552</v>
      </c>
      <c r="B1247">
        <v>4411.6000000000004</v>
      </c>
      <c r="C1247">
        <v>4403.8</v>
      </c>
      <c r="D1247">
        <v>4408</v>
      </c>
      <c r="E1247">
        <v>4408</v>
      </c>
      <c r="F1247">
        <v>4554</v>
      </c>
      <c r="G1247">
        <v>8184</v>
      </c>
    </row>
    <row r="1248" spans="1:7" x14ac:dyDescent="0.25">
      <c r="A1248" s="1">
        <v>0.53509699074074069</v>
      </c>
      <c r="B1248">
        <v>4413.3999999999996</v>
      </c>
      <c r="C1248">
        <v>4405.2</v>
      </c>
      <c r="D1248">
        <v>4408</v>
      </c>
      <c r="E1248">
        <v>4408.3999999999996</v>
      </c>
      <c r="F1248">
        <v>4551</v>
      </c>
      <c r="G1248">
        <v>8184</v>
      </c>
    </row>
    <row r="1249" spans="1:7" x14ac:dyDescent="0.25">
      <c r="A1249" s="1">
        <v>0.53510133101851853</v>
      </c>
      <c r="B1249">
        <v>4414.3999999999996</v>
      </c>
      <c r="C1249">
        <v>4406.2</v>
      </c>
      <c r="D1249">
        <v>4408</v>
      </c>
      <c r="E1249">
        <v>4408.6000000000004</v>
      </c>
      <c r="F1249">
        <v>4549.2</v>
      </c>
      <c r="G1249">
        <v>8184</v>
      </c>
    </row>
    <row r="1250" spans="1:7" x14ac:dyDescent="0.25">
      <c r="A1250" s="1">
        <v>0.53510512731481474</v>
      </c>
      <c r="B1250">
        <v>4415.3999999999996</v>
      </c>
      <c r="C1250">
        <v>4407.2</v>
      </c>
      <c r="D1250">
        <v>4408</v>
      </c>
      <c r="E1250">
        <v>4408.8</v>
      </c>
      <c r="F1250">
        <v>4547.3999999999996</v>
      </c>
      <c r="G1250">
        <v>8184</v>
      </c>
    </row>
    <row r="1251" spans="1:7" x14ac:dyDescent="0.25">
      <c r="A1251" s="1">
        <v>0.53510964120370363</v>
      </c>
      <c r="B1251">
        <v>4416.2</v>
      </c>
      <c r="C1251">
        <v>4407.6000000000004</v>
      </c>
      <c r="D1251">
        <v>4408</v>
      </c>
      <c r="E1251">
        <v>4409.3999999999996</v>
      </c>
      <c r="F1251">
        <v>4544.6000000000004</v>
      </c>
      <c r="G1251">
        <v>8184</v>
      </c>
    </row>
    <row r="1252" spans="1:7" x14ac:dyDescent="0.25">
      <c r="A1252" s="1">
        <v>0.53511398148148148</v>
      </c>
      <c r="B1252">
        <v>4417.2</v>
      </c>
      <c r="C1252">
        <v>4408</v>
      </c>
      <c r="D1252">
        <v>4408</v>
      </c>
      <c r="E1252">
        <v>4410</v>
      </c>
      <c r="F1252">
        <v>4541.8</v>
      </c>
      <c r="G1252">
        <v>8184</v>
      </c>
    </row>
    <row r="1253" spans="1:7" x14ac:dyDescent="0.25">
      <c r="A1253" s="1">
        <v>0.53511760416666665</v>
      </c>
      <c r="B1253">
        <v>4417.8</v>
      </c>
      <c r="C1253">
        <v>4408</v>
      </c>
      <c r="D1253">
        <v>4408</v>
      </c>
      <c r="E1253">
        <v>4410.3999999999996</v>
      </c>
      <c r="F1253">
        <v>4539.2</v>
      </c>
      <c r="G1253">
        <v>8184</v>
      </c>
    </row>
    <row r="1254" spans="1:7" x14ac:dyDescent="0.25">
      <c r="A1254" s="1">
        <v>0.53512212962962968</v>
      </c>
      <c r="B1254">
        <v>4419</v>
      </c>
      <c r="C1254">
        <v>4408</v>
      </c>
      <c r="D1254">
        <v>4408</v>
      </c>
      <c r="E1254">
        <v>4411.3999999999996</v>
      </c>
      <c r="F1254">
        <v>4536</v>
      </c>
      <c r="G1254">
        <v>8184</v>
      </c>
    </row>
    <row r="1255" spans="1:7" x14ac:dyDescent="0.25">
      <c r="A1255" s="1">
        <v>0.53512574074074071</v>
      </c>
      <c r="B1255">
        <v>4420</v>
      </c>
      <c r="C1255">
        <v>4408</v>
      </c>
      <c r="D1255">
        <v>4408</v>
      </c>
      <c r="E1255">
        <v>4412.2</v>
      </c>
      <c r="F1255">
        <v>4532.8</v>
      </c>
      <c r="G1255">
        <v>8184</v>
      </c>
    </row>
    <row r="1256" spans="1:7" x14ac:dyDescent="0.25">
      <c r="A1256" s="1">
        <v>0.53513008101851856</v>
      </c>
      <c r="B1256">
        <v>4421.3999999999996</v>
      </c>
      <c r="C1256">
        <v>4408</v>
      </c>
      <c r="D1256">
        <v>4408</v>
      </c>
      <c r="E1256">
        <v>4413</v>
      </c>
      <c r="F1256">
        <v>4528.6000000000004</v>
      </c>
      <c r="G1256">
        <v>8184</v>
      </c>
    </row>
    <row r="1257" spans="1:7" x14ac:dyDescent="0.25">
      <c r="A1257" s="1">
        <v>0.53513387731481477</v>
      </c>
      <c r="B1257">
        <v>4422.8</v>
      </c>
      <c r="C1257">
        <v>4408</v>
      </c>
      <c r="D1257">
        <v>4408</v>
      </c>
      <c r="E1257">
        <v>4413.8</v>
      </c>
      <c r="F1257">
        <v>4524.3999999999996</v>
      </c>
      <c r="G1257">
        <v>8184</v>
      </c>
    </row>
    <row r="1258" spans="1:7" x14ac:dyDescent="0.25">
      <c r="A1258" s="1">
        <v>0.53513821759259261</v>
      </c>
      <c r="B1258">
        <v>4423.6000000000004</v>
      </c>
      <c r="C1258">
        <v>4408</v>
      </c>
      <c r="D1258">
        <v>4408</v>
      </c>
      <c r="E1258">
        <v>4415</v>
      </c>
      <c r="F1258">
        <v>4520</v>
      </c>
      <c r="G1258">
        <v>8184</v>
      </c>
    </row>
    <row r="1259" spans="1:7" x14ac:dyDescent="0.25">
      <c r="A1259" s="1">
        <v>0.53514255787037035</v>
      </c>
      <c r="B1259">
        <v>4423.8</v>
      </c>
      <c r="C1259">
        <v>4408</v>
      </c>
      <c r="D1259">
        <v>4408</v>
      </c>
      <c r="E1259">
        <v>4415.6000000000004</v>
      </c>
      <c r="F1259">
        <v>4516.2</v>
      </c>
      <c r="G1259">
        <v>8184</v>
      </c>
    </row>
    <row r="1260" spans="1:7" x14ac:dyDescent="0.25">
      <c r="A1260" s="1">
        <v>0.53514635416666667</v>
      </c>
      <c r="B1260">
        <v>4424</v>
      </c>
      <c r="C1260">
        <v>4408</v>
      </c>
      <c r="D1260">
        <v>4408.3999999999996</v>
      </c>
      <c r="E1260">
        <v>4417.2</v>
      </c>
      <c r="F1260">
        <v>4511.3999999999996</v>
      </c>
      <c r="G1260">
        <v>8184</v>
      </c>
    </row>
    <row r="1261" spans="1:7" x14ac:dyDescent="0.25">
      <c r="A1261" s="1">
        <v>0.53515061342592596</v>
      </c>
      <c r="B1261">
        <v>4424.2</v>
      </c>
      <c r="C1261">
        <v>4408</v>
      </c>
      <c r="D1261">
        <v>4409</v>
      </c>
      <c r="E1261">
        <v>4418.8</v>
      </c>
      <c r="F1261">
        <v>4509</v>
      </c>
      <c r="G1261">
        <v>8184</v>
      </c>
    </row>
    <row r="1262" spans="1:7" x14ac:dyDescent="0.25">
      <c r="A1262" s="1">
        <v>0.53515423611111113</v>
      </c>
      <c r="B1262">
        <v>4424.3999999999996</v>
      </c>
      <c r="C1262">
        <v>4408</v>
      </c>
      <c r="D1262">
        <v>4409.6000000000004</v>
      </c>
      <c r="E1262">
        <v>4420.3999999999996</v>
      </c>
      <c r="F1262">
        <v>4506.6000000000004</v>
      </c>
      <c r="G1262">
        <v>8184</v>
      </c>
    </row>
    <row r="1263" spans="1:7" x14ac:dyDescent="0.25">
      <c r="A1263" s="1">
        <v>0.53515857638888886</v>
      </c>
      <c r="B1263">
        <v>4424.8</v>
      </c>
      <c r="C1263">
        <v>4408</v>
      </c>
      <c r="D1263">
        <v>4410.3999999999996</v>
      </c>
      <c r="E1263">
        <v>4421.6000000000004</v>
      </c>
      <c r="F1263">
        <v>4502.8</v>
      </c>
      <c r="G1263">
        <v>8184</v>
      </c>
    </row>
    <row r="1264" spans="1:7" x14ac:dyDescent="0.25">
      <c r="A1264" s="1">
        <v>0.53516309027777775</v>
      </c>
      <c r="B1264">
        <v>4425.6000000000004</v>
      </c>
      <c r="C1264">
        <v>4408</v>
      </c>
      <c r="D1264">
        <v>4411.2</v>
      </c>
      <c r="E1264">
        <v>4423</v>
      </c>
      <c r="F1264">
        <v>4499</v>
      </c>
      <c r="G1264">
        <v>8184</v>
      </c>
    </row>
    <row r="1265" spans="1:7" x14ac:dyDescent="0.25">
      <c r="A1265" s="1">
        <v>0.53516689814814822</v>
      </c>
      <c r="B1265">
        <v>4426.3999999999996</v>
      </c>
      <c r="C1265">
        <v>4408</v>
      </c>
      <c r="D1265">
        <v>4411.8</v>
      </c>
      <c r="E1265">
        <v>4423.3999999999996</v>
      </c>
      <c r="F1265">
        <v>4495.8</v>
      </c>
      <c r="G1265">
        <v>8184</v>
      </c>
    </row>
    <row r="1266" spans="1:7" x14ac:dyDescent="0.25">
      <c r="A1266" s="1">
        <v>0.53517141203703711</v>
      </c>
      <c r="B1266">
        <v>4427.6000000000004</v>
      </c>
      <c r="C1266">
        <v>4408</v>
      </c>
      <c r="D1266">
        <v>4412.8</v>
      </c>
      <c r="E1266">
        <v>4423.6000000000004</v>
      </c>
      <c r="F1266">
        <v>4491.8</v>
      </c>
      <c r="G1266">
        <v>8184</v>
      </c>
    </row>
    <row r="1267" spans="1:7" x14ac:dyDescent="0.25">
      <c r="A1267" s="1">
        <v>0.53517520833333332</v>
      </c>
      <c r="B1267">
        <v>4428.8</v>
      </c>
      <c r="C1267">
        <v>4408</v>
      </c>
      <c r="D1267">
        <v>4413.8</v>
      </c>
      <c r="E1267">
        <v>4423.8</v>
      </c>
      <c r="F1267">
        <v>4487.8</v>
      </c>
      <c r="G1267">
        <v>8184</v>
      </c>
    </row>
    <row r="1268" spans="1:7" x14ac:dyDescent="0.25">
      <c r="A1268" s="1">
        <v>0.53517973379629635</v>
      </c>
      <c r="B1268">
        <v>4429.8</v>
      </c>
      <c r="C1268">
        <v>4408</v>
      </c>
      <c r="D1268">
        <v>4414.6000000000004</v>
      </c>
      <c r="E1268">
        <v>4424.3999999999996</v>
      </c>
      <c r="F1268">
        <v>4485.8</v>
      </c>
      <c r="G1268">
        <v>8184</v>
      </c>
    </row>
    <row r="1269" spans="1:7" x14ac:dyDescent="0.25">
      <c r="A1269" s="1">
        <v>0.53518353009259256</v>
      </c>
      <c r="B1269">
        <v>4430.3999999999996</v>
      </c>
      <c r="C1269">
        <v>4408</v>
      </c>
      <c r="D1269">
        <v>4415.3999999999996</v>
      </c>
      <c r="E1269">
        <v>4424.8</v>
      </c>
      <c r="F1269">
        <v>4483.8</v>
      </c>
      <c r="G1269">
        <v>8184</v>
      </c>
    </row>
    <row r="1270" spans="1:7" x14ac:dyDescent="0.25">
      <c r="A1270" s="1">
        <v>0.5351880555555556</v>
      </c>
      <c r="B1270">
        <v>4431.8</v>
      </c>
      <c r="C1270">
        <v>4408</v>
      </c>
      <c r="D1270">
        <v>4416.8</v>
      </c>
      <c r="E1270">
        <v>4425.2</v>
      </c>
      <c r="F1270">
        <v>4482.2</v>
      </c>
      <c r="G1270">
        <v>8184</v>
      </c>
    </row>
    <row r="1271" spans="1:7" x14ac:dyDescent="0.25">
      <c r="A1271" s="1">
        <v>0.53519185185185181</v>
      </c>
      <c r="B1271">
        <v>4432.6000000000004</v>
      </c>
      <c r="C1271">
        <v>4408</v>
      </c>
      <c r="D1271">
        <v>4417.6000000000004</v>
      </c>
      <c r="E1271">
        <v>4425.6000000000004</v>
      </c>
      <c r="F1271">
        <v>4481.6000000000004</v>
      </c>
      <c r="G1271">
        <v>8184</v>
      </c>
    </row>
    <row r="1272" spans="1:7" x14ac:dyDescent="0.25">
      <c r="A1272" s="1">
        <v>0.53519619212962966</v>
      </c>
      <c r="B1272">
        <v>4434.2</v>
      </c>
      <c r="C1272">
        <v>4408.3999999999996</v>
      </c>
      <c r="D1272">
        <v>4418.3999999999996</v>
      </c>
      <c r="E1272">
        <v>4426</v>
      </c>
      <c r="F1272">
        <v>4480.6000000000004</v>
      </c>
      <c r="G1272">
        <v>8184</v>
      </c>
    </row>
    <row r="1273" spans="1:7" x14ac:dyDescent="0.25">
      <c r="A1273" s="1">
        <v>0.53520053240740739</v>
      </c>
      <c r="B1273">
        <v>4435.8</v>
      </c>
      <c r="C1273">
        <v>4408.8</v>
      </c>
      <c r="D1273">
        <v>4419.2</v>
      </c>
      <c r="E1273">
        <v>4426</v>
      </c>
      <c r="F1273">
        <v>4480.2</v>
      </c>
      <c r="G1273">
        <v>8184</v>
      </c>
    </row>
    <row r="1274" spans="1:7" x14ac:dyDescent="0.25">
      <c r="A1274" s="1">
        <v>0.53520414351851853</v>
      </c>
      <c r="B1274">
        <v>4437.3999999999996</v>
      </c>
      <c r="C1274">
        <v>4409.2</v>
      </c>
      <c r="D1274">
        <v>4420.8</v>
      </c>
      <c r="E1274">
        <v>4427.3999999999996</v>
      </c>
      <c r="F1274">
        <v>4479</v>
      </c>
      <c r="G1274">
        <v>8184</v>
      </c>
    </row>
    <row r="1275" spans="1:7" x14ac:dyDescent="0.25">
      <c r="A1275" s="1">
        <v>0.53520866898148145</v>
      </c>
      <c r="B1275">
        <v>4438.3999999999996</v>
      </c>
      <c r="C1275">
        <v>4409.8</v>
      </c>
      <c r="D1275">
        <v>4421.6000000000004</v>
      </c>
      <c r="E1275">
        <v>4428.8</v>
      </c>
      <c r="F1275">
        <v>4477.6000000000004</v>
      </c>
      <c r="G1275">
        <v>8184</v>
      </c>
    </row>
    <row r="1276" spans="1:7" x14ac:dyDescent="0.25">
      <c r="A1276" s="1">
        <v>0.53521229166666673</v>
      </c>
      <c r="B1276">
        <v>4439.3999999999996</v>
      </c>
      <c r="C1276">
        <v>4410.3999999999996</v>
      </c>
      <c r="D1276">
        <v>4422.3999999999996</v>
      </c>
      <c r="E1276">
        <v>4430.3999999999996</v>
      </c>
      <c r="F1276">
        <v>4476.2</v>
      </c>
      <c r="G1276">
        <v>8184</v>
      </c>
    </row>
    <row r="1277" spans="1:7" x14ac:dyDescent="0.25">
      <c r="A1277" s="1">
        <v>0.53521663194444447</v>
      </c>
      <c r="B1277">
        <v>4439.6000000000004</v>
      </c>
      <c r="C1277">
        <v>4411.2</v>
      </c>
      <c r="D1277">
        <v>4423.2</v>
      </c>
      <c r="E1277">
        <v>4432.6000000000004</v>
      </c>
      <c r="F1277">
        <v>4475</v>
      </c>
      <c r="G1277">
        <v>8184</v>
      </c>
    </row>
    <row r="1278" spans="1:7" x14ac:dyDescent="0.25">
      <c r="A1278" s="1">
        <v>0.5352209722222222</v>
      </c>
      <c r="B1278">
        <v>4439.8</v>
      </c>
      <c r="C1278">
        <v>4412</v>
      </c>
      <c r="D1278">
        <v>4424</v>
      </c>
      <c r="E1278">
        <v>4434.8</v>
      </c>
      <c r="F1278">
        <v>4473.8</v>
      </c>
      <c r="G1278">
        <v>8184</v>
      </c>
    </row>
    <row r="1279" spans="1:7" x14ac:dyDescent="0.25">
      <c r="A1279" s="1">
        <v>0.53522476851851852</v>
      </c>
      <c r="B1279">
        <v>4440.2</v>
      </c>
      <c r="C1279">
        <v>4413.2</v>
      </c>
      <c r="D1279">
        <v>4424.2</v>
      </c>
      <c r="E1279">
        <v>4436</v>
      </c>
      <c r="F1279">
        <v>4472.8</v>
      </c>
      <c r="G1279">
        <v>8184</v>
      </c>
    </row>
    <row r="1280" spans="1:7" x14ac:dyDescent="0.25">
      <c r="A1280" s="1">
        <v>0.53522928240740741</v>
      </c>
      <c r="B1280">
        <v>4440.3999999999996</v>
      </c>
      <c r="C1280">
        <v>4414.2</v>
      </c>
      <c r="D1280">
        <v>4424.3999999999996</v>
      </c>
      <c r="E1280">
        <v>4437.3999999999996</v>
      </c>
      <c r="F1280">
        <v>4471.6000000000004</v>
      </c>
      <c r="G1280">
        <v>8184</v>
      </c>
    </row>
    <row r="1281" spans="1:7" x14ac:dyDescent="0.25">
      <c r="A1281" s="1">
        <v>0.53523290509259258</v>
      </c>
      <c r="B1281">
        <v>4440.6000000000004</v>
      </c>
      <c r="C1281">
        <v>4415.3999999999996</v>
      </c>
      <c r="D1281">
        <v>4425</v>
      </c>
      <c r="E1281">
        <v>4438.6000000000004</v>
      </c>
      <c r="F1281">
        <v>4470.3999999999996</v>
      </c>
      <c r="G1281">
        <v>8184</v>
      </c>
    </row>
    <row r="1282" spans="1:7" x14ac:dyDescent="0.25">
      <c r="A1282" s="1">
        <v>0.53523724537037032</v>
      </c>
      <c r="B1282">
        <v>4441.3999999999996</v>
      </c>
      <c r="C1282">
        <v>4416.6000000000004</v>
      </c>
      <c r="D1282">
        <v>4425.8</v>
      </c>
      <c r="E1282">
        <v>4439.2</v>
      </c>
      <c r="F1282">
        <v>4469.2</v>
      </c>
      <c r="G1282">
        <v>8184</v>
      </c>
    </row>
    <row r="1283" spans="1:7" x14ac:dyDescent="0.25">
      <c r="A1283" s="1">
        <v>0.53524104166666664</v>
      </c>
      <c r="B1283">
        <v>4442.2</v>
      </c>
      <c r="C1283">
        <v>4417.8</v>
      </c>
      <c r="D1283">
        <v>4426.6000000000004</v>
      </c>
      <c r="E1283">
        <v>4439.8</v>
      </c>
      <c r="F1283">
        <v>4468</v>
      </c>
      <c r="G1283">
        <v>8184</v>
      </c>
    </row>
    <row r="1284" spans="1:7" x14ac:dyDescent="0.25">
      <c r="A1284" s="1">
        <v>0.53524538194444438</v>
      </c>
      <c r="B1284">
        <v>4443.3999999999996</v>
      </c>
      <c r="C1284">
        <v>4419.2</v>
      </c>
      <c r="D1284">
        <v>4427.8</v>
      </c>
      <c r="E1284">
        <v>4440.2</v>
      </c>
      <c r="F1284">
        <v>4467.2</v>
      </c>
      <c r="G1284">
        <v>8184</v>
      </c>
    </row>
    <row r="1285" spans="1:7" x14ac:dyDescent="0.25">
      <c r="A1285" s="1">
        <v>0.53524972222222222</v>
      </c>
      <c r="B1285">
        <v>4444.6000000000004</v>
      </c>
      <c r="C1285">
        <v>4420.6000000000004</v>
      </c>
      <c r="D1285">
        <v>4429.6000000000004</v>
      </c>
      <c r="E1285">
        <v>4440.3999999999996</v>
      </c>
      <c r="F1285">
        <v>4466.8</v>
      </c>
      <c r="G1285">
        <v>8184</v>
      </c>
    </row>
    <row r="1286" spans="1:7" x14ac:dyDescent="0.25">
      <c r="A1286" s="1">
        <v>0.53525351851851855</v>
      </c>
      <c r="B1286">
        <v>4446</v>
      </c>
      <c r="C1286">
        <v>4422</v>
      </c>
      <c r="D1286">
        <v>4431</v>
      </c>
      <c r="E1286">
        <v>4440.8</v>
      </c>
      <c r="F1286">
        <v>4466.3999999999996</v>
      </c>
      <c r="G1286">
        <v>8184</v>
      </c>
    </row>
    <row r="1287" spans="1:7" x14ac:dyDescent="0.25">
      <c r="A1287" s="1">
        <v>0.53525785879629628</v>
      </c>
      <c r="B1287">
        <v>4446.8</v>
      </c>
      <c r="C1287">
        <v>4422.8</v>
      </c>
      <c r="D1287">
        <v>4432.3999999999996</v>
      </c>
      <c r="E1287">
        <v>4441.6000000000004</v>
      </c>
      <c r="F1287">
        <v>4466</v>
      </c>
      <c r="G1287">
        <v>8184</v>
      </c>
    </row>
    <row r="1288" spans="1:7" x14ac:dyDescent="0.25">
      <c r="A1288" s="1">
        <v>0.5352616550925926</v>
      </c>
      <c r="B1288">
        <v>4447.6000000000004</v>
      </c>
      <c r="C1288">
        <v>4423.6000000000004</v>
      </c>
      <c r="D1288">
        <v>4433.8</v>
      </c>
      <c r="E1288">
        <v>4442.3999999999996</v>
      </c>
      <c r="F1288">
        <v>4465.6000000000004</v>
      </c>
      <c r="G1288">
        <v>8184</v>
      </c>
    </row>
    <row r="1289" spans="1:7" x14ac:dyDescent="0.25">
      <c r="A1289" s="1">
        <v>0.53526618055555553</v>
      </c>
      <c r="B1289">
        <v>4447.8</v>
      </c>
      <c r="C1289">
        <v>4423.8</v>
      </c>
      <c r="D1289">
        <v>4435.2</v>
      </c>
      <c r="E1289">
        <v>4443.2</v>
      </c>
      <c r="F1289">
        <v>4465.3999999999996</v>
      </c>
      <c r="G1289">
        <v>8184</v>
      </c>
    </row>
    <row r="1290" spans="1:7" x14ac:dyDescent="0.25">
      <c r="A1290" s="1">
        <v>0.53526980324074069</v>
      </c>
      <c r="B1290">
        <v>4448</v>
      </c>
      <c r="C1290">
        <v>4424</v>
      </c>
      <c r="D1290">
        <v>4436</v>
      </c>
      <c r="E1290">
        <v>4444</v>
      </c>
      <c r="F1290">
        <v>4465.2</v>
      </c>
      <c r="G1290">
        <v>8184</v>
      </c>
    </row>
    <row r="1291" spans="1:7" x14ac:dyDescent="0.25">
      <c r="A1291" s="1">
        <v>0.53527414351851854</v>
      </c>
      <c r="B1291">
        <v>4448</v>
      </c>
      <c r="C1291">
        <v>4424</v>
      </c>
      <c r="D1291">
        <v>4436.8</v>
      </c>
      <c r="E1291">
        <v>4445.2</v>
      </c>
      <c r="F1291">
        <v>4465</v>
      </c>
      <c r="G1291">
        <v>8184</v>
      </c>
    </row>
    <row r="1292" spans="1:7" x14ac:dyDescent="0.25">
      <c r="A1292" s="1">
        <v>0.53527865740740743</v>
      </c>
      <c r="B1292">
        <v>4448</v>
      </c>
      <c r="C1292">
        <v>4424</v>
      </c>
      <c r="D1292">
        <v>4437.6000000000004</v>
      </c>
      <c r="E1292">
        <v>4446</v>
      </c>
      <c r="F1292">
        <v>4465</v>
      </c>
      <c r="G1292">
        <v>8184</v>
      </c>
    </row>
    <row r="1293" spans="1:7" x14ac:dyDescent="0.25">
      <c r="A1293" s="1">
        <v>0.5352822800925926</v>
      </c>
      <c r="B1293">
        <v>4448</v>
      </c>
      <c r="C1293">
        <v>4424.2</v>
      </c>
      <c r="D1293">
        <v>4438.8</v>
      </c>
      <c r="E1293">
        <v>4446.8</v>
      </c>
      <c r="F1293">
        <v>4464.8</v>
      </c>
      <c r="G1293">
        <v>8184</v>
      </c>
    </row>
    <row r="1294" spans="1:7" x14ac:dyDescent="0.25">
      <c r="A1294" s="1">
        <v>0.53528679398148149</v>
      </c>
      <c r="B1294">
        <v>4448</v>
      </c>
      <c r="C1294">
        <v>4424.3999999999996</v>
      </c>
      <c r="D1294">
        <v>4439.3999999999996</v>
      </c>
      <c r="E1294">
        <v>4447.3999999999996</v>
      </c>
      <c r="F1294">
        <v>4464.6000000000004</v>
      </c>
      <c r="G1294">
        <v>8184</v>
      </c>
    </row>
    <row r="1295" spans="1:7" x14ac:dyDescent="0.25">
      <c r="A1295" s="1">
        <v>0.53529060185185184</v>
      </c>
      <c r="B1295">
        <v>4448</v>
      </c>
      <c r="C1295">
        <v>4425.2</v>
      </c>
      <c r="D1295">
        <v>4440</v>
      </c>
      <c r="E1295">
        <v>4448</v>
      </c>
      <c r="F1295">
        <v>4464.3999999999996</v>
      </c>
      <c r="G1295">
        <v>8184</v>
      </c>
    </row>
    <row r="1296" spans="1:7" x14ac:dyDescent="0.25">
      <c r="A1296" s="1">
        <v>0.53529503472222217</v>
      </c>
      <c r="B1296">
        <v>4448</v>
      </c>
      <c r="C1296">
        <v>4426</v>
      </c>
      <c r="D1296">
        <v>4440.6000000000004</v>
      </c>
      <c r="E1296">
        <v>4448</v>
      </c>
      <c r="F1296">
        <v>4464.2</v>
      </c>
      <c r="G1296">
        <v>8184</v>
      </c>
    </row>
    <row r="1297" spans="1:7" x14ac:dyDescent="0.25">
      <c r="A1297" s="1">
        <v>0.53529937500000002</v>
      </c>
      <c r="B1297">
        <v>4448</v>
      </c>
      <c r="C1297">
        <v>4427</v>
      </c>
      <c r="D1297">
        <v>4441.2</v>
      </c>
      <c r="E1297">
        <v>4448</v>
      </c>
      <c r="F1297">
        <v>4464</v>
      </c>
      <c r="G1297">
        <v>8184</v>
      </c>
    </row>
    <row r="1298" spans="1:7" x14ac:dyDescent="0.25">
      <c r="A1298" s="1">
        <v>0.53530299768518519</v>
      </c>
      <c r="B1298">
        <v>4448.2</v>
      </c>
      <c r="C1298">
        <v>4428.6000000000004</v>
      </c>
      <c r="D1298">
        <v>4441.8</v>
      </c>
      <c r="E1298">
        <v>4448</v>
      </c>
      <c r="F1298">
        <v>4464</v>
      </c>
      <c r="G1298">
        <v>8184</v>
      </c>
    </row>
    <row r="1299" spans="1:7" x14ac:dyDescent="0.25">
      <c r="A1299" s="1">
        <v>0.53530751157407408</v>
      </c>
      <c r="B1299">
        <v>4448.3999999999996</v>
      </c>
      <c r="C1299">
        <v>4430.8</v>
      </c>
      <c r="D1299">
        <v>4442.2</v>
      </c>
      <c r="E1299">
        <v>4448</v>
      </c>
      <c r="F1299">
        <v>4464</v>
      </c>
      <c r="G1299">
        <v>8184</v>
      </c>
    </row>
    <row r="1300" spans="1:7" x14ac:dyDescent="0.25">
      <c r="A1300" s="1">
        <v>0.53531113425925925</v>
      </c>
      <c r="B1300">
        <v>4448.6000000000004</v>
      </c>
      <c r="C1300">
        <v>4432.2</v>
      </c>
      <c r="D1300">
        <v>4443.2</v>
      </c>
      <c r="E1300">
        <v>4448</v>
      </c>
      <c r="F1300">
        <v>4464</v>
      </c>
      <c r="G1300">
        <v>8184</v>
      </c>
    </row>
    <row r="1301" spans="1:7" x14ac:dyDescent="0.25">
      <c r="A1301" s="1">
        <v>0.53531547453703709</v>
      </c>
      <c r="B1301">
        <v>4449</v>
      </c>
      <c r="C1301">
        <v>4434.2</v>
      </c>
      <c r="D1301">
        <v>4444.2</v>
      </c>
      <c r="E1301">
        <v>4448</v>
      </c>
      <c r="F1301">
        <v>4464</v>
      </c>
      <c r="G1301">
        <v>8184</v>
      </c>
    </row>
    <row r="1302" spans="1:7" x14ac:dyDescent="0.25">
      <c r="A1302" s="1">
        <v>0.53531908564814812</v>
      </c>
      <c r="B1302">
        <v>4449.3999999999996</v>
      </c>
      <c r="C1302">
        <v>4436.2</v>
      </c>
      <c r="D1302">
        <v>4445.2</v>
      </c>
      <c r="E1302">
        <v>4448</v>
      </c>
      <c r="F1302">
        <v>4464</v>
      </c>
      <c r="G1302">
        <v>8184</v>
      </c>
    </row>
    <row r="1303" spans="1:7" x14ac:dyDescent="0.25">
      <c r="A1303" s="1">
        <v>0.53532361111111115</v>
      </c>
      <c r="B1303">
        <v>4450</v>
      </c>
      <c r="C1303">
        <v>4437.3999999999996</v>
      </c>
      <c r="D1303">
        <v>4446</v>
      </c>
      <c r="E1303">
        <v>4448</v>
      </c>
      <c r="F1303">
        <v>4464</v>
      </c>
      <c r="G1303">
        <v>8184</v>
      </c>
    </row>
    <row r="1304" spans="1:7" x14ac:dyDescent="0.25">
      <c r="A1304" s="1">
        <v>0.53532795138888889</v>
      </c>
      <c r="B1304">
        <v>4450.6000000000004</v>
      </c>
      <c r="C1304">
        <v>4438</v>
      </c>
      <c r="D1304">
        <v>4447</v>
      </c>
      <c r="E1304">
        <v>4448</v>
      </c>
      <c r="F1304">
        <v>4464</v>
      </c>
      <c r="G1304">
        <v>8182.8</v>
      </c>
    </row>
    <row r="1305" spans="1:7" x14ac:dyDescent="0.25">
      <c r="A1305" s="1">
        <v>0.53533174768518521</v>
      </c>
      <c r="B1305">
        <v>4452</v>
      </c>
      <c r="C1305">
        <v>4438.8</v>
      </c>
      <c r="D1305">
        <v>4447.3999999999996</v>
      </c>
      <c r="E1305">
        <v>4448.2</v>
      </c>
      <c r="F1305">
        <v>4464</v>
      </c>
      <c r="G1305">
        <v>8181.6</v>
      </c>
    </row>
    <row r="1306" spans="1:7" x14ac:dyDescent="0.25">
      <c r="A1306" s="1">
        <v>0.53533627314814813</v>
      </c>
      <c r="B1306">
        <v>4453.3999999999996</v>
      </c>
      <c r="C1306">
        <v>4439</v>
      </c>
      <c r="D1306">
        <v>4447.6000000000004</v>
      </c>
      <c r="E1306">
        <v>4449.2</v>
      </c>
      <c r="F1306">
        <v>4464</v>
      </c>
      <c r="G1306">
        <v>7420.2</v>
      </c>
    </row>
    <row r="1307" spans="1:7" x14ac:dyDescent="0.25">
      <c r="A1307" s="1">
        <v>0.53534006944444446</v>
      </c>
      <c r="B1307">
        <v>4454.8</v>
      </c>
      <c r="C1307">
        <v>4439.2</v>
      </c>
      <c r="D1307">
        <v>4447.8</v>
      </c>
      <c r="E1307">
        <v>4450.2</v>
      </c>
      <c r="F1307">
        <v>4464</v>
      </c>
      <c r="G1307">
        <v>6658.8</v>
      </c>
    </row>
    <row r="1308" spans="1:7" x14ac:dyDescent="0.25">
      <c r="A1308" s="1">
        <v>0.53534459490740738</v>
      </c>
      <c r="B1308">
        <v>4456</v>
      </c>
      <c r="C1308">
        <v>4439.6000000000004</v>
      </c>
      <c r="D1308">
        <v>4448</v>
      </c>
      <c r="E1308">
        <v>4451.2</v>
      </c>
      <c r="F1308">
        <v>4464</v>
      </c>
      <c r="G1308">
        <v>5898.8</v>
      </c>
    </row>
    <row r="1309" spans="1:7" x14ac:dyDescent="0.25">
      <c r="A1309" s="1">
        <v>0.5353483912037037</v>
      </c>
      <c r="B1309">
        <v>4457.2</v>
      </c>
      <c r="C1309">
        <v>4440.2</v>
      </c>
      <c r="D1309">
        <v>4448</v>
      </c>
      <c r="E1309">
        <v>4452.2</v>
      </c>
      <c r="F1309">
        <v>4464</v>
      </c>
      <c r="G1309">
        <v>5140</v>
      </c>
    </row>
    <row r="1310" spans="1:7" x14ac:dyDescent="0.25">
      <c r="A1310" s="1">
        <v>0.53535290509259259</v>
      </c>
      <c r="B1310">
        <v>4458.3999999999996</v>
      </c>
      <c r="C1310">
        <v>4440.6000000000004</v>
      </c>
      <c r="D1310">
        <v>4448</v>
      </c>
      <c r="E1310">
        <v>4453.6000000000004</v>
      </c>
      <c r="F1310">
        <v>4464</v>
      </c>
      <c r="G1310">
        <v>5126.6000000000004</v>
      </c>
    </row>
    <row r="1311" spans="1:7" x14ac:dyDescent="0.25">
      <c r="A1311" s="1">
        <v>0.53535652777777776</v>
      </c>
      <c r="B1311">
        <v>4459.3999999999996</v>
      </c>
      <c r="C1311">
        <v>4441</v>
      </c>
      <c r="D1311">
        <v>4448</v>
      </c>
      <c r="E1311">
        <v>4454.2</v>
      </c>
      <c r="F1311">
        <v>4464</v>
      </c>
      <c r="G1311">
        <v>5126.6000000000004</v>
      </c>
    </row>
    <row r="1312" spans="1:7" x14ac:dyDescent="0.25">
      <c r="A1312" s="1">
        <v>0.53536086805555561</v>
      </c>
      <c r="B1312">
        <v>4460.8</v>
      </c>
      <c r="C1312">
        <v>4442</v>
      </c>
      <c r="D1312">
        <v>4448.2</v>
      </c>
      <c r="E1312">
        <v>4455.8</v>
      </c>
      <c r="F1312">
        <v>4464</v>
      </c>
      <c r="G1312">
        <v>4381.6000000000004</v>
      </c>
    </row>
    <row r="1313" spans="1:7" x14ac:dyDescent="0.25">
      <c r="A1313" s="1">
        <v>0.53536520833333334</v>
      </c>
      <c r="B1313">
        <v>4462</v>
      </c>
      <c r="C1313">
        <v>4443.2</v>
      </c>
      <c r="D1313">
        <v>4448.3999999999996</v>
      </c>
      <c r="E1313">
        <v>4457.2</v>
      </c>
      <c r="F1313">
        <v>4464</v>
      </c>
      <c r="G1313">
        <v>4384.3999999999996</v>
      </c>
    </row>
    <row r="1314" spans="1:7" x14ac:dyDescent="0.25">
      <c r="A1314" s="1">
        <v>0.53536900462962966</v>
      </c>
      <c r="B1314">
        <v>4463.2</v>
      </c>
      <c r="C1314">
        <v>4444.8</v>
      </c>
      <c r="D1314">
        <v>4448.6000000000004</v>
      </c>
      <c r="E1314">
        <v>4458.6000000000004</v>
      </c>
      <c r="F1314">
        <v>4464.2</v>
      </c>
      <c r="G1314">
        <v>4387.2</v>
      </c>
    </row>
    <row r="1315" spans="1:7" x14ac:dyDescent="0.25">
      <c r="A1315" s="1">
        <v>0.5353733449074074</v>
      </c>
      <c r="B1315">
        <v>4463.6000000000004</v>
      </c>
      <c r="C1315">
        <v>4446</v>
      </c>
      <c r="D1315">
        <v>4448.8</v>
      </c>
      <c r="E1315">
        <v>4459.6000000000004</v>
      </c>
      <c r="F1315">
        <v>4464.3999999999996</v>
      </c>
      <c r="G1315">
        <v>5132.6000000000004</v>
      </c>
    </row>
    <row r="1316" spans="1:7" x14ac:dyDescent="0.25">
      <c r="A1316" s="1">
        <v>0.53537714120370372</v>
      </c>
      <c r="B1316">
        <v>4464</v>
      </c>
      <c r="C1316">
        <v>4447.2</v>
      </c>
      <c r="D1316">
        <v>4449.2</v>
      </c>
      <c r="E1316">
        <v>4460.6000000000004</v>
      </c>
      <c r="F1316">
        <v>4464.6000000000004</v>
      </c>
      <c r="G1316">
        <v>5878</v>
      </c>
    </row>
    <row r="1317" spans="1:7" x14ac:dyDescent="0.25">
      <c r="A1317" s="1">
        <v>0.53538166666666664</v>
      </c>
      <c r="B1317">
        <v>4464</v>
      </c>
      <c r="C1317">
        <v>4447.6000000000004</v>
      </c>
      <c r="D1317">
        <v>4449.8</v>
      </c>
      <c r="E1317">
        <v>4461.2</v>
      </c>
      <c r="F1317">
        <v>4464.8</v>
      </c>
      <c r="G1317">
        <v>5880.4</v>
      </c>
    </row>
    <row r="1318" spans="1:7" x14ac:dyDescent="0.25">
      <c r="A1318" s="1">
        <v>0.53538600694444438</v>
      </c>
      <c r="B1318">
        <v>4464</v>
      </c>
      <c r="C1318">
        <v>4448</v>
      </c>
      <c r="D1318">
        <v>4450.3999999999996</v>
      </c>
      <c r="E1318">
        <v>4461.8</v>
      </c>
      <c r="F1318">
        <v>4465</v>
      </c>
      <c r="G1318">
        <v>5882.6</v>
      </c>
    </row>
    <row r="1319" spans="1:7" x14ac:dyDescent="0.25">
      <c r="A1319" s="1">
        <v>0.53538980324074081</v>
      </c>
      <c r="B1319">
        <v>4464.3999999999996</v>
      </c>
      <c r="C1319">
        <v>4448</v>
      </c>
      <c r="D1319">
        <v>4451.2</v>
      </c>
      <c r="E1319">
        <v>4462.3999999999996</v>
      </c>
      <c r="F1319">
        <v>4465</v>
      </c>
      <c r="G1319">
        <v>5140.8</v>
      </c>
    </row>
    <row r="1320" spans="1:7" x14ac:dyDescent="0.25">
      <c r="A1320" s="1">
        <v>0.53539414351851855</v>
      </c>
      <c r="B1320">
        <v>4464.8</v>
      </c>
      <c r="C1320">
        <v>4448</v>
      </c>
      <c r="D1320">
        <v>4452.2</v>
      </c>
      <c r="E1320">
        <v>4463.2</v>
      </c>
      <c r="F1320">
        <v>4465.2</v>
      </c>
      <c r="G1320">
        <v>4399</v>
      </c>
    </row>
    <row r="1321" spans="1:7" x14ac:dyDescent="0.25">
      <c r="A1321" s="1">
        <v>0.53539776620370372</v>
      </c>
      <c r="B1321">
        <v>4465.2</v>
      </c>
      <c r="C1321">
        <v>4448</v>
      </c>
      <c r="D1321">
        <v>4453</v>
      </c>
      <c r="E1321">
        <v>4464</v>
      </c>
      <c r="F1321">
        <v>4465.3999999999996</v>
      </c>
      <c r="G1321">
        <v>4401.2</v>
      </c>
    </row>
    <row r="1322" spans="1:7" x14ac:dyDescent="0.25">
      <c r="A1322" s="1">
        <v>0.53540210648148145</v>
      </c>
      <c r="B1322">
        <v>4466.2</v>
      </c>
      <c r="C1322">
        <v>4448</v>
      </c>
      <c r="D1322">
        <v>4454.2</v>
      </c>
      <c r="E1322">
        <v>4464.3999999999996</v>
      </c>
      <c r="F1322">
        <v>4465.8</v>
      </c>
      <c r="G1322">
        <v>4403.2</v>
      </c>
    </row>
    <row r="1323" spans="1:7" x14ac:dyDescent="0.25">
      <c r="A1323" s="1">
        <v>0.53540590277777778</v>
      </c>
      <c r="B1323">
        <v>4467.2</v>
      </c>
      <c r="C1323">
        <v>4448</v>
      </c>
      <c r="D1323">
        <v>4455.3999999999996</v>
      </c>
      <c r="E1323">
        <v>4464.8</v>
      </c>
      <c r="F1323">
        <v>4466.2</v>
      </c>
      <c r="G1323">
        <v>4404.3999999999996</v>
      </c>
    </row>
    <row r="1324" spans="1:7" x14ac:dyDescent="0.25">
      <c r="A1324" s="1">
        <v>0.53541024305555551</v>
      </c>
      <c r="B1324">
        <v>4468</v>
      </c>
      <c r="C1324">
        <v>4448</v>
      </c>
      <c r="D1324">
        <v>4456.6000000000004</v>
      </c>
      <c r="E1324">
        <v>4465.2</v>
      </c>
      <c r="F1324">
        <v>4466.6000000000004</v>
      </c>
      <c r="G1324">
        <v>4404.2</v>
      </c>
    </row>
    <row r="1325" spans="1:7" x14ac:dyDescent="0.25">
      <c r="A1325" s="1">
        <v>0.5354147569444444</v>
      </c>
      <c r="B1325">
        <v>4468.8</v>
      </c>
      <c r="C1325">
        <v>4448</v>
      </c>
      <c r="D1325">
        <v>4457.6000000000004</v>
      </c>
      <c r="E1325">
        <v>4465.3999999999996</v>
      </c>
      <c r="F1325">
        <v>4467.2</v>
      </c>
      <c r="G1325">
        <v>4404.2</v>
      </c>
    </row>
    <row r="1326" spans="1:7" x14ac:dyDescent="0.25">
      <c r="A1326" s="1">
        <v>0.53541837962962957</v>
      </c>
      <c r="B1326">
        <v>4469.8</v>
      </c>
      <c r="C1326">
        <v>4448</v>
      </c>
      <c r="D1326">
        <v>4458.8</v>
      </c>
      <c r="E1326">
        <v>4465.8</v>
      </c>
      <c r="F1326">
        <v>4468.2</v>
      </c>
      <c r="G1326">
        <v>4405.3999999999996</v>
      </c>
    </row>
    <row r="1327" spans="1:7" x14ac:dyDescent="0.25">
      <c r="A1327" s="1">
        <v>0.5354229050925926</v>
      </c>
      <c r="B1327">
        <v>4470.3999999999996</v>
      </c>
      <c r="C1327">
        <v>4448.2</v>
      </c>
      <c r="D1327">
        <v>4459.8</v>
      </c>
      <c r="E1327">
        <v>4466.6000000000004</v>
      </c>
      <c r="F1327">
        <v>4469</v>
      </c>
      <c r="G1327">
        <v>5036.8</v>
      </c>
    </row>
    <row r="1328" spans="1:7" x14ac:dyDescent="0.25">
      <c r="A1328" s="1">
        <v>0.53542651620370374</v>
      </c>
      <c r="B1328">
        <v>4471</v>
      </c>
      <c r="C1328">
        <v>4448.3999999999996</v>
      </c>
      <c r="D1328">
        <v>4460.8</v>
      </c>
      <c r="E1328">
        <v>4467.3999999999996</v>
      </c>
      <c r="F1328">
        <v>4469.8</v>
      </c>
      <c r="G1328">
        <v>5668.2</v>
      </c>
    </row>
    <row r="1329" spans="1:7" x14ac:dyDescent="0.25">
      <c r="A1329" s="1">
        <v>0.53543121527777771</v>
      </c>
      <c r="B1329">
        <v>4471.3999999999996</v>
      </c>
      <c r="C1329">
        <v>4448.6000000000004</v>
      </c>
      <c r="D1329">
        <v>4461.8</v>
      </c>
      <c r="E1329">
        <v>4468.2</v>
      </c>
      <c r="F1329">
        <v>4470.3999999999996</v>
      </c>
      <c r="G1329">
        <v>6281.2</v>
      </c>
    </row>
    <row r="1330" spans="1:7" x14ac:dyDescent="0.25">
      <c r="A1330" s="1">
        <v>0.53543483796296298</v>
      </c>
      <c r="B1330">
        <v>4471.8</v>
      </c>
      <c r="C1330">
        <v>4448.8</v>
      </c>
      <c r="D1330">
        <v>4462.8</v>
      </c>
      <c r="E1330">
        <v>4469</v>
      </c>
      <c r="F1330">
        <v>4470.8</v>
      </c>
      <c r="G1330">
        <v>6894</v>
      </c>
    </row>
    <row r="1331" spans="1:7" x14ac:dyDescent="0.25">
      <c r="A1331" s="1">
        <v>0.53543935185185187</v>
      </c>
      <c r="B1331">
        <v>4472.2</v>
      </c>
      <c r="C1331">
        <v>4450</v>
      </c>
      <c r="D1331">
        <v>4463.6000000000004</v>
      </c>
      <c r="E1331">
        <v>4469.8</v>
      </c>
      <c r="F1331">
        <v>4471.2</v>
      </c>
      <c r="G1331">
        <v>7535.4</v>
      </c>
    </row>
    <row r="1332" spans="1:7" x14ac:dyDescent="0.25">
      <c r="A1332" s="1">
        <v>0.53544369212962961</v>
      </c>
      <c r="B1332">
        <v>4472.3999999999996</v>
      </c>
      <c r="C1332">
        <v>4451</v>
      </c>
      <c r="D1332">
        <v>4463.8</v>
      </c>
      <c r="E1332">
        <v>4470.2</v>
      </c>
      <c r="F1332">
        <v>4471.6000000000004</v>
      </c>
      <c r="G1332">
        <v>7564</v>
      </c>
    </row>
    <row r="1333" spans="1:7" x14ac:dyDescent="0.25">
      <c r="A1333" s="1">
        <v>0.53544749999999997</v>
      </c>
      <c r="B1333">
        <v>4473</v>
      </c>
      <c r="C1333">
        <v>4452.2</v>
      </c>
      <c r="D1333">
        <v>4464.3999999999996</v>
      </c>
      <c r="E1333">
        <v>4471</v>
      </c>
      <c r="F1333">
        <v>4472.2</v>
      </c>
      <c r="G1333">
        <v>7703</v>
      </c>
    </row>
    <row r="1334" spans="1:7" x14ac:dyDescent="0.25">
      <c r="A1334" s="1">
        <v>0.53545201388888886</v>
      </c>
      <c r="B1334">
        <v>4474</v>
      </c>
      <c r="C1334">
        <v>4453.3999999999996</v>
      </c>
      <c r="D1334">
        <v>4464.8</v>
      </c>
      <c r="E1334">
        <v>4471.3999999999996</v>
      </c>
      <c r="F1334">
        <v>4473</v>
      </c>
      <c r="G1334">
        <v>7814.6</v>
      </c>
    </row>
    <row r="1335" spans="1:7" x14ac:dyDescent="0.25">
      <c r="A1335" s="1">
        <v>0.53545563657407402</v>
      </c>
      <c r="B1335">
        <v>4475</v>
      </c>
      <c r="C1335">
        <v>4454.8</v>
      </c>
      <c r="D1335">
        <v>4465.2</v>
      </c>
      <c r="E1335">
        <v>4472</v>
      </c>
      <c r="F1335">
        <v>4473.8</v>
      </c>
      <c r="G1335">
        <v>7926.2</v>
      </c>
    </row>
    <row r="1336" spans="1:7" x14ac:dyDescent="0.25">
      <c r="A1336" s="1">
        <v>0.53546015046296291</v>
      </c>
      <c r="B1336">
        <v>4476.2</v>
      </c>
      <c r="C1336">
        <v>4455.8</v>
      </c>
      <c r="D1336">
        <v>4466</v>
      </c>
      <c r="E1336">
        <v>4473</v>
      </c>
      <c r="F1336">
        <v>4474.8</v>
      </c>
      <c r="G1336">
        <v>8049</v>
      </c>
    </row>
    <row r="1337" spans="1:7" x14ac:dyDescent="0.25">
      <c r="A1337" s="1">
        <v>0.53546395833333327</v>
      </c>
      <c r="B1337">
        <v>4477.3999999999996</v>
      </c>
      <c r="C1337">
        <v>4456.8</v>
      </c>
      <c r="D1337">
        <v>4466.8</v>
      </c>
      <c r="E1337">
        <v>4474</v>
      </c>
      <c r="F1337">
        <v>4475.8</v>
      </c>
      <c r="G1337">
        <v>8171.8</v>
      </c>
    </row>
    <row r="1338" spans="1:7" x14ac:dyDescent="0.25">
      <c r="A1338" s="1">
        <v>0.53546865740740734</v>
      </c>
      <c r="B1338">
        <v>4478.3999999999996</v>
      </c>
      <c r="C1338">
        <v>4457.6000000000004</v>
      </c>
      <c r="D1338">
        <v>4467.3999999999996</v>
      </c>
      <c r="E1338">
        <v>4475</v>
      </c>
      <c r="F1338">
        <v>4476.8</v>
      </c>
      <c r="G1338">
        <v>8172.4</v>
      </c>
    </row>
    <row r="1339" spans="1:7" x14ac:dyDescent="0.25">
      <c r="A1339" s="1">
        <v>0.53547226851851859</v>
      </c>
      <c r="B1339">
        <v>4479</v>
      </c>
      <c r="C1339">
        <v>4458.3999999999996</v>
      </c>
      <c r="D1339">
        <v>4468</v>
      </c>
      <c r="E1339">
        <v>4476</v>
      </c>
      <c r="F1339">
        <v>4477.2</v>
      </c>
      <c r="G1339">
        <v>8172.4</v>
      </c>
    </row>
    <row r="1340" spans="1:7" x14ac:dyDescent="0.25">
      <c r="A1340" s="1">
        <v>0.53547679398148151</v>
      </c>
      <c r="B1340">
        <v>4479.6000000000004</v>
      </c>
      <c r="C1340">
        <v>4460</v>
      </c>
      <c r="D1340">
        <v>4469.2</v>
      </c>
      <c r="E1340">
        <v>4477</v>
      </c>
      <c r="F1340">
        <v>4477.6000000000004</v>
      </c>
      <c r="G1340">
        <v>8172.4</v>
      </c>
    </row>
    <row r="1341" spans="1:7" x14ac:dyDescent="0.25">
      <c r="A1341" s="1">
        <v>0.53548131944444444</v>
      </c>
      <c r="B1341">
        <v>4479.8</v>
      </c>
      <c r="C1341">
        <v>4461</v>
      </c>
      <c r="D1341">
        <v>4470</v>
      </c>
      <c r="E1341">
        <v>4477.8</v>
      </c>
      <c r="F1341">
        <v>4478</v>
      </c>
      <c r="G1341">
        <v>8172</v>
      </c>
    </row>
    <row r="1342" spans="1:7" x14ac:dyDescent="0.25">
      <c r="A1342" s="1">
        <v>0.53548511574074076</v>
      </c>
      <c r="B1342">
        <v>4480</v>
      </c>
      <c r="C1342">
        <v>4462</v>
      </c>
      <c r="D1342">
        <v>4470.8</v>
      </c>
      <c r="E1342">
        <v>4478.8</v>
      </c>
      <c r="F1342">
        <v>4478.3999999999996</v>
      </c>
      <c r="G1342">
        <v>8171.6</v>
      </c>
    </row>
    <row r="1343" spans="1:7" x14ac:dyDescent="0.25">
      <c r="A1343" s="1">
        <v>0.53548962962962965</v>
      </c>
      <c r="B1343">
        <v>4480</v>
      </c>
      <c r="C1343">
        <v>4463</v>
      </c>
      <c r="D1343">
        <v>4471.6000000000004</v>
      </c>
      <c r="E1343">
        <v>4479.2</v>
      </c>
      <c r="F1343">
        <v>4478.8</v>
      </c>
      <c r="G1343">
        <v>8171.4</v>
      </c>
    </row>
    <row r="1344" spans="1:7" x14ac:dyDescent="0.25">
      <c r="A1344" s="1">
        <v>0.5354934375</v>
      </c>
      <c r="B1344">
        <v>4480</v>
      </c>
      <c r="C1344">
        <v>4464</v>
      </c>
      <c r="D1344">
        <v>4472.3999999999996</v>
      </c>
      <c r="E1344">
        <v>4479.6000000000004</v>
      </c>
      <c r="F1344">
        <v>4479.2</v>
      </c>
      <c r="G1344">
        <v>8171.2</v>
      </c>
    </row>
    <row r="1345" spans="1:7" x14ac:dyDescent="0.25">
      <c r="A1345" s="1">
        <v>0.53549795138888889</v>
      </c>
      <c r="B1345">
        <v>4480</v>
      </c>
      <c r="C1345">
        <v>4464</v>
      </c>
      <c r="D1345">
        <v>4472.8</v>
      </c>
      <c r="E1345">
        <v>4479.8</v>
      </c>
      <c r="F1345">
        <v>4479.8</v>
      </c>
      <c r="G1345">
        <v>8170.8</v>
      </c>
    </row>
    <row r="1346" spans="1:7" x14ac:dyDescent="0.25">
      <c r="A1346" s="1">
        <v>0.53550174768518521</v>
      </c>
      <c r="B1346">
        <v>4480</v>
      </c>
      <c r="C1346">
        <v>4464</v>
      </c>
      <c r="D1346">
        <v>4473.2</v>
      </c>
      <c r="E1346">
        <v>4480</v>
      </c>
      <c r="F1346">
        <v>4480.2</v>
      </c>
      <c r="G1346">
        <v>8170</v>
      </c>
    </row>
    <row r="1347" spans="1:7" x14ac:dyDescent="0.25">
      <c r="A1347" s="1">
        <v>0.53550627314814814</v>
      </c>
      <c r="B1347">
        <v>4480</v>
      </c>
      <c r="C1347">
        <v>4464.3999999999996</v>
      </c>
      <c r="D1347">
        <v>4474</v>
      </c>
      <c r="E1347">
        <v>4480</v>
      </c>
      <c r="F1347">
        <v>4480.6000000000004</v>
      </c>
      <c r="G1347">
        <v>8169.6</v>
      </c>
    </row>
    <row r="1348" spans="1:7" x14ac:dyDescent="0.25">
      <c r="A1348" s="1">
        <v>0.53550994212962966</v>
      </c>
      <c r="B1348">
        <v>4480</v>
      </c>
      <c r="C1348">
        <v>4464.8</v>
      </c>
      <c r="D1348">
        <v>4474.6000000000004</v>
      </c>
      <c r="E1348">
        <v>4480</v>
      </c>
      <c r="F1348">
        <v>4480.8</v>
      </c>
      <c r="G1348">
        <v>8168.8</v>
      </c>
    </row>
    <row r="1349" spans="1:7" x14ac:dyDescent="0.25">
      <c r="A1349" s="1">
        <v>0.53551446759259258</v>
      </c>
      <c r="B1349">
        <v>4480.2</v>
      </c>
      <c r="C1349">
        <v>4465.2</v>
      </c>
      <c r="D1349">
        <v>4475.6000000000004</v>
      </c>
      <c r="E1349">
        <v>4480</v>
      </c>
      <c r="F1349">
        <v>4481</v>
      </c>
      <c r="G1349">
        <v>8170</v>
      </c>
    </row>
    <row r="1350" spans="1:7" x14ac:dyDescent="0.25">
      <c r="A1350" s="1">
        <v>0.53551916666666666</v>
      </c>
      <c r="B1350">
        <v>4480.3999999999996</v>
      </c>
      <c r="C1350">
        <v>4465.6000000000004</v>
      </c>
      <c r="D1350">
        <v>4476.3999999999996</v>
      </c>
      <c r="E1350">
        <v>4480</v>
      </c>
      <c r="F1350">
        <v>4481</v>
      </c>
      <c r="G1350">
        <v>8170.2</v>
      </c>
    </row>
    <row r="1351" spans="1:7" x14ac:dyDescent="0.25">
      <c r="A1351" s="1">
        <v>0.53552278935185182</v>
      </c>
      <c r="B1351">
        <v>4480.8</v>
      </c>
      <c r="C1351">
        <v>4466.8</v>
      </c>
      <c r="D1351">
        <v>4477.3999999999996</v>
      </c>
      <c r="E1351">
        <v>4480.2</v>
      </c>
      <c r="F1351">
        <v>4481</v>
      </c>
      <c r="G1351">
        <v>8172.6</v>
      </c>
    </row>
    <row r="1352" spans="1:7" x14ac:dyDescent="0.25">
      <c r="A1352" s="1">
        <v>0.53552730324074072</v>
      </c>
      <c r="B1352">
        <v>4481.3999999999996</v>
      </c>
      <c r="C1352">
        <v>4467.8</v>
      </c>
      <c r="D1352">
        <v>4478.2</v>
      </c>
      <c r="E1352">
        <v>4480.3999999999996</v>
      </c>
      <c r="F1352">
        <v>4481</v>
      </c>
      <c r="G1352">
        <v>8171.4</v>
      </c>
    </row>
    <row r="1353" spans="1:7" x14ac:dyDescent="0.25">
      <c r="A1353" s="1">
        <v>0.53553109953703704</v>
      </c>
      <c r="B1353">
        <v>4482</v>
      </c>
      <c r="C1353">
        <v>4468.8</v>
      </c>
      <c r="D1353">
        <v>4479</v>
      </c>
      <c r="E1353">
        <v>4480.6000000000004</v>
      </c>
      <c r="F1353">
        <v>4481</v>
      </c>
      <c r="G1353">
        <v>8170.2</v>
      </c>
    </row>
    <row r="1354" spans="1:7" x14ac:dyDescent="0.25">
      <c r="A1354" s="1">
        <v>0.53553545138888892</v>
      </c>
      <c r="B1354">
        <v>4483</v>
      </c>
      <c r="C1354">
        <v>4470</v>
      </c>
      <c r="D1354">
        <v>4479.3999999999996</v>
      </c>
      <c r="E1354">
        <v>4481.2</v>
      </c>
      <c r="F1354">
        <v>4481</v>
      </c>
      <c r="G1354">
        <v>8172.4</v>
      </c>
    </row>
    <row r="1355" spans="1:7" x14ac:dyDescent="0.25">
      <c r="A1355" s="1">
        <v>0.53553906249999994</v>
      </c>
      <c r="B1355">
        <v>4484</v>
      </c>
      <c r="C1355">
        <v>4471.2</v>
      </c>
      <c r="D1355">
        <v>4479.8</v>
      </c>
      <c r="E1355">
        <v>4481.8</v>
      </c>
      <c r="F1355">
        <v>4481</v>
      </c>
      <c r="G1355">
        <v>8174.6</v>
      </c>
    </row>
    <row r="1356" spans="1:7" x14ac:dyDescent="0.25">
      <c r="A1356" s="1">
        <v>0.53554358796296297</v>
      </c>
      <c r="B1356">
        <v>4485</v>
      </c>
      <c r="C1356">
        <v>4471.6000000000004</v>
      </c>
      <c r="D1356">
        <v>4480</v>
      </c>
      <c r="E1356">
        <v>4483</v>
      </c>
      <c r="F1356">
        <v>4481</v>
      </c>
      <c r="G1356">
        <v>8177</v>
      </c>
    </row>
    <row r="1357" spans="1:7" x14ac:dyDescent="0.25">
      <c r="A1357" s="1">
        <v>0.53554810185185187</v>
      </c>
      <c r="B1357">
        <v>4485.8</v>
      </c>
      <c r="C1357">
        <v>4471.8</v>
      </c>
      <c r="D1357">
        <v>4480</v>
      </c>
      <c r="E1357">
        <v>4484.2</v>
      </c>
      <c r="F1357">
        <v>4481.2</v>
      </c>
      <c r="G1357">
        <v>8177.4</v>
      </c>
    </row>
    <row r="1358" spans="1:7" x14ac:dyDescent="0.25">
      <c r="A1358" s="1">
        <v>0.53555172453703703</v>
      </c>
      <c r="B1358">
        <v>4486.8</v>
      </c>
      <c r="C1358">
        <v>4472.3999999999996</v>
      </c>
      <c r="D1358">
        <v>4480</v>
      </c>
      <c r="E1358">
        <v>4485.3999999999996</v>
      </c>
      <c r="F1358">
        <v>4481.3999999999996</v>
      </c>
      <c r="G1358">
        <v>8174.4</v>
      </c>
    </row>
    <row r="1359" spans="1:7" x14ac:dyDescent="0.25">
      <c r="A1359" s="1">
        <v>0.53555623842592592</v>
      </c>
      <c r="B1359">
        <v>4487.2</v>
      </c>
      <c r="C1359">
        <v>4473</v>
      </c>
      <c r="D1359">
        <v>4480</v>
      </c>
      <c r="E1359">
        <v>4486.3999999999996</v>
      </c>
      <c r="F1359">
        <v>4481.8</v>
      </c>
      <c r="G1359">
        <v>8174.4</v>
      </c>
    </row>
    <row r="1360" spans="1:7" x14ac:dyDescent="0.25">
      <c r="A1360" s="1">
        <v>0.53556004629629628</v>
      </c>
      <c r="B1360">
        <v>4487.6000000000004</v>
      </c>
      <c r="C1360">
        <v>4473.6000000000004</v>
      </c>
      <c r="D1360">
        <v>4480</v>
      </c>
      <c r="E1360">
        <v>4487.3999999999996</v>
      </c>
      <c r="F1360">
        <v>4482.2</v>
      </c>
      <c r="G1360">
        <v>8174.4</v>
      </c>
    </row>
    <row r="1361" spans="1:7" x14ac:dyDescent="0.25">
      <c r="A1361" s="1">
        <v>0.53556456018518517</v>
      </c>
      <c r="B1361">
        <v>4487.8</v>
      </c>
      <c r="C1361">
        <v>4474.3999999999996</v>
      </c>
      <c r="D1361">
        <v>4480</v>
      </c>
      <c r="E1361">
        <v>4487.6000000000004</v>
      </c>
      <c r="F1361">
        <v>4483.2</v>
      </c>
      <c r="G1361">
        <v>8177.6</v>
      </c>
    </row>
    <row r="1362" spans="1:7" x14ac:dyDescent="0.25">
      <c r="A1362" s="1">
        <v>0.53556835648148149</v>
      </c>
      <c r="B1362">
        <v>4488</v>
      </c>
      <c r="C1362">
        <v>4475.2</v>
      </c>
      <c r="D1362">
        <v>4480</v>
      </c>
      <c r="E1362">
        <v>4487.8</v>
      </c>
      <c r="F1362">
        <v>4484.2</v>
      </c>
      <c r="G1362">
        <v>8180.8</v>
      </c>
    </row>
    <row r="1363" spans="1:7" x14ac:dyDescent="0.25">
      <c r="A1363" s="1">
        <v>0.53557288194444441</v>
      </c>
      <c r="B1363">
        <v>4488</v>
      </c>
      <c r="C1363">
        <v>4476.2</v>
      </c>
      <c r="D1363">
        <v>4480.3999999999996</v>
      </c>
      <c r="E1363">
        <v>4488</v>
      </c>
      <c r="F1363">
        <v>4485.2</v>
      </c>
      <c r="G1363">
        <v>8181.8</v>
      </c>
    </row>
    <row r="1364" spans="1:7" x14ac:dyDescent="0.25">
      <c r="A1364" s="1">
        <v>0.53557686342592592</v>
      </c>
      <c r="B1364">
        <v>4488</v>
      </c>
      <c r="C1364">
        <v>4477</v>
      </c>
      <c r="D1364">
        <v>4480.8</v>
      </c>
      <c r="E1364">
        <v>4488</v>
      </c>
      <c r="F1364">
        <v>4486.2</v>
      </c>
      <c r="G1364">
        <v>8182.8</v>
      </c>
    </row>
    <row r="1365" spans="1:7" x14ac:dyDescent="0.25">
      <c r="A1365" s="1">
        <v>0.53558120370370366</v>
      </c>
      <c r="B1365">
        <v>4488.2</v>
      </c>
      <c r="C1365">
        <v>4478</v>
      </c>
      <c r="D1365">
        <v>4481.3999999999996</v>
      </c>
      <c r="E1365">
        <v>4488.3999999999996</v>
      </c>
      <c r="F1365">
        <v>4487.2</v>
      </c>
      <c r="G1365">
        <v>8184</v>
      </c>
    </row>
    <row r="1366" spans="1:7" x14ac:dyDescent="0.25">
      <c r="A1366" s="1">
        <v>0.53558571759259255</v>
      </c>
      <c r="B1366">
        <v>4488.3999999999996</v>
      </c>
      <c r="C1366">
        <v>4478.8</v>
      </c>
      <c r="D1366">
        <v>4482</v>
      </c>
      <c r="E1366">
        <v>4488.8</v>
      </c>
      <c r="F1366">
        <v>4487.6000000000004</v>
      </c>
      <c r="G1366">
        <v>8184</v>
      </c>
    </row>
    <row r="1367" spans="1:7" x14ac:dyDescent="0.25">
      <c r="A1367" s="1">
        <v>0.5355895254629629</v>
      </c>
      <c r="B1367">
        <v>4489.3999999999996</v>
      </c>
      <c r="C1367">
        <v>4479.6000000000004</v>
      </c>
      <c r="D1367">
        <v>4483.2</v>
      </c>
      <c r="E1367">
        <v>4489.8</v>
      </c>
      <c r="F1367">
        <v>4488</v>
      </c>
      <c r="G1367">
        <v>8184</v>
      </c>
    </row>
    <row r="1368" spans="1:7" x14ac:dyDescent="0.25">
      <c r="A1368" s="1">
        <v>0.53559403935185179</v>
      </c>
      <c r="B1368">
        <v>4490.6000000000004</v>
      </c>
      <c r="C1368">
        <v>4479.8</v>
      </c>
      <c r="D1368">
        <v>4484.2</v>
      </c>
      <c r="E1368">
        <v>4491.3999999999996</v>
      </c>
      <c r="F1368">
        <v>4488</v>
      </c>
      <c r="G1368">
        <v>8121</v>
      </c>
    </row>
    <row r="1369" spans="1:7" x14ac:dyDescent="0.25">
      <c r="A1369" s="1">
        <v>0.53559783564814811</v>
      </c>
      <c r="B1369">
        <v>4491.8</v>
      </c>
      <c r="C1369">
        <v>4480</v>
      </c>
      <c r="D1369">
        <v>4485.2</v>
      </c>
      <c r="E1369">
        <v>4493</v>
      </c>
      <c r="F1369">
        <v>4488.2</v>
      </c>
      <c r="G1369">
        <v>8058</v>
      </c>
    </row>
    <row r="1370" spans="1:7" x14ac:dyDescent="0.25">
      <c r="A1370" s="1">
        <v>0.53560254629629622</v>
      </c>
      <c r="B1370">
        <v>4493.8</v>
      </c>
      <c r="C1370">
        <v>4480</v>
      </c>
      <c r="D1370">
        <v>4486</v>
      </c>
      <c r="E1370">
        <v>4494.8</v>
      </c>
      <c r="F1370">
        <v>4488.3999999999996</v>
      </c>
      <c r="G1370">
        <v>7308.6</v>
      </c>
    </row>
    <row r="1371" spans="1:7" x14ac:dyDescent="0.25">
      <c r="A1371" s="1">
        <v>0.5356072453703703</v>
      </c>
      <c r="B1371">
        <v>4495.8</v>
      </c>
      <c r="C1371">
        <v>4480</v>
      </c>
      <c r="D1371">
        <v>4486.8</v>
      </c>
      <c r="E1371">
        <v>4496.6000000000004</v>
      </c>
      <c r="F1371">
        <v>4488.6000000000004</v>
      </c>
      <c r="G1371">
        <v>6559.2</v>
      </c>
    </row>
    <row r="1372" spans="1:7" x14ac:dyDescent="0.25">
      <c r="A1372" s="1">
        <v>0.53561158564814815</v>
      </c>
      <c r="B1372">
        <v>4497</v>
      </c>
      <c r="C1372">
        <v>4480</v>
      </c>
      <c r="D1372">
        <v>4487.2</v>
      </c>
      <c r="E1372">
        <v>4498.3999999999996</v>
      </c>
      <c r="F1372">
        <v>4489</v>
      </c>
      <c r="G1372">
        <v>5807</v>
      </c>
    </row>
    <row r="1373" spans="1:7" x14ac:dyDescent="0.25">
      <c r="A1373" s="1">
        <v>0.53561538194444447</v>
      </c>
      <c r="B1373">
        <v>4498</v>
      </c>
      <c r="C1373">
        <v>4480</v>
      </c>
      <c r="D1373">
        <v>4487.3999999999996</v>
      </c>
      <c r="E1373">
        <v>4499.6000000000004</v>
      </c>
      <c r="F1373">
        <v>4489.3999999999996</v>
      </c>
      <c r="G1373">
        <v>5117.8</v>
      </c>
    </row>
    <row r="1374" spans="1:7" x14ac:dyDescent="0.25">
      <c r="A1374" s="1">
        <v>0.53561972222222221</v>
      </c>
      <c r="B1374">
        <v>4499.3999999999996</v>
      </c>
      <c r="C1374">
        <v>4480</v>
      </c>
      <c r="D1374">
        <v>4487.8</v>
      </c>
      <c r="E1374">
        <v>4500.8</v>
      </c>
      <c r="F1374">
        <v>4489.8</v>
      </c>
      <c r="G1374">
        <v>4429</v>
      </c>
    </row>
    <row r="1375" spans="1:7" x14ac:dyDescent="0.25">
      <c r="A1375" s="1">
        <v>0.53562334490740737</v>
      </c>
      <c r="B1375">
        <v>4499.8</v>
      </c>
      <c r="C1375">
        <v>4480</v>
      </c>
      <c r="D1375">
        <v>4488.2</v>
      </c>
      <c r="E1375">
        <v>4501.3999999999996</v>
      </c>
      <c r="F1375">
        <v>4490.2</v>
      </c>
      <c r="G1375">
        <v>4429.3999999999996</v>
      </c>
    </row>
    <row r="1376" spans="1:7" x14ac:dyDescent="0.25">
      <c r="A1376" s="1">
        <v>0.53562804398148145</v>
      </c>
      <c r="B1376">
        <v>4500.3999999999996</v>
      </c>
      <c r="C1376">
        <v>4480</v>
      </c>
      <c r="D1376">
        <v>4488.8</v>
      </c>
      <c r="E1376">
        <v>4502.2</v>
      </c>
      <c r="F1376">
        <v>4491</v>
      </c>
      <c r="G1376">
        <v>5118.6000000000004</v>
      </c>
    </row>
    <row r="1377" spans="1:7" x14ac:dyDescent="0.25">
      <c r="A1377" s="1">
        <v>0.53563219907407411</v>
      </c>
      <c r="B1377">
        <v>4501</v>
      </c>
      <c r="C1377">
        <v>4480</v>
      </c>
      <c r="D1377">
        <v>4489.2</v>
      </c>
      <c r="E1377">
        <v>4502.3999999999996</v>
      </c>
      <c r="F1377">
        <v>4491.6000000000004</v>
      </c>
      <c r="G1377">
        <v>5118.6000000000004</v>
      </c>
    </row>
    <row r="1378" spans="1:7" x14ac:dyDescent="0.25">
      <c r="A1378" s="1">
        <v>0.53563689814814819</v>
      </c>
      <c r="B1378">
        <v>4502</v>
      </c>
      <c r="C1378">
        <v>4481</v>
      </c>
      <c r="D1378">
        <v>4490</v>
      </c>
      <c r="E1378">
        <v>4502.8</v>
      </c>
      <c r="F1378">
        <v>4493</v>
      </c>
      <c r="G1378">
        <v>5179.3999999999996</v>
      </c>
    </row>
    <row r="1379" spans="1:7" x14ac:dyDescent="0.25">
      <c r="A1379" s="1">
        <v>0.53564070601851854</v>
      </c>
      <c r="B1379">
        <v>4502.6000000000004</v>
      </c>
      <c r="C1379">
        <v>4482</v>
      </c>
      <c r="D1379">
        <v>4490.6000000000004</v>
      </c>
      <c r="E1379">
        <v>4503.2</v>
      </c>
      <c r="F1379">
        <v>4494.2</v>
      </c>
      <c r="G1379">
        <v>5926.6</v>
      </c>
    </row>
    <row r="1380" spans="1:7" x14ac:dyDescent="0.25">
      <c r="A1380" s="1">
        <v>0.53564540509259262</v>
      </c>
      <c r="B1380">
        <v>4503.2</v>
      </c>
      <c r="C1380">
        <v>4483.2</v>
      </c>
      <c r="D1380">
        <v>4491.3999999999996</v>
      </c>
      <c r="E1380">
        <v>4503.6000000000004</v>
      </c>
      <c r="F1380">
        <v>4496.2</v>
      </c>
      <c r="G1380">
        <v>5923.8</v>
      </c>
    </row>
    <row r="1381" spans="1:7" x14ac:dyDescent="0.25">
      <c r="A1381" s="1">
        <v>0.53564920138888883</v>
      </c>
      <c r="B1381">
        <v>4503.6000000000004</v>
      </c>
      <c r="C1381">
        <v>4484.3999999999996</v>
      </c>
      <c r="D1381">
        <v>4492</v>
      </c>
      <c r="E1381">
        <v>4503.8</v>
      </c>
      <c r="F1381">
        <v>4497.8</v>
      </c>
      <c r="G1381">
        <v>5923.8</v>
      </c>
    </row>
    <row r="1382" spans="1:7" x14ac:dyDescent="0.25">
      <c r="A1382" s="1">
        <v>0.53565372685185186</v>
      </c>
      <c r="B1382">
        <v>4504</v>
      </c>
      <c r="C1382">
        <v>4486</v>
      </c>
      <c r="D1382">
        <v>4493.2</v>
      </c>
      <c r="E1382">
        <v>4504</v>
      </c>
      <c r="F1382">
        <v>4499.3999999999996</v>
      </c>
      <c r="G1382">
        <v>5924.4</v>
      </c>
    </row>
    <row r="1383" spans="1:7" x14ac:dyDescent="0.25">
      <c r="A1383" s="1">
        <v>0.53565824074074075</v>
      </c>
      <c r="B1383">
        <v>4504</v>
      </c>
      <c r="C1383">
        <v>4486.6000000000004</v>
      </c>
      <c r="D1383">
        <v>4494</v>
      </c>
      <c r="E1383">
        <v>4504</v>
      </c>
      <c r="F1383">
        <v>4500.2</v>
      </c>
      <c r="G1383">
        <v>5924.8</v>
      </c>
    </row>
    <row r="1384" spans="1:7" x14ac:dyDescent="0.25">
      <c r="A1384" s="1">
        <v>0.53566186342592592</v>
      </c>
      <c r="B1384">
        <v>4504</v>
      </c>
      <c r="C1384">
        <v>4487.2</v>
      </c>
      <c r="D1384">
        <v>4495.6000000000004</v>
      </c>
      <c r="E1384">
        <v>4504</v>
      </c>
      <c r="F1384">
        <v>4501.6000000000004</v>
      </c>
      <c r="G1384">
        <v>5925.2</v>
      </c>
    </row>
    <row r="1385" spans="1:7" x14ac:dyDescent="0.25">
      <c r="A1385" s="1">
        <v>0.53566637731481481</v>
      </c>
      <c r="B1385">
        <v>4504</v>
      </c>
      <c r="C1385">
        <v>4487.6000000000004</v>
      </c>
      <c r="D1385">
        <v>4497.2</v>
      </c>
      <c r="E1385">
        <v>4504</v>
      </c>
      <c r="F1385">
        <v>4502.2</v>
      </c>
      <c r="G1385">
        <v>5925.8</v>
      </c>
    </row>
    <row r="1386" spans="1:7" x14ac:dyDescent="0.25">
      <c r="A1386" s="1">
        <v>0.53567018518518517</v>
      </c>
      <c r="B1386">
        <v>4504</v>
      </c>
      <c r="C1386">
        <v>4488</v>
      </c>
      <c r="D1386">
        <v>4498.8</v>
      </c>
      <c r="E1386">
        <v>4504</v>
      </c>
      <c r="F1386">
        <v>4502.8</v>
      </c>
      <c r="G1386">
        <v>5926.4</v>
      </c>
    </row>
    <row r="1387" spans="1:7" x14ac:dyDescent="0.25">
      <c r="A1387" s="1">
        <v>0.53567452546296301</v>
      </c>
      <c r="B1387">
        <v>4504</v>
      </c>
      <c r="C1387">
        <v>4488</v>
      </c>
      <c r="D1387">
        <v>4500.3999999999996</v>
      </c>
      <c r="E1387">
        <v>4504.2</v>
      </c>
      <c r="F1387">
        <v>4503.6000000000004</v>
      </c>
      <c r="G1387">
        <v>5904.6</v>
      </c>
    </row>
    <row r="1388" spans="1:7" x14ac:dyDescent="0.25">
      <c r="A1388" s="1">
        <v>0.53567813657407404</v>
      </c>
      <c r="B1388">
        <v>4504</v>
      </c>
      <c r="C1388">
        <v>4488</v>
      </c>
      <c r="D1388">
        <v>4502</v>
      </c>
      <c r="E1388">
        <v>4504.3999999999996</v>
      </c>
      <c r="F1388">
        <v>4504.3999999999996</v>
      </c>
      <c r="G1388">
        <v>5882.8</v>
      </c>
    </row>
    <row r="1389" spans="1:7" x14ac:dyDescent="0.25">
      <c r="A1389" s="1">
        <v>0.53568266203703707</v>
      </c>
      <c r="B1389">
        <v>4504.2</v>
      </c>
      <c r="C1389">
        <v>4488.2</v>
      </c>
      <c r="D1389">
        <v>4502.8</v>
      </c>
      <c r="E1389">
        <v>4505.2</v>
      </c>
      <c r="F1389">
        <v>4504.6000000000004</v>
      </c>
      <c r="G1389">
        <v>6622.8</v>
      </c>
    </row>
    <row r="1390" spans="1:7" x14ac:dyDescent="0.25">
      <c r="A1390" s="1">
        <v>0.53568700231481481</v>
      </c>
      <c r="B1390">
        <v>4504.3999999999996</v>
      </c>
      <c r="C1390">
        <v>4488.3999999999996</v>
      </c>
      <c r="D1390">
        <v>4503.3999999999996</v>
      </c>
      <c r="E1390">
        <v>4506</v>
      </c>
      <c r="F1390">
        <v>4504.8</v>
      </c>
      <c r="G1390">
        <v>7252</v>
      </c>
    </row>
    <row r="1391" spans="1:7" x14ac:dyDescent="0.25">
      <c r="A1391" s="1">
        <v>0.53569061342592594</v>
      </c>
      <c r="B1391">
        <v>4504.6000000000004</v>
      </c>
      <c r="C1391">
        <v>4488.6000000000004</v>
      </c>
      <c r="D1391">
        <v>4504</v>
      </c>
      <c r="E1391">
        <v>4507.2</v>
      </c>
      <c r="F1391">
        <v>4505</v>
      </c>
      <c r="G1391">
        <v>7881.2</v>
      </c>
    </row>
    <row r="1392" spans="1:7" x14ac:dyDescent="0.25">
      <c r="A1392" s="1">
        <v>0.53569549768518521</v>
      </c>
      <c r="B1392">
        <v>4505.6000000000004</v>
      </c>
      <c r="C1392">
        <v>4489.3999999999996</v>
      </c>
      <c r="D1392">
        <v>4504</v>
      </c>
      <c r="E1392">
        <v>4508.3999999999996</v>
      </c>
      <c r="F1392">
        <v>4505</v>
      </c>
      <c r="G1392">
        <v>7913.8</v>
      </c>
    </row>
    <row r="1393" spans="1:7" x14ac:dyDescent="0.25">
      <c r="A1393" s="1">
        <v>0.53569983796296294</v>
      </c>
      <c r="B1393">
        <v>4506.6000000000004</v>
      </c>
      <c r="C1393">
        <v>4490.2</v>
      </c>
      <c r="D1393">
        <v>4504</v>
      </c>
      <c r="E1393">
        <v>4509.6000000000004</v>
      </c>
      <c r="F1393">
        <v>4505</v>
      </c>
      <c r="G1393">
        <v>7946.4</v>
      </c>
    </row>
    <row r="1394" spans="1:7" x14ac:dyDescent="0.25">
      <c r="A1394" s="1">
        <v>0.53570472222222221</v>
      </c>
      <c r="B1394">
        <v>4507.6000000000004</v>
      </c>
      <c r="C1394">
        <v>4491.2</v>
      </c>
      <c r="D1394">
        <v>4504</v>
      </c>
      <c r="E1394">
        <v>4510.3999999999996</v>
      </c>
      <c r="F1394">
        <v>4505</v>
      </c>
      <c r="G1394">
        <v>7946.4</v>
      </c>
    </row>
    <row r="1395" spans="1:7" x14ac:dyDescent="0.25">
      <c r="A1395" s="1">
        <v>0.5357088888888889</v>
      </c>
      <c r="B1395">
        <v>4508.6000000000004</v>
      </c>
      <c r="C1395">
        <v>4492.2</v>
      </c>
      <c r="D1395">
        <v>4504</v>
      </c>
      <c r="E1395">
        <v>4511.2</v>
      </c>
      <c r="F1395">
        <v>4505</v>
      </c>
      <c r="G1395">
        <v>7946.4</v>
      </c>
    </row>
    <row r="1396" spans="1:7" x14ac:dyDescent="0.25">
      <c r="A1396" s="1">
        <v>0.53571340277777779</v>
      </c>
      <c r="B1396">
        <v>4510</v>
      </c>
      <c r="C1396">
        <v>4493.6000000000004</v>
      </c>
      <c r="D1396">
        <v>4504</v>
      </c>
      <c r="E1396">
        <v>4511.6000000000004</v>
      </c>
      <c r="F1396">
        <v>4505.2</v>
      </c>
      <c r="G1396">
        <v>7906.4</v>
      </c>
    </row>
    <row r="1397" spans="1:7" x14ac:dyDescent="0.25">
      <c r="A1397" s="1">
        <v>0.53571756944444437</v>
      </c>
      <c r="B1397">
        <v>4510.6000000000004</v>
      </c>
      <c r="C1397">
        <v>4494.3999999999996</v>
      </c>
      <c r="D1397">
        <v>4504</v>
      </c>
      <c r="E1397">
        <v>4511.8</v>
      </c>
      <c r="F1397">
        <v>4505.3999999999996</v>
      </c>
      <c r="G1397">
        <v>7866.4</v>
      </c>
    </row>
    <row r="1398" spans="1:7" x14ac:dyDescent="0.25">
      <c r="A1398" s="1">
        <v>0.53572244212962961</v>
      </c>
      <c r="B1398">
        <v>4511.3999999999996</v>
      </c>
      <c r="C1398">
        <v>4496.6000000000004</v>
      </c>
      <c r="D1398">
        <v>4504</v>
      </c>
      <c r="E1398">
        <v>4512.6000000000004</v>
      </c>
      <c r="F1398">
        <v>4505.8</v>
      </c>
      <c r="G1398">
        <v>7855.6</v>
      </c>
    </row>
    <row r="1399" spans="1:7" x14ac:dyDescent="0.25">
      <c r="A1399" s="1">
        <v>0.53572642361111111</v>
      </c>
      <c r="B1399">
        <v>4512</v>
      </c>
      <c r="C1399">
        <v>4498.3999999999996</v>
      </c>
      <c r="D1399">
        <v>4504</v>
      </c>
      <c r="E1399">
        <v>4513.2</v>
      </c>
      <c r="F1399">
        <v>4506.2</v>
      </c>
      <c r="G1399">
        <v>7922.8</v>
      </c>
    </row>
    <row r="1400" spans="1:7" x14ac:dyDescent="0.25">
      <c r="A1400" s="1">
        <v>0.53573149305555556</v>
      </c>
      <c r="B1400">
        <v>4512.8</v>
      </c>
      <c r="C1400">
        <v>4500.3999999999996</v>
      </c>
      <c r="D1400">
        <v>4504</v>
      </c>
      <c r="E1400">
        <v>4514.3999999999996</v>
      </c>
      <c r="F1400">
        <v>4506.8</v>
      </c>
      <c r="G1400">
        <v>8001</v>
      </c>
    </row>
    <row r="1401" spans="1:7" x14ac:dyDescent="0.25">
      <c r="A1401" s="1">
        <v>0.53573564814814811</v>
      </c>
      <c r="B1401">
        <v>4513.2</v>
      </c>
      <c r="C1401">
        <v>4502</v>
      </c>
      <c r="D1401">
        <v>4504</v>
      </c>
      <c r="E1401">
        <v>4515.6000000000004</v>
      </c>
      <c r="F1401">
        <v>4507.2</v>
      </c>
      <c r="G1401">
        <v>8053</v>
      </c>
    </row>
    <row r="1402" spans="1:7" x14ac:dyDescent="0.25">
      <c r="A1402" s="1">
        <v>0.53574034722222219</v>
      </c>
      <c r="B1402">
        <v>4513.8</v>
      </c>
      <c r="C1402">
        <v>4503.6000000000004</v>
      </c>
      <c r="D1402">
        <v>4504.8</v>
      </c>
      <c r="E1402">
        <v>4517.6000000000004</v>
      </c>
      <c r="F1402">
        <v>4508.3999999999996</v>
      </c>
      <c r="G1402">
        <v>8114.8</v>
      </c>
    </row>
    <row r="1403" spans="1:7" x14ac:dyDescent="0.25">
      <c r="A1403" s="1">
        <v>0.53574523148148145</v>
      </c>
      <c r="B1403">
        <v>4514.2</v>
      </c>
      <c r="C1403">
        <v>4503.8</v>
      </c>
      <c r="D1403">
        <v>4505.6000000000004</v>
      </c>
      <c r="E1403">
        <v>4519</v>
      </c>
      <c r="F1403">
        <v>4509.3999999999996</v>
      </c>
      <c r="G1403">
        <v>8123.6</v>
      </c>
    </row>
    <row r="1404" spans="1:7" x14ac:dyDescent="0.25">
      <c r="A1404" s="1">
        <v>0.53574921296296296</v>
      </c>
      <c r="B1404">
        <v>4515</v>
      </c>
      <c r="C1404">
        <v>4504</v>
      </c>
      <c r="D1404">
        <v>4506.8</v>
      </c>
      <c r="E1404">
        <v>4521</v>
      </c>
      <c r="F1404">
        <v>4510.6000000000004</v>
      </c>
      <c r="G1404">
        <v>8132.4</v>
      </c>
    </row>
    <row r="1405" spans="1:7" x14ac:dyDescent="0.25">
      <c r="A1405" s="1">
        <v>0.53575409722222223</v>
      </c>
      <c r="B1405">
        <v>4515.6000000000004</v>
      </c>
      <c r="C1405">
        <v>4504</v>
      </c>
      <c r="D1405">
        <v>4508</v>
      </c>
      <c r="E1405">
        <v>4522.3999999999996</v>
      </c>
      <c r="F1405">
        <v>4511.6000000000004</v>
      </c>
      <c r="G1405">
        <v>8132.4</v>
      </c>
    </row>
    <row r="1406" spans="1:7" x14ac:dyDescent="0.25">
      <c r="A1406" s="1">
        <v>0.53575807870370373</v>
      </c>
      <c r="B1406">
        <v>4516.3999999999996</v>
      </c>
      <c r="C1406">
        <v>4504</v>
      </c>
      <c r="D1406">
        <v>4509.2</v>
      </c>
      <c r="E1406">
        <v>4524</v>
      </c>
      <c r="F1406">
        <v>4512.8</v>
      </c>
      <c r="G1406">
        <v>8132.4</v>
      </c>
    </row>
    <row r="1407" spans="1:7" x14ac:dyDescent="0.25">
      <c r="A1407" s="1">
        <v>0.53576277777777781</v>
      </c>
      <c r="B1407">
        <v>4518</v>
      </c>
      <c r="C1407">
        <v>4504</v>
      </c>
      <c r="D1407">
        <v>4510</v>
      </c>
      <c r="E1407">
        <v>4525.2</v>
      </c>
      <c r="F1407">
        <v>4513.2</v>
      </c>
      <c r="G1407">
        <v>8125.8</v>
      </c>
    </row>
    <row r="1408" spans="1:7" x14ac:dyDescent="0.25">
      <c r="A1408" s="1">
        <v>0.53576675925925932</v>
      </c>
      <c r="B1408">
        <v>4519.6000000000004</v>
      </c>
      <c r="C1408">
        <v>4504</v>
      </c>
      <c r="D1408">
        <v>4510.8</v>
      </c>
      <c r="E1408">
        <v>4526.3999999999996</v>
      </c>
      <c r="F1408">
        <v>4513.6000000000004</v>
      </c>
      <c r="G1408">
        <v>8119.2</v>
      </c>
    </row>
    <row r="1409" spans="1:7" x14ac:dyDescent="0.25">
      <c r="A1409" s="1">
        <v>0.53577145833333339</v>
      </c>
      <c r="B1409">
        <v>4521.6000000000004</v>
      </c>
      <c r="C1409">
        <v>4504</v>
      </c>
      <c r="D1409">
        <v>4512</v>
      </c>
      <c r="E1409">
        <v>4527.2</v>
      </c>
      <c r="F1409">
        <v>4514</v>
      </c>
      <c r="G1409">
        <v>8094.4</v>
      </c>
    </row>
    <row r="1410" spans="1:7" x14ac:dyDescent="0.25">
      <c r="A1410" s="1">
        <v>0.53577543981481479</v>
      </c>
      <c r="B1410">
        <v>4523.6000000000004</v>
      </c>
      <c r="C1410">
        <v>4504</v>
      </c>
      <c r="D1410">
        <v>4513.2</v>
      </c>
      <c r="E1410">
        <v>4528</v>
      </c>
      <c r="F1410">
        <v>4514.3999999999996</v>
      </c>
      <c r="G1410">
        <v>8070.6</v>
      </c>
    </row>
    <row r="1411" spans="1:7" x14ac:dyDescent="0.25">
      <c r="A1411" s="1">
        <v>0.53578013888888887</v>
      </c>
      <c r="B1411">
        <v>4525.6000000000004</v>
      </c>
      <c r="C1411">
        <v>4504</v>
      </c>
      <c r="D1411">
        <v>4515</v>
      </c>
      <c r="E1411">
        <v>4528.8</v>
      </c>
      <c r="F1411">
        <v>4515.3999999999996</v>
      </c>
      <c r="G1411">
        <v>8049.8</v>
      </c>
    </row>
    <row r="1412" spans="1:7" x14ac:dyDescent="0.25">
      <c r="A1412" s="1">
        <v>0.53578429398148153</v>
      </c>
      <c r="B1412">
        <v>4526.6000000000004</v>
      </c>
      <c r="C1412">
        <v>4504</v>
      </c>
      <c r="D1412">
        <v>4516.3999999999996</v>
      </c>
      <c r="E1412">
        <v>4529.2</v>
      </c>
      <c r="F1412">
        <v>4516.3999999999996</v>
      </c>
      <c r="G1412">
        <v>8049.8</v>
      </c>
    </row>
    <row r="1413" spans="1:7" x14ac:dyDescent="0.25">
      <c r="A1413" s="1">
        <v>0.53578918981481483</v>
      </c>
      <c r="B1413">
        <v>4527.6000000000004</v>
      </c>
      <c r="C1413">
        <v>4504</v>
      </c>
      <c r="D1413">
        <v>4518.2</v>
      </c>
      <c r="E1413">
        <v>4530</v>
      </c>
      <c r="F1413">
        <v>4518</v>
      </c>
      <c r="G1413">
        <v>8049.8</v>
      </c>
    </row>
    <row r="1414" spans="1:7" x14ac:dyDescent="0.25">
      <c r="A1414" s="1">
        <v>0.53579315972222219</v>
      </c>
      <c r="B1414">
        <v>4527.8</v>
      </c>
      <c r="C1414">
        <v>4504</v>
      </c>
      <c r="D1414">
        <v>4519.2</v>
      </c>
      <c r="E1414">
        <v>4530.6000000000004</v>
      </c>
      <c r="F1414">
        <v>4519.3999999999996</v>
      </c>
      <c r="G1414">
        <v>8055.4</v>
      </c>
    </row>
    <row r="1415" spans="1:7" x14ac:dyDescent="0.25">
      <c r="A1415" s="1">
        <v>0.53579785879629627</v>
      </c>
      <c r="B1415">
        <v>4528.2</v>
      </c>
      <c r="C1415">
        <v>4504.2</v>
      </c>
      <c r="D1415">
        <v>4520.6000000000004</v>
      </c>
      <c r="E1415">
        <v>4531.6000000000004</v>
      </c>
      <c r="F1415">
        <v>4521.6000000000004</v>
      </c>
      <c r="G1415">
        <v>8063</v>
      </c>
    </row>
    <row r="1416" spans="1:7" x14ac:dyDescent="0.25">
      <c r="A1416" s="1">
        <v>0.53580184027777777</v>
      </c>
      <c r="B1416">
        <v>4528.3999999999996</v>
      </c>
      <c r="C1416">
        <v>4504.3999999999996</v>
      </c>
      <c r="D1416">
        <v>4521.3999999999996</v>
      </c>
      <c r="E1416">
        <v>4532.3999999999996</v>
      </c>
      <c r="F1416">
        <v>4523</v>
      </c>
      <c r="G1416">
        <v>8068</v>
      </c>
    </row>
    <row r="1417" spans="1:7" x14ac:dyDescent="0.25">
      <c r="A1417" s="1">
        <v>0.53580655092592588</v>
      </c>
      <c r="B1417">
        <v>4528.6000000000004</v>
      </c>
      <c r="C1417">
        <v>4505.3999999999996</v>
      </c>
      <c r="D1417">
        <v>4522.3999999999996</v>
      </c>
      <c r="E1417">
        <v>4533.3999999999996</v>
      </c>
      <c r="F1417">
        <v>4524.6000000000004</v>
      </c>
      <c r="G1417">
        <v>8073.6</v>
      </c>
    </row>
    <row r="1418" spans="1:7" x14ac:dyDescent="0.25">
      <c r="A1418" s="1">
        <v>0.53581070601851855</v>
      </c>
      <c r="B1418">
        <v>4528.8</v>
      </c>
      <c r="C1418">
        <v>4506.3999999999996</v>
      </c>
      <c r="D1418">
        <v>4523</v>
      </c>
      <c r="E1418">
        <v>4534</v>
      </c>
      <c r="F1418">
        <v>4525.6000000000004</v>
      </c>
      <c r="G1418">
        <v>8076.2</v>
      </c>
    </row>
    <row r="1419" spans="1:7" x14ac:dyDescent="0.25">
      <c r="A1419" s="1">
        <v>0.53581559027777781</v>
      </c>
      <c r="B1419">
        <v>4529.3999999999996</v>
      </c>
      <c r="C1419">
        <v>4507.8</v>
      </c>
      <c r="D1419">
        <v>4524</v>
      </c>
      <c r="E1419">
        <v>4535</v>
      </c>
      <c r="F1419">
        <v>4526.8</v>
      </c>
      <c r="G1419">
        <v>8076.2</v>
      </c>
    </row>
    <row r="1420" spans="1:7" x14ac:dyDescent="0.25">
      <c r="A1420" s="1">
        <v>0.53582047453703707</v>
      </c>
      <c r="B1420">
        <v>4529.8</v>
      </c>
      <c r="C1420">
        <v>4509</v>
      </c>
      <c r="D1420">
        <v>4524.6000000000004</v>
      </c>
      <c r="E1420">
        <v>4535.6000000000004</v>
      </c>
      <c r="F1420">
        <v>4527.2</v>
      </c>
      <c r="G1420">
        <v>8095.8</v>
      </c>
    </row>
    <row r="1421" spans="1:7" x14ac:dyDescent="0.25">
      <c r="A1421" s="1">
        <v>0.53582462962962962</v>
      </c>
      <c r="B1421">
        <v>4530.8</v>
      </c>
      <c r="C1421">
        <v>4510.3999999999996</v>
      </c>
      <c r="D1421">
        <v>4525.6000000000004</v>
      </c>
      <c r="E1421">
        <v>4536.6000000000004</v>
      </c>
      <c r="F1421">
        <v>4527.8</v>
      </c>
      <c r="G1421">
        <v>8113.4</v>
      </c>
    </row>
    <row r="1422" spans="1:7" x14ac:dyDescent="0.25">
      <c r="A1422" s="1">
        <v>0.53582951388888889</v>
      </c>
      <c r="B1422">
        <v>4532.2</v>
      </c>
      <c r="C1422">
        <v>4511</v>
      </c>
      <c r="D1422">
        <v>4526.6000000000004</v>
      </c>
      <c r="E1422">
        <v>4538.2</v>
      </c>
      <c r="F1422">
        <v>4528.2</v>
      </c>
      <c r="G1422">
        <v>8122.6</v>
      </c>
    </row>
    <row r="1423" spans="1:7" x14ac:dyDescent="0.25">
      <c r="A1423" s="1">
        <v>0.53583366898148144</v>
      </c>
      <c r="B1423">
        <v>4533.6000000000004</v>
      </c>
      <c r="C1423">
        <v>4511.6000000000004</v>
      </c>
      <c r="D1423">
        <v>4527.6000000000004</v>
      </c>
      <c r="E1423">
        <v>4539.8</v>
      </c>
      <c r="F1423">
        <v>4528.8</v>
      </c>
      <c r="G1423">
        <v>8131.2</v>
      </c>
    </row>
    <row r="1424" spans="1:7" x14ac:dyDescent="0.25">
      <c r="A1424" s="1">
        <v>0.5358385532407407</v>
      </c>
      <c r="B1424">
        <v>4534.6000000000004</v>
      </c>
      <c r="C1424">
        <v>4512</v>
      </c>
      <c r="D1424">
        <v>4528.2</v>
      </c>
      <c r="E1424">
        <v>4541.2</v>
      </c>
      <c r="F1424">
        <v>4529.3999999999996</v>
      </c>
      <c r="G1424">
        <v>8131.2</v>
      </c>
    </row>
    <row r="1425" spans="1:7" x14ac:dyDescent="0.25">
      <c r="A1425" s="1">
        <v>0.53584325231481478</v>
      </c>
      <c r="B1425">
        <v>4535.6000000000004</v>
      </c>
      <c r="C1425">
        <v>4512.3999999999996</v>
      </c>
      <c r="D1425">
        <v>4528.8</v>
      </c>
      <c r="E1425">
        <v>4542.6000000000004</v>
      </c>
      <c r="F1425">
        <v>4530</v>
      </c>
      <c r="G1425">
        <v>8128.2</v>
      </c>
    </row>
    <row r="1426" spans="1:7" x14ac:dyDescent="0.25">
      <c r="A1426" s="1">
        <v>0.53584760416666666</v>
      </c>
      <c r="B1426">
        <v>4536.8</v>
      </c>
      <c r="C1426">
        <v>4513.3999999999996</v>
      </c>
      <c r="D1426">
        <v>4529</v>
      </c>
      <c r="E1426">
        <v>4543.6000000000004</v>
      </c>
      <c r="F1426">
        <v>4530.3999999999996</v>
      </c>
      <c r="G1426">
        <v>7389.8</v>
      </c>
    </row>
    <row r="1427" spans="1:7" x14ac:dyDescent="0.25">
      <c r="A1427" s="1">
        <v>0.53585247685185189</v>
      </c>
      <c r="B1427">
        <v>4537.6000000000004</v>
      </c>
      <c r="C1427">
        <v>4514.3999999999996</v>
      </c>
      <c r="D1427">
        <v>4529.6000000000004</v>
      </c>
      <c r="E1427">
        <v>4543.8</v>
      </c>
      <c r="F1427">
        <v>4531</v>
      </c>
      <c r="G1427">
        <v>6651.4</v>
      </c>
    </row>
    <row r="1428" spans="1:7" x14ac:dyDescent="0.25">
      <c r="A1428" s="1">
        <v>0.53585664351851847</v>
      </c>
      <c r="B1428">
        <v>4538.3999999999996</v>
      </c>
      <c r="C1428">
        <v>4515.3999999999996</v>
      </c>
      <c r="D1428">
        <v>4530.2</v>
      </c>
      <c r="E1428">
        <v>4544</v>
      </c>
      <c r="F1428">
        <v>4531.3999999999996</v>
      </c>
      <c r="G1428">
        <v>5928.8</v>
      </c>
    </row>
    <row r="1429" spans="1:7" x14ac:dyDescent="0.25">
      <c r="A1429" s="1">
        <v>0.53586188657407408</v>
      </c>
      <c r="B1429">
        <v>4540</v>
      </c>
      <c r="C1429">
        <v>4517.2</v>
      </c>
      <c r="D1429">
        <v>4531.3999999999996</v>
      </c>
      <c r="E1429">
        <v>4544</v>
      </c>
      <c r="F1429">
        <v>4531.8</v>
      </c>
      <c r="G1429">
        <v>5928.8</v>
      </c>
    </row>
    <row r="1430" spans="1:7" x14ac:dyDescent="0.25">
      <c r="A1430" s="1">
        <v>0.53586658564814815</v>
      </c>
      <c r="B1430">
        <v>4541.6000000000004</v>
      </c>
      <c r="C1430">
        <v>4519</v>
      </c>
      <c r="D1430">
        <v>4532.6000000000004</v>
      </c>
      <c r="E1430">
        <v>4544</v>
      </c>
      <c r="F1430">
        <v>4532.2</v>
      </c>
      <c r="G1430">
        <v>5928.8</v>
      </c>
    </row>
    <row r="1431" spans="1:7" x14ac:dyDescent="0.25">
      <c r="A1431" s="1">
        <v>0.53587089120370368</v>
      </c>
      <c r="B1431">
        <v>4542.3999999999996</v>
      </c>
      <c r="C1431">
        <v>4520.8</v>
      </c>
      <c r="D1431">
        <v>4534</v>
      </c>
      <c r="E1431">
        <v>4544</v>
      </c>
      <c r="F1431">
        <v>4533.2</v>
      </c>
      <c r="G1431">
        <v>5941</v>
      </c>
    </row>
    <row r="1432" spans="1:7" x14ac:dyDescent="0.25">
      <c r="A1432" s="1">
        <v>0.53587576388888891</v>
      </c>
      <c r="B1432">
        <v>4543.2</v>
      </c>
      <c r="C1432">
        <v>4522.6000000000004</v>
      </c>
      <c r="D1432">
        <v>4535.3999999999996</v>
      </c>
      <c r="E1432">
        <v>4544</v>
      </c>
      <c r="F1432">
        <v>4534.3999999999996</v>
      </c>
      <c r="G1432">
        <v>5207</v>
      </c>
    </row>
    <row r="1433" spans="1:7" x14ac:dyDescent="0.25">
      <c r="A1433" s="1">
        <v>0.53587974537037042</v>
      </c>
      <c r="B1433">
        <v>4544</v>
      </c>
      <c r="C1433">
        <v>4524.3999999999996</v>
      </c>
      <c r="D1433">
        <v>4536.8</v>
      </c>
      <c r="E1433">
        <v>4544</v>
      </c>
      <c r="F1433">
        <v>4535.6000000000004</v>
      </c>
      <c r="G1433">
        <v>5207.2</v>
      </c>
    </row>
    <row r="1434" spans="1:7" x14ac:dyDescent="0.25">
      <c r="A1434" s="1">
        <v>0.53588462962962968</v>
      </c>
      <c r="B1434">
        <v>4544</v>
      </c>
      <c r="C1434">
        <v>4525.6000000000004</v>
      </c>
      <c r="D1434">
        <v>4537.8</v>
      </c>
      <c r="E1434">
        <v>4544</v>
      </c>
      <c r="F1434">
        <v>4537.3999999999996</v>
      </c>
      <c r="G1434">
        <v>5203</v>
      </c>
    </row>
    <row r="1435" spans="1:7" x14ac:dyDescent="0.25">
      <c r="A1435" s="1">
        <v>0.53588861111111108</v>
      </c>
      <c r="B1435">
        <v>4544</v>
      </c>
      <c r="C1435">
        <v>4526.8</v>
      </c>
      <c r="D1435">
        <v>4538.8</v>
      </c>
      <c r="E1435">
        <v>4544</v>
      </c>
      <c r="F1435">
        <v>4539.2</v>
      </c>
      <c r="G1435">
        <v>5198.8</v>
      </c>
    </row>
    <row r="1436" spans="1:7" x14ac:dyDescent="0.25">
      <c r="A1436" s="1">
        <v>0.53589368055555553</v>
      </c>
      <c r="B1436">
        <v>4544</v>
      </c>
      <c r="C1436">
        <v>4527.2</v>
      </c>
      <c r="D1436">
        <v>4540.2</v>
      </c>
      <c r="E1436">
        <v>4544</v>
      </c>
      <c r="F1436">
        <v>4540.8</v>
      </c>
      <c r="G1436">
        <v>5198.3999999999996</v>
      </c>
    </row>
    <row r="1437" spans="1:7" x14ac:dyDescent="0.25">
      <c r="A1437" s="1">
        <v>0.53589837962962961</v>
      </c>
      <c r="B1437">
        <v>4544</v>
      </c>
      <c r="C1437">
        <v>4527.6000000000004</v>
      </c>
      <c r="D1437">
        <v>4541.2</v>
      </c>
      <c r="E1437">
        <v>4544</v>
      </c>
      <c r="F1437">
        <v>4542</v>
      </c>
      <c r="G1437">
        <v>5944.8</v>
      </c>
    </row>
    <row r="1438" spans="1:7" x14ac:dyDescent="0.25">
      <c r="A1438" s="1">
        <v>0.53590362268518521</v>
      </c>
      <c r="B1438">
        <v>4544</v>
      </c>
      <c r="C1438">
        <v>4528</v>
      </c>
      <c r="D1438">
        <v>4542.2</v>
      </c>
      <c r="E1438">
        <v>4544.2</v>
      </c>
      <c r="F1438">
        <v>4543.2</v>
      </c>
      <c r="G1438">
        <v>5944.8</v>
      </c>
    </row>
    <row r="1439" spans="1:7" x14ac:dyDescent="0.25">
      <c r="A1439" s="1">
        <v>0.53590886574074081</v>
      </c>
      <c r="B1439">
        <v>4544</v>
      </c>
      <c r="C1439">
        <v>4528.2</v>
      </c>
      <c r="D1439">
        <v>4543</v>
      </c>
      <c r="E1439">
        <v>4545</v>
      </c>
      <c r="F1439">
        <v>4543.8</v>
      </c>
      <c r="G1439">
        <v>5944.8</v>
      </c>
    </row>
    <row r="1440" spans="1:7" x14ac:dyDescent="0.25">
      <c r="A1440" s="1">
        <v>0.5359130324074074</v>
      </c>
      <c r="B1440">
        <v>4544</v>
      </c>
      <c r="C1440">
        <v>4528.3999999999996</v>
      </c>
      <c r="D1440">
        <v>4543.8</v>
      </c>
      <c r="E1440">
        <v>4545.8</v>
      </c>
      <c r="F1440">
        <v>4544.3999999999996</v>
      </c>
      <c r="G1440">
        <v>5944.8</v>
      </c>
    </row>
    <row r="1441" spans="1:7" x14ac:dyDescent="0.25">
      <c r="A1441" s="1">
        <v>0.53591790509259263</v>
      </c>
      <c r="B1441">
        <v>4544</v>
      </c>
      <c r="C1441">
        <v>4528.8</v>
      </c>
      <c r="D1441">
        <v>4544</v>
      </c>
      <c r="E1441">
        <v>4547.2</v>
      </c>
      <c r="F1441">
        <v>4544.6000000000004</v>
      </c>
      <c r="G1441">
        <v>6691</v>
      </c>
    </row>
    <row r="1442" spans="1:7" x14ac:dyDescent="0.25">
      <c r="A1442" s="1">
        <v>0.53592207175925932</v>
      </c>
      <c r="B1442">
        <v>4544</v>
      </c>
      <c r="C1442">
        <v>4529.2</v>
      </c>
      <c r="D1442">
        <v>4544</v>
      </c>
      <c r="E1442">
        <v>4548.6000000000004</v>
      </c>
      <c r="F1442">
        <v>4544.8</v>
      </c>
      <c r="G1442">
        <v>7437.2</v>
      </c>
    </row>
    <row r="1443" spans="1:7" x14ac:dyDescent="0.25">
      <c r="A1443" s="1">
        <v>0.53592695601851859</v>
      </c>
      <c r="B1443">
        <v>4544</v>
      </c>
      <c r="C1443">
        <v>4530.3999999999996</v>
      </c>
      <c r="D1443">
        <v>4544</v>
      </c>
      <c r="E1443">
        <v>4549.8</v>
      </c>
      <c r="F1443">
        <v>4545</v>
      </c>
      <c r="G1443">
        <v>8184</v>
      </c>
    </row>
    <row r="1444" spans="1:7" x14ac:dyDescent="0.25">
      <c r="A1444" s="1">
        <v>0.53593111111111114</v>
      </c>
      <c r="B1444">
        <v>4544</v>
      </c>
      <c r="C1444">
        <v>4531.3999999999996</v>
      </c>
      <c r="D1444">
        <v>4544</v>
      </c>
      <c r="E1444">
        <v>4550.3999999999996</v>
      </c>
      <c r="F1444">
        <v>4545</v>
      </c>
      <c r="G1444">
        <v>8184</v>
      </c>
    </row>
    <row r="1445" spans="1:7" x14ac:dyDescent="0.25">
      <c r="A1445" s="1">
        <v>0.5359359953703704</v>
      </c>
      <c r="B1445">
        <v>4544</v>
      </c>
      <c r="C1445">
        <v>4532.6000000000004</v>
      </c>
      <c r="D1445">
        <v>4544</v>
      </c>
      <c r="E1445">
        <v>4551.2</v>
      </c>
      <c r="F1445">
        <v>4545</v>
      </c>
      <c r="G1445">
        <v>8184</v>
      </c>
    </row>
    <row r="1446" spans="1:7" x14ac:dyDescent="0.25">
      <c r="A1446" s="1">
        <v>0.53594015046296295</v>
      </c>
      <c r="B1446">
        <v>4544</v>
      </c>
      <c r="C1446">
        <v>4533.6000000000004</v>
      </c>
      <c r="D1446">
        <v>4544</v>
      </c>
      <c r="E1446">
        <v>4551.3999999999996</v>
      </c>
      <c r="F1446">
        <v>4545</v>
      </c>
      <c r="G1446">
        <v>8184</v>
      </c>
    </row>
    <row r="1447" spans="1:7" x14ac:dyDescent="0.25">
      <c r="A1447" s="1">
        <v>0.53594486111111117</v>
      </c>
      <c r="B1447">
        <v>4544.3999999999996</v>
      </c>
      <c r="C1447">
        <v>4534.8</v>
      </c>
      <c r="D1447">
        <v>4544</v>
      </c>
      <c r="E1447">
        <v>4551.8</v>
      </c>
      <c r="F1447">
        <v>4545</v>
      </c>
      <c r="G1447">
        <v>8184</v>
      </c>
    </row>
    <row r="1448" spans="1:7" x14ac:dyDescent="0.25">
      <c r="A1448" s="1">
        <v>0.53594901620370372</v>
      </c>
      <c r="B1448">
        <v>4544.8</v>
      </c>
      <c r="C1448">
        <v>4535.2</v>
      </c>
      <c r="D1448">
        <v>4544</v>
      </c>
      <c r="E1448">
        <v>4552.2</v>
      </c>
      <c r="F1448">
        <v>4545</v>
      </c>
      <c r="G1448">
        <v>8184</v>
      </c>
    </row>
    <row r="1449" spans="1:7" x14ac:dyDescent="0.25">
      <c r="A1449" s="1">
        <v>0.53595408564814817</v>
      </c>
      <c r="B1449">
        <v>4545.6000000000004</v>
      </c>
      <c r="C1449">
        <v>4536.3999999999996</v>
      </c>
      <c r="D1449">
        <v>4544.2</v>
      </c>
      <c r="E1449">
        <v>4553.2</v>
      </c>
      <c r="F1449">
        <v>4545</v>
      </c>
      <c r="G1449">
        <v>8184</v>
      </c>
    </row>
    <row r="1450" spans="1:7" x14ac:dyDescent="0.25">
      <c r="A1450" s="1">
        <v>0.53595805555555553</v>
      </c>
      <c r="B1450">
        <v>4546.3999999999996</v>
      </c>
      <c r="C1450">
        <v>4537.3999999999996</v>
      </c>
      <c r="D1450">
        <v>4544.3999999999996</v>
      </c>
      <c r="E1450">
        <v>4554</v>
      </c>
      <c r="F1450">
        <v>4545</v>
      </c>
      <c r="G1450">
        <v>8184</v>
      </c>
    </row>
    <row r="1451" spans="1:7" x14ac:dyDescent="0.25">
      <c r="A1451" s="1">
        <v>0.53596312499999998</v>
      </c>
      <c r="B1451">
        <v>4548</v>
      </c>
      <c r="C1451">
        <v>4539.2</v>
      </c>
      <c r="D1451">
        <v>4544.6000000000004</v>
      </c>
      <c r="E1451">
        <v>4555.6000000000004</v>
      </c>
      <c r="F1451">
        <v>4545.2</v>
      </c>
      <c r="G1451">
        <v>8184</v>
      </c>
    </row>
    <row r="1452" spans="1:7" x14ac:dyDescent="0.25">
      <c r="A1452" s="1">
        <v>0.53596782407407406</v>
      </c>
      <c r="B1452">
        <v>4549.2</v>
      </c>
      <c r="C1452">
        <v>4540.8</v>
      </c>
      <c r="D1452">
        <v>4544.8</v>
      </c>
      <c r="E1452">
        <v>4557</v>
      </c>
      <c r="F1452">
        <v>4545.3999999999996</v>
      </c>
      <c r="G1452">
        <v>8184</v>
      </c>
    </row>
    <row r="1453" spans="1:7" x14ac:dyDescent="0.25">
      <c r="A1453" s="1">
        <v>0.53597197916666672</v>
      </c>
      <c r="B1453">
        <v>4550.3999999999996</v>
      </c>
      <c r="C1453">
        <v>4542.3999999999996</v>
      </c>
      <c r="D1453">
        <v>4545.3999999999996</v>
      </c>
      <c r="E1453">
        <v>4559</v>
      </c>
      <c r="F1453">
        <v>4546</v>
      </c>
      <c r="G1453">
        <v>8184</v>
      </c>
    </row>
    <row r="1454" spans="1:7" x14ac:dyDescent="0.25">
      <c r="A1454" s="1">
        <v>0.53597723379629636</v>
      </c>
      <c r="B1454">
        <v>4551.2</v>
      </c>
      <c r="C1454">
        <v>4543.2</v>
      </c>
      <c r="D1454">
        <v>4546</v>
      </c>
      <c r="E1454">
        <v>4560.3999999999996</v>
      </c>
      <c r="F1454">
        <v>4546.6000000000004</v>
      </c>
      <c r="G1454">
        <v>8145.8</v>
      </c>
    </row>
    <row r="1455" spans="1:7" x14ac:dyDescent="0.25">
      <c r="A1455" s="1">
        <v>0.5359815740740741</v>
      </c>
      <c r="B1455">
        <v>4552</v>
      </c>
      <c r="C1455">
        <v>4544</v>
      </c>
      <c r="D1455">
        <v>4546.6000000000004</v>
      </c>
      <c r="E1455">
        <v>4562</v>
      </c>
      <c r="F1455">
        <v>4547.2</v>
      </c>
      <c r="G1455">
        <v>8107.6</v>
      </c>
    </row>
    <row r="1456" spans="1:7" x14ac:dyDescent="0.25">
      <c r="A1456" s="1">
        <v>0.53598663194444451</v>
      </c>
      <c r="B1456">
        <v>4552</v>
      </c>
      <c r="C1456">
        <v>4544</v>
      </c>
      <c r="D1456">
        <v>4547.8</v>
      </c>
      <c r="E1456">
        <v>4563.6000000000004</v>
      </c>
      <c r="F1456">
        <v>4547.8</v>
      </c>
      <c r="G1456">
        <v>7357.8</v>
      </c>
    </row>
    <row r="1457" spans="1:7" x14ac:dyDescent="0.25">
      <c r="A1457" s="1">
        <v>0.53599151620370378</v>
      </c>
      <c r="B1457">
        <v>4552</v>
      </c>
      <c r="C1457">
        <v>4544</v>
      </c>
      <c r="D1457">
        <v>4549.2</v>
      </c>
      <c r="E1457">
        <v>4565.2</v>
      </c>
      <c r="F1457">
        <v>4548.3999999999996</v>
      </c>
      <c r="G1457">
        <v>6608.2</v>
      </c>
    </row>
    <row r="1458" spans="1:7" x14ac:dyDescent="0.25">
      <c r="A1458" s="1">
        <v>0.53599567129629633</v>
      </c>
      <c r="B1458">
        <v>4552.3999999999996</v>
      </c>
      <c r="C1458">
        <v>4544</v>
      </c>
      <c r="D1458">
        <v>4550.2</v>
      </c>
      <c r="E1458">
        <v>4566.3999999999996</v>
      </c>
      <c r="F1458">
        <v>4548.8</v>
      </c>
      <c r="G1458">
        <v>5858.6</v>
      </c>
    </row>
    <row r="1459" spans="1:7" x14ac:dyDescent="0.25">
      <c r="A1459" s="1">
        <v>0.53600055555555559</v>
      </c>
      <c r="B1459">
        <v>4552.8</v>
      </c>
      <c r="C1459">
        <v>4544</v>
      </c>
      <c r="D1459">
        <v>4551</v>
      </c>
      <c r="E1459">
        <v>4567.8</v>
      </c>
      <c r="F1459">
        <v>4549.6000000000004</v>
      </c>
      <c r="G1459">
        <v>5147</v>
      </c>
    </row>
    <row r="1460" spans="1:7" x14ac:dyDescent="0.25">
      <c r="A1460" s="1">
        <v>0.53600543981481474</v>
      </c>
      <c r="B1460">
        <v>4553.3999999999996</v>
      </c>
      <c r="C1460">
        <v>4544</v>
      </c>
      <c r="D1460">
        <v>4551.8</v>
      </c>
      <c r="E1460">
        <v>4569</v>
      </c>
      <c r="F1460">
        <v>4550.3999999999996</v>
      </c>
      <c r="G1460">
        <v>4435.2</v>
      </c>
    </row>
    <row r="1461" spans="1:7" x14ac:dyDescent="0.25">
      <c r="A1461" s="1">
        <v>0.53600960648148155</v>
      </c>
      <c r="B1461">
        <v>4555.2</v>
      </c>
      <c r="C1461">
        <v>4544</v>
      </c>
      <c r="D1461">
        <v>4552</v>
      </c>
      <c r="E1461">
        <v>4569.8</v>
      </c>
      <c r="F1461">
        <v>4551</v>
      </c>
      <c r="G1461">
        <v>4434</v>
      </c>
    </row>
    <row r="1462" spans="1:7" x14ac:dyDescent="0.25">
      <c r="A1462" s="1">
        <v>0.53601447916666667</v>
      </c>
      <c r="B1462">
        <v>4557.3999999999996</v>
      </c>
      <c r="C1462">
        <v>4544</v>
      </c>
      <c r="D1462">
        <v>4552</v>
      </c>
      <c r="E1462">
        <v>4570.6000000000004</v>
      </c>
      <c r="F1462">
        <v>4551.6000000000004</v>
      </c>
      <c r="G1462">
        <v>4433.8</v>
      </c>
    </row>
    <row r="1463" spans="1:7" x14ac:dyDescent="0.25">
      <c r="A1463" s="1">
        <v>0.53601864583333336</v>
      </c>
      <c r="B1463">
        <v>4559.2</v>
      </c>
      <c r="C1463">
        <v>4544</v>
      </c>
      <c r="D1463">
        <v>4552.2</v>
      </c>
      <c r="E1463">
        <v>4571.6000000000004</v>
      </c>
      <c r="F1463">
        <v>4552</v>
      </c>
      <c r="G1463">
        <v>4433.8</v>
      </c>
    </row>
    <row r="1464" spans="1:7" x14ac:dyDescent="0.25">
      <c r="A1464" s="1">
        <v>0.53602353009259263</v>
      </c>
      <c r="B1464">
        <v>4561.3999999999996</v>
      </c>
      <c r="C1464">
        <v>4544</v>
      </c>
      <c r="D1464">
        <v>4553.8</v>
      </c>
      <c r="E1464">
        <v>4572.6000000000004</v>
      </c>
      <c r="F1464">
        <v>4552.2</v>
      </c>
      <c r="G1464">
        <v>4433.6000000000004</v>
      </c>
    </row>
    <row r="1465" spans="1:7" x14ac:dyDescent="0.25">
      <c r="A1465" s="1">
        <v>0.53602787037037036</v>
      </c>
      <c r="B1465">
        <v>4563.3999999999996</v>
      </c>
      <c r="C1465">
        <v>4544</v>
      </c>
      <c r="D1465">
        <v>4555.3999999999996</v>
      </c>
      <c r="E1465">
        <v>4573.6000000000004</v>
      </c>
      <c r="F1465">
        <v>4552.3999999999996</v>
      </c>
      <c r="G1465">
        <v>4434.3999999999996</v>
      </c>
    </row>
    <row r="1466" spans="1:7" x14ac:dyDescent="0.25">
      <c r="A1466" s="1">
        <v>0.53603256944444444</v>
      </c>
      <c r="B1466">
        <v>4564.6000000000004</v>
      </c>
      <c r="C1466">
        <v>4544</v>
      </c>
      <c r="D1466">
        <v>4557.8</v>
      </c>
      <c r="E1466">
        <v>4574.3999999999996</v>
      </c>
      <c r="F1466">
        <v>4553.6000000000004</v>
      </c>
      <c r="G1466">
        <v>4434</v>
      </c>
    </row>
    <row r="1467" spans="1:7" x14ac:dyDescent="0.25">
      <c r="A1467" s="1">
        <v>0.53603709490740747</v>
      </c>
      <c r="B1467">
        <v>4565.3999999999996</v>
      </c>
      <c r="C1467">
        <v>4544</v>
      </c>
      <c r="D1467">
        <v>4560.2</v>
      </c>
      <c r="E1467">
        <v>4575.2</v>
      </c>
      <c r="F1467">
        <v>4554.8</v>
      </c>
      <c r="G1467">
        <v>4433.6000000000004</v>
      </c>
    </row>
    <row r="1468" spans="1:7" x14ac:dyDescent="0.25">
      <c r="A1468" s="1">
        <v>0.53604125000000002</v>
      </c>
      <c r="B1468">
        <v>4566.3999999999996</v>
      </c>
      <c r="C1468">
        <v>4544</v>
      </c>
      <c r="D1468">
        <v>4562.3999999999996</v>
      </c>
      <c r="E1468">
        <v>4575.6000000000004</v>
      </c>
      <c r="F1468">
        <v>4556.3999999999996</v>
      </c>
      <c r="G1468">
        <v>4433.3999999999996</v>
      </c>
    </row>
    <row r="1469" spans="1:7" x14ac:dyDescent="0.25">
      <c r="A1469" s="1">
        <v>0.5360459490740741</v>
      </c>
      <c r="B1469">
        <v>4567</v>
      </c>
      <c r="C1469">
        <v>4544.2</v>
      </c>
      <c r="D1469">
        <v>4563.6000000000004</v>
      </c>
      <c r="E1469">
        <v>4575.8</v>
      </c>
      <c r="F1469">
        <v>4558.3999999999996</v>
      </c>
      <c r="G1469">
        <v>4433.8</v>
      </c>
    </row>
    <row r="1470" spans="1:7" x14ac:dyDescent="0.25">
      <c r="A1470" s="1">
        <v>0.53604993055555561</v>
      </c>
      <c r="B1470">
        <v>4567.6000000000004</v>
      </c>
      <c r="C1470">
        <v>4544.3999999999996</v>
      </c>
      <c r="D1470">
        <v>4564.8</v>
      </c>
      <c r="E1470">
        <v>4576</v>
      </c>
      <c r="F1470">
        <v>4560.3999999999996</v>
      </c>
      <c r="G1470">
        <v>4434.2</v>
      </c>
    </row>
    <row r="1471" spans="1:7" x14ac:dyDescent="0.25">
      <c r="A1471" s="1">
        <v>0.53605481481481487</v>
      </c>
      <c r="B1471">
        <v>4568.2</v>
      </c>
      <c r="C1471">
        <v>4545.2</v>
      </c>
      <c r="D1471">
        <v>4564.8</v>
      </c>
      <c r="E1471">
        <v>4576</v>
      </c>
      <c r="F1471">
        <v>4562.2</v>
      </c>
      <c r="G1471">
        <v>4433.8</v>
      </c>
    </row>
    <row r="1472" spans="1:7" x14ac:dyDescent="0.25">
      <c r="A1472" s="1">
        <v>0.53605879629629627</v>
      </c>
      <c r="B1472">
        <v>4568.8</v>
      </c>
      <c r="C1472">
        <v>4546</v>
      </c>
      <c r="D1472">
        <v>4564.8</v>
      </c>
      <c r="E1472">
        <v>4576</v>
      </c>
      <c r="F1472">
        <v>4564</v>
      </c>
      <c r="G1472">
        <v>4433.3999999999996</v>
      </c>
    </row>
    <row r="1473" spans="1:7" x14ac:dyDescent="0.25">
      <c r="A1473" s="1">
        <v>0.53606331018518516</v>
      </c>
      <c r="B1473">
        <v>4569.6000000000004</v>
      </c>
      <c r="C1473">
        <v>4547</v>
      </c>
      <c r="D1473">
        <v>4565.6000000000004</v>
      </c>
      <c r="E1473">
        <v>4576.2</v>
      </c>
      <c r="F1473">
        <v>4565.6000000000004</v>
      </c>
      <c r="G1473">
        <v>4431.6000000000004</v>
      </c>
    </row>
    <row r="1474" spans="1:7" x14ac:dyDescent="0.25">
      <c r="A1474" s="1">
        <v>0.53606729166666667</v>
      </c>
      <c r="B1474">
        <v>4570.3999999999996</v>
      </c>
      <c r="C1474">
        <v>4547.8</v>
      </c>
      <c r="D1474">
        <v>4566.3999999999996</v>
      </c>
      <c r="E1474">
        <v>4576.3999999999996</v>
      </c>
      <c r="F1474">
        <v>4566.6000000000004</v>
      </c>
      <c r="G1474">
        <v>4429.8</v>
      </c>
    </row>
    <row r="1475" spans="1:7" x14ac:dyDescent="0.25">
      <c r="A1475" s="1">
        <v>0.53607199074074074</v>
      </c>
      <c r="B1475">
        <v>4571.8</v>
      </c>
      <c r="C1475">
        <v>4549.2</v>
      </c>
      <c r="D1475">
        <v>4563.8</v>
      </c>
      <c r="E1475">
        <v>4576.6000000000004</v>
      </c>
      <c r="F1475">
        <v>4568</v>
      </c>
      <c r="G1475">
        <v>4427.8</v>
      </c>
    </row>
    <row r="1476" spans="1:7" x14ac:dyDescent="0.25">
      <c r="A1476" s="1">
        <v>0.53607633101851848</v>
      </c>
      <c r="B1476">
        <v>4572.8</v>
      </c>
      <c r="C1476">
        <v>4550</v>
      </c>
      <c r="D1476">
        <v>4560.8</v>
      </c>
      <c r="E1476">
        <v>4576.8</v>
      </c>
      <c r="F1476">
        <v>4568.6000000000004</v>
      </c>
      <c r="G1476">
        <v>4425.8</v>
      </c>
    </row>
    <row r="1477" spans="1:7" x14ac:dyDescent="0.25">
      <c r="A1477" s="1">
        <v>0.53608158564814812</v>
      </c>
      <c r="B1477">
        <v>4574</v>
      </c>
      <c r="C1477">
        <v>4550.8</v>
      </c>
      <c r="D1477">
        <v>4562.3999999999996</v>
      </c>
      <c r="E1477">
        <v>4577.2</v>
      </c>
      <c r="F1477">
        <v>4569.3999999999996</v>
      </c>
      <c r="G1477">
        <v>4424.6000000000004</v>
      </c>
    </row>
    <row r="1478" spans="1:7" x14ac:dyDescent="0.25">
      <c r="A1478" s="1">
        <v>0.53608645833333335</v>
      </c>
      <c r="B1478">
        <v>4574.8</v>
      </c>
      <c r="C1478">
        <v>4551.3999999999996</v>
      </c>
      <c r="D1478">
        <v>4563.6000000000004</v>
      </c>
      <c r="E1478">
        <v>4577.3999999999996</v>
      </c>
      <c r="F1478">
        <v>4570</v>
      </c>
      <c r="G1478">
        <v>4424.6000000000004</v>
      </c>
    </row>
    <row r="1479" spans="1:7" x14ac:dyDescent="0.25">
      <c r="A1479" s="1">
        <v>0.53609135416666664</v>
      </c>
      <c r="B1479">
        <v>4575.6000000000004</v>
      </c>
      <c r="C1479">
        <v>4552</v>
      </c>
      <c r="D1479">
        <v>4561.3999999999996</v>
      </c>
      <c r="E1479">
        <v>4578.6000000000004</v>
      </c>
      <c r="F1479">
        <v>4571</v>
      </c>
      <c r="G1479">
        <v>4424.6000000000004</v>
      </c>
    </row>
    <row r="1480" spans="1:7" x14ac:dyDescent="0.25">
      <c r="A1480" s="1">
        <v>0.53609568287037035</v>
      </c>
      <c r="B1480">
        <v>4575.8</v>
      </c>
      <c r="C1480">
        <v>4552</v>
      </c>
      <c r="D1480">
        <v>4562.6000000000004</v>
      </c>
      <c r="E1480">
        <v>4579.8</v>
      </c>
      <c r="F1480">
        <v>4571.6000000000004</v>
      </c>
      <c r="G1480">
        <v>4425</v>
      </c>
    </row>
    <row r="1481" spans="1:7" x14ac:dyDescent="0.25">
      <c r="A1481" s="1">
        <v>0.53610056712962961</v>
      </c>
      <c r="B1481">
        <v>4576</v>
      </c>
      <c r="C1481">
        <v>4552.6000000000004</v>
      </c>
      <c r="D1481">
        <v>4558.8</v>
      </c>
      <c r="E1481">
        <v>4581.6000000000004</v>
      </c>
      <c r="F1481">
        <v>4572.6000000000004</v>
      </c>
      <c r="G1481">
        <v>4427.6000000000004</v>
      </c>
    </row>
    <row r="1482" spans="1:7" x14ac:dyDescent="0.25">
      <c r="A1482" s="1">
        <v>0.53610509259259265</v>
      </c>
      <c r="B1482">
        <v>4576</v>
      </c>
      <c r="C1482">
        <v>4553.2</v>
      </c>
      <c r="D1482">
        <v>4550.3999999999996</v>
      </c>
      <c r="E1482">
        <v>4583.2</v>
      </c>
      <c r="F1482">
        <v>4573.3999999999996</v>
      </c>
      <c r="G1482">
        <v>4430.6000000000004</v>
      </c>
    </row>
    <row r="1483" spans="1:7" x14ac:dyDescent="0.25">
      <c r="A1483" s="1">
        <v>0.53610997685185191</v>
      </c>
      <c r="B1483">
        <v>4576</v>
      </c>
      <c r="C1483">
        <v>4554.6000000000004</v>
      </c>
      <c r="D1483">
        <v>4550.3999999999996</v>
      </c>
      <c r="E1483">
        <v>4585.2</v>
      </c>
      <c r="F1483">
        <v>4574.3999999999996</v>
      </c>
      <c r="G1483">
        <v>4435</v>
      </c>
    </row>
    <row r="1484" spans="1:7" x14ac:dyDescent="0.25">
      <c r="A1484" s="1">
        <v>0.53611431712962965</v>
      </c>
      <c r="B1484">
        <v>4576</v>
      </c>
      <c r="C1484">
        <v>4556</v>
      </c>
      <c r="D1484">
        <v>4558.8</v>
      </c>
      <c r="E1484">
        <v>4586.2</v>
      </c>
      <c r="F1484">
        <v>4575</v>
      </c>
      <c r="G1484">
        <v>4438.6000000000004</v>
      </c>
    </row>
    <row r="1485" spans="1:7" x14ac:dyDescent="0.25">
      <c r="A1485" s="1">
        <v>0.53611901620370372</v>
      </c>
      <c r="B1485">
        <v>4576</v>
      </c>
      <c r="C1485">
        <v>4558</v>
      </c>
      <c r="D1485">
        <v>4564.2</v>
      </c>
      <c r="E1485">
        <v>4587.6000000000004</v>
      </c>
      <c r="F1485">
        <v>4575.6000000000004</v>
      </c>
      <c r="G1485">
        <v>4443.2</v>
      </c>
    </row>
    <row r="1486" spans="1:7" x14ac:dyDescent="0.25">
      <c r="A1486" s="1">
        <v>0.53612318287037042</v>
      </c>
      <c r="B1486">
        <v>4576</v>
      </c>
      <c r="C1486">
        <v>4559.3999999999996</v>
      </c>
      <c r="D1486">
        <v>4561.2</v>
      </c>
      <c r="E1486">
        <v>4588.3999999999996</v>
      </c>
      <c r="F1486">
        <v>4575.8</v>
      </c>
      <c r="G1486">
        <v>4445.6000000000004</v>
      </c>
    </row>
    <row r="1487" spans="1:7" x14ac:dyDescent="0.25">
      <c r="A1487" s="1">
        <v>0.53612805555555554</v>
      </c>
      <c r="B1487">
        <v>4576.3999999999996</v>
      </c>
      <c r="C1487">
        <v>4561.8</v>
      </c>
      <c r="D1487">
        <v>4564.2</v>
      </c>
      <c r="E1487">
        <v>4589.6000000000004</v>
      </c>
      <c r="F1487">
        <v>4576</v>
      </c>
      <c r="G1487">
        <v>4450.8</v>
      </c>
    </row>
    <row r="1488" spans="1:7" x14ac:dyDescent="0.25">
      <c r="A1488" s="1">
        <v>0.53613258101851857</v>
      </c>
      <c r="B1488">
        <v>4576.8</v>
      </c>
      <c r="C1488">
        <v>4563.3999999999996</v>
      </c>
      <c r="D1488">
        <v>4561.2</v>
      </c>
      <c r="E1488">
        <v>4590.3999999999996</v>
      </c>
      <c r="F1488">
        <v>4576</v>
      </c>
      <c r="G1488">
        <v>4454.6000000000004</v>
      </c>
    </row>
    <row r="1489" spans="1:7" x14ac:dyDescent="0.25">
      <c r="A1489" s="1">
        <v>0.53613673611111112</v>
      </c>
      <c r="B1489">
        <v>4577.2</v>
      </c>
      <c r="C1489">
        <v>4565.2</v>
      </c>
      <c r="D1489">
        <v>4558.2</v>
      </c>
      <c r="E1489">
        <v>4591.2</v>
      </c>
      <c r="F1489">
        <v>4576</v>
      </c>
      <c r="G1489">
        <v>4459.8</v>
      </c>
    </row>
    <row r="1490" spans="1:7" x14ac:dyDescent="0.25">
      <c r="A1490" s="1">
        <v>0.53614162037037039</v>
      </c>
      <c r="B1490">
        <v>4578</v>
      </c>
      <c r="C1490">
        <v>4566.3999999999996</v>
      </c>
      <c r="D1490">
        <v>4560.2</v>
      </c>
      <c r="E1490">
        <v>4591.8</v>
      </c>
      <c r="F1490">
        <v>4576</v>
      </c>
      <c r="G1490">
        <v>4464.3999999999996</v>
      </c>
    </row>
    <row r="1491" spans="1:7" x14ac:dyDescent="0.25">
      <c r="A1491" s="1">
        <v>0.53614596064814812</v>
      </c>
      <c r="B1491">
        <v>4578.8</v>
      </c>
      <c r="C1491">
        <v>4567.6000000000004</v>
      </c>
      <c r="D1491">
        <v>4562.2</v>
      </c>
      <c r="E1491">
        <v>4592.3999999999996</v>
      </c>
      <c r="F1491">
        <v>4576</v>
      </c>
      <c r="G1491">
        <v>4469</v>
      </c>
    </row>
    <row r="1492" spans="1:7" x14ac:dyDescent="0.25">
      <c r="A1492" s="1">
        <v>0.53615120370370373</v>
      </c>
      <c r="B1492">
        <v>4579.8</v>
      </c>
      <c r="C1492">
        <v>4567.8</v>
      </c>
      <c r="D1492">
        <v>4559</v>
      </c>
      <c r="E1492">
        <v>4593</v>
      </c>
      <c r="F1492">
        <v>4576.2</v>
      </c>
      <c r="G1492">
        <v>4472.2</v>
      </c>
    </row>
    <row r="1493" spans="1:7" x14ac:dyDescent="0.25">
      <c r="A1493" s="1">
        <v>0.53615608796296299</v>
      </c>
      <c r="B1493">
        <v>4580.8</v>
      </c>
      <c r="C1493">
        <v>4568</v>
      </c>
      <c r="D1493">
        <v>4559</v>
      </c>
      <c r="E1493">
        <v>4593.6000000000004</v>
      </c>
      <c r="F1493">
        <v>4576.3999999999996</v>
      </c>
      <c r="G1493">
        <v>4475.3999999999996</v>
      </c>
    </row>
    <row r="1494" spans="1:7" x14ac:dyDescent="0.25">
      <c r="A1494" s="1">
        <v>0.53616043981481487</v>
      </c>
      <c r="B1494">
        <v>4582.2</v>
      </c>
      <c r="C1494">
        <v>4568.6000000000004</v>
      </c>
      <c r="D1494">
        <v>4574</v>
      </c>
      <c r="E1494">
        <v>4594.6000000000004</v>
      </c>
      <c r="F1494">
        <v>4577</v>
      </c>
      <c r="G1494">
        <v>4477.3999999999996</v>
      </c>
    </row>
    <row r="1495" spans="1:7" x14ac:dyDescent="0.25">
      <c r="A1495" s="1">
        <v>0.53616549768518518</v>
      </c>
      <c r="B1495">
        <v>4583.6000000000004</v>
      </c>
      <c r="C1495">
        <v>4569.3999999999996</v>
      </c>
      <c r="D1495">
        <v>4576.3999999999996</v>
      </c>
      <c r="E1495">
        <v>4595.6000000000004</v>
      </c>
      <c r="F1495">
        <v>4578</v>
      </c>
      <c r="G1495">
        <v>4480.2</v>
      </c>
    </row>
    <row r="1496" spans="1:7" x14ac:dyDescent="0.25">
      <c r="A1496" s="1">
        <v>0.53617055555555548</v>
      </c>
      <c r="B1496">
        <v>4585</v>
      </c>
      <c r="C1496">
        <v>4570.2</v>
      </c>
      <c r="D1496">
        <v>4565.3999999999996</v>
      </c>
      <c r="E1496">
        <v>4596.6000000000004</v>
      </c>
      <c r="F1496">
        <v>4579</v>
      </c>
      <c r="G1496">
        <v>4483</v>
      </c>
    </row>
    <row r="1497" spans="1:7" x14ac:dyDescent="0.25">
      <c r="A1497" s="1">
        <v>0.53617489583333333</v>
      </c>
      <c r="B1497">
        <v>4586.3999999999996</v>
      </c>
      <c r="C1497">
        <v>4571.6000000000004</v>
      </c>
      <c r="D1497">
        <v>4570.8</v>
      </c>
      <c r="E1497">
        <v>4597.6000000000004</v>
      </c>
      <c r="F1497">
        <v>4580</v>
      </c>
      <c r="G1497">
        <v>4485</v>
      </c>
    </row>
    <row r="1498" spans="1:7" x14ac:dyDescent="0.25">
      <c r="A1498" s="1">
        <v>0.53617978009259259</v>
      </c>
      <c r="B1498">
        <v>4588</v>
      </c>
      <c r="C1498">
        <v>4573</v>
      </c>
      <c r="D1498">
        <v>4570.8</v>
      </c>
      <c r="E1498">
        <v>4598.6000000000004</v>
      </c>
      <c r="F1498">
        <v>4581.3999999999996</v>
      </c>
      <c r="G1498">
        <v>4488</v>
      </c>
    </row>
    <row r="1499" spans="1:7" x14ac:dyDescent="0.25">
      <c r="A1499" s="1">
        <v>0.53618394675925929</v>
      </c>
      <c r="B1499">
        <v>4589.2</v>
      </c>
      <c r="C1499">
        <v>4573.8</v>
      </c>
      <c r="D1499">
        <v>4570.8</v>
      </c>
      <c r="E1499">
        <v>4599.2</v>
      </c>
      <c r="F1499">
        <v>4582.3999999999996</v>
      </c>
      <c r="G1499">
        <v>4490.8</v>
      </c>
    </row>
    <row r="1500" spans="1:7" x14ac:dyDescent="0.25">
      <c r="A1500" s="1">
        <v>0.53618883101851855</v>
      </c>
      <c r="B1500">
        <v>4590.2</v>
      </c>
      <c r="C1500">
        <v>4574.6000000000004</v>
      </c>
      <c r="D1500">
        <v>4589.2</v>
      </c>
      <c r="E1500">
        <v>4599.6000000000004</v>
      </c>
      <c r="F1500">
        <v>4583.8</v>
      </c>
      <c r="G1500">
        <v>4494.2</v>
      </c>
    </row>
    <row r="1501" spans="1:7" x14ac:dyDescent="0.25">
      <c r="A1501" s="1">
        <v>0.53619353009259263</v>
      </c>
      <c r="B1501">
        <v>4591.2</v>
      </c>
      <c r="C1501">
        <v>4575.3999999999996</v>
      </c>
      <c r="D1501">
        <v>4587.2</v>
      </c>
      <c r="E1501">
        <v>4600</v>
      </c>
      <c r="F1501">
        <v>4585.2</v>
      </c>
      <c r="G1501">
        <v>4497.6000000000004</v>
      </c>
    </row>
    <row r="1502" spans="1:7" x14ac:dyDescent="0.25">
      <c r="A1502" s="1">
        <v>0.53619768518518518</v>
      </c>
      <c r="B1502">
        <v>4591.6000000000004</v>
      </c>
      <c r="C1502">
        <v>4575.6000000000004</v>
      </c>
      <c r="D1502">
        <v>4571</v>
      </c>
      <c r="E1502">
        <v>4600</v>
      </c>
      <c r="F1502">
        <v>4586.8</v>
      </c>
      <c r="G1502">
        <v>4500.3999999999996</v>
      </c>
    </row>
    <row r="1503" spans="1:7" x14ac:dyDescent="0.25">
      <c r="A1503" s="1">
        <v>0.53620256944444444</v>
      </c>
      <c r="B1503">
        <v>4592</v>
      </c>
      <c r="C1503">
        <v>4575.8</v>
      </c>
      <c r="D1503">
        <v>4570.2</v>
      </c>
      <c r="E1503">
        <v>4600</v>
      </c>
      <c r="F1503">
        <v>4588.2</v>
      </c>
      <c r="G1503">
        <v>4502.3999999999996</v>
      </c>
    </row>
    <row r="1504" spans="1:7" x14ac:dyDescent="0.25">
      <c r="A1504" s="1">
        <v>0.53620673611111114</v>
      </c>
      <c r="B1504">
        <v>4592.3999999999996</v>
      </c>
      <c r="C1504">
        <v>4576</v>
      </c>
      <c r="D1504">
        <v>4571</v>
      </c>
      <c r="E1504">
        <v>4600</v>
      </c>
      <c r="F1504">
        <v>4589.6000000000004</v>
      </c>
      <c r="G1504">
        <v>4504.3999999999996</v>
      </c>
    </row>
    <row r="1505" spans="1:7" x14ac:dyDescent="0.25">
      <c r="A1505" s="1">
        <v>0.53621160879629637</v>
      </c>
      <c r="B1505">
        <v>4592.8</v>
      </c>
      <c r="C1505">
        <v>4576</v>
      </c>
      <c r="D1505">
        <v>4571</v>
      </c>
      <c r="E1505">
        <v>4600</v>
      </c>
      <c r="F1505">
        <v>4590.3999999999996</v>
      </c>
      <c r="G1505">
        <v>4506</v>
      </c>
    </row>
    <row r="1506" spans="1:7" x14ac:dyDescent="0.25">
      <c r="A1506" s="1">
        <v>0.53621577546296295</v>
      </c>
      <c r="B1506">
        <v>4593.2</v>
      </c>
      <c r="C1506">
        <v>4576</v>
      </c>
      <c r="D1506">
        <v>4589</v>
      </c>
      <c r="E1506">
        <v>4600</v>
      </c>
      <c r="F1506">
        <v>4591.2</v>
      </c>
      <c r="G1506">
        <v>4507.6000000000004</v>
      </c>
    </row>
    <row r="1507" spans="1:7" x14ac:dyDescent="0.25">
      <c r="A1507" s="1">
        <v>0.53622047453703703</v>
      </c>
      <c r="B1507">
        <v>4594</v>
      </c>
      <c r="C1507">
        <v>4576</v>
      </c>
      <c r="D1507">
        <v>4589.8</v>
      </c>
      <c r="E1507">
        <v>4600</v>
      </c>
      <c r="F1507">
        <v>4591.6000000000004</v>
      </c>
      <c r="G1507">
        <v>4510</v>
      </c>
    </row>
    <row r="1508" spans="1:7" x14ac:dyDescent="0.25">
      <c r="A1508" s="1">
        <v>0.53622554398148148</v>
      </c>
      <c r="B1508">
        <v>4594.6000000000004</v>
      </c>
      <c r="C1508">
        <v>4576</v>
      </c>
      <c r="D1508">
        <v>4597</v>
      </c>
      <c r="E1508">
        <v>4600</v>
      </c>
      <c r="F1508">
        <v>4591.8</v>
      </c>
      <c r="G1508">
        <v>4512.2</v>
      </c>
    </row>
    <row r="1509" spans="1:7" x14ac:dyDescent="0.25">
      <c r="A1509" s="1">
        <v>0.53622976851851856</v>
      </c>
      <c r="B1509">
        <v>4595.8</v>
      </c>
      <c r="C1509">
        <v>4576.2</v>
      </c>
      <c r="D1509">
        <v>4583</v>
      </c>
      <c r="E1509">
        <v>4600</v>
      </c>
      <c r="F1509">
        <v>4592.3999999999996</v>
      </c>
      <c r="G1509">
        <v>4516.6000000000004</v>
      </c>
    </row>
    <row r="1510" spans="1:7" x14ac:dyDescent="0.25">
      <c r="A1510" s="1">
        <v>0.53623465277777782</v>
      </c>
      <c r="B1510">
        <v>4597</v>
      </c>
      <c r="C1510">
        <v>4576.6000000000004</v>
      </c>
      <c r="D1510">
        <v>4583</v>
      </c>
      <c r="E1510">
        <v>4600</v>
      </c>
      <c r="F1510">
        <v>4593</v>
      </c>
      <c r="G1510">
        <v>4519.8</v>
      </c>
    </row>
    <row r="1511" spans="1:7" x14ac:dyDescent="0.25">
      <c r="A1511" s="1">
        <v>0.53623880787037037</v>
      </c>
      <c r="B1511">
        <v>4598.2</v>
      </c>
      <c r="C1511">
        <v>4577</v>
      </c>
      <c r="D1511">
        <v>4583</v>
      </c>
      <c r="E1511">
        <v>4600</v>
      </c>
      <c r="F1511">
        <v>4593.6000000000004</v>
      </c>
      <c r="G1511">
        <v>4523</v>
      </c>
    </row>
    <row r="1512" spans="1:7" x14ac:dyDescent="0.25">
      <c r="A1512" s="1">
        <v>0.53624351851851848</v>
      </c>
      <c r="B1512">
        <v>4599</v>
      </c>
      <c r="C1512">
        <v>4577.8</v>
      </c>
      <c r="D1512">
        <v>4583.6000000000004</v>
      </c>
      <c r="E1512">
        <v>4600.2</v>
      </c>
      <c r="F1512">
        <v>4594.6000000000004</v>
      </c>
      <c r="G1512">
        <v>4526.2</v>
      </c>
    </row>
    <row r="1513" spans="1:7" x14ac:dyDescent="0.25">
      <c r="A1513" s="1">
        <v>0.53624839120370371</v>
      </c>
      <c r="B1513">
        <v>4599.8</v>
      </c>
      <c r="C1513">
        <v>4578.6000000000004</v>
      </c>
      <c r="D1513">
        <v>4585.6000000000004</v>
      </c>
      <c r="E1513">
        <v>4600.3999999999996</v>
      </c>
      <c r="F1513">
        <v>4595.6000000000004</v>
      </c>
      <c r="G1513">
        <v>4529.3999999999996</v>
      </c>
    </row>
    <row r="1514" spans="1:7" x14ac:dyDescent="0.25">
      <c r="A1514" s="1">
        <v>0.53625255787037041</v>
      </c>
      <c r="B1514">
        <v>4600</v>
      </c>
      <c r="C1514">
        <v>4579.8</v>
      </c>
      <c r="D1514">
        <v>4582.8</v>
      </c>
      <c r="E1514">
        <v>4600.8</v>
      </c>
      <c r="F1514">
        <v>4596.6000000000004</v>
      </c>
      <c r="G1514">
        <v>4531</v>
      </c>
    </row>
    <row r="1515" spans="1:7" x14ac:dyDescent="0.25">
      <c r="A1515" s="1">
        <v>0.53625744212962967</v>
      </c>
      <c r="B1515">
        <v>4600</v>
      </c>
      <c r="C1515">
        <v>4581</v>
      </c>
      <c r="D1515">
        <v>4582.8</v>
      </c>
      <c r="E1515">
        <v>4601.8</v>
      </c>
      <c r="F1515">
        <v>4597.6000000000004</v>
      </c>
      <c r="G1515">
        <v>4533</v>
      </c>
    </row>
    <row r="1516" spans="1:7" x14ac:dyDescent="0.25">
      <c r="A1516" s="1">
        <v>0.53626159722222222</v>
      </c>
      <c r="B1516">
        <v>4600</v>
      </c>
      <c r="C1516">
        <v>4582.2</v>
      </c>
      <c r="D1516">
        <v>4589.2</v>
      </c>
      <c r="E1516">
        <v>4602.8</v>
      </c>
      <c r="F1516">
        <v>4598.6000000000004</v>
      </c>
      <c r="G1516">
        <v>4535</v>
      </c>
    </row>
    <row r="1517" spans="1:7" x14ac:dyDescent="0.25">
      <c r="A1517" s="1">
        <v>0.53626648148148148</v>
      </c>
      <c r="B1517">
        <v>4600</v>
      </c>
      <c r="C1517">
        <v>4583</v>
      </c>
      <c r="D1517">
        <v>4589.3999999999996</v>
      </c>
      <c r="E1517">
        <v>4604</v>
      </c>
      <c r="F1517">
        <v>4599.2</v>
      </c>
      <c r="G1517">
        <v>4537.2</v>
      </c>
    </row>
    <row r="1518" spans="1:7" x14ac:dyDescent="0.25">
      <c r="A1518" s="1">
        <v>0.53627068287037039</v>
      </c>
      <c r="B1518">
        <v>4600</v>
      </c>
      <c r="C1518">
        <v>4583.8</v>
      </c>
      <c r="D1518">
        <v>4589.6000000000004</v>
      </c>
      <c r="E1518">
        <v>4605.2</v>
      </c>
      <c r="F1518">
        <v>4599.8</v>
      </c>
      <c r="G1518">
        <v>4539.3999999999996</v>
      </c>
    </row>
    <row r="1519" spans="1:7" x14ac:dyDescent="0.25">
      <c r="A1519" s="1">
        <v>0.53627556712962965</v>
      </c>
      <c r="B1519">
        <v>4600</v>
      </c>
      <c r="C1519">
        <v>4585</v>
      </c>
      <c r="D1519">
        <v>4594</v>
      </c>
      <c r="E1519">
        <v>4607.3999999999996</v>
      </c>
      <c r="F1519">
        <v>4600</v>
      </c>
      <c r="G1519">
        <v>4541.2</v>
      </c>
    </row>
    <row r="1520" spans="1:7" x14ac:dyDescent="0.25">
      <c r="A1520" s="1">
        <v>0.53628062499999996</v>
      </c>
      <c r="B1520">
        <v>4600</v>
      </c>
      <c r="C1520">
        <v>4586</v>
      </c>
      <c r="D1520">
        <v>4597</v>
      </c>
      <c r="E1520">
        <v>4609</v>
      </c>
      <c r="F1520">
        <v>4600</v>
      </c>
      <c r="G1520">
        <v>4542.3999999999996</v>
      </c>
    </row>
    <row r="1521" spans="1:7" x14ac:dyDescent="0.25">
      <c r="A1521" s="1">
        <v>0.53628460648148146</v>
      </c>
      <c r="B1521">
        <v>4600</v>
      </c>
      <c r="C1521">
        <v>4587.6000000000004</v>
      </c>
      <c r="D1521">
        <v>4600</v>
      </c>
      <c r="E1521">
        <v>4611</v>
      </c>
      <c r="F1521">
        <v>4600</v>
      </c>
      <c r="G1521">
        <v>4543.6000000000004</v>
      </c>
    </row>
    <row r="1522" spans="1:7" x14ac:dyDescent="0.25">
      <c r="A1522" s="1">
        <v>0.53628949074074073</v>
      </c>
      <c r="B1522">
        <v>4600</v>
      </c>
      <c r="C1522">
        <v>4589.2</v>
      </c>
      <c r="D1522">
        <v>4600</v>
      </c>
      <c r="E1522">
        <v>4612.6000000000004</v>
      </c>
      <c r="F1522">
        <v>4600</v>
      </c>
      <c r="G1522">
        <v>4543.8</v>
      </c>
    </row>
    <row r="1523" spans="1:7" x14ac:dyDescent="0.25">
      <c r="A1523" s="1">
        <v>0.53629364583333328</v>
      </c>
      <c r="B1523">
        <v>4600</v>
      </c>
      <c r="C1523">
        <v>4590.8</v>
      </c>
      <c r="D1523">
        <v>4600</v>
      </c>
      <c r="E1523">
        <v>4614.2</v>
      </c>
      <c r="F1523">
        <v>4600</v>
      </c>
      <c r="G1523">
        <v>4544</v>
      </c>
    </row>
    <row r="1524" spans="1:7" x14ac:dyDescent="0.25">
      <c r="A1524" s="1">
        <v>0.53629853009259254</v>
      </c>
      <c r="B1524">
        <v>4600</v>
      </c>
      <c r="C1524">
        <v>4591.3999999999996</v>
      </c>
      <c r="D1524">
        <v>4600</v>
      </c>
      <c r="E1524">
        <v>4614.8</v>
      </c>
      <c r="F1524">
        <v>4600</v>
      </c>
      <c r="G1524">
        <v>4544.2</v>
      </c>
    </row>
    <row r="1525" spans="1:7" x14ac:dyDescent="0.25">
      <c r="A1525" s="1">
        <v>0.53630324074074076</v>
      </c>
      <c r="B1525">
        <v>4600</v>
      </c>
      <c r="C1525">
        <v>4592</v>
      </c>
      <c r="D1525">
        <v>4600</v>
      </c>
      <c r="E1525">
        <v>4615.3999999999996</v>
      </c>
      <c r="F1525">
        <v>4600</v>
      </c>
      <c r="G1525">
        <v>4544.3999999999996</v>
      </c>
    </row>
    <row r="1526" spans="1:7" x14ac:dyDescent="0.25">
      <c r="A1526" s="1">
        <v>0.53630756944444447</v>
      </c>
      <c r="B1526">
        <v>4600.2</v>
      </c>
      <c r="C1526">
        <v>4592.3999999999996</v>
      </c>
      <c r="D1526">
        <v>4600</v>
      </c>
      <c r="E1526">
        <v>4615.8</v>
      </c>
      <c r="F1526">
        <v>4600</v>
      </c>
      <c r="G1526">
        <v>4545</v>
      </c>
    </row>
    <row r="1527" spans="1:7" x14ac:dyDescent="0.25">
      <c r="A1527" s="1">
        <v>0.53631263888888892</v>
      </c>
      <c r="B1527">
        <v>4600.3999999999996</v>
      </c>
      <c r="C1527">
        <v>4593.2</v>
      </c>
      <c r="D1527">
        <v>4600</v>
      </c>
      <c r="E1527">
        <v>4616.6000000000004</v>
      </c>
      <c r="F1527">
        <v>4600</v>
      </c>
      <c r="G1527">
        <v>4545.8</v>
      </c>
    </row>
    <row r="1528" spans="1:7" x14ac:dyDescent="0.25">
      <c r="A1528" s="1">
        <v>0.53631679398148147</v>
      </c>
      <c r="B1528">
        <v>4600.6000000000004</v>
      </c>
      <c r="C1528">
        <v>4594</v>
      </c>
      <c r="D1528">
        <v>4600</v>
      </c>
      <c r="E1528">
        <v>4617.3999999999996</v>
      </c>
      <c r="F1528">
        <v>4600</v>
      </c>
      <c r="G1528">
        <v>4546.6000000000004</v>
      </c>
    </row>
    <row r="1529" spans="1:7" x14ac:dyDescent="0.25">
      <c r="A1529" s="1">
        <v>0.53632167824074073</v>
      </c>
      <c r="B1529">
        <v>4601.3999999999996</v>
      </c>
      <c r="C1529">
        <v>4595.2</v>
      </c>
      <c r="D1529">
        <v>4601</v>
      </c>
      <c r="E1529">
        <v>4618.8</v>
      </c>
      <c r="F1529">
        <v>4600</v>
      </c>
      <c r="G1529">
        <v>4548</v>
      </c>
    </row>
    <row r="1530" spans="1:7" x14ac:dyDescent="0.25">
      <c r="A1530" s="1">
        <v>0.53632656249999999</v>
      </c>
      <c r="B1530">
        <v>4602.2</v>
      </c>
      <c r="C1530">
        <v>4596.3999999999996</v>
      </c>
      <c r="D1530">
        <v>4602</v>
      </c>
      <c r="E1530">
        <v>4620.6000000000004</v>
      </c>
      <c r="F1530">
        <v>4600</v>
      </c>
      <c r="G1530">
        <v>4549.3999999999996</v>
      </c>
    </row>
    <row r="1531" spans="1:7" x14ac:dyDescent="0.25">
      <c r="A1531" s="1">
        <v>0.53633072916666669</v>
      </c>
      <c r="B1531">
        <v>4603</v>
      </c>
      <c r="C1531">
        <v>4597.3999999999996</v>
      </c>
      <c r="D1531">
        <v>4603.3999999999996</v>
      </c>
      <c r="E1531">
        <v>4622.2</v>
      </c>
      <c r="F1531">
        <v>4600.2</v>
      </c>
      <c r="G1531">
        <v>4550.6000000000004</v>
      </c>
    </row>
    <row r="1532" spans="1:7" x14ac:dyDescent="0.25">
      <c r="A1532" s="1">
        <v>0.53633560185185181</v>
      </c>
      <c r="B1532">
        <v>4604.6000000000004</v>
      </c>
      <c r="C1532">
        <v>4598</v>
      </c>
      <c r="D1532">
        <v>4605.2</v>
      </c>
      <c r="E1532">
        <v>4623.8</v>
      </c>
      <c r="F1532">
        <v>4601.2</v>
      </c>
      <c r="G1532">
        <v>4552</v>
      </c>
    </row>
    <row r="1533" spans="1:7" x14ac:dyDescent="0.25">
      <c r="A1533" s="1">
        <v>0.53633972222222226</v>
      </c>
      <c r="B1533">
        <v>4606.2</v>
      </c>
      <c r="C1533">
        <v>4598.6000000000004</v>
      </c>
      <c r="D1533">
        <v>4607</v>
      </c>
      <c r="E1533">
        <v>4625.3999999999996</v>
      </c>
      <c r="F1533">
        <v>4602.2</v>
      </c>
      <c r="G1533">
        <v>4553.3999999999996</v>
      </c>
    </row>
    <row r="1534" spans="1:7" x14ac:dyDescent="0.25">
      <c r="A1534" s="1">
        <v>0.53634460648148152</v>
      </c>
      <c r="B1534">
        <v>4608.2</v>
      </c>
      <c r="C1534">
        <v>4599</v>
      </c>
      <c r="D1534">
        <v>4608.3999999999996</v>
      </c>
      <c r="E1534">
        <v>4626.6000000000004</v>
      </c>
      <c r="F1534">
        <v>4603.2</v>
      </c>
      <c r="G1534">
        <v>4555.3999999999996</v>
      </c>
    </row>
    <row r="1535" spans="1:7" x14ac:dyDescent="0.25">
      <c r="A1535" s="1">
        <v>0.53634876157407407</v>
      </c>
      <c r="B1535">
        <v>4610.2</v>
      </c>
      <c r="C1535">
        <v>4599.3999999999996</v>
      </c>
      <c r="D1535">
        <v>4609.8</v>
      </c>
      <c r="E1535">
        <v>4627.3999999999996</v>
      </c>
      <c r="F1535">
        <v>4604.2</v>
      </c>
      <c r="G1535">
        <v>4557.3999999999996</v>
      </c>
    </row>
    <row r="1536" spans="1:7" x14ac:dyDescent="0.25">
      <c r="A1536" s="1">
        <v>0.53635364583333334</v>
      </c>
      <c r="B1536">
        <v>4612.3999999999996</v>
      </c>
      <c r="C1536">
        <v>4599.6000000000004</v>
      </c>
      <c r="D1536">
        <v>4611.3999999999996</v>
      </c>
      <c r="E1536">
        <v>4628.6000000000004</v>
      </c>
      <c r="F1536">
        <v>4606</v>
      </c>
      <c r="G1536">
        <v>4560</v>
      </c>
    </row>
    <row r="1537" spans="1:7" x14ac:dyDescent="0.25">
      <c r="A1537" s="1">
        <v>0.5363585300925926</v>
      </c>
      <c r="B1537">
        <v>4613.8</v>
      </c>
      <c r="C1537">
        <v>4599.8</v>
      </c>
      <c r="D1537">
        <v>4612.6000000000004</v>
      </c>
      <c r="E1537">
        <v>4629.3999999999996</v>
      </c>
      <c r="F1537">
        <v>4607</v>
      </c>
      <c r="G1537">
        <v>4562.2</v>
      </c>
    </row>
    <row r="1538" spans="1:7" x14ac:dyDescent="0.25">
      <c r="A1538" s="1">
        <v>0.53636268518518515</v>
      </c>
      <c r="B1538">
        <v>4615.2</v>
      </c>
      <c r="C1538">
        <v>4600</v>
      </c>
      <c r="D1538">
        <v>4614</v>
      </c>
      <c r="E1538">
        <v>4630.3999999999996</v>
      </c>
      <c r="F1538">
        <v>4608.6000000000004</v>
      </c>
      <c r="G1538">
        <v>4564.8</v>
      </c>
    </row>
    <row r="1539" spans="1:7" x14ac:dyDescent="0.25">
      <c r="A1539" s="1">
        <v>0.53636756944444441</v>
      </c>
      <c r="B1539">
        <v>4615.6000000000004</v>
      </c>
      <c r="C1539">
        <v>4600</v>
      </c>
      <c r="D1539">
        <v>4614.8</v>
      </c>
      <c r="E1539">
        <v>4631</v>
      </c>
      <c r="F1539">
        <v>4610.6000000000004</v>
      </c>
      <c r="G1539">
        <v>4566.2</v>
      </c>
    </row>
    <row r="1540" spans="1:7" x14ac:dyDescent="0.25">
      <c r="A1540" s="1">
        <v>0.53637173611111111</v>
      </c>
      <c r="B1540">
        <v>4616.2</v>
      </c>
      <c r="C1540">
        <v>4600</v>
      </c>
      <c r="D1540">
        <v>4615.6000000000004</v>
      </c>
      <c r="E1540">
        <v>4631.6000000000004</v>
      </c>
      <c r="F1540">
        <v>4612.6000000000004</v>
      </c>
      <c r="G1540">
        <v>4567.6000000000004</v>
      </c>
    </row>
    <row r="1541" spans="1:7" x14ac:dyDescent="0.25">
      <c r="A1541" s="1">
        <v>0.53637662037037037</v>
      </c>
      <c r="B1541">
        <v>4616.3999999999996</v>
      </c>
      <c r="C1541">
        <v>4600</v>
      </c>
      <c r="D1541">
        <v>4616.2</v>
      </c>
      <c r="E1541">
        <v>4631.8</v>
      </c>
      <c r="F1541">
        <v>4613.8</v>
      </c>
      <c r="G1541">
        <v>4568.8</v>
      </c>
    </row>
    <row r="1542" spans="1:7" x14ac:dyDescent="0.25">
      <c r="A1542" s="1">
        <v>0.5363814930555556</v>
      </c>
      <c r="B1542">
        <v>4616.6000000000004</v>
      </c>
      <c r="C1542">
        <v>4600</v>
      </c>
      <c r="D1542">
        <v>4616.8</v>
      </c>
      <c r="E1542">
        <v>4632</v>
      </c>
      <c r="F1542">
        <v>4615</v>
      </c>
      <c r="G1542">
        <v>4570</v>
      </c>
    </row>
    <row r="1543" spans="1:7" x14ac:dyDescent="0.25">
      <c r="A1543" s="1">
        <v>0.53638565972222219</v>
      </c>
      <c r="B1543">
        <v>4618</v>
      </c>
      <c r="C1543">
        <v>4600</v>
      </c>
      <c r="D1543">
        <v>4617.6000000000004</v>
      </c>
      <c r="E1543">
        <v>4632</v>
      </c>
      <c r="F1543">
        <v>4615.6000000000004</v>
      </c>
      <c r="G1543">
        <v>4571</v>
      </c>
    </row>
    <row r="1544" spans="1:7" x14ac:dyDescent="0.25">
      <c r="A1544" s="1">
        <v>0.5363916319444445</v>
      </c>
      <c r="B1544">
        <v>4619.3999999999996</v>
      </c>
      <c r="C1544">
        <v>4600</v>
      </c>
      <c r="D1544">
        <v>4619</v>
      </c>
      <c r="E1544">
        <v>4632</v>
      </c>
      <c r="F1544">
        <v>4616</v>
      </c>
      <c r="G1544">
        <v>4572.3999999999996</v>
      </c>
    </row>
    <row r="1545" spans="1:7" x14ac:dyDescent="0.25">
      <c r="A1545" s="1">
        <v>0.53639560185185187</v>
      </c>
      <c r="B1545">
        <v>4620.6000000000004</v>
      </c>
      <c r="C1545">
        <v>4600</v>
      </c>
      <c r="D1545">
        <v>4620.3999999999996</v>
      </c>
      <c r="E1545">
        <v>4632</v>
      </c>
      <c r="F1545">
        <v>4616.3999999999996</v>
      </c>
      <c r="G1545">
        <v>4573.8</v>
      </c>
    </row>
    <row r="1546" spans="1:7" x14ac:dyDescent="0.25">
      <c r="A1546" s="1">
        <v>0.53640067129629632</v>
      </c>
      <c r="B1546">
        <v>4622.2</v>
      </c>
      <c r="C1546">
        <v>4600</v>
      </c>
      <c r="D1546">
        <v>4622.2</v>
      </c>
      <c r="E1546">
        <v>4632.3999999999996</v>
      </c>
      <c r="F1546">
        <v>4616.8</v>
      </c>
      <c r="G1546">
        <v>4574.6000000000004</v>
      </c>
    </row>
    <row r="1547" spans="1:7" x14ac:dyDescent="0.25">
      <c r="A1547" s="1">
        <v>0.53640572916666673</v>
      </c>
      <c r="B1547">
        <v>4623.8</v>
      </c>
      <c r="C1547">
        <v>4600</v>
      </c>
      <c r="D1547">
        <v>4624</v>
      </c>
      <c r="E1547">
        <v>4632.8</v>
      </c>
      <c r="F1547">
        <v>4617.2</v>
      </c>
      <c r="G1547">
        <v>4575.3999999999996</v>
      </c>
    </row>
    <row r="1548" spans="1:7" x14ac:dyDescent="0.25">
      <c r="A1548" s="1">
        <v>0.536410613425926</v>
      </c>
      <c r="B1548">
        <v>4624.8</v>
      </c>
      <c r="C1548">
        <v>4600</v>
      </c>
      <c r="D1548">
        <v>4625.8</v>
      </c>
      <c r="E1548">
        <v>4633.2</v>
      </c>
      <c r="F1548">
        <v>4618.8</v>
      </c>
      <c r="G1548">
        <v>4576</v>
      </c>
    </row>
    <row r="1549" spans="1:7" x14ac:dyDescent="0.25">
      <c r="A1549" s="1">
        <v>0.53641478009259258</v>
      </c>
      <c r="B1549">
        <v>4626.3999999999996</v>
      </c>
      <c r="C1549">
        <v>4600.2</v>
      </c>
      <c r="D1549">
        <v>4627.3999999999996</v>
      </c>
      <c r="E1549">
        <v>4634</v>
      </c>
      <c r="F1549">
        <v>4620.2</v>
      </c>
      <c r="G1549">
        <v>4576</v>
      </c>
    </row>
    <row r="1550" spans="1:7" x14ac:dyDescent="0.25">
      <c r="A1550" s="1">
        <v>0.536419837962963</v>
      </c>
      <c r="B1550">
        <v>4628</v>
      </c>
      <c r="C1550">
        <v>4600.3999999999996</v>
      </c>
      <c r="D1550">
        <v>4629</v>
      </c>
      <c r="E1550">
        <v>4635</v>
      </c>
      <c r="F1550">
        <v>4622</v>
      </c>
      <c r="G1550">
        <v>4576</v>
      </c>
    </row>
    <row r="1551" spans="1:7" x14ac:dyDescent="0.25">
      <c r="A1551" s="1">
        <v>0.53642400462962969</v>
      </c>
      <c r="B1551">
        <v>4629.2</v>
      </c>
      <c r="C1551">
        <v>4600.8</v>
      </c>
      <c r="D1551">
        <v>4629.8</v>
      </c>
      <c r="E1551">
        <v>4635.6000000000004</v>
      </c>
      <c r="F1551">
        <v>4623.6000000000004</v>
      </c>
      <c r="G1551">
        <v>4576.2</v>
      </c>
    </row>
    <row r="1552" spans="1:7" x14ac:dyDescent="0.25">
      <c r="A1552" s="1">
        <v>0.53642888888888896</v>
      </c>
      <c r="B1552">
        <v>4630.6000000000004</v>
      </c>
      <c r="C1552">
        <v>4601.6000000000004</v>
      </c>
      <c r="D1552">
        <v>4630.8</v>
      </c>
      <c r="E1552">
        <v>4636.6000000000004</v>
      </c>
      <c r="F1552">
        <v>4625.6000000000004</v>
      </c>
      <c r="G1552">
        <v>4576.8</v>
      </c>
    </row>
    <row r="1553" spans="1:7" x14ac:dyDescent="0.25">
      <c r="A1553" s="1">
        <v>0.53643376157407408</v>
      </c>
      <c r="B1553">
        <v>4631.3999999999996</v>
      </c>
      <c r="C1553">
        <v>4602.3999999999996</v>
      </c>
      <c r="D1553">
        <v>4631.3999999999996</v>
      </c>
      <c r="E1553">
        <v>4637.6000000000004</v>
      </c>
      <c r="F1553">
        <v>4626.3999999999996</v>
      </c>
      <c r="G1553">
        <v>4577.3999999999996</v>
      </c>
    </row>
    <row r="1554" spans="1:7" x14ac:dyDescent="0.25">
      <c r="A1554" s="1">
        <v>0.53643811342592596</v>
      </c>
      <c r="B1554">
        <v>4631.6000000000004</v>
      </c>
      <c r="C1554">
        <v>4604.6000000000004</v>
      </c>
      <c r="D1554">
        <v>4631.6000000000004</v>
      </c>
      <c r="E1554">
        <v>4638.6000000000004</v>
      </c>
      <c r="F1554">
        <v>4627.6000000000004</v>
      </c>
      <c r="G1554">
        <v>4578.6000000000004</v>
      </c>
    </row>
    <row r="1555" spans="1:7" x14ac:dyDescent="0.25">
      <c r="A1555" s="1">
        <v>0.5364435300925926</v>
      </c>
      <c r="B1555">
        <v>4631.8</v>
      </c>
      <c r="C1555">
        <v>4607.2</v>
      </c>
      <c r="D1555">
        <v>4631.8</v>
      </c>
      <c r="E1555">
        <v>4639.3999999999996</v>
      </c>
      <c r="F1555">
        <v>4628.8</v>
      </c>
      <c r="G1555">
        <v>4580</v>
      </c>
    </row>
    <row r="1556" spans="1:7" x14ac:dyDescent="0.25">
      <c r="A1556" s="1">
        <v>0.53644877314814809</v>
      </c>
      <c r="B1556">
        <v>4632</v>
      </c>
      <c r="C1556">
        <v>4609.6000000000004</v>
      </c>
      <c r="D1556">
        <v>4632</v>
      </c>
      <c r="E1556">
        <v>4640.3999999999996</v>
      </c>
      <c r="F1556">
        <v>4630</v>
      </c>
      <c r="G1556">
        <v>4581.2</v>
      </c>
    </row>
    <row r="1557" spans="1:7" x14ac:dyDescent="0.25">
      <c r="A1557" s="1">
        <v>0.5364527546296296</v>
      </c>
      <c r="B1557">
        <v>4632</v>
      </c>
      <c r="C1557">
        <v>4612</v>
      </c>
      <c r="D1557">
        <v>4632</v>
      </c>
      <c r="E1557">
        <v>4641.2</v>
      </c>
      <c r="F1557">
        <v>4630.8</v>
      </c>
      <c r="G1557">
        <v>4582.6000000000004</v>
      </c>
    </row>
    <row r="1558" spans="1:7" x14ac:dyDescent="0.25">
      <c r="A1558" s="1">
        <v>0.53645763888888887</v>
      </c>
      <c r="B1558">
        <v>4632</v>
      </c>
      <c r="C1558">
        <v>4614.3999999999996</v>
      </c>
      <c r="D1558">
        <v>4632</v>
      </c>
      <c r="E1558">
        <v>4643.2</v>
      </c>
      <c r="F1558">
        <v>4631.6000000000004</v>
      </c>
      <c r="G1558">
        <v>4584.6000000000004</v>
      </c>
    </row>
    <row r="1559" spans="1:7" x14ac:dyDescent="0.25">
      <c r="A1559" s="1">
        <v>0.53646252314814813</v>
      </c>
      <c r="B1559">
        <v>4632</v>
      </c>
      <c r="C1559">
        <v>4615.2</v>
      </c>
      <c r="D1559">
        <v>4632</v>
      </c>
      <c r="E1559">
        <v>4644.6000000000004</v>
      </c>
      <c r="F1559">
        <v>4632</v>
      </c>
      <c r="G1559">
        <v>4586</v>
      </c>
    </row>
    <row r="1560" spans="1:7" x14ac:dyDescent="0.25">
      <c r="A1560" s="1">
        <v>0.53646667824074068</v>
      </c>
      <c r="B1560">
        <v>4632.2</v>
      </c>
      <c r="C1560">
        <v>4615.6000000000004</v>
      </c>
      <c r="D1560">
        <v>4632</v>
      </c>
      <c r="E1560">
        <v>4646</v>
      </c>
      <c r="F1560">
        <v>4632</v>
      </c>
      <c r="G1560">
        <v>4587.6000000000004</v>
      </c>
    </row>
    <row r="1561" spans="1:7" x14ac:dyDescent="0.25">
      <c r="A1561" s="1">
        <v>0.53647156249999994</v>
      </c>
      <c r="B1561">
        <v>4632.3999999999996</v>
      </c>
      <c r="C1561">
        <v>4616.2</v>
      </c>
      <c r="D1561">
        <v>4632</v>
      </c>
      <c r="E1561">
        <v>4647.2</v>
      </c>
      <c r="F1561">
        <v>4632</v>
      </c>
      <c r="G1561">
        <v>4589.2</v>
      </c>
    </row>
    <row r="1562" spans="1:7" x14ac:dyDescent="0.25">
      <c r="A1562" s="1">
        <v>0.53647590277777779</v>
      </c>
      <c r="B1562">
        <v>4632.6000000000004</v>
      </c>
      <c r="C1562">
        <v>4616.3999999999996</v>
      </c>
      <c r="D1562">
        <v>4632.2</v>
      </c>
      <c r="E1562">
        <v>4649.3999999999996</v>
      </c>
      <c r="F1562">
        <v>4632</v>
      </c>
      <c r="G1562">
        <v>4590.2</v>
      </c>
    </row>
    <row r="1563" spans="1:7" x14ac:dyDescent="0.25">
      <c r="A1563" s="1">
        <v>0.53648060185185187</v>
      </c>
      <c r="B1563">
        <v>4633</v>
      </c>
      <c r="C1563">
        <v>4617.2</v>
      </c>
      <c r="D1563">
        <v>4632.3999999999996</v>
      </c>
      <c r="E1563">
        <v>4650.6000000000004</v>
      </c>
      <c r="F1563">
        <v>4632</v>
      </c>
      <c r="G1563">
        <v>4590.8</v>
      </c>
    </row>
    <row r="1564" spans="1:7" x14ac:dyDescent="0.25">
      <c r="A1564" s="1">
        <v>0.53648476851851845</v>
      </c>
      <c r="B1564">
        <v>4633.3999999999996</v>
      </c>
      <c r="C1564">
        <v>4618</v>
      </c>
      <c r="D1564">
        <v>4632.6000000000004</v>
      </c>
      <c r="E1564">
        <v>4651.8</v>
      </c>
      <c r="F1564">
        <v>4632</v>
      </c>
      <c r="G1564">
        <v>4591.3999999999996</v>
      </c>
    </row>
    <row r="1565" spans="1:7" x14ac:dyDescent="0.25">
      <c r="A1565" s="1">
        <v>0.53648965277777771</v>
      </c>
      <c r="B1565">
        <v>4634.3999999999996</v>
      </c>
      <c r="C1565">
        <v>4619.6000000000004</v>
      </c>
      <c r="D1565">
        <v>4633.6000000000004</v>
      </c>
      <c r="E1565">
        <v>4653.2</v>
      </c>
      <c r="F1565">
        <v>4632.2</v>
      </c>
      <c r="G1565">
        <v>4591.8</v>
      </c>
    </row>
    <row r="1566" spans="1:7" x14ac:dyDescent="0.25">
      <c r="A1566" s="1">
        <v>0.53649453703703698</v>
      </c>
      <c r="B1566">
        <v>4635.3999999999996</v>
      </c>
      <c r="C1566">
        <v>4621</v>
      </c>
      <c r="D1566">
        <v>4634.6000000000004</v>
      </c>
      <c r="E1566">
        <v>4654.6000000000004</v>
      </c>
      <c r="F1566">
        <v>4632.3999999999996</v>
      </c>
      <c r="G1566">
        <v>4592.2</v>
      </c>
    </row>
    <row r="1567" spans="1:7" x14ac:dyDescent="0.25">
      <c r="A1567" s="1">
        <v>0.53649850694444445</v>
      </c>
      <c r="B1567">
        <v>4636.8</v>
      </c>
      <c r="C1567">
        <v>4622.8</v>
      </c>
      <c r="D1567">
        <v>4635.6000000000004</v>
      </c>
      <c r="E1567">
        <v>4655.2</v>
      </c>
      <c r="F1567">
        <v>4632.8</v>
      </c>
      <c r="G1567">
        <v>4593.2</v>
      </c>
    </row>
    <row r="1568" spans="1:7" x14ac:dyDescent="0.25">
      <c r="A1568" s="1">
        <v>0.53650339120370372</v>
      </c>
      <c r="B1568">
        <v>4638</v>
      </c>
      <c r="C1568">
        <v>4624</v>
      </c>
      <c r="D1568">
        <v>4637.3999999999996</v>
      </c>
      <c r="E1568">
        <v>4656</v>
      </c>
      <c r="F1568">
        <v>4633.8</v>
      </c>
      <c r="G1568">
        <v>4594.6000000000004</v>
      </c>
    </row>
    <row r="1569" spans="1:7" x14ac:dyDescent="0.25">
      <c r="A1569" s="1">
        <v>0.53650737268518511</v>
      </c>
      <c r="B1569">
        <v>4639.2</v>
      </c>
      <c r="C1569">
        <v>4625.3999999999996</v>
      </c>
      <c r="D1569">
        <v>4639.2</v>
      </c>
      <c r="E1569">
        <v>4656.8</v>
      </c>
      <c r="F1569">
        <v>4634.8</v>
      </c>
      <c r="G1569">
        <v>4596</v>
      </c>
    </row>
    <row r="1570" spans="1:7" x14ac:dyDescent="0.25">
      <c r="A1570" s="1">
        <v>0.53651225694444438</v>
      </c>
      <c r="B1570">
        <v>4639.6000000000004</v>
      </c>
      <c r="C1570">
        <v>4626.3999999999996</v>
      </c>
      <c r="D1570">
        <v>4640.2</v>
      </c>
      <c r="E1570">
        <v>4657.2</v>
      </c>
      <c r="F1570">
        <v>4636.2</v>
      </c>
      <c r="G1570">
        <v>4597.3999999999996</v>
      </c>
    </row>
    <row r="1571" spans="1:7" x14ac:dyDescent="0.25">
      <c r="A1571" s="1">
        <v>0.53651641203703704</v>
      </c>
      <c r="B1571">
        <v>4640</v>
      </c>
      <c r="C1571">
        <v>4627.3999999999996</v>
      </c>
      <c r="D1571">
        <v>4641.2</v>
      </c>
      <c r="E1571">
        <v>4657.6000000000004</v>
      </c>
      <c r="F1571">
        <v>4637.6000000000004</v>
      </c>
      <c r="G1571">
        <v>4598.8</v>
      </c>
    </row>
    <row r="1572" spans="1:7" x14ac:dyDescent="0.25">
      <c r="A1572" s="1">
        <v>0.5365212962962963</v>
      </c>
      <c r="B1572">
        <v>4640.6000000000004</v>
      </c>
      <c r="C1572">
        <v>4628.3999999999996</v>
      </c>
      <c r="D1572">
        <v>4642.8</v>
      </c>
      <c r="E1572">
        <v>4658.6000000000004</v>
      </c>
      <c r="F1572">
        <v>4638.8</v>
      </c>
      <c r="G1572">
        <v>4599.6000000000004</v>
      </c>
    </row>
    <row r="1573" spans="1:7" x14ac:dyDescent="0.25">
      <c r="A1573" s="1">
        <v>0.53652599537037038</v>
      </c>
      <c r="B1573">
        <v>4641.2</v>
      </c>
      <c r="C1573">
        <v>4629.3999999999996</v>
      </c>
      <c r="D1573">
        <v>4643.3999999999996</v>
      </c>
      <c r="E1573">
        <v>4659.2</v>
      </c>
      <c r="F1573">
        <v>4639.3999999999996</v>
      </c>
      <c r="G1573">
        <v>4599.8</v>
      </c>
    </row>
    <row r="1574" spans="1:7" x14ac:dyDescent="0.25">
      <c r="A1574" s="1">
        <v>0.53652997685185189</v>
      </c>
      <c r="B1574">
        <v>4642.3999999999996</v>
      </c>
      <c r="C1574">
        <v>4630.3999999999996</v>
      </c>
      <c r="D1574">
        <v>4644</v>
      </c>
      <c r="E1574">
        <v>4660.2</v>
      </c>
      <c r="F1574">
        <v>4640.2</v>
      </c>
      <c r="G1574">
        <v>4600</v>
      </c>
    </row>
    <row r="1575" spans="1:7" x14ac:dyDescent="0.25">
      <c r="A1575" s="1">
        <v>0.5365346875</v>
      </c>
      <c r="B1575">
        <v>4644.2</v>
      </c>
      <c r="C1575">
        <v>4631</v>
      </c>
      <c r="D1575">
        <v>4644.8</v>
      </c>
      <c r="E1575">
        <v>4661.3999999999996</v>
      </c>
      <c r="F1575">
        <v>4640.3999999999996</v>
      </c>
      <c r="G1575">
        <v>4600</v>
      </c>
    </row>
    <row r="1576" spans="1:7" x14ac:dyDescent="0.25">
      <c r="A1576" s="1">
        <v>0.53653884259259266</v>
      </c>
      <c r="B1576">
        <v>4646</v>
      </c>
      <c r="C1576">
        <v>4631.6000000000004</v>
      </c>
      <c r="D1576">
        <v>4646.2</v>
      </c>
      <c r="E1576">
        <v>4662.6000000000004</v>
      </c>
      <c r="F1576">
        <v>4640.8</v>
      </c>
      <c r="G1576">
        <v>4600</v>
      </c>
    </row>
    <row r="1577" spans="1:7" x14ac:dyDescent="0.25">
      <c r="A1577" s="1">
        <v>0.53654372685185192</v>
      </c>
      <c r="B1577">
        <v>4647.3999999999996</v>
      </c>
      <c r="C1577">
        <v>4631.8</v>
      </c>
      <c r="D1577">
        <v>4647.6000000000004</v>
      </c>
      <c r="E1577">
        <v>4663.2</v>
      </c>
      <c r="F1577">
        <v>4641.3999999999996</v>
      </c>
      <c r="G1577">
        <v>4600</v>
      </c>
    </row>
    <row r="1578" spans="1:7" x14ac:dyDescent="0.25">
      <c r="A1578" s="1">
        <v>0.53654788194444447</v>
      </c>
      <c r="B1578">
        <v>4648.8</v>
      </c>
      <c r="C1578">
        <v>4632</v>
      </c>
      <c r="D1578">
        <v>4649</v>
      </c>
      <c r="E1578">
        <v>4663.8</v>
      </c>
      <c r="F1578">
        <v>4642</v>
      </c>
      <c r="G1578">
        <v>4600</v>
      </c>
    </row>
    <row r="1579" spans="1:7" x14ac:dyDescent="0.25">
      <c r="A1579" s="1">
        <v>0.53655276620370373</v>
      </c>
      <c r="B1579">
        <v>4650.3999999999996</v>
      </c>
      <c r="C1579">
        <v>4632</v>
      </c>
      <c r="D1579">
        <v>4650.8</v>
      </c>
      <c r="E1579">
        <v>4664</v>
      </c>
      <c r="F1579">
        <v>4643</v>
      </c>
      <c r="G1579">
        <v>4600</v>
      </c>
    </row>
    <row r="1580" spans="1:7" x14ac:dyDescent="0.25">
      <c r="A1580" s="1">
        <v>0.53655710648148147</v>
      </c>
      <c r="B1580">
        <v>4651.3999999999996</v>
      </c>
      <c r="C1580">
        <v>4632</v>
      </c>
      <c r="D1580">
        <v>4652.6000000000004</v>
      </c>
      <c r="E1580">
        <v>4664</v>
      </c>
      <c r="F1580">
        <v>4644</v>
      </c>
      <c r="G1580">
        <v>4600</v>
      </c>
    </row>
    <row r="1581" spans="1:7" x14ac:dyDescent="0.25">
      <c r="A1581" s="1">
        <v>0.53656181712962969</v>
      </c>
      <c r="B1581">
        <v>4652.8</v>
      </c>
      <c r="C1581">
        <v>4632</v>
      </c>
      <c r="D1581">
        <v>4654</v>
      </c>
      <c r="E1581">
        <v>4664</v>
      </c>
      <c r="F1581">
        <v>4646</v>
      </c>
      <c r="G1581">
        <v>4600</v>
      </c>
    </row>
    <row r="1582" spans="1:7" x14ac:dyDescent="0.25">
      <c r="A1582" s="1">
        <v>0.53656668981481481</v>
      </c>
      <c r="B1582">
        <v>4654</v>
      </c>
      <c r="C1582">
        <v>4632</v>
      </c>
      <c r="D1582">
        <v>4654.8</v>
      </c>
      <c r="E1582">
        <v>4664</v>
      </c>
      <c r="F1582">
        <v>4647.8</v>
      </c>
      <c r="G1582">
        <v>4600</v>
      </c>
    </row>
    <row r="1583" spans="1:7" x14ac:dyDescent="0.25">
      <c r="A1583" s="1">
        <v>0.53657085648148151</v>
      </c>
      <c r="B1583">
        <v>4655.2</v>
      </c>
      <c r="C1583">
        <v>4632.2</v>
      </c>
      <c r="D1583">
        <v>4655.6000000000004</v>
      </c>
      <c r="E1583">
        <v>4664</v>
      </c>
      <c r="F1583">
        <v>4649.8</v>
      </c>
      <c r="G1583">
        <v>4600</v>
      </c>
    </row>
    <row r="1584" spans="1:7" x14ac:dyDescent="0.25">
      <c r="A1584" s="1">
        <v>0.53657628472222219</v>
      </c>
      <c r="B1584">
        <v>4655.8</v>
      </c>
      <c r="C1584">
        <v>4632.6000000000004</v>
      </c>
      <c r="D1584">
        <v>4656.2</v>
      </c>
      <c r="E1584">
        <v>4664</v>
      </c>
      <c r="F1584">
        <v>4651.3999999999996</v>
      </c>
      <c r="G1584">
        <v>4600</v>
      </c>
    </row>
    <row r="1585" spans="1:7" x14ac:dyDescent="0.25">
      <c r="A1585" s="1">
        <v>0.53658025462962966</v>
      </c>
      <c r="B1585">
        <v>4656.3999999999996</v>
      </c>
      <c r="C1585">
        <v>4633</v>
      </c>
      <c r="D1585">
        <v>4656.8</v>
      </c>
      <c r="E1585">
        <v>4664</v>
      </c>
      <c r="F1585">
        <v>4653</v>
      </c>
      <c r="G1585">
        <v>4600</v>
      </c>
    </row>
    <row r="1586" spans="1:7" x14ac:dyDescent="0.25">
      <c r="A1586" s="1">
        <v>0.53658532407407411</v>
      </c>
      <c r="B1586">
        <v>4657</v>
      </c>
      <c r="C1586">
        <v>4633.8</v>
      </c>
      <c r="D1586">
        <v>4657.6000000000004</v>
      </c>
      <c r="E1586">
        <v>4664</v>
      </c>
      <c r="F1586">
        <v>4653.6000000000004</v>
      </c>
      <c r="G1586">
        <v>4600.3999999999996</v>
      </c>
    </row>
    <row r="1587" spans="1:7" x14ac:dyDescent="0.25">
      <c r="A1587" s="1">
        <v>0.53658995370370366</v>
      </c>
      <c r="B1587">
        <v>4657.6000000000004</v>
      </c>
      <c r="C1587">
        <v>4634.6000000000004</v>
      </c>
      <c r="D1587">
        <v>4658.3999999999996</v>
      </c>
      <c r="E1587">
        <v>4664</v>
      </c>
      <c r="F1587">
        <v>4654.2</v>
      </c>
      <c r="G1587">
        <v>4600.8</v>
      </c>
    </row>
    <row r="1588" spans="1:7" x14ac:dyDescent="0.25">
      <c r="A1588" s="1">
        <v>0.53659412037037035</v>
      </c>
      <c r="B1588">
        <v>4658.2</v>
      </c>
      <c r="C1588">
        <v>4635.6000000000004</v>
      </c>
      <c r="D1588">
        <v>4659.6000000000004</v>
      </c>
      <c r="E1588">
        <v>4664</v>
      </c>
      <c r="F1588">
        <v>4655</v>
      </c>
      <c r="G1588">
        <v>4601.6000000000004</v>
      </c>
    </row>
    <row r="1589" spans="1:7" x14ac:dyDescent="0.25">
      <c r="A1589" s="1">
        <v>0.53659900462962962</v>
      </c>
      <c r="B1589">
        <v>4659.3999999999996</v>
      </c>
      <c r="C1589">
        <v>4636.8</v>
      </c>
      <c r="D1589">
        <v>4660.6000000000004</v>
      </c>
      <c r="E1589">
        <v>4664.2</v>
      </c>
      <c r="F1589">
        <v>4655.6000000000004</v>
      </c>
      <c r="G1589">
        <v>4603</v>
      </c>
    </row>
    <row r="1590" spans="1:7" x14ac:dyDescent="0.25">
      <c r="A1590" s="1">
        <v>0.53660334490740735</v>
      </c>
      <c r="B1590">
        <v>4660.6000000000004</v>
      </c>
      <c r="C1590">
        <v>4638</v>
      </c>
      <c r="D1590">
        <v>4661.6000000000004</v>
      </c>
      <c r="E1590">
        <v>4664.3999999999996</v>
      </c>
      <c r="F1590">
        <v>4656.2</v>
      </c>
      <c r="G1590">
        <v>4604.3999999999996</v>
      </c>
    </row>
    <row r="1591" spans="1:7" x14ac:dyDescent="0.25">
      <c r="A1591" s="1">
        <v>0.53660821759259258</v>
      </c>
      <c r="B1591">
        <v>4661.6000000000004</v>
      </c>
      <c r="C1591">
        <v>4638.8</v>
      </c>
      <c r="D1591">
        <v>4662.3999999999996</v>
      </c>
      <c r="E1591">
        <v>4664.6000000000004</v>
      </c>
      <c r="F1591">
        <v>4657</v>
      </c>
      <c r="G1591">
        <v>4606</v>
      </c>
    </row>
    <row r="1592" spans="1:7" x14ac:dyDescent="0.25">
      <c r="A1592" s="1">
        <v>0.53661219907407409</v>
      </c>
      <c r="B1592">
        <v>4662.6000000000004</v>
      </c>
      <c r="C1592">
        <v>4639.6000000000004</v>
      </c>
      <c r="D1592">
        <v>4663.2</v>
      </c>
      <c r="E1592">
        <v>4664.8</v>
      </c>
      <c r="F1592">
        <v>4657.8</v>
      </c>
      <c r="G1592">
        <v>4607.6000000000004</v>
      </c>
    </row>
    <row r="1593" spans="1:7" x14ac:dyDescent="0.25">
      <c r="A1593" s="1">
        <v>0.53661726851851854</v>
      </c>
      <c r="B1593">
        <v>4663.6000000000004</v>
      </c>
      <c r="C1593">
        <v>4640.2</v>
      </c>
      <c r="D1593">
        <v>4663.6000000000004</v>
      </c>
      <c r="E1593">
        <v>4665.6000000000004</v>
      </c>
      <c r="F1593">
        <v>4658.2</v>
      </c>
      <c r="G1593">
        <v>4609.6000000000004</v>
      </c>
    </row>
    <row r="1594" spans="1:7" x14ac:dyDescent="0.25">
      <c r="A1594" s="1">
        <v>0.53662215277777781</v>
      </c>
      <c r="B1594">
        <v>4663.8</v>
      </c>
      <c r="C1594">
        <v>4640.3999999999996</v>
      </c>
      <c r="D1594">
        <v>4663.8</v>
      </c>
      <c r="E1594">
        <v>4666.6000000000004</v>
      </c>
      <c r="F1594">
        <v>4658.6000000000004</v>
      </c>
      <c r="G1594">
        <v>4611</v>
      </c>
    </row>
    <row r="1595" spans="1:7" x14ac:dyDescent="0.25">
      <c r="A1595" s="1">
        <v>0.53662630787037036</v>
      </c>
      <c r="B1595">
        <v>4664</v>
      </c>
      <c r="C1595">
        <v>4641.8</v>
      </c>
      <c r="D1595">
        <v>4664</v>
      </c>
      <c r="E1595">
        <v>4667.6000000000004</v>
      </c>
      <c r="F1595">
        <v>4659.8</v>
      </c>
      <c r="G1595">
        <v>4612.6000000000004</v>
      </c>
    </row>
    <row r="1596" spans="1:7" x14ac:dyDescent="0.25">
      <c r="A1596" s="1">
        <v>0.53663119212962962</v>
      </c>
      <c r="B1596">
        <v>4664</v>
      </c>
      <c r="C1596">
        <v>4644</v>
      </c>
      <c r="D1596">
        <v>4664</v>
      </c>
      <c r="E1596">
        <v>4669</v>
      </c>
      <c r="F1596">
        <v>4660.6000000000004</v>
      </c>
      <c r="G1596">
        <v>4613.8</v>
      </c>
    </row>
    <row r="1597" spans="1:7" x14ac:dyDescent="0.25">
      <c r="A1597" s="1">
        <v>0.53663534722222217</v>
      </c>
      <c r="B1597">
        <v>4664</v>
      </c>
      <c r="C1597">
        <v>4646.2</v>
      </c>
      <c r="D1597">
        <v>4664</v>
      </c>
      <c r="E1597">
        <v>4670.3999999999996</v>
      </c>
      <c r="F1597">
        <v>4661.3999999999996</v>
      </c>
      <c r="G1597">
        <v>4615</v>
      </c>
    </row>
    <row r="1598" spans="1:7" x14ac:dyDescent="0.25">
      <c r="A1598" s="1">
        <v>0.53664023148148143</v>
      </c>
      <c r="B1598">
        <v>4664</v>
      </c>
      <c r="C1598">
        <v>4648.3999999999996</v>
      </c>
      <c r="D1598">
        <v>4664</v>
      </c>
      <c r="E1598">
        <v>4672.3999999999996</v>
      </c>
      <c r="F1598">
        <v>4662.3999999999996</v>
      </c>
      <c r="G1598">
        <v>4615.3999999999996</v>
      </c>
    </row>
    <row r="1599" spans="1:7" x14ac:dyDescent="0.25">
      <c r="A1599" s="1">
        <v>0.53664493055555551</v>
      </c>
      <c r="B1599">
        <v>4664</v>
      </c>
      <c r="C1599">
        <v>4650.6000000000004</v>
      </c>
      <c r="D1599">
        <v>4664</v>
      </c>
      <c r="E1599">
        <v>4674</v>
      </c>
      <c r="F1599">
        <v>4663.3999999999996</v>
      </c>
      <c r="G1599">
        <v>4615.8</v>
      </c>
    </row>
    <row r="1600" spans="1:7" x14ac:dyDescent="0.25">
      <c r="A1600" s="1">
        <v>0.53664891203703702</v>
      </c>
      <c r="B1600">
        <v>4664</v>
      </c>
      <c r="C1600">
        <v>4652.2</v>
      </c>
      <c r="D1600">
        <v>4664</v>
      </c>
      <c r="E1600">
        <v>4675.6000000000004</v>
      </c>
      <c r="F1600">
        <v>4663.6000000000004</v>
      </c>
      <c r="G1600">
        <v>4616.2</v>
      </c>
    </row>
    <row r="1601" spans="1:7" x14ac:dyDescent="0.25">
      <c r="A1601" s="1">
        <v>0.53665362268518513</v>
      </c>
      <c r="B1601">
        <v>4664</v>
      </c>
      <c r="C1601">
        <v>4653</v>
      </c>
      <c r="D1601">
        <v>4664</v>
      </c>
      <c r="E1601">
        <v>4676.8</v>
      </c>
      <c r="F1601">
        <v>4663.8</v>
      </c>
      <c r="G1601">
        <v>4616.8</v>
      </c>
    </row>
    <row r="1602" spans="1:7" x14ac:dyDescent="0.25">
      <c r="A1602" s="1">
        <v>0.53665777777777779</v>
      </c>
      <c r="B1602">
        <v>4664</v>
      </c>
      <c r="C1602">
        <v>4653.8</v>
      </c>
      <c r="D1602">
        <v>4664</v>
      </c>
      <c r="E1602">
        <v>4678.2</v>
      </c>
      <c r="F1602">
        <v>4664</v>
      </c>
      <c r="G1602">
        <v>4617.3999999999996</v>
      </c>
    </row>
    <row r="1603" spans="1:7" x14ac:dyDescent="0.25">
      <c r="A1603" s="1">
        <v>0.53666266203703705</v>
      </c>
      <c r="B1603">
        <v>4664</v>
      </c>
      <c r="C1603">
        <v>4654.6000000000004</v>
      </c>
      <c r="D1603">
        <v>4664</v>
      </c>
      <c r="E1603">
        <v>4678.6000000000004</v>
      </c>
      <c r="F1603">
        <v>4664</v>
      </c>
      <c r="G1603">
        <v>4618.6000000000004</v>
      </c>
    </row>
    <row r="1604" spans="1:7" x14ac:dyDescent="0.25">
      <c r="A1604" s="1">
        <v>0.53666700231481479</v>
      </c>
      <c r="B1604">
        <v>4664</v>
      </c>
      <c r="C1604">
        <v>4655.3999999999996</v>
      </c>
      <c r="D1604">
        <v>4664</v>
      </c>
      <c r="E1604">
        <v>4679</v>
      </c>
      <c r="F1604">
        <v>4664</v>
      </c>
      <c r="G1604">
        <v>4619.8</v>
      </c>
    </row>
    <row r="1605" spans="1:7" x14ac:dyDescent="0.25">
      <c r="A1605" s="1">
        <v>0.53667170138888887</v>
      </c>
      <c r="B1605">
        <v>4664</v>
      </c>
      <c r="C1605">
        <v>4655.6000000000004</v>
      </c>
      <c r="D1605">
        <v>4664</v>
      </c>
      <c r="E1605">
        <v>4679.6000000000004</v>
      </c>
      <c r="F1605">
        <v>4664</v>
      </c>
      <c r="G1605">
        <v>4621.6000000000004</v>
      </c>
    </row>
    <row r="1606" spans="1:7" x14ac:dyDescent="0.25">
      <c r="A1606" s="1">
        <v>0.5366760416666666</v>
      </c>
      <c r="B1606">
        <v>4664</v>
      </c>
      <c r="C1606">
        <v>4655.8</v>
      </c>
      <c r="D1606">
        <v>4664</v>
      </c>
      <c r="E1606">
        <v>4680.2</v>
      </c>
      <c r="F1606">
        <v>4664</v>
      </c>
      <c r="G1606">
        <v>4623</v>
      </c>
    </row>
    <row r="1607" spans="1:7" x14ac:dyDescent="0.25">
      <c r="A1607" s="1">
        <v>0.53668111111111105</v>
      </c>
      <c r="B1607">
        <v>4664.2</v>
      </c>
      <c r="C1607">
        <v>4656.2</v>
      </c>
      <c r="D1607">
        <v>4664.2</v>
      </c>
      <c r="E1607">
        <v>4680.8</v>
      </c>
      <c r="F1607">
        <v>4664</v>
      </c>
      <c r="G1607">
        <v>4625</v>
      </c>
    </row>
    <row r="1608" spans="1:7" x14ac:dyDescent="0.25">
      <c r="A1608" s="1">
        <v>0.53668605324074081</v>
      </c>
      <c r="B1608">
        <v>4664.3999999999996</v>
      </c>
      <c r="C1608">
        <v>4656.3999999999996</v>
      </c>
      <c r="D1608">
        <v>4664.3999999999996</v>
      </c>
      <c r="E1608">
        <v>4681.2</v>
      </c>
      <c r="F1608">
        <v>4664</v>
      </c>
      <c r="G1608">
        <v>4626.3999999999996</v>
      </c>
    </row>
    <row r="1609" spans="1:7" x14ac:dyDescent="0.25">
      <c r="A1609" s="1">
        <v>0.5366902199074074</v>
      </c>
      <c r="B1609">
        <v>4664.8</v>
      </c>
      <c r="C1609">
        <v>4657.2</v>
      </c>
      <c r="D1609">
        <v>4665.2</v>
      </c>
      <c r="E1609">
        <v>4681.8</v>
      </c>
      <c r="F1609">
        <v>4664</v>
      </c>
      <c r="G1609">
        <v>4628.2</v>
      </c>
    </row>
    <row r="1610" spans="1:7" x14ac:dyDescent="0.25">
      <c r="A1610" s="1">
        <v>0.53669528935185185</v>
      </c>
      <c r="B1610">
        <v>4666.2</v>
      </c>
      <c r="C1610">
        <v>4658.3999999999996</v>
      </c>
      <c r="D1610">
        <v>4666.6000000000004</v>
      </c>
      <c r="E1610">
        <v>4683.8</v>
      </c>
      <c r="F1610">
        <v>4664</v>
      </c>
      <c r="G1610">
        <v>4629.3999999999996</v>
      </c>
    </row>
    <row r="1611" spans="1:7" x14ac:dyDescent="0.25">
      <c r="A1611" s="1">
        <v>0.53670089120370368</v>
      </c>
      <c r="B1611">
        <v>4667.6000000000004</v>
      </c>
      <c r="C1611">
        <v>4659.6000000000004</v>
      </c>
      <c r="D1611">
        <v>4668</v>
      </c>
      <c r="E1611">
        <v>4686</v>
      </c>
      <c r="F1611">
        <v>4664</v>
      </c>
      <c r="G1611">
        <v>4630.6000000000004</v>
      </c>
    </row>
    <row r="1612" spans="1:7" x14ac:dyDescent="0.25">
      <c r="A1612" s="1">
        <v>0.53670504629629623</v>
      </c>
      <c r="B1612">
        <v>4669</v>
      </c>
      <c r="C1612">
        <v>4661</v>
      </c>
      <c r="D1612">
        <v>4669.6000000000004</v>
      </c>
      <c r="E1612">
        <v>4688</v>
      </c>
      <c r="F1612">
        <v>4664.3999999999996</v>
      </c>
      <c r="G1612">
        <v>4631.2</v>
      </c>
    </row>
    <row r="1613" spans="1:7" x14ac:dyDescent="0.25">
      <c r="A1613" s="1">
        <v>0.53670993055555549</v>
      </c>
      <c r="B1613">
        <v>4670.6000000000004</v>
      </c>
      <c r="C1613">
        <v>4662.3999999999996</v>
      </c>
      <c r="D1613">
        <v>4671.6000000000004</v>
      </c>
      <c r="E1613">
        <v>4690</v>
      </c>
      <c r="F1613">
        <v>4664.8</v>
      </c>
      <c r="G1613">
        <v>4631.8</v>
      </c>
    </row>
    <row r="1614" spans="1:7" x14ac:dyDescent="0.25">
      <c r="A1614" s="1">
        <v>0.53671481481481476</v>
      </c>
      <c r="B1614">
        <v>4672</v>
      </c>
      <c r="C1614">
        <v>4663.2</v>
      </c>
      <c r="D1614">
        <v>4673</v>
      </c>
      <c r="E1614">
        <v>4691.8</v>
      </c>
      <c r="F1614">
        <v>4665.3999999999996</v>
      </c>
      <c r="G1614">
        <v>4632</v>
      </c>
    </row>
    <row r="1615" spans="1:7" x14ac:dyDescent="0.25">
      <c r="A1615" s="1">
        <v>0.53671934027777779</v>
      </c>
      <c r="B1615">
        <v>4673.3999999999996</v>
      </c>
      <c r="C1615">
        <v>4663.6000000000004</v>
      </c>
      <c r="D1615">
        <v>4674.3999999999996</v>
      </c>
      <c r="E1615">
        <v>4692.8</v>
      </c>
      <c r="F1615">
        <v>4666</v>
      </c>
      <c r="G1615">
        <v>4632</v>
      </c>
    </row>
    <row r="1616" spans="1:7" x14ac:dyDescent="0.25">
      <c r="A1616" s="1">
        <v>0.53672458333333328</v>
      </c>
      <c r="B1616">
        <v>4674.8</v>
      </c>
      <c r="C1616">
        <v>4664</v>
      </c>
      <c r="D1616">
        <v>4676</v>
      </c>
      <c r="E1616">
        <v>4693.6000000000004</v>
      </c>
      <c r="F1616">
        <v>4667.3999999999996</v>
      </c>
      <c r="G1616">
        <v>4632</v>
      </c>
    </row>
    <row r="1617" spans="1:7" x14ac:dyDescent="0.25">
      <c r="A1617" s="1">
        <v>0.53672946759259255</v>
      </c>
      <c r="B1617">
        <v>4676.2</v>
      </c>
      <c r="C1617">
        <v>4664</v>
      </c>
      <c r="D1617">
        <v>4677.2</v>
      </c>
      <c r="E1617">
        <v>4694.3999999999996</v>
      </c>
      <c r="F1617">
        <v>4668.3999999999996</v>
      </c>
      <c r="G1617">
        <v>4632</v>
      </c>
    </row>
    <row r="1618" spans="1:7" x14ac:dyDescent="0.25">
      <c r="A1618" s="1">
        <v>0.53673362268518521</v>
      </c>
      <c r="B1618">
        <v>4677.6000000000004</v>
      </c>
      <c r="C1618">
        <v>4664</v>
      </c>
      <c r="D1618">
        <v>4678.2</v>
      </c>
      <c r="E1618">
        <v>4695.3999999999996</v>
      </c>
      <c r="F1618">
        <v>4670.2</v>
      </c>
      <c r="G1618">
        <v>4632</v>
      </c>
    </row>
    <row r="1619" spans="1:7" x14ac:dyDescent="0.25">
      <c r="A1619" s="1">
        <v>0.53673832175925928</v>
      </c>
      <c r="B1619">
        <v>4679</v>
      </c>
      <c r="C1619">
        <v>4664</v>
      </c>
      <c r="D1619">
        <v>4679.2</v>
      </c>
      <c r="E1619">
        <v>4696.6000000000004</v>
      </c>
      <c r="F1619">
        <v>4672</v>
      </c>
      <c r="G1619">
        <v>4632</v>
      </c>
    </row>
    <row r="1620" spans="1:7" x14ac:dyDescent="0.25">
      <c r="A1620" s="1">
        <v>0.53674320601851855</v>
      </c>
      <c r="B1620">
        <v>4679.3999999999996</v>
      </c>
      <c r="C1620">
        <v>4664</v>
      </c>
      <c r="D1620">
        <v>4679.6000000000004</v>
      </c>
      <c r="E1620">
        <v>4697</v>
      </c>
      <c r="F1620">
        <v>4673.8</v>
      </c>
      <c r="G1620">
        <v>4632</v>
      </c>
    </row>
    <row r="1621" spans="1:7" x14ac:dyDescent="0.25">
      <c r="A1621" s="1">
        <v>0.53674737268518513</v>
      </c>
      <c r="B1621">
        <v>4680.2</v>
      </c>
      <c r="C1621">
        <v>4664</v>
      </c>
      <c r="D1621">
        <v>4680.2</v>
      </c>
      <c r="E1621">
        <v>4698.2</v>
      </c>
      <c r="F1621">
        <v>4674.8</v>
      </c>
      <c r="G1621">
        <v>4632.3999999999996</v>
      </c>
    </row>
    <row r="1622" spans="1:7" x14ac:dyDescent="0.25">
      <c r="A1622" s="1">
        <v>0.53675224537037036</v>
      </c>
      <c r="B1622">
        <v>4680.8</v>
      </c>
      <c r="C1622">
        <v>4664</v>
      </c>
      <c r="D1622">
        <v>4681</v>
      </c>
      <c r="E1622">
        <v>4699.3999999999996</v>
      </c>
      <c r="F1622">
        <v>4676.6000000000004</v>
      </c>
      <c r="G1622">
        <v>4633.2</v>
      </c>
    </row>
    <row r="1623" spans="1:7" x14ac:dyDescent="0.25">
      <c r="A1623" s="1">
        <v>0.53675641203703706</v>
      </c>
      <c r="B1623">
        <v>4681.2</v>
      </c>
      <c r="C1623">
        <v>4664</v>
      </c>
      <c r="D1623">
        <v>4681.6000000000004</v>
      </c>
      <c r="E1623">
        <v>4700.3999999999996</v>
      </c>
      <c r="F1623">
        <v>4677.6000000000004</v>
      </c>
      <c r="G1623">
        <v>4634</v>
      </c>
    </row>
    <row r="1624" spans="1:7" x14ac:dyDescent="0.25">
      <c r="A1624" s="1">
        <v>0.53676129629629632</v>
      </c>
      <c r="B1624">
        <v>4682.8</v>
      </c>
      <c r="C1624">
        <v>4664</v>
      </c>
      <c r="D1624">
        <v>4682.3999999999996</v>
      </c>
      <c r="E1624">
        <v>4701.6000000000004</v>
      </c>
      <c r="F1624">
        <v>4678.3999999999996</v>
      </c>
      <c r="G1624">
        <v>4635</v>
      </c>
    </row>
    <row r="1625" spans="1:7" x14ac:dyDescent="0.25">
      <c r="A1625" s="1">
        <v>0.53676545138888887</v>
      </c>
      <c r="B1625">
        <v>4684.3999999999996</v>
      </c>
      <c r="C1625">
        <v>4664</v>
      </c>
      <c r="D1625">
        <v>4683.2</v>
      </c>
      <c r="E1625">
        <v>4702.8</v>
      </c>
      <c r="F1625">
        <v>4679.2</v>
      </c>
      <c r="G1625">
        <v>4636</v>
      </c>
    </row>
    <row r="1626" spans="1:7" x14ac:dyDescent="0.25">
      <c r="A1626" s="1">
        <v>0.53677033564814813</v>
      </c>
      <c r="B1626">
        <v>4685.8</v>
      </c>
      <c r="C1626">
        <v>4664</v>
      </c>
      <c r="D1626">
        <v>4684.3999999999996</v>
      </c>
      <c r="E1626">
        <v>4703.2</v>
      </c>
      <c r="F1626">
        <v>4680</v>
      </c>
      <c r="G1626">
        <v>4637.2</v>
      </c>
    </row>
    <row r="1627" spans="1:7" x14ac:dyDescent="0.25">
      <c r="A1627" s="1">
        <v>0.5367752199074074</v>
      </c>
      <c r="B1627">
        <v>4687.2</v>
      </c>
      <c r="C1627">
        <v>4664</v>
      </c>
      <c r="D1627">
        <v>4685.3999999999996</v>
      </c>
      <c r="E1627">
        <v>4703.6000000000004</v>
      </c>
      <c r="F1627">
        <v>4680</v>
      </c>
      <c r="G1627">
        <v>4638</v>
      </c>
    </row>
    <row r="1628" spans="1:7" x14ac:dyDescent="0.25">
      <c r="A1628" s="1">
        <v>0.53677937499999995</v>
      </c>
      <c r="B1628">
        <v>4689.2</v>
      </c>
      <c r="C1628">
        <v>4664.2</v>
      </c>
      <c r="D1628">
        <v>4686.8</v>
      </c>
      <c r="E1628">
        <v>4704</v>
      </c>
      <c r="F1628">
        <v>4680.3999999999996</v>
      </c>
      <c r="G1628">
        <v>4639</v>
      </c>
    </row>
    <row r="1629" spans="1:7" x14ac:dyDescent="0.25">
      <c r="A1629" s="1">
        <v>0.5367844444444444</v>
      </c>
      <c r="B1629">
        <v>4690.6000000000004</v>
      </c>
      <c r="C1629">
        <v>4664.3999999999996</v>
      </c>
      <c r="D1629">
        <v>4689</v>
      </c>
      <c r="E1629">
        <v>4704</v>
      </c>
      <c r="F1629">
        <v>4681.6000000000004</v>
      </c>
      <c r="G1629">
        <v>4640.3999999999996</v>
      </c>
    </row>
    <row r="1630" spans="1:7" x14ac:dyDescent="0.25">
      <c r="A1630" s="1">
        <v>0.5367884259259259</v>
      </c>
      <c r="B1630">
        <v>4692</v>
      </c>
      <c r="C1630">
        <v>4664.6000000000004</v>
      </c>
      <c r="D1630">
        <v>4691.2</v>
      </c>
      <c r="E1630">
        <v>4704</v>
      </c>
      <c r="F1630">
        <v>4682.8</v>
      </c>
      <c r="G1630">
        <v>4641.8</v>
      </c>
    </row>
    <row r="1631" spans="1:7" x14ac:dyDescent="0.25">
      <c r="A1631" s="1">
        <v>0.53679331018518517</v>
      </c>
      <c r="B1631">
        <v>4693.3999999999996</v>
      </c>
      <c r="C1631">
        <v>4665.2</v>
      </c>
      <c r="D1631">
        <v>4692.8</v>
      </c>
      <c r="E1631">
        <v>4704</v>
      </c>
      <c r="F1631">
        <v>4685</v>
      </c>
      <c r="G1631">
        <v>4643.2</v>
      </c>
    </row>
    <row r="1632" spans="1:7" x14ac:dyDescent="0.25">
      <c r="A1632" s="1">
        <v>0.5367981828703704</v>
      </c>
      <c r="B1632">
        <v>4694.8</v>
      </c>
      <c r="C1632">
        <v>4665.8</v>
      </c>
      <c r="D1632">
        <v>4694.3999999999996</v>
      </c>
      <c r="E1632">
        <v>4704</v>
      </c>
      <c r="F1632">
        <v>4687.2</v>
      </c>
      <c r="G1632">
        <v>4644.6000000000004</v>
      </c>
    </row>
    <row r="1633" spans="1:7" x14ac:dyDescent="0.25">
      <c r="A1633" s="1">
        <v>0.53680234953703698</v>
      </c>
      <c r="B1633">
        <v>4695.8</v>
      </c>
      <c r="C1633">
        <v>4667.6000000000004</v>
      </c>
      <c r="D1633">
        <v>4695.8</v>
      </c>
      <c r="E1633">
        <v>4704</v>
      </c>
      <c r="F1633">
        <v>4689</v>
      </c>
      <c r="G1633">
        <v>4646.2</v>
      </c>
    </row>
    <row r="1634" spans="1:7" x14ac:dyDescent="0.25">
      <c r="A1634" s="1">
        <v>0.53680723379629625</v>
      </c>
      <c r="B1634">
        <v>4696.2</v>
      </c>
      <c r="C1634">
        <v>4669.6000000000004</v>
      </c>
      <c r="D1634">
        <v>4696.3999999999996</v>
      </c>
      <c r="E1634">
        <v>4704</v>
      </c>
      <c r="F1634">
        <v>4690.2</v>
      </c>
      <c r="G1634">
        <v>4647.8</v>
      </c>
    </row>
    <row r="1635" spans="1:7" x14ac:dyDescent="0.25">
      <c r="A1635" s="1">
        <v>0.53681138888888891</v>
      </c>
      <c r="B1635">
        <v>4696.6000000000004</v>
      </c>
      <c r="C1635">
        <v>4671.6000000000004</v>
      </c>
      <c r="D1635">
        <v>4697</v>
      </c>
      <c r="E1635">
        <v>4704</v>
      </c>
      <c r="F1635">
        <v>4691.3999999999996</v>
      </c>
      <c r="G1635">
        <v>4649.3999999999996</v>
      </c>
    </row>
    <row r="1636" spans="1:7" x14ac:dyDescent="0.25">
      <c r="A1636" s="1">
        <v>0.53681609953703702</v>
      </c>
      <c r="B1636">
        <v>4697.6000000000004</v>
      </c>
      <c r="C1636">
        <v>4673.3999999999996</v>
      </c>
      <c r="D1636">
        <v>4697.8</v>
      </c>
      <c r="E1636">
        <v>4704.6000000000004</v>
      </c>
      <c r="F1636">
        <v>4692.3999999999996</v>
      </c>
      <c r="G1636">
        <v>4650.8</v>
      </c>
    </row>
    <row r="1637" spans="1:7" x14ac:dyDescent="0.25">
      <c r="A1637" s="1">
        <v>0.53682043981481475</v>
      </c>
      <c r="B1637">
        <v>4698.6000000000004</v>
      </c>
      <c r="C1637">
        <v>4675.2</v>
      </c>
      <c r="D1637">
        <v>4698.6000000000004</v>
      </c>
      <c r="E1637">
        <v>4705.2</v>
      </c>
      <c r="F1637">
        <v>4693.3999999999996</v>
      </c>
      <c r="G1637">
        <v>4652.2</v>
      </c>
    </row>
    <row r="1638" spans="1:7" x14ac:dyDescent="0.25">
      <c r="A1638" s="1">
        <v>0.53682531249999998</v>
      </c>
      <c r="B1638">
        <v>4699.8</v>
      </c>
      <c r="C1638">
        <v>4676.2</v>
      </c>
      <c r="D1638">
        <v>4699.3999999999996</v>
      </c>
      <c r="E1638">
        <v>4706.6000000000004</v>
      </c>
      <c r="F1638">
        <v>4694.3999999999996</v>
      </c>
      <c r="G1638">
        <v>4653.6000000000004</v>
      </c>
    </row>
    <row r="1639" spans="1:7" x14ac:dyDescent="0.25">
      <c r="A1639" s="1">
        <v>0.53683019675925925</v>
      </c>
      <c r="B1639">
        <v>4701</v>
      </c>
      <c r="C1639">
        <v>4677</v>
      </c>
      <c r="D1639">
        <v>4700</v>
      </c>
      <c r="E1639">
        <v>4708</v>
      </c>
      <c r="F1639">
        <v>4695.2</v>
      </c>
      <c r="G1639">
        <v>4654.3999999999996</v>
      </c>
    </row>
    <row r="1640" spans="1:7" x14ac:dyDescent="0.25">
      <c r="A1640" s="1">
        <v>0.53683436342592594</v>
      </c>
      <c r="B1640">
        <v>4702.3999999999996</v>
      </c>
      <c r="C1640">
        <v>4678</v>
      </c>
      <c r="D1640">
        <v>4701.2</v>
      </c>
      <c r="E1640">
        <v>4709.8</v>
      </c>
      <c r="F1640">
        <v>4696.3999999999996</v>
      </c>
      <c r="G1640">
        <v>4655.2</v>
      </c>
    </row>
    <row r="1641" spans="1:7" x14ac:dyDescent="0.25">
      <c r="A1641" s="1">
        <v>0.53683924768518521</v>
      </c>
      <c r="B1641">
        <v>4703</v>
      </c>
      <c r="C1641">
        <v>4678.8</v>
      </c>
      <c r="D1641">
        <v>4702</v>
      </c>
      <c r="E1641">
        <v>4711.8</v>
      </c>
      <c r="F1641">
        <v>4696.8</v>
      </c>
      <c r="G1641">
        <v>4655.6000000000004</v>
      </c>
    </row>
    <row r="1642" spans="1:7" x14ac:dyDescent="0.25">
      <c r="A1642" s="1">
        <v>0.53684340277777776</v>
      </c>
      <c r="B1642">
        <v>4703.6000000000004</v>
      </c>
      <c r="C1642">
        <v>4679.6000000000004</v>
      </c>
      <c r="D1642">
        <v>4702.8</v>
      </c>
      <c r="E1642">
        <v>4713.8</v>
      </c>
      <c r="F1642">
        <v>4697.3999999999996</v>
      </c>
      <c r="G1642">
        <v>4656</v>
      </c>
    </row>
    <row r="1643" spans="1:7" x14ac:dyDescent="0.25">
      <c r="A1643" s="1">
        <v>0.53684828703703702</v>
      </c>
      <c r="B1643">
        <v>4703.8</v>
      </c>
      <c r="C1643">
        <v>4680</v>
      </c>
      <c r="D1643">
        <v>4703.3999999999996</v>
      </c>
      <c r="E1643">
        <v>4715.2</v>
      </c>
      <c r="F1643">
        <v>4698.6000000000004</v>
      </c>
      <c r="G1643">
        <v>4656.8</v>
      </c>
    </row>
    <row r="1644" spans="1:7" x14ac:dyDescent="0.25">
      <c r="A1644" s="1">
        <v>0.53685317129629628</v>
      </c>
      <c r="B1644">
        <v>4704</v>
      </c>
      <c r="C1644">
        <v>4680.3999999999996</v>
      </c>
      <c r="D1644">
        <v>4704</v>
      </c>
      <c r="E1644">
        <v>4716.6000000000004</v>
      </c>
      <c r="F1644">
        <v>4699.8</v>
      </c>
      <c r="G1644">
        <v>4657.6000000000004</v>
      </c>
    </row>
    <row r="1645" spans="1:7" x14ac:dyDescent="0.25">
      <c r="A1645" s="1">
        <v>0.53685732638888883</v>
      </c>
      <c r="B1645">
        <v>4704</v>
      </c>
      <c r="C1645">
        <v>4680.6000000000004</v>
      </c>
      <c r="D1645">
        <v>4704</v>
      </c>
      <c r="E1645">
        <v>4717.8</v>
      </c>
      <c r="F1645">
        <v>4700.8</v>
      </c>
      <c r="G1645">
        <v>4658.3999999999996</v>
      </c>
    </row>
    <row r="1646" spans="1:7" x14ac:dyDescent="0.25">
      <c r="A1646" s="1">
        <v>0.5368622106481481</v>
      </c>
      <c r="B1646">
        <v>4704</v>
      </c>
      <c r="C1646">
        <v>4681.6000000000004</v>
      </c>
      <c r="D1646">
        <v>4704</v>
      </c>
      <c r="E1646">
        <v>4718.3999999999996</v>
      </c>
      <c r="F1646">
        <v>4702</v>
      </c>
      <c r="G1646">
        <v>4659.8</v>
      </c>
    </row>
    <row r="1647" spans="1:7" x14ac:dyDescent="0.25">
      <c r="A1647" s="1">
        <v>0.53686655092592594</v>
      </c>
      <c r="B1647">
        <v>4704</v>
      </c>
      <c r="C1647">
        <v>4682.6000000000004</v>
      </c>
      <c r="D1647">
        <v>4704</v>
      </c>
      <c r="E1647">
        <v>4719</v>
      </c>
      <c r="F1647">
        <v>4703</v>
      </c>
      <c r="G1647">
        <v>4661.2</v>
      </c>
    </row>
    <row r="1648" spans="1:7" x14ac:dyDescent="0.25">
      <c r="A1648" s="1">
        <v>0.53687143518518521</v>
      </c>
      <c r="B1648">
        <v>4704.2</v>
      </c>
      <c r="C1648">
        <v>4684.3999999999996</v>
      </c>
      <c r="D1648">
        <v>4704.2</v>
      </c>
      <c r="E1648">
        <v>4719.3999999999996</v>
      </c>
      <c r="F1648">
        <v>4703.3999999999996</v>
      </c>
      <c r="G1648">
        <v>4661.8</v>
      </c>
    </row>
    <row r="1649" spans="1:7" x14ac:dyDescent="0.25">
      <c r="A1649" s="1">
        <v>0.53687631944444447</v>
      </c>
      <c r="B1649">
        <v>4704.3999999999996</v>
      </c>
      <c r="C1649">
        <v>4686.2</v>
      </c>
      <c r="D1649">
        <v>4704.3999999999996</v>
      </c>
      <c r="E1649">
        <v>4719.8</v>
      </c>
      <c r="F1649">
        <v>4703.8</v>
      </c>
      <c r="G1649">
        <v>4662.3999999999996</v>
      </c>
    </row>
    <row r="1650" spans="1:7" x14ac:dyDescent="0.25">
      <c r="A1650" s="1">
        <v>0.53688047453703702</v>
      </c>
      <c r="B1650">
        <v>4704.8</v>
      </c>
      <c r="C1650">
        <v>4688.8</v>
      </c>
      <c r="D1650">
        <v>4704.8</v>
      </c>
      <c r="E1650">
        <v>4720</v>
      </c>
      <c r="F1650">
        <v>4704</v>
      </c>
      <c r="G1650">
        <v>4663.2</v>
      </c>
    </row>
    <row r="1651" spans="1:7" x14ac:dyDescent="0.25">
      <c r="A1651" s="1">
        <v>0.53688535879629629</v>
      </c>
      <c r="B1651">
        <v>4705.3999999999996</v>
      </c>
      <c r="C1651">
        <v>4690.8</v>
      </c>
      <c r="D1651">
        <v>4705.8</v>
      </c>
      <c r="E1651">
        <v>4720.3999999999996</v>
      </c>
      <c r="F1651">
        <v>4704</v>
      </c>
      <c r="G1651">
        <v>4663.3999999999996</v>
      </c>
    </row>
    <row r="1652" spans="1:7" x14ac:dyDescent="0.25">
      <c r="A1652" s="1">
        <v>0.53688951388888884</v>
      </c>
      <c r="B1652">
        <v>4706</v>
      </c>
      <c r="C1652">
        <v>4692.8</v>
      </c>
      <c r="D1652">
        <v>4706.8</v>
      </c>
      <c r="E1652">
        <v>4720.8</v>
      </c>
      <c r="F1652">
        <v>4704</v>
      </c>
      <c r="G1652">
        <v>4663.6000000000004</v>
      </c>
    </row>
    <row r="1653" spans="1:7" x14ac:dyDescent="0.25">
      <c r="A1653" s="1">
        <v>0.53689458333333329</v>
      </c>
      <c r="B1653">
        <v>4707.6000000000004</v>
      </c>
      <c r="C1653">
        <v>4694.2</v>
      </c>
      <c r="D1653">
        <v>4707.8</v>
      </c>
      <c r="E1653">
        <v>4721.8</v>
      </c>
      <c r="F1653">
        <v>4704</v>
      </c>
      <c r="G1653">
        <v>4663.8</v>
      </c>
    </row>
    <row r="1654" spans="1:7" x14ac:dyDescent="0.25">
      <c r="A1654" s="1">
        <v>0.53689873842592595</v>
      </c>
      <c r="B1654">
        <v>4709.2</v>
      </c>
      <c r="C1654">
        <v>4695.6000000000004</v>
      </c>
      <c r="D1654">
        <v>4708.8</v>
      </c>
      <c r="E1654">
        <v>4722.8</v>
      </c>
      <c r="F1654">
        <v>4704</v>
      </c>
      <c r="G1654">
        <v>4664</v>
      </c>
    </row>
    <row r="1655" spans="1:7" x14ac:dyDescent="0.25">
      <c r="A1655" s="1">
        <v>0.53690344907407406</v>
      </c>
      <c r="B1655">
        <v>4710.8</v>
      </c>
      <c r="C1655">
        <v>4696.2</v>
      </c>
      <c r="D1655">
        <v>4710</v>
      </c>
      <c r="E1655">
        <v>4724.2</v>
      </c>
      <c r="F1655">
        <v>4704.2</v>
      </c>
      <c r="G1655">
        <v>4664</v>
      </c>
    </row>
    <row r="1656" spans="1:7" x14ac:dyDescent="0.25">
      <c r="A1656" s="1">
        <v>0.53690850694444447</v>
      </c>
      <c r="B1656">
        <v>4712.2</v>
      </c>
      <c r="C1656">
        <v>4696.6000000000004</v>
      </c>
      <c r="D1656">
        <v>4710.6000000000004</v>
      </c>
      <c r="E1656">
        <v>4725.2</v>
      </c>
      <c r="F1656">
        <v>4704.3999999999996</v>
      </c>
      <c r="G1656">
        <v>4664</v>
      </c>
    </row>
    <row r="1657" spans="1:7" x14ac:dyDescent="0.25">
      <c r="A1657" s="1">
        <v>0.53691248842592587</v>
      </c>
      <c r="B1657">
        <v>4714.2</v>
      </c>
      <c r="C1657">
        <v>4697.3999999999996</v>
      </c>
      <c r="D1657">
        <v>4711.8</v>
      </c>
      <c r="E1657">
        <v>4726.3999999999996</v>
      </c>
      <c r="F1657">
        <v>4705.3999999999996</v>
      </c>
      <c r="G1657">
        <v>4664</v>
      </c>
    </row>
    <row r="1658" spans="1:7" x14ac:dyDescent="0.25">
      <c r="A1658" s="1">
        <v>0.53691737268518513</v>
      </c>
      <c r="B1658">
        <v>4715.2</v>
      </c>
      <c r="C1658">
        <v>4698</v>
      </c>
      <c r="D1658">
        <v>4713.2</v>
      </c>
      <c r="E1658">
        <v>4727</v>
      </c>
      <c r="F1658">
        <v>4706.3999999999996</v>
      </c>
      <c r="G1658">
        <v>4664</v>
      </c>
    </row>
    <row r="1659" spans="1:7" x14ac:dyDescent="0.25">
      <c r="A1659" s="1">
        <v>0.53692171296296298</v>
      </c>
      <c r="B1659">
        <v>4716.2</v>
      </c>
      <c r="C1659">
        <v>4698.6000000000004</v>
      </c>
      <c r="D1659">
        <v>4714.6000000000004</v>
      </c>
      <c r="E1659">
        <v>4727.6000000000004</v>
      </c>
      <c r="F1659">
        <v>4707.3999999999996</v>
      </c>
      <c r="G1659">
        <v>4664</v>
      </c>
    </row>
    <row r="1660" spans="1:7" x14ac:dyDescent="0.25">
      <c r="A1660" s="1">
        <v>0.53692659722222225</v>
      </c>
      <c r="B1660">
        <v>4717.3999999999996</v>
      </c>
      <c r="C1660">
        <v>4699.8</v>
      </c>
      <c r="D1660">
        <v>4716</v>
      </c>
      <c r="E1660">
        <v>4727.8</v>
      </c>
      <c r="F1660">
        <v>4708.6000000000004</v>
      </c>
      <c r="G1660">
        <v>4664</v>
      </c>
    </row>
    <row r="1661" spans="1:7" x14ac:dyDescent="0.25">
      <c r="A1661" s="1">
        <v>0.53693148148148151</v>
      </c>
      <c r="B1661">
        <v>4718.6000000000004</v>
      </c>
      <c r="C1661">
        <v>4701</v>
      </c>
      <c r="D1661">
        <v>4717.3999999999996</v>
      </c>
      <c r="E1661">
        <v>4728</v>
      </c>
      <c r="F1661">
        <v>4709.8</v>
      </c>
      <c r="G1661">
        <v>4664</v>
      </c>
    </row>
    <row r="1662" spans="1:7" x14ac:dyDescent="0.25">
      <c r="A1662" s="1">
        <v>0.53693563657407406</v>
      </c>
      <c r="B1662">
        <v>4719.2</v>
      </c>
      <c r="C1662">
        <v>4702</v>
      </c>
      <c r="D1662">
        <v>4718.3999999999996</v>
      </c>
      <c r="E1662">
        <v>4728</v>
      </c>
      <c r="F1662">
        <v>4710.6000000000004</v>
      </c>
      <c r="G1662">
        <v>4664</v>
      </c>
    </row>
    <row r="1663" spans="1:7" x14ac:dyDescent="0.25">
      <c r="A1663" s="1">
        <v>0.53694052083333332</v>
      </c>
      <c r="B1663">
        <v>4719.6000000000004</v>
      </c>
      <c r="C1663">
        <v>4702.8</v>
      </c>
      <c r="D1663">
        <v>4719</v>
      </c>
      <c r="E1663">
        <v>4728</v>
      </c>
      <c r="F1663">
        <v>4712</v>
      </c>
      <c r="G1663">
        <v>4664</v>
      </c>
    </row>
    <row r="1664" spans="1:7" x14ac:dyDescent="0.25">
      <c r="A1664" s="1">
        <v>0.53694467592592587</v>
      </c>
      <c r="B1664">
        <v>4720</v>
      </c>
      <c r="C1664">
        <v>4703.6000000000004</v>
      </c>
      <c r="D1664">
        <v>4719.6000000000004</v>
      </c>
      <c r="E1664">
        <v>4728</v>
      </c>
      <c r="F1664">
        <v>4713.3999999999996</v>
      </c>
      <c r="G1664">
        <v>4664</v>
      </c>
    </row>
    <row r="1665" spans="1:7" x14ac:dyDescent="0.25">
      <c r="A1665" s="1">
        <v>0.53694959490740735</v>
      </c>
      <c r="B1665">
        <v>4720.2</v>
      </c>
      <c r="C1665">
        <v>4703.8</v>
      </c>
      <c r="D1665">
        <v>4719.8</v>
      </c>
      <c r="E1665">
        <v>4728</v>
      </c>
      <c r="F1665">
        <v>4714.8</v>
      </c>
      <c r="G1665">
        <v>4664.3999999999996</v>
      </c>
    </row>
    <row r="1666" spans="1:7" x14ac:dyDescent="0.25">
      <c r="A1666" s="1">
        <v>0.53695446759259258</v>
      </c>
      <c r="B1666">
        <v>4720.3999999999996</v>
      </c>
      <c r="C1666">
        <v>4704</v>
      </c>
      <c r="D1666">
        <v>4720.2</v>
      </c>
      <c r="E1666">
        <v>4728</v>
      </c>
      <c r="F1666">
        <v>4716.2</v>
      </c>
      <c r="G1666">
        <v>4664.8</v>
      </c>
    </row>
    <row r="1667" spans="1:7" x14ac:dyDescent="0.25">
      <c r="A1667" s="1">
        <v>0.53695863425925927</v>
      </c>
      <c r="B1667">
        <v>4721.2</v>
      </c>
      <c r="C1667">
        <v>4704</v>
      </c>
      <c r="D1667">
        <v>4720.8</v>
      </c>
      <c r="E1667">
        <v>4728</v>
      </c>
      <c r="F1667">
        <v>4717.6000000000004</v>
      </c>
      <c r="G1667">
        <v>4666.2</v>
      </c>
    </row>
    <row r="1668" spans="1:7" x14ac:dyDescent="0.25">
      <c r="A1668" s="1">
        <v>0.53696370370370372</v>
      </c>
      <c r="B1668">
        <v>4722.3999999999996</v>
      </c>
      <c r="C1668">
        <v>4704</v>
      </c>
      <c r="D1668">
        <v>4721.8</v>
      </c>
      <c r="E1668">
        <v>4728.2</v>
      </c>
      <c r="F1668">
        <v>4718.3999999999996</v>
      </c>
      <c r="G1668">
        <v>4667.6000000000004</v>
      </c>
    </row>
    <row r="1669" spans="1:7" x14ac:dyDescent="0.25">
      <c r="A1669" s="1">
        <v>0.53696785879629627</v>
      </c>
      <c r="B1669">
        <v>4723.6000000000004</v>
      </c>
      <c r="C1669">
        <v>4704</v>
      </c>
      <c r="D1669">
        <v>4722.6000000000004</v>
      </c>
      <c r="E1669">
        <v>4728.3999999999996</v>
      </c>
      <c r="F1669">
        <v>4719.2</v>
      </c>
      <c r="G1669">
        <v>4669</v>
      </c>
    </row>
    <row r="1670" spans="1:7" x14ac:dyDescent="0.25">
      <c r="A1670" s="1">
        <v>0.53697274305555553</v>
      </c>
      <c r="B1670">
        <v>4725</v>
      </c>
      <c r="C1670">
        <v>4704.2</v>
      </c>
      <c r="D1670">
        <v>4724</v>
      </c>
      <c r="E1670">
        <v>4728.6000000000004</v>
      </c>
      <c r="F1670">
        <v>4719.6000000000004</v>
      </c>
      <c r="G1670">
        <v>4670</v>
      </c>
    </row>
    <row r="1671" spans="1:7" x14ac:dyDescent="0.25">
      <c r="A1671" s="1">
        <v>0.5369776273148148</v>
      </c>
      <c r="B1671">
        <v>4726.3999999999996</v>
      </c>
      <c r="C1671">
        <v>4704.3999999999996</v>
      </c>
      <c r="D1671">
        <v>4725.3999999999996</v>
      </c>
      <c r="E1671">
        <v>4728.8</v>
      </c>
      <c r="F1671">
        <v>4720</v>
      </c>
      <c r="G1671">
        <v>4671</v>
      </c>
    </row>
    <row r="1672" spans="1:7" x14ac:dyDescent="0.25">
      <c r="A1672" s="1">
        <v>0.53698178240740735</v>
      </c>
      <c r="B1672">
        <v>4727.2</v>
      </c>
      <c r="C1672">
        <v>4704.6000000000004</v>
      </c>
      <c r="D1672">
        <v>4726.3999999999996</v>
      </c>
      <c r="E1672">
        <v>4729.8</v>
      </c>
      <c r="F1672">
        <v>4720.2</v>
      </c>
      <c r="G1672">
        <v>4672.2</v>
      </c>
    </row>
    <row r="1673" spans="1:7" x14ac:dyDescent="0.25">
      <c r="A1673" s="1">
        <v>0.53698666666666661</v>
      </c>
      <c r="B1673">
        <v>4727.6000000000004</v>
      </c>
      <c r="C1673">
        <v>4705.2</v>
      </c>
      <c r="D1673">
        <v>4727</v>
      </c>
      <c r="E1673">
        <v>4730.8</v>
      </c>
      <c r="F1673">
        <v>4720.8</v>
      </c>
      <c r="G1673">
        <v>4673.8</v>
      </c>
    </row>
    <row r="1674" spans="1:7" x14ac:dyDescent="0.25">
      <c r="A1674" s="1">
        <v>0.53699082175925927</v>
      </c>
      <c r="B1674">
        <v>4728</v>
      </c>
      <c r="C1674">
        <v>4705.8</v>
      </c>
      <c r="D1674">
        <v>4727.6000000000004</v>
      </c>
      <c r="E1674">
        <v>4731.8</v>
      </c>
      <c r="F1674">
        <v>4721.3999999999996</v>
      </c>
      <c r="G1674">
        <v>4675.3999999999996</v>
      </c>
    </row>
    <row r="1675" spans="1:7" x14ac:dyDescent="0.25">
      <c r="A1675" s="1">
        <v>0.53699589120370372</v>
      </c>
      <c r="B1675">
        <v>4728</v>
      </c>
      <c r="C1675">
        <v>4706.8</v>
      </c>
      <c r="D1675">
        <v>4727.8</v>
      </c>
      <c r="E1675">
        <v>4733.2</v>
      </c>
      <c r="F1675">
        <v>4722.3999999999996</v>
      </c>
      <c r="G1675">
        <v>4677</v>
      </c>
    </row>
    <row r="1676" spans="1:7" x14ac:dyDescent="0.25">
      <c r="A1676" s="1">
        <v>0.53700004629629627</v>
      </c>
      <c r="B1676">
        <v>4728</v>
      </c>
      <c r="C1676">
        <v>4707.8</v>
      </c>
      <c r="D1676">
        <v>4728</v>
      </c>
      <c r="E1676">
        <v>4734.6000000000004</v>
      </c>
      <c r="F1676">
        <v>4723.3999999999996</v>
      </c>
      <c r="G1676">
        <v>4678.6000000000004</v>
      </c>
    </row>
    <row r="1677" spans="1:7" x14ac:dyDescent="0.25">
      <c r="A1677" s="1">
        <v>0.53700583333333329</v>
      </c>
      <c r="B1677">
        <v>4728</v>
      </c>
      <c r="C1677">
        <v>4709.6000000000004</v>
      </c>
      <c r="D1677">
        <v>4728</v>
      </c>
      <c r="E1677">
        <v>4736.3999999999996</v>
      </c>
      <c r="F1677">
        <v>4724.3999999999996</v>
      </c>
      <c r="G1677">
        <v>4679.2</v>
      </c>
    </row>
    <row r="1678" spans="1:7" x14ac:dyDescent="0.25">
      <c r="A1678" s="1">
        <v>0.53701054398148151</v>
      </c>
      <c r="B1678">
        <v>4728</v>
      </c>
      <c r="C1678">
        <v>4711</v>
      </c>
      <c r="D1678">
        <v>4728</v>
      </c>
      <c r="E1678">
        <v>4738</v>
      </c>
      <c r="F1678">
        <v>4725</v>
      </c>
      <c r="G1678">
        <v>4679.3999999999996</v>
      </c>
    </row>
    <row r="1679" spans="1:7" x14ac:dyDescent="0.25">
      <c r="A1679" s="1">
        <v>0.53701578703703701</v>
      </c>
      <c r="B1679">
        <v>4728</v>
      </c>
      <c r="C1679">
        <v>4712.6000000000004</v>
      </c>
      <c r="D1679">
        <v>4728</v>
      </c>
      <c r="E1679">
        <v>4739.8</v>
      </c>
      <c r="F1679">
        <v>4726</v>
      </c>
      <c r="G1679">
        <v>4679.8</v>
      </c>
    </row>
    <row r="1680" spans="1:7" x14ac:dyDescent="0.25">
      <c r="A1680" s="1">
        <v>0.53701994212962967</v>
      </c>
      <c r="B1680">
        <v>4728</v>
      </c>
      <c r="C1680">
        <v>4714</v>
      </c>
      <c r="D1680">
        <v>4728</v>
      </c>
      <c r="E1680">
        <v>4741.2</v>
      </c>
      <c r="F1680">
        <v>4726.6000000000004</v>
      </c>
      <c r="G1680">
        <v>4680.2</v>
      </c>
    </row>
    <row r="1681" spans="1:7" x14ac:dyDescent="0.25">
      <c r="A1681" s="1">
        <v>0.53702482638888893</v>
      </c>
      <c r="B1681">
        <v>4728</v>
      </c>
      <c r="C1681">
        <v>4715.8</v>
      </c>
      <c r="D1681">
        <v>4728</v>
      </c>
      <c r="E1681">
        <v>4742.8</v>
      </c>
      <c r="F1681">
        <v>4727.2</v>
      </c>
      <c r="G1681">
        <v>4681.2</v>
      </c>
    </row>
    <row r="1682" spans="1:7" x14ac:dyDescent="0.25">
      <c r="A1682" s="1">
        <v>0.53702952546296301</v>
      </c>
      <c r="B1682">
        <v>4728</v>
      </c>
      <c r="C1682">
        <v>4716.8</v>
      </c>
      <c r="D1682">
        <v>4728</v>
      </c>
      <c r="E1682">
        <v>4743.2</v>
      </c>
      <c r="F1682">
        <v>4727.6000000000004</v>
      </c>
      <c r="G1682">
        <v>4682.3999999999996</v>
      </c>
    </row>
    <row r="1683" spans="1:7" x14ac:dyDescent="0.25">
      <c r="A1683" s="1">
        <v>0.53703369212962959</v>
      </c>
      <c r="B1683">
        <v>4728</v>
      </c>
      <c r="C1683">
        <v>4718</v>
      </c>
      <c r="D1683">
        <v>4728</v>
      </c>
      <c r="E1683">
        <v>4743.6000000000004</v>
      </c>
      <c r="F1683">
        <v>4728</v>
      </c>
      <c r="G1683">
        <v>4683.6000000000004</v>
      </c>
    </row>
    <row r="1684" spans="1:7" x14ac:dyDescent="0.25">
      <c r="A1684" s="1">
        <v>0.53703839120370367</v>
      </c>
      <c r="B1684">
        <v>4728</v>
      </c>
      <c r="C1684">
        <v>4719</v>
      </c>
      <c r="D1684">
        <v>4728.2</v>
      </c>
      <c r="E1684">
        <v>4744</v>
      </c>
      <c r="F1684">
        <v>4728</v>
      </c>
      <c r="G1684">
        <v>4685</v>
      </c>
    </row>
    <row r="1685" spans="1:7" x14ac:dyDescent="0.25">
      <c r="A1685" s="1">
        <v>0.53704237268518518</v>
      </c>
      <c r="B1685">
        <v>4728</v>
      </c>
      <c r="C1685">
        <v>4719.6000000000004</v>
      </c>
      <c r="D1685">
        <v>4728.3999999999996</v>
      </c>
      <c r="E1685">
        <v>4744.3999999999996</v>
      </c>
      <c r="F1685">
        <v>4728</v>
      </c>
      <c r="G1685">
        <v>4686.3999999999996</v>
      </c>
    </row>
    <row r="1686" spans="1:7" x14ac:dyDescent="0.25">
      <c r="A1686" s="1">
        <v>0.53704724537037041</v>
      </c>
      <c r="B1686">
        <v>4728.3999999999996</v>
      </c>
      <c r="C1686">
        <v>4719.8</v>
      </c>
      <c r="D1686">
        <v>4728.6000000000004</v>
      </c>
      <c r="E1686">
        <v>4744.8</v>
      </c>
      <c r="F1686">
        <v>4728</v>
      </c>
      <c r="G1686">
        <v>4688.2</v>
      </c>
    </row>
    <row r="1687" spans="1:7" x14ac:dyDescent="0.25">
      <c r="A1687" s="1">
        <v>0.53705141203703699</v>
      </c>
      <c r="B1687">
        <v>4728.8</v>
      </c>
      <c r="C1687">
        <v>4720</v>
      </c>
      <c r="D1687">
        <v>4728.8</v>
      </c>
      <c r="E1687">
        <v>4745.2</v>
      </c>
      <c r="F1687">
        <v>4728</v>
      </c>
      <c r="G1687">
        <v>4689.6000000000004</v>
      </c>
    </row>
    <row r="1688" spans="1:7" x14ac:dyDescent="0.25">
      <c r="A1688" s="1">
        <v>0.53705629629629625</v>
      </c>
      <c r="B1688">
        <v>4730</v>
      </c>
      <c r="C1688">
        <v>4720.3999999999996</v>
      </c>
      <c r="D1688">
        <v>4730.3999999999996</v>
      </c>
      <c r="E1688">
        <v>4746.6000000000004</v>
      </c>
      <c r="F1688">
        <v>4728</v>
      </c>
      <c r="G1688">
        <v>4691.3999999999996</v>
      </c>
    </row>
    <row r="1689" spans="1:7" x14ac:dyDescent="0.25">
      <c r="A1689" s="1">
        <v>0.5370606365740741</v>
      </c>
      <c r="B1689">
        <v>4731.2</v>
      </c>
      <c r="C1689">
        <v>4720.8</v>
      </c>
      <c r="D1689">
        <v>4731.8</v>
      </c>
      <c r="E1689">
        <v>4747.8</v>
      </c>
      <c r="F1689">
        <v>4728</v>
      </c>
      <c r="G1689">
        <v>4692.8</v>
      </c>
    </row>
    <row r="1690" spans="1:7" x14ac:dyDescent="0.25">
      <c r="A1690" s="1">
        <v>0.53706533564814818</v>
      </c>
      <c r="B1690">
        <v>4733.2</v>
      </c>
      <c r="C1690">
        <v>4721.3999999999996</v>
      </c>
      <c r="D1690">
        <v>4733.2</v>
      </c>
      <c r="E1690">
        <v>4749.2</v>
      </c>
      <c r="F1690">
        <v>4728</v>
      </c>
      <c r="G1690">
        <v>4694.3999999999996</v>
      </c>
    </row>
    <row r="1691" spans="1:7" x14ac:dyDescent="0.25">
      <c r="A1691" s="1">
        <v>0.53707021990740744</v>
      </c>
      <c r="B1691">
        <v>4734.8</v>
      </c>
      <c r="C1691">
        <v>4722</v>
      </c>
      <c r="D1691">
        <v>4734.6000000000004</v>
      </c>
      <c r="E1691">
        <v>4750.3999999999996</v>
      </c>
      <c r="F1691">
        <v>4728</v>
      </c>
      <c r="G1691">
        <v>4695</v>
      </c>
    </row>
    <row r="1692" spans="1:7" x14ac:dyDescent="0.25">
      <c r="A1692" s="1">
        <v>0.53707438657407403</v>
      </c>
      <c r="B1692">
        <v>4737</v>
      </c>
      <c r="C1692">
        <v>4723.6000000000004</v>
      </c>
      <c r="D1692">
        <v>4736</v>
      </c>
      <c r="E1692">
        <v>4752.2</v>
      </c>
      <c r="F1692">
        <v>4728</v>
      </c>
      <c r="G1692">
        <v>4695.6000000000004</v>
      </c>
    </row>
    <row r="1693" spans="1:7" x14ac:dyDescent="0.25">
      <c r="A1693" s="1">
        <v>0.53707925925925926</v>
      </c>
      <c r="B1693">
        <v>4738.6000000000004</v>
      </c>
      <c r="C1693">
        <v>4724.8</v>
      </c>
      <c r="D1693">
        <v>4737.2</v>
      </c>
      <c r="E1693">
        <v>4753.3999999999996</v>
      </c>
      <c r="F1693">
        <v>4728.6000000000004</v>
      </c>
      <c r="G1693">
        <v>4696.6000000000004</v>
      </c>
    </row>
    <row r="1694" spans="1:7" x14ac:dyDescent="0.25">
      <c r="A1694" s="1">
        <v>0.53708342592592595</v>
      </c>
      <c r="B1694">
        <v>4740.2</v>
      </c>
      <c r="C1694">
        <v>4726</v>
      </c>
      <c r="D1694">
        <v>4738.3999999999996</v>
      </c>
      <c r="E1694">
        <v>4754.6000000000004</v>
      </c>
      <c r="F1694">
        <v>4729.2</v>
      </c>
      <c r="G1694">
        <v>4697.6000000000004</v>
      </c>
    </row>
    <row r="1695" spans="1:7" x14ac:dyDescent="0.25">
      <c r="A1695" s="1">
        <v>0.53708831018518521</v>
      </c>
      <c r="B1695">
        <v>4741.3999999999996</v>
      </c>
      <c r="C1695">
        <v>4727</v>
      </c>
      <c r="D1695">
        <v>4739.8</v>
      </c>
      <c r="E1695">
        <v>4756</v>
      </c>
      <c r="F1695">
        <v>4730.2</v>
      </c>
      <c r="G1695">
        <v>4698.3999999999996</v>
      </c>
    </row>
    <row r="1696" spans="1:7" x14ac:dyDescent="0.25">
      <c r="A1696" s="1">
        <v>0.53709246527777776</v>
      </c>
      <c r="B1696">
        <v>4742.6000000000004</v>
      </c>
      <c r="C1696">
        <v>4728</v>
      </c>
      <c r="D1696">
        <v>4741.2</v>
      </c>
      <c r="E1696">
        <v>4757.3999999999996</v>
      </c>
      <c r="F1696">
        <v>4731.2</v>
      </c>
      <c r="G1696">
        <v>4699.2</v>
      </c>
    </row>
    <row r="1697" spans="1:7" x14ac:dyDescent="0.25">
      <c r="A1697" s="1">
        <v>0.53709752314814818</v>
      </c>
      <c r="B1697">
        <v>4743.2</v>
      </c>
      <c r="C1697">
        <v>4728</v>
      </c>
      <c r="D1697">
        <v>4742.8</v>
      </c>
      <c r="E1697">
        <v>4758.3999999999996</v>
      </c>
      <c r="F1697">
        <v>4732.3999999999996</v>
      </c>
      <c r="G1697">
        <v>4700.3999999999996</v>
      </c>
    </row>
    <row r="1698" spans="1:7" x14ac:dyDescent="0.25">
      <c r="A1698" s="1">
        <v>0.53710259259259263</v>
      </c>
      <c r="B1698">
        <v>4743.8</v>
      </c>
      <c r="C1698">
        <v>4728</v>
      </c>
      <c r="D1698">
        <v>4743.2</v>
      </c>
      <c r="E1698">
        <v>4759</v>
      </c>
      <c r="F1698">
        <v>4733</v>
      </c>
      <c r="G1698">
        <v>4700.8</v>
      </c>
    </row>
    <row r="1699" spans="1:7" x14ac:dyDescent="0.25">
      <c r="A1699" s="1">
        <v>0.53710693287037037</v>
      </c>
      <c r="B1699">
        <v>4744.3999999999996</v>
      </c>
      <c r="C1699">
        <v>4728</v>
      </c>
      <c r="D1699">
        <v>4743.8</v>
      </c>
      <c r="E1699">
        <v>4759.6000000000004</v>
      </c>
      <c r="F1699">
        <v>4734.3999999999996</v>
      </c>
      <c r="G1699">
        <v>4701.6000000000004</v>
      </c>
    </row>
    <row r="1700" spans="1:7" x14ac:dyDescent="0.25">
      <c r="A1700" s="1">
        <v>0.53711181712962963</v>
      </c>
      <c r="B1700">
        <v>4744.8</v>
      </c>
      <c r="C1700">
        <v>4728</v>
      </c>
      <c r="D1700">
        <v>4744.2</v>
      </c>
      <c r="E1700">
        <v>4759.8</v>
      </c>
      <c r="F1700">
        <v>4735.3999999999996</v>
      </c>
      <c r="G1700">
        <v>4702.3999999999996</v>
      </c>
    </row>
    <row r="1701" spans="1:7" x14ac:dyDescent="0.25">
      <c r="A1701" s="1">
        <v>0.5371167013888889</v>
      </c>
      <c r="B1701">
        <v>4745.2</v>
      </c>
      <c r="C1701">
        <v>4728</v>
      </c>
      <c r="D1701">
        <v>4744.6000000000004</v>
      </c>
      <c r="E1701">
        <v>4760</v>
      </c>
      <c r="F1701">
        <v>4736.6000000000004</v>
      </c>
      <c r="G1701">
        <v>4703.2</v>
      </c>
    </row>
    <row r="1702" spans="1:7" x14ac:dyDescent="0.25">
      <c r="A1702" s="1">
        <v>0.53712085648148145</v>
      </c>
      <c r="B1702">
        <v>4746</v>
      </c>
      <c r="C1702">
        <v>4728</v>
      </c>
      <c r="D1702">
        <v>4745.2</v>
      </c>
      <c r="E1702">
        <v>4760</v>
      </c>
      <c r="F1702">
        <v>4738.2</v>
      </c>
      <c r="G1702">
        <v>4703.6000000000004</v>
      </c>
    </row>
    <row r="1703" spans="1:7" x14ac:dyDescent="0.25">
      <c r="A1703" s="1">
        <v>0.53712574074074071</v>
      </c>
      <c r="B1703">
        <v>4747</v>
      </c>
      <c r="C1703">
        <v>4728</v>
      </c>
      <c r="D1703">
        <v>4746.2</v>
      </c>
      <c r="E1703">
        <v>4760</v>
      </c>
      <c r="F1703">
        <v>4740.2</v>
      </c>
      <c r="G1703">
        <v>4704</v>
      </c>
    </row>
    <row r="1704" spans="1:7" x14ac:dyDescent="0.25">
      <c r="A1704" s="1">
        <v>0.5371299074074074</v>
      </c>
      <c r="B1704">
        <v>4748</v>
      </c>
      <c r="C1704">
        <v>4728</v>
      </c>
      <c r="D1704">
        <v>4747</v>
      </c>
      <c r="E1704">
        <v>4760</v>
      </c>
      <c r="F1704">
        <v>4741.3999999999996</v>
      </c>
      <c r="G1704">
        <v>4704</v>
      </c>
    </row>
    <row r="1705" spans="1:7" x14ac:dyDescent="0.25">
      <c r="A1705" s="1">
        <v>0.53713496527777782</v>
      </c>
      <c r="B1705">
        <v>4749.6000000000004</v>
      </c>
      <c r="C1705">
        <v>4728</v>
      </c>
      <c r="D1705">
        <v>4748.2</v>
      </c>
      <c r="E1705">
        <v>4760.2</v>
      </c>
      <c r="F1705">
        <v>4742.6000000000004</v>
      </c>
      <c r="G1705">
        <v>4704</v>
      </c>
    </row>
    <row r="1706" spans="1:7" x14ac:dyDescent="0.25">
      <c r="A1706" s="1">
        <v>0.53713984953703708</v>
      </c>
      <c r="B1706">
        <v>4751.3999999999996</v>
      </c>
      <c r="C1706">
        <v>4728</v>
      </c>
      <c r="D1706">
        <v>4749.3999999999996</v>
      </c>
      <c r="E1706">
        <v>4760.3999999999996</v>
      </c>
      <c r="F1706">
        <v>4743.6000000000004</v>
      </c>
      <c r="G1706">
        <v>4704</v>
      </c>
    </row>
    <row r="1707" spans="1:7" x14ac:dyDescent="0.25">
      <c r="A1707" s="1">
        <v>0.53714418981481482</v>
      </c>
      <c r="B1707">
        <v>4752.8</v>
      </c>
      <c r="C1707">
        <v>4728</v>
      </c>
      <c r="D1707">
        <v>4750.6000000000004</v>
      </c>
      <c r="E1707">
        <v>4760.6000000000004</v>
      </c>
      <c r="F1707">
        <v>4744</v>
      </c>
      <c r="G1707">
        <v>4704</v>
      </c>
    </row>
    <row r="1708" spans="1:7" x14ac:dyDescent="0.25">
      <c r="A1708" s="1">
        <v>0.5371488888888889</v>
      </c>
      <c r="B1708">
        <v>4754</v>
      </c>
      <c r="C1708">
        <v>4728</v>
      </c>
      <c r="D1708">
        <v>4751.8</v>
      </c>
      <c r="E1708">
        <v>4761</v>
      </c>
      <c r="F1708">
        <v>4744.3999999999996</v>
      </c>
      <c r="G1708">
        <v>4704.2</v>
      </c>
    </row>
    <row r="1709" spans="1:7" x14ac:dyDescent="0.25">
      <c r="A1709" s="1">
        <v>0.53715322916666663</v>
      </c>
      <c r="B1709">
        <v>4755.2</v>
      </c>
      <c r="C1709">
        <v>4728</v>
      </c>
      <c r="D1709">
        <v>4753</v>
      </c>
      <c r="E1709">
        <v>4761.3999999999996</v>
      </c>
      <c r="F1709">
        <v>4744.8</v>
      </c>
      <c r="G1709">
        <v>4704.3999999999996</v>
      </c>
    </row>
    <row r="1710" spans="1:7" x14ac:dyDescent="0.25">
      <c r="A1710" s="1">
        <v>0.53715829861111108</v>
      </c>
      <c r="B1710">
        <v>4756.3999999999996</v>
      </c>
      <c r="C1710">
        <v>4728.8</v>
      </c>
      <c r="D1710">
        <v>4754.3999999999996</v>
      </c>
      <c r="E1710">
        <v>4762.2</v>
      </c>
      <c r="F1710">
        <v>4746</v>
      </c>
      <c r="G1710">
        <v>4705.2</v>
      </c>
    </row>
    <row r="1711" spans="1:7" x14ac:dyDescent="0.25">
      <c r="A1711" s="1">
        <v>0.53716318287037035</v>
      </c>
      <c r="B1711">
        <v>4757.3999999999996</v>
      </c>
      <c r="C1711">
        <v>4729.6000000000004</v>
      </c>
      <c r="D1711">
        <v>4755.8</v>
      </c>
      <c r="E1711">
        <v>4763</v>
      </c>
      <c r="F1711">
        <v>4747.2</v>
      </c>
      <c r="G1711">
        <v>4706</v>
      </c>
    </row>
    <row r="1712" spans="1:7" x14ac:dyDescent="0.25">
      <c r="A1712" s="1">
        <v>0.5371675231481482</v>
      </c>
      <c r="B1712">
        <v>4758.3999999999996</v>
      </c>
      <c r="C1712">
        <v>4730.8</v>
      </c>
      <c r="D1712">
        <v>4757.2</v>
      </c>
      <c r="E1712">
        <v>4764.2</v>
      </c>
      <c r="F1712">
        <v>4748.3999999999996</v>
      </c>
      <c r="G1712">
        <v>4706.8</v>
      </c>
    </row>
    <row r="1713" spans="1:7" x14ac:dyDescent="0.25">
      <c r="A1713" s="1">
        <v>0.5371725810185185</v>
      </c>
      <c r="B1713">
        <v>4759.2</v>
      </c>
      <c r="C1713">
        <v>4732.3999999999996</v>
      </c>
      <c r="D1713">
        <v>4758.2</v>
      </c>
      <c r="E1713">
        <v>4765.2</v>
      </c>
      <c r="F1713">
        <v>4749.8</v>
      </c>
      <c r="G1713">
        <v>4707.8</v>
      </c>
    </row>
    <row r="1714" spans="1:7" x14ac:dyDescent="0.25">
      <c r="A1714" s="1">
        <v>0.5371767476851852</v>
      </c>
      <c r="B1714">
        <v>4760</v>
      </c>
      <c r="C1714">
        <v>4734</v>
      </c>
      <c r="D1714">
        <v>4759.2</v>
      </c>
      <c r="E1714">
        <v>4766.2</v>
      </c>
      <c r="F1714">
        <v>4751.2</v>
      </c>
      <c r="G1714">
        <v>4708.8</v>
      </c>
    </row>
    <row r="1715" spans="1:7" x14ac:dyDescent="0.25">
      <c r="A1715" s="1">
        <v>0.53718163194444446</v>
      </c>
      <c r="B1715">
        <v>4760</v>
      </c>
      <c r="C1715">
        <v>4736</v>
      </c>
      <c r="D1715">
        <v>4759.6000000000004</v>
      </c>
      <c r="E1715">
        <v>4767</v>
      </c>
      <c r="F1715">
        <v>4752</v>
      </c>
      <c r="G1715">
        <v>4709.6000000000004</v>
      </c>
    </row>
    <row r="1716" spans="1:7" x14ac:dyDescent="0.25">
      <c r="A1716" s="1">
        <v>0.53718633101851854</v>
      </c>
      <c r="B1716">
        <v>4760</v>
      </c>
      <c r="C1716">
        <v>4738</v>
      </c>
      <c r="D1716">
        <v>4760</v>
      </c>
      <c r="E1716">
        <v>4767.8</v>
      </c>
      <c r="F1716">
        <v>4752.8</v>
      </c>
      <c r="G1716">
        <v>4710.3999999999996</v>
      </c>
    </row>
    <row r="1717" spans="1:7" x14ac:dyDescent="0.25">
      <c r="A1717" s="1">
        <v>0.53719048611111109</v>
      </c>
      <c r="B1717">
        <v>4760</v>
      </c>
      <c r="C1717">
        <v>4740</v>
      </c>
      <c r="D1717">
        <v>4760</v>
      </c>
      <c r="E1717">
        <v>4768.8</v>
      </c>
      <c r="F1717">
        <v>4754.3999999999996</v>
      </c>
      <c r="G1717">
        <v>4712</v>
      </c>
    </row>
    <row r="1718" spans="1:7" x14ac:dyDescent="0.25">
      <c r="A1718" s="1">
        <v>0.53719537037037035</v>
      </c>
      <c r="B1718">
        <v>4760</v>
      </c>
      <c r="C1718">
        <v>4741.6000000000004</v>
      </c>
      <c r="D1718">
        <v>4760</v>
      </c>
      <c r="E1718">
        <v>4770.2</v>
      </c>
      <c r="F1718">
        <v>4755.3999999999996</v>
      </c>
      <c r="G1718">
        <v>4713.2</v>
      </c>
    </row>
    <row r="1719" spans="1:7" x14ac:dyDescent="0.25">
      <c r="A1719" s="1">
        <v>0.5371997106481482</v>
      </c>
      <c r="B1719">
        <v>4760</v>
      </c>
      <c r="C1719">
        <v>4743.2</v>
      </c>
      <c r="D1719">
        <v>4760</v>
      </c>
      <c r="E1719">
        <v>4771.6000000000004</v>
      </c>
      <c r="F1719">
        <v>4756.6000000000004</v>
      </c>
      <c r="G1719">
        <v>4714.6000000000004</v>
      </c>
    </row>
    <row r="1720" spans="1:7" x14ac:dyDescent="0.25">
      <c r="A1720" s="1">
        <v>0.53720440972222228</v>
      </c>
      <c r="B1720">
        <v>4760</v>
      </c>
      <c r="C1720">
        <v>4743.6000000000004</v>
      </c>
      <c r="D1720">
        <v>4760</v>
      </c>
      <c r="E1720">
        <v>4772.8</v>
      </c>
      <c r="F1720">
        <v>4757.8</v>
      </c>
      <c r="G1720">
        <v>4716</v>
      </c>
    </row>
    <row r="1721" spans="1:7" x14ac:dyDescent="0.25">
      <c r="A1721" s="1">
        <v>0.53720929398148154</v>
      </c>
      <c r="B1721">
        <v>4760</v>
      </c>
      <c r="C1721">
        <v>4744</v>
      </c>
      <c r="D1721">
        <v>4760</v>
      </c>
      <c r="E1721">
        <v>4774</v>
      </c>
      <c r="F1721">
        <v>4759</v>
      </c>
      <c r="G1721">
        <v>4717.3999999999996</v>
      </c>
    </row>
    <row r="1722" spans="1:7" x14ac:dyDescent="0.25">
      <c r="A1722" s="1">
        <v>0.53721346064814812</v>
      </c>
      <c r="B1722">
        <v>4760.2</v>
      </c>
      <c r="C1722">
        <v>4744</v>
      </c>
      <c r="D1722">
        <v>4760.2</v>
      </c>
      <c r="E1722">
        <v>4775.6000000000004</v>
      </c>
      <c r="F1722">
        <v>4759.3999999999996</v>
      </c>
      <c r="G1722">
        <v>4718.2</v>
      </c>
    </row>
    <row r="1723" spans="1:7" x14ac:dyDescent="0.25">
      <c r="A1723" s="1">
        <v>0.53721851851851854</v>
      </c>
      <c r="B1723">
        <v>4760.6000000000004</v>
      </c>
      <c r="C1723">
        <v>4744.2</v>
      </c>
      <c r="D1723">
        <v>4760.6000000000004</v>
      </c>
      <c r="E1723">
        <v>4777</v>
      </c>
      <c r="F1723">
        <v>4759.8</v>
      </c>
      <c r="G1723">
        <v>4719.2</v>
      </c>
    </row>
    <row r="1724" spans="1:7" x14ac:dyDescent="0.25">
      <c r="A1724" s="1">
        <v>0.53722267361111109</v>
      </c>
      <c r="B1724">
        <v>4761</v>
      </c>
      <c r="C1724">
        <v>4744.3999999999996</v>
      </c>
      <c r="D1724">
        <v>4761</v>
      </c>
      <c r="E1724">
        <v>4778.3999999999996</v>
      </c>
      <c r="F1724">
        <v>4760</v>
      </c>
      <c r="G1724">
        <v>4720</v>
      </c>
    </row>
    <row r="1725" spans="1:7" x14ac:dyDescent="0.25">
      <c r="A1725" s="1">
        <v>0.53722755787037035</v>
      </c>
      <c r="B1725">
        <v>4762.2</v>
      </c>
      <c r="C1725">
        <v>4745</v>
      </c>
      <c r="D1725">
        <v>4761.8</v>
      </c>
      <c r="E1725">
        <v>4780</v>
      </c>
      <c r="F1725">
        <v>4760</v>
      </c>
      <c r="G1725">
        <v>4720.6000000000004</v>
      </c>
    </row>
    <row r="1726" spans="1:7" x14ac:dyDescent="0.25">
      <c r="A1726" s="1">
        <v>0.53723226851851857</v>
      </c>
      <c r="B1726">
        <v>4763.3999999999996</v>
      </c>
      <c r="C1726">
        <v>4745.6000000000004</v>
      </c>
      <c r="D1726">
        <v>4762.6000000000004</v>
      </c>
      <c r="E1726">
        <v>4781.6000000000004</v>
      </c>
      <c r="F1726">
        <v>4760</v>
      </c>
      <c r="G1726">
        <v>4721.2</v>
      </c>
    </row>
    <row r="1727" spans="1:7" x14ac:dyDescent="0.25">
      <c r="A1727" s="1">
        <v>0.53723642361111112</v>
      </c>
      <c r="B1727">
        <v>4764.8</v>
      </c>
      <c r="C1727">
        <v>4746.8</v>
      </c>
      <c r="D1727">
        <v>4763.6000000000004</v>
      </c>
      <c r="E1727">
        <v>4782.3999999999996</v>
      </c>
      <c r="F1727">
        <v>4760</v>
      </c>
      <c r="G1727">
        <v>4722.2</v>
      </c>
    </row>
    <row r="1728" spans="1:7" x14ac:dyDescent="0.25">
      <c r="A1728" s="1">
        <v>0.53724149305555557</v>
      </c>
      <c r="B1728">
        <v>4766</v>
      </c>
      <c r="C1728">
        <v>4748</v>
      </c>
      <c r="D1728">
        <v>4764.6000000000004</v>
      </c>
      <c r="E1728">
        <v>4783.2</v>
      </c>
      <c r="F1728">
        <v>4760</v>
      </c>
      <c r="G1728">
        <v>4723</v>
      </c>
    </row>
    <row r="1729" spans="1:7" x14ac:dyDescent="0.25">
      <c r="A1729" s="1">
        <v>0.53724564814814812</v>
      </c>
      <c r="B1729">
        <v>4767.2</v>
      </c>
      <c r="C1729">
        <v>4749.2</v>
      </c>
      <c r="D1729">
        <v>4765.6000000000004</v>
      </c>
      <c r="E1729">
        <v>4784</v>
      </c>
      <c r="F1729">
        <v>4760</v>
      </c>
      <c r="G1729">
        <v>4724</v>
      </c>
    </row>
    <row r="1730" spans="1:7" x14ac:dyDescent="0.25">
      <c r="A1730" s="1">
        <v>0.53725053240740739</v>
      </c>
      <c r="B1730">
        <v>4767.8</v>
      </c>
      <c r="C1730">
        <v>4750.6000000000004</v>
      </c>
      <c r="D1730">
        <v>4766.3999999999996</v>
      </c>
      <c r="E1730">
        <v>4784.6000000000004</v>
      </c>
      <c r="F1730">
        <v>4760.3999999999996</v>
      </c>
      <c r="G1730">
        <v>4725</v>
      </c>
    </row>
    <row r="1731" spans="1:7" x14ac:dyDescent="0.25">
      <c r="A1731" s="1">
        <v>0.53725577546296299</v>
      </c>
      <c r="B1731">
        <v>4768.3999999999996</v>
      </c>
      <c r="C1731">
        <v>4752</v>
      </c>
      <c r="D1731">
        <v>4767.2</v>
      </c>
      <c r="E1731">
        <v>4785.2</v>
      </c>
      <c r="F1731">
        <v>4760.8</v>
      </c>
      <c r="G1731">
        <v>4726</v>
      </c>
    </row>
    <row r="1732" spans="1:7" x14ac:dyDescent="0.25">
      <c r="A1732" s="1">
        <v>0.53725993055555554</v>
      </c>
      <c r="B1732">
        <v>4768.8</v>
      </c>
      <c r="C1732">
        <v>4753.6000000000004</v>
      </c>
      <c r="D1732">
        <v>4768</v>
      </c>
      <c r="E1732">
        <v>4785.6000000000004</v>
      </c>
      <c r="F1732">
        <v>4761.6000000000004</v>
      </c>
      <c r="G1732">
        <v>4726.6000000000004</v>
      </c>
    </row>
    <row r="1733" spans="1:7" x14ac:dyDescent="0.25">
      <c r="A1733" s="1">
        <v>0.53726481481481481</v>
      </c>
      <c r="B1733">
        <v>4770</v>
      </c>
      <c r="C1733">
        <v>4755.2</v>
      </c>
      <c r="D1733">
        <v>4768.8</v>
      </c>
      <c r="E1733">
        <v>4786.3999999999996</v>
      </c>
      <c r="F1733">
        <v>4763</v>
      </c>
      <c r="G1733">
        <v>4727.2</v>
      </c>
    </row>
    <row r="1734" spans="1:7" x14ac:dyDescent="0.25">
      <c r="A1734" s="1">
        <v>0.5372689814814815</v>
      </c>
      <c r="B1734">
        <v>4771.2</v>
      </c>
      <c r="C1734">
        <v>4756.8</v>
      </c>
      <c r="D1734">
        <v>4769.6000000000004</v>
      </c>
      <c r="E1734">
        <v>4787.2</v>
      </c>
      <c r="F1734">
        <v>4764.3999999999996</v>
      </c>
      <c r="G1734">
        <v>4727.6000000000004</v>
      </c>
    </row>
    <row r="1735" spans="1:7" x14ac:dyDescent="0.25">
      <c r="A1735" s="1">
        <v>0.53727386574074076</v>
      </c>
      <c r="B1735">
        <v>4773.3999999999996</v>
      </c>
      <c r="C1735">
        <v>4758</v>
      </c>
      <c r="D1735">
        <v>4770.6000000000004</v>
      </c>
      <c r="E1735">
        <v>4788.3999999999996</v>
      </c>
      <c r="F1735">
        <v>4765.3999999999996</v>
      </c>
      <c r="G1735">
        <v>4727.8</v>
      </c>
    </row>
    <row r="1736" spans="1:7" x14ac:dyDescent="0.25">
      <c r="A1736" s="1">
        <v>0.53727892361111118</v>
      </c>
      <c r="B1736">
        <v>4775.6000000000004</v>
      </c>
      <c r="C1736">
        <v>4759.2</v>
      </c>
      <c r="D1736">
        <v>4771.6000000000004</v>
      </c>
      <c r="E1736">
        <v>4789.6000000000004</v>
      </c>
      <c r="F1736">
        <v>4766.3999999999996</v>
      </c>
      <c r="G1736">
        <v>4728</v>
      </c>
    </row>
    <row r="1737" spans="1:7" x14ac:dyDescent="0.25">
      <c r="A1737" s="1">
        <v>0.53728326388888892</v>
      </c>
      <c r="B1737">
        <v>4778</v>
      </c>
      <c r="C1737">
        <v>4759.6000000000004</v>
      </c>
      <c r="D1737">
        <v>4773.6000000000004</v>
      </c>
      <c r="E1737">
        <v>4791</v>
      </c>
      <c r="F1737">
        <v>4767.2</v>
      </c>
      <c r="G1737">
        <v>4728</v>
      </c>
    </row>
    <row r="1738" spans="1:7" x14ac:dyDescent="0.25">
      <c r="A1738" s="1">
        <v>0.53728814814814818</v>
      </c>
      <c r="B1738">
        <v>4779.6000000000004</v>
      </c>
      <c r="C1738">
        <v>4759.8</v>
      </c>
      <c r="D1738">
        <v>4775.3999999999996</v>
      </c>
      <c r="E1738">
        <v>4791.8</v>
      </c>
      <c r="F1738">
        <v>4767.6000000000004</v>
      </c>
      <c r="G1738">
        <v>4728</v>
      </c>
    </row>
    <row r="1739" spans="1:7" x14ac:dyDescent="0.25">
      <c r="A1739" s="1">
        <v>0.53729230324074073</v>
      </c>
      <c r="B1739">
        <v>4781.2</v>
      </c>
      <c r="C1739">
        <v>4760</v>
      </c>
      <c r="D1739">
        <v>4777.3999999999996</v>
      </c>
      <c r="E1739">
        <v>4793.2</v>
      </c>
      <c r="F1739">
        <v>4768</v>
      </c>
      <c r="G1739">
        <v>4728</v>
      </c>
    </row>
    <row r="1740" spans="1:7" x14ac:dyDescent="0.25">
      <c r="A1740" s="1">
        <v>0.5372971875</v>
      </c>
      <c r="B1740">
        <v>4782</v>
      </c>
      <c r="C1740">
        <v>4760</v>
      </c>
      <c r="D1740">
        <v>4779.2</v>
      </c>
      <c r="E1740">
        <v>4794.2</v>
      </c>
      <c r="F1740">
        <v>4768.6000000000004</v>
      </c>
      <c r="G1740">
        <v>4728</v>
      </c>
    </row>
    <row r="1741" spans="1:7" x14ac:dyDescent="0.25">
      <c r="A1741" s="1">
        <v>0.53730207175925926</v>
      </c>
      <c r="B1741">
        <v>4782.8</v>
      </c>
      <c r="C1741">
        <v>4760</v>
      </c>
      <c r="D1741">
        <v>4781</v>
      </c>
      <c r="E1741">
        <v>4795.2</v>
      </c>
      <c r="F1741">
        <v>4769.2</v>
      </c>
      <c r="G1741">
        <v>4728</v>
      </c>
    </row>
    <row r="1742" spans="1:7" x14ac:dyDescent="0.25">
      <c r="A1742" s="1">
        <v>0.53730623842592595</v>
      </c>
      <c r="B1742">
        <v>4783.3999999999996</v>
      </c>
      <c r="C1742">
        <v>4760</v>
      </c>
      <c r="D1742">
        <v>4781.6000000000004</v>
      </c>
      <c r="E1742">
        <v>4796.3999999999996</v>
      </c>
      <c r="F1742">
        <v>4771</v>
      </c>
      <c r="G1742">
        <v>4728</v>
      </c>
    </row>
    <row r="1743" spans="1:7" x14ac:dyDescent="0.25">
      <c r="A1743" s="1">
        <v>0.53731119212962963</v>
      </c>
      <c r="B1743">
        <v>4784.2</v>
      </c>
      <c r="C1743">
        <v>4760.2</v>
      </c>
      <c r="D1743">
        <v>4782.2</v>
      </c>
      <c r="E1743">
        <v>4797.6000000000004</v>
      </c>
      <c r="F1743">
        <v>4772.6000000000004</v>
      </c>
      <c r="G1743">
        <v>4728</v>
      </c>
    </row>
    <row r="1744" spans="1:7" x14ac:dyDescent="0.25">
      <c r="A1744" s="1">
        <v>0.53731626157407408</v>
      </c>
      <c r="B1744">
        <v>4785</v>
      </c>
      <c r="C1744">
        <v>4760.3999999999996</v>
      </c>
      <c r="D1744">
        <v>4782.8</v>
      </c>
      <c r="E1744">
        <v>4798.2</v>
      </c>
      <c r="F1744">
        <v>4774.3999999999996</v>
      </c>
      <c r="G1744">
        <v>4728</v>
      </c>
    </row>
    <row r="1745" spans="1:7" x14ac:dyDescent="0.25">
      <c r="A1745" s="1">
        <v>0.53732096064814816</v>
      </c>
      <c r="B1745">
        <v>4785.6000000000004</v>
      </c>
      <c r="C1745">
        <v>4760.6000000000004</v>
      </c>
      <c r="D1745">
        <v>4783.6000000000004</v>
      </c>
      <c r="E1745">
        <v>4798.8</v>
      </c>
      <c r="F1745">
        <v>4776.6000000000004</v>
      </c>
      <c r="G1745">
        <v>4728.2</v>
      </c>
    </row>
    <row r="1746" spans="1:7" x14ac:dyDescent="0.25">
      <c r="A1746" s="1">
        <v>0.5373253009259259</v>
      </c>
      <c r="B1746">
        <v>4786.2</v>
      </c>
      <c r="C1746">
        <v>4760.8</v>
      </c>
      <c r="D1746">
        <v>4784.3999999999996</v>
      </c>
      <c r="E1746">
        <v>4799.3999999999996</v>
      </c>
      <c r="F1746">
        <v>4778.8</v>
      </c>
      <c r="G1746">
        <v>4728.3999999999996</v>
      </c>
    </row>
    <row r="1747" spans="1:7" x14ac:dyDescent="0.25">
      <c r="A1747" s="1">
        <v>0.53732999999999997</v>
      </c>
      <c r="B1747">
        <v>4787.6000000000004</v>
      </c>
      <c r="C1747">
        <v>4762.2</v>
      </c>
      <c r="D1747">
        <v>4785.2</v>
      </c>
      <c r="E1747">
        <v>4799.6000000000004</v>
      </c>
      <c r="F1747">
        <v>4779.6000000000004</v>
      </c>
      <c r="G1747">
        <v>4729</v>
      </c>
    </row>
    <row r="1748" spans="1:7" x14ac:dyDescent="0.25">
      <c r="A1748" s="1">
        <v>0.53733416666666667</v>
      </c>
      <c r="B1748">
        <v>4788.8</v>
      </c>
      <c r="C1748">
        <v>4763.3999999999996</v>
      </c>
      <c r="D1748">
        <v>4786</v>
      </c>
      <c r="E1748">
        <v>4799.8</v>
      </c>
      <c r="F1748">
        <v>4780.3999999999996</v>
      </c>
      <c r="G1748">
        <v>4729.6000000000004</v>
      </c>
    </row>
    <row r="1749" spans="1:7" x14ac:dyDescent="0.25">
      <c r="A1749" s="1">
        <v>0.53733905092592593</v>
      </c>
      <c r="B1749">
        <v>4790.2</v>
      </c>
      <c r="C1749">
        <v>4764.6000000000004</v>
      </c>
      <c r="D1749">
        <v>4787.3999999999996</v>
      </c>
      <c r="E1749">
        <v>4800</v>
      </c>
      <c r="F1749">
        <v>4781.6000000000004</v>
      </c>
      <c r="G1749">
        <v>4731.6000000000004</v>
      </c>
    </row>
    <row r="1750" spans="1:7" x14ac:dyDescent="0.25">
      <c r="A1750" s="1">
        <v>0.53734339120370367</v>
      </c>
      <c r="B1750">
        <v>4791.3999999999996</v>
      </c>
      <c r="C1750">
        <v>4765.8</v>
      </c>
      <c r="D1750">
        <v>4788.3999999999996</v>
      </c>
      <c r="E1750">
        <v>4800</v>
      </c>
      <c r="F1750">
        <v>4782.2</v>
      </c>
      <c r="G1750">
        <v>4733.3999999999996</v>
      </c>
    </row>
    <row r="1751" spans="1:7" x14ac:dyDescent="0.25">
      <c r="A1751" s="1">
        <v>0.53734827546296293</v>
      </c>
      <c r="B1751">
        <v>4793.2</v>
      </c>
      <c r="C1751">
        <v>4767.2</v>
      </c>
      <c r="D1751">
        <v>4789.6000000000004</v>
      </c>
      <c r="E1751">
        <v>4800</v>
      </c>
      <c r="F1751">
        <v>4783</v>
      </c>
      <c r="G1751">
        <v>4735.2</v>
      </c>
    </row>
    <row r="1752" spans="1:7" x14ac:dyDescent="0.25">
      <c r="A1752" s="1">
        <v>0.53735243055555559</v>
      </c>
      <c r="B1752">
        <v>4794</v>
      </c>
      <c r="C1752">
        <v>4767.3999999999996</v>
      </c>
      <c r="D1752">
        <v>4790.6000000000004</v>
      </c>
      <c r="E1752">
        <v>4800</v>
      </c>
      <c r="F1752">
        <v>4783.8</v>
      </c>
      <c r="G1752">
        <v>4736.6000000000004</v>
      </c>
    </row>
    <row r="1753" spans="1:7" x14ac:dyDescent="0.25">
      <c r="A1753" s="1">
        <v>0.53735731481481486</v>
      </c>
      <c r="B1753">
        <v>4795.3999999999996</v>
      </c>
      <c r="C1753">
        <v>4768</v>
      </c>
      <c r="D1753">
        <v>4792</v>
      </c>
      <c r="E1753">
        <v>4800</v>
      </c>
      <c r="F1753">
        <v>4784.8</v>
      </c>
      <c r="G1753">
        <v>4738.3999999999996</v>
      </c>
    </row>
    <row r="1754" spans="1:7" x14ac:dyDescent="0.25">
      <c r="A1754" s="1">
        <v>0.53736111111111107</v>
      </c>
      <c r="B1754">
        <v>4796.6000000000004</v>
      </c>
      <c r="C1754">
        <v>4768.6000000000004</v>
      </c>
      <c r="D1754">
        <v>4792.6000000000004</v>
      </c>
      <c r="E1754">
        <v>4800</v>
      </c>
      <c r="F1754">
        <v>4785.2</v>
      </c>
      <c r="G1754">
        <v>4738.8</v>
      </c>
    </row>
    <row r="1755" spans="1:7" x14ac:dyDescent="0.25">
      <c r="A1755" s="1">
        <v>0.53736581018518514</v>
      </c>
      <c r="B1755">
        <v>4798</v>
      </c>
      <c r="C1755">
        <v>4769.6000000000004</v>
      </c>
      <c r="D1755">
        <v>4793.6000000000004</v>
      </c>
      <c r="E1755">
        <v>4800.2</v>
      </c>
      <c r="F1755">
        <v>4786</v>
      </c>
      <c r="G1755">
        <v>4740</v>
      </c>
    </row>
    <row r="1756" spans="1:7" x14ac:dyDescent="0.25">
      <c r="A1756" s="1">
        <v>0.53736997685185184</v>
      </c>
      <c r="B1756">
        <v>4798.8</v>
      </c>
      <c r="C1756">
        <v>4770.3999999999996</v>
      </c>
      <c r="D1756">
        <v>4794.3999999999996</v>
      </c>
      <c r="E1756">
        <v>4800.3999999999996</v>
      </c>
      <c r="F1756">
        <v>4786.6000000000004</v>
      </c>
      <c r="G1756">
        <v>4741.2</v>
      </c>
    </row>
    <row r="1757" spans="1:7" x14ac:dyDescent="0.25">
      <c r="A1757" s="1">
        <v>0.5373748611111111</v>
      </c>
      <c r="B1757">
        <v>4799.6000000000004</v>
      </c>
      <c r="C1757">
        <v>4771.8</v>
      </c>
      <c r="D1757">
        <v>4795.8</v>
      </c>
      <c r="E1757">
        <v>4801</v>
      </c>
      <c r="F1757">
        <v>4788</v>
      </c>
      <c r="G1757">
        <v>4742.3999999999996</v>
      </c>
    </row>
    <row r="1758" spans="1:7" x14ac:dyDescent="0.25">
      <c r="A1758" s="1">
        <v>0.53737956018518518</v>
      </c>
      <c r="B1758">
        <v>4799.8</v>
      </c>
      <c r="C1758">
        <v>4772.8</v>
      </c>
      <c r="D1758">
        <v>4796.8</v>
      </c>
      <c r="E1758">
        <v>4801.6000000000004</v>
      </c>
      <c r="F1758">
        <v>4789.2</v>
      </c>
      <c r="G1758">
        <v>4743.2</v>
      </c>
    </row>
    <row r="1759" spans="1:7" x14ac:dyDescent="0.25">
      <c r="A1759" s="1">
        <v>0.5373840856481481</v>
      </c>
      <c r="B1759">
        <v>4800</v>
      </c>
      <c r="C1759">
        <v>4774.6000000000004</v>
      </c>
      <c r="D1759">
        <v>4798</v>
      </c>
      <c r="E1759">
        <v>4802.2</v>
      </c>
      <c r="F1759">
        <v>4790.8</v>
      </c>
      <c r="G1759">
        <v>4744.2</v>
      </c>
    </row>
    <row r="1760" spans="1:7" x14ac:dyDescent="0.25">
      <c r="A1760" s="1">
        <v>0.53738895833333333</v>
      </c>
      <c r="B1760">
        <v>4800</v>
      </c>
      <c r="C1760">
        <v>4776.3999999999996</v>
      </c>
      <c r="D1760">
        <v>4798.8</v>
      </c>
      <c r="E1760">
        <v>4802.6000000000004</v>
      </c>
      <c r="F1760">
        <v>4792</v>
      </c>
      <c r="G1760">
        <v>4744.3999999999996</v>
      </c>
    </row>
    <row r="1761" spans="1:7" x14ac:dyDescent="0.25">
      <c r="A1761" s="1">
        <v>0.53739293981481484</v>
      </c>
      <c r="B1761">
        <v>4800</v>
      </c>
      <c r="C1761">
        <v>4778.2</v>
      </c>
      <c r="D1761">
        <v>4799.6000000000004</v>
      </c>
      <c r="E1761">
        <v>4803.2</v>
      </c>
      <c r="F1761">
        <v>4793.2</v>
      </c>
      <c r="G1761">
        <v>4744.8</v>
      </c>
    </row>
    <row r="1762" spans="1:7" x14ac:dyDescent="0.25">
      <c r="A1762" s="1">
        <v>0.53739800925925929</v>
      </c>
      <c r="B1762">
        <v>4800</v>
      </c>
      <c r="C1762">
        <v>4779.8</v>
      </c>
      <c r="D1762">
        <v>4799.8</v>
      </c>
      <c r="E1762">
        <v>4804</v>
      </c>
      <c r="F1762">
        <v>4794.2</v>
      </c>
      <c r="G1762">
        <v>4745.3999999999996</v>
      </c>
    </row>
    <row r="1763" spans="1:7" x14ac:dyDescent="0.25">
      <c r="A1763" s="1">
        <v>0.53740216435185184</v>
      </c>
      <c r="B1763">
        <v>4800</v>
      </c>
      <c r="C1763">
        <v>4781.3999999999996</v>
      </c>
      <c r="D1763">
        <v>4800</v>
      </c>
      <c r="E1763">
        <v>4804.8</v>
      </c>
      <c r="F1763">
        <v>4795.2</v>
      </c>
      <c r="G1763">
        <v>4746</v>
      </c>
    </row>
    <row r="1764" spans="1:7" x14ac:dyDescent="0.25">
      <c r="A1764" s="1">
        <v>0.5374070486111111</v>
      </c>
      <c r="B1764">
        <v>4800</v>
      </c>
      <c r="C1764">
        <v>4782.3999999999996</v>
      </c>
      <c r="D1764">
        <v>4800</v>
      </c>
      <c r="E1764">
        <v>4805.8</v>
      </c>
      <c r="F1764">
        <v>4796.2</v>
      </c>
      <c r="G1764">
        <v>4747.6000000000004</v>
      </c>
    </row>
    <row r="1765" spans="1:7" x14ac:dyDescent="0.25">
      <c r="A1765" s="1">
        <v>0.53741193287037037</v>
      </c>
      <c r="B1765">
        <v>4800</v>
      </c>
      <c r="C1765">
        <v>4783</v>
      </c>
      <c r="D1765">
        <v>4800</v>
      </c>
      <c r="E1765">
        <v>4806.8</v>
      </c>
      <c r="F1765">
        <v>4797.2</v>
      </c>
      <c r="G1765">
        <v>4749.2</v>
      </c>
    </row>
    <row r="1766" spans="1:7" x14ac:dyDescent="0.25">
      <c r="A1766" s="1">
        <v>0.53741608796296292</v>
      </c>
      <c r="B1766">
        <v>4800</v>
      </c>
      <c r="C1766">
        <v>4783.8</v>
      </c>
      <c r="D1766">
        <v>4800</v>
      </c>
      <c r="E1766">
        <v>4807.8</v>
      </c>
      <c r="F1766">
        <v>4798.3999999999996</v>
      </c>
      <c r="G1766">
        <v>4750.6000000000004</v>
      </c>
    </row>
    <row r="1767" spans="1:7" x14ac:dyDescent="0.25">
      <c r="A1767" s="1">
        <v>0.53742097222222218</v>
      </c>
      <c r="B1767">
        <v>4800</v>
      </c>
      <c r="C1767">
        <v>4784.3999999999996</v>
      </c>
      <c r="D1767">
        <v>4800</v>
      </c>
      <c r="E1767">
        <v>4808.2</v>
      </c>
      <c r="F1767">
        <v>4799</v>
      </c>
      <c r="G1767">
        <v>4752.3999999999996</v>
      </c>
    </row>
    <row r="1768" spans="1:7" x14ac:dyDescent="0.25">
      <c r="A1768" s="1">
        <v>0.53742531250000003</v>
      </c>
      <c r="B1768">
        <v>4800</v>
      </c>
      <c r="C1768">
        <v>4785</v>
      </c>
      <c r="D1768">
        <v>4800</v>
      </c>
      <c r="E1768">
        <v>4808.6000000000004</v>
      </c>
      <c r="F1768">
        <v>4799.6000000000004</v>
      </c>
      <c r="G1768">
        <v>4754.2</v>
      </c>
    </row>
    <row r="1769" spans="1:7" x14ac:dyDescent="0.25">
      <c r="A1769" s="1">
        <v>0.53743019675925929</v>
      </c>
      <c r="B1769">
        <v>4800.2</v>
      </c>
      <c r="C1769">
        <v>4785.8</v>
      </c>
      <c r="D1769">
        <v>4800.2</v>
      </c>
      <c r="E1769">
        <v>4809.2</v>
      </c>
      <c r="F1769">
        <v>4799.8</v>
      </c>
      <c r="G1769">
        <v>4755.3999999999996</v>
      </c>
    </row>
    <row r="1770" spans="1:7" x14ac:dyDescent="0.25">
      <c r="A1770" s="1">
        <v>0.53743543981481479</v>
      </c>
      <c r="B1770">
        <v>4800.3999999999996</v>
      </c>
      <c r="C1770">
        <v>4786.6000000000004</v>
      </c>
      <c r="D1770">
        <v>4800.3999999999996</v>
      </c>
      <c r="E1770">
        <v>4809.8</v>
      </c>
      <c r="F1770">
        <v>4800</v>
      </c>
      <c r="G1770">
        <v>4756.6000000000004</v>
      </c>
    </row>
    <row r="1771" spans="1:7" x14ac:dyDescent="0.25">
      <c r="A1771" s="1">
        <v>0.53743960648148148</v>
      </c>
      <c r="B1771">
        <v>4801</v>
      </c>
      <c r="C1771">
        <v>4787.8</v>
      </c>
      <c r="D1771">
        <v>4800.6000000000004</v>
      </c>
      <c r="E1771">
        <v>4811.2</v>
      </c>
      <c r="F1771">
        <v>4800</v>
      </c>
      <c r="G1771">
        <v>4758</v>
      </c>
    </row>
    <row r="1772" spans="1:7" x14ac:dyDescent="0.25">
      <c r="A1772" s="1">
        <v>0.53744430555555556</v>
      </c>
      <c r="B1772">
        <v>4802.2</v>
      </c>
      <c r="C1772">
        <v>4789.2</v>
      </c>
      <c r="D1772">
        <v>4800.8</v>
      </c>
      <c r="E1772">
        <v>4813</v>
      </c>
      <c r="F1772">
        <v>4800</v>
      </c>
      <c r="G1772">
        <v>4758.8</v>
      </c>
    </row>
    <row r="1773" spans="1:7" x14ac:dyDescent="0.25">
      <c r="A1773" s="1">
        <v>0.53744900462962963</v>
      </c>
      <c r="B1773">
        <v>4803.3999999999996</v>
      </c>
      <c r="C1773">
        <v>4790.6000000000004</v>
      </c>
      <c r="D1773">
        <v>4801.2</v>
      </c>
      <c r="E1773">
        <v>4814.8</v>
      </c>
      <c r="F1773">
        <v>4800</v>
      </c>
      <c r="G1773">
        <v>4759.6000000000004</v>
      </c>
    </row>
    <row r="1774" spans="1:7" x14ac:dyDescent="0.25">
      <c r="A1774" s="1">
        <v>0.53745334490740737</v>
      </c>
      <c r="B1774">
        <v>4804.3999999999996</v>
      </c>
      <c r="C1774">
        <v>4791.8</v>
      </c>
      <c r="D1774">
        <v>4801.3999999999996</v>
      </c>
      <c r="E1774">
        <v>4816.3999999999996</v>
      </c>
      <c r="F1774">
        <v>4800</v>
      </c>
      <c r="G1774">
        <v>4759.8</v>
      </c>
    </row>
    <row r="1775" spans="1:7" x14ac:dyDescent="0.25">
      <c r="A1775" s="1">
        <v>0.53745804398148145</v>
      </c>
      <c r="B1775">
        <v>4805.6000000000004</v>
      </c>
      <c r="C1775">
        <v>4793.3999999999996</v>
      </c>
      <c r="D1775">
        <v>4802.2</v>
      </c>
      <c r="E1775">
        <v>4818.3999999999996</v>
      </c>
      <c r="F1775">
        <v>4800</v>
      </c>
      <c r="G1775">
        <v>4760</v>
      </c>
    </row>
    <row r="1776" spans="1:7" x14ac:dyDescent="0.25">
      <c r="A1776" s="1">
        <v>0.53746239583333333</v>
      </c>
      <c r="B1776">
        <v>4806.3999999999996</v>
      </c>
      <c r="C1776">
        <v>4794.3999999999996</v>
      </c>
      <c r="D1776">
        <v>4803</v>
      </c>
      <c r="E1776">
        <v>4819.3999999999996</v>
      </c>
      <c r="F1776">
        <v>4800</v>
      </c>
      <c r="G1776">
        <v>4760</v>
      </c>
    </row>
    <row r="1777" spans="1:7" x14ac:dyDescent="0.25">
      <c r="A1777" s="1">
        <v>0.53746745370370375</v>
      </c>
      <c r="B1777">
        <v>4806.8</v>
      </c>
      <c r="C1777">
        <v>4795.8</v>
      </c>
      <c r="D1777">
        <v>4803.8</v>
      </c>
      <c r="E1777">
        <v>4820.6000000000004</v>
      </c>
      <c r="F1777">
        <v>4800.2</v>
      </c>
      <c r="G1777">
        <v>4760</v>
      </c>
    </row>
    <row r="1778" spans="1:7" x14ac:dyDescent="0.25">
      <c r="A1778" s="1">
        <v>0.53747143518518514</v>
      </c>
      <c r="B1778">
        <v>4807.2</v>
      </c>
      <c r="C1778">
        <v>4797.2</v>
      </c>
      <c r="D1778">
        <v>4804.3999999999996</v>
      </c>
      <c r="E1778">
        <v>4821.8</v>
      </c>
      <c r="F1778">
        <v>4800.3999999999996</v>
      </c>
      <c r="G1778">
        <v>4760</v>
      </c>
    </row>
    <row r="1779" spans="1:7" x14ac:dyDescent="0.25">
      <c r="A1779" s="1">
        <v>0.53747613425925922</v>
      </c>
      <c r="B1779">
        <v>4808</v>
      </c>
      <c r="C1779">
        <v>4798.3999999999996</v>
      </c>
      <c r="D1779">
        <v>4805.3999999999996</v>
      </c>
      <c r="E1779">
        <v>4823.2</v>
      </c>
      <c r="F1779">
        <v>4800.6000000000004</v>
      </c>
      <c r="G1779">
        <v>4760</v>
      </c>
    </row>
    <row r="1780" spans="1:7" x14ac:dyDescent="0.25">
      <c r="A1780" s="1">
        <v>0.53748120370370367</v>
      </c>
      <c r="B1780">
        <v>4808.6000000000004</v>
      </c>
      <c r="C1780">
        <v>4799.2</v>
      </c>
      <c r="D1780">
        <v>4805.8</v>
      </c>
      <c r="E1780">
        <v>4824.2</v>
      </c>
      <c r="F1780">
        <v>4800.8</v>
      </c>
      <c r="G1780">
        <v>4760</v>
      </c>
    </row>
    <row r="1781" spans="1:7" x14ac:dyDescent="0.25">
      <c r="A1781" s="1">
        <v>0.53748518518518518</v>
      </c>
      <c r="B1781">
        <v>4809.2</v>
      </c>
      <c r="C1781">
        <v>4800</v>
      </c>
      <c r="D1781">
        <v>4806.6000000000004</v>
      </c>
      <c r="E1781">
        <v>4825.3999999999996</v>
      </c>
      <c r="F1781">
        <v>4801.8</v>
      </c>
      <c r="G1781">
        <v>4760.2</v>
      </c>
    </row>
    <row r="1782" spans="1:7" x14ac:dyDescent="0.25">
      <c r="A1782" s="1">
        <v>0.53749005787037041</v>
      </c>
      <c r="B1782">
        <v>4810.3999999999996</v>
      </c>
      <c r="C1782">
        <v>4800</v>
      </c>
      <c r="D1782">
        <v>4807.3999999999996</v>
      </c>
      <c r="E1782">
        <v>4826.3999999999996</v>
      </c>
      <c r="F1782">
        <v>4802.6000000000004</v>
      </c>
      <c r="G1782">
        <v>4760.3999999999996</v>
      </c>
    </row>
    <row r="1783" spans="1:7" x14ac:dyDescent="0.25">
      <c r="A1783" s="1">
        <v>0.53749439814814814</v>
      </c>
      <c r="B1783">
        <v>4811.6000000000004</v>
      </c>
      <c r="C1783">
        <v>4800</v>
      </c>
      <c r="D1783">
        <v>4808.2</v>
      </c>
      <c r="E1783">
        <v>4827.3999999999996</v>
      </c>
      <c r="F1783">
        <v>4803.3999999999996</v>
      </c>
      <c r="G1783">
        <v>4760.6000000000004</v>
      </c>
    </row>
    <row r="1784" spans="1:7" x14ac:dyDescent="0.25">
      <c r="A1784" s="1">
        <v>0.53749928240740741</v>
      </c>
      <c r="B1784">
        <v>4813.6000000000004</v>
      </c>
      <c r="C1784">
        <v>4800</v>
      </c>
      <c r="D1784">
        <v>4809.2</v>
      </c>
      <c r="E1784">
        <v>4828.6000000000004</v>
      </c>
      <c r="F1784">
        <v>4804.3999999999996</v>
      </c>
      <c r="G1784">
        <v>4761</v>
      </c>
    </row>
    <row r="1785" spans="1:7" x14ac:dyDescent="0.25">
      <c r="A1785" s="1">
        <v>0.53750380787037033</v>
      </c>
      <c r="B1785">
        <v>4815.6000000000004</v>
      </c>
      <c r="C1785">
        <v>4800</v>
      </c>
      <c r="D1785">
        <v>4810.2</v>
      </c>
      <c r="E1785">
        <v>4829.8</v>
      </c>
      <c r="F1785">
        <v>4805.3999999999996</v>
      </c>
      <c r="G1785">
        <v>4761.3999999999996</v>
      </c>
    </row>
    <row r="1786" spans="1:7" x14ac:dyDescent="0.25">
      <c r="A1786" s="1">
        <v>0.53750905092592594</v>
      </c>
      <c r="B1786">
        <v>4818.2</v>
      </c>
      <c r="C1786">
        <v>4800</v>
      </c>
      <c r="D1786">
        <v>4811.3999999999996</v>
      </c>
      <c r="E1786">
        <v>4830.8</v>
      </c>
      <c r="F1786">
        <v>4806</v>
      </c>
      <c r="G1786">
        <v>4762.3999999999996</v>
      </c>
    </row>
    <row r="1787" spans="1:7" x14ac:dyDescent="0.25">
      <c r="A1787" s="1">
        <v>0.53751321759259263</v>
      </c>
      <c r="B1787">
        <v>4820</v>
      </c>
      <c r="C1787">
        <v>4800</v>
      </c>
      <c r="D1787">
        <v>4812.6000000000004</v>
      </c>
      <c r="E1787">
        <v>4831.3999999999996</v>
      </c>
      <c r="F1787">
        <v>4806.6000000000004</v>
      </c>
      <c r="G1787">
        <v>4763.3999999999996</v>
      </c>
    </row>
    <row r="1788" spans="1:7" x14ac:dyDescent="0.25">
      <c r="A1788" s="1">
        <v>0.53751809027777775</v>
      </c>
      <c r="B1788">
        <v>4822</v>
      </c>
      <c r="C1788">
        <v>4800</v>
      </c>
      <c r="D1788">
        <v>4815</v>
      </c>
      <c r="E1788">
        <v>4832</v>
      </c>
      <c r="F1788">
        <v>4807.3999999999996</v>
      </c>
      <c r="G1788">
        <v>4764.8</v>
      </c>
    </row>
    <row r="1789" spans="1:7" x14ac:dyDescent="0.25">
      <c r="A1789" s="1">
        <v>0.53752225694444444</v>
      </c>
      <c r="B1789">
        <v>4822.8</v>
      </c>
      <c r="C1789">
        <v>4800</v>
      </c>
      <c r="D1789">
        <v>4816.8</v>
      </c>
      <c r="E1789">
        <v>4832</v>
      </c>
      <c r="F1789">
        <v>4808</v>
      </c>
      <c r="G1789">
        <v>4766</v>
      </c>
    </row>
    <row r="1790" spans="1:7" x14ac:dyDescent="0.25">
      <c r="A1790" s="1">
        <v>0.53752714120370371</v>
      </c>
      <c r="B1790">
        <v>4823.8</v>
      </c>
      <c r="C1790">
        <v>4800</v>
      </c>
      <c r="D1790">
        <v>4818.8</v>
      </c>
      <c r="E1790">
        <v>4832</v>
      </c>
      <c r="F1790">
        <v>4808.8</v>
      </c>
      <c r="G1790">
        <v>4767.2</v>
      </c>
    </row>
    <row r="1791" spans="1:7" x14ac:dyDescent="0.25">
      <c r="A1791" s="1">
        <v>0.53753148148148144</v>
      </c>
      <c r="B1791">
        <v>4824.2</v>
      </c>
      <c r="C1791">
        <v>4800</v>
      </c>
      <c r="D1791">
        <v>4820.2</v>
      </c>
      <c r="E1791">
        <v>4832</v>
      </c>
      <c r="F1791">
        <v>4809.2</v>
      </c>
      <c r="G1791">
        <v>4767.6000000000004</v>
      </c>
    </row>
    <row r="1792" spans="1:7" x14ac:dyDescent="0.25">
      <c r="A1792" s="1">
        <v>0.53753653935185186</v>
      </c>
      <c r="B1792">
        <v>4824.6000000000004</v>
      </c>
      <c r="C1792">
        <v>4800.2</v>
      </c>
      <c r="D1792">
        <v>4822</v>
      </c>
      <c r="E1792">
        <v>4832.2</v>
      </c>
      <c r="F1792">
        <v>4810.6000000000004</v>
      </c>
      <c r="G1792">
        <v>4769</v>
      </c>
    </row>
    <row r="1793" spans="1:7" x14ac:dyDescent="0.25">
      <c r="A1793" s="1">
        <v>0.53754052083333337</v>
      </c>
      <c r="B1793">
        <v>4824.8</v>
      </c>
      <c r="C1793">
        <v>4800.3999999999996</v>
      </c>
      <c r="D1793">
        <v>4822.6000000000004</v>
      </c>
      <c r="E1793">
        <v>4832.3999999999996</v>
      </c>
      <c r="F1793">
        <v>4811.8</v>
      </c>
      <c r="G1793">
        <v>4770</v>
      </c>
    </row>
    <row r="1794" spans="1:7" x14ac:dyDescent="0.25">
      <c r="A1794" s="1">
        <v>0.53754540509259263</v>
      </c>
      <c r="B1794">
        <v>4826</v>
      </c>
      <c r="C1794">
        <v>4800.8</v>
      </c>
      <c r="D1794">
        <v>4823.6000000000004</v>
      </c>
      <c r="E1794">
        <v>4833</v>
      </c>
      <c r="F1794">
        <v>4813.6000000000004</v>
      </c>
      <c r="G1794">
        <v>4771.6000000000004</v>
      </c>
    </row>
    <row r="1795" spans="1:7" x14ac:dyDescent="0.25">
      <c r="A1795" s="1">
        <v>0.53754974537037037</v>
      </c>
      <c r="B1795">
        <v>4827</v>
      </c>
      <c r="C1795">
        <v>4801.2</v>
      </c>
      <c r="D1795">
        <v>4824.3999999999996</v>
      </c>
      <c r="E1795">
        <v>4833.6000000000004</v>
      </c>
      <c r="F1795">
        <v>4815.2</v>
      </c>
      <c r="G1795">
        <v>4773.2</v>
      </c>
    </row>
    <row r="1796" spans="1:7" x14ac:dyDescent="0.25">
      <c r="A1796" s="1">
        <v>0.53755462962962963</v>
      </c>
      <c r="B1796">
        <v>4828.3999999999996</v>
      </c>
      <c r="C1796">
        <v>4802.3999999999996</v>
      </c>
      <c r="D1796">
        <v>4825.3999999999996</v>
      </c>
      <c r="E1796">
        <v>4834.3999999999996</v>
      </c>
      <c r="F1796">
        <v>4817.2</v>
      </c>
      <c r="G1796">
        <v>4775</v>
      </c>
    </row>
    <row r="1797" spans="1:7" x14ac:dyDescent="0.25">
      <c r="A1797" s="1">
        <v>0.53755932870370371</v>
      </c>
      <c r="B1797">
        <v>4829.8</v>
      </c>
      <c r="C1797">
        <v>4803.3999999999996</v>
      </c>
      <c r="D1797">
        <v>4826</v>
      </c>
      <c r="E1797">
        <v>4835.2</v>
      </c>
      <c r="F1797">
        <v>4818.2</v>
      </c>
      <c r="G1797">
        <v>4775.8</v>
      </c>
    </row>
    <row r="1798" spans="1:7" x14ac:dyDescent="0.25">
      <c r="A1798" s="1">
        <v>0.53756366898148145</v>
      </c>
      <c r="B1798">
        <v>4831.2</v>
      </c>
      <c r="C1798">
        <v>4804.6000000000004</v>
      </c>
      <c r="D1798">
        <v>4827</v>
      </c>
      <c r="E1798">
        <v>4836</v>
      </c>
      <c r="F1798">
        <v>4819.8</v>
      </c>
      <c r="G1798">
        <v>4777.6000000000004</v>
      </c>
    </row>
    <row r="1799" spans="1:7" x14ac:dyDescent="0.25">
      <c r="A1799" s="1">
        <v>0.53756855324074071</v>
      </c>
      <c r="B1799">
        <v>4831.6000000000004</v>
      </c>
      <c r="C1799">
        <v>4805.8</v>
      </c>
      <c r="D1799">
        <v>4827.8</v>
      </c>
      <c r="E1799">
        <v>4836.3999999999996</v>
      </c>
      <c r="F1799">
        <v>4821</v>
      </c>
      <c r="G1799">
        <v>4779</v>
      </c>
    </row>
    <row r="1800" spans="1:7" x14ac:dyDescent="0.25">
      <c r="A1800" s="1">
        <v>0.53757289351851856</v>
      </c>
      <c r="B1800">
        <v>4832</v>
      </c>
      <c r="C1800">
        <v>4807</v>
      </c>
      <c r="D1800">
        <v>4828.6000000000004</v>
      </c>
      <c r="E1800">
        <v>4836.8</v>
      </c>
      <c r="F1800">
        <v>4822.2</v>
      </c>
      <c r="G1800">
        <v>4780.3999999999996</v>
      </c>
    </row>
    <row r="1801" spans="1:7" x14ac:dyDescent="0.25">
      <c r="A1801" s="1">
        <v>0.53757777777777782</v>
      </c>
      <c r="B1801">
        <v>4832</v>
      </c>
      <c r="C1801">
        <v>4807.3999999999996</v>
      </c>
      <c r="D1801">
        <v>4829.3999999999996</v>
      </c>
      <c r="E1801">
        <v>4837.8</v>
      </c>
      <c r="F1801">
        <v>4823.2</v>
      </c>
      <c r="G1801">
        <v>4781.8</v>
      </c>
    </row>
    <row r="1802" spans="1:7" x14ac:dyDescent="0.25">
      <c r="A1802" s="1">
        <v>0.53758266203703708</v>
      </c>
      <c r="B1802">
        <v>4832</v>
      </c>
      <c r="C1802">
        <v>4807.8</v>
      </c>
      <c r="D1802">
        <v>4830.2</v>
      </c>
      <c r="E1802">
        <v>4838.6000000000004</v>
      </c>
      <c r="F1802">
        <v>4824.2</v>
      </c>
      <c r="G1802">
        <v>4783.2</v>
      </c>
    </row>
    <row r="1803" spans="1:7" x14ac:dyDescent="0.25">
      <c r="A1803" s="1">
        <v>0.53758681712962963</v>
      </c>
      <c r="B1803">
        <v>4832</v>
      </c>
      <c r="C1803">
        <v>4808.2</v>
      </c>
      <c r="D1803">
        <v>4830.8</v>
      </c>
      <c r="E1803">
        <v>4840.3999999999996</v>
      </c>
      <c r="F1803">
        <v>4824.8</v>
      </c>
      <c r="G1803">
        <v>4783.6000000000004</v>
      </c>
    </row>
    <row r="1804" spans="1:7" x14ac:dyDescent="0.25">
      <c r="A1804" s="1">
        <v>0.5375917013888889</v>
      </c>
      <c r="B1804">
        <v>4832</v>
      </c>
      <c r="C1804">
        <v>4808.3999999999996</v>
      </c>
      <c r="D1804">
        <v>4831.2</v>
      </c>
      <c r="E1804">
        <v>4842.2</v>
      </c>
      <c r="F1804">
        <v>4825.8</v>
      </c>
      <c r="G1804">
        <v>4784.2</v>
      </c>
    </row>
    <row r="1805" spans="1:7" x14ac:dyDescent="0.25">
      <c r="A1805" s="1">
        <v>0.53759585648148145</v>
      </c>
      <c r="B1805">
        <v>4832</v>
      </c>
      <c r="C1805">
        <v>4808.8</v>
      </c>
      <c r="D1805">
        <v>4831.6000000000004</v>
      </c>
      <c r="E1805">
        <v>4844</v>
      </c>
      <c r="F1805">
        <v>4826.8</v>
      </c>
      <c r="G1805">
        <v>4784.8</v>
      </c>
    </row>
    <row r="1806" spans="1:7" x14ac:dyDescent="0.25">
      <c r="A1806" s="1">
        <v>0.5376009259259259</v>
      </c>
      <c r="B1806">
        <v>4832.2</v>
      </c>
      <c r="C1806">
        <v>4809.6000000000004</v>
      </c>
      <c r="D1806">
        <v>4832</v>
      </c>
      <c r="E1806">
        <v>4845.3999999999996</v>
      </c>
      <c r="F1806">
        <v>4827.8</v>
      </c>
      <c r="G1806">
        <v>4785.8</v>
      </c>
    </row>
    <row r="1807" spans="1:7" x14ac:dyDescent="0.25">
      <c r="A1807" s="1">
        <v>0.53760581018518516</v>
      </c>
      <c r="B1807">
        <v>4832.3999999999996</v>
      </c>
      <c r="C1807">
        <v>4810.3999999999996</v>
      </c>
      <c r="D1807">
        <v>4832.3999999999996</v>
      </c>
      <c r="E1807">
        <v>4846.8</v>
      </c>
      <c r="F1807">
        <v>4828.8</v>
      </c>
      <c r="G1807">
        <v>4786.8</v>
      </c>
    </row>
    <row r="1808" spans="1:7" x14ac:dyDescent="0.25">
      <c r="A1808" s="1">
        <v>0.53760996527777782</v>
      </c>
      <c r="B1808">
        <v>4832.8</v>
      </c>
      <c r="C1808">
        <v>4812.2</v>
      </c>
      <c r="D1808">
        <v>4832.6000000000004</v>
      </c>
      <c r="E1808">
        <v>4847.2</v>
      </c>
      <c r="F1808">
        <v>4830</v>
      </c>
      <c r="G1808">
        <v>4788</v>
      </c>
    </row>
    <row r="1809" spans="1:7" x14ac:dyDescent="0.25">
      <c r="A1809" s="1">
        <v>0.53761484953703709</v>
      </c>
      <c r="B1809">
        <v>4833.2</v>
      </c>
      <c r="C1809">
        <v>4814</v>
      </c>
      <c r="D1809">
        <v>4833</v>
      </c>
      <c r="E1809">
        <v>4847.8</v>
      </c>
      <c r="F1809">
        <v>4830.6000000000004</v>
      </c>
      <c r="G1809">
        <v>4789.2</v>
      </c>
    </row>
    <row r="1810" spans="1:7" x14ac:dyDescent="0.25">
      <c r="A1810" s="1">
        <v>0.53761991898148154</v>
      </c>
      <c r="B1810">
        <v>4833.6000000000004</v>
      </c>
      <c r="C1810">
        <v>4815.8</v>
      </c>
      <c r="D1810">
        <v>4833.3999999999996</v>
      </c>
      <c r="E1810">
        <v>4848.3999999999996</v>
      </c>
      <c r="F1810">
        <v>4831.2</v>
      </c>
      <c r="G1810">
        <v>4790.3999999999996</v>
      </c>
    </row>
    <row r="1811" spans="1:7" x14ac:dyDescent="0.25">
      <c r="A1811" s="1">
        <v>0.53762479166666666</v>
      </c>
      <c r="B1811">
        <v>4834.8</v>
      </c>
      <c r="C1811">
        <v>4818.2</v>
      </c>
      <c r="D1811">
        <v>4833.8</v>
      </c>
      <c r="E1811">
        <v>4849</v>
      </c>
      <c r="F1811">
        <v>4831.6000000000004</v>
      </c>
      <c r="G1811">
        <v>4791</v>
      </c>
    </row>
    <row r="1812" spans="1:7" x14ac:dyDescent="0.25">
      <c r="A1812" s="1">
        <v>0.5376291319444445</v>
      </c>
      <c r="B1812">
        <v>4836</v>
      </c>
      <c r="C1812">
        <v>4820.6000000000004</v>
      </c>
      <c r="D1812">
        <v>4834.2</v>
      </c>
      <c r="E1812">
        <v>4849.6000000000004</v>
      </c>
      <c r="F1812">
        <v>4832</v>
      </c>
      <c r="G1812">
        <v>4791.6000000000004</v>
      </c>
    </row>
    <row r="1813" spans="1:7" x14ac:dyDescent="0.25">
      <c r="A1813" s="1">
        <v>0.53763420138888895</v>
      </c>
      <c r="B1813">
        <v>4838</v>
      </c>
      <c r="C1813">
        <v>4822</v>
      </c>
      <c r="D1813">
        <v>4835.2</v>
      </c>
      <c r="E1813">
        <v>4850.8</v>
      </c>
      <c r="F1813">
        <v>4832</v>
      </c>
      <c r="G1813">
        <v>4792.8</v>
      </c>
    </row>
    <row r="1814" spans="1:7" x14ac:dyDescent="0.25">
      <c r="A1814" s="1">
        <v>0.53763836805555554</v>
      </c>
      <c r="B1814">
        <v>4840</v>
      </c>
      <c r="C1814">
        <v>4823.3999999999996</v>
      </c>
      <c r="D1814">
        <v>4836</v>
      </c>
      <c r="E1814">
        <v>4851.8</v>
      </c>
      <c r="F1814">
        <v>4832</v>
      </c>
      <c r="G1814">
        <v>4793.6000000000004</v>
      </c>
    </row>
    <row r="1815" spans="1:7" x14ac:dyDescent="0.25">
      <c r="A1815" s="1">
        <v>0.53764306712962961</v>
      </c>
      <c r="B1815">
        <v>4842</v>
      </c>
      <c r="C1815">
        <v>4824.6000000000004</v>
      </c>
      <c r="D1815">
        <v>4837.8</v>
      </c>
      <c r="E1815">
        <v>4853</v>
      </c>
      <c r="F1815">
        <v>4832.2</v>
      </c>
      <c r="G1815">
        <v>4795.2</v>
      </c>
    </row>
    <row r="1816" spans="1:7" x14ac:dyDescent="0.25">
      <c r="A1816" s="1">
        <v>0.53764740740740746</v>
      </c>
      <c r="B1816">
        <v>4843</v>
      </c>
      <c r="C1816">
        <v>4824.8</v>
      </c>
      <c r="D1816">
        <v>4839.3999999999996</v>
      </c>
      <c r="E1816">
        <v>4853.8</v>
      </c>
      <c r="F1816">
        <v>4832.3999999999996</v>
      </c>
      <c r="G1816">
        <v>4796.8</v>
      </c>
    </row>
    <row r="1817" spans="1:7" x14ac:dyDescent="0.25">
      <c r="A1817" s="1">
        <v>0.53765229166666673</v>
      </c>
      <c r="B1817">
        <v>4844.6000000000004</v>
      </c>
      <c r="C1817">
        <v>4825.3999999999996</v>
      </c>
      <c r="D1817">
        <v>4841.6000000000004</v>
      </c>
      <c r="E1817">
        <v>4855</v>
      </c>
      <c r="F1817">
        <v>4833</v>
      </c>
      <c r="G1817">
        <v>4798.3999999999996</v>
      </c>
    </row>
    <row r="1818" spans="1:7" x14ac:dyDescent="0.25">
      <c r="A1818" s="1">
        <v>0.53765627314814812</v>
      </c>
      <c r="B1818">
        <v>4845.2</v>
      </c>
      <c r="C1818">
        <v>4825.8</v>
      </c>
      <c r="D1818">
        <v>4843.2</v>
      </c>
      <c r="E1818">
        <v>4855.6000000000004</v>
      </c>
      <c r="F1818">
        <v>4833.6000000000004</v>
      </c>
      <c r="G1818">
        <v>4799.2</v>
      </c>
    </row>
    <row r="1819" spans="1:7" x14ac:dyDescent="0.25">
      <c r="A1819" s="1">
        <v>0.53766114583333335</v>
      </c>
      <c r="B1819">
        <v>4846</v>
      </c>
      <c r="C1819">
        <v>4826.8</v>
      </c>
      <c r="D1819">
        <v>4844.8</v>
      </c>
      <c r="E1819">
        <v>4856.6000000000004</v>
      </c>
      <c r="F1819">
        <v>4834.6000000000004</v>
      </c>
      <c r="G1819">
        <v>4800</v>
      </c>
    </row>
    <row r="1820" spans="1:7" x14ac:dyDescent="0.25">
      <c r="A1820" s="1">
        <v>0.53766548611111109</v>
      </c>
      <c r="B1820">
        <v>4846.8</v>
      </c>
      <c r="C1820">
        <v>4827.8</v>
      </c>
      <c r="D1820">
        <v>4845.3999999999996</v>
      </c>
      <c r="E1820">
        <v>4857.3999999999996</v>
      </c>
      <c r="F1820">
        <v>4835.3999999999996</v>
      </c>
      <c r="G1820">
        <v>4800</v>
      </c>
    </row>
    <row r="1821" spans="1:7" x14ac:dyDescent="0.25">
      <c r="A1821" s="1">
        <v>0.53767025462962958</v>
      </c>
      <c r="B1821">
        <v>4847.8</v>
      </c>
      <c r="C1821">
        <v>4829.2</v>
      </c>
      <c r="D1821">
        <v>4846.3999999999996</v>
      </c>
      <c r="E1821">
        <v>4859</v>
      </c>
      <c r="F1821">
        <v>4836.6000000000004</v>
      </c>
      <c r="G1821">
        <v>4800</v>
      </c>
    </row>
    <row r="1822" spans="1:7" x14ac:dyDescent="0.25">
      <c r="A1822" s="1">
        <v>0.53767532407407403</v>
      </c>
      <c r="B1822">
        <v>4848.2</v>
      </c>
      <c r="C1822">
        <v>4830.2</v>
      </c>
      <c r="D1822">
        <v>4846.8</v>
      </c>
      <c r="E1822">
        <v>4860.2</v>
      </c>
      <c r="F1822">
        <v>4837.3999999999996</v>
      </c>
      <c r="G1822">
        <v>4800</v>
      </c>
    </row>
    <row r="1823" spans="1:7" x14ac:dyDescent="0.25">
      <c r="A1823" s="1">
        <v>0.53767930555555554</v>
      </c>
      <c r="B1823">
        <v>4848.8</v>
      </c>
      <c r="C1823">
        <v>4831.2</v>
      </c>
      <c r="D1823">
        <v>4847.2</v>
      </c>
      <c r="E1823">
        <v>4861.6000000000004</v>
      </c>
      <c r="F1823">
        <v>4839</v>
      </c>
      <c r="G1823">
        <v>4800</v>
      </c>
    </row>
    <row r="1824" spans="1:7" x14ac:dyDescent="0.25">
      <c r="A1824" s="1">
        <v>0.53768418981481481</v>
      </c>
      <c r="B1824">
        <v>4849.3999999999996</v>
      </c>
      <c r="C1824">
        <v>4831.6000000000004</v>
      </c>
      <c r="D1824">
        <v>4847.8</v>
      </c>
      <c r="E1824">
        <v>4862.6000000000004</v>
      </c>
      <c r="F1824">
        <v>4840.6000000000004</v>
      </c>
      <c r="G1824">
        <v>4800</v>
      </c>
    </row>
    <row r="1825" spans="1:7" x14ac:dyDescent="0.25">
      <c r="A1825" s="1">
        <v>0.53768853009259254</v>
      </c>
      <c r="B1825">
        <v>4850</v>
      </c>
      <c r="C1825">
        <v>4832</v>
      </c>
      <c r="D1825">
        <v>4848.3999999999996</v>
      </c>
      <c r="E1825">
        <v>4863.6000000000004</v>
      </c>
      <c r="F1825">
        <v>4842.2</v>
      </c>
      <c r="G1825">
        <v>4800</v>
      </c>
    </row>
    <row r="1826" spans="1:7" x14ac:dyDescent="0.25">
      <c r="A1826" s="1">
        <v>0.53769340277777777</v>
      </c>
      <c r="B1826">
        <v>4850.6000000000004</v>
      </c>
      <c r="C1826">
        <v>4832</v>
      </c>
      <c r="D1826">
        <v>4849.2</v>
      </c>
      <c r="E1826">
        <v>4863.8</v>
      </c>
      <c r="F1826">
        <v>4843.8</v>
      </c>
      <c r="G1826">
        <v>4800</v>
      </c>
    </row>
    <row r="1827" spans="1:7" x14ac:dyDescent="0.25">
      <c r="A1827" s="1">
        <v>0.53769828703703704</v>
      </c>
      <c r="B1827">
        <v>4851.2</v>
      </c>
      <c r="C1827">
        <v>4832</v>
      </c>
      <c r="D1827">
        <v>4850</v>
      </c>
      <c r="E1827">
        <v>4864</v>
      </c>
      <c r="F1827">
        <v>4845.3999999999996</v>
      </c>
      <c r="G1827">
        <v>4800</v>
      </c>
    </row>
    <row r="1828" spans="1:7" x14ac:dyDescent="0.25">
      <c r="A1828" s="1">
        <v>0.53770245370370373</v>
      </c>
      <c r="B1828">
        <v>4852.3999999999996</v>
      </c>
      <c r="C1828">
        <v>4832</v>
      </c>
      <c r="D1828">
        <v>4851.2</v>
      </c>
      <c r="E1828">
        <v>4864</v>
      </c>
      <c r="F1828">
        <v>4846.3999999999996</v>
      </c>
      <c r="G1828">
        <v>4800.2</v>
      </c>
    </row>
    <row r="1829" spans="1:7" x14ac:dyDescent="0.25">
      <c r="A1829" s="1">
        <v>0.53770733796296299</v>
      </c>
      <c r="B1829">
        <v>4853.3999999999996</v>
      </c>
      <c r="C1829">
        <v>4832</v>
      </c>
      <c r="D1829">
        <v>4852.3999999999996</v>
      </c>
      <c r="E1829">
        <v>4864</v>
      </c>
      <c r="F1829">
        <v>4847.2</v>
      </c>
      <c r="G1829">
        <v>4800.3999999999996</v>
      </c>
    </row>
    <row r="1830" spans="1:7" x14ac:dyDescent="0.25">
      <c r="A1830" s="1">
        <v>0.53771130787037036</v>
      </c>
      <c r="B1830">
        <v>4854.3999999999996</v>
      </c>
      <c r="C1830">
        <v>4832</v>
      </c>
      <c r="D1830">
        <v>4853.6000000000004</v>
      </c>
      <c r="E1830">
        <v>4864</v>
      </c>
      <c r="F1830">
        <v>4848</v>
      </c>
      <c r="G1830">
        <v>4800.6000000000004</v>
      </c>
    </row>
    <row r="1831" spans="1:7" x14ac:dyDescent="0.25">
      <c r="A1831" s="1">
        <v>0.53771619212962962</v>
      </c>
      <c r="B1831">
        <v>4855.6000000000004</v>
      </c>
      <c r="C1831">
        <v>4832.2</v>
      </c>
      <c r="D1831">
        <v>4854.3999999999996</v>
      </c>
      <c r="E1831">
        <v>4864.2</v>
      </c>
      <c r="F1831">
        <v>4848.3999999999996</v>
      </c>
      <c r="G1831">
        <v>4801.2</v>
      </c>
    </row>
    <row r="1832" spans="1:7" x14ac:dyDescent="0.25">
      <c r="A1832" s="1">
        <v>0.53772035879629632</v>
      </c>
      <c r="B1832">
        <v>4856.8</v>
      </c>
      <c r="C1832">
        <v>4832.3999999999996</v>
      </c>
      <c r="D1832">
        <v>4855.2</v>
      </c>
      <c r="E1832">
        <v>4864.3999999999996</v>
      </c>
      <c r="F1832">
        <v>4848.8</v>
      </c>
      <c r="G1832">
        <v>4801.8</v>
      </c>
    </row>
    <row r="1833" spans="1:7" x14ac:dyDescent="0.25">
      <c r="A1833" s="1">
        <v>0.53772505787037039</v>
      </c>
      <c r="B1833">
        <v>4857.8</v>
      </c>
      <c r="C1833">
        <v>4833</v>
      </c>
      <c r="D1833">
        <v>4856.3999999999996</v>
      </c>
      <c r="E1833">
        <v>4865</v>
      </c>
      <c r="F1833">
        <v>4849.2</v>
      </c>
      <c r="G1833">
        <v>4802.8</v>
      </c>
    </row>
    <row r="1834" spans="1:7" x14ac:dyDescent="0.25">
      <c r="A1834" s="1">
        <v>0.5377301157407407</v>
      </c>
      <c r="B1834">
        <v>4858.8</v>
      </c>
      <c r="C1834">
        <v>4833.6000000000004</v>
      </c>
      <c r="D1834">
        <v>4857.3999999999996</v>
      </c>
      <c r="E1834">
        <v>4865.6000000000004</v>
      </c>
      <c r="F1834">
        <v>4849.3999999999996</v>
      </c>
      <c r="G1834">
        <v>4803.8</v>
      </c>
    </row>
    <row r="1835" spans="1:7" x14ac:dyDescent="0.25">
      <c r="A1835" s="1">
        <v>0.53773409722222221</v>
      </c>
      <c r="B1835">
        <v>4860.2</v>
      </c>
      <c r="C1835">
        <v>4835.2</v>
      </c>
      <c r="D1835">
        <v>4858.6000000000004</v>
      </c>
      <c r="E1835">
        <v>4866.2</v>
      </c>
      <c r="F1835">
        <v>4850.3999999999996</v>
      </c>
      <c r="G1835">
        <v>4805.2</v>
      </c>
    </row>
    <row r="1836" spans="1:7" x14ac:dyDescent="0.25">
      <c r="A1836" s="1">
        <v>0.53773898148148147</v>
      </c>
      <c r="B1836">
        <v>4861.3999999999996</v>
      </c>
      <c r="C1836">
        <v>4836.8</v>
      </c>
      <c r="D1836">
        <v>4860</v>
      </c>
      <c r="E1836">
        <v>4866.8</v>
      </c>
      <c r="F1836">
        <v>4851.6000000000004</v>
      </c>
      <c r="G1836">
        <v>4806.2</v>
      </c>
    </row>
    <row r="1837" spans="1:7" x14ac:dyDescent="0.25">
      <c r="A1837" s="1">
        <v>0.53774332175925921</v>
      </c>
      <c r="B1837">
        <v>4862.6000000000004</v>
      </c>
      <c r="C1837">
        <v>4838.3999999999996</v>
      </c>
      <c r="D1837">
        <v>4861.3999999999996</v>
      </c>
      <c r="E1837">
        <v>4867.3999999999996</v>
      </c>
      <c r="F1837">
        <v>4852.8</v>
      </c>
      <c r="G1837">
        <v>4807.2</v>
      </c>
    </row>
    <row r="1838" spans="1:7" x14ac:dyDescent="0.25">
      <c r="A1838" s="1">
        <v>0.53774803240740743</v>
      </c>
      <c r="B1838">
        <v>4863.2</v>
      </c>
      <c r="C1838">
        <v>4839.8</v>
      </c>
      <c r="D1838">
        <v>4862</v>
      </c>
      <c r="E1838">
        <v>4868.2</v>
      </c>
      <c r="F1838">
        <v>4854</v>
      </c>
      <c r="G1838">
        <v>4807.8</v>
      </c>
    </row>
    <row r="1839" spans="1:7" x14ac:dyDescent="0.25">
      <c r="A1839" s="1">
        <v>0.53775237268518516</v>
      </c>
      <c r="B1839">
        <v>4863.8</v>
      </c>
      <c r="C1839">
        <v>4841.2</v>
      </c>
      <c r="D1839">
        <v>4862.6000000000004</v>
      </c>
      <c r="E1839">
        <v>4869</v>
      </c>
      <c r="F1839">
        <v>4855.2</v>
      </c>
      <c r="G1839">
        <v>4808.3999999999996</v>
      </c>
    </row>
    <row r="1840" spans="1:7" x14ac:dyDescent="0.25">
      <c r="A1840" s="1">
        <v>0.53775743055555558</v>
      </c>
      <c r="B1840">
        <v>4864</v>
      </c>
      <c r="C1840">
        <v>4842.3999999999996</v>
      </c>
      <c r="D1840">
        <v>4863.2</v>
      </c>
      <c r="E1840">
        <v>4870</v>
      </c>
      <c r="F1840">
        <v>4856.2</v>
      </c>
      <c r="G1840">
        <v>4808.6000000000004</v>
      </c>
    </row>
    <row r="1841" spans="1:7" x14ac:dyDescent="0.25">
      <c r="A1841" s="1">
        <v>0.53776267361111108</v>
      </c>
      <c r="B1841">
        <v>4864</v>
      </c>
      <c r="C1841">
        <v>4843.3999999999996</v>
      </c>
      <c r="D1841">
        <v>4863.3999999999996</v>
      </c>
      <c r="E1841">
        <v>4870.8</v>
      </c>
      <c r="F1841">
        <v>4857</v>
      </c>
      <c r="G1841">
        <v>4809.3999999999996</v>
      </c>
    </row>
    <row r="1842" spans="1:7" x14ac:dyDescent="0.25">
      <c r="A1842" s="1">
        <v>0.53776701388888892</v>
      </c>
      <c r="B1842">
        <v>4864</v>
      </c>
      <c r="C1842">
        <v>4844.8</v>
      </c>
      <c r="D1842">
        <v>4863.6000000000004</v>
      </c>
      <c r="E1842">
        <v>4871.8</v>
      </c>
      <c r="F1842">
        <v>4857.8</v>
      </c>
      <c r="G1842">
        <v>4810.2</v>
      </c>
    </row>
    <row r="1843" spans="1:7" x14ac:dyDescent="0.25">
      <c r="A1843" s="1">
        <v>0.53777208333333337</v>
      </c>
      <c r="B1843">
        <v>4864</v>
      </c>
      <c r="C1843">
        <v>4846</v>
      </c>
      <c r="D1843">
        <v>4863.8</v>
      </c>
      <c r="E1843">
        <v>4872.2</v>
      </c>
      <c r="F1843">
        <v>4859</v>
      </c>
      <c r="G1843">
        <v>4811.6000000000004</v>
      </c>
    </row>
    <row r="1844" spans="1:7" x14ac:dyDescent="0.25">
      <c r="A1844" s="1">
        <v>0.53777678240740745</v>
      </c>
      <c r="B1844">
        <v>4864</v>
      </c>
      <c r="C1844">
        <v>4847.2</v>
      </c>
      <c r="D1844">
        <v>4864</v>
      </c>
      <c r="E1844">
        <v>4872.6000000000004</v>
      </c>
      <c r="F1844">
        <v>4860.2</v>
      </c>
      <c r="G1844">
        <v>4813</v>
      </c>
    </row>
    <row r="1845" spans="1:7" x14ac:dyDescent="0.25">
      <c r="A1845" s="1">
        <v>0.53778112268518519</v>
      </c>
      <c r="B1845">
        <v>4864.2</v>
      </c>
      <c r="C1845">
        <v>4847.6000000000004</v>
      </c>
      <c r="D1845">
        <v>4864</v>
      </c>
      <c r="E1845">
        <v>4873</v>
      </c>
      <c r="F1845">
        <v>4861.2</v>
      </c>
      <c r="G1845">
        <v>4815.2</v>
      </c>
    </row>
    <row r="1846" spans="1:7" x14ac:dyDescent="0.25">
      <c r="A1846" s="1">
        <v>0.53778600694444445</v>
      </c>
      <c r="B1846">
        <v>4864.3999999999996</v>
      </c>
      <c r="C1846">
        <v>4848.3999999999996</v>
      </c>
      <c r="D1846">
        <v>4864</v>
      </c>
      <c r="E1846">
        <v>4873.3999999999996</v>
      </c>
      <c r="F1846">
        <v>4862.2</v>
      </c>
      <c r="G1846">
        <v>4816.8</v>
      </c>
    </row>
    <row r="1847" spans="1:7" x14ac:dyDescent="0.25">
      <c r="A1847" s="1">
        <v>0.53779070601851853</v>
      </c>
      <c r="B1847">
        <v>4864.6000000000004</v>
      </c>
      <c r="C1847">
        <v>4848.8</v>
      </c>
      <c r="D1847">
        <v>4864.2</v>
      </c>
      <c r="E1847">
        <v>4873.8</v>
      </c>
      <c r="F1847">
        <v>4863.2</v>
      </c>
      <c r="G1847">
        <v>4818.8</v>
      </c>
    </row>
    <row r="1848" spans="1:7" x14ac:dyDescent="0.25">
      <c r="A1848" s="1">
        <v>0.53779486111111108</v>
      </c>
      <c r="B1848">
        <v>4865.3999999999996</v>
      </c>
      <c r="C1848">
        <v>4849.6000000000004</v>
      </c>
      <c r="D1848">
        <v>4864.3999999999996</v>
      </c>
      <c r="E1848">
        <v>4874.3999999999996</v>
      </c>
      <c r="F1848">
        <v>4863.6000000000004</v>
      </c>
      <c r="G1848">
        <v>4820.2</v>
      </c>
    </row>
    <row r="1849" spans="1:7" x14ac:dyDescent="0.25">
      <c r="A1849" s="1">
        <v>0.53779993055555553</v>
      </c>
      <c r="B1849">
        <v>4866.2</v>
      </c>
      <c r="C1849">
        <v>4850.3999999999996</v>
      </c>
      <c r="D1849">
        <v>4865</v>
      </c>
      <c r="E1849">
        <v>4876</v>
      </c>
      <c r="F1849">
        <v>4864</v>
      </c>
      <c r="G1849">
        <v>4821.8</v>
      </c>
    </row>
    <row r="1850" spans="1:7" x14ac:dyDescent="0.25">
      <c r="A1850" s="1">
        <v>0.53780427083333338</v>
      </c>
      <c r="B1850">
        <v>4866.8</v>
      </c>
      <c r="C1850">
        <v>4851.3999999999996</v>
      </c>
      <c r="D1850">
        <v>4865.6000000000004</v>
      </c>
      <c r="E1850">
        <v>4877.3999999999996</v>
      </c>
      <c r="F1850">
        <v>4864</v>
      </c>
      <c r="G1850">
        <v>4822.6000000000004</v>
      </c>
    </row>
    <row r="1851" spans="1:7" x14ac:dyDescent="0.25">
      <c r="A1851" s="1">
        <v>0.53780969907407405</v>
      </c>
      <c r="B1851">
        <v>4868</v>
      </c>
      <c r="C1851">
        <v>4852.3999999999996</v>
      </c>
      <c r="D1851">
        <v>4867</v>
      </c>
      <c r="E1851">
        <v>4879.6000000000004</v>
      </c>
      <c r="F1851">
        <v>4864</v>
      </c>
      <c r="G1851">
        <v>4823.8</v>
      </c>
    </row>
    <row r="1852" spans="1:7" x14ac:dyDescent="0.25">
      <c r="A1852" s="1">
        <v>0.53781458333333332</v>
      </c>
      <c r="B1852">
        <v>4869.2</v>
      </c>
      <c r="C1852">
        <v>4853.3999999999996</v>
      </c>
      <c r="D1852">
        <v>4868.2</v>
      </c>
      <c r="E1852">
        <v>4881.6000000000004</v>
      </c>
      <c r="F1852">
        <v>4864</v>
      </c>
      <c r="G1852">
        <v>4824.6000000000004</v>
      </c>
    </row>
    <row r="1853" spans="1:7" x14ac:dyDescent="0.25">
      <c r="A1853" s="1">
        <v>0.53781855324074079</v>
      </c>
      <c r="B1853">
        <v>4870</v>
      </c>
      <c r="C1853">
        <v>4854.2</v>
      </c>
      <c r="D1853">
        <v>4869.3999999999996</v>
      </c>
      <c r="E1853">
        <v>4883.8</v>
      </c>
      <c r="F1853">
        <v>4864</v>
      </c>
      <c r="G1853">
        <v>4825.8</v>
      </c>
    </row>
    <row r="1854" spans="1:7" x14ac:dyDescent="0.25">
      <c r="A1854" s="1">
        <v>0.53782343750000006</v>
      </c>
      <c r="B1854">
        <v>4870.8</v>
      </c>
      <c r="C1854">
        <v>4855.2</v>
      </c>
      <c r="D1854">
        <v>4870.3999999999996</v>
      </c>
      <c r="E1854">
        <v>4885</v>
      </c>
      <c r="F1854">
        <v>4864.2</v>
      </c>
      <c r="G1854">
        <v>4827</v>
      </c>
    </row>
    <row r="1855" spans="1:7" x14ac:dyDescent="0.25">
      <c r="A1855" s="1">
        <v>0.53782832175925932</v>
      </c>
      <c r="B1855">
        <v>4871.6000000000004</v>
      </c>
      <c r="C1855">
        <v>4856</v>
      </c>
      <c r="D1855">
        <v>4871.3999999999996</v>
      </c>
      <c r="E1855">
        <v>4886.2</v>
      </c>
      <c r="F1855">
        <v>4864.3999999999996</v>
      </c>
      <c r="G1855">
        <v>4828.2</v>
      </c>
    </row>
    <row r="1856" spans="1:7" x14ac:dyDescent="0.25">
      <c r="A1856" s="1">
        <v>0.5378324884259259</v>
      </c>
      <c r="B1856">
        <v>4872</v>
      </c>
      <c r="C1856">
        <v>4857.2</v>
      </c>
      <c r="D1856">
        <v>4871.6000000000004</v>
      </c>
      <c r="E1856">
        <v>4886.8</v>
      </c>
      <c r="F1856">
        <v>4864.8</v>
      </c>
      <c r="G1856">
        <v>4829</v>
      </c>
    </row>
    <row r="1857" spans="1:7" x14ac:dyDescent="0.25">
      <c r="A1857" s="1">
        <v>0.53783737268518517</v>
      </c>
      <c r="B1857">
        <v>4872.3999999999996</v>
      </c>
      <c r="C1857">
        <v>4858.3999999999996</v>
      </c>
      <c r="D1857">
        <v>4871.8</v>
      </c>
      <c r="E1857">
        <v>4887.3999999999996</v>
      </c>
      <c r="F1857">
        <v>4865.8</v>
      </c>
      <c r="G1857">
        <v>4830</v>
      </c>
    </row>
    <row r="1858" spans="1:7" x14ac:dyDescent="0.25">
      <c r="A1858" s="1">
        <v>0.53784152777777783</v>
      </c>
      <c r="B1858">
        <v>4872.6000000000004</v>
      </c>
      <c r="C1858">
        <v>4859.6000000000004</v>
      </c>
      <c r="D1858">
        <v>4872</v>
      </c>
      <c r="E1858">
        <v>4887.6000000000004</v>
      </c>
      <c r="F1858">
        <v>4866.8</v>
      </c>
      <c r="G1858">
        <v>4830.3999999999996</v>
      </c>
    </row>
    <row r="1859" spans="1:7" x14ac:dyDescent="0.25">
      <c r="A1859" s="1">
        <v>0.53784641203703709</v>
      </c>
      <c r="B1859">
        <v>4873</v>
      </c>
      <c r="C1859">
        <v>4861</v>
      </c>
      <c r="D1859">
        <v>4872.2</v>
      </c>
      <c r="E1859">
        <v>4887.8</v>
      </c>
      <c r="F1859">
        <v>4867.8</v>
      </c>
      <c r="G1859">
        <v>4830.8</v>
      </c>
    </row>
    <row r="1860" spans="1:7" x14ac:dyDescent="0.25">
      <c r="A1860" s="1">
        <v>0.53785039351851849</v>
      </c>
      <c r="B1860">
        <v>4873.3999999999996</v>
      </c>
      <c r="C1860">
        <v>4862.3999999999996</v>
      </c>
      <c r="D1860">
        <v>4872.3999999999996</v>
      </c>
      <c r="E1860">
        <v>4888</v>
      </c>
      <c r="F1860">
        <v>4868.8</v>
      </c>
      <c r="G1860">
        <v>4831.2</v>
      </c>
    </row>
    <row r="1861" spans="1:7" x14ac:dyDescent="0.25">
      <c r="A1861" s="1">
        <v>0.53785526620370372</v>
      </c>
      <c r="B1861">
        <v>4874.3999999999996</v>
      </c>
      <c r="C1861">
        <v>4863</v>
      </c>
      <c r="D1861">
        <v>4873.6000000000004</v>
      </c>
      <c r="E1861">
        <v>4888</v>
      </c>
      <c r="F1861">
        <v>4869.8</v>
      </c>
      <c r="G1861">
        <v>4831.6000000000004</v>
      </c>
    </row>
    <row r="1862" spans="1:7" x14ac:dyDescent="0.25">
      <c r="A1862" s="1">
        <v>0.53786015046296298</v>
      </c>
      <c r="B1862">
        <v>4875.3999999999996</v>
      </c>
      <c r="C1862">
        <v>4863.6000000000004</v>
      </c>
      <c r="D1862">
        <v>4875</v>
      </c>
      <c r="E1862">
        <v>4888</v>
      </c>
      <c r="F1862">
        <v>4870.2</v>
      </c>
      <c r="G1862">
        <v>4831.8</v>
      </c>
    </row>
    <row r="1863" spans="1:7" x14ac:dyDescent="0.25">
      <c r="A1863" s="1">
        <v>0.53786449074074072</v>
      </c>
      <c r="B1863">
        <v>4877.3999999999996</v>
      </c>
      <c r="C1863">
        <v>4864</v>
      </c>
      <c r="D1863">
        <v>4876.3999999999996</v>
      </c>
      <c r="E1863">
        <v>4888.2</v>
      </c>
      <c r="F1863">
        <v>4870.8</v>
      </c>
      <c r="G1863">
        <v>4832</v>
      </c>
    </row>
    <row r="1864" spans="1:7" x14ac:dyDescent="0.25">
      <c r="A1864" s="1">
        <v>0.53786920138888894</v>
      </c>
      <c r="B1864">
        <v>4879.3999999999996</v>
      </c>
      <c r="C1864">
        <v>4864</v>
      </c>
      <c r="D1864">
        <v>4877.8</v>
      </c>
      <c r="E1864">
        <v>4888.3999999999996</v>
      </c>
      <c r="F1864">
        <v>4871.2</v>
      </c>
      <c r="G1864">
        <v>4832</v>
      </c>
    </row>
    <row r="1865" spans="1:7" x14ac:dyDescent="0.25">
      <c r="A1865" s="1">
        <v>0.53787281249999996</v>
      </c>
      <c r="B1865">
        <v>4881.3999999999996</v>
      </c>
      <c r="C1865">
        <v>4864</v>
      </c>
      <c r="D1865">
        <v>4879.2</v>
      </c>
      <c r="E1865">
        <v>4888.6000000000004</v>
      </c>
      <c r="F1865">
        <v>4871.6000000000004</v>
      </c>
      <c r="G1865">
        <v>4832</v>
      </c>
    </row>
    <row r="1866" spans="1:7" x14ac:dyDescent="0.25">
      <c r="A1866" s="1">
        <v>0.53787715277777781</v>
      </c>
      <c r="B1866">
        <v>4883.2</v>
      </c>
      <c r="C1866">
        <v>4864</v>
      </c>
      <c r="D1866">
        <v>4880.3999999999996</v>
      </c>
      <c r="E1866">
        <v>4889</v>
      </c>
      <c r="F1866">
        <v>4872</v>
      </c>
      <c r="G1866">
        <v>4832.2</v>
      </c>
    </row>
    <row r="1867" spans="1:7" x14ac:dyDescent="0.25">
      <c r="A1867" s="1">
        <v>0.53788077546296298</v>
      </c>
      <c r="B1867">
        <v>4885</v>
      </c>
      <c r="C1867">
        <v>4864</v>
      </c>
      <c r="D1867">
        <v>4881.3999999999996</v>
      </c>
      <c r="E1867">
        <v>4889.3999999999996</v>
      </c>
      <c r="F1867">
        <v>4872.3999999999996</v>
      </c>
      <c r="G1867">
        <v>4832.3999999999996</v>
      </c>
    </row>
    <row r="1868" spans="1:7" x14ac:dyDescent="0.25">
      <c r="A1868" s="1">
        <v>0.53788511574074072</v>
      </c>
      <c r="B1868">
        <v>4886</v>
      </c>
      <c r="C1868">
        <v>4864.2</v>
      </c>
      <c r="D1868">
        <v>4882.8</v>
      </c>
      <c r="E1868">
        <v>4890.3999999999996</v>
      </c>
      <c r="F1868">
        <v>4873</v>
      </c>
      <c r="G1868">
        <v>4832.6000000000004</v>
      </c>
    </row>
    <row r="1869" spans="1:7" x14ac:dyDescent="0.25">
      <c r="A1869" s="1">
        <v>0.53788872685185185</v>
      </c>
      <c r="B1869">
        <v>4886.8</v>
      </c>
      <c r="C1869">
        <v>4864.3999999999996</v>
      </c>
      <c r="D1869">
        <v>4884</v>
      </c>
      <c r="E1869">
        <v>4891.3999999999996</v>
      </c>
      <c r="F1869">
        <v>4873.6000000000004</v>
      </c>
      <c r="G1869">
        <v>4832.8</v>
      </c>
    </row>
    <row r="1870" spans="1:7" x14ac:dyDescent="0.25">
      <c r="A1870" s="1">
        <v>0.53789325231481488</v>
      </c>
      <c r="B1870">
        <v>4887.6000000000004</v>
      </c>
      <c r="C1870">
        <v>4864.8</v>
      </c>
      <c r="D1870">
        <v>4885.2</v>
      </c>
      <c r="E1870">
        <v>4892.3999999999996</v>
      </c>
      <c r="F1870">
        <v>4874.6000000000004</v>
      </c>
      <c r="G1870">
        <v>4833.6000000000004</v>
      </c>
    </row>
    <row r="1871" spans="1:7" x14ac:dyDescent="0.25">
      <c r="A1871" s="1">
        <v>0.53789759259259262</v>
      </c>
      <c r="B1871">
        <v>4887.8</v>
      </c>
      <c r="C1871">
        <v>4865.2</v>
      </c>
      <c r="D1871">
        <v>4885.6000000000004</v>
      </c>
      <c r="E1871">
        <v>4893.2</v>
      </c>
      <c r="F1871">
        <v>4875.3999999999996</v>
      </c>
      <c r="G1871">
        <v>4834.2</v>
      </c>
    </row>
    <row r="1872" spans="1:7" x14ac:dyDescent="0.25">
      <c r="A1872" s="1">
        <v>0.53790121527777779</v>
      </c>
      <c r="B1872">
        <v>4888</v>
      </c>
      <c r="C1872">
        <v>4865.6000000000004</v>
      </c>
      <c r="D1872">
        <v>4886.3999999999996</v>
      </c>
      <c r="E1872">
        <v>4894.3999999999996</v>
      </c>
      <c r="F1872">
        <v>4876.6000000000004</v>
      </c>
      <c r="G1872">
        <v>4835.6000000000004</v>
      </c>
    </row>
    <row r="1873" spans="1:7" x14ac:dyDescent="0.25">
      <c r="A1873" s="1">
        <v>0.53790555555555553</v>
      </c>
      <c r="B1873">
        <v>4888</v>
      </c>
      <c r="C1873">
        <v>4866.3999999999996</v>
      </c>
      <c r="D1873">
        <v>4886.8</v>
      </c>
      <c r="E1873">
        <v>4894.8</v>
      </c>
      <c r="F1873">
        <v>4878</v>
      </c>
      <c r="G1873">
        <v>4837.2</v>
      </c>
    </row>
    <row r="1874" spans="1:7" x14ac:dyDescent="0.25">
      <c r="A1874" s="1">
        <v>0.53790916666666666</v>
      </c>
      <c r="B1874">
        <v>4888</v>
      </c>
      <c r="C1874">
        <v>4867.2</v>
      </c>
      <c r="D1874">
        <v>4887.2</v>
      </c>
      <c r="E1874">
        <v>4895.3999999999996</v>
      </c>
      <c r="F1874">
        <v>4879.3999999999996</v>
      </c>
      <c r="G1874">
        <v>4838.8</v>
      </c>
    </row>
    <row r="1875" spans="1:7" x14ac:dyDescent="0.25">
      <c r="A1875" s="1">
        <v>0.5379135069444444</v>
      </c>
      <c r="B1875">
        <v>4888</v>
      </c>
      <c r="C1875">
        <v>4868.3999999999996</v>
      </c>
      <c r="D1875">
        <v>4887.6000000000004</v>
      </c>
      <c r="E1875">
        <v>4896.3999999999996</v>
      </c>
      <c r="F1875">
        <v>4881</v>
      </c>
      <c r="G1875">
        <v>4840</v>
      </c>
    </row>
    <row r="1876" spans="1:7" x14ac:dyDescent="0.25">
      <c r="A1876" s="1">
        <v>0.53791803240740743</v>
      </c>
      <c r="B1876">
        <v>4888</v>
      </c>
      <c r="C1876">
        <v>4869.6000000000004</v>
      </c>
      <c r="D1876">
        <v>4888</v>
      </c>
      <c r="E1876">
        <v>4897.3999999999996</v>
      </c>
      <c r="F1876">
        <v>4882.6000000000004</v>
      </c>
      <c r="G1876">
        <v>4841.2</v>
      </c>
    </row>
    <row r="1877" spans="1:7" x14ac:dyDescent="0.25">
      <c r="A1877" s="1">
        <v>0.53792237268518517</v>
      </c>
      <c r="B1877">
        <v>4888</v>
      </c>
      <c r="C1877">
        <v>4870.8</v>
      </c>
      <c r="D1877">
        <v>4888</v>
      </c>
      <c r="E1877">
        <v>4898.3999999999996</v>
      </c>
      <c r="F1877">
        <v>4884.2</v>
      </c>
      <c r="G1877">
        <v>4842.3999999999996</v>
      </c>
    </row>
    <row r="1878" spans="1:7" x14ac:dyDescent="0.25">
      <c r="A1878" s="1">
        <v>0.53792652777777772</v>
      </c>
      <c r="B1878">
        <v>4888</v>
      </c>
      <c r="C1878">
        <v>4871.3999999999996</v>
      </c>
      <c r="D1878">
        <v>4888</v>
      </c>
      <c r="E1878">
        <v>4899.8</v>
      </c>
      <c r="F1878">
        <v>4885.3999999999996</v>
      </c>
      <c r="G1878">
        <v>4843.6000000000004</v>
      </c>
    </row>
    <row r="1879" spans="1:7" x14ac:dyDescent="0.25">
      <c r="A1879" s="1">
        <v>0.537930150462963</v>
      </c>
      <c r="B1879">
        <v>4888.2</v>
      </c>
      <c r="C1879">
        <v>4872</v>
      </c>
      <c r="D1879">
        <v>4888</v>
      </c>
      <c r="E1879">
        <v>4901</v>
      </c>
      <c r="F1879">
        <v>4886.6000000000004</v>
      </c>
      <c r="G1879">
        <v>4844.8</v>
      </c>
    </row>
    <row r="1880" spans="1:7" x14ac:dyDescent="0.25">
      <c r="A1880" s="1">
        <v>0.53793466435185189</v>
      </c>
      <c r="B1880">
        <v>4888.6000000000004</v>
      </c>
      <c r="C1880">
        <v>4872</v>
      </c>
      <c r="D1880">
        <v>4888</v>
      </c>
      <c r="E1880">
        <v>4902.8</v>
      </c>
      <c r="F1880">
        <v>4887.2</v>
      </c>
      <c r="G1880">
        <v>4846</v>
      </c>
    </row>
    <row r="1881" spans="1:7" x14ac:dyDescent="0.25">
      <c r="A1881" s="1">
        <v>0.53793810185185187</v>
      </c>
      <c r="B1881">
        <v>4889</v>
      </c>
      <c r="C1881">
        <v>4872</v>
      </c>
      <c r="D1881">
        <v>4888</v>
      </c>
      <c r="E1881">
        <v>4904.6000000000004</v>
      </c>
      <c r="F1881">
        <v>4887.8</v>
      </c>
      <c r="G1881">
        <v>4847.2</v>
      </c>
    </row>
    <row r="1882" spans="1:7" x14ac:dyDescent="0.25">
      <c r="A1882" s="1">
        <v>0.53794244212962961</v>
      </c>
      <c r="B1882">
        <v>4890.2</v>
      </c>
      <c r="C1882">
        <v>4872.2</v>
      </c>
      <c r="D1882">
        <v>4888.3999999999996</v>
      </c>
      <c r="E1882">
        <v>4906.6000000000004</v>
      </c>
      <c r="F1882">
        <v>4888</v>
      </c>
      <c r="G1882">
        <v>4847.8</v>
      </c>
    </row>
    <row r="1883" spans="1:7" x14ac:dyDescent="0.25">
      <c r="A1883" s="1">
        <v>0.53794696759259264</v>
      </c>
      <c r="B1883">
        <v>4891.3999999999996</v>
      </c>
      <c r="C1883">
        <v>4872.3999999999996</v>
      </c>
      <c r="D1883">
        <v>4888.8</v>
      </c>
      <c r="E1883">
        <v>4908.3999999999996</v>
      </c>
      <c r="F1883">
        <v>4888</v>
      </c>
      <c r="G1883">
        <v>4848.2</v>
      </c>
    </row>
    <row r="1884" spans="1:7" x14ac:dyDescent="0.25">
      <c r="A1884" s="1">
        <v>0.53795040509259262</v>
      </c>
      <c r="B1884">
        <v>4892.6000000000004</v>
      </c>
      <c r="C1884">
        <v>4873</v>
      </c>
      <c r="D1884">
        <v>4889.2</v>
      </c>
      <c r="E1884">
        <v>4910.2</v>
      </c>
      <c r="F1884">
        <v>4888</v>
      </c>
      <c r="G1884">
        <v>4848.6000000000004</v>
      </c>
    </row>
    <row r="1885" spans="1:7" x14ac:dyDescent="0.25">
      <c r="A1885" s="1">
        <v>0.53795474537037036</v>
      </c>
      <c r="B1885">
        <v>4893.8</v>
      </c>
      <c r="C1885">
        <v>4873.6000000000004</v>
      </c>
      <c r="D1885">
        <v>4890.2</v>
      </c>
      <c r="E1885">
        <v>4911</v>
      </c>
      <c r="F1885">
        <v>4888</v>
      </c>
      <c r="G1885">
        <v>4849.2</v>
      </c>
    </row>
    <row r="1886" spans="1:7" x14ac:dyDescent="0.25">
      <c r="A1886" s="1">
        <v>0.53795854166666668</v>
      </c>
      <c r="B1886">
        <v>4895</v>
      </c>
      <c r="C1886">
        <v>4874.6000000000004</v>
      </c>
      <c r="D1886">
        <v>4891.2</v>
      </c>
      <c r="E1886">
        <v>4911.8</v>
      </c>
      <c r="F1886">
        <v>4888</v>
      </c>
      <c r="G1886">
        <v>4849.8</v>
      </c>
    </row>
    <row r="1887" spans="1:7" x14ac:dyDescent="0.25">
      <c r="A1887" s="1">
        <v>0.53796269675925923</v>
      </c>
      <c r="B1887">
        <v>4895.6000000000004</v>
      </c>
      <c r="C1887">
        <v>4876</v>
      </c>
      <c r="D1887">
        <v>4892</v>
      </c>
      <c r="E1887">
        <v>4912.2</v>
      </c>
      <c r="F1887">
        <v>4888</v>
      </c>
      <c r="G1887">
        <v>4850.3999999999996</v>
      </c>
    </row>
    <row r="1888" spans="1:7" x14ac:dyDescent="0.25">
      <c r="A1888" s="1">
        <v>0.53796703703703697</v>
      </c>
      <c r="B1888">
        <v>4896.2</v>
      </c>
      <c r="C1888">
        <v>4877.3999999999996</v>
      </c>
      <c r="D1888">
        <v>4893</v>
      </c>
      <c r="E1888">
        <v>4912.6000000000004</v>
      </c>
      <c r="F1888">
        <v>4888</v>
      </c>
      <c r="G1888">
        <v>4851</v>
      </c>
    </row>
    <row r="1889" spans="1:7" x14ac:dyDescent="0.25">
      <c r="A1889" s="1">
        <v>0.5379708333333334</v>
      </c>
      <c r="B1889">
        <v>4896.6000000000004</v>
      </c>
      <c r="C1889">
        <v>4879</v>
      </c>
      <c r="D1889">
        <v>4894</v>
      </c>
      <c r="E1889">
        <v>4913</v>
      </c>
      <c r="F1889">
        <v>4888.2</v>
      </c>
      <c r="G1889">
        <v>4852.2</v>
      </c>
    </row>
    <row r="1890" spans="1:7" x14ac:dyDescent="0.25">
      <c r="A1890" s="1">
        <v>0.53797499999999998</v>
      </c>
      <c r="B1890">
        <v>4897</v>
      </c>
      <c r="C1890">
        <v>4880.6000000000004</v>
      </c>
      <c r="D1890">
        <v>4894.6000000000004</v>
      </c>
      <c r="E1890">
        <v>4913.6000000000004</v>
      </c>
      <c r="F1890">
        <v>4888.6000000000004</v>
      </c>
      <c r="G1890">
        <v>4853.2</v>
      </c>
    </row>
    <row r="1891" spans="1:7" x14ac:dyDescent="0.25">
      <c r="A1891" s="1">
        <v>0.53797900462962966</v>
      </c>
      <c r="B1891">
        <v>4897.3999999999996</v>
      </c>
      <c r="C1891">
        <v>4882</v>
      </c>
      <c r="D1891">
        <v>4895.2</v>
      </c>
      <c r="E1891">
        <v>4914.2</v>
      </c>
      <c r="F1891">
        <v>4889</v>
      </c>
      <c r="G1891">
        <v>4854.2</v>
      </c>
    </row>
    <row r="1892" spans="1:7" x14ac:dyDescent="0.25">
      <c r="A1892" s="1">
        <v>0.53798351851851856</v>
      </c>
      <c r="B1892">
        <v>4898.6000000000004</v>
      </c>
      <c r="C1892">
        <v>4883.3999999999996</v>
      </c>
      <c r="D1892">
        <v>4895.8</v>
      </c>
      <c r="E1892">
        <v>4915</v>
      </c>
      <c r="F1892">
        <v>4889.6000000000004</v>
      </c>
      <c r="G1892">
        <v>4855</v>
      </c>
    </row>
    <row r="1893" spans="1:7" x14ac:dyDescent="0.25">
      <c r="A1893" s="1">
        <v>0.53798731481481477</v>
      </c>
      <c r="B1893">
        <v>4899.8</v>
      </c>
      <c r="C1893">
        <v>4884.8</v>
      </c>
      <c r="D1893">
        <v>4896.2</v>
      </c>
      <c r="E1893">
        <v>4915.6000000000004</v>
      </c>
      <c r="F1893">
        <v>4890.2</v>
      </c>
      <c r="G1893">
        <v>4855.8</v>
      </c>
    </row>
    <row r="1894" spans="1:7" x14ac:dyDescent="0.25">
      <c r="A1894" s="1">
        <v>0.53799148148148146</v>
      </c>
      <c r="B1894">
        <v>4901.2</v>
      </c>
      <c r="C1894">
        <v>4885.6000000000004</v>
      </c>
      <c r="D1894">
        <v>4897.6000000000004</v>
      </c>
      <c r="E1894">
        <v>4916.3999999999996</v>
      </c>
      <c r="F1894">
        <v>4891.2</v>
      </c>
      <c r="G1894">
        <v>4856.8</v>
      </c>
    </row>
    <row r="1895" spans="1:7" x14ac:dyDescent="0.25">
      <c r="A1895" s="1">
        <v>0.53799599537037035</v>
      </c>
      <c r="B1895">
        <v>4902.3999999999996</v>
      </c>
      <c r="C1895">
        <v>4886.3999999999996</v>
      </c>
      <c r="D1895">
        <v>4898.8</v>
      </c>
      <c r="E1895">
        <v>4917</v>
      </c>
      <c r="F1895">
        <v>4892</v>
      </c>
      <c r="G1895">
        <v>4857.6000000000004</v>
      </c>
    </row>
    <row r="1896" spans="1:7" x14ac:dyDescent="0.25">
      <c r="A1896" s="1">
        <v>0.53799961805555563</v>
      </c>
      <c r="B1896">
        <v>4904.6000000000004</v>
      </c>
      <c r="C1896">
        <v>4887.2</v>
      </c>
      <c r="D1896">
        <v>4900.3999999999996</v>
      </c>
      <c r="E1896">
        <v>4918</v>
      </c>
      <c r="F1896">
        <v>4892.8</v>
      </c>
      <c r="G1896">
        <v>4858.3999999999996</v>
      </c>
    </row>
    <row r="1897" spans="1:7" x14ac:dyDescent="0.25">
      <c r="A1897" s="1">
        <v>0.53800395833333337</v>
      </c>
      <c r="B1897">
        <v>4906.2</v>
      </c>
      <c r="C1897">
        <v>4887.3999999999996</v>
      </c>
      <c r="D1897">
        <v>4902.2</v>
      </c>
      <c r="E1897">
        <v>4918.6000000000004</v>
      </c>
      <c r="F1897">
        <v>4893.3999999999996</v>
      </c>
      <c r="G1897">
        <v>4859.2</v>
      </c>
    </row>
    <row r="1898" spans="1:7" x14ac:dyDescent="0.25">
      <c r="A1898" s="1">
        <v>0.53800775462962969</v>
      </c>
      <c r="B1898">
        <v>4907.8</v>
      </c>
      <c r="C1898">
        <v>4887.6000000000004</v>
      </c>
      <c r="D1898">
        <v>4904</v>
      </c>
      <c r="E1898">
        <v>4919.2</v>
      </c>
      <c r="F1898">
        <v>4894.3999999999996</v>
      </c>
      <c r="G1898">
        <v>4860.3999999999996</v>
      </c>
    </row>
    <row r="1899" spans="1:7" x14ac:dyDescent="0.25">
      <c r="A1899" s="1">
        <v>0.53801209490740742</v>
      </c>
      <c r="B1899">
        <v>4909.2</v>
      </c>
      <c r="C1899">
        <v>4887.8</v>
      </c>
      <c r="D1899">
        <v>4905.3999999999996</v>
      </c>
      <c r="E1899">
        <v>4919.6000000000004</v>
      </c>
      <c r="F1899">
        <v>4894.8</v>
      </c>
      <c r="G1899">
        <v>4861</v>
      </c>
    </row>
    <row r="1900" spans="1:7" x14ac:dyDescent="0.25">
      <c r="A1900" s="1">
        <v>0.53801571759259259</v>
      </c>
      <c r="B1900">
        <v>4910.6000000000004</v>
      </c>
      <c r="C1900">
        <v>4888</v>
      </c>
      <c r="D1900">
        <v>4906.8</v>
      </c>
      <c r="E1900">
        <v>4920</v>
      </c>
      <c r="F1900">
        <v>4895.2</v>
      </c>
      <c r="G1900">
        <v>4861.6000000000004</v>
      </c>
    </row>
    <row r="1901" spans="1:7" x14ac:dyDescent="0.25">
      <c r="A1901" s="1">
        <v>0.53802023148148148</v>
      </c>
      <c r="B1901">
        <v>4911.2</v>
      </c>
      <c r="C1901">
        <v>4888</v>
      </c>
      <c r="D1901">
        <v>4908</v>
      </c>
      <c r="E1901">
        <v>4920</v>
      </c>
      <c r="F1901">
        <v>4896.2</v>
      </c>
      <c r="G1901">
        <v>4862.3999999999996</v>
      </c>
    </row>
    <row r="1902" spans="1:7" x14ac:dyDescent="0.25">
      <c r="A1902" s="1">
        <v>0.53802457175925922</v>
      </c>
      <c r="B1902">
        <v>4911.3999999999996</v>
      </c>
      <c r="C1902">
        <v>4888</v>
      </c>
      <c r="D1902">
        <v>4908.8</v>
      </c>
      <c r="E1902">
        <v>4920</v>
      </c>
      <c r="F1902">
        <v>4897.2</v>
      </c>
      <c r="G1902">
        <v>4863.2</v>
      </c>
    </row>
    <row r="1903" spans="1:7" x14ac:dyDescent="0.25">
      <c r="A1903" s="1">
        <v>0.53802811342592594</v>
      </c>
      <c r="B1903">
        <v>4911.8</v>
      </c>
      <c r="C1903">
        <v>4888</v>
      </c>
      <c r="D1903">
        <v>4910</v>
      </c>
      <c r="E1903">
        <v>4920</v>
      </c>
      <c r="F1903">
        <v>4898.3999999999996</v>
      </c>
      <c r="G1903">
        <v>4863.6000000000004</v>
      </c>
    </row>
    <row r="1904" spans="1:7" x14ac:dyDescent="0.25">
      <c r="A1904" s="1">
        <v>0.5380325578703703</v>
      </c>
      <c r="B1904">
        <v>4912.2</v>
      </c>
      <c r="C1904">
        <v>4888</v>
      </c>
      <c r="D1904">
        <v>4910.6000000000004</v>
      </c>
      <c r="E1904">
        <v>4920</v>
      </c>
      <c r="F1904">
        <v>4899.8</v>
      </c>
      <c r="G1904">
        <v>4863.8</v>
      </c>
    </row>
    <row r="1905" spans="1:7" x14ac:dyDescent="0.25">
      <c r="A1905" s="1">
        <v>0.53803599537037039</v>
      </c>
      <c r="B1905">
        <v>4912.6000000000004</v>
      </c>
      <c r="C1905">
        <v>4888</v>
      </c>
      <c r="D1905">
        <v>4911.2</v>
      </c>
      <c r="E1905">
        <v>4920</v>
      </c>
      <c r="F1905">
        <v>4901.2</v>
      </c>
      <c r="G1905">
        <v>4864</v>
      </c>
    </row>
    <row r="1906" spans="1:7" x14ac:dyDescent="0.25">
      <c r="A1906" s="1">
        <v>0.53804033564814813</v>
      </c>
      <c r="B1906">
        <v>4913.6000000000004</v>
      </c>
      <c r="C1906">
        <v>4888.2</v>
      </c>
      <c r="D1906">
        <v>4911.8</v>
      </c>
      <c r="E1906">
        <v>4920</v>
      </c>
      <c r="F1906">
        <v>4902.2</v>
      </c>
      <c r="G1906">
        <v>4864</v>
      </c>
    </row>
    <row r="1907" spans="1:7" x14ac:dyDescent="0.25">
      <c r="A1907" s="1">
        <v>0.53804521990740739</v>
      </c>
      <c r="B1907">
        <v>4914.6000000000004</v>
      </c>
      <c r="C1907">
        <v>4888.3999999999996</v>
      </c>
      <c r="D1907">
        <v>4911.8</v>
      </c>
      <c r="E1907">
        <v>4920</v>
      </c>
      <c r="F1907">
        <v>4903.2</v>
      </c>
      <c r="G1907">
        <v>4864</v>
      </c>
    </row>
    <row r="1908" spans="1:7" x14ac:dyDescent="0.25">
      <c r="A1908" s="1">
        <v>0.53804938657407408</v>
      </c>
      <c r="B1908">
        <v>4915.3999999999996</v>
      </c>
      <c r="C1908">
        <v>4889</v>
      </c>
      <c r="D1908">
        <v>4911.8</v>
      </c>
      <c r="E1908">
        <v>4920</v>
      </c>
      <c r="F1908">
        <v>4905</v>
      </c>
      <c r="G1908">
        <v>4864</v>
      </c>
    </row>
    <row r="1909" spans="1:7" x14ac:dyDescent="0.25">
      <c r="A1909" s="1">
        <v>0.53805425925925932</v>
      </c>
      <c r="B1909">
        <v>4916.6000000000004</v>
      </c>
      <c r="C1909">
        <v>4889.8</v>
      </c>
      <c r="D1909">
        <v>4901.6000000000004</v>
      </c>
      <c r="E1909">
        <v>4920</v>
      </c>
      <c r="F1909">
        <v>4906.6000000000004</v>
      </c>
      <c r="G1909">
        <v>4864</v>
      </c>
    </row>
    <row r="1910" spans="1:7" x14ac:dyDescent="0.25">
      <c r="A1910" s="1">
        <v>0.5380584259259259</v>
      </c>
      <c r="B1910">
        <v>4917.8</v>
      </c>
      <c r="C1910">
        <v>4890.6000000000004</v>
      </c>
      <c r="D1910">
        <v>4891</v>
      </c>
      <c r="E1910">
        <v>4920</v>
      </c>
      <c r="F1910">
        <v>4908.2</v>
      </c>
      <c r="G1910">
        <v>4864</v>
      </c>
    </row>
    <row r="1911" spans="1:7" x14ac:dyDescent="0.25">
      <c r="A1911" s="1">
        <v>0.53806348379629632</v>
      </c>
      <c r="B1911">
        <v>4918.3999999999996</v>
      </c>
      <c r="C1911">
        <v>4891.8</v>
      </c>
      <c r="D1911">
        <v>4879.3999999999996</v>
      </c>
      <c r="E1911">
        <v>4920</v>
      </c>
      <c r="F1911">
        <v>4909.8</v>
      </c>
      <c r="G1911">
        <v>4864.2</v>
      </c>
    </row>
    <row r="1912" spans="1:7" x14ac:dyDescent="0.25">
      <c r="A1912" s="1">
        <v>0.53806782407407405</v>
      </c>
      <c r="B1912">
        <v>4919</v>
      </c>
      <c r="C1912">
        <v>4893</v>
      </c>
      <c r="D1912">
        <v>4867.8</v>
      </c>
      <c r="E1912">
        <v>4920</v>
      </c>
      <c r="F1912">
        <v>4911.3999999999996</v>
      </c>
      <c r="G1912">
        <v>4864.3999999999996</v>
      </c>
    </row>
    <row r="1913" spans="1:7" x14ac:dyDescent="0.25">
      <c r="A1913" s="1">
        <v>0.53807253472222227</v>
      </c>
      <c r="B1913">
        <v>4919.6000000000004</v>
      </c>
      <c r="C1913">
        <v>4894</v>
      </c>
      <c r="D1913">
        <v>4855</v>
      </c>
      <c r="E1913">
        <v>4920.3999999999996</v>
      </c>
      <c r="F1913">
        <v>4911.8</v>
      </c>
      <c r="G1913">
        <v>4865</v>
      </c>
    </row>
    <row r="1914" spans="1:7" x14ac:dyDescent="0.25">
      <c r="A1914" s="1">
        <v>0.53807759259259258</v>
      </c>
      <c r="B1914">
        <v>4919.8</v>
      </c>
      <c r="C1914">
        <v>4894.8</v>
      </c>
      <c r="D1914">
        <v>4855</v>
      </c>
      <c r="E1914">
        <v>4920.8</v>
      </c>
      <c r="F1914">
        <v>4912.2</v>
      </c>
      <c r="G1914">
        <v>4865.6000000000004</v>
      </c>
    </row>
    <row r="1915" spans="1:7" x14ac:dyDescent="0.25">
      <c r="A1915" s="1">
        <v>0.53808175925925927</v>
      </c>
      <c r="B1915">
        <v>4920</v>
      </c>
      <c r="C1915">
        <v>4896</v>
      </c>
      <c r="D1915">
        <v>4855</v>
      </c>
      <c r="E1915">
        <v>4921.3999999999996</v>
      </c>
      <c r="F1915">
        <v>4912.8</v>
      </c>
      <c r="G1915">
        <v>4866.8</v>
      </c>
    </row>
    <row r="1916" spans="1:7" x14ac:dyDescent="0.25">
      <c r="A1916" s="1">
        <v>0.5380866319444445</v>
      </c>
      <c r="B1916">
        <v>4920</v>
      </c>
      <c r="C1916">
        <v>4896.6000000000004</v>
      </c>
      <c r="D1916">
        <v>4858.2</v>
      </c>
      <c r="E1916">
        <v>4922.6000000000004</v>
      </c>
      <c r="F1916">
        <v>4913.2</v>
      </c>
      <c r="G1916">
        <v>4868</v>
      </c>
    </row>
    <row r="1917" spans="1:7" x14ac:dyDescent="0.25">
      <c r="A1917" s="1">
        <v>0.53809079861111109</v>
      </c>
      <c r="B1917">
        <v>4920</v>
      </c>
      <c r="C1917">
        <v>4897.2</v>
      </c>
      <c r="D1917">
        <v>4860.3999999999996</v>
      </c>
      <c r="E1917">
        <v>4923.8</v>
      </c>
      <c r="F1917">
        <v>4913.6000000000004</v>
      </c>
      <c r="G1917">
        <v>4869.2</v>
      </c>
    </row>
    <row r="1918" spans="1:7" x14ac:dyDescent="0.25">
      <c r="A1918" s="1">
        <v>0.53809568287037035</v>
      </c>
      <c r="B1918">
        <v>4920</v>
      </c>
      <c r="C1918">
        <v>4898.6000000000004</v>
      </c>
      <c r="D1918">
        <v>4868.3999999999996</v>
      </c>
      <c r="E1918">
        <v>4925.3999999999996</v>
      </c>
      <c r="F1918">
        <v>4914.6000000000004</v>
      </c>
      <c r="G1918">
        <v>4870.2</v>
      </c>
    </row>
    <row r="1919" spans="1:7" x14ac:dyDescent="0.25">
      <c r="A1919" s="1">
        <v>0.53810056712962961</v>
      </c>
      <c r="B1919">
        <v>4920</v>
      </c>
      <c r="C1919">
        <v>4900</v>
      </c>
      <c r="D1919">
        <v>4876.3999999999996</v>
      </c>
      <c r="E1919">
        <v>4927</v>
      </c>
      <c r="F1919">
        <v>4915.6000000000004</v>
      </c>
      <c r="G1919">
        <v>4871.2</v>
      </c>
    </row>
    <row r="1920" spans="1:7" x14ac:dyDescent="0.25">
      <c r="A1920" s="1">
        <v>0.53810472222222228</v>
      </c>
      <c r="B1920">
        <v>4920</v>
      </c>
      <c r="C1920">
        <v>4901.6000000000004</v>
      </c>
      <c r="D1920">
        <v>4893.3999999999996</v>
      </c>
      <c r="E1920">
        <v>4928.8</v>
      </c>
      <c r="F1920">
        <v>4916.8</v>
      </c>
      <c r="G1920">
        <v>4871.6000000000004</v>
      </c>
    </row>
    <row r="1921" spans="1:7" x14ac:dyDescent="0.25">
      <c r="A1921" s="1">
        <v>0.53810960648148154</v>
      </c>
      <c r="B1921">
        <v>4920</v>
      </c>
      <c r="C1921">
        <v>4903.6000000000004</v>
      </c>
      <c r="D1921">
        <v>4904.2</v>
      </c>
      <c r="E1921">
        <v>4930.2</v>
      </c>
      <c r="F1921">
        <v>4918</v>
      </c>
      <c r="G1921">
        <v>4871.8</v>
      </c>
    </row>
    <row r="1922" spans="1:7" x14ac:dyDescent="0.25">
      <c r="A1922" s="1">
        <v>0.53811376157407409</v>
      </c>
      <c r="B1922">
        <v>4920</v>
      </c>
      <c r="C1922">
        <v>4905.6000000000004</v>
      </c>
      <c r="D1922">
        <v>4915</v>
      </c>
      <c r="E1922">
        <v>4931.6000000000004</v>
      </c>
      <c r="F1922">
        <v>4919.2</v>
      </c>
      <c r="G1922">
        <v>4872</v>
      </c>
    </row>
    <row r="1923" spans="1:7" x14ac:dyDescent="0.25">
      <c r="A1923" s="1">
        <v>0.53811864583333335</v>
      </c>
      <c r="B1923">
        <v>4920</v>
      </c>
      <c r="C1923">
        <v>4907.2</v>
      </c>
      <c r="D1923">
        <v>4923</v>
      </c>
      <c r="E1923">
        <v>4932.8</v>
      </c>
      <c r="F1923">
        <v>4919.6000000000004</v>
      </c>
      <c r="G1923">
        <v>4872.6000000000004</v>
      </c>
    </row>
    <row r="1924" spans="1:7" x14ac:dyDescent="0.25">
      <c r="A1924" s="1">
        <v>0.53812281250000005</v>
      </c>
      <c r="B1924">
        <v>4920</v>
      </c>
      <c r="C1924">
        <v>4908.8</v>
      </c>
      <c r="D1924">
        <v>4931.2</v>
      </c>
      <c r="E1924">
        <v>4934</v>
      </c>
      <c r="F1924">
        <v>4920</v>
      </c>
      <c r="G1924">
        <v>4873.2</v>
      </c>
    </row>
    <row r="1925" spans="1:7" x14ac:dyDescent="0.25">
      <c r="A1925" s="1">
        <v>0.53812768518518517</v>
      </c>
      <c r="B1925">
        <v>4920</v>
      </c>
      <c r="C1925">
        <v>4910</v>
      </c>
      <c r="D1925">
        <v>4936</v>
      </c>
      <c r="E1925">
        <v>4934.8</v>
      </c>
      <c r="F1925">
        <v>4920</v>
      </c>
      <c r="G1925">
        <v>4874.3999999999996</v>
      </c>
    </row>
    <row r="1926" spans="1:7" x14ac:dyDescent="0.25">
      <c r="A1926" s="1">
        <v>0.53813256944444443</v>
      </c>
      <c r="B1926">
        <v>4920</v>
      </c>
      <c r="C1926">
        <v>4910.8</v>
      </c>
      <c r="D1926">
        <v>4938.3999999999996</v>
      </c>
      <c r="E1926">
        <v>4935.3999999999996</v>
      </c>
      <c r="F1926">
        <v>4920</v>
      </c>
      <c r="G1926">
        <v>4875.6000000000004</v>
      </c>
    </row>
    <row r="1927" spans="1:7" x14ac:dyDescent="0.25">
      <c r="A1927" s="1">
        <v>0.53813673611111112</v>
      </c>
      <c r="B1927">
        <v>4920.3999999999996</v>
      </c>
      <c r="C1927">
        <v>4911.8</v>
      </c>
      <c r="D1927">
        <v>4936.6000000000004</v>
      </c>
      <c r="E1927">
        <v>4936</v>
      </c>
      <c r="F1927">
        <v>4920</v>
      </c>
      <c r="G1927">
        <v>4877.3999999999996</v>
      </c>
    </row>
    <row r="1928" spans="1:7" x14ac:dyDescent="0.25">
      <c r="A1928" s="1">
        <v>0.5381414351851852</v>
      </c>
      <c r="B1928">
        <v>4921</v>
      </c>
      <c r="C1928">
        <v>4912.2</v>
      </c>
      <c r="D1928">
        <v>4933.6000000000004</v>
      </c>
      <c r="E1928">
        <v>4936.3999999999996</v>
      </c>
      <c r="F1928">
        <v>4920</v>
      </c>
      <c r="G1928">
        <v>4879</v>
      </c>
    </row>
    <row r="1929" spans="1:7" x14ac:dyDescent="0.25">
      <c r="A1929" s="1">
        <v>0.53814559027777775</v>
      </c>
      <c r="B1929">
        <v>4921.6000000000004</v>
      </c>
      <c r="C1929">
        <v>4912.6000000000004</v>
      </c>
      <c r="D1929">
        <v>4930.6000000000004</v>
      </c>
      <c r="E1929">
        <v>4936.8</v>
      </c>
      <c r="F1929">
        <v>4920</v>
      </c>
      <c r="G1929">
        <v>4880.6000000000004</v>
      </c>
    </row>
    <row r="1930" spans="1:7" x14ac:dyDescent="0.25">
      <c r="A1930" s="1">
        <v>0.53815047453703702</v>
      </c>
      <c r="B1930">
        <v>4923.2</v>
      </c>
      <c r="C1930">
        <v>4913.2</v>
      </c>
      <c r="D1930">
        <v>4930.6000000000004</v>
      </c>
      <c r="E1930">
        <v>4937.6000000000004</v>
      </c>
      <c r="F1930">
        <v>4920</v>
      </c>
      <c r="G1930">
        <v>4882.3999999999996</v>
      </c>
    </row>
    <row r="1931" spans="1:7" x14ac:dyDescent="0.25">
      <c r="A1931" s="1">
        <v>0.53815464120370371</v>
      </c>
      <c r="B1931">
        <v>4924.8</v>
      </c>
      <c r="C1931">
        <v>4913.8</v>
      </c>
      <c r="D1931">
        <v>4930.6000000000004</v>
      </c>
      <c r="E1931">
        <v>4938.3999999999996</v>
      </c>
      <c r="F1931">
        <v>4920</v>
      </c>
      <c r="G1931">
        <v>4884.2</v>
      </c>
    </row>
    <row r="1932" spans="1:7" x14ac:dyDescent="0.25">
      <c r="A1932" s="1">
        <v>0.53815952546296297</v>
      </c>
      <c r="B1932">
        <v>4926.6000000000004</v>
      </c>
      <c r="C1932">
        <v>4914.8</v>
      </c>
      <c r="D1932">
        <v>4930.6000000000004</v>
      </c>
      <c r="E1932">
        <v>4940.2</v>
      </c>
      <c r="F1932">
        <v>4920</v>
      </c>
      <c r="G1932">
        <v>4885.6000000000004</v>
      </c>
    </row>
    <row r="1933" spans="1:7" x14ac:dyDescent="0.25">
      <c r="A1933" s="1">
        <v>0.53816422453703705</v>
      </c>
      <c r="B1933">
        <v>4928.2</v>
      </c>
      <c r="C1933">
        <v>4915.8</v>
      </c>
      <c r="D1933">
        <v>4929.2</v>
      </c>
      <c r="E1933">
        <v>4941.6000000000004</v>
      </c>
      <c r="F1933">
        <v>4920</v>
      </c>
      <c r="G1933">
        <v>4886.6000000000004</v>
      </c>
    </row>
    <row r="1934" spans="1:7" x14ac:dyDescent="0.25">
      <c r="A1934" s="1">
        <v>0.53816820601851856</v>
      </c>
      <c r="B1934">
        <v>4930.2</v>
      </c>
      <c r="C1934">
        <v>4917</v>
      </c>
      <c r="D1934">
        <v>4929.2</v>
      </c>
      <c r="E1934">
        <v>4943.6000000000004</v>
      </c>
      <c r="F1934">
        <v>4920</v>
      </c>
      <c r="G1934">
        <v>4887.6000000000004</v>
      </c>
    </row>
    <row r="1935" spans="1:7" x14ac:dyDescent="0.25">
      <c r="A1935" s="1">
        <v>0.53817307870370368</v>
      </c>
      <c r="B1935">
        <v>4931.6000000000004</v>
      </c>
      <c r="C1935">
        <v>4918</v>
      </c>
      <c r="D1935">
        <v>4930.2</v>
      </c>
      <c r="E1935">
        <v>4945.6000000000004</v>
      </c>
      <c r="F1935">
        <v>4920</v>
      </c>
      <c r="G1935">
        <v>4887.8</v>
      </c>
    </row>
    <row r="1936" spans="1:7" x14ac:dyDescent="0.25">
      <c r="A1936" s="1">
        <v>0.53817724537037037</v>
      </c>
      <c r="B1936">
        <v>4933</v>
      </c>
      <c r="C1936">
        <v>4919</v>
      </c>
      <c r="D1936">
        <v>4934.8</v>
      </c>
      <c r="E1936">
        <v>4947.6000000000004</v>
      </c>
      <c r="F1936">
        <v>4920</v>
      </c>
      <c r="G1936">
        <v>4888</v>
      </c>
    </row>
    <row r="1937" spans="1:7" x14ac:dyDescent="0.25">
      <c r="A1937" s="1">
        <v>0.53818212962962964</v>
      </c>
      <c r="B1937">
        <v>4934</v>
      </c>
      <c r="C1937">
        <v>4919.3999999999996</v>
      </c>
      <c r="D1937">
        <v>4950.6000000000004</v>
      </c>
      <c r="E1937">
        <v>4948.8</v>
      </c>
      <c r="F1937">
        <v>4920.6000000000004</v>
      </c>
      <c r="G1937">
        <v>4888</v>
      </c>
    </row>
    <row r="1938" spans="1:7" x14ac:dyDescent="0.25">
      <c r="A1938" s="1">
        <v>0.53818628472222219</v>
      </c>
      <c r="B1938">
        <v>4935</v>
      </c>
      <c r="C1938">
        <v>4919.8</v>
      </c>
      <c r="D1938">
        <v>4966.3999999999996</v>
      </c>
      <c r="E1938">
        <v>4950</v>
      </c>
      <c r="F1938">
        <v>4921.2</v>
      </c>
      <c r="G1938">
        <v>4888</v>
      </c>
    </row>
    <row r="1939" spans="1:7" x14ac:dyDescent="0.25">
      <c r="A1939" s="1">
        <v>0.53819116898148145</v>
      </c>
      <c r="B1939">
        <v>4935.6000000000004</v>
      </c>
      <c r="C1939">
        <v>4920</v>
      </c>
      <c r="D1939">
        <v>4966.3999999999996</v>
      </c>
      <c r="E1939">
        <v>4950.8</v>
      </c>
      <c r="F1939">
        <v>4922.6000000000004</v>
      </c>
      <c r="G1939">
        <v>4888</v>
      </c>
    </row>
    <row r="1940" spans="1:7" x14ac:dyDescent="0.25">
      <c r="A1940" s="1">
        <v>0.53819605324074071</v>
      </c>
      <c r="B1940">
        <v>4935.8</v>
      </c>
      <c r="C1940">
        <v>4920</v>
      </c>
      <c r="D1940">
        <v>4966.3999999999996</v>
      </c>
      <c r="E1940">
        <v>4951.2</v>
      </c>
      <c r="F1940">
        <v>4924</v>
      </c>
      <c r="G1940">
        <v>4888</v>
      </c>
    </row>
    <row r="1941" spans="1:7" x14ac:dyDescent="0.25">
      <c r="A1941" s="1">
        <v>0.53820020833333337</v>
      </c>
      <c r="B1941">
        <v>4936.2</v>
      </c>
      <c r="C1941">
        <v>4920</v>
      </c>
      <c r="D1941">
        <v>4962.6000000000004</v>
      </c>
      <c r="E1941">
        <v>4952.2</v>
      </c>
      <c r="F1941">
        <v>4926</v>
      </c>
      <c r="G1941">
        <v>4888.2</v>
      </c>
    </row>
    <row r="1942" spans="1:7" x14ac:dyDescent="0.25">
      <c r="A1942" s="1">
        <v>0.53820509259259264</v>
      </c>
      <c r="B1942">
        <v>4937</v>
      </c>
      <c r="C1942">
        <v>4920</v>
      </c>
      <c r="D1942">
        <v>4967</v>
      </c>
      <c r="E1942">
        <v>4953.2</v>
      </c>
      <c r="F1942">
        <v>4927.8</v>
      </c>
      <c r="G1942">
        <v>4888.6000000000004</v>
      </c>
    </row>
    <row r="1943" spans="1:7" x14ac:dyDescent="0.25">
      <c r="A1943" s="1">
        <v>0.5382099768518519</v>
      </c>
      <c r="B1943">
        <v>4937.8</v>
      </c>
      <c r="C1943">
        <v>4920</v>
      </c>
      <c r="D1943">
        <v>4971.3999999999996</v>
      </c>
      <c r="E1943">
        <v>4954.2</v>
      </c>
      <c r="F1943">
        <v>4929.6000000000004</v>
      </c>
      <c r="G1943">
        <v>4889</v>
      </c>
    </row>
    <row r="1944" spans="1:7" x14ac:dyDescent="0.25">
      <c r="A1944" s="1">
        <v>0.53821486111111116</v>
      </c>
      <c r="B1944">
        <v>4939.2</v>
      </c>
      <c r="C1944">
        <v>4920</v>
      </c>
      <c r="D1944">
        <v>4957.8</v>
      </c>
      <c r="E1944">
        <v>4955.3999999999996</v>
      </c>
      <c r="F1944">
        <v>4931</v>
      </c>
      <c r="G1944">
        <v>4889.8</v>
      </c>
    </row>
    <row r="1945" spans="1:7" x14ac:dyDescent="0.25">
      <c r="A1945" s="1">
        <v>0.53821974537037043</v>
      </c>
      <c r="B1945">
        <v>4940.6000000000004</v>
      </c>
      <c r="C1945">
        <v>4920</v>
      </c>
      <c r="D1945">
        <v>4945</v>
      </c>
      <c r="E1945">
        <v>4956.6000000000004</v>
      </c>
      <c r="F1945">
        <v>4932.3999999999996</v>
      </c>
      <c r="G1945">
        <v>4890.6000000000004</v>
      </c>
    </row>
    <row r="1946" spans="1:7" x14ac:dyDescent="0.25">
      <c r="A1946" s="1">
        <v>0.53822427083333335</v>
      </c>
      <c r="B1946">
        <v>4942.8</v>
      </c>
      <c r="C1946">
        <v>4920</v>
      </c>
      <c r="D1946">
        <v>4941.2</v>
      </c>
      <c r="E1946">
        <v>4957.3999999999996</v>
      </c>
      <c r="F1946">
        <v>4933.6000000000004</v>
      </c>
      <c r="G1946">
        <v>4891.6000000000004</v>
      </c>
    </row>
    <row r="1947" spans="1:7" x14ac:dyDescent="0.25">
      <c r="A1947" s="1">
        <v>0.53822896990740743</v>
      </c>
      <c r="B1947">
        <v>4944.8</v>
      </c>
      <c r="C1947">
        <v>4920</v>
      </c>
      <c r="D1947">
        <v>4937.6000000000004</v>
      </c>
      <c r="E1947">
        <v>4958.2</v>
      </c>
      <c r="F1947">
        <v>4934.3999999999996</v>
      </c>
      <c r="G1947">
        <v>4892.8</v>
      </c>
    </row>
    <row r="1948" spans="1:7" x14ac:dyDescent="0.25">
      <c r="A1948" s="1">
        <v>0.53823402777777785</v>
      </c>
      <c r="B1948">
        <v>4946.8</v>
      </c>
      <c r="C1948">
        <v>4920</v>
      </c>
      <c r="D1948">
        <v>4942.2</v>
      </c>
      <c r="E1948">
        <v>4959</v>
      </c>
      <c r="F1948">
        <v>4935.3999999999996</v>
      </c>
      <c r="G1948">
        <v>4894</v>
      </c>
    </row>
    <row r="1949" spans="1:7" x14ac:dyDescent="0.25">
      <c r="A1949" s="1">
        <v>0.53823836805555558</v>
      </c>
      <c r="B1949">
        <v>4948.6000000000004</v>
      </c>
      <c r="C1949">
        <v>4920.2</v>
      </c>
      <c r="D1949">
        <v>4946.8</v>
      </c>
      <c r="E1949">
        <v>4959.3999999999996</v>
      </c>
      <c r="F1949">
        <v>4936</v>
      </c>
      <c r="G1949">
        <v>4894.8</v>
      </c>
    </row>
    <row r="1950" spans="1:7" x14ac:dyDescent="0.25">
      <c r="A1950" s="1">
        <v>0.53824325231481485</v>
      </c>
      <c r="B1950">
        <v>4950.3999999999996</v>
      </c>
      <c r="C1950">
        <v>4920.6000000000004</v>
      </c>
      <c r="D1950">
        <v>4953.2</v>
      </c>
      <c r="E1950">
        <v>4959.8</v>
      </c>
      <c r="F1950">
        <v>4936.8</v>
      </c>
      <c r="G1950">
        <v>4896</v>
      </c>
    </row>
    <row r="1951" spans="1:7" x14ac:dyDescent="0.25">
      <c r="A1951" s="1">
        <v>0.53824813657407411</v>
      </c>
      <c r="B1951">
        <v>4951.2</v>
      </c>
      <c r="C1951">
        <v>4921</v>
      </c>
      <c r="D1951">
        <v>4956</v>
      </c>
      <c r="E1951">
        <v>4960</v>
      </c>
      <c r="F1951">
        <v>4937.2</v>
      </c>
      <c r="G1951">
        <v>4896.8</v>
      </c>
    </row>
    <row r="1952" spans="1:7" x14ac:dyDescent="0.25">
      <c r="A1952" s="1">
        <v>0.5382523032407408</v>
      </c>
      <c r="B1952">
        <v>4951.8</v>
      </c>
      <c r="C1952">
        <v>4922.2</v>
      </c>
      <c r="D1952">
        <v>4958.8</v>
      </c>
      <c r="E1952">
        <v>4960</v>
      </c>
      <c r="F1952">
        <v>4938</v>
      </c>
      <c r="G1952">
        <v>4897.8</v>
      </c>
    </row>
    <row r="1953" spans="1:7" x14ac:dyDescent="0.25">
      <c r="A1953" s="1">
        <v>0.53825736111111111</v>
      </c>
      <c r="B1953">
        <v>4952.8</v>
      </c>
      <c r="C1953">
        <v>4923.8</v>
      </c>
      <c r="D1953">
        <v>4958.8</v>
      </c>
      <c r="E1953">
        <v>4960</v>
      </c>
      <c r="F1953">
        <v>4939.2</v>
      </c>
      <c r="G1953">
        <v>4899.2</v>
      </c>
    </row>
    <row r="1954" spans="1:7" x14ac:dyDescent="0.25">
      <c r="A1954" s="1">
        <v>0.53826170138888896</v>
      </c>
      <c r="B1954">
        <v>4953.3999999999996</v>
      </c>
      <c r="C1954">
        <v>4925.2</v>
      </c>
      <c r="D1954">
        <v>4958.8</v>
      </c>
      <c r="E1954">
        <v>4960</v>
      </c>
      <c r="F1954">
        <v>4940.3999999999996</v>
      </c>
      <c r="G1954">
        <v>4900.6000000000004</v>
      </c>
    </row>
    <row r="1955" spans="1:7" x14ac:dyDescent="0.25">
      <c r="A1955" s="1">
        <v>0.5382667708333333</v>
      </c>
      <c r="B1955">
        <v>4954.6000000000004</v>
      </c>
      <c r="C1955">
        <v>4927.2</v>
      </c>
      <c r="D1955">
        <v>4964.3999999999996</v>
      </c>
      <c r="E1955">
        <v>4960.3999999999996</v>
      </c>
      <c r="F1955">
        <v>4942.3999999999996</v>
      </c>
      <c r="G1955">
        <v>4902.6000000000004</v>
      </c>
    </row>
    <row r="1956" spans="1:7" x14ac:dyDescent="0.25">
      <c r="A1956" s="1">
        <v>0.53827182870370371</v>
      </c>
      <c r="B1956">
        <v>4955.8</v>
      </c>
      <c r="C1956">
        <v>4929.2</v>
      </c>
      <c r="D1956">
        <v>4968.6000000000004</v>
      </c>
      <c r="E1956">
        <v>4960.8</v>
      </c>
      <c r="F1956">
        <v>4944.3999999999996</v>
      </c>
      <c r="G1956">
        <v>4904.6000000000004</v>
      </c>
    </row>
    <row r="1957" spans="1:7" x14ac:dyDescent="0.25">
      <c r="A1957" s="1">
        <v>0.5382759953703703</v>
      </c>
      <c r="B1957">
        <v>4957</v>
      </c>
      <c r="C1957">
        <v>4931</v>
      </c>
      <c r="D1957">
        <v>4966.3999999999996</v>
      </c>
      <c r="E1957">
        <v>4961.6000000000004</v>
      </c>
      <c r="F1957">
        <v>4946.6000000000004</v>
      </c>
      <c r="G1957">
        <v>4906.2</v>
      </c>
    </row>
    <row r="1958" spans="1:7" x14ac:dyDescent="0.25">
      <c r="A1958" s="1">
        <v>0.53828086805555553</v>
      </c>
      <c r="B1958">
        <v>4958</v>
      </c>
      <c r="C1958">
        <v>4932.3999999999996</v>
      </c>
      <c r="D1958">
        <v>4978.3999999999996</v>
      </c>
      <c r="E1958">
        <v>4962.8</v>
      </c>
      <c r="F1958">
        <v>4948.2</v>
      </c>
      <c r="G1958">
        <v>4907.8</v>
      </c>
    </row>
    <row r="1959" spans="1:7" x14ac:dyDescent="0.25">
      <c r="A1959" s="1">
        <v>0.53828550925925922</v>
      </c>
      <c r="B1959">
        <v>4959</v>
      </c>
      <c r="C1959">
        <v>4933.8</v>
      </c>
      <c r="D1959">
        <v>4970</v>
      </c>
      <c r="E1959">
        <v>4964</v>
      </c>
      <c r="F1959">
        <v>4949.8</v>
      </c>
      <c r="G1959">
        <v>4909.3999999999996</v>
      </c>
    </row>
    <row r="1960" spans="1:7" x14ac:dyDescent="0.25">
      <c r="A1960" s="1">
        <v>0.53828983796296292</v>
      </c>
      <c r="B1960">
        <v>4959.3999999999996</v>
      </c>
      <c r="C1960">
        <v>4934.6000000000004</v>
      </c>
      <c r="D1960">
        <v>4949.3999999999996</v>
      </c>
      <c r="E1960">
        <v>4965.6000000000004</v>
      </c>
      <c r="F1960">
        <v>4950.8</v>
      </c>
      <c r="G1960">
        <v>4910.2</v>
      </c>
    </row>
    <row r="1961" spans="1:7" x14ac:dyDescent="0.25">
      <c r="A1961" s="1">
        <v>0.53829472222222219</v>
      </c>
      <c r="B1961">
        <v>4959.8</v>
      </c>
      <c r="C1961">
        <v>4935.3999999999996</v>
      </c>
      <c r="D1961">
        <v>4949.3999999999996</v>
      </c>
      <c r="E1961">
        <v>4967.3999999999996</v>
      </c>
      <c r="F1961">
        <v>4951.8</v>
      </c>
      <c r="G1961">
        <v>4911</v>
      </c>
    </row>
    <row r="1962" spans="1:7" x14ac:dyDescent="0.25">
      <c r="A1962" s="1">
        <v>0.53829888888888888</v>
      </c>
      <c r="B1962">
        <v>4960</v>
      </c>
      <c r="C1962">
        <v>4935.6000000000004</v>
      </c>
      <c r="D1962">
        <v>4960.6000000000004</v>
      </c>
      <c r="E1962">
        <v>4968.8</v>
      </c>
      <c r="F1962">
        <v>4952.2</v>
      </c>
      <c r="G1962">
        <v>4911.6000000000004</v>
      </c>
    </row>
    <row r="1963" spans="1:7" x14ac:dyDescent="0.25">
      <c r="A1963" s="1">
        <v>0.5383039467592593</v>
      </c>
      <c r="B1963">
        <v>4960</v>
      </c>
      <c r="C1963">
        <v>4936</v>
      </c>
      <c r="D1963">
        <v>4963.3999999999996</v>
      </c>
      <c r="E1963">
        <v>4970.2</v>
      </c>
      <c r="F1963">
        <v>4953</v>
      </c>
      <c r="G1963">
        <v>4912</v>
      </c>
    </row>
    <row r="1964" spans="1:7" x14ac:dyDescent="0.25">
      <c r="A1964" s="1">
        <v>0.53830883101851856</v>
      </c>
      <c r="B1964">
        <v>4960</v>
      </c>
      <c r="C1964">
        <v>4936.3999999999996</v>
      </c>
      <c r="D1964">
        <v>4955.8</v>
      </c>
      <c r="E1964">
        <v>4971.6000000000004</v>
      </c>
      <c r="F1964">
        <v>4953.8</v>
      </c>
      <c r="G1964">
        <v>4912.3999999999996</v>
      </c>
    </row>
    <row r="1965" spans="1:7" x14ac:dyDescent="0.25">
      <c r="A1965" s="1">
        <v>0.53831335648148149</v>
      </c>
      <c r="B1965">
        <v>4960.2</v>
      </c>
      <c r="C1965">
        <v>4937</v>
      </c>
      <c r="D1965">
        <v>4949.3999999999996</v>
      </c>
      <c r="E1965">
        <v>4972.8</v>
      </c>
      <c r="F1965">
        <v>4954.6000000000004</v>
      </c>
      <c r="G1965">
        <v>4913</v>
      </c>
    </row>
    <row r="1966" spans="1:7" x14ac:dyDescent="0.25">
      <c r="A1966" s="1">
        <v>0.53831824074074075</v>
      </c>
      <c r="B1966">
        <v>4960.3999999999996</v>
      </c>
      <c r="C1966">
        <v>4938.3999999999996</v>
      </c>
      <c r="D1966">
        <v>4948.3999999999996</v>
      </c>
      <c r="E1966">
        <v>4973.8</v>
      </c>
      <c r="F1966">
        <v>4955.8</v>
      </c>
      <c r="G1966">
        <v>4914.2</v>
      </c>
    </row>
    <row r="1967" spans="1:7" x14ac:dyDescent="0.25">
      <c r="A1967" s="1">
        <v>0.5383223958333333</v>
      </c>
      <c r="B1967">
        <v>4960.6000000000004</v>
      </c>
      <c r="C1967">
        <v>4939.8</v>
      </c>
      <c r="D1967">
        <v>4942.6000000000004</v>
      </c>
      <c r="E1967">
        <v>4974.8</v>
      </c>
      <c r="F1967">
        <v>4957</v>
      </c>
      <c r="G1967">
        <v>4915.3999999999996</v>
      </c>
    </row>
    <row r="1968" spans="1:7" x14ac:dyDescent="0.25">
      <c r="A1968" s="1">
        <v>0.53832746527777775</v>
      </c>
      <c r="B1968">
        <v>4961.2</v>
      </c>
      <c r="C1968">
        <v>4941.6000000000004</v>
      </c>
      <c r="D1968">
        <v>4950.6000000000004</v>
      </c>
      <c r="E1968">
        <v>4975.6000000000004</v>
      </c>
      <c r="F1968">
        <v>4958</v>
      </c>
      <c r="G1968">
        <v>4916.6000000000004</v>
      </c>
    </row>
    <row r="1969" spans="1:7" x14ac:dyDescent="0.25">
      <c r="A1969" s="1">
        <v>0.53833252314814817</v>
      </c>
      <c r="B1969">
        <v>4961.8</v>
      </c>
      <c r="C1969">
        <v>4943.3999999999996</v>
      </c>
      <c r="D1969">
        <v>4960.8</v>
      </c>
      <c r="E1969">
        <v>4976.3999999999996</v>
      </c>
      <c r="F1969">
        <v>4959</v>
      </c>
      <c r="G1969">
        <v>4917.8</v>
      </c>
    </row>
    <row r="1970" spans="1:7" x14ac:dyDescent="0.25">
      <c r="A1970" s="1">
        <v>0.53833668981481486</v>
      </c>
      <c r="B1970">
        <v>4962.8</v>
      </c>
      <c r="C1970">
        <v>4945.6000000000004</v>
      </c>
      <c r="D1970">
        <v>4960.8</v>
      </c>
      <c r="E1970">
        <v>4976.8</v>
      </c>
      <c r="F1970">
        <v>4959.6000000000004</v>
      </c>
      <c r="G1970">
        <v>4918.8</v>
      </c>
    </row>
    <row r="1971" spans="1:7" x14ac:dyDescent="0.25">
      <c r="A1971" s="1">
        <v>0.53834156249999998</v>
      </c>
      <c r="B1971">
        <v>4964</v>
      </c>
      <c r="C1971">
        <v>4947.2</v>
      </c>
      <c r="D1971">
        <v>4959</v>
      </c>
      <c r="E1971">
        <v>4977.8</v>
      </c>
      <c r="F1971">
        <v>4959.8</v>
      </c>
      <c r="G1971">
        <v>4919.2</v>
      </c>
    </row>
    <row r="1972" spans="1:7" x14ac:dyDescent="0.25">
      <c r="A1972" s="1">
        <v>0.53834644675925925</v>
      </c>
      <c r="B1972">
        <v>4965.2</v>
      </c>
      <c r="C1972">
        <v>4948.8</v>
      </c>
      <c r="D1972">
        <v>4960.6000000000004</v>
      </c>
      <c r="E1972">
        <v>4978.8</v>
      </c>
      <c r="F1972">
        <v>4960</v>
      </c>
      <c r="G1972">
        <v>4919.6000000000004</v>
      </c>
    </row>
    <row r="1973" spans="1:7" x14ac:dyDescent="0.25">
      <c r="A1973" s="1">
        <v>0.53835078703703709</v>
      </c>
      <c r="B1973">
        <v>4966.8</v>
      </c>
      <c r="C1973">
        <v>4950</v>
      </c>
      <c r="D1973">
        <v>4960.6000000000004</v>
      </c>
      <c r="E1973">
        <v>4979.8</v>
      </c>
      <c r="F1973">
        <v>4960</v>
      </c>
      <c r="G1973">
        <v>4919.8</v>
      </c>
    </row>
    <row r="1974" spans="1:7" x14ac:dyDescent="0.25">
      <c r="A1974" s="1">
        <v>0.53835567129629636</v>
      </c>
      <c r="B1974">
        <v>4968.6000000000004</v>
      </c>
      <c r="C1974">
        <v>4951.2</v>
      </c>
      <c r="D1974">
        <v>4960.6000000000004</v>
      </c>
      <c r="E1974">
        <v>4981</v>
      </c>
      <c r="F1974">
        <v>4960</v>
      </c>
      <c r="G1974">
        <v>4920</v>
      </c>
    </row>
    <row r="1975" spans="1:7" x14ac:dyDescent="0.25">
      <c r="A1975" s="1">
        <v>0.53835983796296294</v>
      </c>
      <c r="B1975">
        <v>4969.8</v>
      </c>
      <c r="C1975">
        <v>4951.6000000000004</v>
      </c>
      <c r="D1975">
        <v>4959.6000000000004</v>
      </c>
      <c r="E1975">
        <v>4982</v>
      </c>
      <c r="F1975">
        <v>4960</v>
      </c>
      <c r="G1975">
        <v>4920</v>
      </c>
    </row>
    <row r="1976" spans="1:7" x14ac:dyDescent="0.25">
      <c r="A1976" s="1">
        <v>0.53836471064814817</v>
      </c>
      <c r="B1976">
        <v>4971.3999999999996</v>
      </c>
      <c r="C1976">
        <v>4952.2</v>
      </c>
      <c r="D1976">
        <v>4958.8</v>
      </c>
      <c r="E1976">
        <v>4982.6000000000004</v>
      </c>
      <c r="F1976">
        <v>4960.2</v>
      </c>
      <c r="G1976">
        <v>4920</v>
      </c>
    </row>
    <row r="1977" spans="1:7" x14ac:dyDescent="0.25">
      <c r="A1977" s="1">
        <v>0.53836959490740743</v>
      </c>
      <c r="B1977">
        <v>4973</v>
      </c>
      <c r="C1977">
        <v>4952.8</v>
      </c>
      <c r="D1977">
        <v>4953.2</v>
      </c>
      <c r="E1977">
        <v>4983.2</v>
      </c>
      <c r="F1977">
        <v>4960.3999999999996</v>
      </c>
      <c r="G1977">
        <v>4920</v>
      </c>
    </row>
    <row r="1978" spans="1:7" x14ac:dyDescent="0.25">
      <c r="A1978" s="1">
        <v>0.53837357638888894</v>
      </c>
      <c r="B1978">
        <v>4974</v>
      </c>
      <c r="C1978">
        <v>4953.8</v>
      </c>
      <c r="D1978">
        <v>4947.2</v>
      </c>
      <c r="E1978">
        <v>4984</v>
      </c>
      <c r="F1978">
        <v>4960.8</v>
      </c>
      <c r="G1978">
        <v>4920</v>
      </c>
    </row>
    <row r="1979" spans="1:7" x14ac:dyDescent="0.25">
      <c r="A1979" s="1">
        <v>0.5383784606481482</v>
      </c>
      <c r="B1979">
        <v>4974.8</v>
      </c>
      <c r="C1979">
        <v>4955.2</v>
      </c>
      <c r="D1979">
        <v>4947.2</v>
      </c>
      <c r="E1979">
        <v>4984.8</v>
      </c>
      <c r="F1979">
        <v>4961.8</v>
      </c>
      <c r="G1979">
        <v>4920</v>
      </c>
    </row>
    <row r="1980" spans="1:7" x14ac:dyDescent="0.25">
      <c r="A1980" s="1">
        <v>0.5383824421296296</v>
      </c>
      <c r="B1980">
        <v>4975.6000000000004</v>
      </c>
      <c r="C1980">
        <v>4956.6000000000004</v>
      </c>
      <c r="D1980">
        <v>4947.2</v>
      </c>
      <c r="E1980">
        <v>4985.6000000000004</v>
      </c>
      <c r="F1980">
        <v>4962.8</v>
      </c>
      <c r="G1980">
        <v>4920</v>
      </c>
    </row>
    <row r="1981" spans="1:7" x14ac:dyDescent="0.25">
      <c r="A1981" s="1">
        <v>0.53838750000000002</v>
      </c>
      <c r="B1981">
        <v>4976</v>
      </c>
      <c r="C1981">
        <v>4957.8</v>
      </c>
      <c r="D1981">
        <v>4952.3999999999996</v>
      </c>
      <c r="E1981">
        <v>4986.8</v>
      </c>
      <c r="F1981">
        <v>4964.2</v>
      </c>
      <c r="G1981">
        <v>4920</v>
      </c>
    </row>
    <row r="1982" spans="1:7" x14ac:dyDescent="0.25">
      <c r="A1982" s="1">
        <v>0.53839166666666671</v>
      </c>
      <c r="B1982">
        <v>4976.3999999999996</v>
      </c>
      <c r="C1982">
        <v>4959</v>
      </c>
      <c r="D1982">
        <v>4957.6000000000004</v>
      </c>
      <c r="E1982">
        <v>4988</v>
      </c>
      <c r="F1982">
        <v>4965.6000000000004</v>
      </c>
      <c r="G1982">
        <v>4920</v>
      </c>
    </row>
    <row r="1983" spans="1:7" x14ac:dyDescent="0.25">
      <c r="A1983" s="1">
        <v>0.5383966550925926</v>
      </c>
      <c r="B1983">
        <v>4976.8</v>
      </c>
      <c r="C1983">
        <v>4959.6000000000004</v>
      </c>
      <c r="D1983">
        <v>4967.3999999999996</v>
      </c>
      <c r="E1983">
        <v>4989.2</v>
      </c>
      <c r="F1983">
        <v>4967.2</v>
      </c>
      <c r="G1983">
        <v>4920</v>
      </c>
    </row>
    <row r="1984" spans="1:7" x14ac:dyDescent="0.25">
      <c r="A1984" s="1">
        <v>0.53840153935185187</v>
      </c>
      <c r="B1984">
        <v>4977.2</v>
      </c>
      <c r="C1984">
        <v>4959.8</v>
      </c>
      <c r="D1984">
        <v>4977.2</v>
      </c>
      <c r="E1984">
        <v>4990.2</v>
      </c>
      <c r="F1984">
        <v>4968.2</v>
      </c>
      <c r="G1984">
        <v>4920</v>
      </c>
    </row>
    <row r="1985" spans="1:7" x14ac:dyDescent="0.25">
      <c r="A1985" s="1">
        <v>0.53840569444444442</v>
      </c>
      <c r="B1985">
        <v>4978.3999999999996</v>
      </c>
      <c r="C1985">
        <v>4960</v>
      </c>
      <c r="D1985">
        <v>4985.8</v>
      </c>
      <c r="E1985">
        <v>4991.2</v>
      </c>
      <c r="F1985">
        <v>4970</v>
      </c>
      <c r="G1985">
        <v>4920.3999999999996</v>
      </c>
    </row>
    <row r="1986" spans="1:7" x14ac:dyDescent="0.25">
      <c r="A1986" s="1">
        <v>0.53841040509259253</v>
      </c>
      <c r="B1986">
        <v>4979.6000000000004</v>
      </c>
      <c r="C1986">
        <v>4960</v>
      </c>
      <c r="D1986">
        <v>4993.8</v>
      </c>
      <c r="E1986">
        <v>4991.6000000000004</v>
      </c>
      <c r="F1986">
        <v>4971.3999999999996</v>
      </c>
      <c r="G1986">
        <v>4921</v>
      </c>
    </row>
    <row r="1987" spans="1:7" x14ac:dyDescent="0.25">
      <c r="A1987" s="1">
        <v>0.53841456018518519</v>
      </c>
      <c r="B1987">
        <v>4980.8</v>
      </c>
      <c r="C1987">
        <v>4960</v>
      </c>
      <c r="D1987">
        <v>5001.8</v>
      </c>
      <c r="E1987">
        <v>4992</v>
      </c>
      <c r="F1987">
        <v>4972.8</v>
      </c>
      <c r="G1987">
        <v>4921.6000000000004</v>
      </c>
    </row>
    <row r="1988" spans="1:7" x14ac:dyDescent="0.25">
      <c r="A1988" s="1">
        <v>0.53841962962962964</v>
      </c>
      <c r="B1988">
        <v>4982</v>
      </c>
      <c r="C1988">
        <v>4960</v>
      </c>
      <c r="D1988">
        <v>4999.2</v>
      </c>
      <c r="E1988">
        <v>4992</v>
      </c>
      <c r="F1988">
        <v>4974</v>
      </c>
      <c r="G1988">
        <v>4922.8</v>
      </c>
    </row>
    <row r="1989" spans="1:7" x14ac:dyDescent="0.25">
      <c r="A1989" s="1">
        <v>0.53842450231481476</v>
      </c>
      <c r="B1989">
        <v>4983.2</v>
      </c>
      <c r="C1989">
        <v>4960</v>
      </c>
      <c r="D1989">
        <v>5002.3999999999996</v>
      </c>
      <c r="E1989">
        <v>4992</v>
      </c>
      <c r="F1989">
        <v>4975.2</v>
      </c>
      <c r="G1989">
        <v>4924</v>
      </c>
    </row>
    <row r="1990" spans="1:7" x14ac:dyDescent="0.25">
      <c r="A1990" s="1">
        <v>0.53842866898148145</v>
      </c>
      <c r="B1990">
        <v>4983.8</v>
      </c>
      <c r="C1990">
        <v>4960.2</v>
      </c>
      <c r="D1990">
        <v>5008.2</v>
      </c>
      <c r="E1990">
        <v>4992</v>
      </c>
      <c r="F1990">
        <v>4975.8</v>
      </c>
      <c r="G1990">
        <v>4925.8</v>
      </c>
    </row>
    <row r="1991" spans="1:7" x14ac:dyDescent="0.25">
      <c r="A1991" s="1">
        <v>0.53843391203703705</v>
      </c>
      <c r="B1991">
        <v>4984.6000000000004</v>
      </c>
      <c r="C1991">
        <v>4960.6000000000004</v>
      </c>
      <c r="D1991">
        <v>5017</v>
      </c>
      <c r="E1991">
        <v>4992.2</v>
      </c>
      <c r="F1991">
        <v>4976.2</v>
      </c>
      <c r="G1991">
        <v>4927.3999999999996</v>
      </c>
    </row>
    <row r="1992" spans="1:7" x14ac:dyDescent="0.25">
      <c r="A1992" s="1">
        <v>0.53843825231481479</v>
      </c>
      <c r="B1992">
        <v>4985.3999999999996</v>
      </c>
      <c r="C1992">
        <v>4961</v>
      </c>
      <c r="D1992">
        <v>5023.6000000000004</v>
      </c>
      <c r="E1992">
        <v>4992.3999999999996</v>
      </c>
      <c r="F1992">
        <v>4976.6000000000004</v>
      </c>
      <c r="G1992">
        <v>4929</v>
      </c>
    </row>
    <row r="1993" spans="1:7" x14ac:dyDescent="0.25">
      <c r="A1993" s="1">
        <v>0.53844332175925924</v>
      </c>
      <c r="B1993">
        <v>4986.3999999999996</v>
      </c>
      <c r="C1993">
        <v>4962</v>
      </c>
      <c r="D1993">
        <v>5017</v>
      </c>
      <c r="E1993">
        <v>4992.8</v>
      </c>
      <c r="F1993">
        <v>4977.2</v>
      </c>
      <c r="G1993">
        <v>4930.8</v>
      </c>
    </row>
    <row r="1994" spans="1:7" x14ac:dyDescent="0.25">
      <c r="A1994" s="1">
        <v>0.5384482060185185</v>
      </c>
      <c r="B1994">
        <v>4987.3999999999996</v>
      </c>
      <c r="C1994">
        <v>4963</v>
      </c>
      <c r="D1994">
        <v>5017</v>
      </c>
      <c r="E1994">
        <v>4993.2</v>
      </c>
      <c r="F1994">
        <v>4977.8</v>
      </c>
      <c r="G1994">
        <v>4932.6000000000004</v>
      </c>
    </row>
    <row r="1995" spans="1:7" x14ac:dyDescent="0.25">
      <c r="A1995" s="1">
        <v>0.53845253472222221</v>
      </c>
      <c r="B1995">
        <v>4988.6000000000004</v>
      </c>
      <c r="C1995">
        <v>4964.6000000000004</v>
      </c>
      <c r="D1995">
        <v>5021.3999999999996</v>
      </c>
      <c r="E1995">
        <v>4994.3999999999996</v>
      </c>
      <c r="F1995">
        <v>4978.6000000000004</v>
      </c>
      <c r="G1995">
        <v>4933.6000000000004</v>
      </c>
    </row>
    <row r="1996" spans="1:7" x14ac:dyDescent="0.25">
      <c r="A1996" s="1">
        <v>0.53845741898148147</v>
      </c>
      <c r="B1996">
        <v>4989.6000000000004</v>
      </c>
      <c r="C1996">
        <v>4966.2</v>
      </c>
      <c r="D1996">
        <v>5026.8</v>
      </c>
      <c r="E1996">
        <v>4995.3999999999996</v>
      </c>
      <c r="F1996">
        <v>4979.8</v>
      </c>
      <c r="G1996">
        <v>4934.6000000000004</v>
      </c>
    </row>
    <row r="1997" spans="1:7" x14ac:dyDescent="0.25">
      <c r="A1997" s="1">
        <v>0.53846248842592592</v>
      </c>
      <c r="B1997">
        <v>4990.6000000000004</v>
      </c>
      <c r="C1997">
        <v>4967.8</v>
      </c>
      <c r="D1997">
        <v>5029.8</v>
      </c>
      <c r="E1997">
        <v>4996.3999999999996</v>
      </c>
      <c r="F1997">
        <v>4981</v>
      </c>
      <c r="G1997">
        <v>4935.6000000000004</v>
      </c>
    </row>
    <row r="1998" spans="1:7" x14ac:dyDescent="0.25">
      <c r="A1998" s="1">
        <v>0.53846664351851847</v>
      </c>
      <c r="B1998">
        <v>4991.2</v>
      </c>
      <c r="C1998">
        <v>4969.3999999999996</v>
      </c>
      <c r="D1998">
        <v>5032.8</v>
      </c>
      <c r="E1998">
        <v>4997.6000000000004</v>
      </c>
      <c r="F1998">
        <v>4982</v>
      </c>
      <c r="G1998">
        <v>4936</v>
      </c>
    </row>
    <row r="1999" spans="1:7" x14ac:dyDescent="0.25">
      <c r="A1999" s="1">
        <v>0.53847135416666669</v>
      </c>
      <c r="B1999">
        <v>4991.8</v>
      </c>
      <c r="C1999">
        <v>4971.3999999999996</v>
      </c>
      <c r="D1999">
        <v>5033.2</v>
      </c>
      <c r="E1999">
        <v>4998.8</v>
      </c>
      <c r="F1999">
        <v>4983</v>
      </c>
      <c r="G1999">
        <v>4936.6000000000004</v>
      </c>
    </row>
    <row r="2000" spans="1:7" x14ac:dyDescent="0.25">
      <c r="A2000" s="1">
        <v>0.53847569444444443</v>
      </c>
      <c r="B2000">
        <v>4992</v>
      </c>
      <c r="C2000">
        <v>4972.6000000000004</v>
      </c>
      <c r="D2000">
        <v>5030</v>
      </c>
      <c r="E2000">
        <v>4999.2</v>
      </c>
      <c r="F2000">
        <v>4983.6000000000004</v>
      </c>
      <c r="G2000">
        <v>4937</v>
      </c>
    </row>
    <row r="2001" spans="1:7" x14ac:dyDescent="0.25">
      <c r="A2001" s="1">
        <v>0.53848056712962966</v>
      </c>
      <c r="B2001">
        <v>4992</v>
      </c>
      <c r="C2001">
        <v>4973.8</v>
      </c>
      <c r="D2001">
        <v>5031.3999999999996</v>
      </c>
      <c r="E2001">
        <v>4999.8</v>
      </c>
      <c r="F2001">
        <v>4984.3999999999996</v>
      </c>
      <c r="G2001">
        <v>4938</v>
      </c>
    </row>
    <row r="2002" spans="1:7" x14ac:dyDescent="0.25">
      <c r="A2002" s="1">
        <v>0.53848545138888892</v>
      </c>
      <c r="B2002">
        <v>4992</v>
      </c>
      <c r="C2002">
        <v>4975</v>
      </c>
      <c r="D2002">
        <v>5040</v>
      </c>
      <c r="E2002">
        <v>5000.3999999999996</v>
      </c>
      <c r="F2002">
        <v>4985.2</v>
      </c>
      <c r="G2002">
        <v>4939</v>
      </c>
    </row>
    <row r="2003" spans="1:7" x14ac:dyDescent="0.25">
      <c r="A2003" s="1">
        <v>0.53848961805555551</v>
      </c>
      <c r="B2003">
        <v>4992</v>
      </c>
      <c r="C2003">
        <v>4975.8</v>
      </c>
      <c r="D2003">
        <v>5040</v>
      </c>
      <c r="E2003">
        <v>5001</v>
      </c>
      <c r="F2003">
        <v>4986.3999999999996</v>
      </c>
      <c r="G2003">
        <v>4941</v>
      </c>
    </row>
    <row r="2004" spans="1:7" x14ac:dyDescent="0.25">
      <c r="A2004" s="1">
        <v>0.53849450231481477</v>
      </c>
      <c r="B2004">
        <v>4992.2</v>
      </c>
      <c r="C2004">
        <v>4976.2</v>
      </c>
      <c r="D2004">
        <v>5040</v>
      </c>
      <c r="E2004">
        <v>5001.8</v>
      </c>
      <c r="F2004">
        <v>4987.8</v>
      </c>
      <c r="G2004">
        <v>4943.2</v>
      </c>
    </row>
    <row r="2005" spans="1:7" x14ac:dyDescent="0.25">
      <c r="A2005" s="1">
        <v>0.53849865740740743</v>
      </c>
      <c r="B2005">
        <v>4992.3999999999996</v>
      </c>
      <c r="C2005">
        <v>4976.6000000000004</v>
      </c>
      <c r="D2005">
        <v>5044</v>
      </c>
      <c r="E2005">
        <v>5002.6000000000004</v>
      </c>
      <c r="F2005">
        <v>4989.2</v>
      </c>
      <c r="G2005">
        <v>4945.3999999999996</v>
      </c>
    </row>
    <row r="2006" spans="1:7" x14ac:dyDescent="0.25">
      <c r="A2006" s="1">
        <v>0.5385035416666667</v>
      </c>
      <c r="B2006">
        <v>4992.8</v>
      </c>
      <c r="C2006">
        <v>4977.2</v>
      </c>
      <c r="D2006">
        <v>5044</v>
      </c>
      <c r="E2006">
        <v>5003.6000000000004</v>
      </c>
      <c r="F2006">
        <v>4990.2</v>
      </c>
      <c r="G2006">
        <v>4947.3999999999996</v>
      </c>
    </row>
    <row r="2007" spans="1:7" x14ac:dyDescent="0.25">
      <c r="A2007" s="1">
        <v>0.538508599537037</v>
      </c>
      <c r="B2007">
        <v>4993.2</v>
      </c>
      <c r="C2007">
        <v>4977.8</v>
      </c>
      <c r="D2007">
        <v>5046.2</v>
      </c>
      <c r="E2007">
        <v>5004.6000000000004</v>
      </c>
      <c r="F2007">
        <v>4991.2</v>
      </c>
      <c r="G2007">
        <v>4949.3999999999996</v>
      </c>
    </row>
    <row r="2008" spans="1:7" x14ac:dyDescent="0.25">
      <c r="A2008" s="1">
        <v>0.53851312500000004</v>
      </c>
      <c r="B2008">
        <v>4994.3999999999996</v>
      </c>
      <c r="C2008">
        <v>4978.8</v>
      </c>
      <c r="D2008">
        <v>5048.3999999999996</v>
      </c>
      <c r="E2008">
        <v>5006.2</v>
      </c>
      <c r="F2008">
        <v>4991.6000000000004</v>
      </c>
      <c r="G2008">
        <v>4950.3999999999996</v>
      </c>
    </row>
    <row r="2009" spans="1:7" x14ac:dyDescent="0.25">
      <c r="A2009" s="1">
        <v>0.5385180092592593</v>
      </c>
      <c r="B2009">
        <v>4995.6000000000004</v>
      </c>
      <c r="C2009">
        <v>4980</v>
      </c>
      <c r="D2009">
        <v>5048.3999999999996</v>
      </c>
      <c r="E2009">
        <v>5008</v>
      </c>
      <c r="F2009">
        <v>4991.8</v>
      </c>
      <c r="G2009">
        <v>4951.2</v>
      </c>
    </row>
    <row r="2010" spans="1:7" x14ac:dyDescent="0.25">
      <c r="A2010" s="1">
        <v>0.53852361111111113</v>
      </c>
      <c r="B2010">
        <v>4996.8</v>
      </c>
      <c r="C2010">
        <v>4981.2</v>
      </c>
      <c r="D2010">
        <v>5041.2</v>
      </c>
      <c r="E2010">
        <v>5009.8</v>
      </c>
      <c r="F2010">
        <v>4992</v>
      </c>
      <c r="G2010">
        <v>4952</v>
      </c>
    </row>
    <row r="2011" spans="1:7" x14ac:dyDescent="0.25">
      <c r="A2011" s="1">
        <v>0.53852777777777783</v>
      </c>
      <c r="B2011">
        <v>4998</v>
      </c>
      <c r="C2011">
        <v>4982.2</v>
      </c>
      <c r="D2011">
        <v>5028.2</v>
      </c>
      <c r="E2011">
        <v>5011.6000000000004</v>
      </c>
      <c r="F2011">
        <v>4992</v>
      </c>
      <c r="G2011">
        <v>4953</v>
      </c>
    </row>
    <row r="2012" spans="1:7" x14ac:dyDescent="0.25">
      <c r="A2012" s="1">
        <v>0.53853266203703709</v>
      </c>
      <c r="B2012">
        <v>4999.2</v>
      </c>
      <c r="C2012">
        <v>4983.2</v>
      </c>
      <c r="D2012">
        <v>5015.2</v>
      </c>
      <c r="E2012">
        <v>5013.6000000000004</v>
      </c>
      <c r="F2012">
        <v>4992.2</v>
      </c>
      <c r="G2012">
        <v>4954</v>
      </c>
    </row>
    <row r="2013" spans="1:7" x14ac:dyDescent="0.25">
      <c r="A2013" s="1">
        <v>0.53853754629629635</v>
      </c>
      <c r="B2013">
        <v>4999.6000000000004</v>
      </c>
      <c r="C2013">
        <v>4983.6000000000004</v>
      </c>
      <c r="D2013">
        <v>5015.2</v>
      </c>
      <c r="E2013">
        <v>5014.6000000000004</v>
      </c>
      <c r="F2013">
        <v>4992.3999999999996</v>
      </c>
      <c r="G2013">
        <v>4954.8</v>
      </c>
    </row>
    <row r="2014" spans="1:7" x14ac:dyDescent="0.25">
      <c r="A2014" s="1">
        <v>0.5385417013888889</v>
      </c>
      <c r="B2014">
        <v>5000</v>
      </c>
      <c r="C2014">
        <v>4984.2</v>
      </c>
      <c r="D2014">
        <v>5015.2</v>
      </c>
      <c r="E2014">
        <v>5015.2</v>
      </c>
      <c r="F2014">
        <v>4992.6000000000004</v>
      </c>
      <c r="G2014">
        <v>4956</v>
      </c>
    </row>
    <row r="2015" spans="1:7" x14ac:dyDescent="0.25">
      <c r="A2015" s="1">
        <v>0.53854658564814817</v>
      </c>
      <c r="B2015">
        <v>5000.6000000000004</v>
      </c>
      <c r="C2015">
        <v>4985.2</v>
      </c>
      <c r="D2015">
        <v>5017.6000000000004</v>
      </c>
      <c r="E2015">
        <v>5015.8</v>
      </c>
      <c r="F2015">
        <v>4993</v>
      </c>
      <c r="G2015">
        <v>4957.3999999999996</v>
      </c>
    </row>
    <row r="2016" spans="1:7" x14ac:dyDescent="0.25">
      <c r="A2016" s="1">
        <v>0.53855074074074072</v>
      </c>
      <c r="B2016">
        <v>5001</v>
      </c>
      <c r="C2016">
        <v>4986</v>
      </c>
      <c r="D2016">
        <v>5015.2</v>
      </c>
      <c r="E2016">
        <v>5016</v>
      </c>
      <c r="F2016">
        <v>4993.3999999999996</v>
      </c>
      <c r="G2016">
        <v>4958.2</v>
      </c>
    </row>
    <row r="2017" spans="1:7" x14ac:dyDescent="0.25">
      <c r="A2017" s="1">
        <v>0.53855545138888894</v>
      </c>
      <c r="B2017">
        <v>5002</v>
      </c>
      <c r="C2017">
        <v>4987.3999999999996</v>
      </c>
      <c r="D2017">
        <v>5012.2</v>
      </c>
      <c r="E2017">
        <v>5016</v>
      </c>
      <c r="F2017">
        <v>4994.2</v>
      </c>
      <c r="G2017">
        <v>4959</v>
      </c>
    </row>
    <row r="2018" spans="1:7" x14ac:dyDescent="0.25">
      <c r="A2018" s="1">
        <v>0.5385603356481482</v>
      </c>
      <c r="B2018">
        <v>5003</v>
      </c>
      <c r="C2018">
        <v>4988.8</v>
      </c>
      <c r="D2018">
        <v>5012.2</v>
      </c>
      <c r="E2018">
        <v>5016</v>
      </c>
      <c r="F2018">
        <v>4995</v>
      </c>
      <c r="G2018">
        <v>4959.8</v>
      </c>
    </row>
    <row r="2019" spans="1:7" x14ac:dyDescent="0.25">
      <c r="A2019" s="1">
        <v>0.53856467592592594</v>
      </c>
      <c r="B2019">
        <v>5004.3999999999996</v>
      </c>
      <c r="C2019">
        <v>4990</v>
      </c>
      <c r="D2019">
        <v>5010.3999999999996</v>
      </c>
      <c r="E2019">
        <v>5016</v>
      </c>
      <c r="F2019">
        <v>4996.2</v>
      </c>
      <c r="G2019">
        <v>4960</v>
      </c>
    </row>
    <row r="2020" spans="1:7" x14ac:dyDescent="0.25">
      <c r="A2020" s="1">
        <v>0.53856973379629636</v>
      </c>
      <c r="B2020">
        <v>5006.2</v>
      </c>
      <c r="C2020">
        <v>4990.8</v>
      </c>
      <c r="D2020">
        <v>5013</v>
      </c>
      <c r="E2020">
        <v>5016.2</v>
      </c>
      <c r="F2020">
        <v>4997.3999999999996</v>
      </c>
      <c r="G2020">
        <v>4960</v>
      </c>
    </row>
    <row r="2021" spans="1:7" x14ac:dyDescent="0.25">
      <c r="A2021" s="1">
        <v>0.53857407407407409</v>
      </c>
      <c r="B2021">
        <v>5008</v>
      </c>
      <c r="C2021">
        <v>4991.6000000000004</v>
      </c>
      <c r="D2021">
        <v>5017.3999999999996</v>
      </c>
      <c r="E2021">
        <v>5016.3999999999996</v>
      </c>
      <c r="F2021">
        <v>4998.6000000000004</v>
      </c>
      <c r="G2021">
        <v>4960</v>
      </c>
    </row>
    <row r="2022" spans="1:7" x14ac:dyDescent="0.25">
      <c r="A2022" s="1">
        <v>0.53857895833333336</v>
      </c>
      <c r="B2022">
        <v>5009.6000000000004</v>
      </c>
      <c r="C2022">
        <v>4991.8</v>
      </c>
      <c r="D2022">
        <v>5012</v>
      </c>
      <c r="E2022">
        <v>5017</v>
      </c>
      <c r="F2022">
        <v>4999.2</v>
      </c>
      <c r="G2022">
        <v>4960</v>
      </c>
    </row>
    <row r="2023" spans="1:7" x14ac:dyDescent="0.25">
      <c r="A2023" s="1">
        <v>0.53858384259259262</v>
      </c>
      <c r="B2023">
        <v>5011.2</v>
      </c>
      <c r="C2023">
        <v>4992</v>
      </c>
      <c r="D2023">
        <v>5010</v>
      </c>
      <c r="E2023">
        <v>5017.6000000000004</v>
      </c>
      <c r="F2023">
        <v>4999.8</v>
      </c>
      <c r="G2023">
        <v>4960</v>
      </c>
    </row>
    <row r="2024" spans="1:7" x14ac:dyDescent="0.25">
      <c r="A2024" s="1">
        <v>0.53858799768518517</v>
      </c>
      <c r="B2024">
        <v>5012.8</v>
      </c>
      <c r="C2024">
        <v>4992</v>
      </c>
      <c r="D2024">
        <v>5008.6000000000004</v>
      </c>
      <c r="E2024">
        <v>5018.6000000000004</v>
      </c>
      <c r="F2024">
        <v>5000.2</v>
      </c>
      <c r="G2024">
        <v>4960.3999999999996</v>
      </c>
    </row>
    <row r="2025" spans="1:7" x14ac:dyDescent="0.25">
      <c r="A2025" s="1">
        <v>0.53859269675925925</v>
      </c>
      <c r="B2025">
        <v>5013.8</v>
      </c>
      <c r="C2025">
        <v>4992</v>
      </c>
      <c r="D2025">
        <v>5008.6000000000004</v>
      </c>
      <c r="E2025">
        <v>5019.6000000000004</v>
      </c>
      <c r="F2025">
        <v>5000.6000000000004</v>
      </c>
      <c r="G2025">
        <v>4960.8</v>
      </c>
    </row>
    <row r="2026" spans="1:7" x14ac:dyDescent="0.25">
      <c r="A2026" s="1">
        <v>0.53859667824074076</v>
      </c>
      <c r="B2026">
        <v>5014.8</v>
      </c>
      <c r="C2026">
        <v>4992</v>
      </c>
      <c r="D2026">
        <v>5008.6000000000004</v>
      </c>
      <c r="E2026">
        <v>5020.6000000000004</v>
      </c>
      <c r="F2026">
        <v>5001</v>
      </c>
      <c r="G2026">
        <v>4961.2</v>
      </c>
    </row>
    <row r="2027" spans="1:7" x14ac:dyDescent="0.25">
      <c r="A2027" s="1">
        <v>0.53860137731481483</v>
      </c>
      <c r="B2027">
        <v>5015.3999999999996</v>
      </c>
      <c r="C2027">
        <v>4992.2</v>
      </c>
      <c r="D2027">
        <v>5015.8</v>
      </c>
      <c r="E2027">
        <v>5021.6000000000004</v>
      </c>
      <c r="F2027">
        <v>5002</v>
      </c>
      <c r="G2027">
        <v>4962.6000000000004</v>
      </c>
    </row>
    <row r="2028" spans="1:7" x14ac:dyDescent="0.25">
      <c r="A2028" s="1">
        <v>0.53860554398148153</v>
      </c>
      <c r="B2028">
        <v>5016</v>
      </c>
      <c r="C2028">
        <v>4992.3999999999996</v>
      </c>
      <c r="D2028">
        <v>5019.6000000000004</v>
      </c>
      <c r="E2028">
        <v>5022.6000000000004</v>
      </c>
      <c r="F2028">
        <v>5003</v>
      </c>
      <c r="G2028">
        <v>4964</v>
      </c>
    </row>
    <row r="2029" spans="1:7" x14ac:dyDescent="0.25">
      <c r="A2029" s="1">
        <v>0.5386102430555556</v>
      </c>
      <c r="B2029">
        <v>5016</v>
      </c>
      <c r="C2029">
        <v>4993</v>
      </c>
      <c r="D2029">
        <v>5019.6000000000004</v>
      </c>
      <c r="E2029">
        <v>5023.3999999999996</v>
      </c>
      <c r="F2029">
        <v>5004.3999999999996</v>
      </c>
      <c r="G2029">
        <v>4965.3999999999996</v>
      </c>
    </row>
    <row r="2030" spans="1:7" x14ac:dyDescent="0.25">
      <c r="A2030" s="1">
        <v>0.53861440972222219</v>
      </c>
      <c r="B2030">
        <v>5016</v>
      </c>
      <c r="C2030">
        <v>4993.6000000000004</v>
      </c>
      <c r="D2030">
        <v>5016.2</v>
      </c>
      <c r="E2030">
        <v>5024</v>
      </c>
      <c r="F2030">
        <v>5005.6000000000004</v>
      </c>
      <c r="G2030">
        <v>4966.8</v>
      </c>
    </row>
    <row r="2031" spans="1:7" x14ac:dyDescent="0.25">
      <c r="A2031" s="1">
        <v>0.53861928240740742</v>
      </c>
      <c r="B2031">
        <v>5016</v>
      </c>
      <c r="C2031">
        <v>4994.8</v>
      </c>
      <c r="D2031">
        <v>5017</v>
      </c>
      <c r="E2031">
        <v>5025</v>
      </c>
      <c r="F2031">
        <v>5007.6000000000004</v>
      </c>
      <c r="G2031">
        <v>4968.8</v>
      </c>
    </row>
    <row r="2032" spans="1:7" x14ac:dyDescent="0.25">
      <c r="A2032" s="1">
        <v>0.53862416666666668</v>
      </c>
      <c r="B2032">
        <v>5016</v>
      </c>
      <c r="C2032">
        <v>4995.8</v>
      </c>
      <c r="D2032">
        <v>5017.8</v>
      </c>
      <c r="E2032">
        <v>5025.6000000000004</v>
      </c>
      <c r="F2032">
        <v>5009</v>
      </c>
      <c r="G2032">
        <v>4969.8</v>
      </c>
    </row>
    <row r="2033" spans="1:7" x14ac:dyDescent="0.25">
      <c r="A2033" s="1">
        <v>0.53862833333333338</v>
      </c>
      <c r="B2033">
        <v>5016</v>
      </c>
      <c r="C2033">
        <v>4997.2</v>
      </c>
      <c r="D2033">
        <v>5018.6000000000004</v>
      </c>
      <c r="E2033">
        <v>5027</v>
      </c>
      <c r="F2033">
        <v>5011</v>
      </c>
      <c r="G2033">
        <v>4971.3999999999996</v>
      </c>
    </row>
    <row r="2034" spans="1:7" x14ac:dyDescent="0.25">
      <c r="A2034" s="1">
        <v>0.53863321759259264</v>
      </c>
      <c r="B2034">
        <v>5016.2</v>
      </c>
      <c r="C2034">
        <v>4998.2</v>
      </c>
      <c r="D2034">
        <v>5011.6000000000004</v>
      </c>
      <c r="E2034">
        <v>5028.8</v>
      </c>
      <c r="F2034">
        <v>5012.3999999999996</v>
      </c>
      <c r="G2034">
        <v>4972.8</v>
      </c>
    </row>
    <row r="2035" spans="1:7" x14ac:dyDescent="0.25">
      <c r="A2035" s="1">
        <v>0.53863737268518519</v>
      </c>
      <c r="B2035">
        <v>5016.3999999999996</v>
      </c>
      <c r="C2035">
        <v>4999.2</v>
      </c>
      <c r="D2035">
        <v>5004.6000000000004</v>
      </c>
      <c r="E2035">
        <v>5030.6000000000004</v>
      </c>
      <c r="F2035">
        <v>5013.8</v>
      </c>
      <c r="G2035">
        <v>4974.2</v>
      </c>
    </row>
    <row r="2036" spans="1:7" x14ac:dyDescent="0.25">
      <c r="A2036" s="1">
        <v>0.53864225694444445</v>
      </c>
      <c r="B2036">
        <v>5017</v>
      </c>
      <c r="C2036">
        <v>4999.6000000000004</v>
      </c>
      <c r="D2036">
        <v>5000.2</v>
      </c>
      <c r="E2036">
        <v>5032.6000000000004</v>
      </c>
      <c r="F2036">
        <v>5014.6000000000004</v>
      </c>
      <c r="G2036">
        <v>4975</v>
      </c>
    </row>
    <row r="2037" spans="1:7" x14ac:dyDescent="0.25">
      <c r="A2037" s="1">
        <v>0.538646412037037</v>
      </c>
      <c r="B2037">
        <v>5017.6000000000004</v>
      </c>
      <c r="C2037">
        <v>5000</v>
      </c>
      <c r="D2037">
        <v>4995.8</v>
      </c>
      <c r="E2037">
        <v>5034.6000000000004</v>
      </c>
      <c r="F2037">
        <v>5015.3999999999996</v>
      </c>
      <c r="G2037">
        <v>4975.8</v>
      </c>
    </row>
    <row r="2038" spans="1:7" x14ac:dyDescent="0.25">
      <c r="A2038" s="1">
        <v>0.53865129629629627</v>
      </c>
      <c r="B2038">
        <v>5018.8</v>
      </c>
      <c r="C2038">
        <v>5000.2</v>
      </c>
      <c r="D2038">
        <v>5000.2</v>
      </c>
      <c r="E2038">
        <v>5036.2</v>
      </c>
      <c r="F2038">
        <v>5015.6000000000004</v>
      </c>
      <c r="G2038">
        <v>4976.2</v>
      </c>
    </row>
    <row r="2039" spans="1:7" x14ac:dyDescent="0.25">
      <c r="A2039" s="1">
        <v>0.53865618055555553</v>
      </c>
      <c r="B2039">
        <v>5019.8</v>
      </c>
      <c r="C2039">
        <v>5000.3999999999996</v>
      </c>
      <c r="D2039">
        <v>5004.2</v>
      </c>
      <c r="E2039">
        <v>5037.2</v>
      </c>
      <c r="F2039">
        <v>5015.8</v>
      </c>
      <c r="G2039">
        <v>4976.3999999999996</v>
      </c>
    </row>
    <row r="2040" spans="1:7" x14ac:dyDescent="0.25">
      <c r="A2040" s="1">
        <v>0.53866033564814819</v>
      </c>
      <c r="B2040">
        <v>5021.2</v>
      </c>
      <c r="C2040">
        <v>5001</v>
      </c>
      <c r="D2040">
        <v>5007.2</v>
      </c>
      <c r="E2040">
        <v>5038.6000000000004</v>
      </c>
      <c r="F2040">
        <v>5016</v>
      </c>
      <c r="G2040">
        <v>4976.8</v>
      </c>
    </row>
    <row r="2041" spans="1:7" x14ac:dyDescent="0.25">
      <c r="A2041" s="1">
        <v>0.53866523148148149</v>
      </c>
      <c r="B2041">
        <v>5022.2</v>
      </c>
      <c r="C2041">
        <v>5002.3999999999996</v>
      </c>
      <c r="D2041">
        <v>5004</v>
      </c>
      <c r="E2041">
        <v>5039.3999999999996</v>
      </c>
      <c r="F2041">
        <v>5016</v>
      </c>
      <c r="G2041">
        <v>4977.8</v>
      </c>
    </row>
    <row r="2042" spans="1:7" x14ac:dyDescent="0.25">
      <c r="A2042" s="1">
        <v>0.53866938657407404</v>
      </c>
      <c r="B2042">
        <v>5023.2</v>
      </c>
      <c r="C2042">
        <v>5003.8</v>
      </c>
      <c r="D2042">
        <v>5001.2</v>
      </c>
      <c r="E2042">
        <v>5040.2</v>
      </c>
      <c r="F2042">
        <v>5016</v>
      </c>
      <c r="G2042">
        <v>4978.8</v>
      </c>
    </row>
    <row r="2043" spans="1:7" x14ac:dyDescent="0.25">
      <c r="A2043" s="1">
        <v>0.5386742708333333</v>
      </c>
      <c r="B2043">
        <v>5023.8</v>
      </c>
      <c r="C2043">
        <v>5005.6000000000004</v>
      </c>
      <c r="D2043">
        <v>5004.8</v>
      </c>
      <c r="E2043">
        <v>5040.8</v>
      </c>
      <c r="F2043">
        <v>5016</v>
      </c>
      <c r="G2043">
        <v>4979.8</v>
      </c>
    </row>
    <row r="2044" spans="1:7" x14ac:dyDescent="0.25">
      <c r="A2044" s="1">
        <v>0.53867915509259257</v>
      </c>
      <c r="B2044">
        <v>5024.3999999999996</v>
      </c>
      <c r="C2044">
        <v>5007.3999999999996</v>
      </c>
      <c r="D2044">
        <v>5007.3999999999996</v>
      </c>
      <c r="E2044">
        <v>5041.3999999999996</v>
      </c>
      <c r="F2044">
        <v>5016</v>
      </c>
      <c r="G2044">
        <v>4980.8</v>
      </c>
    </row>
    <row r="2045" spans="1:7" x14ac:dyDescent="0.25">
      <c r="A2045" s="1">
        <v>0.53868312500000004</v>
      </c>
      <c r="B2045">
        <v>5025.3999999999996</v>
      </c>
      <c r="C2045">
        <v>5009.3999999999996</v>
      </c>
      <c r="D2045">
        <v>5009.2</v>
      </c>
      <c r="E2045">
        <v>5042</v>
      </c>
      <c r="F2045">
        <v>5016.2</v>
      </c>
      <c r="G2045">
        <v>4982</v>
      </c>
    </row>
    <row r="2046" spans="1:7" x14ac:dyDescent="0.25">
      <c r="A2046" s="1">
        <v>0.5386880092592593</v>
      </c>
      <c r="B2046">
        <v>5026.8</v>
      </c>
      <c r="C2046">
        <v>5011</v>
      </c>
      <c r="D2046">
        <v>5009.8</v>
      </c>
      <c r="E2046">
        <v>5043</v>
      </c>
      <c r="F2046">
        <v>5016.8</v>
      </c>
      <c r="G2046">
        <v>4982.6000000000004</v>
      </c>
    </row>
    <row r="2047" spans="1:7" x14ac:dyDescent="0.25">
      <c r="A2047" s="1">
        <v>0.53869217592592589</v>
      </c>
      <c r="B2047">
        <v>5028.2</v>
      </c>
      <c r="C2047">
        <v>5012.6000000000004</v>
      </c>
      <c r="D2047">
        <v>5007.6000000000004</v>
      </c>
      <c r="E2047">
        <v>5044</v>
      </c>
      <c r="F2047">
        <v>5017.3999999999996</v>
      </c>
      <c r="G2047">
        <v>4983.2</v>
      </c>
    </row>
    <row r="2048" spans="1:7" x14ac:dyDescent="0.25">
      <c r="A2048" s="1">
        <v>0.5386972337962963</v>
      </c>
      <c r="B2048">
        <v>5030.2</v>
      </c>
      <c r="C2048">
        <v>5013.8</v>
      </c>
      <c r="D2048">
        <v>5004.8</v>
      </c>
      <c r="E2048">
        <v>5045.2</v>
      </c>
      <c r="F2048">
        <v>5018.6000000000004</v>
      </c>
      <c r="G2048">
        <v>4984</v>
      </c>
    </row>
    <row r="2049" spans="1:7" x14ac:dyDescent="0.25">
      <c r="A2049" s="1">
        <v>0.53870121527777781</v>
      </c>
      <c r="B2049">
        <v>5032.2</v>
      </c>
      <c r="C2049">
        <v>5015</v>
      </c>
      <c r="D2049">
        <v>5003</v>
      </c>
      <c r="E2049">
        <v>5046.3999999999996</v>
      </c>
      <c r="F2049">
        <v>5019.8</v>
      </c>
      <c r="G2049">
        <v>4984.8</v>
      </c>
    </row>
    <row r="2050" spans="1:7" x14ac:dyDescent="0.25">
      <c r="A2050" s="1">
        <v>0.53870627314814812</v>
      </c>
      <c r="B2050">
        <v>5034</v>
      </c>
      <c r="C2050">
        <v>5015.6000000000004</v>
      </c>
      <c r="D2050">
        <v>5004.8</v>
      </c>
      <c r="E2050">
        <v>5047.6000000000004</v>
      </c>
      <c r="F2050">
        <v>5021</v>
      </c>
      <c r="G2050">
        <v>4986</v>
      </c>
    </row>
    <row r="2051" spans="1:7" x14ac:dyDescent="0.25">
      <c r="A2051" s="1">
        <v>0.53871134259259257</v>
      </c>
      <c r="B2051">
        <v>5035.3999999999996</v>
      </c>
      <c r="C2051">
        <v>5015.8</v>
      </c>
      <c r="D2051">
        <v>5009</v>
      </c>
      <c r="E2051">
        <v>5048.3999999999996</v>
      </c>
      <c r="F2051">
        <v>5021.8</v>
      </c>
      <c r="G2051">
        <v>4987.2</v>
      </c>
    </row>
    <row r="2052" spans="1:7" x14ac:dyDescent="0.25">
      <c r="A2052" s="1">
        <v>0.5387158680555556</v>
      </c>
      <c r="B2052">
        <v>5037.2</v>
      </c>
      <c r="C2052">
        <v>5016</v>
      </c>
      <c r="D2052">
        <v>5009</v>
      </c>
      <c r="E2052">
        <v>5049.8</v>
      </c>
      <c r="F2052">
        <v>5022.8</v>
      </c>
      <c r="G2052">
        <v>4988.6000000000004</v>
      </c>
    </row>
    <row r="2053" spans="1:7" x14ac:dyDescent="0.25">
      <c r="A2053" s="1">
        <v>0.53872074074074072</v>
      </c>
      <c r="B2053">
        <v>5038.2</v>
      </c>
      <c r="C2053">
        <v>5016</v>
      </c>
      <c r="D2053">
        <v>5011.3999999999996</v>
      </c>
      <c r="E2053">
        <v>5051.2</v>
      </c>
      <c r="F2053">
        <v>5023.6000000000004</v>
      </c>
      <c r="G2053">
        <v>4989.8</v>
      </c>
    </row>
    <row r="2054" spans="1:7" x14ac:dyDescent="0.25">
      <c r="A2054" s="1">
        <v>0.53872563657407413</v>
      </c>
      <c r="B2054">
        <v>5039.2</v>
      </c>
      <c r="C2054">
        <v>5016</v>
      </c>
      <c r="D2054">
        <v>5008.2</v>
      </c>
      <c r="E2054">
        <v>5052.6000000000004</v>
      </c>
      <c r="F2054">
        <v>5024.3999999999996</v>
      </c>
      <c r="G2054">
        <v>4991</v>
      </c>
    </row>
    <row r="2055" spans="1:7" x14ac:dyDescent="0.25">
      <c r="A2055" s="1">
        <v>0.53872979166666668</v>
      </c>
      <c r="B2055">
        <v>5039.8</v>
      </c>
      <c r="C2055">
        <v>5016</v>
      </c>
      <c r="D2055">
        <v>5006.2</v>
      </c>
      <c r="E2055">
        <v>5053.8</v>
      </c>
      <c r="F2055">
        <v>5025.2</v>
      </c>
      <c r="G2055">
        <v>4991.3999999999996</v>
      </c>
    </row>
    <row r="2056" spans="1:7" x14ac:dyDescent="0.25">
      <c r="A2056" s="1">
        <v>0.53873467592592594</v>
      </c>
      <c r="B2056">
        <v>5040.3999999999996</v>
      </c>
      <c r="C2056">
        <v>5016</v>
      </c>
      <c r="D2056">
        <v>5005.8</v>
      </c>
      <c r="E2056">
        <v>5055</v>
      </c>
      <c r="F2056">
        <v>5026.6000000000004</v>
      </c>
      <c r="G2056">
        <v>4991.8</v>
      </c>
    </row>
    <row r="2057" spans="1:7" x14ac:dyDescent="0.25">
      <c r="A2057" s="1">
        <v>0.53873883101851849</v>
      </c>
      <c r="B2057">
        <v>5040.6000000000004</v>
      </c>
      <c r="C2057">
        <v>5016</v>
      </c>
      <c r="D2057">
        <v>5007.3999999999996</v>
      </c>
      <c r="E2057">
        <v>5055.6000000000004</v>
      </c>
      <c r="F2057">
        <v>5027.8</v>
      </c>
      <c r="G2057">
        <v>4992</v>
      </c>
    </row>
    <row r="2058" spans="1:7" x14ac:dyDescent="0.25">
      <c r="A2058" s="1">
        <v>0.53874371527777776</v>
      </c>
      <c r="B2058">
        <v>5041.3999999999996</v>
      </c>
      <c r="C2058">
        <v>5016.3999999999996</v>
      </c>
      <c r="D2058">
        <v>5013.6000000000004</v>
      </c>
      <c r="E2058">
        <v>5055.8</v>
      </c>
      <c r="F2058">
        <v>5029.6000000000004</v>
      </c>
      <c r="G2058">
        <v>4992</v>
      </c>
    </row>
    <row r="2059" spans="1:7" x14ac:dyDescent="0.25">
      <c r="A2059" s="1">
        <v>0.53874859953703702</v>
      </c>
      <c r="B2059">
        <v>5042.2</v>
      </c>
      <c r="C2059">
        <v>5016.8</v>
      </c>
      <c r="D2059">
        <v>5012.3999999999996</v>
      </c>
      <c r="E2059">
        <v>5056</v>
      </c>
      <c r="F2059">
        <v>5031.3999999999996</v>
      </c>
      <c r="G2059">
        <v>4992</v>
      </c>
    </row>
    <row r="2060" spans="1:7" x14ac:dyDescent="0.25">
      <c r="A2060" s="1">
        <v>0.53875275462962968</v>
      </c>
      <c r="B2060">
        <v>5043.3999999999996</v>
      </c>
      <c r="C2060">
        <v>5017.6000000000004</v>
      </c>
      <c r="D2060">
        <v>5011.8</v>
      </c>
      <c r="E2060">
        <v>5056</v>
      </c>
      <c r="F2060">
        <v>5033.3999999999996</v>
      </c>
      <c r="G2060">
        <v>4992</v>
      </c>
    </row>
    <row r="2061" spans="1:7" x14ac:dyDescent="0.25">
      <c r="A2061" s="1">
        <v>0.53875766203703701</v>
      </c>
      <c r="B2061">
        <v>5044.8</v>
      </c>
      <c r="C2061">
        <v>5018.8</v>
      </c>
      <c r="D2061">
        <v>5007.8</v>
      </c>
      <c r="E2061">
        <v>5056</v>
      </c>
      <c r="F2061">
        <v>5035.2</v>
      </c>
      <c r="G2061">
        <v>4992.2</v>
      </c>
    </row>
    <row r="2062" spans="1:7" x14ac:dyDescent="0.25">
      <c r="A2062" s="1">
        <v>0.53876200231481486</v>
      </c>
      <c r="B2062">
        <v>5046.2</v>
      </c>
      <c r="C2062">
        <v>5020</v>
      </c>
      <c r="D2062">
        <v>5004.3999999999996</v>
      </c>
      <c r="E2062">
        <v>5056</v>
      </c>
      <c r="F2062">
        <v>5037</v>
      </c>
      <c r="G2062">
        <v>4992.3999999999996</v>
      </c>
    </row>
    <row r="2063" spans="1:7" x14ac:dyDescent="0.25">
      <c r="A2063" s="1">
        <v>0.53876688657407412</v>
      </c>
      <c r="B2063">
        <v>5047.3999999999996</v>
      </c>
      <c r="C2063">
        <v>5021.2</v>
      </c>
      <c r="D2063">
        <v>5007.8</v>
      </c>
      <c r="E2063">
        <v>5056</v>
      </c>
      <c r="F2063">
        <v>5038</v>
      </c>
      <c r="G2063">
        <v>4992.8</v>
      </c>
    </row>
    <row r="2064" spans="1:7" x14ac:dyDescent="0.25">
      <c r="A2064" s="1">
        <v>0.53877177083333339</v>
      </c>
      <c r="B2064">
        <v>5048.6000000000004</v>
      </c>
      <c r="C2064">
        <v>5022.3999999999996</v>
      </c>
      <c r="D2064">
        <v>5014</v>
      </c>
      <c r="E2064">
        <v>5056</v>
      </c>
      <c r="F2064">
        <v>5039</v>
      </c>
      <c r="G2064">
        <v>4993.2</v>
      </c>
    </row>
    <row r="2065" spans="1:7" x14ac:dyDescent="0.25">
      <c r="A2065" s="1">
        <v>0.53877592592592594</v>
      </c>
      <c r="B2065">
        <v>5050</v>
      </c>
      <c r="C2065">
        <v>5023.2</v>
      </c>
      <c r="D2065">
        <v>5022.3999999999996</v>
      </c>
      <c r="E2065">
        <v>5056</v>
      </c>
      <c r="F2065">
        <v>5039.6000000000004</v>
      </c>
      <c r="G2065">
        <v>4994</v>
      </c>
    </row>
    <row r="2066" spans="1:7" x14ac:dyDescent="0.25">
      <c r="A2066" s="1">
        <v>0.5387808101851852</v>
      </c>
      <c r="B2066">
        <v>5051.3999999999996</v>
      </c>
      <c r="C2066">
        <v>5023.8</v>
      </c>
      <c r="D2066">
        <v>5022.3999999999996</v>
      </c>
      <c r="E2066">
        <v>5056</v>
      </c>
      <c r="F2066">
        <v>5040</v>
      </c>
      <c r="G2066">
        <v>4995</v>
      </c>
    </row>
    <row r="2067" spans="1:7" x14ac:dyDescent="0.25">
      <c r="A2067" s="1">
        <v>0.53878515046296294</v>
      </c>
      <c r="B2067">
        <v>5052.8</v>
      </c>
      <c r="C2067">
        <v>5024.3999999999996</v>
      </c>
      <c r="D2067">
        <v>5016.2</v>
      </c>
      <c r="E2067">
        <v>5056</v>
      </c>
      <c r="F2067">
        <v>5040.3999999999996</v>
      </c>
      <c r="G2067">
        <v>4996</v>
      </c>
    </row>
    <row r="2068" spans="1:7" x14ac:dyDescent="0.25">
      <c r="A2068" s="1">
        <v>0.5387900347222222</v>
      </c>
      <c r="B2068">
        <v>5054</v>
      </c>
      <c r="C2068">
        <v>5025.2</v>
      </c>
      <c r="D2068">
        <v>5024</v>
      </c>
      <c r="E2068">
        <v>5056.3999999999996</v>
      </c>
      <c r="F2068">
        <v>5041</v>
      </c>
      <c r="G2068">
        <v>4997.2</v>
      </c>
    </row>
    <row r="2069" spans="1:7" x14ac:dyDescent="0.25">
      <c r="A2069" s="1">
        <v>0.53879510416666665</v>
      </c>
      <c r="B2069">
        <v>5055.2</v>
      </c>
      <c r="C2069">
        <v>5026</v>
      </c>
      <c r="D2069">
        <v>5032.6000000000004</v>
      </c>
      <c r="E2069">
        <v>5056.8</v>
      </c>
      <c r="F2069">
        <v>5041.6000000000004</v>
      </c>
      <c r="G2069">
        <v>4998.3999999999996</v>
      </c>
    </row>
    <row r="2070" spans="1:7" x14ac:dyDescent="0.25">
      <c r="A2070" s="1">
        <v>0.5387994444444445</v>
      </c>
      <c r="B2070">
        <v>5055.6000000000004</v>
      </c>
      <c r="C2070">
        <v>5027.6000000000004</v>
      </c>
      <c r="D2070">
        <v>5044.6000000000004</v>
      </c>
      <c r="E2070">
        <v>5057.6000000000004</v>
      </c>
      <c r="F2070">
        <v>5042.6000000000004</v>
      </c>
      <c r="G2070">
        <v>4999.2</v>
      </c>
    </row>
    <row r="2071" spans="1:7" x14ac:dyDescent="0.25">
      <c r="A2071" s="1">
        <v>0.53880432870370376</v>
      </c>
      <c r="B2071">
        <v>5055.8</v>
      </c>
      <c r="C2071">
        <v>5029.3999999999996</v>
      </c>
      <c r="D2071">
        <v>5044.3999999999996</v>
      </c>
      <c r="E2071">
        <v>5058.3999999999996</v>
      </c>
      <c r="F2071">
        <v>5043.8</v>
      </c>
      <c r="G2071">
        <v>4999.6000000000004</v>
      </c>
    </row>
    <row r="2072" spans="1:7" x14ac:dyDescent="0.25">
      <c r="A2072" s="1">
        <v>0.53880848379629631</v>
      </c>
      <c r="B2072">
        <v>5056</v>
      </c>
      <c r="C2072">
        <v>5031.2</v>
      </c>
      <c r="D2072">
        <v>5035.8</v>
      </c>
      <c r="E2072">
        <v>5059.2</v>
      </c>
      <c r="F2072">
        <v>5045</v>
      </c>
      <c r="G2072">
        <v>5000</v>
      </c>
    </row>
    <row r="2073" spans="1:7" x14ac:dyDescent="0.25">
      <c r="A2073" s="1">
        <v>0.53881336805555557</v>
      </c>
      <c r="B2073">
        <v>5056</v>
      </c>
      <c r="C2073">
        <v>5033.2</v>
      </c>
      <c r="D2073">
        <v>5035.8</v>
      </c>
      <c r="E2073">
        <v>5060.2</v>
      </c>
      <c r="F2073">
        <v>5046.2</v>
      </c>
      <c r="G2073">
        <v>5000.3999999999996</v>
      </c>
    </row>
    <row r="2074" spans="1:7" x14ac:dyDescent="0.25">
      <c r="A2074" s="1">
        <v>0.53881825231481484</v>
      </c>
      <c r="B2074">
        <v>5056</v>
      </c>
      <c r="C2074">
        <v>5035.2</v>
      </c>
      <c r="D2074">
        <v>5023</v>
      </c>
      <c r="E2074">
        <v>5061.2</v>
      </c>
      <c r="F2074">
        <v>5047.3999999999996</v>
      </c>
      <c r="G2074">
        <v>5000.8</v>
      </c>
    </row>
    <row r="2075" spans="1:7" x14ac:dyDescent="0.25">
      <c r="A2075" s="1">
        <v>0.53882259259259258</v>
      </c>
      <c r="B2075">
        <v>5056</v>
      </c>
      <c r="C2075">
        <v>5036.8</v>
      </c>
      <c r="D2075">
        <v>5023</v>
      </c>
      <c r="E2075">
        <v>5061.8</v>
      </c>
      <c r="F2075">
        <v>5048.8</v>
      </c>
      <c r="G2075">
        <v>5001.6000000000004</v>
      </c>
    </row>
    <row r="2076" spans="1:7" x14ac:dyDescent="0.25">
      <c r="A2076" s="1">
        <v>0.53882819444444441</v>
      </c>
      <c r="B2076">
        <v>5056</v>
      </c>
      <c r="C2076">
        <v>5038</v>
      </c>
      <c r="D2076">
        <v>5035.8</v>
      </c>
      <c r="E2076">
        <v>5062.6000000000004</v>
      </c>
      <c r="F2076">
        <v>5050</v>
      </c>
      <c r="G2076">
        <v>5002.8</v>
      </c>
    </row>
    <row r="2077" spans="1:7" x14ac:dyDescent="0.25">
      <c r="A2077" s="1">
        <v>0.5388323611111111</v>
      </c>
      <c r="B2077">
        <v>5056</v>
      </c>
      <c r="C2077">
        <v>5039.2</v>
      </c>
      <c r="D2077">
        <v>5036.8</v>
      </c>
      <c r="E2077">
        <v>5063.3999999999996</v>
      </c>
      <c r="F2077">
        <v>5051.2</v>
      </c>
      <c r="G2077">
        <v>5004</v>
      </c>
    </row>
    <row r="2078" spans="1:7" x14ac:dyDescent="0.25">
      <c r="A2078" s="1">
        <v>0.53883723379629633</v>
      </c>
      <c r="B2078">
        <v>5056</v>
      </c>
      <c r="C2078">
        <v>5039.8</v>
      </c>
      <c r="D2078">
        <v>5037</v>
      </c>
      <c r="E2078">
        <v>5064</v>
      </c>
      <c r="F2078">
        <v>5052.6000000000004</v>
      </c>
      <c r="G2078">
        <v>5005.6000000000004</v>
      </c>
    </row>
    <row r="2079" spans="1:7" x14ac:dyDescent="0.25">
      <c r="A2079" s="1">
        <v>0.53884140046296303</v>
      </c>
      <c r="B2079">
        <v>5056</v>
      </c>
      <c r="C2079">
        <v>5040.3999999999996</v>
      </c>
      <c r="D2079">
        <v>5037.6000000000004</v>
      </c>
      <c r="E2079">
        <v>5064.6000000000004</v>
      </c>
      <c r="F2079">
        <v>5054</v>
      </c>
      <c r="G2079">
        <v>5007.2</v>
      </c>
    </row>
    <row r="2080" spans="1:7" x14ac:dyDescent="0.25">
      <c r="A2080" s="1">
        <v>0.53884628472222229</v>
      </c>
      <c r="B2080">
        <v>5056.2</v>
      </c>
      <c r="C2080">
        <v>5040.8</v>
      </c>
      <c r="D2080">
        <v>5052</v>
      </c>
      <c r="E2080">
        <v>5065.6000000000004</v>
      </c>
      <c r="F2080">
        <v>5054.8</v>
      </c>
      <c r="G2080">
        <v>5008.8</v>
      </c>
    </row>
    <row r="2081" spans="1:7" x14ac:dyDescent="0.25">
      <c r="A2081" s="1">
        <v>0.53885025462962965</v>
      </c>
      <c r="B2081">
        <v>5056.3999999999996</v>
      </c>
      <c r="C2081">
        <v>5041.2</v>
      </c>
      <c r="D2081">
        <v>5066.3999999999996</v>
      </c>
      <c r="E2081">
        <v>5066.3999999999996</v>
      </c>
      <c r="F2081">
        <v>5055.3999999999996</v>
      </c>
      <c r="G2081">
        <v>5010</v>
      </c>
    </row>
    <row r="2082" spans="1:7" x14ac:dyDescent="0.25">
      <c r="A2082" s="1">
        <v>0.53885513888888892</v>
      </c>
      <c r="B2082">
        <v>5056.8</v>
      </c>
      <c r="C2082">
        <v>5042.2</v>
      </c>
      <c r="D2082">
        <v>5067.3999999999996</v>
      </c>
      <c r="E2082">
        <v>5067.8</v>
      </c>
      <c r="F2082">
        <v>5056</v>
      </c>
      <c r="G2082">
        <v>5011.8</v>
      </c>
    </row>
    <row r="2083" spans="1:7" x14ac:dyDescent="0.25">
      <c r="A2083" s="1">
        <v>0.5388594907407408</v>
      </c>
      <c r="B2083">
        <v>5057.2</v>
      </c>
      <c r="C2083">
        <v>5043</v>
      </c>
      <c r="D2083">
        <v>5068.8</v>
      </c>
      <c r="E2083">
        <v>5068.8</v>
      </c>
      <c r="F2083">
        <v>5056</v>
      </c>
      <c r="G2083">
        <v>5012.8</v>
      </c>
    </row>
    <row r="2084" spans="1:7" x14ac:dyDescent="0.25">
      <c r="A2084" s="1">
        <v>0.53886436342592592</v>
      </c>
      <c r="B2084">
        <v>5058.2</v>
      </c>
      <c r="C2084">
        <v>5044.2</v>
      </c>
      <c r="D2084">
        <v>5068.8</v>
      </c>
      <c r="E2084">
        <v>5070.8</v>
      </c>
      <c r="F2084">
        <v>5056</v>
      </c>
      <c r="G2084">
        <v>5014</v>
      </c>
    </row>
    <row r="2085" spans="1:7" x14ac:dyDescent="0.25">
      <c r="A2085" s="1">
        <v>0.53886853009259261</v>
      </c>
      <c r="B2085">
        <v>5059</v>
      </c>
      <c r="C2085">
        <v>5045.2</v>
      </c>
      <c r="D2085">
        <v>5068.8</v>
      </c>
      <c r="E2085">
        <v>5072.3999999999996</v>
      </c>
      <c r="F2085">
        <v>5056</v>
      </c>
      <c r="G2085">
        <v>5014.8</v>
      </c>
    </row>
    <row r="2086" spans="1:7" x14ac:dyDescent="0.25">
      <c r="A2086" s="1">
        <v>0.53887322916666669</v>
      </c>
      <c r="B2086">
        <v>5060.2</v>
      </c>
      <c r="C2086">
        <v>5046.6000000000004</v>
      </c>
      <c r="D2086">
        <v>5059.3999999999996</v>
      </c>
      <c r="E2086">
        <v>5074.3999999999996</v>
      </c>
      <c r="F2086">
        <v>5056</v>
      </c>
      <c r="G2086">
        <v>5015.6000000000004</v>
      </c>
    </row>
    <row r="2087" spans="1:7" x14ac:dyDescent="0.25">
      <c r="A2087" s="1">
        <v>0.53887738425925924</v>
      </c>
      <c r="B2087">
        <v>5061.2</v>
      </c>
      <c r="C2087">
        <v>5047.3999999999996</v>
      </c>
      <c r="D2087">
        <v>5048</v>
      </c>
      <c r="E2087">
        <v>5075.8</v>
      </c>
      <c r="F2087">
        <v>5056</v>
      </c>
      <c r="G2087">
        <v>5015.8</v>
      </c>
    </row>
    <row r="2088" spans="1:7" x14ac:dyDescent="0.25">
      <c r="A2088" s="1">
        <v>0.53888245370370369</v>
      </c>
      <c r="B2088">
        <v>5062.3999999999996</v>
      </c>
      <c r="C2088">
        <v>5049</v>
      </c>
      <c r="D2088">
        <v>5047.2</v>
      </c>
      <c r="E2088">
        <v>5077.6000000000004</v>
      </c>
      <c r="F2088">
        <v>5056</v>
      </c>
      <c r="G2088">
        <v>5016</v>
      </c>
    </row>
    <row r="2089" spans="1:7" x14ac:dyDescent="0.25">
      <c r="A2089" s="1">
        <v>0.53888660879629635</v>
      </c>
      <c r="B2089">
        <v>5063</v>
      </c>
      <c r="C2089">
        <v>5050.2</v>
      </c>
      <c r="D2089">
        <v>5047</v>
      </c>
      <c r="E2089">
        <v>5078.3999999999996</v>
      </c>
      <c r="F2089">
        <v>5056</v>
      </c>
      <c r="G2089">
        <v>5016</v>
      </c>
    </row>
    <row r="2090" spans="1:7" x14ac:dyDescent="0.25">
      <c r="A2090" s="1">
        <v>0.53889149305555561</v>
      </c>
      <c r="B2090">
        <v>5063.8</v>
      </c>
      <c r="C2090">
        <v>5051.8</v>
      </c>
      <c r="D2090">
        <v>5047</v>
      </c>
      <c r="E2090">
        <v>5079.3999999999996</v>
      </c>
      <c r="F2090">
        <v>5056</v>
      </c>
      <c r="G2090">
        <v>5016</v>
      </c>
    </row>
    <row r="2091" spans="1:7" x14ac:dyDescent="0.25">
      <c r="A2091" s="1">
        <v>0.53889637731481488</v>
      </c>
      <c r="B2091">
        <v>5064.2</v>
      </c>
      <c r="C2091">
        <v>5053</v>
      </c>
      <c r="D2091">
        <v>5041.3999999999996</v>
      </c>
      <c r="E2091">
        <v>5080</v>
      </c>
      <c r="F2091">
        <v>5056</v>
      </c>
      <c r="G2091">
        <v>5016</v>
      </c>
    </row>
    <row r="2092" spans="1:7" x14ac:dyDescent="0.25">
      <c r="A2092" s="1">
        <v>0.53890071759259262</v>
      </c>
      <c r="B2092">
        <v>5065</v>
      </c>
      <c r="C2092">
        <v>5054.3999999999996</v>
      </c>
      <c r="D2092">
        <v>5036</v>
      </c>
      <c r="E2092">
        <v>5080.8</v>
      </c>
      <c r="F2092">
        <v>5056.2</v>
      </c>
      <c r="G2092">
        <v>5016.2</v>
      </c>
    </row>
    <row r="2093" spans="1:7" x14ac:dyDescent="0.25">
      <c r="A2093" s="1">
        <v>0.53890578703703707</v>
      </c>
      <c r="B2093">
        <v>5066</v>
      </c>
      <c r="C2093">
        <v>5055</v>
      </c>
      <c r="D2093">
        <v>5044.8</v>
      </c>
      <c r="E2093">
        <v>5081.8</v>
      </c>
      <c r="F2093">
        <v>5056.6000000000004</v>
      </c>
      <c r="G2093">
        <v>5016.3999999999996</v>
      </c>
    </row>
    <row r="2094" spans="1:7" x14ac:dyDescent="0.25">
      <c r="A2094" s="1">
        <v>0.53891084490740737</v>
      </c>
      <c r="B2094">
        <v>5067</v>
      </c>
      <c r="C2094">
        <v>5055.6000000000004</v>
      </c>
      <c r="D2094">
        <v>5045.3999999999996</v>
      </c>
      <c r="E2094">
        <v>5082.8</v>
      </c>
      <c r="F2094">
        <v>5057</v>
      </c>
      <c r="G2094">
        <v>5016.6000000000004</v>
      </c>
    </row>
    <row r="2095" spans="1:7" x14ac:dyDescent="0.25">
      <c r="A2095" s="1">
        <v>0.53891501157407407</v>
      </c>
      <c r="B2095">
        <v>5068.6000000000004</v>
      </c>
      <c r="C2095">
        <v>5055.8</v>
      </c>
      <c r="D2095">
        <v>5045.3999999999996</v>
      </c>
      <c r="E2095">
        <v>5084</v>
      </c>
      <c r="F2095">
        <v>5057.6000000000004</v>
      </c>
      <c r="G2095">
        <v>5017.2</v>
      </c>
    </row>
    <row r="2096" spans="1:7" x14ac:dyDescent="0.25">
      <c r="A2096" s="1">
        <v>0.53892006944444437</v>
      </c>
      <c r="B2096">
        <v>5070.8</v>
      </c>
      <c r="C2096">
        <v>5056</v>
      </c>
      <c r="D2096">
        <v>5055.3999999999996</v>
      </c>
      <c r="E2096">
        <v>5085.2</v>
      </c>
      <c r="F2096">
        <v>5058.8</v>
      </c>
      <c r="G2096">
        <v>5018.2</v>
      </c>
    </row>
    <row r="2097" spans="1:7" x14ac:dyDescent="0.25">
      <c r="A2097" s="1">
        <v>0.53892440972222222</v>
      </c>
      <c r="B2097">
        <v>5072.6000000000004</v>
      </c>
      <c r="C2097">
        <v>5056</v>
      </c>
      <c r="D2097">
        <v>5064.3999999999996</v>
      </c>
      <c r="E2097">
        <v>5086.2</v>
      </c>
      <c r="F2097">
        <v>5059.8</v>
      </c>
      <c r="G2097">
        <v>5019</v>
      </c>
    </row>
    <row r="2098" spans="1:7" x14ac:dyDescent="0.25">
      <c r="A2098" s="1">
        <v>0.53892929398148148</v>
      </c>
      <c r="B2098">
        <v>5074.6000000000004</v>
      </c>
      <c r="C2098">
        <v>5056</v>
      </c>
      <c r="D2098">
        <v>5066.8</v>
      </c>
      <c r="E2098">
        <v>5086.8</v>
      </c>
      <c r="F2098">
        <v>5060.8</v>
      </c>
      <c r="G2098">
        <v>5020.2</v>
      </c>
    </row>
    <row r="2099" spans="1:7" x14ac:dyDescent="0.25">
      <c r="A2099" s="1">
        <v>0.53893417824074075</v>
      </c>
      <c r="B2099">
        <v>5076.6000000000004</v>
      </c>
      <c r="C2099">
        <v>5056</v>
      </c>
      <c r="D2099">
        <v>5055.6000000000004</v>
      </c>
      <c r="E2099">
        <v>5087.3999999999996</v>
      </c>
      <c r="F2099">
        <v>5061.8</v>
      </c>
      <c r="G2099">
        <v>5021.3999999999996</v>
      </c>
    </row>
    <row r="2100" spans="1:7" x14ac:dyDescent="0.25">
      <c r="A2100" s="1">
        <v>0.5389383333333333</v>
      </c>
      <c r="B2100">
        <v>5078</v>
      </c>
      <c r="C2100">
        <v>5056</v>
      </c>
      <c r="D2100">
        <v>5058.8</v>
      </c>
      <c r="E2100">
        <v>5087.6000000000004</v>
      </c>
      <c r="F2100">
        <v>5062.8</v>
      </c>
      <c r="G2100">
        <v>5022.6000000000004</v>
      </c>
    </row>
    <row r="2101" spans="1:7" x14ac:dyDescent="0.25">
      <c r="A2101" s="1">
        <v>0.53894321759259256</v>
      </c>
      <c r="B2101">
        <v>5078.8</v>
      </c>
      <c r="C2101">
        <v>5056</v>
      </c>
      <c r="D2101">
        <v>5055.8</v>
      </c>
      <c r="E2101">
        <v>5087.8</v>
      </c>
      <c r="F2101">
        <v>5063.2</v>
      </c>
      <c r="G2101">
        <v>5023.3999999999996</v>
      </c>
    </row>
    <row r="2102" spans="1:7" x14ac:dyDescent="0.25">
      <c r="A2102" s="1">
        <v>0.53894737268518522</v>
      </c>
      <c r="B2102">
        <v>5079.6000000000004</v>
      </c>
      <c r="C2102">
        <v>5056</v>
      </c>
      <c r="D2102">
        <v>5049.2</v>
      </c>
      <c r="E2102">
        <v>5088</v>
      </c>
      <c r="F2102">
        <v>5063.6000000000004</v>
      </c>
      <c r="G2102">
        <v>5024.2</v>
      </c>
    </row>
    <row r="2103" spans="1:7" x14ac:dyDescent="0.25">
      <c r="A2103" s="1">
        <v>0.53895225694444437</v>
      </c>
      <c r="B2103">
        <v>5080.2</v>
      </c>
      <c r="C2103">
        <v>5056</v>
      </c>
      <c r="D2103">
        <v>5055.6000000000004</v>
      </c>
      <c r="E2103">
        <v>5088</v>
      </c>
      <c r="F2103">
        <v>5064.2</v>
      </c>
      <c r="G2103">
        <v>5025</v>
      </c>
    </row>
    <row r="2104" spans="1:7" x14ac:dyDescent="0.25">
      <c r="A2104" s="1">
        <v>0.5389569675925926</v>
      </c>
      <c r="B2104">
        <v>5080.8</v>
      </c>
      <c r="C2104">
        <v>5056</v>
      </c>
      <c r="D2104">
        <v>5077.3999999999996</v>
      </c>
      <c r="E2104">
        <v>5088</v>
      </c>
      <c r="F2104">
        <v>5064.8</v>
      </c>
      <c r="G2104">
        <v>5025.8</v>
      </c>
    </row>
    <row r="2105" spans="1:7" x14ac:dyDescent="0.25">
      <c r="A2105" s="1">
        <v>0.53896130787037044</v>
      </c>
      <c r="B2105">
        <v>5081.8</v>
      </c>
      <c r="C2105">
        <v>5056.3999999999996</v>
      </c>
      <c r="D2105">
        <v>5077.3999999999996</v>
      </c>
      <c r="E2105">
        <v>5088.2</v>
      </c>
      <c r="F2105">
        <v>5065.8</v>
      </c>
      <c r="G2105">
        <v>5027.2</v>
      </c>
    </row>
    <row r="2106" spans="1:7" x14ac:dyDescent="0.25">
      <c r="A2106" s="1">
        <v>0.53896636574074075</v>
      </c>
      <c r="B2106">
        <v>5083</v>
      </c>
      <c r="C2106">
        <v>5056.8</v>
      </c>
      <c r="D2106">
        <v>5074.2</v>
      </c>
      <c r="E2106">
        <v>5088.3999999999996</v>
      </c>
      <c r="F2106">
        <v>5067.2</v>
      </c>
      <c r="G2106">
        <v>5028.8</v>
      </c>
    </row>
    <row r="2107" spans="1:7" x14ac:dyDescent="0.25">
      <c r="A2107" s="1">
        <v>0.53897070601851849</v>
      </c>
      <c r="B2107">
        <v>5084.2</v>
      </c>
      <c r="C2107">
        <v>5057.2</v>
      </c>
      <c r="D2107">
        <v>5082</v>
      </c>
      <c r="E2107">
        <v>5088.6000000000004</v>
      </c>
      <c r="F2107">
        <v>5068.6000000000004</v>
      </c>
      <c r="G2107">
        <v>5030.3999999999996</v>
      </c>
    </row>
    <row r="2108" spans="1:7" x14ac:dyDescent="0.25">
      <c r="A2108" s="1">
        <v>0.53897577546296294</v>
      </c>
      <c r="B2108">
        <v>5085.3999999999996</v>
      </c>
      <c r="C2108">
        <v>5058.2</v>
      </c>
      <c r="D2108">
        <v>5077</v>
      </c>
      <c r="E2108">
        <v>5089.3999999999996</v>
      </c>
      <c r="F2108">
        <v>5070.2</v>
      </c>
      <c r="G2108">
        <v>5032.2</v>
      </c>
    </row>
    <row r="2109" spans="1:7" x14ac:dyDescent="0.25">
      <c r="A2109" s="1">
        <v>0.5389806597222222</v>
      </c>
      <c r="B2109">
        <v>5086.6000000000004</v>
      </c>
      <c r="C2109">
        <v>5059.2</v>
      </c>
      <c r="D2109">
        <v>5073</v>
      </c>
      <c r="E2109">
        <v>5090.2</v>
      </c>
      <c r="F2109">
        <v>5071.8</v>
      </c>
      <c r="G2109">
        <v>5034</v>
      </c>
    </row>
    <row r="2110" spans="1:7" x14ac:dyDescent="0.25">
      <c r="A2110" s="1">
        <v>0.53898445601851852</v>
      </c>
      <c r="B2110">
        <v>5087.2</v>
      </c>
      <c r="C2110">
        <v>5060.3999999999996</v>
      </c>
      <c r="D2110">
        <v>5074</v>
      </c>
      <c r="E2110">
        <v>5091.2</v>
      </c>
      <c r="F2110">
        <v>5073.6000000000004</v>
      </c>
      <c r="G2110">
        <v>5035.3999999999996</v>
      </c>
    </row>
    <row r="2111" spans="1:7" x14ac:dyDescent="0.25">
      <c r="A2111" s="1">
        <v>0.53898934027777778</v>
      </c>
      <c r="B2111">
        <v>5087.6000000000004</v>
      </c>
      <c r="C2111">
        <v>5061.6000000000004</v>
      </c>
      <c r="D2111">
        <v>5091.3999999999996</v>
      </c>
      <c r="E2111">
        <v>5092.8</v>
      </c>
      <c r="F2111">
        <v>5075.2</v>
      </c>
      <c r="G2111">
        <v>5036.8</v>
      </c>
    </row>
    <row r="2112" spans="1:7" x14ac:dyDescent="0.25">
      <c r="A2112" s="1">
        <v>0.53899368055555552</v>
      </c>
      <c r="B2112">
        <v>5088</v>
      </c>
      <c r="C2112">
        <v>5062.8</v>
      </c>
      <c r="D2112">
        <v>5104.6000000000004</v>
      </c>
      <c r="E2112">
        <v>5094.3999999999996</v>
      </c>
      <c r="F2112">
        <v>5076.8</v>
      </c>
      <c r="G2112">
        <v>5038.2</v>
      </c>
    </row>
    <row r="2113" spans="1:7" x14ac:dyDescent="0.25">
      <c r="A2113" s="1">
        <v>0.53899856481481478</v>
      </c>
      <c r="B2113">
        <v>5088</v>
      </c>
      <c r="C2113">
        <v>5063.3999999999996</v>
      </c>
      <c r="D2113">
        <v>5093</v>
      </c>
      <c r="E2113">
        <v>5095.6000000000004</v>
      </c>
      <c r="F2113">
        <v>5078</v>
      </c>
      <c r="G2113">
        <v>5039</v>
      </c>
    </row>
    <row r="2114" spans="1:7" x14ac:dyDescent="0.25">
      <c r="A2114" s="1">
        <v>0.5390036226851852</v>
      </c>
      <c r="B2114">
        <v>5088</v>
      </c>
      <c r="C2114">
        <v>5064</v>
      </c>
      <c r="D2114">
        <v>5080.2</v>
      </c>
      <c r="E2114">
        <v>5096.8</v>
      </c>
      <c r="F2114">
        <v>5079.2</v>
      </c>
      <c r="G2114">
        <v>5039.8</v>
      </c>
    </row>
    <row r="2115" spans="1:7" x14ac:dyDescent="0.25">
      <c r="A2115" s="1">
        <v>0.53900777777777775</v>
      </c>
      <c r="B2115">
        <v>5088</v>
      </c>
      <c r="C2115">
        <v>5064.3999999999996</v>
      </c>
      <c r="D2115">
        <v>5068.3999999999996</v>
      </c>
      <c r="E2115">
        <v>5098.3999999999996</v>
      </c>
      <c r="F2115">
        <v>5079.8</v>
      </c>
      <c r="G2115">
        <v>5040.3999999999996</v>
      </c>
    </row>
    <row r="2116" spans="1:7" x14ac:dyDescent="0.25">
      <c r="A2116" s="1">
        <v>0.53901266203703702</v>
      </c>
      <c r="B2116">
        <v>5088.2</v>
      </c>
      <c r="C2116">
        <v>5065</v>
      </c>
      <c r="D2116">
        <v>5052</v>
      </c>
      <c r="E2116">
        <v>5099.3999999999996</v>
      </c>
      <c r="F2116">
        <v>5080.6000000000004</v>
      </c>
      <c r="G2116">
        <v>5040.8</v>
      </c>
    </row>
    <row r="2117" spans="1:7" x14ac:dyDescent="0.25">
      <c r="A2117" s="1">
        <v>0.53901682870370371</v>
      </c>
      <c r="B2117">
        <v>5088.3999999999996</v>
      </c>
      <c r="C2117">
        <v>5065.6000000000004</v>
      </c>
      <c r="D2117">
        <v>5052</v>
      </c>
      <c r="E2117">
        <v>5100.3999999999996</v>
      </c>
      <c r="F2117">
        <v>5081.3999999999996</v>
      </c>
      <c r="G2117">
        <v>5041.2</v>
      </c>
    </row>
    <row r="2118" spans="1:7" x14ac:dyDescent="0.25">
      <c r="A2118" s="1">
        <v>0.53902171296296297</v>
      </c>
      <c r="B2118">
        <v>5088.8</v>
      </c>
      <c r="C2118">
        <v>5067.2</v>
      </c>
      <c r="D2118">
        <v>5056</v>
      </c>
      <c r="E2118">
        <v>5101.6000000000004</v>
      </c>
      <c r="F2118">
        <v>5082.3999999999996</v>
      </c>
      <c r="G2118">
        <v>5042.3999999999996</v>
      </c>
    </row>
    <row r="2119" spans="1:7" x14ac:dyDescent="0.25">
      <c r="A2119" s="1">
        <v>0.53902659722222224</v>
      </c>
      <c r="B2119">
        <v>5089.2</v>
      </c>
      <c r="C2119">
        <v>5068.8</v>
      </c>
      <c r="D2119">
        <v>5055.2</v>
      </c>
      <c r="E2119">
        <v>5102.8</v>
      </c>
      <c r="F2119">
        <v>5083.3999999999996</v>
      </c>
      <c r="G2119">
        <v>5043.6000000000004</v>
      </c>
    </row>
    <row r="2120" spans="1:7" x14ac:dyDescent="0.25">
      <c r="A2120" s="1">
        <v>0.53903093749999997</v>
      </c>
      <c r="B2120">
        <v>5090.6000000000004</v>
      </c>
      <c r="C2120">
        <v>5070.6000000000004</v>
      </c>
      <c r="D2120">
        <v>5048.6000000000004</v>
      </c>
      <c r="E2120">
        <v>5103.2</v>
      </c>
      <c r="F2120">
        <v>5084.6000000000004</v>
      </c>
      <c r="G2120">
        <v>5044.8</v>
      </c>
    </row>
    <row r="2121" spans="1:7" x14ac:dyDescent="0.25">
      <c r="A2121" s="1">
        <v>0.53903635416666662</v>
      </c>
      <c r="B2121">
        <v>5091.8</v>
      </c>
      <c r="C2121">
        <v>5072.6000000000004</v>
      </c>
      <c r="D2121">
        <v>5048.6000000000004</v>
      </c>
      <c r="E2121">
        <v>5103.6000000000004</v>
      </c>
      <c r="F2121">
        <v>5085.6000000000004</v>
      </c>
      <c r="G2121">
        <v>5046</v>
      </c>
    </row>
    <row r="2122" spans="1:7" x14ac:dyDescent="0.25">
      <c r="A2122" s="1">
        <v>0.53904142361111107</v>
      </c>
      <c r="B2122">
        <v>5093</v>
      </c>
      <c r="C2122">
        <v>5074.6000000000004</v>
      </c>
      <c r="D2122">
        <v>5048.6000000000004</v>
      </c>
      <c r="E2122">
        <v>5104</v>
      </c>
      <c r="F2122">
        <v>5086.6000000000004</v>
      </c>
      <c r="G2122">
        <v>5047.2</v>
      </c>
    </row>
    <row r="2123" spans="1:7" x14ac:dyDescent="0.25">
      <c r="A2123" s="1">
        <v>0.53904576388888892</v>
      </c>
      <c r="B2123">
        <v>5095</v>
      </c>
      <c r="C2123">
        <v>5076</v>
      </c>
      <c r="D2123">
        <v>5059.3999999999996</v>
      </c>
      <c r="E2123">
        <v>5104.3999999999996</v>
      </c>
      <c r="F2123">
        <v>5087.2</v>
      </c>
      <c r="G2123">
        <v>5048.2</v>
      </c>
    </row>
    <row r="2124" spans="1:7" x14ac:dyDescent="0.25">
      <c r="A2124" s="1">
        <v>0.53905082175925922</v>
      </c>
      <c r="B2124">
        <v>5097</v>
      </c>
      <c r="C2124">
        <v>5077.6000000000004</v>
      </c>
      <c r="D2124">
        <v>5070.2</v>
      </c>
      <c r="E2124">
        <v>5104.8</v>
      </c>
      <c r="F2124">
        <v>5087.8</v>
      </c>
      <c r="G2124">
        <v>5049.3999999999996</v>
      </c>
    </row>
    <row r="2125" spans="1:7" x14ac:dyDescent="0.25">
      <c r="A2125" s="1">
        <v>0.53905589120370367</v>
      </c>
      <c r="B2125">
        <v>5098</v>
      </c>
      <c r="C2125">
        <v>5078.6000000000004</v>
      </c>
      <c r="D2125">
        <v>5077.8</v>
      </c>
      <c r="E2125">
        <v>5105.2</v>
      </c>
      <c r="F2125">
        <v>5088</v>
      </c>
      <c r="G2125">
        <v>5050.2</v>
      </c>
    </row>
    <row r="2126" spans="1:7" x14ac:dyDescent="0.25">
      <c r="A2126" s="1">
        <v>0.53905987268518518</v>
      </c>
      <c r="B2126">
        <v>5099.6000000000004</v>
      </c>
      <c r="C2126">
        <v>5079.3999999999996</v>
      </c>
      <c r="D2126">
        <v>5085.3999999999996</v>
      </c>
      <c r="E2126">
        <v>5106.3999999999996</v>
      </c>
      <c r="F2126">
        <v>5088</v>
      </c>
      <c r="G2126">
        <v>5051.8</v>
      </c>
    </row>
    <row r="2127" spans="1:7" x14ac:dyDescent="0.25">
      <c r="A2127" s="1">
        <v>0.5390649305555556</v>
      </c>
      <c r="B2127">
        <v>5101.3999999999996</v>
      </c>
      <c r="C2127">
        <v>5080.6000000000004</v>
      </c>
      <c r="D2127">
        <v>5098.2</v>
      </c>
      <c r="E2127">
        <v>5107.8</v>
      </c>
      <c r="F2127">
        <v>5088</v>
      </c>
      <c r="G2127">
        <v>5053.3999999999996</v>
      </c>
    </row>
    <row r="2128" spans="1:7" x14ac:dyDescent="0.25">
      <c r="A2128" s="1">
        <v>0.53906981481481486</v>
      </c>
      <c r="B2128">
        <v>5102.2</v>
      </c>
      <c r="C2128">
        <v>5081.3999999999996</v>
      </c>
      <c r="D2128">
        <v>5099.8</v>
      </c>
      <c r="E2128">
        <v>5108.8</v>
      </c>
      <c r="F2128">
        <v>5088</v>
      </c>
      <c r="G2128">
        <v>5054.3999999999996</v>
      </c>
    </row>
    <row r="2129" spans="1:7" x14ac:dyDescent="0.25">
      <c r="A2129" s="1">
        <v>0.53907398148148145</v>
      </c>
      <c r="B2129">
        <v>5103.2</v>
      </c>
      <c r="C2129">
        <v>5082.3999999999996</v>
      </c>
      <c r="D2129">
        <v>5101.3999999999996</v>
      </c>
      <c r="E2129">
        <v>5109.8</v>
      </c>
      <c r="F2129">
        <v>5088.2</v>
      </c>
      <c r="G2129">
        <v>5055.2</v>
      </c>
    </row>
    <row r="2130" spans="1:7" x14ac:dyDescent="0.25">
      <c r="A2130" s="1">
        <v>0.53907886574074071</v>
      </c>
      <c r="B2130">
        <v>5104.2</v>
      </c>
      <c r="C2130">
        <v>5083.8</v>
      </c>
      <c r="D2130">
        <v>5091.3999999999996</v>
      </c>
      <c r="E2130">
        <v>5111</v>
      </c>
      <c r="F2130">
        <v>5088.3999999999996</v>
      </c>
      <c r="G2130">
        <v>5056</v>
      </c>
    </row>
    <row r="2131" spans="1:7" x14ac:dyDescent="0.25">
      <c r="A2131" s="1">
        <v>0.53908302083333337</v>
      </c>
      <c r="B2131">
        <v>5104.6000000000004</v>
      </c>
      <c r="C2131">
        <v>5085</v>
      </c>
      <c r="D2131">
        <v>5082.8</v>
      </c>
      <c r="E2131">
        <v>5111.3999999999996</v>
      </c>
      <c r="F2131">
        <v>5088.6000000000004</v>
      </c>
      <c r="G2131">
        <v>5056</v>
      </c>
    </row>
    <row r="2132" spans="1:7" x14ac:dyDescent="0.25">
      <c r="A2132" s="1">
        <v>0.53908790509259263</v>
      </c>
      <c r="B2132">
        <v>5105.2</v>
      </c>
      <c r="C2132">
        <v>5086</v>
      </c>
      <c r="D2132">
        <v>5071</v>
      </c>
      <c r="E2132">
        <v>5111.6000000000004</v>
      </c>
      <c r="F2132">
        <v>5089.2</v>
      </c>
      <c r="G2132">
        <v>5056</v>
      </c>
    </row>
    <row r="2133" spans="1:7" x14ac:dyDescent="0.25">
      <c r="A2133" s="1">
        <v>0.53909206018518518</v>
      </c>
      <c r="B2133">
        <v>5105.8</v>
      </c>
      <c r="C2133">
        <v>5087</v>
      </c>
      <c r="D2133">
        <v>5066.2</v>
      </c>
      <c r="E2133">
        <v>5111.8</v>
      </c>
      <c r="F2133">
        <v>5089.8</v>
      </c>
      <c r="G2133">
        <v>5056</v>
      </c>
    </row>
    <row r="2134" spans="1:7" x14ac:dyDescent="0.25">
      <c r="A2134" s="1">
        <v>0.53909694444444445</v>
      </c>
      <c r="B2134">
        <v>5106.8</v>
      </c>
      <c r="C2134">
        <v>5087.6000000000004</v>
      </c>
      <c r="D2134">
        <v>5067.8</v>
      </c>
      <c r="E2134">
        <v>5112</v>
      </c>
      <c r="F2134">
        <v>5091</v>
      </c>
      <c r="G2134">
        <v>5056</v>
      </c>
    </row>
    <row r="2135" spans="1:7" x14ac:dyDescent="0.25">
      <c r="A2135" s="1">
        <v>0.5391020138888889</v>
      </c>
      <c r="B2135">
        <v>5107.8</v>
      </c>
      <c r="C2135">
        <v>5087.8</v>
      </c>
      <c r="D2135">
        <v>5073.3999999999996</v>
      </c>
      <c r="E2135">
        <v>5112</v>
      </c>
      <c r="F2135">
        <v>5092.2</v>
      </c>
      <c r="G2135">
        <v>5056</v>
      </c>
    </row>
    <row r="2136" spans="1:7" x14ac:dyDescent="0.25">
      <c r="A2136" s="1">
        <v>0.53910671296296298</v>
      </c>
      <c r="B2136">
        <v>5109.2</v>
      </c>
      <c r="C2136">
        <v>5088</v>
      </c>
      <c r="D2136">
        <v>5073.3999999999996</v>
      </c>
      <c r="E2136">
        <v>5112</v>
      </c>
      <c r="F2136">
        <v>5093.8</v>
      </c>
      <c r="G2136">
        <v>5056</v>
      </c>
    </row>
    <row r="2137" spans="1:7" x14ac:dyDescent="0.25">
      <c r="A2137" s="1">
        <v>0.53911195601851858</v>
      </c>
      <c r="B2137">
        <v>5110.2</v>
      </c>
      <c r="C2137">
        <v>5088</v>
      </c>
      <c r="D2137">
        <v>5078</v>
      </c>
      <c r="E2137">
        <v>5112</v>
      </c>
      <c r="F2137">
        <v>5095.6000000000004</v>
      </c>
      <c r="G2137">
        <v>5056</v>
      </c>
    </row>
    <row r="2138" spans="1:7" x14ac:dyDescent="0.25">
      <c r="A2138" s="1">
        <v>0.53911685185185187</v>
      </c>
      <c r="B2138">
        <v>5111.2</v>
      </c>
      <c r="C2138">
        <v>5088</v>
      </c>
      <c r="D2138">
        <v>5077.6000000000004</v>
      </c>
      <c r="E2138">
        <v>5112</v>
      </c>
      <c r="F2138">
        <v>5097.3999999999996</v>
      </c>
      <c r="G2138">
        <v>5056</v>
      </c>
    </row>
    <row r="2139" spans="1:7" x14ac:dyDescent="0.25">
      <c r="A2139" s="1">
        <v>0.53912100694444443</v>
      </c>
      <c r="B2139">
        <v>5111.6000000000004</v>
      </c>
      <c r="C2139">
        <v>5088</v>
      </c>
      <c r="D2139">
        <v>5082</v>
      </c>
      <c r="E2139">
        <v>5112</v>
      </c>
      <c r="F2139">
        <v>5098.8</v>
      </c>
      <c r="G2139">
        <v>5056.2</v>
      </c>
    </row>
    <row r="2140" spans="1:7" x14ac:dyDescent="0.25">
      <c r="A2140" s="1">
        <v>0.53912589120370369</v>
      </c>
      <c r="B2140">
        <v>5112</v>
      </c>
      <c r="C2140">
        <v>5088.2</v>
      </c>
      <c r="D2140">
        <v>5091.3999999999996</v>
      </c>
      <c r="E2140">
        <v>5112</v>
      </c>
      <c r="F2140">
        <v>5100.3999999999996</v>
      </c>
      <c r="G2140">
        <v>5056.6000000000004</v>
      </c>
    </row>
    <row r="2141" spans="1:7" x14ac:dyDescent="0.25">
      <c r="A2141" s="1">
        <v>0.53913094907407411</v>
      </c>
      <c r="B2141">
        <v>5112</v>
      </c>
      <c r="C2141">
        <v>5088.3999999999996</v>
      </c>
      <c r="D2141">
        <v>5093.3999999999996</v>
      </c>
      <c r="E2141">
        <v>5112</v>
      </c>
      <c r="F2141">
        <v>5101.6000000000004</v>
      </c>
      <c r="G2141">
        <v>5057</v>
      </c>
    </row>
    <row r="2142" spans="1:7" x14ac:dyDescent="0.25">
      <c r="A2142" s="1">
        <v>0.53913583333333337</v>
      </c>
      <c r="B2142">
        <v>5112</v>
      </c>
      <c r="C2142">
        <v>5089</v>
      </c>
      <c r="D2142">
        <v>5095.3999999999996</v>
      </c>
      <c r="E2142">
        <v>5112</v>
      </c>
      <c r="F2142">
        <v>5102.3999999999996</v>
      </c>
      <c r="G2142">
        <v>5057.6000000000004</v>
      </c>
    </row>
    <row r="2143" spans="1:7" x14ac:dyDescent="0.25">
      <c r="A2143" s="1">
        <v>0.53914054398148148</v>
      </c>
      <c r="B2143">
        <v>5112</v>
      </c>
      <c r="C2143">
        <v>5090</v>
      </c>
      <c r="D2143">
        <v>5097.6000000000004</v>
      </c>
      <c r="E2143">
        <v>5112</v>
      </c>
      <c r="F2143">
        <v>5103.3999999999996</v>
      </c>
      <c r="G2143">
        <v>5059</v>
      </c>
    </row>
    <row r="2144" spans="1:7" x14ac:dyDescent="0.25">
      <c r="A2144" s="1">
        <v>0.5391454166666666</v>
      </c>
      <c r="B2144">
        <v>5112</v>
      </c>
      <c r="C2144">
        <v>5091</v>
      </c>
      <c r="D2144">
        <v>5100.3999999999996</v>
      </c>
      <c r="E2144">
        <v>5112</v>
      </c>
      <c r="F2144">
        <v>5104</v>
      </c>
      <c r="G2144">
        <v>5060.2</v>
      </c>
    </row>
    <row r="2145" spans="1:7" x14ac:dyDescent="0.25">
      <c r="A2145" s="1">
        <v>0.53914976851851859</v>
      </c>
      <c r="B2145">
        <v>5112</v>
      </c>
      <c r="C2145">
        <v>5092.6000000000004</v>
      </c>
      <c r="D2145">
        <v>5104</v>
      </c>
      <c r="E2145">
        <v>5112</v>
      </c>
      <c r="F2145">
        <v>5104.6000000000004</v>
      </c>
      <c r="G2145">
        <v>5061.3999999999996</v>
      </c>
    </row>
    <row r="2146" spans="1:7" x14ac:dyDescent="0.25">
      <c r="A2146" s="1">
        <v>0.53915464120370371</v>
      </c>
      <c r="B2146">
        <v>5112</v>
      </c>
      <c r="C2146">
        <v>5094.3999999999996</v>
      </c>
      <c r="D2146">
        <v>5099.2</v>
      </c>
      <c r="E2146">
        <v>5112.2</v>
      </c>
      <c r="F2146">
        <v>5105.2</v>
      </c>
      <c r="G2146">
        <v>5062.6000000000004</v>
      </c>
    </row>
    <row r="2147" spans="1:7" x14ac:dyDescent="0.25">
      <c r="A2147" s="1">
        <v>0.53915952546296297</v>
      </c>
      <c r="B2147">
        <v>5112</v>
      </c>
      <c r="C2147">
        <v>5095.8</v>
      </c>
      <c r="D2147">
        <v>5104.6000000000004</v>
      </c>
      <c r="E2147">
        <v>5112.3999999999996</v>
      </c>
      <c r="F2147">
        <v>5105.6000000000004</v>
      </c>
      <c r="G2147">
        <v>5063.6000000000004</v>
      </c>
    </row>
    <row r="2148" spans="1:7" x14ac:dyDescent="0.25">
      <c r="A2148" s="1">
        <v>0.53916369212962956</v>
      </c>
      <c r="B2148">
        <v>5112</v>
      </c>
      <c r="C2148">
        <v>5097.3999999999996</v>
      </c>
      <c r="D2148">
        <v>5109.8</v>
      </c>
      <c r="E2148">
        <v>5112.8</v>
      </c>
      <c r="F2148">
        <v>5106.3999999999996</v>
      </c>
      <c r="G2148">
        <v>5063.8</v>
      </c>
    </row>
    <row r="2149" spans="1:7" x14ac:dyDescent="0.25">
      <c r="A2149" s="1">
        <v>0.53916874999999997</v>
      </c>
      <c r="B2149">
        <v>5112</v>
      </c>
      <c r="C2149">
        <v>5099.2</v>
      </c>
      <c r="D2149">
        <v>5103.2</v>
      </c>
      <c r="E2149">
        <v>5113.2</v>
      </c>
      <c r="F2149">
        <v>5107.2</v>
      </c>
      <c r="G2149">
        <v>5064.2</v>
      </c>
    </row>
    <row r="2150" spans="1:7" x14ac:dyDescent="0.25">
      <c r="A2150" s="1">
        <v>0.53917291666666667</v>
      </c>
      <c r="B2150">
        <v>5112</v>
      </c>
      <c r="C2150">
        <v>5100.2</v>
      </c>
      <c r="D2150">
        <v>5103</v>
      </c>
      <c r="E2150">
        <v>5113.8</v>
      </c>
      <c r="F2150">
        <v>5107.8</v>
      </c>
      <c r="G2150">
        <v>5064.3999999999996</v>
      </c>
    </row>
    <row r="2151" spans="1:7" x14ac:dyDescent="0.25">
      <c r="A2151" s="1">
        <v>0.53917780092592593</v>
      </c>
      <c r="B2151">
        <v>5112.2</v>
      </c>
      <c r="C2151">
        <v>5101.3999999999996</v>
      </c>
      <c r="D2151">
        <v>5105.2</v>
      </c>
      <c r="E2151">
        <v>5115.2</v>
      </c>
      <c r="F2151">
        <v>5109</v>
      </c>
      <c r="G2151">
        <v>5065.2</v>
      </c>
    </row>
    <row r="2152" spans="1:7" x14ac:dyDescent="0.25">
      <c r="A2152" s="1">
        <v>0.53918267361111105</v>
      </c>
      <c r="B2152">
        <v>5112.3999999999996</v>
      </c>
      <c r="C2152">
        <v>5102.6000000000004</v>
      </c>
      <c r="D2152">
        <v>5104.6000000000004</v>
      </c>
      <c r="E2152">
        <v>5116.6000000000004</v>
      </c>
      <c r="F2152">
        <v>5110.2</v>
      </c>
      <c r="G2152">
        <v>5066</v>
      </c>
    </row>
    <row r="2153" spans="1:7" x14ac:dyDescent="0.25">
      <c r="A2153" s="1">
        <v>0.53918684027777775</v>
      </c>
      <c r="B2153">
        <v>5112.6000000000004</v>
      </c>
      <c r="C2153">
        <v>5103.3999999999996</v>
      </c>
      <c r="D2153">
        <v>5104.6000000000004</v>
      </c>
      <c r="E2153">
        <v>5118.6000000000004</v>
      </c>
      <c r="F2153">
        <v>5110.8</v>
      </c>
      <c r="G2153">
        <v>5067.2</v>
      </c>
    </row>
    <row r="2154" spans="1:7" x14ac:dyDescent="0.25">
      <c r="A2154" s="1">
        <v>0.53919172453703701</v>
      </c>
      <c r="B2154">
        <v>5113</v>
      </c>
      <c r="C2154">
        <v>5104</v>
      </c>
      <c r="D2154">
        <v>5104.2</v>
      </c>
      <c r="E2154">
        <v>5121</v>
      </c>
      <c r="F2154">
        <v>5111.3999999999996</v>
      </c>
      <c r="G2154">
        <v>5068.6000000000004</v>
      </c>
    </row>
    <row r="2155" spans="1:7" x14ac:dyDescent="0.25">
      <c r="A2155" s="1">
        <v>0.53919606481481475</v>
      </c>
      <c r="B2155">
        <v>5113.3999999999996</v>
      </c>
      <c r="C2155">
        <v>5104.6000000000004</v>
      </c>
      <c r="D2155">
        <v>5109.2</v>
      </c>
      <c r="E2155">
        <v>5123.2</v>
      </c>
      <c r="F2155">
        <v>5112</v>
      </c>
      <c r="G2155">
        <v>5070</v>
      </c>
    </row>
    <row r="2156" spans="1:7" x14ac:dyDescent="0.25">
      <c r="A2156" s="1">
        <v>0.53920112268518516</v>
      </c>
      <c r="B2156">
        <v>5114.6000000000004</v>
      </c>
      <c r="C2156">
        <v>5105</v>
      </c>
      <c r="D2156">
        <v>5109.2</v>
      </c>
      <c r="E2156">
        <v>5124.6000000000004</v>
      </c>
      <c r="F2156">
        <v>5112</v>
      </c>
      <c r="G2156">
        <v>5071.8</v>
      </c>
    </row>
    <row r="2157" spans="1:7" x14ac:dyDescent="0.25">
      <c r="A2157" s="1">
        <v>0.53920619212962961</v>
      </c>
      <c r="B2157">
        <v>5115.8</v>
      </c>
      <c r="C2157">
        <v>5105.3999999999996</v>
      </c>
      <c r="D2157">
        <v>5109.2</v>
      </c>
      <c r="E2157">
        <v>5126</v>
      </c>
      <c r="F2157">
        <v>5112</v>
      </c>
      <c r="G2157">
        <v>5073.6000000000004</v>
      </c>
    </row>
    <row r="2158" spans="1:7" x14ac:dyDescent="0.25">
      <c r="A2158" s="1">
        <v>0.53921071759259254</v>
      </c>
      <c r="B2158">
        <v>5117.6000000000004</v>
      </c>
      <c r="C2158">
        <v>5106</v>
      </c>
      <c r="D2158">
        <v>5124.2</v>
      </c>
      <c r="E2158">
        <v>5126.8</v>
      </c>
      <c r="F2158">
        <v>5112</v>
      </c>
      <c r="G2158">
        <v>5075.6000000000004</v>
      </c>
    </row>
    <row r="2159" spans="1:7" x14ac:dyDescent="0.25">
      <c r="A2159" s="1">
        <v>0.53921577546296295</v>
      </c>
      <c r="B2159">
        <v>5120</v>
      </c>
      <c r="C2159">
        <v>5107</v>
      </c>
      <c r="D2159">
        <v>5124.2</v>
      </c>
      <c r="E2159">
        <v>5127.6000000000004</v>
      </c>
      <c r="F2159">
        <v>5112</v>
      </c>
      <c r="G2159">
        <v>5077.2</v>
      </c>
    </row>
    <row r="2160" spans="1:7" x14ac:dyDescent="0.25">
      <c r="A2160" s="1">
        <v>0.53922065972222222</v>
      </c>
      <c r="B2160">
        <v>5122.3999999999996</v>
      </c>
      <c r="C2160">
        <v>5108</v>
      </c>
      <c r="D2160">
        <v>5124.2</v>
      </c>
      <c r="E2160">
        <v>5128.3999999999996</v>
      </c>
      <c r="F2160">
        <v>5112</v>
      </c>
      <c r="G2160">
        <v>5078.8</v>
      </c>
    </row>
    <row r="2161" spans="1:7" x14ac:dyDescent="0.25">
      <c r="A2161" s="1">
        <v>0.53922481481481477</v>
      </c>
      <c r="B2161">
        <v>5124.2</v>
      </c>
      <c r="C2161">
        <v>5109.2</v>
      </c>
      <c r="D2161">
        <v>5122.8</v>
      </c>
      <c r="E2161">
        <v>5129.3999999999996</v>
      </c>
      <c r="F2161">
        <v>5112</v>
      </c>
      <c r="G2161">
        <v>5079.6000000000004</v>
      </c>
    </row>
    <row r="2162" spans="1:7" x14ac:dyDescent="0.25">
      <c r="A2162" s="1">
        <v>0.53922969907407403</v>
      </c>
      <c r="B2162">
        <v>5126.2</v>
      </c>
      <c r="C2162">
        <v>5110.3999999999996</v>
      </c>
      <c r="D2162">
        <v>5125.6000000000004</v>
      </c>
      <c r="E2162">
        <v>5130.8</v>
      </c>
      <c r="F2162">
        <v>5112</v>
      </c>
      <c r="G2162">
        <v>5080.6000000000004</v>
      </c>
    </row>
    <row r="2163" spans="1:7" x14ac:dyDescent="0.25">
      <c r="A2163" s="1">
        <v>0.53923368055555554</v>
      </c>
      <c r="B2163">
        <v>5127.6000000000004</v>
      </c>
      <c r="C2163">
        <v>5111.2</v>
      </c>
      <c r="D2163">
        <v>5128.8</v>
      </c>
      <c r="E2163">
        <v>5132</v>
      </c>
      <c r="F2163">
        <v>5112</v>
      </c>
      <c r="G2163">
        <v>5081</v>
      </c>
    </row>
    <row r="2164" spans="1:7" x14ac:dyDescent="0.25">
      <c r="A2164" s="1">
        <v>0.5392385648148148</v>
      </c>
      <c r="B2164">
        <v>5128.6000000000004</v>
      </c>
      <c r="C2164">
        <v>5111.6000000000004</v>
      </c>
      <c r="D2164">
        <v>5127.3999999999996</v>
      </c>
      <c r="E2164">
        <v>5133.6000000000004</v>
      </c>
      <c r="F2164">
        <v>5112</v>
      </c>
      <c r="G2164">
        <v>5082</v>
      </c>
    </row>
    <row r="2165" spans="1:7" x14ac:dyDescent="0.25">
      <c r="A2165" s="1">
        <v>0.53924344907407407</v>
      </c>
      <c r="B2165">
        <v>5129.6000000000004</v>
      </c>
      <c r="C2165">
        <v>5112</v>
      </c>
      <c r="D2165">
        <v>5120.2</v>
      </c>
      <c r="E2165">
        <v>5135.2</v>
      </c>
      <c r="F2165">
        <v>5112</v>
      </c>
      <c r="G2165">
        <v>5083</v>
      </c>
    </row>
    <row r="2166" spans="1:7" x14ac:dyDescent="0.25">
      <c r="A2166" s="1">
        <v>0.53924796296296296</v>
      </c>
      <c r="B2166">
        <v>5131</v>
      </c>
      <c r="C2166">
        <v>5112</v>
      </c>
      <c r="D2166">
        <v>5120.2</v>
      </c>
      <c r="E2166">
        <v>5136.8</v>
      </c>
      <c r="F2166">
        <v>5112</v>
      </c>
      <c r="G2166">
        <v>5084.2</v>
      </c>
    </row>
    <row r="2167" spans="1:7" x14ac:dyDescent="0.25">
      <c r="A2167" s="1">
        <v>0.53925284722222222</v>
      </c>
      <c r="B2167">
        <v>5132.6000000000004</v>
      </c>
      <c r="C2167">
        <v>5112</v>
      </c>
      <c r="D2167">
        <v>5113</v>
      </c>
      <c r="E2167">
        <v>5138.2</v>
      </c>
      <c r="F2167">
        <v>5112</v>
      </c>
      <c r="G2167">
        <v>5085.2</v>
      </c>
    </row>
    <row r="2168" spans="1:7" x14ac:dyDescent="0.25">
      <c r="A2168" s="1">
        <v>0.5392575462962963</v>
      </c>
      <c r="B2168">
        <v>5134.2</v>
      </c>
      <c r="C2168">
        <v>5112</v>
      </c>
      <c r="D2168">
        <v>5113</v>
      </c>
      <c r="E2168">
        <v>5139.6000000000004</v>
      </c>
      <c r="F2168">
        <v>5112</v>
      </c>
      <c r="G2168">
        <v>5086.2</v>
      </c>
    </row>
    <row r="2169" spans="1:7" x14ac:dyDescent="0.25">
      <c r="A2169" s="1">
        <v>0.53926188657407403</v>
      </c>
      <c r="B2169">
        <v>5136</v>
      </c>
      <c r="C2169">
        <v>5112</v>
      </c>
      <c r="D2169">
        <v>5114</v>
      </c>
      <c r="E2169">
        <v>5140.6000000000004</v>
      </c>
      <c r="F2169">
        <v>5112.2</v>
      </c>
      <c r="G2169">
        <v>5086.8</v>
      </c>
    </row>
    <row r="2170" spans="1:7" x14ac:dyDescent="0.25">
      <c r="A2170" s="1">
        <v>0.53926678240740744</v>
      </c>
      <c r="B2170">
        <v>5138.2</v>
      </c>
      <c r="C2170">
        <v>5112</v>
      </c>
      <c r="D2170">
        <v>5116.6000000000004</v>
      </c>
      <c r="E2170">
        <v>5141.8</v>
      </c>
      <c r="F2170">
        <v>5112.6000000000004</v>
      </c>
      <c r="G2170">
        <v>5087.3999999999996</v>
      </c>
    </row>
    <row r="2171" spans="1:7" x14ac:dyDescent="0.25">
      <c r="A2171" s="1">
        <v>0.53927093749999999</v>
      </c>
      <c r="B2171">
        <v>5139.6000000000004</v>
      </c>
      <c r="C2171">
        <v>5112</v>
      </c>
      <c r="D2171">
        <v>5114.6000000000004</v>
      </c>
      <c r="E2171">
        <v>5142.6000000000004</v>
      </c>
      <c r="F2171">
        <v>5113</v>
      </c>
      <c r="G2171">
        <v>5087.6000000000004</v>
      </c>
    </row>
    <row r="2172" spans="1:7" x14ac:dyDescent="0.25">
      <c r="A2172" s="1">
        <v>0.53927582175925926</v>
      </c>
      <c r="B2172">
        <v>5141</v>
      </c>
      <c r="C2172">
        <v>5112</v>
      </c>
      <c r="D2172">
        <v>5110</v>
      </c>
      <c r="E2172">
        <v>5143.2</v>
      </c>
      <c r="F2172">
        <v>5114.2</v>
      </c>
      <c r="G2172">
        <v>5087.8</v>
      </c>
    </row>
    <row r="2173" spans="1:7" x14ac:dyDescent="0.25">
      <c r="A2173" s="1">
        <v>0.53927997685185181</v>
      </c>
      <c r="B2173">
        <v>5142.3999999999996</v>
      </c>
      <c r="C2173">
        <v>5112</v>
      </c>
      <c r="D2173">
        <v>5109.8</v>
      </c>
      <c r="E2173">
        <v>5143.8</v>
      </c>
      <c r="F2173">
        <v>5115.3999999999996</v>
      </c>
      <c r="G2173">
        <v>5088</v>
      </c>
    </row>
    <row r="2174" spans="1:7" x14ac:dyDescent="0.25">
      <c r="A2174" s="1">
        <v>0.53928504629629626</v>
      </c>
      <c r="B2174">
        <v>5143.2</v>
      </c>
      <c r="C2174">
        <v>5112</v>
      </c>
      <c r="D2174">
        <v>5107</v>
      </c>
      <c r="E2174">
        <v>5144</v>
      </c>
      <c r="F2174">
        <v>5118</v>
      </c>
      <c r="G2174">
        <v>5088</v>
      </c>
    </row>
    <row r="2175" spans="1:7" x14ac:dyDescent="0.25">
      <c r="A2175" s="1">
        <v>0.53928993055555552</v>
      </c>
      <c r="B2175">
        <v>5143.6000000000004</v>
      </c>
      <c r="C2175">
        <v>5112</v>
      </c>
      <c r="D2175">
        <v>5107</v>
      </c>
      <c r="E2175">
        <v>5144</v>
      </c>
      <c r="F2175">
        <v>5120.3999999999996</v>
      </c>
      <c r="G2175">
        <v>5088</v>
      </c>
    </row>
    <row r="2176" spans="1:7" x14ac:dyDescent="0.25">
      <c r="A2176" s="1">
        <v>0.53929427083333337</v>
      </c>
      <c r="B2176">
        <v>5144</v>
      </c>
      <c r="C2176">
        <v>5112</v>
      </c>
      <c r="D2176">
        <v>5109.8</v>
      </c>
      <c r="E2176">
        <v>5144</v>
      </c>
      <c r="F2176">
        <v>5123</v>
      </c>
      <c r="G2176">
        <v>5088.3999999999996</v>
      </c>
    </row>
    <row r="2177" spans="1:7" x14ac:dyDescent="0.25">
      <c r="A2177" s="1">
        <v>0.53929896990740744</v>
      </c>
      <c r="B2177">
        <v>5144</v>
      </c>
      <c r="C2177">
        <v>5112</v>
      </c>
      <c r="D2177">
        <v>5112.3999999999996</v>
      </c>
      <c r="E2177">
        <v>5144</v>
      </c>
      <c r="F2177">
        <v>5124.8</v>
      </c>
      <c r="G2177">
        <v>5088.8</v>
      </c>
    </row>
    <row r="2178" spans="1:7" x14ac:dyDescent="0.25">
      <c r="A2178" s="1">
        <v>0.53930312499999999</v>
      </c>
      <c r="B2178">
        <v>5144</v>
      </c>
      <c r="C2178">
        <v>5112</v>
      </c>
      <c r="D2178">
        <v>5115</v>
      </c>
      <c r="E2178">
        <v>5144</v>
      </c>
      <c r="F2178">
        <v>5126.6000000000004</v>
      </c>
      <c r="G2178">
        <v>5089.2</v>
      </c>
    </row>
    <row r="2179" spans="1:7" x14ac:dyDescent="0.25">
      <c r="A2179" s="1">
        <v>0.53930800925925926</v>
      </c>
      <c r="B2179">
        <v>5144</v>
      </c>
      <c r="C2179">
        <v>5112.6000000000004</v>
      </c>
      <c r="D2179">
        <v>5115</v>
      </c>
      <c r="E2179">
        <v>5144.2</v>
      </c>
      <c r="F2179">
        <v>5127.2</v>
      </c>
      <c r="G2179">
        <v>5090.2</v>
      </c>
    </row>
    <row r="2180" spans="1:7" x14ac:dyDescent="0.25">
      <c r="A2180" s="1">
        <v>0.53931289351851852</v>
      </c>
      <c r="B2180">
        <v>5144</v>
      </c>
      <c r="C2180">
        <v>5113.2</v>
      </c>
      <c r="D2180">
        <v>5116.6000000000004</v>
      </c>
      <c r="E2180">
        <v>5144.3999999999996</v>
      </c>
      <c r="F2180">
        <v>5127.8</v>
      </c>
      <c r="G2180">
        <v>5091.2</v>
      </c>
    </row>
    <row r="2181" spans="1:7" x14ac:dyDescent="0.25">
      <c r="A2181" s="1">
        <v>0.53931706018518522</v>
      </c>
      <c r="B2181">
        <v>5144.2</v>
      </c>
      <c r="C2181">
        <v>5114.3999999999996</v>
      </c>
      <c r="D2181">
        <v>5121</v>
      </c>
      <c r="E2181">
        <v>5145</v>
      </c>
      <c r="F2181">
        <v>5128.3999999999996</v>
      </c>
      <c r="G2181">
        <v>5092.3999999999996</v>
      </c>
    </row>
    <row r="2182" spans="1:7" x14ac:dyDescent="0.25">
      <c r="A2182" s="1">
        <v>0.53932193287037034</v>
      </c>
      <c r="B2182">
        <v>5144.3999999999996</v>
      </c>
      <c r="C2182">
        <v>5116.6000000000004</v>
      </c>
      <c r="D2182">
        <v>5123.3999999999996</v>
      </c>
      <c r="E2182">
        <v>5145.6000000000004</v>
      </c>
      <c r="F2182">
        <v>5129.2</v>
      </c>
      <c r="G2182">
        <v>5093.8</v>
      </c>
    </row>
    <row r="2183" spans="1:7" x14ac:dyDescent="0.25">
      <c r="A2183" s="1">
        <v>0.53932609953703703</v>
      </c>
      <c r="B2183">
        <v>5144.6000000000004</v>
      </c>
      <c r="C2183">
        <v>5118.8</v>
      </c>
      <c r="D2183">
        <v>5125.3999999999996</v>
      </c>
      <c r="E2183">
        <v>5146.2</v>
      </c>
      <c r="F2183">
        <v>5130</v>
      </c>
      <c r="G2183">
        <v>5095.2</v>
      </c>
    </row>
    <row r="2184" spans="1:7" x14ac:dyDescent="0.25">
      <c r="A2184" s="1">
        <v>0.53933098379629629</v>
      </c>
      <c r="B2184">
        <v>5145.3999999999996</v>
      </c>
      <c r="C2184">
        <v>5121.2</v>
      </c>
      <c r="D2184">
        <v>5128.3999999999996</v>
      </c>
      <c r="E2184">
        <v>5146.8</v>
      </c>
      <c r="F2184">
        <v>5131.6000000000004</v>
      </c>
      <c r="G2184">
        <v>5096.8</v>
      </c>
    </row>
    <row r="2185" spans="1:7" x14ac:dyDescent="0.25">
      <c r="A2185" s="1">
        <v>0.53933513888888884</v>
      </c>
      <c r="B2185">
        <v>5146.2</v>
      </c>
      <c r="C2185">
        <v>5123.6000000000004</v>
      </c>
      <c r="D2185">
        <v>5131.3999999999996</v>
      </c>
      <c r="E2185">
        <v>5147.3999999999996</v>
      </c>
      <c r="F2185">
        <v>5133.2</v>
      </c>
      <c r="G2185">
        <v>5098.3999999999996</v>
      </c>
    </row>
    <row r="2186" spans="1:7" x14ac:dyDescent="0.25">
      <c r="A2186" s="1">
        <v>0.53934002314814811</v>
      </c>
      <c r="B2186">
        <v>5147.2</v>
      </c>
      <c r="C2186">
        <v>5125.6000000000004</v>
      </c>
      <c r="D2186">
        <v>5136</v>
      </c>
      <c r="E2186">
        <v>5148.2</v>
      </c>
      <c r="F2186">
        <v>5135</v>
      </c>
      <c r="G2186">
        <v>5099.6000000000004</v>
      </c>
    </row>
    <row r="2187" spans="1:7" x14ac:dyDescent="0.25">
      <c r="A2187" s="1">
        <v>0.53934490740740737</v>
      </c>
      <c r="B2187">
        <v>5148.2</v>
      </c>
      <c r="C2187">
        <v>5126.6000000000004</v>
      </c>
      <c r="D2187">
        <v>5141.6000000000004</v>
      </c>
      <c r="E2187">
        <v>5149</v>
      </c>
      <c r="F2187">
        <v>5136.6000000000004</v>
      </c>
      <c r="G2187">
        <v>5100.6000000000004</v>
      </c>
    </row>
    <row r="2188" spans="1:7" x14ac:dyDescent="0.25">
      <c r="A2188" s="1">
        <v>0.53934924768518522</v>
      </c>
      <c r="B2188">
        <v>5149.6000000000004</v>
      </c>
      <c r="C2188">
        <v>5127.8</v>
      </c>
      <c r="D2188">
        <v>5147.2</v>
      </c>
      <c r="E2188">
        <v>5150</v>
      </c>
      <c r="F2188">
        <v>5138.8</v>
      </c>
      <c r="G2188">
        <v>5102</v>
      </c>
    </row>
    <row r="2189" spans="1:7" x14ac:dyDescent="0.25">
      <c r="A2189" s="1">
        <v>0.53935413194444448</v>
      </c>
      <c r="B2189">
        <v>5150.3999999999996</v>
      </c>
      <c r="C2189">
        <v>5128.6000000000004</v>
      </c>
      <c r="D2189">
        <v>5147.2</v>
      </c>
      <c r="E2189">
        <v>5151</v>
      </c>
      <c r="F2189">
        <v>5139.8</v>
      </c>
      <c r="G2189">
        <v>5102.6000000000004</v>
      </c>
    </row>
    <row r="2190" spans="1:7" x14ac:dyDescent="0.25">
      <c r="A2190" s="1">
        <v>0.53935901620370374</v>
      </c>
      <c r="B2190">
        <v>5151.2</v>
      </c>
      <c r="C2190">
        <v>5129.3999999999996</v>
      </c>
      <c r="D2190">
        <v>5147.2</v>
      </c>
      <c r="E2190">
        <v>5152</v>
      </c>
      <c r="F2190">
        <v>5140.8</v>
      </c>
      <c r="G2190">
        <v>5103.2</v>
      </c>
    </row>
    <row r="2191" spans="1:7" x14ac:dyDescent="0.25">
      <c r="A2191" s="1">
        <v>0.53936371527777782</v>
      </c>
      <c r="B2191">
        <v>5152</v>
      </c>
      <c r="C2191">
        <v>5130.6000000000004</v>
      </c>
      <c r="D2191">
        <v>5139.6000000000004</v>
      </c>
      <c r="E2191">
        <v>5152.6000000000004</v>
      </c>
      <c r="F2191">
        <v>5141.8</v>
      </c>
      <c r="G2191">
        <v>5103.8</v>
      </c>
    </row>
    <row r="2192" spans="1:7" x14ac:dyDescent="0.25">
      <c r="A2192" s="1">
        <v>0.53936787037037037</v>
      </c>
      <c r="B2192">
        <v>5152.8</v>
      </c>
      <c r="C2192">
        <v>5131.8</v>
      </c>
      <c r="D2192">
        <v>5132</v>
      </c>
      <c r="E2192">
        <v>5153.2</v>
      </c>
      <c r="F2192">
        <v>5142.8</v>
      </c>
      <c r="G2192">
        <v>5104.3999999999996</v>
      </c>
    </row>
    <row r="2193" spans="1:7" x14ac:dyDescent="0.25">
      <c r="A2193" s="1">
        <v>0.53937275462962964</v>
      </c>
      <c r="B2193">
        <v>5153.8</v>
      </c>
      <c r="C2193">
        <v>5133.3999999999996</v>
      </c>
      <c r="D2193">
        <v>5127.6000000000004</v>
      </c>
      <c r="E2193">
        <v>5154.2</v>
      </c>
      <c r="F2193">
        <v>5143.2</v>
      </c>
      <c r="G2193">
        <v>5105</v>
      </c>
    </row>
    <row r="2194" spans="1:7" x14ac:dyDescent="0.25">
      <c r="A2194" s="1">
        <v>0.53937690972222219</v>
      </c>
      <c r="B2194">
        <v>5154.8</v>
      </c>
      <c r="C2194">
        <v>5134.6000000000004</v>
      </c>
      <c r="D2194">
        <v>5123.2</v>
      </c>
      <c r="E2194">
        <v>5155</v>
      </c>
      <c r="F2194">
        <v>5143.6000000000004</v>
      </c>
      <c r="G2194">
        <v>5105.6000000000004</v>
      </c>
    </row>
    <row r="2195" spans="1:7" x14ac:dyDescent="0.25">
      <c r="A2195" s="1">
        <v>0.53938179398148145</v>
      </c>
      <c r="B2195">
        <v>5157</v>
      </c>
      <c r="C2195">
        <v>5136.6000000000004</v>
      </c>
      <c r="D2195">
        <v>5125.3999999999996</v>
      </c>
      <c r="E2195">
        <v>5156.6000000000004</v>
      </c>
      <c r="F2195">
        <v>5144</v>
      </c>
      <c r="G2195">
        <v>5106.6000000000004</v>
      </c>
    </row>
    <row r="2196" spans="1:7" x14ac:dyDescent="0.25">
      <c r="A2196" s="1">
        <v>0.53938596064814814</v>
      </c>
      <c r="B2196">
        <v>5158.8</v>
      </c>
      <c r="C2196">
        <v>5138</v>
      </c>
      <c r="D2196">
        <v>5125.3999999999996</v>
      </c>
      <c r="E2196">
        <v>5158</v>
      </c>
      <c r="F2196">
        <v>5144</v>
      </c>
      <c r="G2196">
        <v>5107.3999999999996</v>
      </c>
    </row>
    <row r="2197" spans="1:7" x14ac:dyDescent="0.25">
      <c r="A2197" s="1">
        <v>0.53939084490740741</v>
      </c>
      <c r="B2197">
        <v>5160.8</v>
      </c>
      <c r="C2197">
        <v>5139.8</v>
      </c>
      <c r="D2197">
        <v>5124.8</v>
      </c>
      <c r="E2197">
        <v>5160</v>
      </c>
      <c r="F2197">
        <v>5144</v>
      </c>
      <c r="G2197">
        <v>5108.6000000000004</v>
      </c>
    </row>
    <row r="2198" spans="1:7" x14ac:dyDescent="0.25">
      <c r="A2198" s="1">
        <v>0.53939499999999996</v>
      </c>
      <c r="B2198">
        <v>5162.2</v>
      </c>
      <c r="C2198">
        <v>5141</v>
      </c>
      <c r="D2198">
        <v>5131.8</v>
      </c>
      <c r="E2198">
        <v>5161.3999999999996</v>
      </c>
      <c r="F2198">
        <v>5144</v>
      </c>
      <c r="G2198">
        <v>5109.3999999999996</v>
      </c>
    </row>
    <row r="2199" spans="1:7" x14ac:dyDescent="0.25">
      <c r="A2199" s="1">
        <v>0.53940006944444441</v>
      </c>
      <c r="B2199">
        <v>5164.3999999999996</v>
      </c>
      <c r="C2199">
        <v>5142.3999999999996</v>
      </c>
      <c r="D2199">
        <v>5141.6000000000004</v>
      </c>
      <c r="E2199">
        <v>5163.2</v>
      </c>
      <c r="F2199">
        <v>5144</v>
      </c>
      <c r="G2199">
        <v>5110.3999999999996</v>
      </c>
    </row>
    <row r="2200" spans="1:7" x14ac:dyDescent="0.25">
      <c r="A2200" s="1">
        <v>0.53940422453703707</v>
      </c>
      <c r="B2200">
        <v>5165.3999999999996</v>
      </c>
      <c r="C2200">
        <v>5143</v>
      </c>
      <c r="D2200">
        <v>5150</v>
      </c>
      <c r="E2200">
        <v>5164.2</v>
      </c>
      <c r="F2200">
        <v>5144</v>
      </c>
      <c r="G2200">
        <v>5111</v>
      </c>
    </row>
    <row r="2201" spans="1:7" x14ac:dyDescent="0.25">
      <c r="A2201" s="1">
        <v>0.53940929398148152</v>
      </c>
      <c r="B2201">
        <v>5166.3999999999996</v>
      </c>
      <c r="C2201">
        <v>5143.6000000000004</v>
      </c>
      <c r="D2201">
        <v>5159.3999999999996</v>
      </c>
      <c r="E2201">
        <v>5165.6000000000004</v>
      </c>
      <c r="F2201">
        <v>5144.2</v>
      </c>
      <c r="G2201">
        <v>5111.6000000000004</v>
      </c>
    </row>
    <row r="2202" spans="1:7" x14ac:dyDescent="0.25">
      <c r="A2202" s="1">
        <v>0.53941453703703701</v>
      </c>
      <c r="B2202">
        <v>5167.2</v>
      </c>
      <c r="C2202">
        <v>5143.8</v>
      </c>
      <c r="D2202">
        <v>5159.3999999999996</v>
      </c>
      <c r="E2202">
        <v>5166.3999999999996</v>
      </c>
      <c r="F2202">
        <v>5144.3999999999996</v>
      </c>
      <c r="G2202">
        <v>5111.8</v>
      </c>
    </row>
    <row r="2203" spans="1:7" x14ac:dyDescent="0.25">
      <c r="A2203" s="1">
        <v>0.53941869212962967</v>
      </c>
      <c r="B2203">
        <v>5168.2</v>
      </c>
      <c r="C2203">
        <v>5144</v>
      </c>
      <c r="D2203">
        <v>5159.3999999999996</v>
      </c>
      <c r="E2203">
        <v>5167.3999999999996</v>
      </c>
      <c r="F2203">
        <v>5145</v>
      </c>
      <c r="G2203">
        <v>5112</v>
      </c>
    </row>
    <row r="2204" spans="1:7" x14ac:dyDescent="0.25">
      <c r="A2204" s="1">
        <v>0.53942357638888894</v>
      </c>
      <c r="B2204">
        <v>5168.3999999999996</v>
      </c>
      <c r="C2204">
        <v>5144</v>
      </c>
      <c r="D2204">
        <v>5159.3999999999996</v>
      </c>
      <c r="E2204">
        <v>5168</v>
      </c>
      <c r="F2204">
        <v>5146</v>
      </c>
      <c r="G2204">
        <v>5112</v>
      </c>
    </row>
    <row r="2205" spans="1:7" x14ac:dyDescent="0.25">
      <c r="A2205" s="1">
        <v>0.53942773148148149</v>
      </c>
      <c r="B2205">
        <v>5168.8</v>
      </c>
      <c r="C2205">
        <v>5144</v>
      </c>
      <c r="D2205">
        <v>5159.3999999999996</v>
      </c>
      <c r="E2205">
        <v>5168.6000000000004</v>
      </c>
      <c r="F2205">
        <v>5147</v>
      </c>
      <c r="G2205">
        <v>5112</v>
      </c>
    </row>
    <row r="2206" spans="1:7" x14ac:dyDescent="0.25">
      <c r="A2206" s="1">
        <v>0.53943261574074075</v>
      </c>
      <c r="B2206">
        <v>5169.8</v>
      </c>
      <c r="C2206">
        <v>5144</v>
      </c>
      <c r="D2206">
        <v>5163.3999999999996</v>
      </c>
      <c r="E2206">
        <v>5169.2</v>
      </c>
      <c r="F2206">
        <v>5148.2</v>
      </c>
      <c r="G2206">
        <v>5112</v>
      </c>
    </row>
    <row r="2207" spans="1:7" x14ac:dyDescent="0.25">
      <c r="A2207" s="1">
        <v>0.53943750000000001</v>
      </c>
      <c r="B2207">
        <v>5170.8</v>
      </c>
      <c r="C2207">
        <v>5144</v>
      </c>
      <c r="D2207">
        <v>5167.3999999999996</v>
      </c>
      <c r="E2207">
        <v>5169.8</v>
      </c>
      <c r="F2207">
        <v>5149.3999999999996</v>
      </c>
      <c r="G2207">
        <v>5112</v>
      </c>
    </row>
    <row r="2208" spans="1:7" x14ac:dyDescent="0.25">
      <c r="A2208" s="1">
        <v>0.53944148148148152</v>
      </c>
      <c r="B2208">
        <v>5172</v>
      </c>
      <c r="C2208">
        <v>5144.2</v>
      </c>
      <c r="D2208">
        <v>5168.8</v>
      </c>
      <c r="E2208">
        <v>5170.6000000000004</v>
      </c>
      <c r="F2208">
        <v>5150.3999999999996</v>
      </c>
      <c r="G2208">
        <v>5112</v>
      </c>
    </row>
    <row r="2209" spans="1:7" x14ac:dyDescent="0.25">
      <c r="A2209" s="1">
        <v>0.53944636574074079</v>
      </c>
      <c r="B2209">
        <v>5173.3999999999996</v>
      </c>
      <c r="C2209">
        <v>5144.6000000000004</v>
      </c>
      <c r="D2209">
        <v>5170.2</v>
      </c>
      <c r="E2209">
        <v>5171.3999999999996</v>
      </c>
      <c r="F2209">
        <v>5151</v>
      </c>
      <c r="G2209">
        <v>5112</v>
      </c>
    </row>
    <row r="2210" spans="1:7" x14ac:dyDescent="0.25">
      <c r="A2210" s="1">
        <v>0.53945070601851852</v>
      </c>
      <c r="B2210">
        <v>5174.6000000000004</v>
      </c>
      <c r="C2210">
        <v>5145</v>
      </c>
      <c r="D2210">
        <v>5170.6000000000004</v>
      </c>
      <c r="E2210">
        <v>5172.2</v>
      </c>
      <c r="F2210">
        <v>5151.6000000000004</v>
      </c>
      <c r="G2210">
        <v>5112</v>
      </c>
    </row>
    <row r="2211" spans="1:7" x14ac:dyDescent="0.25">
      <c r="A2211" s="1">
        <v>0.53945559027777779</v>
      </c>
      <c r="B2211">
        <v>5175.2</v>
      </c>
      <c r="C2211">
        <v>5145.8</v>
      </c>
      <c r="D2211">
        <v>5170.6000000000004</v>
      </c>
      <c r="E2211">
        <v>5173</v>
      </c>
      <c r="F2211">
        <v>5152.2</v>
      </c>
      <c r="G2211">
        <v>5112</v>
      </c>
    </row>
    <row r="2212" spans="1:7" x14ac:dyDescent="0.25">
      <c r="A2212" s="1">
        <v>0.5394606481481482</v>
      </c>
      <c r="B2212">
        <v>5175.8</v>
      </c>
      <c r="C2212">
        <v>5146.6000000000004</v>
      </c>
      <c r="D2212">
        <v>5170.6000000000004</v>
      </c>
      <c r="E2212">
        <v>5173.8</v>
      </c>
      <c r="F2212">
        <v>5152.8</v>
      </c>
      <c r="G2212">
        <v>5112</v>
      </c>
    </row>
    <row r="2213" spans="1:7" x14ac:dyDescent="0.25">
      <c r="A2213" s="1">
        <v>0.53946490740740738</v>
      </c>
      <c r="B2213">
        <v>5176</v>
      </c>
      <c r="C2213">
        <v>5147.6000000000004</v>
      </c>
      <c r="D2213">
        <v>5159.6000000000004</v>
      </c>
      <c r="E2213">
        <v>5174.3999999999996</v>
      </c>
      <c r="F2213">
        <v>5154.2</v>
      </c>
      <c r="G2213">
        <v>5112</v>
      </c>
    </row>
    <row r="2214" spans="1:7" x14ac:dyDescent="0.25">
      <c r="A2214" s="1">
        <v>0.53946978009259261</v>
      </c>
      <c r="B2214">
        <v>5176</v>
      </c>
      <c r="C2214">
        <v>5148.6000000000004</v>
      </c>
      <c r="D2214">
        <v>5160.8</v>
      </c>
      <c r="E2214">
        <v>5175</v>
      </c>
      <c r="F2214">
        <v>5155.8</v>
      </c>
      <c r="G2214">
        <v>5112</v>
      </c>
    </row>
    <row r="2215" spans="1:7" x14ac:dyDescent="0.25">
      <c r="A2215" s="1">
        <v>0.53947394675925919</v>
      </c>
      <c r="B2215">
        <v>5176</v>
      </c>
      <c r="C2215">
        <v>5149.6000000000004</v>
      </c>
      <c r="D2215">
        <v>5161.8</v>
      </c>
      <c r="E2215">
        <v>5175.6000000000004</v>
      </c>
      <c r="F2215">
        <v>5157.3999999999996</v>
      </c>
      <c r="G2215">
        <v>5112</v>
      </c>
    </row>
    <row r="2216" spans="1:7" x14ac:dyDescent="0.25">
      <c r="A2216" s="1">
        <v>0.53947878472222222</v>
      </c>
      <c r="B2216">
        <v>5176</v>
      </c>
      <c r="C2216">
        <v>5150.3999999999996</v>
      </c>
      <c r="D2216">
        <v>5163.2</v>
      </c>
      <c r="E2216">
        <v>5175.8</v>
      </c>
      <c r="F2216">
        <v>5159.2</v>
      </c>
      <c r="G2216">
        <v>5112.3999999999996</v>
      </c>
    </row>
    <row r="2217" spans="1:7" x14ac:dyDescent="0.25">
      <c r="A2217" s="1">
        <v>0.53948361111111109</v>
      </c>
      <c r="B2217">
        <v>5176</v>
      </c>
      <c r="C2217">
        <v>5151.2</v>
      </c>
      <c r="D2217">
        <v>5158.3999999999996</v>
      </c>
      <c r="E2217">
        <v>5176</v>
      </c>
      <c r="F2217">
        <v>5161</v>
      </c>
      <c r="G2217">
        <v>5112.8</v>
      </c>
    </row>
    <row r="2218" spans="1:7" x14ac:dyDescent="0.25">
      <c r="A2218" s="1">
        <v>0.53948776620370376</v>
      </c>
      <c r="B2218">
        <v>5176</v>
      </c>
      <c r="C2218">
        <v>5152</v>
      </c>
      <c r="D2218">
        <v>5154.6000000000004</v>
      </c>
      <c r="E2218">
        <v>5176</v>
      </c>
      <c r="F2218">
        <v>5162.3999999999996</v>
      </c>
      <c r="G2218">
        <v>5113.3999999999996</v>
      </c>
    </row>
    <row r="2219" spans="1:7" x14ac:dyDescent="0.25">
      <c r="A2219" s="1">
        <v>0.53949247685185187</v>
      </c>
      <c r="B2219">
        <v>5176</v>
      </c>
      <c r="C2219">
        <v>5153</v>
      </c>
      <c r="D2219">
        <v>5157.8</v>
      </c>
      <c r="E2219">
        <v>5176</v>
      </c>
      <c r="F2219">
        <v>5164</v>
      </c>
      <c r="G2219">
        <v>5114.8</v>
      </c>
    </row>
    <row r="2220" spans="1:7" x14ac:dyDescent="0.25">
      <c r="A2220" s="1">
        <v>0.53949663194444442</v>
      </c>
      <c r="B2220">
        <v>5176</v>
      </c>
      <c r="C2220">
        <v>5154</v>
      </c>
      <c r="D2220">
        <v>5172.2</v>
      </c>
      <c r="E2220">
        <v>5176</v>
      </c>
      <c r="F2220">
        <v>5165.6000000000004</v>
      </c>
      <c r="G2220">
        <v>5116.2</v>
      </c>
    </row>
    <row r="2221" spans="1:7" x14ac:dyDescent="0.25">
      <c r="A2221" s="1">
        <v>0.53950170138888887</v>
      </c>
      <c r="B2221">
        <v>5176</v>
      </c>
      <c r="C2221">
        <v>5155.6000000000004</v>
      </c>
      <c r="D2221">
        <v>5183.3999999999996</v>
      </c>
      <c r="E2221">
        <v>5176</v>
      </c>
      <c r="F2221">
        <v>5166.6000000000004</v>
      </c>
      <c r="G2221">
        <v>5117.8</v>
      </c>
    </row>
    <row r="2222" spans="1:7" x14ac:dyDescent="0.25">
      <c r="A2222" s="1">
        <v>0.53950621527777776</v>
      </c>
      <c r="B2222">
        <v>5176</v>
      </c>
      <c r="C2222">
        <v>5157.2</v>
      </c>
      <c r="D2222">
        <v>5194.6000000000004</v>
      </c>
      <c r="E2222">
        <v>5176</v>
      </c>
      <c r="F2222">
        <v>5167.6000000000004</v>
      </c>
      <c r="G2222">
        <v>5119.3999999999996</v>
      </c>
    </row>
    <row r="2223" spans="1:7" x14ac:dyDescent="0.25">
      <c r="A2223" s="1">
        <v>0.53951145833333336</v>
      </c>
      <c r="B2223">
        <v>5176</v>
      </c>
      <c r="C2223">
        <v>5159</v>
      </c>
      <c r="D2223">
        <v>5194.6000000000004</v>
      </c>
      <c r="E2223">
        <v>5176</v>
      </c>
      <c r="F2223">
        <v>5168.3999999999996</v>
      </c>
      <c r="G2223">
        <v>5121.6000000000004</v>
      </c>
    </row>
    <row r="2224" spans="1:7" x14ac:dyDescent="0.25">
      <c r="A2224" s="1">
        <v>0.53951652777777781</v>
      </c>
      <c r="B2224">
        <v>5176</v>
      </c>
      <c r="C2224">
        <v>5160.3999999999996</v>
      </c>
      <c r="D2224">
        <v>5183.3999999999996</v>
      </c>
      <c r="E2224">
        <v>5176</v>
      </c>
      <c r="F2224">
        <v>5168.8</v>
      </c>
      <c r="G2224">
        <v>5123</v>
      </c>
    </row>
    <row r="2225" spans="1:7" x14ac:dyDescent="0.25">
      <c r="A2225" s="1">
        <v>0.53952159722222215</v>
      </c>
      <c r="B2225">
        <v>5176.3999999999996</v>
      </c>
      <c r="C2225">
        <v>5162.6000000000004</v>
      </c>
      <c r="D2225">
        <v>5177.2</v>
      </c>
      <c r="E2225">
        <v>5176</v>
      </c>
      <c r="F2225">
        <v>5169.3999999999996</v>
      </c>
      <c r="G2225">
        <v>5125</v>
      </c>
    </row>
    <row r="2226" spans="1:7" x14ac:dyDescent="0.25">
      <c r="A2226" s="1">
        <v>0.53952575231481481</v>
      </c>
      <c r="B2226">
        <v>5177</v>
      </c>
      <c r="C2226">
        <v>5164.2</v>
      </c>
      <c r="D2226">
        <v>5171.8</v>
      </c>
      <c r="E2226">
        <v>5176</v>
      </c>
      <c r="F2226">
        <v>5170.2</v>
      </c>
      <c r="G2226">
        <v>5126.3999999999996</v>
      </c>
    </row>
    <row r="2227" spans="1:7" x14ac:dyDescent="0.25">
      <c r="A2227" s="1">
        <v>0.53953082175925926</v>
      </c>
      <c r="B2227">
        <v>5178</v>
      </c>
      <c r="C2227">
        <v>5165.8</v>
      </c>
      <c r="D2227">
        <v>5183</v>
      </c>
      <c r="E2227">
        <v>5176</v>
      </c>
      <c r="F2227">
        <v>5171.2</v>
      </c>
      <c r="G2227">
        <v>5128</v>
      </c>
    </row>
    <row r="2228" spans="1:7" x14ac:dyDescent="0.25">
      <c r="A2228" s="1">
        <v>0.53953587962962957</v>
      </c>
      <c r="B2228">
        <v>5179</v>
      </c>
      <c r="C2228">
        <v>5166.8</v>
      </c>
      <c r="D2228">
        <v>5190.2</v>
      </c>
      <c r="E2228">
        <v>5176</v>
      </c>
      <c r="F2228">
        <v>5171.8</v>
      </c>
      <c r="G2228">
        <v>5128.8</v>
      </c>
    </row>
    <row r="2229" spans="1:7" x14ac:dyDescent="0.25">
      <c r="A2229" s="1">
        <v>0.53954003472222223</v>
      </c>
      <c r="B2229">
        <v>5180.6000000000004</v>
      </c>
      <c r="C2229">
        <v>5167.8</v>
      </c>
      <c r="D2229">
        <v>5199.3999999999996</v>
      </c>
      <c r="E2229">
        <v>5176.2</v>
      </c>
      <c r="F2229">
        <v>5172.8</v>
      </c>
      <c r="G2229">
        <v>5130.2</v>
      </c>
    </row>
    <row r="2230" spans="1:7" x14ac:dyDescent="0.25">
      <c r="A2230" s="1">
        <v>0.53954491898148149</v>
      </c>
      <c r="B2230">
        <v>5182.2</v>
      </c>
      <c r="C2230">
        <v>5168.2</v>
      </c>
      <c r="D2230">
        <v>5190.2</v>
      </c>
      <c r="E2230">
        <v>5176.6000000000004</v>
      </c>
      <c r="F2230">
        <v>5173.6000000000004</v>
      </c>
      <c r="G2230">
        <v>5131.3999999999996</v>
      </c>
    </row>
    <row r="2231" spans="1:7" x14ac:dyDescent="0.25">
      <c r="A2231" s="1">
        <v>0.53954908564814807</v>
      </c>
      <c r="B2231">
        <v>5183.6000000000004</v>
      </c>
      <c r="C2231">
        <v>5168.3999999999996</v>
      </c>
      <c r="D2231">
        <v>5181</v>
      </c>
      <c r="E2231">
        <v>5177</v>
      </c>
      <c r="F2231">
        <v>5174.2</v>
      </c>
      <c r="G2231">
        <v>5132.6000000000004</v>
      </c>
    </row>
    <row r="2232" spans="1:7" x14ac:dyDescent="0.25">
      <c r="A2232" s="1">
        <v>0.53955396990740734</v>
      </c>
      <c r="B2232">
        <v>5185.3999999999996</v>
      </c>
      <c r="C2232">
        <v>5168.8</v>
      </c>
      <c r="D2232">
        <v>5174</v>
      </c>
      <c r="E2232">
        <v>5177.8</v>
      </c>
      <c r="F2232">
        <v>5174.8</v>
      </c>
      <c r="G2232">
        <v>5134.2</v>
      </c>
    </row>
    <row r="2233" spans="1:7" x14ac:dyDescent="0.25">
      <c r="A2233" s="1">
        <v>0.53955884259259257</v>
      </c>
      <c r="B2233">
        <v>5187.2</v>
      </c>
      <c r="C2233">
        <v>5169.2</v>
      </c>
      <c r="D2233">
        <v>5187.2</v>
      </c>
      <c r="E2233">
        <v>5178.6000000000004</v>
      </c>
      <c r="F2233">
        <v>5175.3999999999996</v>
      </c>
      <c r="G2233">
        <v>5135.8</v>
      </c>
    </row>
    <row r="2234" spans="1:7" x14ac:dyDescent="0.25">
      <c r="A2234" s="1">
        <v>0.53956300925925926</v>
      </c>
      <c r="B2234">
        <v>5188.8</v>
      </c>
      <c r="C2234">
        <v>5170.3999999999996</v>
      </c>
      <c r="D2234">
        <v>5193</v>
      </c>
      <c r="E2234">
        <v>5179.8</v>
      </c>
      <c r="F2234">
        <v>5175.6000000000004</v>
      </c>
      <c r="G2234">
        <v>5137.3999999999996</v>
      </c>
    </row>
    <row r="2235" spans="1:7" x14ac:dyDescent="0.25">
      <c r="A2235" s="1">
        <v>0.5395686111111111</v>
      </c>
      <c r="B2235">
        <v>5190</v>
      </c>
      <c r="C2235">
        <v>5171.6000000000004</v>
      </c>
      <c r="D2235">
        <v>5202</v>
      </c>
      <c r="E2235">
        <v>5181.2</v>
      </c>
      <c r="F2235">
        <v>5175.8</v>
      </c>
      <c r="G2235">
        <v>5138.8</v>
      </c>
    </row>
    <row r="2236" spans="1:7" x14ac:dyDescent="0.25">
      <c r="A2236" s="1">
        <v>0.53957240740740742</v>
      </c>
      <c r="B2236">
        <v>5191.2</v>
      </c>
      <c r="C2236">
        <v>5172.8</v>
      </c>
      <c r="D2236">
        <v>5198.8</v>
      </c>
      <c r="E2236">
        <v>5182.6000000000004</v>
      </c>
      <c r="F2236">
        <v>5176</v>
      </c>
      <c r="G2236">
        <v>5140.2</v>
      </c>
    </row>
    <row r="2237" spans="1:7" x14ac:dyDescent="0.25">
      <c r="A2237" s="1">
        <v>0.53957729166666668</v>
      </c>
      <c r="B2237">
        <v>5191.8</v>
      </c>
      <c r="C2237">
        <v>5174</v>
      </c>
      <c r="D2237">
        <v>5189.8</v>
      </c>
      <c r="E2237">
        <v>5184</v>
      </c>
      <c r="F2237">
        <v>5176</v>
      </c>
      <c r="G2237">
        <v>5141.3999999999996</v>
      </c>
    </row>
    <row r="2238" spans="1:7" x14ac:dyDescent="0.25">
      <c r="A2238" s="1">
        <v>0.53958236111111113</v>
      </c>
      <c r="B2238">
        <v>5192.3999999999996</v>
      </c>
      <c r="C2238">
        <v>5175.2</v>
      </c>
      <c r="D2238">
        <v>5180.8</v>
      </c>
      <c r="E2238">
        <v>5185.3999999999996</v>
      </c>
      <c r="F2238">
        <v>5176</v>
      </c>
      <c r="G2238">
        <v>5142.6000000000004</v>
      </c>
    </row>
    <row r="2239" spans="1:7" x14ac:dyDescent="0.25">
      <c r="A2239" s="1">
        <v>0.53958651620370368</v>
      </c>
      <c r="B2239">
        <v>5192.8</v>
      </c>
      <c r="C2239">
        <v>5175.6000000000004</v>
      </c>
      <c r="D2239">
        <v>5178</v>
      </c>
      <c r="E2239">
        <v>5186.8</v>
      </c>
      <c r="F2239">
        <v>5176</v>
      </c>
      <c r="G2239">
        <v>5143.2</v>
      </c>
    </row>
    <row r="2240" spans="1:7" x14ac:dyDescent="0.25">
      <c r="A2240" s="1">
        <v>0.53959158564814813</v>
      </c>
      <c r="B2240">
        <v>5193.3999999999996</v>
      </c>
      <c r="C2240">
        <v>5175.8</v>
      </c>
      <c r="D2240">
        <v>5187</v>
      </c>
      <c r="E2240">
        <v>5188</v>
      </c>
      <c r="F2240">
        <v>5176</v>
      </c>
      <c r="G2240">
        <v>5143.6000000000004</v>
      </c>
    </row>
    <row r="2241" spans="1:7" x14ac:dyDescent="0.25">
      <c r="A2241" s="1">
        <v>0.53959592592592587</v>
      </c>
      <c r="B2241">
        <v>5194</v>
      </c>
      <c r="C2241">
        <v>5176</v>
      </c>
      <c r="D2241">
        <v>5188.8</v>
      </c>
      <c r="E2241">
        <v>5189.2</v>
      </c>
      <c r="F2241">
        <v>5176</v>
      </c>
      <c r="G2241">
        <v>5144</v>
      </c>
    </row>
    <row r="2242" spans="1:7" x14ac:dyDescent="0.25">
      <c r="A2242" s="1">
        <v>0.53960081018518513</v>
      </c>
      <c r="B2242">
        <v>5195</v>
      </c>
      <c r="C2242">
        <v>5176</v>
      </c>
      <c r="D2242">
        <v>5184.6000000000004</v>
      </c>
      <c r="E2242">
        <v>5190.2</v>
      </c>
      <c r="F2242">
        <v>5176</v>
      </c>
      <c r="G2242">
        <v>5144</v>
      </c>
    </row>
    <row r="2243" spans="1:7" x14ac:dyDescent="0.25">
      <c r="A2243" s="1">
        <v>0.53960586805555555</v>
      </c>
      <c r="B2243">
        <v>5196</v>
      </c>
      <c r="C2243">
        <v>5176</v>
      </c>
      <c r="D2243">
        <v>5177.6000000000004</v>
      </c>
      <c r="E2243">
        <v>5191.2</v>
      </c>
      <c r="F2243">
        <v>5176</v>
      </c>
      <c r="G2243">
        <v>5144</v>
      </c>
    </row>
    <row r="2244" spans="1:7" x14ac:dyDescent="0.25">
      <c r="A2244" s="1">
        <v>0.53961020833333329</v>
      </c>
      <c r="B2244">
        <v>5198</v>
      </c>
      <c r="C2244">
        <v>5176</v>
      </c>
      <c r="D2244">
        <v>5167.3999999999996</v>
      </c>
      <c r="E2244">
        <v>5191.8</v>
      </c>
      <c r="F2244">
        <v>5176</v>
      </c>
      <c r="G2244">
        <v>5144</v>
      </c>
    </row>
    <row r="2245" spans="1:7" x14ac:dyDescent="0.25">
      <c r="A2245" s="1">
        <v>0.53961527777777774</v>
      </c>
      <c r="B2245">
        <v>5200.3999999999996</v>
      </c>
      <c r="C2245">
        <v>5176</v>
      </c>
      <c r="D2245">
        <v>5178.2</v>
      </c>
      <c r="E2245">
        <v>5192.2</v>
      </c>
      <c r="F2245">
        <v>5176.2</v>
      </c>
      <c r="G2245">
        <v>5144</v>
      </c>
    </row>
    <row r="2246" spans="1:7" x14ac:dyDescent="0.25">
      <c r="A2246" s="1">
        <v>0.53962015046296297</v>
      </c>
      <c r="B2246">
        <v>5202.8</v>
      </c>
      <c r="C2246">
        <v>5176</v>
      </c>
      <c r="D2246">
        <v>5181.2</v>
      </c>
      <c r="E2246">
        <v>5192.6000000000004</v>
      </c>
      <c r="F2246">
        <v>5176.3999999999996</v>
      </c>
      <c r="G2246">
        <v>5144</v>
      </c>
    </row>
    <row r="2247" spans="1:7" x14ac:dyDescent="0.25">
      <c r="A2247" s="1">
        <v>0.53962450231481485</v>
      </c>
      <c r="B2247">
        <v>5204.8</v>
      </c>
      <c r="C2247">
        <v>5176</v>
      </c>
      <c r="D2247">
        <v>5182.6000000000004</v>
      </c>
      <c r="E2247">
        <v>5193.2</v>
      </c>
      <c r="F2247">
        <v>5176.8</v>
      </c>
      <c r="G2247">
        <v>5144.2</v>
      </c>
    </row>
    <row r="2248" spans="1:7" x14ac:dyDescent="0.25">
      <c r="A2248" s="1">
        <v>0.53962938657407411</v>
      </c>
      <c r="B2248">
        <v>5206.8</v>
      </c>
      <c r="C2248">
        <v>5176</v>
      </c>
      <c r="D2248">
        <v>5193.8</v>
      </c>
      <c r="E2248">
        <v>5193.8</v>
      </c>
      <c r="F2248">
        <v>5177.8</v>
      </c>
      <c r="G2248">
        <v>5144.6000000000004</v>
      </c>
    </row>
    <row r="2249" spans="1:7" x14ac:dyDescent="0.25">
      <c r="A2249" s="1">
        <v>0.53963444444444442</v>
      </c>
      <c r="B2249">
        <v>5207.6000000000004</v>
      </c>
      <c r="C2249">
        <v>5176</v>
      </c>
      <c r="D2249">
        <v>5187</v>
      </c>
      <c r="E2249">
        <v>5194.2</v>
      </c>
      <c r="F2249">
        <v>5178.8</v>
      </c>
      <c r="G2249">
        <v>5145</v>
      </c>
    </row>
    <row r="2250" spans="1:7" x14ac:dyDescent="0.25">
      <c r="A2250" s="1">
        <v>0.53963859953703708</v>
      </c>
      <c r="B2250">
        <v>5208.2</v>
      </c>
      <c r="C2250">
        <v>5176</v>
      </c>
      <c r="D2250">
        <v>5187</v>
      </c>
      <c r="E2250">
        <v>5195.8</v>
      </c>
      <c r="F2250">
        <v>5180.2</v>
      </c>
      <c r="G2250">
        <v>5145.8</v>
      </c>
    </row>
    <row r="2251" spans="1:7" x14ac:dyDescent="0.25">
      <c r="A2251" s="1">
        <v>0.53964348379629634</v>
      </c>
      <c r="B2251">
        <v>5208.8</v>
      </c>
      <c r="C2251">
        <v>5176.2</v>
      </c>
      <c r="D2251">
        <v>5198.3999999999996</v>
      </c>
      <c r="E2251">
        <v>5197.3999999999996</v>
      </c>
      <c r="F2251">
        <v>5181.6000000000004</v>
      </c>
      <c r="G2251">
        <v>5146.8</v>
      </c>
    </row>
    <row r="2252" spans="1:7" x14ac:dyDescent="0.25">
      <c r="A2252" s="1">
        <v>0.53964782407407408</v>
      </c>
      <c r="B2252">
        <v>5209.2</v>
      </c>
      <c r="C2252">
        <v>5176.3999999999996</v>
      </c>
      <c r="D2252">
        <v>5218</v>
      </c>
      <c r="E2252">
        <v>5198.8</v>
      </c>
      <c r="F2252">
        <v>5182.8</v>
      </c>
      <c r="G2252">
        <v>5147.6000000000004</v>
      </c>
    </row>
    <row r="2253" spans="1:7" x14ac:dyDescent="0.25">
      <c r="A2253" s="1">
        <v>0.53965270833333334</v>
      </c>
      <c r="B2253">
        <v>5210.2</v>
      </c>
      <c r="C2253">
        <v>5176.8</v>
      </c>
      <c r="D2253">
        <v>5228.8</v>
      </c>
      <c r="E2253">
        <v>5200.8</v>
      </c>
      <c r="F2253">
        <v>5184</v>
      </c>
      <c r="G2253">
        <v>5148.6000000000004</v>
      </c>
    </row>
    <row r="2254" spans="1:7" x14ac:dyDescent="0.25">
      <c r="A2254" s="1">
        <v>0.53965759259259261</v>
      </c>
      <c r="B2254">
        <v>5211.2</v>
      </c>
      <c r="C2254">
        <v>5177.2</v>
      </c>
      <c r="D2254">
        <v>5229.8</v>
      </c>
      <c r="E2254">
        <v>5202.8</v>
      </c>
      <c r="F2254">
        <v>5185.2</v>
      </c>
      <c r="G2254">
        <v>5149.6000000000004</v>
      </c>
    </row>
    <row r="2255" spans="1:7" x14ac:dyDescent="0.25">
      <c r="A2255" s="1">
        <v>0.53966193287037034</v>
      </c>
      <c r="B2255">
        <v>5212.2</v>
      </c>
      <c r="C2255">
        <v>5178.3999999999996</v>
      </c>
      <c r="D2255">
        <v>5240.6000000000004</v>
      </c>
      <c r="E2255">
        <v>5204</v>
      </c>
      <c r="F2255">
        <v>5186.3999999999996</v>
      </c>
      <c r="G2255">
        <v>5150.3999999999996</v>
      </c>
    </row>
    <row r="2256" spans="1:7" x14ac:dyDescent="0.25">
      <c r="A2256" s="1">
        <v>0.53966681712962961</v>
      </c>
      <c r="B2256">
        <v>5213.3999999999996</v>
      </c>
      <c r="C2256">
        <v>5179.8</v>
      </c>
      <c r="D2256">
        <v>5241.3999999999996</v>
      </c>
      <c r="E2256">
        <v>5205.3999999999996</v>
      </c>
      <c r="F2256">
        <v>5187.8</v>
      </c>
      <c r="G2256">
        <v>5151.2</v>
      </c>
    </row>
    <row r="2257" spans="1:7" x14ac:dyDescent="0.25">
      <c r="A2257" s="1">
        <v>0.53967187500000002</v>
      </c>
      <c r="B2257">
        <v>5214.6000000000004</v>
      </c>
      <c r="C2257">
        <v>5181.2</v>
      </c>
      <c r="D2257">
        <v>5241.8</v>
      </c>
      <c r="E2257">
        <v>5206.6000000000004</v>
      </c>
      <c r="F2257">
        <v>5189.2</v>
      </c>
      <c r="G2257">
        <v>5152</v>
      </c>
    </row>
    <row r="2258" spans="1:7" x14ac:dyDescent="0.25">
      <c r="A2258" s="1">
        <v>0.53967604166666672</v>
      </c>
      <c r="B2258">
        <v>5215.2</v>
      </c>
      <c r="C2258">
        <v>5183</v>
      </c>
      <c r="D2258">
        <v>5241</v>
      </c>
      <c r="E2258">
        <v>5207.3999999999996</v>
      </c>
      <c r="F2258">
        <v>5190.2</v>
      </c>
      <c r="G2258">
        <v>5152.8</v>
      </c>
    </row>
    <row r="2259" spans="1:7" x14ac:dyDescent="0.25">
      <c r="A2259" s="1">
        <v>0.53968092592592598</v>
      </c>
      <c r="B2259">
        <v>5215.8</v>
      </c>
      <c r="C2259">
        <v>5185.2</v>
      </c>
      <c r="D2259">
        <v>5249</v>
      </c>
      <c r="E2259">
        <v>5208.2</v>
      </c>
      <c r="F2259">
        <v>5191.2</v>
      </c>
      <c r="G2259">
        <v>5153.8</v>
      </c>
    </row>
    <row r="2260" spans="1:7" x14ac:dyDescent="0.25">
      <c r="A2260" s="1">
        <v>0.53968508101851853</v>
      </c>
      <c r="B2260">
        <v>5216</v>
      </c>
      <c r="C2260">
        <v>5186.6000000000004</v>
      </c>
      <c r="D2260">
        <v>5249.2</v>
      </c>
      <c r="E2260">
        <v>5208.6000000000004</v>
      </c>
      <c r="F2260">
        <v>5191.6000000000004</v>
      </c>
      <c r="G2260">
        <v>5154.6000000000004</v>
      </c>
    </row>
    <row r="2261" spans="1:7" x14ac:dyDescent="0.25">
      <c r="A2261" s="1">
        <v>0.53968978009259261</v>
      </c>
      <c r="B2261">
        <v>5216</v>
      </c>
      <c r="C2261">
        <v>5188</v>
      </c>
      <c r="D2261">
        <v>5240.2</v>
      </c>
      <c r="E2261">
        <v>5209</v>
      </c>
      <c r="F2261">
        <v>5192</v>
      </c>
      <c r="G2261">
        <v>5156.2</v>
      </c>
    </row>
    <row r="2262" spans="1:7" x14ac:dyDescent="0.25">
      <c r="A2262" s="1">
        <v>0.53969449074074072</v>
      </c>
      <c r="B2262">
        <v>5216</v>
      </c>
      <c r="C2262">
        <v>5189.3999999999996</v>
      </c>
      <c r="D2262">
        <v>5240.2</v>
      </c>
      <c r="E2262">
        <v>5209.3999999999996</v>
      </c>
      <c r="F2262">
        <v>5192.3999999999996</v>
      </c>
      <c r="G2262">
        <v>5157.8</v>
      </c>
    </row>
    <row r="2263" spans="1:7" x14ac:dyDescent="0.25">
      <c r="A2263" s="1">
        <v>0.53969846064814819</v>
      </c>
      <c r="B2263">
        <v>5216</v>
      </c>
      <c r="C2263">
        <v>5190.3999999999996</v>
      </c>
      <c r="D2263">
        <v>5221.3999999999996</v>
      </c>
      <c r="E2263">
        <v>5210.2</v>
      </c>
      <c r="F2263">
        <v>5192.8</v>
      </c>
      <c r="G2263">
        <v>5159.6000000000004</v>
      </c>
    </row>
    <row r="2264" spans="1:7" x14ac:dyDescent="0.25">
      <c r="A2264" s="1">
        <v>0.53970353009259264</v>
      </c>
      <c r="B2264">
        <v>5216.2</v>
      </c>
      <c r="C2264">
        <v>5191</v>
      </c>
      <c r="D2264">
        <v>5206.3999999999996</v>
      </c>
      <c r="E2264">
        <v>5211.2</v>
      </c>
      <c r="F2264">
        <v>5193.3999999999996</v>
      </c>
      <c r="G2264">
        <v>5161.6000000000004</v>
      </c>
    </row>
    <row r="2265" spans="1:7" x14ac:dyDescent="0.25">
      <c r="A2265" s="1">
        <v>0.53970787037037038</v>
      </c>
      <c r="B2265">
        <v>5216.3999999999996</v>
      </c>
      <c r="C2265">
        <v>5191.6000000000004</v>
      </c>
      <c r="D2265">
        <v>5200.6000000000004</v>
      </c>
      <c r="E2265">
        <v>5212.2</v>
      </c>
      <c r="F2265">
        <v>5194</v>
      </c>
      <c r="G2265">
        <v>5163.6000000000004</v>
      </c>
    </row>
    <row r="2266" spans="1:7" x14ac:dyDescent="0.25">
      <c r="A2266" s="1">
        <v>0.53971275462962964</v>
      </c>
      <c r="B2266">
        <v>5216.8</v>
      </c>
      <c r="C2266">
        <v>5192</v>
      </c>
      <c r="D2266">
        <v>5204</v>
      </c>
      <c r="E2266">
        <v>5213.3999999999996</v>
      </c>
      <c r="F2266">
        <v>5194.8</v>
      </c>
      <c r="G2266">
        <v>5164.8</v>
      </c>
    </row>
    <row r="2267" spans="1:7" x14ac:dyDescent="0.25">
      <c r="A2267" s="1">
        <v>0.53971690972222219</v>
      </c>
      <c r="B2267">
        <v>5217.2</v>
      </c>
      <c r="C2267">
        <v>5192.3999999999996</v>
      </c>
      <c r="D2267">
        <v>5207.3999999999996</v>
      </c>
      <c r="E2267">
        <v>5214.6000000000004</v>
      </c>
      <c r="F2267">
        <v>5195.6000000000004</v>
      </c>
      <c r="G2267">
        <v>5166</v>
      </c>
    </row>
    <row r="2268" spans="1:7" x14ac:dyDescent="0.25">
      <c r="A2268" s="1">
        <v>0.53972197916666664</v>
      </c>
      <c r="B2268">
        <v>5218</v>
      </c>
      <c r="C2268">
        <v>5193</v>
      </c>
      <c r="D2268">
        <v>5197.2</v>
      </c>
      <c r="E2268">
        <v>5215.2</v>
      </c>
      <c r="F2268">
        <v>5197.3999999999996</v>
      </c>
      <c r="G2268">
        <v>5166.8</v>
      </c>
    </row>
    <row r="2269" spans="1:7" x14ac:dyDescent="0.25">
      <c r="A2269" s="1">
        <v>0.53972703703703706</v>
      </c>
      <c r="B2269">
        <v>5218.6000000000004</v>
      </c>
      <c r="C2269">
        <v>5193.6000000000004</v>
      </c>
      <c r="D2269">
        <v>5197.2</v>
      </c>
      <c r="E2269">
        <v>5215.6000000000004</v>
      </c>
      <c r="F2269">
        <v>5199</v>
      </c>
      <c r="G2269">
        <v>5167.2</v>
      </c>
    </row>
    <row r="2270" spans="1:7" x14ac:dyDescent="0.25">
      <c r="A2270" s="1">
        <v>0.53973120370370375</v>
      </c>
      <c r="B2270">
        <v>5220</v>
      </c>
      <c r="C2270">
        <v>5195</v>
      </c>
      <c r="D2270">
        <v>5210.6000000000004</v>
      </c>
      <c r="E2270">
        <v>5216</v>
      </c>
      <c r="F2270">
        <v>5201.2</v>
      </c>
      <c r="G2270">
        <v>5167.8</v>
      </c>
    </row>
    <row r="2271" spans="1:7" x14ac:dyDescent="0.25">
      <c r="A2271" s="1">
        <v>0.53973608796296302</v>
      </c>
      <c r="B2271">
        <v>5221.3999999999996</v>
      </c>
      <c r="C2271">
        <v>5196.3999999999996</v>
      </c>
      <c r="D2271">
        <v>5227.8</v>
      </c>
      <c r="E2271">
        <v>5216</v>
      </c>
      <c r="F2271">
        <v>5203.2</v>
      </c>
      <c r="G2271">
        <v>5168.3999999999996</v>
      </c>
    </row>
    <row r="2272" spans="1:7" x14ac:dyDescent="0.25">
      <c r="A2272" s="1">
        <v>0.53974024305555557</v>
      </c>
      <c r="B2272">
        <v>5222.8</v>
      </c>
      <c r="C2272">
        <v>5197.8</v>
      </c>
      <c r="D2272">
        <v>5244.4</v>
      </c>
      <c r="E2272">
        <v>5216</v>
      </c>
      <c r="F2272">
        <v>5205.2</v>
      </c>
      <c r="G2272">
        <v>5169</v>
      </c>
    </row>
    <row r="2273" spans="1:7" x14ac:dyDescent="0.25">
      <c r="A2273" s="1">
        <v>0.53974531250000002</v>
      </c>
      <c r="B2273">
        <v>5224.6000000000004</v>
      </c>
      <c r="C2273">
        <v>5199.6000000000004</v>
      </c>
      <c r="D2273">
        <v>5244.4</v>
      </c>
      <c r="E2273">
        <v>5216</v>
      </c>
      <c r="F2273">
        <v>5206.2</v>
      </c>
      <c r="G2273">
        <v>5169.8</v>
      </c>
    </row>
    <row r="2274" spans="1:7" x14ac:dyDescent="0.25">
      <c r="A2274" s="1">
        <v>0.53975037037037044</v>
      </c>
      <c r="B2274">
        <v>5226.3999999999996</v>
      </c>
      <c r="C2274">
        <v>5201.3999999999996</v>
      </c>
      <c r="D2274">
        <v>5255.4</v>
      </c>
      <c r="E2274">
        <v>5216</v>
      </c>
      <c r="F2274">
        <v>5207.2</v>
      </c>
      <c r="G2274">
        <v>5170.6000000000004</v>
      </c>
    </row>
    <row r="2275" spans="1:7" x14ac:dyDescent="0.25">
      <c r="A2275" s="1">
        <v>0.53975452546296299</v>
      </c>
      <c r="B2275">
        <v>5227.8</v>
      </c>
      <c r="C2275">
        <v>5203.2</v>
      </c>
      <c r="D2275">
        <v>5256.8</v>
      </c>
      <c r="E2275">
        <v>5216.2</v>
      </c>
      <c r="F2275">
        <v>5207.8</v>
      </c>
      <c r="G2275">
        <v>5171.8</v>
      </c>
    </row>
    <row r="2276" spans="1:7" x14ac:dyDescent="0.25">
      <c r="A2276" s="1">
        <v>0.5397592361111111</v>
      </c>
      <c r="B2276">
        <v>5229.2</v>
      </c>
      <c r="C2276">
        <v>5204.8</v>
      </c>
      <c r="D2276">
        <v>5252.4</v>
      </c>
      <c r="E2276">
        <v>5216.3999999999996</v>
      </c>
      <c r="F2276">
        <v>5208.6000000000004</v>
      </c>
      <c r="G2276">
        <v>5173</v>
      </c>
    </row>
    <row r="2277" spans="1:7" x14ac:dyDescent="0.25">
      <c r="A2277" s="1">
        <v>0.5397644791666667</v>
      </c>
      <c r="B2277">
        <v>5230.6000000000004</v>
      </c>
      <c r="C2277">
        <v>5206.3999999999996</v>
      </c>
      <c r="D2277">
        <v>5260.6</v>
      </c>
      <c r="E2277">
        <v>5216.6000000000004</v>
      </c>
      <c r="F2277">
        <v>5209.3999999999996</v>
      </c>
      <c r="G2277">
        <v>5174.2</v>
      </c>
    </row>
    <row r="2278" spans="1:7" x14ac:dyDescent="0.25">
      <c r="A2278" s="1">
        <v>0.53976900462962962</v>
      </c>
      <c r="B2278">
        <v>5231.2</v>
      </c>
      <c r="C2278">
        <v>5207.3999999999996</v>
      </c>
      <c r="D2278">
        <v>5257.4</v>
      </c>
      <c r="E2278">
        <v>5217.3999999999996</v>
      </c>
      <c r="F2278">
        <v>5210</v>
      </c>
      <c r="G2278">
        <v>5175</v>
      </c>
    </row>
    <row r="2279" spans="1:7" x14ac:dyDescent="0.25">
      <c r="A2279" s="1">
        <v>0.5397749652777778</v>
      </c>
      <c r="B2279">
        <v>5231.8</v>
      </c>
      <c r="C2279">
        <v>5208.3999999999996</v>
      </c>
      <c r="D2279">
        <v>5249.4</v>
      </c>
      <c r="E2279">
        <v>5218.3999999999996</v>
      </c>
      <c r="F2279">
        <v>5211.2</v>
      </c>
      <c r="G2279">
        <v>5175.8</v>
      </c>
    </row>
    <row r="2280" spans="1:7" x14ac:dyDescent="0.25">
      <c r="A2280" s="1">
        <v>0.53977984953703706</v>
      </c>
      <c r="B2280">
        <v>5232</v>
      </c>
      <c r="C2280">
        <v>5208.6000000000004</v>
      </c>
      <c r="D2280">
        <v>5241.2</v>
      </c>
      <c r="E2280">
        <v>5219.2</v>
      </c>
      <c r="F2280">
        <v>5212.2</v>
      </c>
      <c r="G2280">
        <v>5176</v>
      </c>
    </row>
    <row r="2281" spans="1:7" x14ac:dyDescent="0.25">
      <c r="A2281" s="1">
        <v>0.53978509259259255</v>
      </c>
      <c r="B2281">
        <v>5232.3999999999996</v>
      </c>
      <c r="C2281">
        <v>5209.2</v>
      </c>
      <c r="D2281">
        <v>5236.3999999999996</v>
      </c>
      <c r="E2281">
        <v>5220.6000000000004</v>
      </c>
      <c r="F2281">
        <v>5213</v>
      </c>
      <c r="G2281">
        <v>5176</v>
      </c>
    </row>
    <row r="2282" spans="1:7" x14ac:dyDescent="0.25">
      <c r="A2282" s="1">
        <v>0.5397894328703704</v>
      </c>
      <c r="B2282">
        <v>5233.2</v>
      </c>
      <c r="C2282">
        <v>5210.3999999999996</v>
      </c>
      <c r="D2282">
        <v>5239.8</v>
      </c>
      <c r="E2282">
        <v>5222.2</v>
      </c>
      <c r="F2282">
        <v>5214</v>
      </c>
      <c r="G2282">
        <v>5176</v>
      </c>
    </row>
    <row r="2283" spans="1:7" x14ac:dyDescent="0.25">
      <c r="A2283" s="1">
        <v>0.53979413194444448</v>
      </c>
      <c r="B2283">
        <v>5234.2</v>
      </c>
      <c r="C2283">
        <v>5211.6000000000004</v>
      </c>
      <c r="D2283">
        <v>5234</v>
      </c>
      <c r="E2283">
        <v>5223.6000000000004</v>
      </c>
      <c r="F2283">
        <v>5215</v>
      </c>
      <c r="G2283">
        <v>5176</v>
      </c>
    </row>
    <row r="2284" spans="1:7" x14ac:dyDescent="0.25">
      <c r="A2284" s="1">
        <v>0.53979901620370374</v>
      </c>
      <c r="B2284">
        <v>5235.2</v>
      </c>
      <c r="C2284">
        <v>5212.8</v>
      </c>
      <c r="D2284">
        <v>5226.2</v>
      </c>
      <c r="E2284">
        <v>5224.8</v>
      </c>
      <c r="F2284">
        <v>5215.3999999999996</v>
      </c>
      <c r="G2284">
        <v>5176</v>
      </c>
    </row>
    <row r="2285" spans="1:7" x14ac:dyDescent="0.25">
      <c r="A2285" s="1">
        <v>0.53980318287037032</v>
      </c>
      <c r="B2285">
        <v>5236.6000000000004</v>
      </c>
      <c r="C2285">
        <v>5214</v>
      </c>
      <c r="D2285">
        <v>5224.2</v>
      </c>
      <c r="E2285">
        <v>5226.3999999999996</v>
      </c>
      <c r="F2285">
        <v>5215.8</v>
      </c>
      <c r="G2285">
        <v>5176</v>
      </c>
    </row>
    <row r="2286" spans="1:7" x14ac:dyDescent="0.25">
      <c r="A2286" s="1">
        <v>0.53980806712962959</v>
      </c>
      <c r="B2286">
        <v>5237.8</v>
      </c>
      <c r="C2286">
        <v>5215</v>
      </c>
      <c r="D2286">
        <v>5217.8</v>
      </c>
      <c r="E2286">
        <v>5227.8</v>
      </c>
      <c r="F2286">
        <v>5216</v>
      </c>
      <c r="G2286">
        <v>5176</v>
      </c>
    </row>
    <row r="2287" spans="1:7" x14ac:dyDescent="0.25">
      <c r="A2287" s="1">
        <v>0.53981231481481484</v>
      </c>
      <c r="B2287">
        <v>5238.6000000000004</v>
      </c>
      <c r="C2287">
        <v>5215.3999999999996</v>
      </c>
      <c r="D2287">
        <v>5208.8</v>
      </c>
      <c r="E2287">
        <v>5229</v>
      </c>
      <c r="F2287">
        <v>5216</v>
      </c>
      <c r="G2287">
        <v>5176</v>
      </c>
    </row>
    <row r="2288" spans="1:7" x14ac:dyDescent="0.25">
      <c r="A2288" s="1">
        <v>0.53981701388888892</v>
      </c>
      <c r="B2288">
        <v>5239.2</v>
      </c>
      <c r="C2288">
        <v>5215.6000000000004</v>
      </c>
      <c r="D2288">
        <v>5208.8</v>
      </c>
      <c r="E2288">
        <v>5229.8</v>
      </c>
      <c r="F2288">
        <v>5216</v>
      </c>
      <c r="G2288">
        <v>5176</v>
      </c>
    </row>
    <row r="2289" spans="1:7" x14ac:dyDescent="0.25">
      <c r="A2289" s="1">
        <v>0.53982153935185184</v>
      </c>
      <c r="B2289">
        <v>5239.8</v>
      </c>
      <c r="C2289">
        <v>5215.8</v>
      </c>
      <c r="D2289">
        <v>5217.8</v>
      </c>
      <c r="E2289">
        <v>5230.6000000000004</v>
      </c>
      <c r="F2289">
        <v>5216</v>
      </c>
      <c r="G2289">
        <v>5176</v>
      </c>
    </row>
    <row r="2290" spans="1:7" x14ac:dyDescent="0.25">
      <c r="A2290" s="1">
        <v>0.53982533564814816</v>
      </c>
      <c r="B2290">
        <v>5240</v>
      </c>
      <c r="C2290">
        <v>5216</v>
      </c>
      <c r="D2290">
        <v>5228</v>
      </c>
      <c r="E2290">
        <v>5231.2</v>
      </c>
      <c r="F2290">
        <v>5216.2</v>
      </c>
      <c r="G2290">
        <v>5176</v>
      </c>
    </row>
    <row r="2291" spans="1:7" x14ac:dyDescent="0.25">
      <c r="A2291" s="1">
        <v>0.53982986111111109</v>
      </c>
      <c r="B2291">
        <v>5240</v>
      </c>
      <c r="C2291">
        <v>5216</v>
      </c>
      <c r="D2291">
        <v>5222.3999999999996</v>
      </c>
      <c r="E2291">
        <v>5231.6000000000004</v>
      </c>
      <c r="F2291">
        <v>5216.6000000000004</v>
      </c>
      <c r="G2291">
        <v>5176</v>
      </c>
    </row>
    <row r="2292" spans="1:7" x14ac:dyDescent="0.25">
      <c r="A2292" s="1">
        <v>0.53983384259259259</v>
      </c>
      <c r="B2292">
        <v>5240</v>
      </c>
      <c r="C2292">
        <v>5216</v>
      </c>
      <c r="D2292">
        <v>5223.2</v>
      </c>
      <c r="E2292">
        <v>5232</v>
      </c>
      <c r="F2292">
        <v>5217</v>
      </c>
      <c r="G2292">
        <v>5176</v>
      </c>
    </row>
    <row r="2293" spans="1:7" x14ac:dyDescent="0.25">
      <c r="A2293" s="1">
        <v>0.53983835648148149</v>
      </c>
      <c r="B2293">
        <v>5240</v>
      </c>
      <c r="C2293">
        <v>5216</v>
      </c>
      <c r="D2293">
        <v>5227.8</v>
      </c>
      <c r="E2293">
        <v>5232.3999999999996</v>
      </c>
      <c r="F2293">
        <v>5218.2</v>
      </c>
      <c r="G2293">
        <v>5176.3999999999996</v>
      </c>
    </row>
    <row r="2294" spans="1:7" x14ac:dyDescent="0.25">
      <c r="A2294" s="1">
        <v>0.53984186342592599</v>
      </c>
      <c r="B2294">
        <v>5240</v>
      </c>
      <c r="C2294">
        <v>5216</v>
      </c>
      <c r="D2294">
        <v>5232.3999999999996</v>
      </c>
      <c r="E2294">
        <v>5232.8</v>
      </c>
      <c r="F2294">
        <v>5219.3999999999996</v>
      </c>
      <c r="G2294">
        <v>5176.8</v>
      </c>
    </row>
    <row r="2295" spans="1:7" x14ac:dyDescent="0.25">
      <c r="A2295" s="1">
        <v>0.5398469212962963</v>
      </c>
      <c r="B2295">
        <v>5240</v>
      </c>
      <c r="C2295">
        <v>5216.3999999999996</v>
      </c>
      <c r="D2295">
        <v>5233.3999999999996</v>
      </c>
      <c r="E2295">
        <v>5233.6000000000004</v>
      </c>
      <c r="F2295">
        <v>5221</v>
      </c>
      <c r="G2295">
        <v>5177.8</v>
      </c>
    </row>
    <row r="2296" spans="1:7" x14ac:dyDescent="0.25">
      <c r="A2296" s="1">
        <v>0.53985180555555556</v>
      </c>
      <c r="B2296">
        <v>5240</v>
      </c>
      <c r="C2296">
        <v>5216.8</v>
      </c>
      <c r="D2296">
        <v>5233.3999999999996</v>
      </c>
      <c r="E2296">
        <v>5234.2</v>
      </c>
      <c r="F2296">
        <v>5222.3999999999996</v>
      </c>
      <c r="G2296">
        <v>5178.8</v>
      </c>
    </row>
    <row r="2297" spans="1:7" x14ac:dyDescent="0.25">
      <c r="A2297" s="1">
        <v>0.53985597222222226</v>
      </c>
      <c r="B2297">
        <v>5240</v>
      </c>
      <c r="C2297">
        <v>5217.6000000000004</v>
      </c>
      <c r="D2297">
        <v>5217.6000000000004</v>
      </c>
      <c r="E2297">
        <v>5235.2</v>
      </c>
      <c r="F2297">
        <v>5224</v>
      </c>
      <c r="G2297">
        <v>5180.3999999999996</v>
      </c>
    </row>
    <row r="2298" spans="1:7" x14ac:dyDescent="0.25">
      <c r="A2298" s="1">
        <v>0.53986085648148141</v>
      </c>
      <c r="B2298">
        <v>5240</v>
      </c>
      <c r="C2298">
        <v>5219</v>
      </c>
      <c r="D2298">
        <v>5217.6000000000004</v>
      </c>
      <c r="E2298">
        <v>5236.2</v>
      </c>
      <c r="F2298">
        <v>5225.2</v>
      </c>
      <c r="G2298">
        <v>5182</v>
      </c>
    </row>
    <row r="2299" spans="1:7" x14ac:dyDescent="0.25">
      <c r="A2299" s="1">
        <v>0.53986609953703701</v>
      </c>
      <c r="B2299">
        <v>5240</v>
      </c>
      <c r="C2299">
        <v>5220.3999999999996</v>
      </c>
      <c r="D2299">
        <v>5217.6000000000004</v>
      </c>
      <c r="E2299">
        <v>5237.2</v>
      </c>
      <c r="F2299">
        <v>5226.3999999999996</v>
      </c>
      <c r="G2299">
        <v>5183.6000000000004</v>
      </c>
    </row>
    <row r="2300" spans="1:7" x14ac:dyDescent="0.25">
      <c r="A2300" s="1">
        <v>0.53987025462962956</v>
      </c>
      <c r="B2300">
        <v>5240</v>
      </c>
      <c r="C2300">
        <v>5221.8</v>
      </c>
      <c r="D2300">
        <v>5226</v>
      </c>
      <c r="E2300">
        <v>5237.8</v>
      </c>
      <c r="F2300">
        <v>5227.3999999999996</v>
      </c>
      <c r="G2300">
        <v>5185.2</v>
      </c>
    </row>
    <row r="2301" spans="1:7" x14ac:dyDescent="0.25">
      <c r="A2301" s="1">
        <v>0.53987513888888883</v>
      </c>
      <c r="B2301">
        <v>5240.3999999999996</v>
      </c>
      <c r="C2301">
        <v>5223.6000000000004</v>
      </c>
      <c r="D2301">
        <v>5234.3999999999996</v>
      </c>
      <c r="E2301">
        <v>5238.6000000000004</v>
      </c>
      <c r="F2301">
        <v>5228.6000000000004</v>
      </c>
      <c r="G2301">
        <v>5187</v>
      </c>
    </row>
    <row r="2302" spans="1:7" x14ac:dyDescent="0.25">
      <c r="A2302" s="1">
        <v>0.53988002314814809</v>
      </c>
      <c r="B2302">
        <v>5240.8</v>
      </c>
      <c r="C2302">
        <v>5225</v>
      </c>
      <c r="D2302">
        <v>5227</v>
      </c>
      <c r="E2302">
        <v>5239</v>
      </c>
      <c r="F2302">
        <v>5229.6000000000004</v>
      </c>
      <c r="G2302">
        <v>5188.2</v>
      </c>
    </row>
    <row r="2303" spans="1:7" x14ac:dyDescent="0.25">
      <c r="A2303" s="1">
        <v>0.53988417824074075</v>
      </c>
      <c r="B2303">
        <v>5242</v>
      </c>
      <c r="C2303">
        <v>5226.3999999999996</v>
      </c>
      <c r="D2303">
        <v>5219.6000000000004</v>
      </c>
      <c r="E2303">
        <v>5239.3999999999996</v>
      </c>
      <c r="F2303">
        <v>5230.3999999999996</v>
      </c>
      <c r="G2303">
        <v>5189.3999999999996</v>
      </c>
    </row>
    <row r="2304" spans="1:7" x14ac:dyDescent="0.25">
      <c r="A2304" s="1">
        <v>0.53988906250000002</v>
      </c>
      <c r="B2304">
        <v>5243.8</v>
      </c>
      <c r="C2304">
        <v>5227.8</v>
      </c>
      <c r="D2304">
        <v>5222</v>
      </c>
      <c r="E2304">
        <v>5239.8</v>
      </c>
      <c r="F2304">
        <v>5231.2</v>
      </c>
      <c r="G2304">
        <v>5190.6000000000004</v>
      </c>
    </row>
    <row r="2305" spans="1:7" x14ac:dyDescent="0.25">
      <c r="A2305" s="1">
        <v>0.53989340277777775</v>
      </c>
      <c r="B2305">
        <v>5245.6</v>
      </c>
      <c r="C2305">
        <v>5228.8</v>
      </c>
      <c r="D2305">
        <v>5228</v>
      </c>
      <c r="E2305">
        <v>5240</v>
      </c>
      <c r="F2305">
        <v>5231.6000000000004</v>
      </c>
      <c r="G2305">
        <v>5191.2</v>
      </c>
    </row>
    <row r="2306" spans="1:7" x14ac:dyDescent="0.25">
      <c r="A2306" s="1">
        <v>0.53989828703703702</v>
      </c>
      <c r="B2306">
        <v>5247.6</v>
      </c>
      <c r="C2306">
        <v>5229.8</v>
      </c>
      <c r="D2306">
        <v>5243.8</v>
      </c>
      <c r="E2306">
        <v>5240</v>
      </c>
      <c r="F2306">
        <v>5232.2</v>
      </c>
      <c r="G2306">
        <v>5191.8</v>
      </c>
    </row>
    <row r="2307" spans="1:7" x14ac:dyDescent="0.25">
      <c r="A2307" s="1">
        <v>0.53990298611111109</v>
      </c>
      <c r="B2307">
        <v>5249.6</v>
      </c>
      <c r="C2307">
        <v>5230.8</v>
      </c>
      <c r="D2307">
        <v>5243.8</v>
      </c>
      <c r="E2307">
        <v>5240</v>
      </c>
      <c r="F2307">
        <v>5232.8</v>
      </c>
      <c r="G2307">
        <v>5192.3999999999996</v>
      </c>
    </row>
    <row r="2308" spans="1:7" x14ac:dyDescent="0.25">
      <c r="A2308" s="1">
        <v>0.5399069675925926</v>
      </c>
      <c r="B2308">
        <v>5251.2</v>
      </c>
      <c r="C2308">
        <v>5231.2</v>
      </c>
      <c r="D2308">
        <v>5249</v>
      </c>
      <c r="E2308">
        <v>5240</v>
      </c>
      <c r="F2308">
        <v>5233.3999999999996</v>
      </c>
      <c r="G2308">
        <v>5193</v>
      </c>
    </row>
    <row r="2309" spans="1:7" x14ac:dyDescent="0.25">
      <c r="A2309" s="1">
        <v>0.53991166666666668</v>
      </c>
      <c r="B2309">
        <v>5252.4</v>
      </c>
      <c r="C2309">
        <v>5231.8</v>
      </c>
      <c r="D2309">
        <v>5249.2</v>
      </c>
      <c r="E2309">
        <v>5240</v>
      </c>
      <c r="F2309">
        <v>5234.2</v>
      </c>
      <c r="G2309">
        <v>5193.6000000000004</v>
      </c>
    </row>
    <row r="2310" spans="1:7" x14ac:dyDescent="0.25">
      <c r="A2310" s="1">
        <v>0.53991564814814808</v>
      </c>
      <c r="B2310">
        <v>5253.6</v>
      </c>
      <c r="C2310">
        <v>5232.3999999999996</v>
      </c>
      <c r="D2310">
        <v>5244.2</v>
      </c>
      <c r="E2310">
        <v>5240</v>
      </c>
      <c r="F2310">
        <v>5235</v>
      </c>
      <c r="G2310">
        <v>5194.2</v>
      </c>
    </row>
    <row r="2311" spans="1:7" x14ac:dyDescent="0.25">
      <c r="A2311" s="1">
        <v>0.53992089120370368</v>
      </c>
      <c r="B2311">
        <v>5254.4</v>
      </c>
      <c r="C2311">
        <v>5233</v>
      </c>
      <c r="D2311">
        <v>5251</v>
      </c>
      <c r="E2311">
        <v>5240</v>
      </c>
      <c r="F2311">
        <v>5236</v>
      </c>
      <c r="G2311">
        <v>5195.6000000000004</v>
      </c>
    </row>
    <row r="2312" spans="1:7" x14ac:dyDescent="0.25">
      <c r="A2312" s="1">
        <v>0.53992505787037037</v>
      </c>
      <c r="B2312">
        <v>5255.2</v>
      </c>
      <c r="C2312">
        <v>5233.6000000000004</v>
      </c>
      <c r="D2312">
        <v>5257.8</v>
      </c>
      <c r="E2312">
        <v>5240</v>
      </c>
      <c r="F2312">
        <v>5237</v>
      </c>
      <c r="G2312">
        <v>5197</v>
      </c>
    </row>
    <row r="2313" spans="1:7" x14ac:dyDescent="0.25">
      <c r="A2313" s="1">
        <v>0.53993011574074068</v>
      </c>
      <c r="B2313">
        <v>5255.6</v>
      </c>
      <c r="C2313">
        <v>5234.6000000000004</v>
      </c>
      <c r="D2313">
        <v>5257.8</v>
      </c>
      <c r="E2313">
        <v>5240</v>
      </c>
      <c r="F2313">
        <v>5238</v>
      </c>
      <c r="G2313">
        <v>5198.8</v>
      </c>
    </row>
    <row r="2314" spans="1:7" x14ac:dyDescent="0.25">
      <c r="A2314" s="1">
        <v>0.53993518518518513</v>
      </c>
      <c r="B2314">
        <v>5255.8</v>
      </c>
      <c r="C2314">
        <v>5235.3999999999996</v>
      </c>
      <c r="D2314">
        <v>5257.8</v>
      </c>
      <c r="E2314">
        <v>5240</v>
      </c>
      <c r="F2314">
        <v>5238.8</v>
      </c>
      <c r="G2314">
        <v>5200.6000000000004</v>
      </c>
    </row>
    <row r="2315" spans="1:7" x14ac:dyDescent="0.25">
      <c r="A2315" s="1">
        <v>0.53993934027777779</v>
      </c>
      <c r="B2315">
        <v>5256.4</v>
      </c>
      <c r="C2315">
        <v>5236.8</v>
      </c>
      <c r="D2315">
        <v>5250</v>
      </c>
      <c r="E2315">
        <v>5240.2</v>
      </c>
      <c r="F2315">
        <v>5239.6000000000004</v>
      </c>
      <c r="G2315">
        <v>5202.8</v>
      </c>
    </row>
    <row r="2316" spans="1:7" x14ac:dyDescent="0.25">
      <c r="A2316" s="1">
        <v>0.53994440972222224</v>
      </c>
      <c r="B2316">
        <v>5257.2</v>
      </c>
      <c r="C2316">
        <v>5237.8</v>
      </c>
      <c r="D2316">
        <v>5250</v>
      </c>
      <c r="E2316">
        <v>5240.8</v>
      </c>
      <c r="F2316">
        <v>5239.8</v>
      </c>
      <c r="G2316">
        <v>5204</v>
      </c>
    </row>
    <row r="2317" spans="1:7" x14ac:dyDescent="0.25">
      <c r="A2317" s="1">
        <v>0.53994874999999998</v>
      </c>
      <c r="B2317">
        <v>5258</v>
      </c>
      <c r="C2317">
        <v>5238.8</v>
      </c>
      <c r="D2317">
        <v>5250</v>
      </c>
      <c r="E2317">
        <v>5241.3999999999996</v>
      </c>
      <c r="F2317">
        <v>5240</v>
      </c>
      <c r="G2317">
        <v>5205.3999999999996</v>
      </c>
    </row>
    <row r="2318" spans="1:7" x14ac:dyDescent="0.25">
      <c r="A2318" s="1">
        <v>0.53995399305555558</v>
      </c>
      <c r="B2318">
        <v>5259.4</v>
      </c>
      <c r="C2318">
        <v>5239.3999999999996</v>
      </c>
      <c r="D2318">
        <v>5245.4</v>
      </c>
      <c r="E2318">
        <v>5242.3999999999996</v>
      </c>
      <c r="F2318">
        <v>5240</v>
      </c>
      <c r="G2318">
        <v>5206.2</v>
      </c>
    </row>
    <row r="2319" spans="1:7" x14ac:dyDescent="0.25">
      <c r="A2319" s="1">
        <v>0.53995923611111107</v>
      </c>
      <c r="B2319">
        <v>5260.8</v>
      </c>
      <c r="C2319">
        <v>5240</v>
      </c>
      <c r="D2319">
        <v>5240.8</v>
      </c>
      <c r="E2319">
        <v>5243.4</v>
      </c>
      <c r="F2319">
        <v>5240</v>
      </c>
      <c r="G2319">
        <v>5207</v>
      </c>
    </row>
    <row r="2320" spans="1:7" x14ac:dyDescent="0.25">
      <c r="A2320" s="1">
        <v>0.53996412037037034</v>
      </c>
      <c r="B2320">
        <v>5262.4</v>
      </c>
      <c r="C2320">
        <v>5240</v>
      </c>
      <c r="D2320">
        <v>5251.6</v>
      </c>
      <c r="E2320">
        <v>5245.2</v>
      </c>
      <c r="F2320">
        <v>5240</v>
      </c>
      <c r="G2320">
        <v>5207.8</v>
      </c>
    </row>
    <row r="2321" spans="1:7" x14ac:dyDescent="0.25">
      <c r="A2321" s="1">
        <v>0.53996846064814819</v>
      </c>
      <c r="B2321">
        <v>5263.8</v>
      </c>
      <c r="C2321">
        <v>5240</v>
      </c>
      <c r="D2321">
        <v>5262.4</v>
      </c>
      <c r="E2321">
        <v>5246.8</v>
      </c>
      <c r="F2321">
        <v>5240</v>
      </c>
      <c r="G2321">
        <v>5208.8</v>
      </c>
    </row>
    <row r="2322" spans="1:7" x14ac:dyDescent="0.25">
      <c r="A2322" s="1">
        <v>0.53997334490740745</v>
      </c>
      <c r="B2322">
        <v>5265.6</v>
      </c>
      <c r="C2322">
        <v>5240</v>
      </c>
      <c r="D2322">
        <v>5263.6</v>
      </c>
      <c r="E2322">
        <v>5248.6</v>
      </c>
      <c r="F2322">
        <v>5240</v>
      </c>
      <c r="G2322">
        <v>5210</v>
      </c>
    </row>
    <row r="2323" spans="1:7" x14ac:dyDescent="0.25">
      <c r="A2323" s="1">
        <v>0.53997858796296294</v>
      </c>
      <c r="B2323">
        <v>5266.8</v>
      </c>
      <c r="C2323">
        <v>5240</v>
      </c>
      <c r="D2323">
        <v>5266.2</v>
      </c>
      <c r="E2323">
        <v>5250</v>
      </c>
      <c r="F2323">
        <v>5240</v>
      </c>
      <c r="G2323">
        <v>5211</v>
      </c>
    </row>
    <row r="2324" spans="1:7" x14ac:dyDescent="0.25">
      <c r="A2324" s="1">
        <v>0.5399834722222222</v>
      </c>
      <c r="B2324">
        <v>5268.6</v>
      </c>
      <c r="C2324">
        <v>5240</v>
      </c>
      <c r="D2324">
        <v>5270.8</v>
      </c>
      <c r="E2324">
        <v>5252</v>
      </c>
      <c r="F2324">
        <v>5240</v>
      </c>
      <c r="G2324">
        <v>5212.3999999999996</v>
      </c>
    </row>
    <row r="2325" spans="1:7" x14ac:dyDescent="0.25">
      <c r="A2325" s="1">
        <v>0.53998781250000005</v>
      </c>
      <c r="B2325">
        <v>5269.8</v>
      </c>
      <c r="C2325">
        <v>5240</v>
      </c>
      <c r="D2325">
        <v>5258.4</v>
      </c>
      <c r="E2325">
        <v>5253</v>
      </c>
      <c r="F2325">
        <v>5240</v>
      </c>
      <c r="G2325">
        <v>5213.3999999999996</v>
      </c>
    </row>
    <row r="2326" spans="1:7" x14ac:dyDescent="0.25">
      <c r="A2326" s="1">
        <v>0.5399928819444445</v>
      </c>
      <c r="B2326">
        <v>5270.8</v>
      </c>
      <c r="C2326">
        <v>5240</v>
      </c>
      <c r="D2326">
        <v>5241.2</v>
      </c>
      <c r="E2326">
        <v>5254</v>
      </c>
      <c r="F2326">
        <v>5240.2</v>
      </c>
      <c r="G2326">
        <v>5214.3999999999996</v>
      </c>
    </row>
    <row r="2327" spans="1:7" x14ac:dyDescent="0.25">
      <c r="A2327" s="1">
        <v>0.53999703703703705</v>
      </c>
      <c r="B2327">
        <v>5271.4</v>
      </c>
      <c r="C2327">
        <v>5240</v>
      </c>
      <c r="D2327">
        <v>5238.6000000000004</v>
      </c>
      <c r="E2327">
        <v>5254.8</v>
      </c>
      <c r="F2327">
        <v>5240.3999999999996</v>
      </c>
      <c r="G2327">
        <v>5215</v>
      </c>
    </row>
    <row r="2328" spans="1:7" x14ac:dyDescent="0.25">
      <c r="A2328" s="1">
        <v>0.54000192129629632</v>
      </c>
      <c r="B2328">
        <v>5272</v>
      </c>
      <c r="C2328">
        <v>5240</v>
      </c>
      <c r="D2328">
        <v>5247.8</v>
      </c>
      <c r="E2328">
        <v>5255.6</v>
      </c>
      <c r="F2328">
        <v>5240.8</v>
      </c>
      <c r="G2328">
        <v>5215.6000000000004</v>
      </c>
    </row>
    <row r="2329" spans="1:7" x14ac:dyDescent="0.25">
      <c r="A2329" s="1">
        <v>0.54000626157407405</v>
      </c>
      <c r="B2329">
        <v>5272</v>
      </c>
      <c r="C2329">
        <v>5240</v>
      </c>
      <c r="D2329">
        <v>5247.8</v>
      </c>
      <c r="E2329">
        <v>5255.8</v>
      </c>
      <c r="F2329">
        <v>5241.2</v>
      </c>
      <c r="G2329">
        <v>5215.8</v>
      </c>
    </row>
    <row r="2330" spans="1:7" x14ac:dyDescent="0.25">
      <c r="A2330" s="1">
        <v>0.54001131944444447</v>
      </c>
      <c r="B2330">
        <v>5272</v>
      </c>
      <c r="C2330">
        <v>5240.2</v>
      </c>
      <c r="D2330">
        <v>5247.6</v>
      </c>
      <c r="E2330">
        <v>5256.2</v>
      </c>
      <c r="F2330">
        <v>5242</v>
      </c>
      <c r="G2330">
        <v>5216</v>
      </c>
    </row>
    <row r="2331" spans="1:7" x14ac:dyDescent="0.25">
      <c r="A2331" s="1">
        <v>0.54001620370370373</v>
      </c>
      <c r="B2331">
        <v>5272</v>
      </c>
      <c r="C2331">
        <v>5240.3999999999996</v>
      </c>
      <c r="D2331">
        <v>5251.4</v>
      </c>
      <c r="E2331">
        <v>5256.4</v>
      </c>
      <c r="F2331">
        <v>5242.6000000000004</v>
      </c>
      <c r="G2331">
        <v>5216</v>
      </c>
    </row>
    <row r="2332" spans="1:7" x14ac:dyDescent="0.25">
      <c r="A2332" s="1">
        <v>0.54002018518518524</v>
      </c>
      <c r="B2332">
        <v>5272</v>
      </c>
      <c r="C2332">
        <v>5241.6000000000004</v>
      </c>
      <c r="D2332">
        <v>5255.2</v>
      </c>
      <c r="E2332">
        <v>5257</v>
      </c>
      <c r="F2332">
        <v>5244.4</v>
      </c>
      <c r="G2332">
        <v>5216</v>
      </c>
    </row>
    <row r="2333" spans="1:7" x14ac:dyDescent="0.25">
      <c r="A2333" s="1">
        <v>0.54002524305555555</v>
      </c>
      <c r="B2333">
        <v>5272</v>
      </c>
      <c r="C2333">
        <v>5242.8</v>
      </c>
      <c r="D2333">
        <v>5270.8</v>
      </c>
      <c r="E2333">
        <v>5257.8</v>
      </c>
      <c r="F2333">
        <v>5246.2</v>
      </c>
      <c r="G2333">
        <v>5216</v>
      </c>
    </row>
    <row r="2334" spans="1:7" x14ac:dyDescent="0.25">
      <c r="A2334" s="1">
        <v>0.54002940972222224</v>
      </c>
      <c r="B2334">
        <v>5272</v>
      </c>
      <c r="C2334">
        <v>5244</v>
      </c>
      <c r="D2334">
        <v>5286.4</v>
      </c>
      <c r="E2334">
        <v>5258.6</v>
      </c>
      <c r="F2334">
        <v>5248</v>
      </c>
      <c r="G2334">
        <v>5216</v>
      </c>
    </row>
    <row r="2335" spans="1:7" x14ac:dyDescent="0.25">
      <c r="A2335" s="1">
        <v>0.54003429398148151</v>
      </c>
      <c r="B2335">
        <v>5272.2</v>
      </c>
      <c r="C2335">
        <v>5246.2</v>
      </c>
      <c r="D2335">
        <v>5292.2</v>
      </c>
      <c r="E2335">
        <v>5259.8</v>
      </c>
      <c r="F2335">
        <v>5249.8</v>
      </c>
      <c r="G2335">
        <v>5216.2</v>
      </c>
    </row>
    <row r="2336" spans="1:7" x14ac:dyDescent="0.25">
      <c r="A2336" s="1">
        <v>0.54003917824074077</v>
      </c>
      <c r="B2336">
        <v>5272.4</v>
      </c>
      <c r="C2336">
        <v>5248.4</v>
      </c>
      <c r="D2336">
        <v>5298</v>
      </c>
      <c r="E2336">
        <v>5261</v>
      </c>
      <c r="F2336">
        <v>5251.6</v>
      </c>
      <c r="G2336">
        <v>5216.3999999999996</v>
      </c>
    </row>
    <row r="2337" spans="1:7" x14ac:dyDescent="0.25">
      <c r="A2337" s="1">
        <v>0.54004333333333332</v>
      </c>
      <c r="B2337">
        <v>5273.2</v>
      </c>
      <c r="C2337">
        <v>5250</v>
      </c>
      <c r="D2337">
        <v>5303.8</v>
      </c>
      <c r="E2337">
        <v>5262.6</v>
      </c>
      <c r="F2337">
        <v>5252.6</v>
      </c>
      <c r="G2337">
        <v>5217.2</v>
      </c>
    </row>
    <row r="2338" spans="1:7" x14ac:dyDescent="0.25">
      <c r="A2338" s="1">
        <v>0.54004821759259258</v>
      </c>
      <c r="B2338">
        <v>5274.2</v>
      </c>
      <c r="C2338">
        <v>5251.8</v>
      </c>
      <c r="D2338">
        <v>5303.8</v>
      </c>
      <c r="E2338">
        <v>5264</v>
      </c>
      <c r="F2338">
        <v>5253.6</v>
      </c>
      <c r="G2338">
        <v>5218.2</v>
      </c>
    </row>
    <row r="2339" spans="1:7" x14ac:dyDescent="0.25">
      <c r="A2339" s="1">
        <v>0.54005237268518524</v>
      </c>
      <c r="B2339">
        <v>5275.2</v>
      </c>
      <c r="C2339">
        <v>5253.6</v>
      </c>
      <c r="D2339">
        <v>5303.8</v>
      </c>
      <c r="E2339">
        <v>5265.4</v>
      </c>
      <c r="F2339">
        <v>5254.6</v>
      </c>
      <c r="G2339">
        <v>5219.2</v>
      </c>
    </row>
    <row r="2340" spans="1:7" x14ac:dyDescent="0.25">
      <c r="A2340" s="1">
        <v>0.54005725694444451</v>
      </c>
      <c r="B2340">
        <v>5276.6</v>
      </c>
      <c r="C2340">
        <v>5254.4</v>
      </c>
      <c r="D2340">
        <v>5290.2</v>
      </c>
      <c r="E2340">
        <v>5266.8</v>
      </c>
      <c r="F2340">
        <v>5255.2</v>
      </c>
      <c r="G2340">
        <v>5220.6000000000004</v>
      </c>
    </row>
    <row r="2341" spans="1:7" x14ac:dyDescent="0.25">
      <c r="A2341" s="1">
        <v>0.54006142361111109</v>
      </c>
      <c r="B2341">
        <v>5278</v>
      </c>
      <c r="C2341">
        <v>5255.2</v>
      </c>
      <c r="D2341">
        <v>5276.6</v>
      </c>
      <c r="E2341">
        <v>5268.2</v>
      </c>
      <c r="F2341">
        <v>5255.8</v>
      </c>
      <c r="G2341">
        <v>5222</v>
      </c>
    </row>
    <row r="2342" spans="1:7" x14ac:dyDescent="0.25">
      <c r="A2342" s="1">
        <v>0.54006629629629632</v>
      </c>
      <c r="B2342">
        <v>5279</v>
      </c>
      <c r="C2342">
        <v>5255.8</v>
      </c>
      <c r="D2342">
        <v>5270.6</v>
      </c>
      <c r="E2342">
        <v>5269</v>
      </c>
      <c r="F2342">
        <v>5256.2</v>
      </c>
      <c r="G2342">
        <v>5223.3999999999996</v>
      </c>
    </row>
    <row r="2343" spans="1:7" x14ac:dyDescent="0.25">
      <c r="A2343" s="1">
        <v>0.54007136574074077</v>
      </c>
      <c r="B2343">
        <v>5279.8</v>
      </c>
      <c r="C2343">
        <v>5256.2</v>
      </c>
      <c r="D2343">
        <v>5263.6</v>
      </c>
      <c r="E2343">
        <v>5269.8</v>
      </c>
      <c r="F2343">
        <v>5256.4</v>
      </c>
      <c r="G2343">
        <v>5224.6000000000004</v>
      </c>
    </row>
    <row r="2344" spans="1:7" x14ac:dyDescent="0.25">
      <c r="A2344" s="1">
        <v>0.54007552083333332</v>
      </c>
      <c r="B2344">
        <v>5280.6</v>
      </c>
      <c r="C2344">
        <v>5256.6</v>
      </c>
      <c r="D2344">
        <v>5256.8</v>
      </c>
      <c r="E2344">
        <v>5270.8</v>
      </c>
      <c r="F2344">
        <v>5257</v>
      </c>
      <c r="G2344">
        <v>5226.3999999999996</v>
      </c>
    </row>
    <row r="2345" spans="1:7" x14ac:dyDescent="0.25">
      <c r="A2345" s="1">
        <v>0.54008040509259259</v>
      </c>
      <c r="B2345">
        <v>5281.2</v>
      </c>
      <c r="C2345">
        <v>5257</v>
      </c>
      <c r="D2345">
        <v>5256.8</v>
      </c>
      <c r="E2345">
        <v>5271.2</v>
      </c>
      <c r="F2345">
        <v>5258</v>
      </c>
      <c r="G2345">
        <v>5227.6000000000004</v>
      </c>
    </row>
    <row r="2346" spans="1:7" x14ac:dyDescent="0.25">
      <c r="A2346" s="1">
        <v>0.54008474537037043</v>
      </c>
      <c r="B2346">
        <v>5281.8</v>
      </c>
      <c r="C2346">
        <v>5257.4</v>
      </c>
      <c r="D2346">
        <v>5256.8</v>
      </c>
      <c r="E2346">
        <v>5271.6</v>
      </c>
      <c r="F2346">
        <v>5259</v>
      </c>
      <c r="G2346">
        <v>5228.8</v>
      </c>
    </row>
    <row r="2347" spans="1:7" x14ac:dyDescent="0.25">
      <c r="A2347" s="1">
        <v>0.5400896296296297</v>
      </c>
      <c r="B2347">
        <v>5283.2</v>
      </c>
      <c r="C2347">
        <v>5258.4</v>
      </c>
      <c r="D2347">
        <v>5256.4</v>
      </c>
      <c r="E2347">
        <v>5271.8</v>
      </c>
      <c r="F2347">
        <v>5260.6</v>
      </c>
      <c r="G2347">
        <v>5229.8</v>
      </c>
    </row>
    <row r="2348" spans="1:7" x14ac:dyDescent="0.25">
      <c r="A2348" s="1">
        <v>0.54009432870370377</v>
      </c>
      <c r="B2348">
        <v>5284.6</v>
      </c>
      <c r="C2348">
        <v>5259.4</v>
      </c>
      <c r="D2348">
        <v>5253</v>
      </c>
      <c r="E2348">
        <v>5272</v>
      </c>
      <c r="F2348">
        <v>5262.2</v>
      </c>
      <c r="G2348">
        <v>5230.8</v>
      </c>
    </row>
    <row r="2349" spans="1:7" x14ac:dyDescent="0.25">
      <c r="A2349" s="1">
        <v>0.54009849537037036</v>
      </c>
      <c r="B2349">
        <v>5286.6</v>
      </c>
      <c r="C2349">
        <v>5260.8</v>
      </c>
      <c r="D2349">
        <v>5253</v>
      </c>
      <c r="E2349">
        <v>5272</v>
      </c>
      <c r="F2349">
        <v>5263.8</v>
      </c>
      <c r="G2349">
        <v>5231.2</v>
      </c>
    </row>
    <row r="2350" spans="1:7" x14ac:dyDescent="0.25">
      <c r="A2350" s="1">
        <v>0.54010337962962962</v>
      </c>
      <c r="B2350">
        <v>5288.8</v>
      </c>
      <c r="C2350">
        <v>5262.6</v>
      </c>
      <c r="D2350">
        <v>5257.6</v>
      </c>
      <c r="E2350">
        <v>5272</v>
      </c>
      <c r="F2350">
        <v>5265.6</v>
      </c>
      <c r="G2350">
        <v>5232</v>
      </c>
    </row>
    <row r="2351" spans="1:7" x14ac:dyDescent="0.25">
      <c r="A2351" s="1">
        <v>0.54010753472222228</v>
      </c>
      <c r="B2351">
        <v>5291</v>
      </c>
      <c r="C2351">
        <v>5264.4</v>
      </c>
      <c r="D2351">
        <v>5259.2</v>
      </c>
      <c r="E2351">
        <v>5272</v>
      </c>
      <c r="F2351">
        <v>5267.4</v>
      </c>
      <c r="G2351">
        <v>5232.8</v>
      </c>
    </row>
    <row r="2352" spans="1:7" x14ac:dyDescent="0.25">
      <c r="A2352" s="1">
        <v>0.54011241898148155</v>
      </c>
      <c r="B2352">
        <v>5292.4</v>
      </c>
      <c r="C2352">
        <v>5266</v>
      </c>
      <c r="D2352">
        <v>5259.8</v>
      </c>
      <c r="E2352">
        <v>5272.2</v>
      </c>
      <c r="F2352">
        <v>5268.6</v>
      </c>
      <c r="G2352">
        <v>5233.3999999999996</v>
      </c>
    </row>
    <row r="2353" spans="1:7" x14ac:dyDescent="0.25">
      <c r="A2353" s="1">
        <v>0.540117488425926</v>
      </c>
      <c r="B2353">
        <v>5293.8</v>
      </c>
      <c r="C2353">
        <v>5267.6</v>
      </c>
      <c r="D2353">
        <v>5255</v>
      </c>
      <c r="E2353">
        <v>5272.4</v>
      </c>
      <c r="F2353">
        <v>5269.8</v>
      </c>
      <c r="G2353">
        <v>5234</v>
      </c>
    </row>
    <row r="2354" spans="1:7" x14ac:dyDescent="0.25">
      <c r="A2354" s="1">
        <v>0.54012182870370373</v>
      </c>
      <c r="B2354">
        <v>5294.8</v>
      </c>
      <c r="C2354">
        <v>5269</v>
      </c>
      <c r="D2354">
        <v>5247.6</v>
      </c>
      <c r="E2354">
        <v>5273.2</v>
      </c>
      <c r="F2354">
        <v>5270.8</v>
      </c>
      <c r="G2354">
        <v>5235</v>
      </c>
    </row>
    <row r="2355" spans="1:7" x14ac:dyDescent="0.25">
      <c r="A2355" s="1">
        <v>0.540126712962963</v>
      </c>
      <c r="B2355">
        <v>5295.2</v>
      </c>
      <c r="C2355">
        <v>5270</v>
      </c>
      <c r="D2355">
        <v>5239.2</v>
      </c>
      <c r="E2355">
        <v>5274</v>
      </c>
      <c r="F2355">
        <v>5271.2</v>
      </c>
      <c r="G2355">
        <v>5236</v>
      </c>
    </row>
    <row r="2356" spans="1:7" x14ac:dyDescent="0.25">
      <c r="A2356" s="1">
        <v>0.54013086805555555</v>
      </c>
      <c r="B2356">
        <v>5295.6</v>
      </c>
      <c r="C2356">
        <v>5271</v>
      </c>
      <c r="D2356">
        <v>5232.3999999999996</v>
      </c>
      <c r="E2356">
        <v>5274.8</v>
      </c>
      <c r="F2356">
        <v>5271.6</v>
      </c>
      <c r="G2356">
        <v>5237</v>
      </c>
    </row>
    <row r="2357" spans="1:7" x14ac:dyDescent="0.25">
      <c r="A2357" s="1">
        <v>0.54013575231481481</v>
      </c>
      <c r="B2357">
        <v>5296</v>
      </c>
      <c r="C2357">
        <v>5271.4</v>
      </c>
      <c r="D2357">
        <v>5244.8</v>
      </c>
      <c r="E2357">
        <v>5275.8</v>
      </c>
      <c r="F2357">
        <v>5271.8</v>
      </c>
      <c r="G2357">
        <v>5238</v>
      </c>
    </row>
    <row r="2358" spans="1:7" x14ac:dyDescent="0.25">
      <c r="A2358" s="1">
        <v>0.54014045138888889</v>
      </c>
      <c r="B2358">
        <v>5296.4</v>
      </c>
      <c r="C2358">
        <v>5271.8</v>
      </c>
      <c r="D2358">
        <v>5257.6</v>
      </c>
      <c r="E2358">
        <v>5276.8</v>
      </c>
      <c r="F2358">
        <v>5272</v>
      </c>
      <c r="G2358">
        <v>5239</v>
      </c>
    </row>
    <row r="2359" spans="1:7" x14ac:dyDescent="0.25">
      <c r="A2359" s="1">
        <v>0.54014479166666673</v>
      </c>
      <c r="B2359">
        <v>5297</v>
      </c>
      <c r="C2359">
        <v>5272</v>
      </c>
      <c r="D2359">
        <v>5257.6</v>
      </c>
      <c r="E2359">
        <v>5277.6</v>
      </c>
      <c r="F2359">
        <v>5272</v>
      </c>
      <c r="G2359">
        <v>5239.6000000000004</v>
      </c>
    </row>
    <row r="2360" spans="1:7" x14ac:dyDescent="0.25">
      <c r="A2360" s="1">
        <v>0.540149675925926</v>
      </c>
      <c r="B2360">
        <v>5297.8</v>
      </c>
      <c r="C2360">
        <v>5272</v>
      </c>
      <c r="D2360">
        <v>5256.8</v>
      </c>
      <c r="E2360">
        <v>5278.4</v>
      </c>
      <c r="F2360">
        <v>5272</v>
      </c>
      <c r="G2360">
        <v>5239.8</v>
      </c>
    </row>
    <row r="2361" spans="1:7" x14ac:dyDescent="0.25">
      <c r="A2361" s="1">
        <v>0.54015383101851855</v>
      </c>
      <c r="B2361">
        <v>5298.6</v>
      </c>
      <c r="C2361">
        <v>5272</v>
      </c>
      <c r="D2361">
        <v>5262.4</v>
      </c>
      <c r="E2361">
        <v>5279.2</v>
      </c>
      <c r="F2361">
        <v>5272</v>
      </c>
      <c r="G2361">
        <v>5240</v>
      </c>
    </row>
    <row r="2362" spans="1:7" x14ac:dyDescent="0.25">
      <c r="A2362" s="1">
        <v>0.54015871527777781</v>
      </c>
      <c r="B2362">
        <v>5299.8</v>
      </c>
      <c r="C2362">
        <v>5272</v>
      </c>
      <c r="D2362">
        <v>5263.8</v>
      </c>
      <c r="E2362">
        <v>5279.8</v>
      </c>
      <c r="F2362">
        <v>5272</v>
      </c>
      <c r="G2362">
        <v>5240</v>
      </c>
    </row>
    <row r="2363" spans="1:7" x14ac:dyDescent="0.25">
      <c r="A2363" s="1">
        <v>0.54016359953703696</v>
      </c>
      <c r="B2363">
        <v>5301</v>
      </c>
      <c r="C2363">
        <v>5272</v>
      </c>
      <c r="D2363">
        <v>5287</v>
      </c>
      <c r="E2363">
        <v>5280.4</v>
      </c>
      <c r="F2363">
        <v>5272</v>
      </c>
      <c r="G2363">
        <v>5240</v>
      </c>
    </row>
    <row r="2364" spans="1:7" x14ac:dyDescent="0.25">
      <c r="A2364" s="1">
        <v>0.54016776620370377</v>
      </c>
      <c r="B2364">
        <v>5302</v>
      </c>
      <c r="C2364">
        <v>5272</v>
      </c>
      <c r="D2364">
        <v>5308.8</v>
      </c>
      <c r="E2364">
        <v>5281.4</v>
      </c>
      <c r="F2364">
        <v>5272.2</v>
      </c>
      <c r="G2364">
        <v>5240</v>
      </c>
    </row>
    <row r="2365" spans="1:7" x14ac:dyDescent="0.25">
      <c r="A2365" s="1">
        <v>0.54017228009259266</v>
      </c>
      <c r="B2365">
        <v>5303.4</v>
      </c>
      <c r="C2365">
        <v>5272.2</v>
      </c>
      <c r="D2365">
        <v>5313</v>
      </c>
      <c r="E2365">
        <v>5282.6</v>
      </c>
      <c r="F2365">
        <v>5272.6</v>
      </c>
      <c r="G2365">
        <v>5240</v>
      </c>
    </row>
    <row r="2366" spans="1:7" x14ac:dyDescent="0.25">
      <c r="A2366" s="1">
        <v>0.54017644675925924</v>
      </c>
      <c r="B2366">
        <v>5304.8</v>
      </c>
      <c r="C2366">
        <v>5272.4</v>
      </c>
      <c r="D2366">
        <v>5316.8</v>
      </c>
      <c r="E2366">
        <v>5283.8</v>
      </c>
      <c r="F2366">
        <v>5273</v>
      </c>
      <c r="G2366">
        <v>5240</v>
      </c>
    </row>
    <row r="2367" spans="1:7" x14ac:dyDescent="0.25">
      <c r="A2367" s="1">
        <v>0.54018168981481485</v>
      </c>
      <c r="B2367">
        <v>5306</v>
      </c>
      <c r="C2367">
        <v>5273</v>
      </c>
      <c r="D2367">
        <v>5304.6</v>
      </c>
      <c r="E2367">
        <v>5284.8</v>
      </c>
      <c r="F2367">
        <v>5273.8</v>
      </c>
      <c r="G2367">
        <v>5240</v>
      </c>
    </row>
    <row r="2368" spans="1:7" x14ac:dyDescent="0.25">
      <c r="A2368" s="1">
        <v>0.54018638888888892</v>
      </c>
      <c r="B2368">
        <v>5307.2</v>
      </c>
      <c r="C2368">
        <v>5273.6</v>
      </c>
      <c r="D2368">
        <v>5282.8</v>
      </c>
      <c r="E2368">
        <v>5285.8</v>
      </c>
      <c r="F2368">
        <v>5274.6</v>
      </c>
      <c r="G2368">
        <v>5240</v>
      </c>
    </row>
    <row r="2369" spans="1:7" x14ac:dyDescent="0.25">
      <c r="A2369" s="1">
        <v>0.54019108796296289</v>
      </c>
      <c r="B2369">
        <v>5308.6</v>
      </c>
      <c r="C2369">
        <v>5274.8</v>
      </c>
      <c r="D2369">
        <v>5292</v>
      </c>
      <c r="E2369">
        <v>5287.6</v>
      </c>
      <c r="F2369">
        <v>5275.8</v>
      </c>
      <c r="G2369">
        <v>5240</v>
      </c>
    </row>
    <row r="2370" spans="1:7" x14ac:dyDescent="0.25">
      <c r="A2370" s="1">
        <v>0.54019597222222215</v>
      </c>
      <c r="B2370">
        <v>5309.4</v>
      </c>
      <c r="C2370">
        <v>5275.8</v>
      </c>
      <c r="D2370">
        <v>5298.4</v>
      </c>
      <c r="E2370">
        <v>5289.2</v>
      </c>
      <c r="F2370">
        <v>5276.8</v>
      </c>
      <c r="G2370">
        <v>5240</v>
      </c>
    </row>
    <row r="2371" spans="1:7" x14ac:dyDescent="0.25">
      <c r="A2371" s="1">
        <v>0.5402003125</v>
      </c>
      <c r="B2371">
        <v>5310.4</v>
      </c>
      <c r="C2371">
        <v>5277.2</v>
      </c>
      <c r="D2371">
        <v>5314.4</v>
      </c>
      <c r="E2371">
        <v>5291</v>
      </c>
      <c r="F2371">
        <v>5278</v>
      </c>
      <c r="G2371">
        <v>5240</v>
      </c>
    </row>
    <row r="2372" spans="1:7" x14ac:dyDescent="0.25">
      <c r="A2372" s="1">
        <v>0.54020515046296291</v>
      </c>
      <c r="B2372">
        <v>5311</v>
      </c>
      <c r="C2372">
        <v>5278.2</v>
      </c>
      <c r="D2372">
        <v>5310</v>
      </c>
      <c r="E2372">
        <v>5292.8</v>
      </c>
      <c r="F2372">
        <v>5278.8</v>
      </c>
      <c r="G2372">
        <v>5240.6000000000004</v>
      </c>
    </row>
    <row r="2373" spans="1:7" x14ac:dyDescent="0.25">
      <c r="A2373" s="1">
        <v>0.54021021990740736</v>
      </c>
      <c r="B2373">
        <v>5311.6</v>
      </c>
      <c r="C2373">
        <v>5279.2</v>
      </c>
      <c r="D2373">
        <v>5310</v>
      </c>
      <c r="E2373">
        <v>5294.6</v>
      </c>
      <c r="F2373">
        <v>5279.8</v>
      </c>
      <c r="G2373">
        <v>5241.2</v>
      </c>
    </row>
    <row r="2374" spans="1:7" x14ac:dyDescent="0.25">
      <c r="A2374" s="1">
        <v>0.54021454861111107</v>
      </c>
      <c r="B2374">
        <v>5311.8</v>
      </c>
      <c r="C2374">
        <v>5279.8</v>
      </c>
      <c r="D2374">
        <v>5315</v>
      </c>
      <c r="E2374">
        <v>5295</v>
      </c>
      <c r="F2374">
        <v>5280.4</v>
      </c>
      <c r="G2374">
        <v>5242</v>
      </c>
    </row>
    <row r="2375" spans="1:7" x14ac:dyDescent="0.25">
      <c r="A2375" s="1">
        <v>0.54021943287037033</v>
      </c>
      <c r="B2375">
        <v>5312</v>
      </c>
      <c r="C2375">
        <v>5280.6</v>
      </c>
      <c r="D2375">
        <v>5303.4</v>
      </c>
      <c r="E2375">
        <v>5295.6</v>
      </c>
      <c r="F2375">
        <v>5281.6</v>
      </c>
      <c r="G2375">
        <v>5243.4</v>
      </c>
    </row>
    <row r="2376" spans="1:7" x14ac:dyDescent="0.25">
      <c r="A2376" s="1">
        <v>0.54022431712962959</v>
      </c>
      <c r="B2376">
        <v>5312</v>
      </c>
      <c r="C2376">
        <v>5281</v>
      </c>
      <c r="D2376">
        <v>5312.6</v>
      </c>
      <c r="E2376">
        <v>5296</v>
      </c>
      <c r="F2376">
        <v>5282.6</v>
      </c>
      <c r="G2376">
        <v>5244.8</v>
      </c>
    </row>
    <row r="2377" spans="1:7" x14ac:dyDescent="0.25">
      <c r="A2377" s="1">
        <v>0.54022848379629629</v>
      </c>
      <c r="B2377">
        <v>5312</v>
      </c>
      <c r="C2377">
        <v>5282.6</v>
      </c>
      <c r="D2377">
        <v>5312.6</v>
      </c>
      <c r="E2377">
        <v>5296.6</v>
      </c>
      <c r="F2377">
        <v>5284.2</v>
      </c>
      <c r="G2377">
        <v>5246.6</v>
      </c>
    </row>
    <row r="2378" spans="1:7" x14ac:dyDescent="0.25">
      <c r="A2378" s="1">
        <v>0.54023336805555555</v>
      </c>
      <c r="B2378">
        <v>5312</v>
      </c>
      <c r="C2378">
        <v>5284.4</v>
      </c>
      <c r="D2378">
        <v>5305.2</v>
      </c>
      <c r="E2378">
        <v>5297.8</v>
      </c>
      <c r="F2378">
        <v>5286</v>
      </c>
      <c r="G2378">
        <v>5248.4</v>
      </c>
    </row>
    <row r="2379" spans="1:7" x14ac:dyDescent="0.25">
      <c r="A2379" s="1">
        <v>0.5402375231481481</v>
      </c>
      <c r="B2379">
        <v>5312</v>
      </c>
      <c r="C2379">
        <v>5286</v>
      </c>
      <c r="D2379">
        <v>5292.4</v>
      </c>
      <c r="E2379">
        <v>5298.8</v>
      </c>
      <c r="F2379">
        <v>5287.6</v>
      </c>
      <c r="G2379">
        <v>5250</v>
      </c>
    </row>
    <row r="2380" spans="1:7" x14ac:dyDescent="0.25">
      <c r="A2380" s="1">
        <v>0.54024240740740737</v>
      </c>
      <c r="B2380">
        <v>5312</v>
      </c>
      <c r="C2380">
        <v>5288</v>
      </c>
      <c r="D2380">
        <v>5279.6</v>
      </c>
      <c r="E2380">
        <v>5299.8</v>
      </c>
      <c r="F2380">
        <v>5289.2</v>
      </c>
      <c r="G2380">
        <v>5251.6</v>
      </c>
    </row>
    <row r="2381" spans="1:7" x14ac:dyDescent="0.25">
      <c r="A2381" s="1">
        <v>0.54024656250000003</v>
      </c>
      <c r="B2381">
        <v>5312</v>
      </c>
      <c r="C2381">
        <v>5290</v>
      </c>
      <c r="D2381">
        <v>5267.4</v>
      </c>
      <c r="E2381">
        <v>5300.8</v>
      </c>
      <c r="F2381">
        <v>5290.8</v>
      </c>
      <c r="G2381">
        <v>5253.2</v>
      </c>
    </row>
    <row r="2382" spans="1:7" x14ac:dyDescent="0.25">
      <c r="A2382" s="1">
        <v>0.54025144675925929</v>
      </c>
      <c r="B2382">
        <v>5312</v>
      </c>
      <c r="C2382">
        <v>5291.6</v>
      </c>
      <c r="D2382">
        <v>5261.8</v>
      </c>
      <c r="E2382">
        <v>5302</v>
      </c>
      <c r="F2382">
        <v>5292.4</v>
      </c>
      <c r="G2382">
        <v>5254</v>
      </c>
    </row>
    <row r="2383" spans="1:7" x14ac:dyDescent="0.25">
      <c r="A2383" s="1">
        <v>0.5402561574074074</v>
      </c>
      <c r="B2383">
        <v>5312</v>
      </c>
      <c r="C2383">
        <v>5293</v>
      </c>
      <c r="D2383">
        <v>5261.8</v>
      </c>
      <c r="E2383">
        <v>5302.6</v>
      </c>
      <c r="F2383">
        <v>5293.6</v>
      </c>
      <c r="G2383">
        <v>5254.8</v>
      </c>
    </row>
    <row r="2384" spans="1:7" x14ac:dyDescent="0.25">
      <c r="A2384" s="1">
        <v>0.54026031249999995</v>
      </c>
      <c r="B2384">
        <v>5312.4</v>
      </c>
      <c r="C2384">
        <v>5294.4</v>
      </c>
      <c r="D2384">
        <v>5271</v>
      </c>
      <c r="E2384">
        <v>5303.8</v>
      </c>
      <c r="F2384">
        <v>5294.8</v>
      </c>
      <c r="G2384">
        <v>5255.6</v>
      </c>
    </row>
    <row r="2385" spans="1:7" x14ac:dyDescent="0.25">
      <c r="A2385" s="1">
        <v>0.54026519675925921</v>
      </c>
      <c r="B2385">
        <v>5313</v>
      </c>
      <c r="C2385">
        <v>5295.2</v>
      </c>
      <c r="D2385">
        <v>5273</v>
      </c>
      <c r="E2385">
        <v>5305.2</v>
      </c>
      <c r="F2385">
        <v>5295.6</v>
      </c>
      <c r="G2385">
        <v>5256</v>
      </c>
    </row>
    <row r="2386" spans="1:7" x14ac:dyDescent="0.25">
      <c r="A2386" s="1">
        <v>0.54026972222222225</v>
      </c>
      <c r="B2386">
        <v>5313.6</v>
      </c>
      <c r="C2386">
        <v>5296</v>
      </c>
      <c r="D2386">
        <v>5275</v>
      </c>
      <c r="E2386">
        <v>5306.6</v>
      </c>
      <c r="F2386">
        <v>5296.4</v>
      </c>
      <c r="G2386">
        <v>5256.4</v>
      </c>
    </row>
    <row r="2387" spans="1:7" x14ac:dyDescent="0.25">
      <c r="A2387" s="1">
        <v>0.54027459490740737</v>
      </c>
      <c r="B2387">
        <v>5314.8</v>
      </c>
      <c r="C2387">
        <v>5296.2</v>
      </c>
      <c r="D2387">
        <v>5280.2</v>
      </c>
      <c r="E2387">
        <v>5307.8</v>
      </c>
      <c r="F2387">
        <v>5296.6</v>
      </c>
      <c r="G2387">
        <v>5256.8</v>
      </c>
    </row>
    <row r="2388" spans="1:7" x14ac:dyDescent="0.25">
      <c r="A2388" s="1">
        <v>0.54027947916666663</v>
      </c>
      <c r="B2388">
        <v>5316</v>
      </c>
      <c r="C2388">
        <v>5296.4</v>
      </c>
      <c r="D2388">
        <v>5289</v>
      </c>
      <c r="E2388">
        <v>5309</v>
      </c>
      <c r="F2388">
        <v>5296.8</v>
      </c>
      <c r="G2388">
        <v>5257.2</v>
      </c>
    </row>
    <row r="2389" spans="1:7" x14ac:dyDescent="0.25">
      <c r="A2389" s="1">
        <v>0.54028364583333333</v>
      </c>
      <c r="B2389">
        <v>5316.8</v>
      </c>
      <c r="C2389">
        <v>5297</v>
      </c>
      <c r="D2389">
        <v>5295.2</v>
      </c>
      <c r="E2389">
        <v>5309.8</v>
      </c>
      <c r="F2389">
        <v>5297.8</v>
      </c>
      <c r="G2389">
        <v>5258.4</v>
      </c>
    </row>
    <row r="2390" spans="1:7" x14ac:dyDescent="0.25">
      <c r="A2390" s="1">
        <v>0.54028851851851856</v>
      </c>
      <c r="B2390">
        <v>5317.6</v>
      </c>
      <c r="C2390">
        <v>5298</v>
      </c>
      <c r="D2390">
        <v>5301.8</v>
      </c>
      <c r="E2390">
        <v>5310.4</v>
      </c>
      <c r="F2390">
        <v>5298.6</v>
      </c>
      <c r="G2390">
        <v>5259.8</v>
      </c>
    </row>
    <row r="2391" spans="1:7" x14ac:dyDescent="0.25">
      <c r="A2391" s="1">
        <v>0.54029287037037033</v>
      </c>
      <c r="B2391">
        <v>5318.4</v>
      </c>
      <c r="C2391">
        <v>5299</v>
      </c>
      <c r="D2391">
        <v>5304.8</v>
      </c>
      <c r="E2391">
        <v>5311</v>
      </c>
      <c r="F2391">
        <v>5299.4</v>
      </c>
      <c r="G2391">
        <v>5261.2</v>
      </c>
    </row>
    <row r="2392" spans="1:7" x14ac:dyDescent="0.25">
      <c r="A2392" s="1">
        <v>0.54029792824074074</v>
      </c>
      <c r="B2392">
        <v>5319</v>
      </c>
      <c r="C2392">
        <v>5300</v>
      </c>
      <c r="D2392">
        <v>5301.8</v>
      </c>
      <c r="E2392">
        <v>5311.4</v>
      </c>
      <c r="F2392">
        <v>5300.8</v>
      </c>
      <c r="G2392">
        <v>5262.6</v>
      </c>
    </row>
    <row r="2393" spans="1:7" x14ac:dyDescent="0.25">
      <c r="A2393" s="1">
        <v>0.54030298611111116</v>
      </c>
      <c r="B2393">
        <v>5319.6</v>
      </c>
      <c r="C2393">
        <v>5301</v>
      </c>
      <c r="D2393">
        <v>5301.8</v>
      </c>
      <c r="E2393">
        <v>5311.8</v>
      </c>
      <c r="F2393">
        <v>5302.2</v>
      </c>
      <c r="G2393">
        <v>5264</v>
      </c>
    </row>
    <row r="2394" spans="1:7" x14ac:dyDescent="0.25">
      <c r="A2394" s="1">
        <v>0.54030733796296293</v>
      </c>
      <c r="B2394">
        <v>5320.2</v>
      </c>
      <c r="C2394">
        <v>5302.2</v>
      </c>
      <c r="D2394">
        <v>5303.4</v>
      </c>
      <c r="E2394">
        <v>5312</v>
      </c>
      <c r="F2394">
        <v>5303.4</v>
      </c>
      <c r="G2394">
        <v>5265.6</v>
      </c>
    </row>
    <row r="2395" spans="1:7" x14ac:dyDescent="0.25">
      <c r="A2395" s="1">
        <v>0.54031222222222219</v>
      </c>
      <c r="B2395">
        <v>5320.8</v>
      </c>
      <c r="C2395">
        <v>5303</v>
      </c>
      <c r="D2395">
        <v>5298.4</v>
      </c>
      <c r="E2395">
        <v>5312</v>
      </c>
      <c r="F2395">
        <v>5304.6</v>
      </c>
      <c r="G2395">
        <v>5267</v>
      </c>
    </row>
    <row r="2396" spans="1:7" x14ac:dyDescent="0.25">
      <c r="A2396" s="1">
        <v>0.54031728009259261</v>
      </c>
      <c r="B2396">
        <v>5321.4</v>
      </c>
      <c r="C2396">
        <v>5303.8</v>
      </c>
      <c r="D2396">
        <v>5301.6</v>
      </c>
      <c r="E2396">
        <v>5312</v>
      </c>
      <c r="F2396">
        <v>5305.8</v>
      </c>
      <c r="G2396">
        <v>5268.4</v>
      </c>
    </row>
    <row r="2397" spans="1:7" x14ac:dyDescent="0.25">
      <c r="A2397" s="1">
        <v>0.54032143518518516</v>
      </c>
      <c r="B2397">
        <v>5322.4</v>
      </c>
      <c r="C2397">
        <v>5305</v>
      </c>
      <c r="D2397">
        <v>5301.2</v>
      </c>
      <c r="E2397">
        <v>5312</v>
      </c>
      <c r="F2397">
        <v>5307</v>
      </c>
      <c r="G2397">
        <v>5269.8</v>
      </c>
    </row>
    <row r="2398" spans="1:7" x14ac:dyDescent="0.25">
      <c r="A2398" s="1">
        <v>0.54032631944444443</v>
      </c>
      <c r="B2398">
        <v>5323.6</v>
      </c>
      <c r="C2398">
        <v>5306.6</v>
      </c>
      <c r="D2398">
        <v>5304.6</v>
      </c>
      <c r="E2398">
        <v>5312</v>
      </c>
      <c r="F2398">
        <v>5308.4</v>
      </c>
      <c r="G2398">
        <v>5271.2</v>
      </c>
    </row>
    <row r="2399" spans="1:7" x14ac:dyDescent="0.25">
      <c r="A2399" s="1">
        <v>0.54033048611111112</v>
      </c>
      <c r="B2399">
        <v>5324.8</v>
      </c>
      <c r="C2399">
        <v>5307.6</v>
      </c>
      <c r="D2399">
        <v>5305</v>
      </c>
      <c r="E2399">
        <v>5312</v>
      </c>
      <c r="F2399">
        <v>5309.2</v>
      </c>
      <c r="G2399">
        <v>5271.6</v>
      </c>
    </row>
    <row r="2400" spans="1:7" x14ac:dyDescent="0.25">
      <c r="A2400" s="1">
        <v>0.54033537037037038</v>
      </c>
      <c r="B2400">
        <v>5326.8</v>
      </c>
      <c r="C2400">
        <v>5309</v>
      </c>
      <c r="D2400">
        <v>5301.8</v>
      </c>
      <c r="E2400">
        <v>5312</v>
      </c>
      <c r="F2400">
        <v>5310</v>
      </c>
      <c r="G2400">
        <v>5271.8</v>
      </c>
    </row>
    <row r="2401" spans="1:7" x14ac:dyDescent="0.25">
      <c r="A2401" s="1">
        <v>0.54034024305555561</v>
      </c>
      <c r="B2401">
        <v>5328.8</v>
      </c>
      <c r="C2401">
        <v>5310.4</v>
      </c>
      <c r="D2401">
        <v>5310</v>
      </c>
      <c r="E2401">
        <v>5312</v>
      </c>
      <c r="F2401">
        <v>5310.8</v>
      </c>
      <c r="G2401">
        <v>5272</v>
      </c>
    </row>
    <row r="2402" spans="1:7" x14ac:dyDescent="0.25">
      <c r="A2402" s="1">
        <v>0.5403444097222222</v>
      </c>
      <c r="B2402">
        <v>5330.6</v>
      </c>
      <c r="C2402">
        <v>5311.2</v>
      </c>
      <c r="D2402">
        <v>5310</v>
      </c>
      <c r="E2402">
        <v>5312.2</v>
      </c>
      <c r="F2402">
        <v>5311.2</v>
      </c>
      <c r="G2402">
        <v>5272</v>
      </c>
    </row>
    <row r="2403" spans="1:7" x14ac:dyDescent="0.25">
      <c r="A2403" s="1">
        <v>0.54034929398148146</v>
      </c>
      <c r="B2403">
        <v>5332.4</v>
      </c>
      <c r="C2403">
        <v>5311.6</v>
      </c>
      <c r="D2403">
        <v>5308.2</v>
      </c>
      <c r="E2403">
        <v>5312.4</v>
      </c>
      <c r="F2403">
        <v>5311.4</v>
      </c>
      <c r="G2403">
        <v>5272</v>
      </c>
    </row>
    <row r="2404" spans="1:7" x14ac:dyDescent="0.25">
      <c r="A2404" s="1">
        <v>0.54035380787037035</v>
      </c>
      <c r="B2404">
        <v>5334.2</v>
      </c>
      <c r="C2404">
        <v>5312</v>
      </c>
      <c r="D2404">
        <v>5314.6</v>
      </c>
      <c r="E2404">
        <v>5312.6</v>
      </c>
      <c r="F2404">
        <v>5311.6</v>
      </c>
      <c r="G2404">
        <v>5272</v>
      </c>
    </row>
    <row r="2405" spans="1:7" x14ac:dyDescent="0.25">
      <c r="A2405" s="1">
        <v>0.54035869212962961</v>
      </c>
      <c r="B2405">
        <v>5335.2</v>
      </c>
      <c r="C2405">
        <v>5312</v>
      </c>
      <c r="D2405">
        <v>5314.6</v>
      </c>
      <c r="E2405">
        <v>5313.2</v>
      </c>
      <c r="F2405">
        <v>5311.8</v>
      </c>
      <c r="G2405">
        <v>5272</v>
      </c>
    </row>
    <row r="2406" spans="1:7" x14ac:dyDescent="0.25">
      <c r="A2406" s="1">
        <v>0.54036376157407406</v>
      </c>
      <c r="B2406">
        <v>5336.2</v>
      </c>
      <c r="C2406">
        <v>5312</v>
      </c>
      <c r="D2406">
        <v>5314.6</v>
      </c>
      <c r="E2406">
        <v>5313.8</v>
      </c>
      <c r="F2406">
        <v>5312</v>
      </c>
      <c r="G2406">
        <v>5272</v>
      </c>
    </row>
    <row r="2407" spans="1:7" x14ac:dyDescent="0.25">
      <c r="A2407" s="1">
        <v>0.54036791666666673</v>
      </c>
      <c r="B2407">
        <v>5336.8</v>
      </c>
      <c r="C2407">
        <v>5312</v>
      </c>
      <c r="D2407">
        <v>5307.4</v>
      </c>
      <c r="E2407">
        <v>5314.4</v>
      </c>
      <c r="F2407">
        <v>5312</v>
      </c>
      <c r="G2407">
        <v>5272.2</v>
      </c>
    </row>
    <row r="2408" spans="1:7" x14ac:dyDescent="0.25">
      <c r="A2408" s="1">
        <v>0.54037280092592599</v>
      </c>
      <c r="B2408">
        <v>5337.4</v>
      </c>
      <c r="C2408">
        <v>5312</v>
      </c>
      <c r="D2408">
        <v>5318.2</v>
      </c>
      <c r="E2408">
        <v>5315.4</v>
      </c>
      <c r="F2408">
        <v>5312</v>
      </c>
      <c r="G2408">
        <v>5272.6</v>
      </c>
    </row>
    <row r="2409" spans="1:7" x14ac:dyDescent="0.25">
      <c r="A2409" s="1">
        <v>0.54037768518518525</v>
      </c>
      <c r="B2409">
        <v>5338</v>
      </c>
      <c r="C2409">
        <v>5312</v>
      </c>
      <c r="D2409">
        <v>5328.6</v>
      </c>
      <c r="E2409">
        <v>5316.4</v>
      </c>
      <c r="F2409">
        <v>5312</v>
      </c>
      <c r="G2409">
        <v>5273</v>
      </c>
    </row>
    <row r="2410" spans="1:7" x14ac:dyDescent="0.25">
      <c r="A2410" s="1">
        <v>0.54038221064814818</v>
      </c>
      <c r="B2410">
        <v>5339</v>
      </c>
      <c r="C2410">
        <v>5312</v>
      </c>
      <c r="D2410">
        <v>5324.6</v>
      </c>
      <c r="E2410">
        <v>5317.2</v>
      </c>
      <c r="F2410">
        <v>5312</v>
      </c>
      <c r="G2410">
        <v>5273.6</v>
      </c>
    </row>
    <row r="2411" spans="1:7" x14ac:dyDescent="0.25">
      <c r="A2411" s="1">
        <v>0.54038708333333341</v>
      </c>
      <c r="B2411">
        <v>5340.2</v>
      </c>
      <c r="C2411">
        <v>5312</v>
      </c>
      <c r="D2411">
        <v>5324.6</v>
      </c>
      <c r="E2411">
        <v>5318.2</v>
      </c>
      <c r="F2411">
        <v>5312</v>
      </c>
      <c r="G2411">
        <v>5274.6</v>
      </c>
    </row>
    <row r="2412" spans="1:7" x14ac:dyDescent="0.25">
      <c r="A2412" s="1">
        <v>0.54039196759259256</v>
      </c>
      <c r="B2412">
        <v>5341.2</v>
      </c>
      <c r="C2412">
        <v>5312</v>
      </c>
      <c r="D2412">
        <v>5337.2</v>
      </c>
      <c r="E2412">
        <v>5319</v>
      </c>
      <c r="F2412">
        <v>5312</v>
      </c>
      <c r="G2412">
        <v>5275.4</v>
      </c>
    </row>
    <row r="2413" spans="1:7" x14ac:dyDescent="0.25">
      <c r="A2413" s="1">
        <v>0.54039703703703701</v>
      </c>
      <c r="B2413">
        <v>5342.2</v>
      </c>
      <c r="C2413">
        <v>5312</v>
      </c>
      <c r="D2413">
        <v>5335.8</v>
      </c>
      <c r="E2413">
        <v>5319.6</v>
      </c>
      <c r="F2413">
        <v>5312.2</v>
      </c>
      <c r="G2413">
        <v>5276.4</v>
      </c>
    </row>
    <row r="2414" spans="1:7" x14ac:dyDescent="0.25">
      <c r="A2414" s="1">
        <v>0.54040119212962956</v>
      </c>
      <c r="B2414">
        <v>5343.2</v>
      </c>
      <c r="C2414">
        <v>5312</v>
      </c>
      <c r="D2414">
        <v>5344.2</v>
      </c>
      <c r="E2414">
        <v>5320.2</v>
      </c>
      <c r="F2414">
        <v>5312.4</v>
      </c>
      <c r="G2414">
        <v>5277.4</v>
      </c>
    </row>
    <row r="2415" spans="1:7" x14ac:dyDescent="0.25">
      <c r="A2415" s="1">
        <v>0.54040607638888882</v>
      </c>
      <c r="B2415">
        <v>5343.6</v>
      </c>
      <c r="C2415">
        <v>5312.4</v>
      </c>
      <c r="D2415">
        <v>5344.2</v>
      </c>
      <c r="E2415">
        <v>5320.8</v>
      </c>
      <c r="F2415">
        <v>5313</v>
      </c>
      <c r="G2415">
        <v>5278.4</v>
      </c>
    </row>
    <row r="2416" spans="1:7" x14ac:dyDescent="0.25">
      <c r="A2416" s="1">
        <v>0.54041041666666667</v>
      </c>
      <c r="B2416">
        <v>5343.8</v>
      </c>
      <c r="C2416">
        <v>5312.8</v>
      </c>
      <c r="D2416">
        <v>5344.2</v>
      </c>
      <c r="E2416">
        <v>5321.2</v>
      </c>
      <c r="F2416">
        <v>5313.6</v>
      </c>
      <c r="G2416">
        <v>5279</v>
      </c>
    </row>
    <row r="2417" spans="1:7" x14ac:dyDescent="0.25">
      <c r="A2417" s="1">
        <v>0.54041530092592593</v>
      </c>
      <c r="B2417">
        <v>5344</v>
      </c>
      <c r="C2417">
        <v>5313.4</v>
      </c>
      <c r="D2417">
        <v>5332.4</v>
      </c>
      <c r="E2417">
        <v>5322</v>
      </c>
      <c r="F2417">
        <v>5314.6</v>
      </c>
      <c r="G2417">
        <v>5280</v>
      </c>
    </row>
    <row r="2418" spans="1:7" x14ac:dyDescent="0.25">
      <c r="A2418" s="1">
        <v>0.54041964120370367</v>
      </c>
      <c r="B2418">
        <v>5344</v>
      </c>
      <c r="C2418">
        <v>5314</v>
      </c>
      <c r="D2418">
        <v>5329</v>
      </c>
      <c r="E2418">
        <v>5322.6</v>
      </c>
      <c r="F2418">
        <v>5315.4</v>
      </c>
      <c r="G2418">
        <v>5280.6</v>
      </c>
    </row>
    <row r="2419" spans="1:7" x14ac:dyDescent="0.25">
      <c r="A2419" s="1">
        <v>0.54042452546296293</v>
      </c>
      <c r="B2419">
        <v>5344</v>
      </c>
      <c r="C2419">
        <v>5315.2</v>
      </c>
      <c r="D2419">
        <v>5332.8</v>
      </c>
      <c r="E2419">
        <v>5323.8</v>
      </c>
      <c r="F2419">
        <v>5316.4</v>
      </c>
      <c r="G2419">
        <v>5281.6</v>
      </c>
    </row>
    <row r="2420" spans="1:7" x14ac:dyDescent="0.25">
      <c r="A2420" s="1">
        <v>0.54042886574074067</v>
      </c>
      <c r="B2420">
        <v>5344</v>
      </c>
      <c r="C2420">
        <v>5316</v>
      </c>
      <c r="D2420">
        <v>5332.8</v>
      </c>
      <c r="E2420">
        <v>5324.8</v>
      </c>
      <c r="F2420">
        <v>5317</v>
      </c>
      <c r="G2420">
        <v>5282.4</v>
      </c>
    </row>
    <row r="2421" spans="1:7" x14ac:dyDescent="0.25">
      <c r="A2421" s="1">
        <v>0.54043374999999994</v>
      </c>
      <c r="B2421">
        <v>5344.4</v>
      </c>
      <c r="C2421">
        <v>5317.2</v>
      </c>
      <c r="D2421">
        <v>5321.4</v>
      </c>
      <c r="E2421">
        <v>5326.8</v>
      </c>
      <c r="F2421">
        <v>5318</v>
      </c>
      <c r="G2421">
        <v>5284</v>
      </c>
    </row>
    <row r="2422" spans="1:7" x14ac:dyDescent="0.25">
      <c r="A2422" s="1">
        <v>0.5404386342592592</v>
      </c>
      <c r="B2422">
        <v>5344.8</v>
      </c>
      <c r="C2422">
        <v>5318.2</v>
      </c>
      <c r="D2422">
        <v>5329.8</v>
      </c>
      <c r="E2422">
        <v>5328.4</v>
      </c>
      <c r="F2422">
        <v>5318.6</v>
      </c>
      <c r="G2422">
        <v>5285.2</v>
      </c>
    </row>
    <row r="2423" spans="1:7" x14ac:dyDescent="0.25">
      <c r="A2423" s="1">
        <v>0.54044297453703705</v>
      </c>
      <c r="B2423">
        <v>5345.4</v>
      </c>
      <c r="C2423">
        <v>5319.2</v>
      </c>
      <c r="D2423">
        <v>5338.2</v>
      </c>
      <c r="E2423">
        <v>5330.4</v>
      </c>
      <c r="F2423">
        <v>5319.4</v>
      </c>
      <c r="G2423">
        <v>5287</v>
      </c>
    </row>
    <row r="2424" spans="1:7" x14ac:dyDescent="0.25">
      <c r="A2424" s="1">
        <v>0.54044821759259254</v>
      </c>
      <c r="B2424">
        <v>5346.4</v>
      </c>
      <c r="C2424">
        <v>5319.6</v>
      </c>
      <c r="D2424">
        <v>5338.2</v>
      </c>
      <c r="E2424">
        <v>5332.2</v>
      </c>
      <c r="F2424">
        <v>5320</v>
      </c>
      <c r="G2424">
        <v>5289</v>
      </c>
    </row>
    <row r="2425" spans="1:7" x14ac:dyDescent="0.25">
      <c r="A2425" s="1">
        <v>0.54045328703703699</v>
      </c>
      <c r="B2425">
        <v>5347.4</v>
      </c>
      <c r="C2425">
        <v>5320</v>
      </c>
      <c r="D2425">
        <v>5348.6</v>
      </c>
      <c r="E2425">
        <v>5334</v>
      </c>
      <c r="F2425">
        <v>5320.8</v>
      </c>
      <c r="G2425">
        <v>5291</v>
      </c>
    </row>
    <row r="2426" spans="1:7" x14ac:dyDescent="0.25">
      <c r="A2426" s="1">
        <v>0.54045762731481484</v>
      </c>
      <c r="B2426">
        <v>5348.6</v>
      </c>
      <c r="C2426">
        <v>5320.2</v>
      </c>
      <c r="D2426">
        <v>5354.8</v>
      </c>
      <c r="E2426">
        <v>5334.8</v>
      </c>
      <c r="F2426">
        <v>5321.2</v>
      </c>
      <c r="G2426">
        <v>5292.4</v>
      </c>
    </row>
    <row r="2427" spans="1:7" x14ac:dyDescent="0.25">
      <c r="A2427" s="1">
        <v>0.54046268518518514</v>
      </c>
      <c r="B2427">
        <v>5350.2</v>
      </c>
      <c r="C2427">
        <v>5321.2</v>
      </c>
      <c r="D2427">
        <v>5354.4</v>
      </c>
      <c r="E2427">
        <v>5335.8</v>
      </c>
      <c r="F2427">
        <v>5322.2</v>
      </c>
      <c r="G2427">
        <v>5294</v>
      </c>
    </row>
    <row r="2428" spans="1:7" x14ac:dyDescent="0.25">
      <c r="A2428" s="1">
        <v>0.54046775462962959</v>
      </c>
      <c r="B2428">
        <v>5351.6</v>
      </c>
      <c r="C2428">
        <v>5322.2</v>
      </c>
      <c r="D2428">
        <v>5354.4</v>
      </c>
      <c r="E2428">
        <v>5336.4</v>
      </c>
      <c r="F2428">
        <v>5323</v>
      </c>
      <c r="G2428">
        <v>5295</v>
      </c>
    </row>
    <row r="2429" spans="1:7" x14ac:dyDescent="0.25">
      <c r="A2429" s="1">
        <v>0.54047190972222225</v>
      </c>
      <c r="B2429">
        <v>5353</v>
      </c>
      <c r="C2429">
        <v>5323.8</v>
      </c>
      <c r="D2429">
        <v>5354.4</v>
      </c>
      <c r="E2429">
        <v>5336.6</v>
      </c>
      <c r="F2429">
        <v>5324.4</v>
      </c>
      <c r="G2429">
        <v>5295.4</v>
      </c>
    </row>
    <row r="2430" spans="1:7" x14ac:dyDescent="0.25">
      <c r="A2430" s="1">
        <v>0.54047679398148152</v>
      </c>
      <c r="B2430">
        <v>5354.8</v>
      </c>
      <c r="C2430">
        <v>5325.8</v>
      </c>
      <c r="D2430">
        <v>5361.6</v>
      </c>
      <c r="E2430">
        <v>5336.8</v>
      </c>
      <c r="F2430">
        <v>5326</v>
      </c>
      <c r="G2430">
        <v>5296.2</v>
      </c>
    </row>
    <row r="2431" spans="1:7" x14ac:dyDescent="0.25">
      <c r="A2431" s="1">
        <v>0.54048094907407407</v>
      </c>
      <c r="B2431">
        <v>5356</v>
      </c>
      <c r="C2431">
        <v>5327.6</v>
      </c>
      <c r="D2431">
        <v>5362.2</v>
      </c>
      <c r="E2431">
        <v>5337.4</v>
      </c>
      <c r="F2431">
        <v>5327.6</v>
      </c>
      <c r="G2431">
        <v>5296.8</v>
      </c>
    </row>
    <row r="2432" spans="1:7" x14ac:dyDescent="0.25">
      <c r="A2432" s="1">
        <v>0.54048583333333333</v>
      </c>
      <c r="B2432">
        <v>5357</v>
      </c>
      <c r="C2432">
        <v>5329.4</v>
      </c>
      <c r="D2432">
        <v>5361.4</v>
      </c>
      <c r="E2432">
        <v>5338.2</v>
      </c>
      <c r="F2432">
        <v>5329.4</v>
      </c>
      <c r="G2432">
        <v>5297.2</v>
      </c>
    </row>
    <row r="2433" spans="1:7" x14ac:dyDescent="0.25">
      <c r="A2433" s="1">
        <v>0.5404907175925926</v>
      </c>
      <c r="B2433">
        <v>5358</v>
      </c>
      <c r="C2433">
        <v>5331.2</v>
      </c>
      <c r="D2433">
        <v>5370.6</v>
      </c>
      <c r="E2433">
        <v>5339</v>
      </c>
      <c r="F2433">
        <v>5331.2</v>
      </c>
      <c r="G2433">
        <v>5297.6</v>
      </c>
    </row>
    <row r="2434" spans="1:7" x14ac:dyDescent="0.25">
      <c r="A2434" s="1">
        <v>0.54049505787037033</v>
      </c>
      <c r="B2434">
        <v>5358.8</v>
      </c>
      <c r="C2434">
        <v>5332.6</v>
      </c>
      <c r="D2434">
        <v>5379</v>
      </c>
      <c r="E2434">
        <v>5340.2</v>
      </c>
      <c r="F2434">
        <v>5332.8</v>
      </c>
      <c r="G2434">
        <v>5298.4</v>
      </c>
    </row>
    <row r="2435" spans="1:7" x14ac:dyDescent="0.25">
      <c r="A2435" s="1">
        <v>0.5404999421296296</v>
      </c>
      <c r="B2435">
        <v>5359.2</v>
      </c>
      <c r="C2435">
        <v>5333.8</v>
      </c>
      <c r="D2435">
        <v>5388.4</v>
      </c>
      <c r="E2435">
        <v>5341.4</v>
      </c>
      <c r="F2435">
        <v>5334</v>
      </c>
      <c r="G2435">
        <v>5299.4</v>
      </c>
    </row>
    <row r="2436" spans="1:7" x14ac:dyDescent="0.25">
      <c r="A2436" s="1">
        <v>0.54050428240740744</v>
      </c>
      <c r="B2436">
        <v>5359.6</v>
      </c>
      <c r="C2436">
        <v>5335</v>
      </c>
      <c r="D2436">
        <v>5397.2</v>
      </c>
      <c r="E2436">
        <v>5342.2</v>
      </c>
      <c r="F2436">
        <v>5335.2</v>
      </c>
      <c r="G2436">
        <v>5300.4</v>
      </c>
    </row>
    <row r="2437" spans="1:7" x14ac:dyDescent="0.25">
      <c r="A2437" s="1">
        <v>0.54050935185185189</v>
      </c>
      <c r="B2437">
        <v>5360.2</v>
      </c>
      <c r="C2437">
        <v>5335.6</v>
      </c>
      <c r="D2437">
        <v>5397.2</v>
      </c>
      <c r="E2437">
        <v>5342.8</v>
      </c>
      <c r="F2437">
        <v>5336</v>
      </c>
      <c r="G2437">
        <v>5301.6</v>
      </c>
    </row>
    <row r="2438" spans="1:7" x14ac:dyDescent="0.25">
      <c r="A2438" s="1">
        <v>0.54051422453703701</v>
      </c>
      <c r="B2438">
        <v>5360.8</v>
      </c>
      <c r="C2438">
        <v>5336.2</v>
      </c>
      <c r="D2438">
        <v>5396</v>
      </c>
      <c r="E2438">
        <v>5343.4</v>
      </c>
      <c r="F2438">
        <v>5336.8</v>
      </c>
      <c r="G2438">
        <v>5302.8</v>
      </c>
    </row>
    <row r="2439" spans="1:7" x14ac:dyDescent="0.25">
      <c r="A2439" s="1">
        <v>0.54051839120370371</v>
      </c>
      <c r="B2439">
        <v>5361.6</v>
      </c>
      <c r="C2439">
        <v>5337</v>
      </c>
      <c r="D2439">
        <v>5387</v>
      </c>
      <c r="E2439">
        <v>5343.6</v>
      </c>
      <c r="F2439">
        <v>5337.4</v>
      </c>
      <c r="G2439">
        <v>5304.2</v>
      </c>
    </row>
    <row r="2440" spans="1:7" x14ac:dyDescent="0.25">
      <c r="A2440" s="1">
        <v>0.54052344907407412</v>
      </c>
      <c r="B2440">
        <v>5362.8</v>
      </c>
      <c r="C2440">
        <v>5337.8</v>
      </c>
      <c r="D2440">
        <v>5388.4</v>
      </c>
      <c r="E2440">
        <v>5343.8</v>
      </c>
      <c r="F2440">
        <v>5338.4</v>
      </c>
      <c r="G2440">
        <v>5305.2</v>
      </c>
    </row>
    <row r="2441" spans="1:7" x14ac:dyDescent="0.25">
      <c r="A2441" s="1">
        <v>0.54052833333333339</v>
      </c>
      <c r="B2441">
        <v>5364</v>
      </c>
      <c r="C2441">
        <v>5338.6</v>
      </c>
      <c r="D2441">
        <v>5398.8</v>
      </c>
      <c r="E2441">
        <v>5344</v>
      </c>
      <c r="F2441">
        <v>5339.4</v>
      </c>
      <c r="G2441">
        <v>5306.2</v>
      </c>
    </row>
    <row r="2442" spans="1:7" x14ac:dyDescent="0.25">
      <c r="A2442" s="1">
        <v>0.54053285879629631</v>
      </c>
      <c r="B2442">
        <v>5365</v>
      </c>
      <c r="C2442">
        <v>5339.8</v>
      </c>
      <c r="D2442">
        <v>5401</v>
      </c>
      <c r="E2442">
        <v>5344.2</v>
      </c>
      <c r="F2442">
        <v>5340.4</v>
      </c>
      <c r="G2442">
        <v>5307.6</v>
      </c>
    </row>
    <row r="2443" spans="1:7" x14ac:dyDescent="0.25">
      <c r="A2443" s="1">
        <v>0.54053774305555558</v>
      </c>
      <c r="B2443">
        <v>5366.2</v>
      </c>
      <c r="C2443">
        <v>5341</v>
      </c>
      <c r="D2443">
        <v>5391</v>
      </c>
      <c r="E2443">
        <v>5344.6</v>
      </c>
      <c r="F2443">
        <v>5341.6</v>
      </c>
      <c r="G2443">
        <v>5309.2</v>
      </c>
    </row>
    <row r="2444" spans="1:7" x14ac:dyDescent="0.25">
      <c r="A2444" s="1">
        <v>0.54054262731481484</v>
      </c>
      <c r="B2444">
        <v>5367</v>
      </c>
      <c r="C2444">
        <v>5341.8</v>
      </c>
      <c r="D2444">
        <v>5390.8</v>
      </c>
      <c r="E2444">
        <v>5345</v>
      </c>
      <c r="F2444">
        <v>5342.6</v>
      </c>
      <c r="G2444">
        <v>5310.2</v>
      </c>
    </row>
    <row r="2445" spans="1:7" x14ac:dyDescent="0.25">
      <c r="A2445" s="1">
        <v>0.54054678240740739</v>
      </c>
      <c r="B2445">
        <v>5367.4</v>
      </c>
      <c r="C2445">
        <v>5342.6</v>
      </c>
      <c r="D2445">
        <v>5390.6</v>
      </c>
      <c r="E2445">
        <v>5345.6</v>
      </c>
      <c r="F2445">
        <v>5343.2</v>
      </c>
      <c r="G2445">
        <v>5311</v>
      </c>
    </row>
    <row r="2446" spans="1:7" x14ac:dyDescent="0.25">
      <c r="A2446" s="1">
        <v>0.54055166666666665</v>
      </c>
      <c r="B2446">
        <v>5367.8</v>
      </c>
      <c r="C2446">
        <v>5343.4</v>
      </c>
      <c r="D2446">
        <v>5390.6</v>
      </c>
      <c r="E2446">
        <v>5346.8</v>
      </c>
      <c r="F2446">
        <v>5343.8</v>
      </c>
      <c r="G2446">
        <v>5311.8</v>
      </c>
    </row>
    <row r="2447" spans="1:7" x14ac:dyDescent="0.25">
      <c r="A2447" s="1">
        <v>0.54055582175925931</v>
      </c>
      <c r="B2447">
        <v>5368</v>
      </c>
      <c r="C2447">
        <v>5343.6</v>
      </c>
      <c r="D2447">
        <v>5390.6</v>
      </c>
      <c r="E2447">
        <v>5347.8</v>
      </c>
      <c r="F2447">
        <v>5344</v>
      </c>
      <c r="G2447">
        <v>5312</v>
      </c>
    </row>
    <row r="2448" spans="1:7" x14ac:dyDescent="0.25">
      <c r="A2448" s="1">
        <v>0.54056106481481481</v>
      </c>
      <c r="B2448">
        <v>5368</v>
      </c>
      <c r="C2448">
        <v>5343.8</v>
      </c>
      <c r="D2448">
        <v>5391.6</v>
      </c>
      <c r="E2448">
        <v>5349</v>
      </c>
      <c r="F2448">
        <v>5344</v>
      </c>
      <c r="G2448">
        <v>5312</v>
      </c>
    </row>
    <row r="2449" spans="1:7" x14ac:dyDescent="0.25">
      <c r="A2449" s="1">
        <v>0.54056577546296303</v>
      </c>
      <c r="B2449">
        <v>5368</v>
      </c>
      <c r="C2449">
        <v>5344</v>
      </c>
      <c r="D2449">
        <v>5380.4</v>
      </c>
      <c r="E2449">
        <v>5350.2</v>
      </c>
      <c r="F2449">
        <v>5344</v>
      </c>
      <c r="G2449">
        <v>5312</v>
      </c>
    </row>
    <row r="2450" spans="1:7" x14ac:dyDescent="0.25">
      <c r="A2450" s="1">
        <v>0.5405700347222222</v>
      </c>
      <c r="B2450">
        <v>5368</v>
      </c>
      <c r="C2450">
        <v>5344</v>
      </c>
      <c r="D2450">
        <v>5371.2</v>
      </c>
      <c r="E2450">
        <v>5351.6</v>
      </c>
      <c r="F2450">
        <v>5344</v>
      </c>
      <c r="G2450">
        <v>5312</v>
      </c>
    </row>
    <row r="2451" spans="1:7" x14ac:dyDescent="0.25">
      <c r="A2451" s="1">
        <v>0.5405749305555555</v>
      </c>
      <c r="B2451">
        <v>5368</v>
      </c>
      <c r="C2451">
        <v>5344</v>
      </c>
      <c r="D2451">
        <v>5361.4</v>
      </c>
      <c r="E2451">
        <v>5352.6</v>
      </c>
      <c r="F2451">
        <v>5344.2</v>
      </c>
      <c r="G2451">
        <v>5312</v>
      </c>
    </row>
    <row r="2452" spans="1:7" x14ac:dyDescent="0.25">
      <c r="A2452" s="1">
        <v>0.5405792592592592</v>
      </c>
      <c r="B2452">
        <v>5368</v>
      </c>
      <c r="C2452">
        <v>5344</v>
      </c>
      <c r="D2452">
        <v>5361.8</v>
      </c>
      <c r="E2452">
        <v>5353.6</v>
      </c>
      <c r="F2452">
        <v>5344.4</v>
      </c>
      <c r="G2452">
        <v>5312</v>
      </c>
    </row>
    <row r="2453" spans="1:7" x14ac:dyDescent="0.25">
      <c r="A2453" s="1">
        <v>0.54058432870370365</v>
      </c>
      <c r="B2453">
        <v>5368</v>
      </c>
      <c r="C2453">
        <v>5344.4</v>
      </c>
      <c r="D2453">
        <v>5360.8</v>
      </c>
      <c r="E2453">
        <v>5354.6</v>
      </c>
      <c r="F2453">
        <v>5344.8</v>
      </c>
      <c r="G2453">
        <v>5312</v>
      </c>
    </row>
    <row r="2454" spans="1:7" x14ac:dyDescent="0.25">
      <c r="A2454" s="1">
        <v>0.54058921296296292</v>
      </c>
      <c r="B2454">
        <v>5368</v>
      </c>
      <c r="C2454">
        <v>5344.8</v>
      </c>
      <c r="D2454">
        <v>5360.8</v>
      </c>
      <c r="E2454">
        <v>5355.6</v>
      </c>
      <c r="F2454">
        <v>5345.2</v>
      </c>
      <c r="G2454">
        <v>5312</v>
      </c>
    </row>
    <row r="2455" spans="1:7" x14ac:dyDescent="0.25">
      <c r="A2455" s="1">
        <v>0.54059391203703699</v>
      </c>
      <c r="B2455">
        <v>5368</v>
      </c>
      <c r="C2455">
        <v>5345.4</v>
      </c>
      <c r="D2455">
        <v>5361.8</v>
      </c>
      <c r="E2455">
        <v>5356.8</v>
      </c>
      <c r="F2455">
        <v>5346</v>
      </c>
      <c r="G2455">
        <v>5312</v>
      </c>
    </row>
    <row r="2456" spans="1:7" x14ac:dyDescent="0.25">
      <c r="A2456" s="1">
        <v>0.54059969907407412</v>
      </c>
      <c r="B2456">
        <v>5368</v>
      </c>
      <c r="C2456">
        <v>5346.4</v>
      </c>
      <c r="D2456">
        <v>5364.2</v>
      </c>
      <c r="E2456">
        <v>5357.8</v>
      </c>
      <c r="F2456">
        <v>5347</v>
      </c>
      <c r="G2456">
        <v>5312</v>
      </c>
    </row>
    <row r="2457" spans="1:7" x14ac:dyDescent="0.25">
      <c r="A2457" s="1">
        <v>0.54060458333333339</v>
      </c>
      <c r="B2457">
        <v>5368</v>
      </c>
      <c r="C2457">
        <v>5347.4</v>
      </c>
      <c r="D2457">
        <v>5363.6</v>
      </c>
      <c r="E2457">
        <v>5358.8</v>
      </c>
      <c r="F2457">
        <v>5348</v>
      </c>
      <c r="G2457">
        <v>5312</v>
      </c>
    </row>
    <row r="2458" spans="1:7" x14ac:dyDescent="0.25">
      <c r="A2458" s="1">
        <v>0.54060946759259265</v>
      </c>
      <c r="B2458">
        <v>5368.4</v>
      </c>
      <c r="C2458">
        <v>5348.6</v>
      </c>
      <c r="D2458">
        <v>5362.6</v>
      </c>
      <c r="E2458">
        <v>5359.6</v>
      </c>
      <c r="F2458">
        <v>5349.4</v>
      </c>
      <c r="G2458">
        <v>5312.2</v>
      </c>
    </row>
    <row r="2459" spans="1:7" x14ac:dyDescent="0.25">
      <c r="A2459" s="1">
        <v>0.54061380787037039</v>
      </c>
      <c r="B2459">
        <v>5369</v>
      </c>
      <c r="C2459">
        <v>5350.4</v>
      </c>
      <c r="D2459">
        <v>5361</v>
      </c>
      <c r="E2459">
        <v>5360.6</v>
      </c>
      <c r="F2459">
        <v>5351.2</v>
      </c>
      <c r="G2459">
        <v>5313</v>
      </c>
    </row>
    <row r="2460" spans="1:7" x14ac:dyDescent="0.25">
      <c r="A2460" s="1">
        <v>0.54061869212962965</v>
      </c>
      <c r="B2460">
        <v>5370.6</v>
      </c>
      <c r="C2460">
        <v>5352.2</v>
      </c>
      <c r="D2460">
        <v>5353.2</v>
      </c>
      <c r="E2460">
        <v>5361.2</v>
      </c>
      <c r="F2460">
        <v>5353.2</v>
      </c>
      <c r="G2460">
        <v>5314.2</v>
      </c>
    </row>
    <row r="2461" spans="1:7" x14ac:dyDescent="0.25">
      <c r="A2461" s="1">
        <v>0.54062357638888892</v>
      </c>
      <c r="B2461">
        <v>5372.2</v>
      </c>
      <c r="C2461">
        <v>5353.6</v>
      </c>
      <c r="D2461">
        <v>5347.2</v>
      </c>
      <c r="E2461">
        <v>5361.8</v>
      </c>
      <c r="F2461">
        <v>5354.8</v>
      </c>
      <c r="G2461">
        <v>5315.4</v>
      </c>
    </row>
    <row r="2462" spans="1:7" x14ac:dyDescent="0.25">
      <c r="A2462" s="1">
        <v>0.54062791666666665</v>
      </c>
      <c r="B2462">
        <v>5374.4</v>
      </c>
      <c r="C2462">
        <v>5355.4</v>
      </c>
      <c r="D2462">
        <v>5341.6</v>
      </c>
      <c r="E2462">
        <v>5362.6</v>
      </c>
      <c r="F2462">
        <v>5356.6</v>
      </c>
      <c r="G2462">
        <v>5316.8</v>
      </c>
    </row>
    <row r="2463" spans="1:7" x14ac:dyDescent="0.25">
      <c r="A2463" s="1">
        <v>0.54063315972222226</v>
      </c>
      <c r="B2463">
        <v>5376.6</v>
      </c>
      <c r="C2463">
        <v>5357</v>
      </c>
      <c r="D2463">
        <v>5331.2</v>
      </c>
      <c r="E2463">
        <v>5363.6</v>
      </c>
      <c r="F2463">
        <v>5357.8</v>
      </c>
      <c r="G2463">
        <v>5318</v>
      </c>
    </row>
    <row r="2464" spans="1:7" x14ac:dyDescent="0.25">
      <c r="A2464" s="1">
        <v>0.54063731481481481</v>
      </c>
      <c r="B2464">
        <v>5378.6</v>
      </c>
      <c r="C2464">
        <v>5358</v>
      </c>
      <c r="D2464">
        <v>5324.2</v>
      </c>
      <c r="E2464">
        <v>5364.4</v>
      </c>
      <c r="F2464">
        <v>5358.6</v>
      </c>
      <c r="G2464">
        <v>5318.6</v>
      </c>
    </row>
    <row r="2465" spans="1:7" x14ac:dyDescent="0.25">
      <c r="A2465" s="1">
        <v>0.54064219907407407</v>
      </c>
      <c r="B2465">
        <v>5380</v>
      </c>
      <c r="C2465">
        <v>5358.8</v>
      </c>
      <c r="D2465">
        <v>5324.2</v>
      </c>
      <c r="E2465">
        <v>5365.2</v>
      </c>
      <c r="F2465">
        <v>5359.2</v>
      </c>
      <c r="G2465">
        <v>5319</v>
      </c>
    </row>
    <row r="2466" spans="1:7" x14ac:dyDescent="0.25">
      <c r="A2466" s="1">
        <v>0.54064689814814815</v>
      </c>
      <c r="B2466">
        <v>5381.4</v>
      </c>
      <c r="C2466">
        <v>5359.6</v>
      </c>
      <c r="D2466">
        <v>5324.2</v>
      </c>
      <c r="E2466">
        <v>5366</v>
      </c>
      <c r="F2466">
        <v>5359.8</v>
      </c>
      <c r="G2466">
        <v>5319.4</v>
      </c>
    </row>
    <row r="2467" spans="1:7" x14ac:dyDescent="0.25">
      <c r="A2467" s="1">
        <v>0.540651238425926</v>
      </c>
      <c r="B2467">
        <v>5382.4</v>
      </c>
      <c r="C2467">
        <v>5360.2</v>
      </c>
      <c r="D2467">
        <v>5337.4</v>
      </c>
      <c r="E2467">
        <v>5366.8</v>
      </c>
      <c r="F2467">
        <v>5360.2</v>
      </c>
      <c r="G2467">
        <v>5320</v>
      </c>
    </row>
    <row r="2468" spans="1:7" x14ac:dyDescent="0.25">
      <c r="A2468" s="1">
        <v>0.54065612268518526</v>
      </c>
      <c r="B2468">
        <v>5383</v>
      </c>
      <c r="C2468">
        <v>5360.6</v>
      </c>
      <c r="D2468">
        <v>5350.8</v>
      </c>
      <c r="E2468">
        <v>5367.2</v>
      </c>
      <c r="F2468">
        <v>5360.6</v>
      </c>
      <c r="G2468">
        <v>5320.6</v>
      </c>
    </row>
    <row r="2469" spans="1:7" x14ac:dyDescent="0.25">
      <c r="A2469" s="1">
        <v>0.540660462962963</v>
      </c>
      <c r="B2469">
        <v>5383.6</v>
      </c>
      <c r="C2469">
        <v>5361</v>
      </c>
      <c r="D2469">
        <v>5364</v>
      </c>
      <c r="E2469">
        <v>5367.6</v>
      </c>
      <c r="F2469">
        <v>5361.4</v>
      </c>
      <c r="G2469">
        <v>5321.2</v>
      </c>
    </row>
    <row r="2470" spans="1:7" x14ac:dyDescent="0.25">
      <c r="A2470" s="1">
        <v>0.54066553240740733</v>
      </c>
      <c r="B2470">
        <v>5384</v>
      </c>
      <c r="C2470">
        <v>5361.8</v>
      </c>
      <c r="D2470">
        <v>5362.8</v>
      </c>
      <c r="E2470">
        <v>5367.8</v>
      </c>
      <c r="F2470">
        <v>5362.4</v>
      </c>
      <c r="G2470">
        <v>5322.4</v>
      </c>
    </row>
    <row r="2471" spans="1:7" x14ac:dyDescent="0.25">
      <c r="A2471" s="1">
        <v>0.5406704166666666</v>
      </c>
      <c r="B2471">
        <v>5384.4</v>
      </c>
      <c r="C2471">
        <v>5362.6</v>
      </c>
      <c r="D2471">
        <v>5367.6</v>
      </c>
      <c r="E2471">
        <v>5368</v>
      </c>
      <c r="F2471">
        <v>5363.4</v>
      </c>
      <c r="G2471">
        <v>5323.6</v>
      </c>
    </row>
    <row r="2472" spans="1:7" x14ac:dyDescent="0.25">
      <c r="A2472" s="1">
        <v>0.54067494212962963</v>
      </c>
      <c r="B2472">
        <v>5385</v>
      </c>
      <c r="C2472">
        <v>5363.6</v>
      </c>
      <c r="D2472">
        <v>5373.6</v>
      </c>
      <c r="E2472">
        <v>5368</v>
      </c>
      <c r="F2472">
        <v>5364.6</v>
      </c>
      <c r="G2472">
        <v>5325.4</v>
      </c>
    </row>
    <row r="2473" spans="1:7" x14ac:dyDescent="0.25">
      <c r="A2473" s="1">
        <v>0.54067999999999994</v>
      </c>
      <c r="B2473">
        <v>5385.8</v>
      </c>
      <c r="C2473">
        <v>5364.6</v>
      </c>
      <c r="D2473">
        <v>5373.6</v>
      </c>
      <c r="E2473">
        <v>5368</v>
      </c>
      <c r="F2473">
        <v>5366</v>
      </c>
      <c r="G2473">
        <v>5327.6</v>
      </c>
    </row>
    <row r="2474" spans="1:7" x14ac:dyDescent="0.25">
      <c r="A2474" s="1">
        <v>0.5406848842592592</v>
      </c>
      <c r="B2474">
        <v>5386.6</v>
      </c>
      <c r="C2474">
        <v>5365.6</v>
      </c>
      <c r="D2474">
        <v>5372.2</v>
      </c>
      <c r="E2474">
        <v>5368</v>
      </c>
      <c r="F2474">
        <v>5367</v>
      </c>
      <c r="G2474">
        <v>5329.8</v>
      </c>
    </row>
    <row r="2475" spans="1:7" x14ac:dyDescent="0.25">
      <c r="A2475" s="1">
        <v>0.54068903935185186</v>
      </c>
      <c r="B2475">
        <v>5388</v>
      </c>
      <c r="C2475">
        <v>5366.4</v>
      </c>
      <c r="D2475">
        <v>5370.6</v>
      </c>
      <c r="E2475">
        <v>5368</v>
      </c>
      <c r="F2475">
        <v>5367.4</v>
      </c>
      <c r="G2475">
        <v>5331.4</v>
      </c>
    </row>
    <row r="2476" spans="1:7" x14ac:dyDescent="0.25">
      <c r="A2476" s="1">
        <v>0.54069410879629631</v>
      </c>
      <c r="B2476">
        <v>5390</v>
      </c>
      <c r="C2476">
        <v>5367.2</v>
      </c>
      <c r="D2476">
        <v>5370.6</v>
      </c>
      <c r="E2476">
        <v>5368</v>
      </c>
      <c r="F2476">
        <v>5367.8</v>
      </c>
      <c r="G2476">
        <v>5333.2</v>
      </c>
    </row>
    <row r="2477" spans="1:7" x14ac:dyDescent="0.25">
      <c r="A2477" s="1">
        <v>0.54069916666666662</v>
      </c>
      <c r="B2477">
        <v>5391.6</v>
      </c>
      <c r="C2477">
        <v>5367.6</v>
      </c>
      <c r="D2477">
        <v>5370.6</v>
      </c>
      <c r="E2477">
        <v>5368</v>
      </c>
      <c r="F2477">
        <v>5368</v>
      </c>
      <c r="G2477">
        <v>5334</v>
      </c>
    </row>
    <row r="2478" spans="1:7" x14ac:dyDescent="0.25">
      <c r="A2478" s="1">
        <v>0.54070369212962965</v>
      </c>
      <c r="B2478">
        <v>5393.4</v>
      </c>
      <c r="C2478">
        <v>5367.8</v>
      </c>
      <c r="D2478">
        <v>5372</v>
      </c>
      <c r="E2478">
        <v>5368</v>
      </c>
      <c r="F2478">
        <v>5368</v>
      </c>
      <c r="G2478">
        <v>5334.6</v>
      </c>
    </row>
    <row r="2479" spans="1:7" x14ac:dyDescent="0.25">
      <c r="A2479" s="1">
        <v>0.54070893518518515</v>
      </c>
      <c r="B2479">
        <v>5395.4</v>
      </c>
      <c r="C2479">
        <v>5368</v>
      </c>
      <c r="D2479">
        <v>5372</v>
      </c>
      <c r="E2479">
        <v>5368.2</v>
      </c>
      <c r="F2479">
        <v>5368</v>
      </c>
      <c r="G2479">
        <v>5335.4</v>
      </c>
    </row>
    <row r="2480" spans="1:7" x14ac:dyDescent="0.25">
      <c r="A2480" s="1">
        <v>0.5407140046296296</v>
      </c>
      <c r="B2480">
        <v>5396.6</v>
      </c>
      <c r="C2480">
        <v>5368</v>
      </c>
      <c r="D2480">
        <v>5368.4</v>
      </c>
      <c r="E2480">
        <v>5368.4</v>
      </c>
      <c r="F2480">
        <v>5368</v>
      </c>
      <c r="G2480">
        <v>5336</v>
      </c>
    </row>
    <row r="2481" spans="1:7" x14ac:dyDescent="0.25">
      <c r="A2481" s="1">
        <v>0.54071834490740744</v>
      </c>
      <c r="B2481">
        <v>5397.6</v>
      </c>
      <c r="C2481">
        <v>5368</v>
      </c>
      <c r="D2481">
        <v>5364.8</v>
      </c>
      <c r="E2481">
        <v>5369</v>
      </c>
      <c r="F2481">
        <v>5368</v>
      </c>
      <c r="G2481">
        <v>5337.2</v>
      </c>
    </row>
    <row r="2482" spans="1:7" x14ac:dyDescent="0.25">
      <c r="A2482" s="1">
        <v>0.54072340277777775</v>
      </c>
      <c r="B2482">
        <v>5398.6</v>
      </c>
      <c r="C2482">
        <v>5368</v>
      </c>
      <c r="D2482">
        <v>5375.4</v>
      </c>
      <c r="E2482">
        <v>5370.2</v>
      </c>
      <c r="F2482">
        <v>5368</v>
      </c>
      <c r="G2482">
        <v>5338.4</v>
      </c>
    </row>
    <row r="2483" spans="1:7" x14ac:dyDescent="0.25">
      <c r="A2483" s="1">
        <v>0.54072828703703701</v>
      </c>
      <c r="B2483">
        <v>5399.2</v>
      </c>
      <c r="C2483">
        <v>5368</v>
      </c>
      <c r="D2483">
        <v>5371.2</v>
      </c>
      <c r="E2483">
        <v>5371.4</v>
      </c>
      <c r="F2483">
        <v>5368</v>
      </c>
      <c r="G2483">
        <v>5339.4</v>
      </c>
    </row>
    <row r="2484" spans="1:7" x14ac:dyDescent="0.25">
      <c r="A2484" s="1">
        <v>0.54073244212962968</v>
      </c>
      <c r="B2484">
        <v>5399.6</v>
      </c>
      <c r="C2484">
        <v>5368</v>
      </c>
      <c r="D2484">
        <v>5367</v>
      </c>
      <c r="E2484">
        <v>5373</v>
      </c>
      <c r="F2484">
        <v>5368</v>
      </c>
      <c r="G2484">
        <v>5340.8</v>
      </c>
    </row>
    <row r="2485" spans="1:7" x14ac:dyDescent="0.25">
      <c r="A2485" s="1">
        <v>0.54073732638888894</v>
      </c>
      <c r="B2485">
        <v>5400</v>
      </c>
      <c r="C2485">
        <v>5368</v>
      </c>
      <c r="D2485">
        <v>5367.6</v>
      </c>
      <c r="E2485">
        <v>5374.8</v>
      </c>
      <c r="F2485">
        <v>5368</v>
      </c>
      <c r="G2485">
        <v>5342.2</v>
      </c>
    </row>
    <row r="2486" spans="1:7" x14ac:dyDescent="0.25">
      <c r="A2486" s="1">
        <v>0.5407422106481482</v>
      </c>
      <c r="B2486">
        <v>5400</v>
      </c>
      <c r="C2486">
        <v>5368</v>
      </c>
      <c r="D2486">
        <v>5367.6</v>
      </c>
      <c r="E2486">
        <v>5376.2</v>
      </c>
      <c r="F2486">
        <v>5368</v>
      </c>
      <c r="G2486">
        <v>5342.8</v>
      </c>
    </row>
    <row r="2487" spans="1:7" x14ac:dyDescent="0.25">
      <c r="A2487" s="1">
        <v>0.54074637731481479</v>
      </c>
      <c r="B2487">
        <v>5400</v>
      </c>
      <c r="C2487">
        <v>5368</v>
      </c>
      <c r="D2487">
        <v>5369</v>
      </c>
      <c r="E2487">
        <v>5378</v>
      </c>
      <c r="F2487">
        <v>5368</v>
      </c>
      <c r="G2487">
        <v>5343.4</v>
      </c>
    </row>
    <row r="2488" spans="1:7" x14ac:dyDescent="0.25">
      <c r="A2488" s="1">
        <v>0.54075125000000002</v>
      </c>
      <c r="B2488">
        <v>5400</v>
      </c>
      <c r="C2488">
        <v>5368</v>
      </c>
      <c r="D2488">
        <v>5381.2</v>
      </c>
      <c r="E2488">
        <v>5380</v>
      </c>
      <c r="F2488">
        <v>5368.2</v>
      </c>
      <c r="G2488">
        <v>5344</v>
      </c>
    </row>
    <row r="2489" spans="1:7" x14ac:dyDescent="0.25">
      <c r="A2489" s="1">
        <v>0.54075559027777775</v>
      </c>
      <c r="B2489">
        <v>5400</v>
      </c>
      <c r="C2489">
        <v>5368</v>
      </c>
      <c r="D2489">
        <v>5389</v>
      </c>
      <c r="E2489">
        <v>5381.4</v>
      </c>
      <c r="F2489">
        <v>5368.4</v>
      </c>
      <c r="G2489">
        <v>5344</v>
      </c>
    </row>
    <row r="2490" spans="1:7" x14ac:dyDescent="0.25">
      <c r="A2490" s="1">
        <v>0.54076048611111116</v>
      </c>
      <c r="B2490">
        <v>5400</v>
      </c>
      <c r="C2490">
        <v>5368.6</v>
      </c>
      <c r="D2490">
        <v>5390.8</v>
      </c>
      <c r="E2490">
        <v>5382.6</v>
      </c>
      <c r="F2490">
        <v>5369.6</v>
      </c>
      <c r="G2490">
        <v>5344</v>
      </c>
    </row>
    <row r="2491" spans="1:7" x14ac:dyDescent="0.25">
      <c r="A2491" s="1">
        <v>0.54076554398148147</v>
      </c>
      <c r="B2491">
        <v>5400</v>
      </c>
      <c r="C2491">
        <v>5369.2</v>
      </c>
      <c r="D2491">
        <v>5384.6</v>
      </c>
      <c r="E2491">
        <v>5383.8</v>
      </c>
      <c r="F2491">
        <v>5370.8</v>
      </c>
      <c r="G2491">
        <v>5344</v>
      </c>
    </row>
    <row r="2492" spans="1:7" x14ac:dyDescent="0.25">
      <c r="A2492" s="1">
        <v>0.54076969907407413</v>
      </c>
      <c r="B2492">
        <v>5400.4</v>
      </c>
      <c r="C2492">
        <v>5370.6</v>
      </c>
      <c r="D2492">
        <v>5384.6</v>
      </c>
      <c r="E2492">
        <v>5384.2</v>
      </c>
      <c r="F2492">
        <v>5372.6</v>
      </c>
      <c r="G2492">
        <v>5344</v>
      </c>
    </row>
    <row r="2493" spans="1:7" x14ac:dyDescent="0.25">
      <c r="A2493" s="1">
        <v>0.54077458333333339</v>
      </c>
      <c r="B2493">
        <v>5401.2</v>
      </c>
      <c r="C2493">
        <v>5372.2</v>
      </c>
      <c r="D2493">
        <v>5384</v>
      </c>
      <c r="E2493">
        <v>5384.6</v>
      </c>
      <c r="F2493">
        <v>5374.4</v>
      </c>
      <c r="G2493">
        <v>5344.2</v>
      </c>
    </row>
    <row r="2494" spans="1:7" x14ac:dyDescent="0.25">
      <c r="A2494" s="1">
        <v>0.54077892361111113</v>
      </c>
      <c r="B2494">
        <v>5402</v>
      </c>
      <c r="C2494">
        <v>5373.8</v>
      </c>
      <c r="D2494">
        <v>5374.2</v>
      </c>
      <c r="E2494">
        <v>5385</v>
      </c>
      <c r="F2494">
        <v>5376.2</v>
      </c>
      <c r="G2494">
        <v>5344.4</v>
      </c>
    </row>
    <row r="2495" spans="1:7" x14ac:dyDescent="0.25">
      <c r="A2495" s="1">
        <v>0.54078399305555558</v>
      </c>
      <c r="B2495">
        <v>5403.2</v>
      </c>
      <c r="C2495">
        <v>5375.6</v>
      </c>
      <c r="D2495">
        <v>5374.2</v>
      </c>
      <c r="E2495">
        <v>5386</v>
      </c>
      <c r="F2495">
        <v>5377.8</v>
      </c>
      <c r="G2495">
        <v>5345</v>
      </c>
    </row>
    <row r="2496" spans="1:7" x14ac:dyDescent="0.25">
      <c r="A2496" s="1">
        <v>0.540789050925926</v>
      </c>
      <c r="B2496">
        <v>5404.4</v>
      </c>
      <c r="C2496">
        <v>5377.4</v>
      </c>
      <c r="D2496">
        <v>5374.2</v>
      </c>
      <c r="E2496">
        <v>5387</v>
      </c>
      <c r="F2496">
        <v>5379.4</v>
      </c>
      <c r="G2496">
        <v>5345.6</v>
      </c>
    </row>
    <row r="2497" spans="1:7" x14ac:dyDescent="0.25">
      <c r="A2497" s="1">
        <v>0.54079321759259258</v>
      </c>
      <c r="B2497">
        <v>5405.4</v>
      </c>
      <c r="C2497">
        <v>5379</v>
      </c>
      <c r="D2497">
        <v>5376</v>
      </c>
      <c r="E2497">
        <v>5388</v>
      </c>
      <c r="F2497">
        <v>5380.8</v>
      </c>
      <c r="G2497">
        <v>5346.4</v>
      </c>
    </row>
    <row r="2498" spans="1:7" x14ac:dyDescent="0.25">
      <c r="A2498" s="1">
        <v>0.54079846064814818</v>
      </c>
      <c r="B2498">
        <v>5406.2</v>
      </c>
      <c r="C2498">
        <v>5380.6</v>
      </c>
      <c r="D2498">
        <v>5375.8</v>
      </c>
      <c r="E2498">
        <v>5389.4</v>
      </c>
      <c r="F2498">
        <v>5382</v>
      </c>
      <c r="G2498">
        <v>5347.2</v>
      </c>
    </row>
    <row r="2499" spans="1:7" x14ac:dyDescent="0.25">
      <c r="A2499" s="1">
        <v>0.54080334490740734</v>
      </c>
      <c r="B2499">
        <v>5407</v>
      </c>
      <c r="C2499">
        <v>5382.2</v>
      </c>
      <c r="D2499">
        <v>5382.2</v>
      </c>
      <c r="E2499">
        <v>5390.8</v>
      </c>
      <c r="F2499">
        <v>5383.2</v>
      </c>
      <c r="G2499">
        <v>5348</v>
      </c>
    </row>
    <row r="2500" spans="1:7" x14ac:dyDescent="0.25">
      <c r="A2500" s="1">
        <v>0.54080768518518518</v>
      </c>
      <c r="B2500">
        <v>5407.6</v>
      </c>
      <c r="C2500">
        <v>5383.2</v>
      </c>
      <c r="D2500">
        <v>5391</v>
      </c>
      <c r="E2500">
        <v>5392</v>
      </c>
      <c r="F2500">
        <v>5383.8</v>
      </c>
      <c r="G2500">
        <v>5349.4</v>
      </c>
    </row>
    <row r="2501" spans="1:7" x14ac:dyDescent="0.25">
      <c r="A2501" s="1">
        <v>0.54081311342592586</v>
      </c>
      <c r="B2501">
        <v>5408.2</v>
      </c>
      <c r="C2501">
        <v>5384.2</v>
      </c>
      <c r="D2501">
        <v>5401.4</v>
      </c>
      <c r="E2501">
        <v>5393.4</v>
      </c>
      <c r="F2501">
        <v>5384.4</v>
      </c>
      <c r="G2501">
        <v>5351</v>
      </c>
    </row>
    <row r="2502" spans="1:7" x14ac:dyDescent="0.25">
      <c r="A2502" s="1">
        <v>0.54081726851851852</v>
      </c>
      <c r="B2502">
        <v>5408.6</v>
      </c>
      <c r="C2502">
        <v>5384.6</v>
      </c>
      <c r="D2502">
        <v>5403.6</v>
      </c>
      <c r="E2502">
        <v>5394.6</v>
      </c>
      <c r="F2502">
        <v>5384.6</v>
      </c>
      <c r="G2502">
        <v>5352.4</v>
      </c>
    </row>
    <row r="2503" spans="1:7" x14ac:dyDescent="0.25">
      <c r="A2503" s="1">
        <v>0.54082232638888883</v>
      </c>
      <c r="B2503">
        <v>5409.8</v>
      </c>
      <c r="C2503">
        <v>5385</v>
      </c>
      <c r="D2503">
        <v>5406</v>
      </c>
      <c r="E2503">
        <v>5395.6</v>
      </c>
      <c r="F2503">
        <v>5385.4</v>
      </c>
      <c r="G2503">
        <v>5354</v>
      </c>
    </row>
    <row r="2504" spans="1:7" x14ac:dyDescent="0.25">
      <c r="A2504" s="1">
        <v>0.54082649305555552</v>
      </c>
      <c r="B2504">
        <v>5411</v>
      </c>
      <c r="C2504">
        <v>5385.4</v>
      </c>
      <c r="D2504">
        <v>5407</v>
      </c>
      <c r="E2504">
        <v>5396.6</v>
      </c>
      <c r="F2504">
        <v>5386.2</v>
      </c>
      <c r="G2504">
        <v>5355.6</v>
      </c>
    </row>
    <row r="2505" spans="1:7" x14ac:dyDescent="0.25">
      <c r="A2505" s="1">
        <v>0.54083155092592594</v>
      </c>
      <c r="B2505">
        <v>5412.8</v>
      </c>
      <c r="C2505">
        <v>5386.2</v>
      </c>
      <c r="D2505">
        <v>5405.4</v>
      </c>
      <c r="E2505">
        <v>5397.6</v>
      </c>
      <c r="F2505">
        <v>5387.2</v>
      </c>
      <c r="G2505">
        <v>5356.6</v>
      </c>
    </row>
    <row r="2506" spans="1:7" x14ac:dyDescent="0.25">
      <c r="A2506" s="1">
        <v>0.54083571759259252</v>
      </c>
      <c r="B2506">
        <v>5414.6</v>
      </c>
      <c r="C2506">
        <v>5387</v>
      </c>
      <c r="D2506">
        <v>5403.2</v>
      </c>
      <c r="E2506">
        <v>5398.4</v>
      </c>
      <c r="F2506">
        <v>5388.2</v>
      </c>
      <c r="G2506">
        <v>5357.4</v>
      </c>
    </row>
    <row r="2507" spans="1:7" x14ac:dyDescent="0.25">
      <c r="A2507" s="1">
        <v>0.54084077546296294</v>
      </c>
      <c r="B2507">
        <v>5417</v>
      </c>
      <c r="C2507">
        <v>5388.6</v>
      </c>
      <c r="D2507">
        <v>5405.4</v>
      </c>
      <c r="E2507">
        <v>5399.2</v>
      </c>
      <c r="F2507">
        <v>5390.2</v>
      </c>
      <c r="G2507">
        <v>5358.4</v>
      </c>
    </row>
    <row r="2508" spans="1:7" x14ac:dyDescent="0.25">
      <c r="A2508" s="1">
        <v>0.54084511574074068</v>
      </c>
      <c r="B2508">
        <v>5418.4</v>
      </c>
      <c r="C2508">
        <v>5390</v>
      </c>
      <c r="D2508">
        <v>5407</v>
      </c>
      <c r="E2508">
        <v>5399.6</v>
      </c>
      <c r="F2508">
        <v>5391.6</v>
      </c>
      <c r="G2508">
        <v>5359</v>
      </c>
    </row>
    <row r="2509" spans="1:7" x14ac:dyDescent="0.25">
      <c r="A2509" s="1">
        <v>0.54085018518518513</v>
      </c>
      <c r="B2509">
        <v>5420.2</v>
      </c>
      <c r="C2509">
        <v>5391.8</v>
      </c>
      <c r="D2509">
        <v>5409.4</v>
      </c>
      <c r="E2509">
        <v>5400</v>
      </c>
      <c r="F2509">
        <v>5393.4</v>
      </c>
      <c r="G2509">
        <v>5359.8</v>
      </c>
    </row>
    <row r="2510" spans="1:7" x14ac:dyDescent="0.25">
      <c r="A2510" s="1">
        <v>0.54085542824074073</v>
      </c>
      <c r="B2510">
        <v>5421.2</v>
      </c>
      <c r="C2510">
        <v>5393</v>
      </c>
      <c r="D2510">
        <v>5402.6</v>
      </c>
      <c r="E2510">
        <v>5400</v>
      </c>
      <c r="F2510">
        <v>5394.8</v>
      </c>
      <c r="G2510">
        <v>5360.2</v>
      </c>
    </row>
    <row r="2511" spans="1:7" x14ac:dyDescent="0.25">
      <c r="A2511" s="1">
        <v>0.54085995370370366</v>
      </c>
      <c r="B2511">
        <v>5422.4</v>
      </c>
      <c r="C2511">
        <v>5394.6</v>
      </c>
      <c r="D2511">
        <v>5395.8</v>
      </c>
      <c r="E2511">
        <v>5400</v>
      </c>
      <c r="F2511">
        <v>5396.6</v>
      </c>
      <c r="G2511">
        <v>5360.8</v>
      </c>
    </row>
    <row r="2512" spans="1:7" x14ac:dyDescent="0.25">
      <c r="A2512" s="1">
        <v>0.54086482638888889</v>
      </c>
      <c r="B2512">
        <v>5423</v>
      </c>
      <c r="C2512">
        <v>5395.8</v>
      </c>
      <c r="D2512">
        <v>5395.8</v>
      </c>
      <c r="E2512">
        <v>5400</v>
      </c>
      <c r="F2512">
        <v>5397.4</v>
      </c>
      <c r="G2512">
        <v>5361.6</v>
      </c>
    </row>
    <row r="2513" spans="1:7" x14ac:dyDescent="0.25">
      <c r="A2513" s="1">
        <v>0.54086972222222218</v>
      </c>
      <c r="B2513">
        <v>5423.6</v>
      </c>
      <c r="C2513">
        <v>5397</v>
      </c>
      <c r="D2513">
        <v>5392</v>
      </c>
      <c r="E2513">
        <v>5400</v>
      </c>
      <c r="F2513">
        <v>5398.2</v>
      </c>
      <c r="G2513">
        <v>5362.4</v>
      </c>
    </row>
    <row r="2514" spans="1:7" x14ac:dyDescent="0.25">
      <c r="A2514" s="1">
        <v>0.54087369212962966</v>
      </c>
      <c r="B2514">
        <v>5424</v>
      </c>
      <c r="C2514">
        <v>5398</v>
      </c>
      <c r="D2514">
        <v>5395</v>
      </c>
      <c r="E2514">
        <v>5400.2</v>
      </c>
      <c r="F2514">
        <v>5398.8</v>
      </c>
      <c r="G2514">
        <v>5363.4</v>
      </c>
    </row>
    <row r="2515" spans="1:7" x14ac:dyDescent="0.25">
      <c r="A2515" s="1">
        <v>0.54087857638888892</v>
      </c>
      <c r="B2515">
        <v>5424.8</v>
      </c>
      <c r="C2515">
        <v>5399</v>
      </c>
      <c r="D2515">
        <v>5399.6</v>
      </c>
      <c r="E2515">
        <v>5400.8</v>
      </c>
      <c r="F2515">
        <v>5399.4</v>
      </c>
      <c r="G2515">
        <v>5364.6</v>
      </c>
    </row>
    <row r="2516" spans="1:7" x14ac:dyDescent="0.25">
      <c r="A2516" s="1">
        <v>0.54088310185185184</v>
      </c>
      <c r="B2516">
        <v>5425.4</v>
      </c>
      <c r="C2516">
        <v>5399.6</v>
      </c>
      <c r="D2516">
        <v>5398.2</v>
      </c>
      <c r="E2516">
        <v>5401.4</v>
      </c>
      <c r="F2516">
        <v>5399.6</v>
      </c>
      <c r="G2516">
        <v>5365.6</v>
      </c>
    </row>
    <row r="2517" spans="1:7" x14ac:dyDescent="0.25">
      <c r="A2517" s="1">
        <v>0.54088798611111111</v>
      </c>
      <c r="B2517">
        <v>5426.2</v>
      </c>
      <c r="C2517">
        <v>5399.8</v>
      </c>
      <c r="D2517">
        <v>5399</v>
      </c>
      <c r="E2517">
        <v>5402.2</v>
      </c>
      <c r="F2517">
        <v>5399.8</v>
      </c>
      <c r="G2517">
        <v>5366.4</v>
      </c>
    </row>
    <row r="2518" spans="1:7" x14ac:dyDescent="0.25">
      <c r="A2518" s="1">
        <v>0.54089285879629634</v>
      </c>
      <c r="B2518">
        <v>5427</v>
      </c>
      <c r="C2518">
        <v>5400</v>
      </c>
      <c r="D2518">
        <v>5396.6</v>
      </c>
      <c r="E2518">
        <v>5403</v>
      </c>
      <c r="F2518">
        <v>5400</v>
      </c>
      <c r="G2518">
        <v>5367.2</v>
      </c>
    </row>
    <row r="2519" spans="1:7" x14ac:dyDescent="0.25">
      <c r="A2519" s="1">
        <v>0.54089702546296292</v>
      </c>
      <c r="B2519">
        <v>5428.2</v>
      </c>
      <c r="C2519">
        <v>5400</v>
      </c>
      <c r="D2519">
        <v>5398</v>
      </c>
      <c r="E2519">
        <v>5404</v>
      </c>
      <c r="F2519">
        <v>5400</v>
      </c>
      <c r="G2519">
        <v>5367.6</v>
      </c>
    </row>
    <row r="2520" spans="1:7" x14ac:dyDescent="0.25">
      <c r="A2520" s="1">
        <v>0.54090190972222219</v>
      </c>
      <c r="B2520">
        <v>5429.2</v>
      </c>
      <c r="C2520">
        <v>5400</v>
      </c>
      <c r="D2520">
        <v>5407.4</v>
      </c>
      <c r="E2520">
        <v>5404.8</v>
      </c>
      <c r="F2520">
        <v>5400</v>
      </c>
      <c r="G2520">
        <v>5367.8</v>
      </c>
    </row>
    <row r="2521" spans="1:7" x14ac:dyDescent="0.25">
      <c r="A2521" s="1">
        <v>0.54090642361111108</v>
      </c>
      <c r="B2521">
        <v>5430.2</v>
      </c>
      <c r="C2521">
        <v>5400</v>
      </c>
      <c r="D2521">
        <v>5411.6</v>
      </c>
      <c r="E2521">
        <v>5405.6</v>
      </c>
      <c r="F2521">
        <v>5400</v>
      </c>
      <c r="G2521">
        <v>5368</v>
      </c>
    </row>
    <row r="2522" spans="1:7" x14ac:dyDescent="0.25">
      <c r="A2522" s="1">
        <v>0.54091130787037034</v>
      </c>
      <c r="B2522">
        <v>5431</v>
      </c>
      <c r="C2522">
        <v>5400.2</v>
      </c>
      <c r="D2522">
        <v>5423.8</v>
      </c>
      <c r="E2522">
        <v>5406.6</v>
      </c>
      <c r="F2522">
        <v>5400.2</v>
      </c>
      <c r="G2522">
        <v>5368</v>
      </c>
    </row>
    <row r="2523" spans="1:7" x14ac:dyDescent="0.25">
      <c r="A2523" s="1">
        <v>0.5409161921296296</v>
      </c>
      <c r="B2523">
        <v>5431.8</v>
      </c>
      <c r="C2523">
        <v>5400.4</v>
      </c>
      <c r="D2523">
        <v>5436.8</v>
      </c>
      <c r="E2523">
        <v>5407.6</v>
      </c>
      <c r="F2523">
        <v>5400.4</v>
      </c>
      <c r="G2523">
        <v>5368</v>
      </c>
    </row>
    <row r="2524" spans="1:7" x14ac:dyDescent="0.25">
      <c r="A2524" s="1">
        <v>0.5409203587962963</v>
      </c>
      <c r="B2524">
        <v>5432</v>
      </c>
      <c r="C2524">
        <v>5400.8</v>
      </c>
      <c r="D2524">
        <v>5451.8</v>
      </c>
      <c r="E2524">
        <v>5408.4</v>
      </c>
      <c r="F2524">
        <v>5401</v>
      </c>
      <c r="G2524">
        <v>5368</v>
      </c>
    </row>
    <row r="2525" spans="1:7" x14ac:dyDescent="0.25">
      <c r="A2525" s="1">
        <v>0.54092523148148153</v>
      </c>
      <c r="B2525">
        <v>5432</v>
      </c>
      <c r="C2525">
        <v>5401.4</v>
      </c>
      <c r="D2525">
        <v>5457.8</v>
      </c>
      <c r="E2525">
        <v>5409.4</v>
      </c>
      <c r="F2525">
        <v>5401.8</v>
      </c>
      <c r="G2525">
        <v>5368</v>
      </c>
    </row>
    <row r="2526" spans="1:7" x14ac:dyDescent="0.25">
      <c r="A2526" s="1">
        <v>0.54092939814814811</v>
      </c>
      <c r="B2526">
        <v>5432</v>
      </c>
      <c r="C2526">
        <v>5402</v>
      </c>
      <c r="D2526">
        <v>5448.8</v>
      </c>
      <c r="E2526">
        <v>5410.4</v>
      </c>
      <c r="F2526">
        <v>5402.6</v>
      </c>
      <c r="G2526">
        <v>5368</v>
      </c>
    </row>
    <row r="2527" spans="1:7" x14ac:dyDescent="0.25">
      <c r="A2527" s="1">
        <v>0.54093436342592593</v>
      </c>
      <c r="B2527">
        <v>5432</v>
      </c>
      <c r="C2527">
        <v>5402.8</v>
      </c>
      <c r="D2527">
        <v>5448.8</v>
      </c>
      <c r="E2527">
        <v>5411.6</v>
      </c>
      <c r="F2527">
        <v>5403.6</v>
      </c>
      <c r="G2527">
        <v>5368</v>
      </c>
    </row>
    <row r="2528" spans="1:7" x14ac:dyDescent="0.25">
      <c r="A2528" s="1">
        <v>0.5409392476851852</v>
      </c>
      <c r="B2528">
        <v>5432</v>
      </c>
      <c r="C2528">
        <v>5403.6</v>
      </c>
      <c r="D2528">
        <v>5448.8</v>
      </c>
      <c r="E2528">
        <v>5412.8</v>
      </c>
      <c r="F2528">
        <v>5404.6</v>
      </c>
      <c r="G2528">
        <v>5368</v>
      </c>
    </row>
    <row r="2529" spans="1:7" x14ac:dyDescent="0.25">
      <c r="A2529" s="1">
        <v>0.54094340277777775</v>
      </c>
      <c r="B2529">
        <v>5432</v>
      </c>
      <c r="C2529">
        <v>5404.6</v>
      </c>
      <c r="D2529">
        <v>5442</v>
      </c>
      <c r="E2529">
        <v>5414.8</v>
      </c>
      <c r="F2529">
        <v>5405.6</v>
      </c>
      <c r="G2529">
        <v>5368</v>
      </c>
    </row>
    <row r="2530" spans="1:7" x14ac:dyDescent="0.25">
      <c r="A2530" s="1">
        <v>0.54094810185185183</v>
      </c>
      <c r="B2530">
        <v>5432</v>
      </c>
      <c r="C2530">
        <v>5405.6</v>
      </c>
      <c r="D2530">
        <v>5428.4</v>
      </c>
      <c r="E2530">
        <v>5416.4</v>
      </c>
      <c r="F2530">
        <v>5406.6</v>
      </c>
      <c r="G2530">
        <v>5368</v>
      </c>
    </row>
    <row r="2531" spans="1:7" x14ac:dyDescent="0.25">
      <c r="A2531" s="1">
        <v>0.54095244212962956</v>
      </c>
      <c r="B2531">
        <v>5432</v>
      </c>
      <c r="C2531">
        <v>5406.6</v>
      </c>
      <c r="D2531">
        <v>5414</v>
      </c>
      <c r="E2531">
        <v>5418</v>
      </c>
      <c r="F2531">
        <v>5407.6</v>
      </c>
      <c r="G2531">
        <v>5368</v>
      </c>
    </row>
    <row r="2532" spans="1:7" x14ac:dyDescent="0.25">
      <c r="A2532" s="1">
        <v>0.54095732638888883</v>
      </c>
      <c r="B2532">
        <v>5432</v>
      </c>
      <c r="C2532">
        <v>5407.6</v>
      </c>
      <c r="D2532">
        <v>5414</v>
      </c>
      <c r="E2532">
        <v>5419.6</v>
      </c>
      <c r="F2532">
        <v>5408.4</v>
      </c>
      <c r="G2532">
        <v>5368.2</v>
      </c>
    </row>
    <row r="2533" spans="1:7" x14ac:dyDescent="0.25">
      <c r="A2533" s="1">
        <v>0.54096221064814809</v>
      </c>
      <c r="B2533">
        <v>5432</v>
      </c>
      <c r="C2533">
        <v>5408.6</v>
      </c>
      <c r="D2533">
        <v>5409.4</v>
      </c>
      <c r="E2533">
        <v>5421.2</v>
      </c>
      <c r="F2533">
        <v>5409.2</v>
      </c>
      <c r="G2533">
        <v>5368.4</v>
      </c>
    </row>
    <row r="2534" spans="1:7" x14ac:dyDescent="0.25">
      <c r="A2534" s="1">
        <v>0.54096637731481478</v>
      </c>
      <c r="B2534">
        <v>5432</v>
      </c>
      <c r="C2534">
        <v>5409.4</v>
      </c>
      <c r="D2534">
        <v>5404.8</v>
      </c>
      <c r="E2534">
        <v>5422</v>
      </c>
      <c r="F2534">
        <v>5409.8</v>
      </c>
      <c r="G2534">
        <v>5369.4</v>
      </c>
    </row>
    <row r="2535" spans="1:7" x14ac:dyDescent="0.25">
      <c r="A2535" s="1">
        <v>0.54097162037037039</v>
      </c>
      <c r="B2535">
        <v>5432</v>
      </c>
      <c r="C2535">
        <v>5410.4</v>
      </c>
      <c r="D2535">
        <v>5404.8</v>
      </c>
      <c r="E2535">
        <v>5422.8</v>
      </c>
      <c r="F2535">
        <v>5410.8</v>
      </c>
      <c r="G2535">
        <v>5371</v>
      </c>
    </row>
    <row r="2536" spans="1:7" x14ac:dyDescent="0.25">
      <c r="A2536" s="1">
        <v>0.54097577546296294</v>
      </c>
      <c r="B2536">
        <v>5432</v>
      </c>
      <c r="C2536">
        <v>5411.4</v>
      </c>
      <c r="D2536">
        <v>5406</v>
      </c>
      <c r="E2536">
        <v>5423.6</v>
      </c>
      <c r="F2536">
        <v>5411.8</v>
      </c>
      <c r="G2536">
        <v>5372.6</v>
      </c>
    </row>
    <row r="2537" spans="1:7" x14ac:dyDescent="0.25">
      <c r="A2537" s="1">
        <v>0.5409806597222222</v>
      </c>
      <c r="B2537">
        <v>5432.2</v>
      </c>
      <c r="C2537">
        <v>5412.8</v>
      </c>
      <c r="D2537">
        <v>5406</v>
      </c>
      <c r="E2537">
        <v>5424.2</v>
      </c>
      <c r="F2537">
        <v>5413.4</v>
      </c>
      <c r="G2537">
        <v>5374.2</v>
      </c>
    </row>
    <row r="2538" spans="1:7" x14ac:dyDescent="0.25">
      <c r="A2538" s="1">
        <v>0.54098535879629628</v>
      </c>
      <c r="B2538">
        <v>5432.4</v>
      </c>
      <c r="C2538">
        <v>5414.2</v>
      </c>
      <c r="D2538">
        <v>5409.4</v>
      </c>
      <c r="E2538">
        <v>5424.8</v>
      </c>
      <c r="F2538">
        <v>5415</v>
      </c>
      <c r="G2538">
        <v>5375.8</v>
      </c>
    </row>
    <row r="2539" spans="1:7" x14ac:dyDescent="0.25">
      <c r="A2539" s="1">
        <v>0.5409898842592592</v>
      </c>
      <c r="B2539">
        <v>5433.4</v>
      </c>
      <c r="C2539">
        <v>5416.2</v>
      </c>
      <c r="D2539">
        <v>5412.8</v>
      </c>
      <c r="E2539">
        <v>5425.6</v>
      </c>
      <c r="F2539">
        <v>5417.2</v>
      </c>
      <c r="G2539">
        <v>5377.8</v>
      </c>
    </row>
    <row r="2540" spans="1:7" x14ac:dyDescent="0.25">
      <c r="A2540" s="1">
        <v>0.54099476851851847</v>
      </c>
      <c r="B2540">
        <v>5434.8</v>
      </c>
      <c r="C2540">
        <v>5417.8</v>
      </c>
      <c r="D2540">
        <v>5412.8</v>
      </c>
      <c r="E2540">
        <v>5426.8</v>
      </c>
      <c r="F2540">
        <v>5418.8</v>
      </c>
      <c r="G2540">
        <v>5379.4</v>
      </c>
    </row>
    <row r="2541" spans="1:7" x14ac:dyDescent="0.25">
      <c r="A2541" s="1">
        <v>0.5409992939814815</v>
      </c>
      <c r="B2541">
        <v>5436.2</v>
      </c>
      <c r="C2541">
        <v>5419.4</v>
      </c>
      <c r="D2541">
        <v>5402.4</v>
      </c>
      <c r="E2541">
        <v>5428</v>
      </c>
      <c r="F2541">
        <v>5420.4</v>
      </c>
      <c r="G2541">
        <v>5381</v>
      </c>
    </row>
    <row r="2542" spans="1:7" x14ac:dyDescent="0.25">
      <c r="A2542" s="1">
        <v>0.54100417824074076</v>
      </c>
      <c r="B2542">
        <v>5438</v>
      </c>
      <c r="C2542">
        <v>5420.6</v>
      </c>
      <c r="D2542">
        <v>5401.2</v>
      </c>
      <c r="E2542">
        <v>5429</v>
      </c>
      <c r="F2542">
        <v>5421.6</v>
      </c>
      <c r="G2542">
        <v>5382.4</v>
      </c>
    </row>
    <row r="2543" spans="1:7" x14ac:dyDescent="0.25">
      <c r="A2543" s="1">
        <v>0.54100942129629626</v>
      </c>
      <c r="B2543">
        <v>5439.8</v>
      </c>
      <c r="C2543">
        <v>5421.8</v>
      </c>
      <c r="D2543">
        <v>5406.2</v>
      </c>
      <c r="E2543">
        <v>5430</v>
      </c>
      <c r="F2543">
        <v>5422.8</v>
      </c>
      <c r="G2543">
        <v>5383.8</v>
      </c>
    </row>
    <row r="2544" spans="1:7" x14ac:dyDescent="0.25">
      <c r="A2544" s="1">
        <v>0.54101357638888892</v>
      </c>
      <c r="B2544">
        <v>5441.4</v>
      </c>
      <c r="C2544">
        <v>5422.4</v>
      </c>
      <c r="D2544">
        <v>5406.2</v>
      </c>
      <c r="E2544">
        <v>5430.8</v>
      </c>
      <c r="F2544">
        <v>5423.4</v>
      </c>
      <c r="G2544">
        <v>5384.2</v>
      </c>
    </row>
    <row r="2545" spans="1:7" x14ac:dyDescent="0.25">
      <c r="A2545" s="1">
        <v>0.54101972222222228</v>
      </c>
      <c r="B2545">
        <v>5443</v>
      </c>
      <c r="C2545">
        <v>5423.2</v>
      </c>
      <c r="D2545">
        <v>5408</v>
      </c>
      <c r="E2545">
        <v>5431.2</v>
      </c>
      <c r="F2545">
        <v>5424.2</v>
      </c>
      <c r="G2545">
        <v>5384.6</v>
      </c>
    </row>
    <row r="2546" spans="1:7" x14ac:dyDescent="0.25">
      <c r="A2546" s="1">
        <v>0.54102460648148154</v>
      </c>
      <c r="B2546">
        <v>5444.6</v>
      </c>
      <c r="C2546">
        <v>5424</v>
      </c>
      <c r="D2546">
        <v>5420.2</v>
      </c>
      <c r="E2546">
        <v>5431.6</v>
      </c>
      <c r="F2546">
        <v>5425</v>
      </c>
      <c r="G2546">
        <v>5385</v>
      </c>
    </row>
    <row r="2547" spans="1:7" x14ac:dyDescent="0.25">
      <c r="A2547" s="1">
        <v>0.5410294907407408</v>
      </c>
      <c r="B2547">
        <v>5445.8</v>
      </c>
      <c r="C2547">
        <v>5424.6</v>
      </c>
      <c r="D2547">
        <v>5423.8</v>
      </c>
      <c r="E2547">
        <v>5431.8</v>
      </c>
      <c r="F2547">
        <v>5425.6</v>
      </c>
      <c r="G2547">
        <v>5385.6</v>
      </c>
    </row>
    <row r="2548" spans="1:7" x14ac:dyDescent="0.25">
      <c r="A2548" s="1">
        <v>0.54103365740740739</v>
      </c>
      <c r="B2548">
        <v>5447</v>
      </c>
      <c r="C2548">
        <v>5425.4</v>
      </c>
      <c r="D2548">
        <v>5427.4</v>
      </c>
      <c r="E2548">
        <v>5432</v>
      </c>
      <c r="F2548">
        <v>5426.6</v>
      </c>
      <c r="G2548">
        <v>5386.8</v>
      </c>
    </row>
    <row r="2549" spans="1:7" x14ac:dyDescent="0.25">
      <c r="A2549" s="1">
        <v>0.54103890046296299</v>
      </c>
      <c r="B2549">
        <v>5447.6</v>
      </c>
      <c r="C2549">
        <v>5426.4</v>
      </c>
      <c r="D2549">
        <v>5435.6</v>
      </c>
      <c r="E2549">
        <v>5432</v>
      </c>
      <c r="F2549">
        <v>5427.4</v>
      </c>
      <c r="G2549">
        <v>5388</v>
      </c>
    </row>
    <row r="2550" spans="1:7" x14ac:dyDescent="0.25">
      <c r="A2550" s="1">
        <v>0.54104414351851848</v>
      </c>
      <c r="B2550">
        <v>5447.8</v>
      </c>
      <c r="C2550">
        <v>5427.2</v>
      </c>
      <c r="D2550">
        <v>5437.4</v>
      </c>
      <c r="E2550">
        <v>5432</v>
      </c>
      <c r="F2550">
        <v>5428</v>
      </c>
      <c r="G2550">
        <v>5389</v>
      </c>
    </row>
    <row r="2551" spans="1:7" x14ac:dyDescent="0.25">
      <c r="A2551" s="1">
        <v>0.54104829861111114</v>
      </c>
      <c r="B2551">
        <v>5448.2</v>
      </c>
      <c r="C2551">
        <v>5428.4</v>
      </c>
      <c r="D2551">
        <v>5439.2</v>
      </c>
      <c r="E2551">
        <v>5432</v>
      </c>
      <c r="F2551">
        <v>5429.2</v>
      </c>
      <c r="G2551">
        <v>5391</v>
      </c>
    </row>
    <row r="2552" spans="1:7" x14ac:dyDescent="0.25">
      <c r="A2552" s="1">
        <v>0.5410531828703703</v>
      </c>
      <c r="B2552">
        <v>5448.6</v>
      </c>
      <c r="C2552">
        <v>5429.4</v>
      </c>
      <c r="D2552">
        <v>5436.4</v>
      </c>
      <c r="E2552">
        <v>5432</v>
      </c>
      <c r="F2552">
        <v>5430.2</v>
      </c>
      <c r="G2552">
        <v>5392.8</v>
      </c>
    </row>
    <row r="2553" spans="1:7" x14ac:dyDescent="0.25">
      <c r="A2553" s="1">
        <v>0.5410584259259259</v>
      </c>
      <c r="B2553">
        <v>5449</v>
      </c>
      <c r="C2553">
        <v>5430.2</v>
      </c>
      <c r="D2553">
        <v>5442</v>
      </c>
      <c r="E2553">
        <v>5432</v>
      </c>
      <c r="F2553">
        <v>5430.8</v>
      </c>
      <c r="G2553">
        <v>5394</v>
      </c>
    </row>
    <row r="2554" spans="1:7" x14ac:dyDescent="0.25">
      <c r="A2554" s="1">
        <v>0.54106240740740741</v>
      </c>
      <c r="B2554">
        <v>5450</v>
      </c>
      <c r="C2554">
        <v>5430.8</v>
      </c>
      <c r="D2554">
        <v>5442.2</v>
      </c>
      <c r="E2554">
        <v>5432</v>
      </c>
      <c r="F2554">
        <v>5431.4</v>
      </c>
      <c r="G2554">
        <v>5395.6</v>
      </c>
    </row>
    <row r="2555" spans="1:7" x14ac:dyDescent="0.25">
      <c r="A2555" s="1">
        <v>0.5410676504629629</v>
      </c>
      <c r="B2555">
        <v>5451</v>
      </c>
      <c r="C2555">
        <v>5431.4</v>
      </c>
      <c r="D2555">
        <v>5447.8</v>
      </c>
      <c r="E2555">
        <v>5432</v>
      </c>
      <c r="F2555">
        <v>5432</v>
      </c>
      <c r="G2555">
        <v>5397.2</v>
      </c>
    </row>
    <row r="2556" spans="1:7" x14ac:dyDescent="0.25">
      <c r="A2556" s="1">
        <v>0.54107253472222216</v>
      </c>
      <c r="B2556">
        <v>5452</v>
      </c>
      <c r="C2556">
        <v>5431.6</v>
      </c>
      <c r="D2556">
        <v>5447.8</v>
      </c>
      <c r="E2556">
        <v>5432</v>
      </c>
      <c r="F2556">
        <v>5432</v>
      </c>
      <c r="G2556">
        <v>5397.8</v>
      </c>
    </row>
    <row r="2557" spans="1:7" x14ac:dyDescent="0.25">
      <c r="A2557" s="1">
        <v>0.54107687500000001</v>
      </c>
      <c r="B2557">
        <v>5454</v>
      </c>
      <c r="C2557">
        <v>5431.8</v>
      </c>
      <c r="D2557">
        <v>5447.4</v>
      </c>
      <c r="E2557">
        <v>5432</v>
      </c>
      <c r="F2557">
        <v>5432</v>
      </c>
      <c r="G2557">
        <v>5398.6</v>
      </c>
    </row>
    <row r="2558" spans="1:7" x14ac:dyDescent="0.25">
      <c r="A2558" s="1">
        <v>0.54108175925925928</v>
      </c>
      <c r="B2558">
        <v>5456.4</v>
      </c>
      <c r="C2558">
        <v>5432</v>
      </c>
      <c r="D2558">
        <v>5438.4</v>
      </c>
      <c r="E2558">
        <v>5432.4</v>
      </c>
      <c r="F2558">
        <v>5432</v>
      </c>
      <c r="G2558">
        <v>5399.4</v>
      </c>
    </row>
    <row r="2559" spans="1:7" x14ac:dyDescent="0.25">
      <c r="A2559" s="1">
        <v>0.54108681712962958</v>
      </c>
      <c r="B2559">
        <v>5458.2</v>
      </c>
      <c r="C2559">
        <v>5432</v>
      </c>
      <c r="D2559">
        <v>5445.2</v>
      </c>
      <c r="E2559">
        <v>5432.8</v>
      </c>
      <c r="F2559">
        <v>5432</v>
      </c>
      <c r="G2559">
        <v>5399.6</v>
      </c>
    </row>
    <row r="2560" spans="1:7" x14ac:dyDescent="0.25">
      <c r="A2560" s="1">
        <v>0.54109116898148146</v>
      </c>
      <c r="B2560">
        <v>5460.4</v>
      </c>
      <c r="C2560">
        <v>5432</v>
      </c>
      <c r="D2560">
        <v>5452</v>
      </c>
      <c r="E2560">
        <v>5433.4</v>
      </c>
      <c r="F2560">
        <v>5432</v>
      </c>
      <c r="G2560">
        <v>5399.8</v>
      </c>
    </row>
    <row r="2561" spans="1:7" x14ac:dyDescent="0.25">
      <c r="A2561" s="1">
        <v>0.54109622685185188</v>
      </c>
      <c r="B2561">
        <v>5462.4</v>
      </c>
      <c r="C2561">
        <v>5432</v>
      </c>
      <c r="D2561">
        <v>5452</v>
      </c>
      <c r="E2561">
        <v>5434.4</v>
      </c>
      <c r="F2561">
        <v>5432</v>
      </c>
      <c r="G2561">
        <v>5400</v>
      </c>
    </row>
    <row r="2562" spans="1:7" x14ac:dyDescent="0.25">
      <c r="A2562" s="1">
        <v>0.54110111111111114</v>
      </c>
      <c r="B2562">
        <v>5463.2</v>
      </c>
      <c r="C2562">
        <v>5432</v>
      </c>
      <c r="D2562">
        <v>5455.4</v>
      </c>
      <c r="E2562">
        <v>5435.4</v>
      </c>
      <c r="F2562">
        <v>5432</v>
      </c>
      <c r="G2562">
        <v>5400</v>
      </c>
    </row>
    <row r="2563" spans="1:7" x14ac:dyDescent="0.25">
      <c r="A2563" s="1">
        <v>0.54110545138888888</v>
      </c>
      <c r="B2563">
        <v>5463.8</v>
      </c>
      <c r="C2563">
        <v>5432</v>
      </c>
      <c r="D2563">
        <v>5458.8</v>
      </c>
      <c r="E2563">
        <v>5436.8</v>
      </c>
      <c r="F2563">
        <v>5432</v>
      </c>
      <c r="G2563">
        <v>5400</v>
      </c>
    </row>
    <row r="2564" spans="1:7" x14ac:dyDescent="0.25">
      <c r="A2564" s="1">
        <v>0.5411105092592593</v>
      </c>
      <c r="B2564">
        <v>5464.4</v>
      </c>
      <c r="C2564">
        <v>5432</v>
      </c>
      <c r="D2564">
        <v>5451.8</v>
      </c>
      <c r="E2564">
        <v>5438.4</v>
      </c>
      <c r="F2564">
        <v>5432</v>
      </c>
      <c r="G2564">
        <v>5400</v>
      </c>
    </row>
    <row r="2565" spans="1:7" x14ac:dyDescent="0.25">
      <c r="A2565" s="1">
        <v>0.54111484953703703</v>
      </c>
      <c r="B2565">
        <v>5464.8</v>
      </c>
      <c r="C2565">
        <v>5432</v>
      </c>
      <c r="D2565">
        <v>5453.8</v>
      </c>
      <c r="E2565">
        <v>5439.8</v>
      </c>
      <c r="F2565">
        <v>5432</v>
      </c>
      <c r="G2565">
        <v>5400</v>
      </c>
    </row>
    <row r="2566" spans="1:7" x14ac:dyDescent="0.25">
      <c r="A2566" s="1">
        <v>0.54112009259259264</v>
      </c>
      <c r="B2566">
        <v>5465.6</v>
      </c>
      <c r="C2566">
        <v>5432</v>
      </c>
      <c r="D2566">
        <v>5469.4</v>
      </c>
      <c r="E2566">
        <v>5441.4</v>
      </c>
      <c r="F2566">
        <v>5432</v>
      </c>
      <c r="G2566">
        <v>5400.2</v>
      </c>
    </row>
    <row r="2567" spans="1:7" x14ac:dyDescent="0.25">
      <c r="A2567" s="1">
        <v>0.5411249768518519</v>
      </c>
      <c r="B2567">
        <v>5466.4</v>
      </c>
      <c r="C2567">
        <v>5432</v>
      </c>
      <c r="D2567">
        <v>5469.4</v>
      </c>
      <c r="E2567">
        <v>5443</v>
      </c>
      <c r="F2567">
        <v>5432</v>
      </c>
      <c r="G2567">
        <v>5400.4</v>
      </c>
    </row>
    <row r="2568" spans="1:7" x14ac:dyDescent="0.25">
      <c r="A2568" s="1">
        <v>0.54112914351851849</v>
      </c>
      <c r="B2568">
        <v>5467.4</v>
      </c>
      <c r="C2568">
        <v>5432.2</v>
      </c>
      <c r="D2568">
        <v>5453.2</v>
      </c>
      <c r="E2568">
        <v>5444</v>
      </c>
      <c r="F2568">
        <v>5432.4</v>
      </c>
      <c r="G2568">
        <v>5400.8</v>
      </c>
    </row>
    <row r="2569" spans="1:7" x14ac:dyDescent="0.25">
      <c r="A2569" s="1">
        <v>0.54113438657407409</v>
      </c>
      <c r="B2569">
        <v>5468.6</v>
      </c>
      <c r="C2569">
        <v>5432.6</v>
      </c>
      <c r="D2569">
        <v>5456.4</v>
      </c>
      <c r="E2569">
        <v>5445.2</v>
      </c>
      <c r="F2569">
        <v>5433.2</v>
      </c>
      <c r="G2569">
        <v>5401.6</v>
      </c>
    </row>
    <row r="2570" spans="1:7" x14ac:dyDescent="0.25">
      <c r="A2570" s="1">
        <v>0.54113927083333335</v>
      </c>
      <c r="B2570">
        <v>5469.6</v>
      </c>
      <c r="C2570">
        <v>5433</v>
      </c>
      <c r="D2570">
        <v>5468.8</v>
      </c>
      <c r="E2570">
        <v>5446.4</v>
      </c>
      <c r="F2570">
        <v>5434</v>
      </c>
      <c r="G2570">
        <v>5402.4</v>
      </c>
    </row>
    <row r="2571" spans="1:7" x14ac:dyDescent="0.25">
      <c r="A2571" s="1">
        <v>0.5411434259259259</v>
      </c>
      <c r="B2571">
        <v>5470.4</v>
      </c>
      <c r="C2571">
        <v>5434</v>
      </c>
      <c r="D2571">
        <v>5461.8</v>
      </c>
      <c r="E2571">
        <v>5447</v>
      </c>
      <c r="F2571">
        <v>5435.4</v>
      </c>
      <c r="G2571">
        <v>5403.4</v>
      </c>
    </row>
    <row r="2572" spans="1:7" x14ac:dyDescent="0.25">
      <c r="A2572" s="1">
        <v>0.54114831018518517</v>
      </c>
      <c r="B2572">
        <v>5471.2</v>
      </c>
      <c r="C2572">
        <v>5435.2</v>
      </c>
      <c r="D2572">
        <v>5451</v>
      </c>
      <c r="E2572">
        <v>5447.8</v>
      </c>
      <c r="F2572">
        <v>5437.2</v>
      </c>
      <c r="G2572">
        <v>5404.6</v>
      </c>
    </row>
    <row r="2573" spans="1:7" x14ac:dyDescent="0.25">
      <c r="A2573" s="1">
        <v>0.54115319444444443</v>
      </c>
      <c r="B2573">
        <v>5471.6</v>
      </c>
      <c r="C2573">
        <v>5436.2</v>
      </c>
      <c r="D2573">
        <v>5467.6</v>
      </c>
      <c r="E2573">
        <v>5448.4</v>
      </c>
      <c r="F2573">
        <v>5438.6</v>
      </c>
      <c r="G2573">
        <v>5405.6</v>
      </c>
    </row>
    <row r="2574" spans="1:7" x14ac:dyDescent="0.25">
      <c r="A2574" s="1">
        <v>0.54115771990740746</v>
      </c>
      <c r="B2574">
        <v>5471.8</v>
      </c>
      <c r="C2574">
        <v>5438</v>
      </c>
      <c r="D2574">
        <v>5484.4</v>
      </c>
      <c r="E2574">
        <v>5449</v>
      </c>
      <c r="F2574">
        <v>5440</v>
      </c>
      <c r="G2574">
        <v>5406.4</v>
      </c>
    </row>
    <row r="2575" spans="1:7" x14ac:dyDescent="0.25">
      <c r="A2575" s="1">
        <v>0.54116260416666673</v>
      </c>
      <c r="B2575">
        <v>5472</v>
      </c>
      <c r="C2575">
        <v>5439.8</v>
      </c>
      <c r="D2575">
        <v>5475</v>
      </c>
      <c r="E2575">
        <v>5449.6</v>
      </c>
      <c r="F2575">
        <v>5441.8</v>
      </c>
      <c r="G2575">
        <v>5407.4</v>
      </c>
    </row>
    <row r="2576" spans="1:7" x14ac:dyDescent="0.25">
      <c r="A2576" s="1">
        <v>0.54116694444444446</v>
      </c>
      <c r="B2576">
        <v>5472</v>
      </c>
      <c r="C2576">
        <v>5441</v>
      </c>
      <c r="D2576">
        <v>5479.4</v>
      </c>
      <c r="E2576">
        <v>5450.2</v>
      </c>
      <c r="F2576">
        <v>5443</v>
      </c>
      <c r="G2576">
        <v>5408</v>
      </c>
    </row>
    <row r="2577" spans="1:7" x14ac:dyDescent="0.25">
      <c r="A2577" s="1">
        <v>0.54117200231481488</v>
      </c>
      <c r="B2577">
        <v>5472</v>
      </c>
      <c r="C2577">
        <v>5442.8</v>
      </c>
      <c r="D2577">
        <v>5480.8</v>
      </c>
      <c r="E2577">
        <v>5451</v>
      </c>
      <c r="F2577">
        <v>5444</v>
      </c>
      <c r="G2577">
        <v>5408.8</v>
      </c>
    </row>
    <row r="2578" spans="1:7" x14ac:dyDescent="0.25">
      <c r="A2578" s="1">
        <v>0.54117707175925933</v>
      </c>
      <c r="B2578">
        <v>5472</v>
      </c>
      <c r="C2578">
        <v>5444.6</v>
      </c>
      <c r="D2578">
        <v>5473.2</v>
      </c>
      <c r="E2578">
        <v>5451.8</v>
      </c>
      <c r="F2578">
        <v>5445</v>
      </c>
      <c r="G2578">
        <v>5409.6</v>
      </c>
    </row>
    <row r="2579" spans="1:7" x14ac:dyDescent="0.25">
      <c r="A2579" s="1">
        <v>0.54118122685185188</v>
      </c>
      <c r="B2579">
        <v>5472.4</v>
      </c>
      <c r="C2579">
        <v>5445.4</v>
      </c>
      <c r="D2579">
        <v>5475.8</v>
      </c>
      <c r="E2579">
        <v>5453.6</v>
      </c>
      <c r="F2579">
        <v>5445.8</v>
      </c>
      <c r="G2579">
        <v>5410.8</v>
      </c>
    </row>
    <row r="2580" spans="1:7" x14ac:dyDescent="0.25">
      <c r="A2580" s="1">
        <v>0.54118629629629633</v>
      </c>
      <c r="B2580">
        <v>5472.8</v>
      </c>
      <c r="C2580">
        <v>5446.4</v>
      </c>
      <c r="D2580">
        <v>5479</v>
      </c>
      <c r="E2580">
        <v>5455.6</v>
      </c>
      <c r="F2580">
        <v>5446.4</v>
      </c>
      <c r="G2580">
        <v>5412.6</v>
      </c>
    </row>
    <row r="2581" spans="1:7" x14ac:dyDescent="0.25">
      <c r="A2581" s="1">
        <v>0.54119153935185182</v>
      </c>
      <c r="B2581">
        <v>5473.2</v>
      </c>
      <c r="C2581">
        <v>5447.4</v>
      </c>
      <c r="D2581">
        <v>5479</v>
      </c>
      <c r="E2581">
        <v>5457.6</v>
      </c>
      <c r="F2581">
        <v>5447</v>
      </c>
      <c r="G2581">
        <v>5414.4</v>
      </c>
    </row>
    <row r="2582" spans="1:7" x14ac:dyDescent="0.25">
      <c r="A2582" s="1">
        <v>0.54119569444444438</v>
      </c>
      <c r="B2582">
        <v>5474.4</v>
      </c>
      <c r="C2582">
        <v>5447.6</v>
      </c>
      <c r="D2582">
        <v>5475.8</v>
      </c>
      <c r="E2582">
        <v>5459.6</v>
      </c>
      <c r="F2582">
        <v>5447.6</v>
      </c>
      <c r="G2582">
        <v>5416.4</v>
      </c>
    </row>
    <row r="2583" spans="1:7" x14ac:dyDescent="0.25">
      <c r="A2583" s="1">
        <v>0.54120094907407401</v>
      </c>
      <c r="B2583">
        <v>5475.8</v>
      </c>
      <c r="C2583">
        <v>5448</v>
      </c>
      <c r="D2583">
        <v>5475.8</v>
      </c>
      <c r="E2583">
        <v>5461.6</v>
      </c>
      <c r="F2583">
        <v>5448.4</v>
      </c>
      <c r="G2583">
        <v>5418.6</v>
      </c>
    </row>
    <row r="2584" spans="1:7" x14ac:dyDescent="0.25">
      <c r="A2584" s="1">
        <v>0.54120601851851846</v>
      </c>
      <c r="B2584">
        <v>5476.8</v>
      </c>
      <c r="C2584">
        <v>5448.4</v>
      </c>
      <c r="D2584">
        <v>5477.8</v>
      </c>
      <c r="E2584">
        <v>5462.2</v>
      </c>
      <c r="F2584">
        <v>5449</v>
      </c>
      <c r="G2584">
        <v>5420.2</v>
      </c>
    </row>
    <row r="2585" spans="1:7" x14ac:dyDescent="0.25">
      <c r="A2585" s="1">
        <v>0.54121018518518516</v>
      </c>
      <c r="B2585">
        <v>5478.2</v>
      </c>
      <c r="C2585">
        <v>5449.2</v>
      </c>
      <c r="D2585">
        <v>5479.8</v>
      </c>
      <c r="E2585">
        <v>5463</v>
      </c>
      <c r="F2585">
        <v>5450</v>
      </c>
      <c r="G2585">
        <v>5421.4</v>
      </c>
    </row>
    <row r="2586" spans="1:7" x14ac:dyDescent="0.25">
      <c r="A2586" s="1">
        <v>0.54121542824074076</v>
      </c>
      <c r="B2586">
        <v>5479.8</v>
      </c>
      <c r="C2586">
        <v>5450.2</v>
      </c>
      <c r="D2586">
        <v>5482.2</v>
      </c>
      <c r="E2586">
        <v>5464</v>
      </c>
      <c r="F2586">
        <v>5451.4</v>
      </c>
      <c r="G2586">
        <v>5422.6</v>
      </c>
    </row>
    <row r="2587" spans="1:7" x14ac:dyDescent="0.25">
      <c r="A2587" s="1">
        <v>0.54122067129629625</v>
      </c>
      <c r="B2587">
        <v>5480.6</v>
      </c>
      <c r="C2587">
        <v>5451.2</v>
      </c>
      <c r="D2587">
        <v>5471.4</v>
      </c>
      <c r="E2587">
        <v>5464.6</v>
      </c>
      <c r="F2587">
        <v>5452.6</v>
      </c>
      <c r="G2587">
        <v>5423.2</v>
      </c>
    </row>
    <row r="2588" spans="1:7" x14ac:dyDescent="0.25">
      <c r="A2588" s="1">
        <v>0.5412250115740741</v>
      </c>
      <c r="B2588">
        <v>5481.8</v>
      </c>
      <c r="C2588">
        <v>5452.8</v>
      </c>
      <c r="D2588">
        <v>5460.6</v>
      </c>
      <c r="E2588">
        <v>5465.4</v>
      </c>
      <c r="F2588">
        <v>5454.2</v>
      </c>
      <c r="G2588">
        <v>5423.6</v>
      </c>
    </row>
    <row r="2589" spans="1:7" x14ac:dyDescent="0.25">
      <c r="A2589" s="1">
        <v>0.54123097222222227</v>
      </c>
      <c r="B2589">
        <v>5483.2</v>
      </c>
      <c r="C2589">
        <v>5455</v>
      </c>
      <c r="D2589">
        <v>5460.2</v>
      </c>
      <c r="E2589">
        <v>5466.6</v>
      </c>
      <c r="F2589">
        <v>5456.4</v>
      </c>
      <c r="G2589">
        <v>5424.4</v>
      </c>
    </row>
    <row r="2590" spans="1:7" x14ac:dyDescent="0.25">
      <c r="A2590" s="1">
        <v>0.54123568287037038</v>
      </c>
      <c r="B2590">
        <v>5484.2</v>
      </c>
      <c r="C2590">
        <v>5456.6</v>
      </c>
      <c r="D2590">
        <v>5478.4</v>
      </c>
      <c r="E2590">
        <v>5467.4</v>
      </c>
      <c r="F2590">
        <v>5458</v>
      </c>
      <c r="G2590">
        <v>5424.8</v>
      </c>
    </row>
    <row r="2591" spans="1:7" x14ac:dyDescent="0.25">
      <c r="A2591" s="1">
        <v>0.5412407407407408</v>
      </c>
      <c r="B2591">
        <v>5485.4</v>
      </c>
      <c r="C2591">
        <v>5458.6</v>
      </c>
      <c r="D2591">
        <v>5476.6</v>
      </c>
      <c r="E2591">
        <v>5468.4</v>
      </c>
      <c r="F2591">
        <v>5459.6</v>
      </c>
      <c r="G2591">
        <v>5425.6</v>
      </c>
    </row>
    <row r="2592" spans="1:7" x14ac:dyDescent="0.25">
      <c r="A2592" s="1">
        <v>0.54124490740740738</v>
      </c>
      <c r="B2592">
        <v>5486.6</v>
      </c>
      <c r="C2592">
        <v>5460.8</v>
      </c>
      <c r="D2592">
        <v>5456.6</v>
      </c>
      <c r="E2592">
        <v>5469.4</v>
      </c>
      <c r="F2592">
        <v>5461.4</v>
      </c>
      <c r="G2592">
        <v>5426.6</v>
      </c>
    </row>
    <row r="2593" spans="1:7" x14ac:dyDescent="0.25">
      <c r="A2593" s="1">
        <v>0.5412499652777778</v>
      </c>
      <c r="B2593">
        <v>5487.2</v>
      </c>
      <c r="C2593">
        <v>5462.2</v>
      </c>
      <c r="D2593">
        <v>5456.8</v>
      </c>
      <c r="E2593">
        <v>5470.4</v>
      </c>
      <c r="F2593">
        <v>5462.8</v>
      </c>
      <c r="G2593">
        <v>5427.8</v>
      </c>
    </row>
    <row r="2594" spans="1:7" x14ac:dyDescent="0.25">
      <c r="A2594" s="1">
        <v>0.54125503472222225</v>
      </c>
      <c r="B2594">
        <v>5487.6</v>
      </c>
      <c r="C2594">
        <v>5463</v>
      </c>
      <c r="D2594">
        <v>5464.2</v>
      </c>
      <c r="E2594">
        <v>5471</v>
      </c>
      <c r="F2594">
        <v>5463.6</v>
      </c>
      <c r="G2594">
        <v>5428.6</v>
      </c>
    </row>
    <row r="2595" spans="1:7" x14ac:dyDescent="0.25">
      <c r="A2595" s="1">
        <v>0.5412591898148148</v>
      </c>
      <c r="B2595">
        <v>5488.4</v>
      </c>
      <c r="C2595">
        <v>5464</v>
      </c>
      <c r="D2595">
        <v>5464.2</v>
      </c>
      <c r="E2595">
        <v>5471.6</v>
      </c>
      <c r="F2595">
        <v>5464.4</v>
      </c>
      <c r="G2595">
        <v>5429.8</v>
      </c>
    </row>
    <row r="2596" spans="1:7" x14ac:dyDescent="0.25">
      <c r="A2596" s="1">
        <v>0.54126407407407406</v>
      </c>
      <c r="B2596">
        <v>5489</v>
      </c>
      <c r="C2596">
        <v>5464.6</v>
      </c>
      <c r="D2596">
        <v>5477.8</v>
      </c>
      <c r="E2596">
        <v>5471.8</v>
      </c>
      <c r="F2596">
        <v>5465.2</v>
      </c>
      <c r="G2596">
        <v>5430.6</v>
      </c>
    </row>
    <row r="2597" spans="1:7" x14ac:dyDescent="0.25">
      <c r="A2597" s="1">
        <v>0.54126931712962956</v>
      </c>
      <c r="B2597">
        <v>5489.6</v>
      </c>
      <c r="C2597">
        <v>5465</v>
      </c>
      <c r="D2597">
        <v>5485.8</v>
      </c>
      <c r="E2597">
        <v>5472</v>
      </c>
      <c r="F2597">
        <v>5465.8</v>
      </c>
      <c r="G2597">
        <v>5431.2</v>
      </c>
    </row>
    <row r="2598" spans="1:7" x14ac:dyDescent="0.25">
      <c r="A2598" s="1">
        <v>0.54127348379629636</v>
      </c>
      <c r="B2598">
        <v>5490.8</v>
      </c>
      <c r="C2598">
        <v>5466</v>
      </c>
      <c r="D2598">
        <v>5480.4</v>
      </c>
      <c r="E2598">
        <v>5472</v>
      </c>
      <c r="F2598">
        <v>5466.6</v>
      </c>
      <c r="G2598">
        <v>5431.6</v>
      </c>
    </row>
    <row r="2599" spans="1:7" x14ac:dyDescent="0.25">
      <c r="A2599" s="1">
        <v>0.54127872685185185</v>
      </c>
      <c r="B2599">
        <v>5492</v>
      </c>
      <c r="C2599">
        <v>5467.2</v>
      </c>
      <c r="D2599">
        <v>5466.2</v>
      </c>
      <c r="E2599">
        <v>5472.2</v>
      </c>
      <c r="F2599">
        <v>5467.6</v>
      </c>
      <c r="G2599">
        <v>5432</v>
      </c>
    </row>
    <row r="2600" spans="1:7" x14ac:dyDescent="0.25">
      <c r="A2600" s="1">
        <v>0.54128359953703697</v>
      </c>
      <c r="B2600">
        <v>5492.8</v>
      </c>
      <c r="C2600">
        <v>5468.2</v>
      </c>
      <c r="D2600">
        <v>5481</v>
      </c>
      <c r="E2600">
        <v>5472.4</v>
      </c>
      <c r="F2600">
        <v>5468.6</v>
      </c>
      <c r="G2600">
        <v>5432</v>
      </c>
    </row>
    <row r="2601" spans="1:7" x14ac:dyDescent="0.25">
      <c r="A2601" s="1">
        <v>0.54128776620370367</v>
      </c>
      <c r="B2601">
        <v>5493.8</v>
      </c>
      <c r="C2601">
        <v>5469.2</v>
      </c>
      <c r="D2601">
        <v>5493.6</v>
      </c>
      <c r="E2601">
        <v>5472.6</v>
      </c>
      <c r="F2601">
        <v>5469.6</v>
      </c>
      <c r="G2601">
        <v>5432</v>
      </c>
    </row>
    <row r="2602" spans="1:7" x14ac:dyDescent="0.25">
      <c r="A2602" s="1">
        <v>0.54129246527777775</v>
      </c>
      <c r="B2602">
        <v>5494.8</v>
      </c>
      <c r="C2602">
        <v>5470.4</v>
      </c>
      <c r="D2602">
        <v>5496.4</v>
      </c>
      <c r="E2602">
        <v>5472.8</v>
      </c>
      <c r="F2602">
        <v>5470.6</v>
      </c>
      <c r="G2602">
        <v>5432</v>
      </c>
    </row>
    <row r="2603" spans="1:7" x14ac:dyDescent="0.25">
      <c r="A2603" s="1">
        <v>0.5412969328703704</v>
      </c>
      <c r="B2603">
        <v>5495.2</v>
      </c>
      <c r="C2603">
        <v>5471</v>
      </c>
      <c r="D2603">
        <v>5491.4</v>
      </c>
      <c r="E2603">
        <v>5473.2</v>
      </c>
      <c r="F2603">
        <v>5471.2</v>
      </c>
      <c r="G2603">
        <v>5432</v>
      </c>
    </row>
    <row r="2604" spans="1:7" x14ac:dyDescent="0.25">
      <c r="A2604" s="1">
        <v>0.54130190972222225</v>
      </c>
      <c r="B2604">
        <v>5496</v>
      </c>
      <c r="C2604">
        <v>5471.4</v>
      </c>
      <c r="D2604">
        <v>5479</v>
      </c>
      <c r="E2604">
        <v>5473.8</v>
      </c>
      <c r="F2604">
        <v>5471.6</v>
      </c>
      <c r="G2604">
        <v>5432</v>
      </c>
    </row>
    <row r="2605" spans="1:7" x14ac:dyDescent="0.25">
      <c r="A2605" s="1">
        <v>0.5413069791666667</v>
      </c>
      <c r="B2605">
        <v>5496.8</v>
      </c>
      <c r="C2605">
        <v>5471.8</v>
      </c>
      <c r="D2605">
        <v>5473.4</v>
      </c>
      <c r="E2605">
        <v>5474.4</v>
      </c>
      <c r="F2605">
        <v>5472</v>
      </c>
      <c r="G2605">
        <v>5432</v>
      </c>
    </row>
    <row r="2606" spans="1:7" x14ac:dyDescent="0.25">
      <c r="A2606" s="1">
        <v>0.54131150462962963</v>
      </c>
      <c r="B2606">
        <v>5497.8</v>
      </c>
      <c r="C2606">
        <v>5472</v>
      </c>
      <c r="D2606">
        <v>5471.2</v>
      </c>
      <c r="E2606">
        <v>5475.8</v>
      </c>
      <c r="F2606">
        <v>5472</v>
      </c>
      <c r="G2606">
        <v>5432</v>
      </c>
    </row>
    <row r="2607" spans="1:7" x14ac:dyDescent="0.25">
      <c r="A2607" s="1">
        <v>0.54131656249999993</v>
      </c>
      <c r="B2607">
        <v>5499</v>
      </c>
      <c r="C2607">
        <v>5472</v>
      </c>
      <c r="D2607">
        <v>5467.8</v>
      </c>
      <c r="E2607">
        <v>5477.2</v>
      </c>
      <c r="F2607">
        <v>5472</v>
      </c>
      <c r="G2607">
        <v>5432</v>
      </c>
    </row>
    <row r="2608" spans="1:7" x14ac:dyDescent="0.25">
      <c r="A2608" s="1">
        <v>0.54132162037037035</v>
      </c>
      <c r="B2608">
        <v>5500.2</v>
      </c>
      <c r="C2608">
        <v>5472</v>
      </c>
      <c r="D2608">
        <v>5475.6</v>
      </c>
      <c r="E2608">
        <v>5478.4</v>
      </c>
      <c r="F2608">
        <v>5472</v>
      </c>
      <c r="G2608">
        <v>5432</v>
      </c>
    </row>
    <row r="2609" spans="1:7" x14ac:dyDescent="0.25">
      <c r="A2609" s="1">
        <v>0.54132596064814809</v>
      </c>
      <c r="B2609">
        <v>5501.2</v>
      </c>
      <c r="C2609">
        <v>5472.2</v>
      </c>
      <c r="D2609">
        <v>5473.6</v>
      </c>
      <c r="E2609">
        <v>5479.8</v>
      </c>
      <c r="F2609">
        <v>5472.2</v>
      </c>
      <c r="G2609">
        <v>5432</v>
      </c>
    </row>
    <row r="2610" spans="1:7" x14ac:dyDescent="0.25">
      <c r="A2610" s="1">
        <v>0.54133211805555559</v>
      </c>
      <c r="B2610">
        <v>5502.4</v>
      </c>
      <c r="C2610">
        <v>5472.6</v>
      </c>
      <c r="D2610">
        <v>5473.6</v>
      </c>
      <c r="E2610">
        <v>5481.6</v>
      </c>
      <c r="F2610">
        <v>5472.4</v>
      </c>
      <c r="G2610">
        <v>5432.2</v>
      </c>
    </row>
    <row r="2611" spans="1:7" x14ac:dyDescent="0.25">
      <c r="A2611" s="1">
        <v>0.54133627314814814</v>
      </c>
      <c r="B2611">
        <v>5503</v>
      </c>
      <c r="C2611">
        <v>5473</v>
      </c>
      <c r="D2611">
        <v>5473.6</v>
      </c>
      <c r="E2611">
        <v>5482.6</v>
      </c>
      <c r="F2611">
        <v>5472.6</v>
      </c>
      <c r="G2611">
        <v>5432.4</v>
      </c>
    </row>
    <row r="2612" spans="1:7" x14ac:dyDescent="0.25">
      <c r="A2612" s="1">
        <v>0.5413411574074074</v>
      </c>
      <c r="B2612">
        <v>5503.4</v>
      </c>
      <c r="C2612">
        <v>5473.6</v>
      </c>
      <c r="D2612">
        <v>5468.4</v>
      </c>
      <c r="E2612">
        <v>5483.8</v>
      </c>
      <c r="F2612">
        <v>5473.4</v>
      </c>
      <c r="G2612">
        <v>5433</v>
      </c>
    </row>
    <row r="2613" spans="1:7" x14ac:dyDescent="0.25">
      <c r="A2613" s="1">
        <v>0.54134549768518514</v>
      </c>
      <c r="B2613">
        <v>5503.8</v>
      </c>
      <c r="C2613">
        <v>5474.2</v>
      </c>
      <c r="D2613">
        <v>5470.6</v>
      </c>
      <c r="E2613">
        <v>5485</v>
      </c>
      <c r="F2613">
        <v>5474.2</v>
      </c>
      <c r="G2613">
        <v>5433.6</v>
      </c>
    </row>
    <row r="2614" spans="1:7" x14ac:dyDescent="0.25">
      <c r="A2614" s="1">
        <v>0.54135074074074074</v>
      </c>
      <c r="B2614">
        <v>5504</v>
      </c>
      <c r="C2614">
        <v>5475</v>
      </c>
      <c r="D2614">
        <v>5480.6</v>
      </c>
      <c r="E2614">
        <v>5486</v>
      </c>
      <c r="F2614">
        <v>5475.2</v>
      </c>
      <c r="G2614">
        <v>5434.8</v>
      </c>
    </row>
    <row r="2615" spans="1:7" x14ac:dyDescent="0.25">
      <c r="A2615" s="1">
        <v>0.54135490740740744</v>
      </c>
      <c r="B2615">
        <v>5504</v>
      </c>
      <c r="C2615">
        <v>5475.6</v>
      </c>
      <c r="D2615">
        <v>5484.8</v>
      </c>
      <c r="E2615">
        <v>5486.6</v>
      </c>
      <c r="F2615">
        <v>5476.2</v>
      </c>
      <c r="G2615">
        <v>5435.8</v>
      </c>
    </row>
    <row r="2616" spans="1:7" x14ac:dyDescent="0.25">
      <c r="A2616" s="1">
        <v>0.54135996527777774</v>
      </c>
      <c r="B2616">
        <v>5504</v>
      </c>
      <c r="C2616">
        <v>5476.8</v>
      </c>
      <c r="D2616">
        <v>5484.8</v>
      </c>
      <c r="E2616">
        <v>5487.4</v>
      </c>
      <c r="F2616">
        <v>5477.8</v>
      </c>
      <c r="G2616">
        <v>5437</v>
      </c>
    </row>
    <row r="2617" spans="1:7" x14ac:dyDescent="0.25">
      <c r="A2617" s="1">
        <v>0.54136520833333335</v>
      </c>
      <c r="B2617">
        <v>5504</v>
      </c>
      <c r="C2617">
        <v>5477.8</v>
      </c>
      <c r="D2617">
        <v>5490.2</v>
      </c>
      <c r="E2617">
        <v>5488</v>
      </c>
      <c r="F2617">
        <v>5478.8</v>
      </c>
      <c r="G2617">
        <v>5437.8</v>
      </c>
    </row>
    <row r="2618" spans="1:7" x14ac:dyDescent="0.25">
      <c r="A2618" s="1">
        <v>0.54136937500000004</v>
      </c>
      <c r="B2618">
        <v>5504.2</v>
      </c>
      <c r="C2618">
        <v>5479.6</v>
      </c>
      <c r="D2618">
        <v>5495.6</v>
      </c>
      <c r="E2618">
        <v>5488.8</v>
      </c>
      <c r="F2618">
        <v>5480.6</v>
      </c>
      <c r="G2618">
        <v>5439.6</v>
      </c>
    </row>
    <row r="2619" spans="1:7" x14ac:dyDescent="0.25">
      <c r="A2619" s="1">
        <v>0.54137461805555553</v>
      </c>
      <c r="B2619">
        <v>5504.4</v>
      </c>
      <c r="C2619">
        <v>5481</v>
      </c>
      <c r="D2619">
        <v>5489.2</v>
      </c>
      <c r="E2619">
        <v>5489.4</v>
      </c>
      <c r="F2619">
        <v>5482</v>
      </c>
      <c r="G2619">
        <v>5441.2</v>
      </c>
    </row>
    <row r="2620" spans="1:7" x14ac:dyDescent="0.25">
      <c r="A2620" s="1">
        <v>0.54137986111111114</v>
      </c>
      <c r="B2620">
        <v>5504.6</v>
      </c>
      <c r="C2620">
        <v>5482.4</v>
      </c>
      <c r="D2620">
        <v>5489.2</v>
      </c>
      <c r="E2620">
        <v>5490</v>
      </c>
      <c r="F2620">
        <v>5483.4</v>
      </c>
      <c r="G2620">
        <v>5442.8</v>
      </c>
    </row>
    <row r="2621" spans="1:7" x14ac:dyDescent="0.25">
      <c r="A2621" s="1">
        <v>0.54138493055555559</v>
      </c>
      <c r="B2621">
        <v>5505.4</v>
      </c>
      <c r="C2621">
        <v>5483.8</v>
      </c>
      <c r="D2621">
        <v>5489.2</v>
      </c>
      <c r="E2621">
        <v>5490.8</v>
      </c>
      <c r="F2621">
        <v>5484.6</v>
      </c>
      <c r="G2621">
        <v>5444.4</v>
      </c>
    </row>
    <row r="2622" spans="1:7" x14ac:dyDescent="0.25">
      <c r="A2622" s="1">
        <v>0.54138927083333332</v>
      </c>
      <c r="B2622">
        <v>5506.4</v>
      </c>
      <c r="C2622">
        <v>5485.2</v>
      </c>
      <c r="D2622">
        <v>5488.8</v>
      </c>
      <c r="E2622">
        <v>5491.8</v>
      </c>
      <c r="F2622">
        <v>5486</v>
      </c>
      <c r="G2622">
        <v>5446.2</v>
      </c>
    </row>
    <row r="2623" spans="1:7" x14ac:dyDescent="0.25">
      <c r="A2623" s="1">
        <v>0.54139432870370363</v>
      </c>
      <c r="B2623">
        <v>5507.4</v>
      </c>
      <c r="C2623">
        <v>5486</v>
      </c>
      <c r="D2623">
        <v>5486.8</v>
      </c>
      <c r="E2623">
        <v>5493</v>
      </c>
      <c r="F2623">
        <v>5486.6</v>
      </c>
      <c r="G2623">
        <v>5447</v>
      </c>
    </row>
    <row r="2624" spans="1:7" x14ac:dyDescent="0.25">
      <c r="A2624" s="1">
        <v>0.54139939814814808</v>
      </c>
      <c r="B2624">
        <v>5508.4</v>
      </c>
      <c r="C2624">
        <v>5486.8</v>
      </c>
      <c r="D2624">
        <v>5481.8</v>
      </c>
      <c r="E2624">
        <v>5494</v>
      </c>
      <c r="F2624">
        <v>5487.2</v>
      </c>
      <c r="G2624">
        <v>5447.4</v>
      </c>
    </row>
    <row r="2625" spans="1:7" x14ac:dyDescent="0.25">
      <c r="A2625" s="1">
        <v>0.54140373842592593</v>
      </c>
      <c r="B2625">
        <v>5509.8</v>
      </c>
      <c r="C2625">
        <v>5487.8</v>
      </c>
      <c r="D2625">
        <v>5481.4</v>
      </c>
      <c r="E2625">
        <v>5495.2</v>
      </c>
      <c r="F2625">
        <v>5488</v>
      </c>
      <c r="G2625">
        <v>5448.2</v>
      </c>
    </row>
    <row r="2626" spans="1:7" x14ac:dyDescent="0.25">
      <c r="A2626" s="1">
        <v>0.54140861111111105</v>
      </c>
      <c r="B2626">
        <v>5510.6</v>
      </c>
      <c r="C2626">
        <v>5488.4</v>
      </c>
      <c r="D2626">
        <v>5478</v>
      </c>
      <c r="E2626">
        <v>5496.2</v>
      </c>
      <c r="F2626">
        <v>5488.6</v>
      </c>
      <c r="G2626">
        <v>5448.8</v>
      </c>
    </row>
    <row r="2627" spans="1:7" x14ac:dyDescent="0.25">
      <c r="A2627" s="1">
        <v>0.54141349537037031</v>
      </c>
      <c r="B2627">
        <v>5511.2</v>
      </c>
      <c r="C2627">
        <v>5489</v>
      </c>
      <c r="D2627">
        <v>5478</v>
      </c>
      <c r="E2627">
        <v>5497</v>
      </c>
      <c r="F2627">
        <v>5489</v>
      </c>
      <c r="G2627">
        <v>5449.2</v>
      </c>
    </row>
    <row r="2628" spans="1:7" x14ac:dyDescent="0.25">
      <c r="A2628" s="1">
        <v>0.54141766203703701</v>
      </c>
      <c r="B2628">
        <v>5511.6</v>
      </c>
      <c r="C2628">
        <v>5489.6</v>
      </c>
      <c r="D2628">
        <v>5482.2</v>
      </c>
      <c r="E2628">
        <v>5497.8</v>
      </c>
      <c r="F2628">
        <v>5489.6</v>
      </c>
      <c r="G2628">
        <v>5450.2</v>
      </c>
    </row>
    <row r="2629" spans="1:7" x14ac:dyDescent="0.25">
      <c r="A2629" s="1">
        <v>0.54142290509259261</v>
      </c>
      <c r="B2629">
        <v>5512.2</v>
      </c>
      <c r="C2629">
        <v>5490.4</v>
      </c>
      <c r="D2629">
        <v>5482.2</v>
      </c>
      <c r="E2629">
        <v>5498.8</v>
      </c>
      <c r="F2629">
        <v>5490.4</v>
      </c>
      <c r="G2629">
        <v>5451.4</v>
      </c>
    </row>
    <row r="2630" spans="1:7" x14ac:dyDescent="0.25">
      <c r="A2630" s="1">
        <v>0.54142743055555553</v>
      </c>
      <c r="B2630">
        <v>5512.4</v>
      </c>
      <c r="C2630">
        <v>5491</v>
      </c>
      <c r="D2630">
        <v>5489.4</v>
      </c>
      <c r="E2630">
        <v>5499.6</v>
      </c>
      <c r="F2630">
        <v>5491</v>
      </c>
      <c r="G2630">
        <v>5452.2</v>
      </c>
    </row>
    <row r="2631" spans="1:7" x14ac:dyDescent="0.25">
      <c r="A2631" s="1">
        <v>0.54143230324074076</v>
      </c>
      <c r="B2631">
        <v>5512.8</v>
      </c>
      <c r="C2631">
        <v>5492</v>
      </c>
      <c r="D2631">
        <v>5488.4</v>
      </c>
      <c r="E2631">
        <v>5500.6</v>
      </c>
      <c r="F2631">
        <v>5492</v>
      </c>
      <c r="G2631">
        <v>5453.8</v>
      </c>
    </row>
    <row r="2632" spans="1:7" x14ac:dyDescent="0.25">
      <c r="A2632" s="1">
        <v>0.54143737268518521</v>
      </c>
      <c r="B2632">
        <v>5513.2</v>
      </c>
      <c r="C2632">
        <v>5493</v>
      </c>
      <c r="D2632">
        <v>5485.4</v>
      </c>
      <c r="E2632">
        <v>5501.6</v>
      </c>
      <c r="F2632">
        <v>5493</v>
      </c>
      <c r="G2632">
        <v>5455.4</v>
      </c>
    </row>
    <row r="2633" spans="1:7" x14ac:dyDescent="0.25">
      <c r="A2633" s="1">
        <v>0.54144171296296295</v>
      </c>
      <c r="B2633">
        <v>5514</v>
      </c>
      <c r="C2633">
        <v>5493.8</v>
      </c>
      <c r="D2633">
        <v>5486.4</v>
      </c>
      <c r="E2633">
        <v>5502.4</v>
      </c>
      <c r="F2633">
        <v>5494</v>
      </c>
      <c r="G2633">
        <v>5457.2</v>
      </c>
    </row>
    <row r="2634" spans="1:7" x14ac:dyDescent="0.25">
      <c r="A2634" s="1">
        <v>0.54144749999999997</v>
      </c>
      <c r="B2634">
        <v>5515</v>
      </c>
      <c r="C2634">
        <v>5494.6</v>
      </c>
      <c r="D2634">
        <v>5499.4</v>
      </c>
      <c r="E2634">
        <v>5503</v>
      </c>
      <c r="F2634">
        <v>5494.8</v>
      </c>
      <c r="G2634">
        <v>5459</v>
      </c>
    </row>
    <row r="2635" spans="1:7" x14ac:dyDescent="0.25">
      <c r="A2635" s="1">
        <v>0.54145238425925923</v>
      </c>
      <c r="B2635">
        <v>5516</v>
      </c>
      <c r="C2635">
        <v>5495.4</v>
      </c>
      <c r="D2635">
        <v>5502.8</v>
      </c>
      <c r="E2635">
        <v>5503.6</v>
      </c>
      <c r="F2635">
        <v>5495.6</v>
      </c>
      <c r="G2635">
        <v>5460.8</v>
      </c>
    </row>
    <row r="2636" spans="1:7" x14ac:dyDescent="0.25">
      <c r="A2636" s="1">
        <v>0.54145745370370368</v>
      </c>
      <c r="B2636">
        <v>5517.4</v>
      </c>
      <c r="C2636">
        <v>5495.8</v>
      </c>
      <c r="D2636">
        <v>5495.6</v>
      </c>
      <c r="E2636">
        <v>5503.8</v>
      </c>
      <c r="F2636">
        <v>5496.4</v>
      </c>
      <c r="G2636">
        <v>5462</v>
      </c>
    </row>
    <row r="2637" spans="1:7" x14ac:dyDescent="0.25">
      <c r="A2637" s="1">
        <v>0.54146160879629635</v>
      </c>
      <c r="B2637">
        <v>5519.4</v>
      </c>
      <c r="C2637">
        <v>5496.6</v>
      </c>
      <c r="D2637">
        <v>5487.4</v>
      </c>
      <c r="E2637">
        <v>5504</v>
      </c>
      <c r="F2637">
        <v>5497.6</v>
      </c>
      <c r="G2637">
        <v>5463.4</v>
      </c>
    </row>
    <row r="2638" spans="1:7" x14ac:dyDescent="0.25">
      <c r="A2638" s="1">
        <v>0.54146685185185184</v>
      </c>
      <c r="B2638">
        <v>5521.4</v>
      </c>
      <c r="C2638">
        <v>5497.8</v>
      </c>
      <c r="D2638">
        <v>5485</v>
      </c>
      <c r="E2638">
        <v>5504</v>
      </c>
      <c r="F2638">
        <v>5498.8</v>
      </c>
      <c r="G2638">
        <v>5464.2</v>
      </c>
    </row>
    <row r="2639" spans="1:7" x14ac:dyDescent="0.25">
      <c r="A2639" s="1">
        <v>0.5414717361111111</v>
      </c>
      <c r="B2639">
        <v>5523</v>
      </c>
      <c r="C2639">
        <v>5498.8</v>
      </c>
      <c r="D2639">
        <v>5474.6</v>
      </c>
      <c r="E2639">
        <v>5504</v>
      </c>
      <c r="F2639">
        <v>5500</v>
      </c>
      <c r="G2639">
        <v>5464.8</v>
      </c>
    </row>
    <row r="2640" spans="1:7" x14ac:dyDescent="0.25">
      <c r="A2640" s="1">
        <v>0.54147571759259261</v>
      </c>
      <c r="B2640">
        <v>5525</v>
      </c>
      <c r="C2640">
        <v>5500.2</v>
      </c>
      <c r="D2640">
        <v>5475.8</v>
      </c>
      <c r="E2640">
        <v>5504.2</v>
      </c>
      <c r="F2640">
        <v>5501.4</v>
      </c>
      <c r="G2640">
        <v>5465.8</v>
      </c>
    </row>
    <row r="2641" spans="1:7" x14ac:dyDescent="0.25">
      <c r="A2641" s="1">
        <v>0.54148077546296303</v>
      </c>
      <c r="B2641">
        <v>5526.4</v>
      </c>
      <c r="C2641">
        <v>5501.4</v>
      </c>
      <c r="D2641">
        <v>5485.6</v>
      </c>
      <c r="E2641">
        <v>5504.4</v>
      </c>
      <c r="F2641">
        <v>5502.2</v>
      </c>
      <c r="G2641">
        <v>5466.8</v>
      </c>
    </row>
    <row r="2642" spans="1:7" x14ac:dyDescent="0.25">
      <c r="A2642" s="1">
        <v>0.54148584490740748</v>
      </c>
      <c r="B2642">
        <v>5527.2</v>
      </c>
      <c r="C2642">
        <v>5502.2</v>
      </c>
      <c r="D2642">
        <v>5495.4</v>
      </c>
      <c r="E2642">
        <v>5504.6</v>
      </c>
      <c r="F2642">
        <v>5502.6</v>
      </c>
      <c r="G2642">
        <v>5467.6</v>
      </c>
    </row>
    <row r="2643" spans="1:7" x14ac:dyDescent="0.25">
      <c r="A2643" s="1">
        <v>0.54149108796296297</v>
      </c>
      <c r="B2643">
        <v>5527.6</v>
      </c>
      <c r="C2643">
        <v>5502.8</v>
      </c>
      <c r="D2643">
        <v>5495.4</v>
      </c>
      <c r="E2643">
        <v>5505.2</v>
      </c>
      <c r="F2643">
        <v>5503</v>
      </c>
      <c r="G2643">
        <v>5468.6</v>
      </c>
    </row>
    <row r="2644" spans="1:7" x14ac:dyDescent="0.25">
      <c r="A2644" s="1">
        <v>0.54149542824074071</v>
      </c>
      <c r="B2644">
        <v>5528</v>
      </c>
      <c r="C2644">
        <v>5503.4</v>
      </c>
      <c r="D2644">
        <v>5496.6</v>
      </c>
      <c r="E2644">
        <v>5505.8</v>
      </c>
      <c r="F2644">
        <v>5503.4</v>
      </c>
      <c r="G2644">
        <v>5469.6</v>
      </c>
    </row>
    <row r="2645" spans="1:7" x14ac:dyDescent="0.25">
      <c r="A2645" s="1">
        <v>0.54150012731481478</v>
      </c>
      <c r="B2645">
        <v>5528</v>
      </c>
      <c r="C2645">
        <v>5503.6</v>
      </c>
      <c r="D2645">
        <v>5510.4</v>
      </c>
      <c r="E2645">
        <v>5506.6</v>
      </c>
      <c r="F2645">
        <v>5503.6</v>
      </c>
      <c r="G2645">
        <v>5470.4</v>
      </c>
    </row>
    <row r="2646" spans="1:7" x14ac:dyDescent="0.25">
      <c r="A2646" s="1">
        <v>0.54150446759259252</v>
      </c>
      <c r="B2646">
        <v>5528</v>
      </c>
      <c r="C2646">
        <v>5503.8</v>
      </c>
      <c r="D2646">
        <v>5524.2</v>
      </c>
      <c r="E2646">
        <v>5507.4</v>
      </c>
      <c r="F2646">
        <v>5503.8</v>
      </c>
      <c r="G2646">
        <v>5471</v>
      </c>
    </row>
    <row r="2647" spans="1:7" x14ac:dyDescent="0.25">
      <c r="A2647" s="1">
        <v>0.54150935185185178</v>
      </c>
      <c r="B2647">
        <v>5528</v>
      </c>
      <c r="C2647">
        <v>5504</v>
      </c>
      <c r="D2647">
        <v>5529.2</v>
      </c>
      <c r="E2647">
        <v>5508.4</v>
      </c>
      <c r="F2647">
        <v>5504</v>
      </c>
      <c r="G2647">
        <v>5471.6</v>
      </c>
    </row>
    <row r="2648" spans="1:7" x14ac:dyDescent="0.25">
      <c r="A2648" s="1">
        <v>0.54151369212962963</v>
      </c>
      <c r="B2648">
        <v>5528</v>
      </c>
      <c r="C2648">
        <v>5504</v>
      </c>
      <c r="D2648">
        <v>5535</v>
      </c>
      <c r="E2648">
        <v>5509</v>
      </c>
      <c r="F2648">
        <v>5504</v>
      </c>
      <c r="G2648">
        <v>5471.8</v>
      </c>
    </row>
    <row r="2649" spans="1:7" x14ac:dyDescent="0.25">
      <c r="A2649" s="1">
        <v>0.54151839120370371</v>
      </c>
      <c r="B2649">
        <v>5528</v>
      </c>
      <c r="C2649">
        <v>5504</v>
      </c>
      <c r="D2649">
        <v>5537.4</v>
      </c>
      <c r="E2649">
        <v>5510</v>
      </c>
      <c r="F2649">
        <v>5504</v>
      </c>
      <c r="G2649">
        <v>5472</v>
      </c>
    </row>
    <row r="2650" spans="1:7" x14ac:dyDescent="0.25">
      <c r="A2650" s="1">
        <v>0.54152346064814816</v>
      </c>
      <c r="B2650">
        <v>5528</v>
      </c>
      <c r="C2650">
        <v>5504</v>
      </c>
      <c r="D2650">
        <v>5537.8</v>
      </c>
      <c r="E2650">
        <v>5510.6</v>
      </c>
      <c r="F2650">
        <v>5504</v>
      </c>
      <c r="G2650">
        <v>5472</v>
      </c>
    </row>
    <row r="2651" spans="1:7" x14ac:dyDescent="0.25">
      <c r="A2651" s="1">
        <v>0.54152761574074071</v>
      </c>
      <c r="B2651">
        <v>5528</v>
      </c>
      <c r="C2651">
        <v>5504.4</v>
      </c>
      <c r="D2651">
        <v>5537.8</v>
      </c>
      <c r="E2651">
        <v>5511.2</v>
      </c>
      <c r="F2651">
        <v>5504.4</v>
      </c>
      <c r="G2651">
        <v>5472</v>
      </c>
    </row>
    <row r="2652" spans="1:7" x14ac:dyDescent="0.25">
      <c r="A2652" s="1">
        <v>0.54153249999999997</v>
      </c>
      <c r="B2652">
        <v>5528.6</v>
      </c>
      <c r="C2652">
        <v>5504.8</v>
      </c>
      <c r="D2652">
        <v>5536.4</v>
      </c>
      <c r="E2652">
        <v>5511.8</v>
      </c>
      <c r="F2652">
        <v>5505</v>
      </c>
      <c r="G2652">
        <v>5472</v>
      </c>
    </row>
    <row r="2653" spans="1:7" x14ac:dyDescent="0.25">
      <c r="A2653" s="1">
        <v>0.5415370254629629</v>
      </c>
      <c r="B2653">
        <v>5529.2</v>
      </c>
      <c r="C2653">
        <v>5505.2</v>
      </c>
      <c r="D2653">
        <v>5534.6</v>
      </c>
      <c r="E2653">
        <v>5512.4</v>
      </c>
      <c r="F2653">
        <v>5505.6</v>
      </c>
      <c r="G2653">
        <v>5472</v>
      </c>
    </row>
    <row r="2654" spans="1:7" x14ac:dyDescent="0.25">
      <c r="A2654" s="1">
        <v>0.54154190972222216</v>
      </c>
      <c r="B2654">
        <v>5529.8</v>
      </c>
      <c r="C2654">
        <v>5506</v>
      </c>
      <c r="D2654">
        <v>5530.4</v>
      </c>
      <c r="E2654">
        <v>5513</v>
      </c>
      <c r="F2654">
        <v>5506.4</v>
      </c>
      <c r="G2654">
        <v>5472.2</v>
      </c>
    </row>
    <row r="2655" spans="1:7" x14ac:dyDescent="0.25">
      <c r="A2655" s="1">
        <v>0.54154696759259258</v>
      </c>
      <c r="B2655">
        <v>5530.4</v>
      </c>
      <c r="C2655">
        <v>5506.8</v>
      </c>
      <c r="D2655">
        <v>5528.6</v>
      </c>
      <c r="E2655">
        <v>5513.6</v>
      </c>
      <c r="F2655">
        <v>5507.2</v>
      </c>
      <c r="G2655">
        <v>5472.4</v>
      </c>
    </row>
    <row r="2656" spans="1:7" x14ac:dyDescent="0.25">
      <c r="A2656" s="1">
        <v>0.54155130787037031</v>
      </c>
      <c r="B2656">
        <v>5531.4</v>
      </c>
      <c r="C2656">
        <v>5507.6</v>
      </c>
      <c r="D2656">
        <v>5528.6</v>
      </c>
      <c r="E2656">
        <v>5514.6</v>
      </c>
      <c r="F2656">
        <v>5508</v>
      </c>
      <c r="G2656">
        <v>5473.2</v>
      </c>
    </row>
    <row r="2657" spans="1:7" x14ac:dyDescent="0.25">
      <c r="A2657" s="1">
        <v>0.54155619212962958</v>
      </c>
      <c r="B2657">
        <v>5532</v>
      </c>
      <c r="C2657">
        <v>5508.6</v>
      </c>
      <c r="D2657">
        <v>5526.8</v>
      </c>
      <c r="E2657">
        <v>5515.8</v>
      </c>
      <c r="F2657">
        <v>5508.6</v>
      </c>
      <c r="G2657">
        <v>5474</v>
      </c>
    </row>
    <row r="2658" spans="1:7" x14ac:dyDescent="0.25">
      <c r="A2658" s="1">
        <v>0.54156126157407403</v>
      </c>
      <c r="B2658">
        <v>5532.6</v>
      </c>
      <c r="C2658">
        <v>5509.6</v>
      </c>
      <c r="D2658">
        <v>5527.4</v>
      </c>
      <c r="E2658">
        <v>5517</v>
      </c>
      <c r="F2658">
        <v>5509.2</v>
      </c>
      <c r="G2658">
        <v>5474.8</v>
      </c>
    </row>
    <row r="2659" spans="1:7" x14ac:dyDescent="0.25">
      <c r="A2659" s="1">
        <v>0.54156541666666669</v>
      </c>
      <c r="B2659">
        <v>5533.6</v>
      </c>
      <c r="C2659">
        <v>5510.4</v>
      </c>
      <c r="D2659">
        <v>5527.6</v>
      </c>
      <c r="E2659">
        <v>5518.4</v>
      </c>
      <c r="F2659">
        <v>5510</v>
      </c>
      <c r="G2659">
        <v>5476</v>
      </c>
    </row>
    <row r="2660" spans="1:7" x14ac:dyDescent="0.25">
      <c r="A2660" s="1">
        <v>0.54157030092592595</v>
      </c>
      <c r="B2660">
        <v>5534.8</v>
      </c>
      <c r="C2660">
        <v>5511.2</v>
      </c>
      <c r="D2660">
        <v>5527.2</v>
      </c>
      <c r="E2660">
        <v>5519.8</v>
      </c>
      <c r="F2660">
        <v>5510.8</v>
      </c>
      <c r="G2660">
        <v>5477.4</v>
      </c>
    </row>
    <row r="2661" spans="1:7" x14ac:dyDescent="0.25">
      <c r="A2661" s="1">
        <v>0.5415744560185185</v>
      </c>
      <c r="B2661">
        <v>5535.6</v>
      </c>
      <c r="C2661">
        <v>5511.6</v>
      </c>
      <c r="D2661">
        <v>5528</v>
      </c>
      <c r="E2661">
        <v>5520.8</v>
      </c>
      <c r="F2661">
        <v>5511.2</v>
      </c>
      <c r="G2661">
        <v>5478.2</v>
      </c>
    </row>
    <row r="2662" spans="1:7" x14ac:dyDescent="0.25">
      <c r="A2662" s="1">
        <v>0.54157969907407411</v>
      </c>
      <c r="B2662">
        <v>5536.4</v>
      </c>
      <c r="C2662">
        <v>5512</v>
      </c>
      <c r="D2662">
        <v>5529.8</v>
      </c>
      <c r="E2662">
        <v>5522.2</v>
      </c>
      <c r="F2662">
        <v>5511.8</v>
      </c>
      <c r="G2662">
        <v>5479.4</v>
      </c>
    </row>
    <row r="2663" spans="1:7" x14ac:dyDescent="0.25">
      <c r="A2663" s="1">
        <v>0.54158458333333337</v>
      </c>
      <c r="B2663">
        <v>5537.2</v>
      </c>
      <c r="C2663">
        <v>5512.4</v>
      </c>
      <c r="D2663">
        <v>5529.8</v>
      </c>
      <c r="E2663">
        <v>5523.6</v>
      </c>
      <c r="F2663">
        <v>5512.4</v>
      </c>
      <c r="G2663">
        <v>5480.6</v>
      </c>
    </row>
    <row r="2664" spans="1:7" x14ac:dyDescent="0.25">
      <c r="A2664" s="1">
        <v>0.54158874999999995</v>
      </c>
      <c r="B2664">
        <v>5538</v>
      </c>
      <c r="C2664">
        <v>5512.8</v>
      </c>
      <c r="D2664">
        <v>5528</v>
      </c>
      <c r="E2664">
        <v>5524.6</v>
      </c>
      <c r="F2664">
        <v>5512.8</v>
      </c>
      <c r="G2664">
        <v>5482</v>
      </c>
    </row>
    <row r="2665" spans="1:7" x14ac:dyDescent="0.25">
      <c r="A2665" s="1">
        <v>0.54159363425925922</v>
      </c>
      <c r="B2665">
        <v>5539.2</v>
      </c>
      <c r="C2665">
        <v>5513.4</v>
      </c>
      <c r="D2665">
        <v>5525.2</v>
      </c>
      <c r="E2665">
        <v>5525.8</v>
      </c>
      <c r="F2665">
        <v>5513.4</v>
      </c>
      <c r="G2665">
        <v>5483.2</v>
      </c>
    </row>
    <row r="2666" spans="1:7" x14ac:dyDescent="0.25">
      <c r="A2666" s="1">
        <v>0.54159778935185188</v>
      </c>
      <c r="B2666">
        <v>5540.4</v>
      </c>
      <c r="C2666">
        <v>5514</v>
      </c>
      <c r="D2666">
        <v>5523.2</v>
      </c>
      <c r="E2666">
        <v>5527</v>
      </c>
      <c r="F2666">
        <v>5514</v>
      </c>
      <c r="G2666">
        <v>5484.4</v>
      </c>
    </row>
    <row r="2667" spans="1:7" x14ac:dyDescent="0.25">
      <c r="A2667" s="1">
        <v>0.54160267361111114</v>
      </c>
      <c r="B2667">
        <v>5542</v>
      </c>
      <c r="C2667">
        <v>5514.8</v>
      </c>
      <c r="D2667">
        <v>5522.2</v>
      </c>
      <c r="E2667">
        <v>5527.4</v>
      </c>
      <c r="F2667">
        <v>5514.8</v>
      </c>
      <c r="G2667">
        <v>5485.6</v>
      </c>
    </row>
    <row r="2668" spans="1:7" x14ac:dyDescent="0.25">
      <c r="A2668" s="1">
        <v>0.54160791666666663</v>
      </c>
      <c r="B2668">
        <v>5543.6</v>
      </c>
      <c r="C2668">
        <v>5515.6</v>
      </c>
      <c r="D2668">
        <v>5520</v>
      </c>
      <c r="E2668">
        <v>5527.8</v>
      </c>
      <c r="F2668">
        <v>5515.6</v>
      </c>
      <c r="G2668">
        <v>5486.8</v>
      </c>
    </row>
    <row r="2669" spans="1:7" x14ac:dyDescent="0.25">
      <c r="A2669" s="1">
        <v>0.54161208333333333</v>
      </c>
      <c r="B2669">
        <v>5545.4</v>
      </c>
      <c r="C2669">
        <v>5517</v>
      </c>
      <c r="D2669">
        <v>5517.8</v>
      </c>
      <c r="E2669">
        <v>5528</v>
      </c>
      <c r="F2669">
        <v>5517</v>
      </c>
      <c r="G2669">
        <v>5487.2</v>
      </c>
    </row>
    <row r="2670" spans="1:7" x14ac:dyDescent="0.25">
      <c r="A2670" s="1">
        <v>0.54161695601851856</v>
      </c>
      <c r="B2670">
        <v>5547</v>
      </c>
      <c r="C2670">
        <v>5518.4</v>
      </c>
      <c r="D2670">
        <v>5517.8</v>
      </c>
      <c r="E2670">
        <v>5528</v>
      </c>
      <c r="F2670">
        <v>5518.8</v>
      </c>
      <c r="G2670">
        <v>5487.8</v>
      </c>
    </row>
    <row r="2671" spans="1:7" x14ac:dyDescent="0.25">
      <c r="A2671" s="1">
        <v>0.54162166666666667</v>
      </c>
      <c r="B2671">
        <v>5548.6</v>
      </c>
      <c r="C2671">
        <v>5519.8</v>
      </c>
      <c r="D2671">
        <v>5511.2</v>
      </c>
      <c r="E2671">
        <v>5528</v>
      </c>
      <c r="F2671">
        <v>5520.6</v>
      </c>
      <c r="G2671">
        <v>5488.4</v>
      </c>
    </row>
    <row r="2672" spans="1:7" x14ac:dyDescent="0.25">
      <c r="A2672" s="1">
        <v>0.54162582175925922</v>
      </c>
      <c r="B2672">
        <v>5549.8</v>
      </c>
      <c r="C2672">
        <v>5521.4</v>
      </c>
      <c r="D2672">
        <v>5506.4</v>
      </c>
      <c r="E2672">
        <v>5528</v>
      </c>
      <c r="F2672">
        <v>5522</v>
      </c>
      <c r="G2672">
        <v>5489</v>
      </c>
    </row>
    <row r="2673" spans="1:7" x14ac:dyDescent="0.25">
      <c r="A2673" s="1">
        <v>0.54163070601851848</v>
      </c>
      <c r="B2673">
        <v>5551</v>
      </c>
      <c r="C2673">
        <v>5523</v>
      </c>
      <c r="D2673">
        <v>5508.2</v>
      </c>
      <c r="E2673">
        <v>5528</v>
      </c>
      <c r="F2673">
        <v>5523.8</v>
      </c>
      <c r="G2673">
        <v>5489.8</v>
      </c>
    </row>
    <row r="2674" spans="1:7" x14ac:dyDescent="0.25">
      <c r="A2674" s="1">
        <v>0.54163486111111114</v>
      </c>
      <c r="B2674">
        <v>5551.6</v>
      </c>
      <c r="C2674">
        <v>5523.8</v>
      </c>
      <c r="D2674">
        <v>5510.4</v>
      </c>
      <c r="E2674">
        <v>5528.2</v>
      </c>
      <c r="F2674">
        <v>5524.8</v>
      </c>
      <c r="G2674">
        <v>5490.6</v>
      </c>
    </row>
    <row r="2675" spans="1:7" x14ac:dyDescent="0.25">
      <c r="A2675" s="1">
        <v>0.54163974537037041</v>
      </c>
      <c r="B2675">
        <v>5551.8</v>
      </c>
      <c r="C2675">
        <v>5525</v>
      </c>
      <c r="D2675">
        <v>5516.8</v>
      </c>
      <c r="E2675">
        <v>5528.6</v>
      </c>
      <c r="F2675">
        <v>5525.4</v>
      </c>
      <c r="G2675">
        <v>5491.4</v>
      </c>
    </row>
    <row r="2676" spans="1:7" x14ac:dyDescent="0.25">
      <c r="A2676" s="1">
        <v>0.54164408564814814</v>
      </c>
      <c r="B2676">
        <v>5552</v>
      </c>
      <c r="C2676">
        <v>5526.2</v>
      </c>
      <c r="D2676">
        <v>5521.4</v>
      </c>
      <c r="E2676">
        <v>5529</v>
      </c>
      <c r="F2676">
        <v>5526</v>
      </c>
      <c r="G2676">
        <v>5492.2</v>
      </c>
    </row>
    <row r="2677" spans="1:7" x14ac:dyDescent="0.25">
      <c r="A2677" s="1">
        <v>0.54164915509259259</v>
      </c>
      <c r="B2677">
        <v>5552.6</v>
      </c>
      <c r="C2677">
        <v>5526.8</v>
      </c>
      <c r="D2677">
        <v>5531.2</v>
      </c>
      <c r="E2677">
        <v>5529.4</v>
      </c>
      <c r="F2677">
        <v>5526.8</v>
      </c>
      <c r="G2677">
        <v>5493.2</v>
      </c>
    </row>
    <row r="2678" spans="1:7" x14ac:dyDescent="0.25">
      <c r="A2678" s="1">
        <v>0.54165494212962961</v>
      </c>
      <c r="B2678">
        <v>5553.2</v>
      </c>
      <c r="C2678">
        <v>5527.4</v>
      </c>
      <c r="D2678">
        <v>5544.4</v>
      </c>
      <c r="E2678">
        <v>5529.8</v>
      </c>
      <c r="F2678">
        <v>5527.2</v>
      </c>
      <c r="G2678">
        <v>5494</v>
      </c>
    </row>
    <row r="2679" spans="1:7" x14ac:dyDescent="0.25">
      <c r="A2679" s="1">
        <v>0.54165891203703709</v>
      </c>
      <c r="B2679">
        <v>5553.8</v>
      </c>
      <c r="C2679">
        <v>5528</v>
      </c>
      <c r="D2679">
        <v>5550.6</v>
      </c>
      <c r="E2679">
        <v>5530.6</v>
      </c>
      <c r="F2679">
        <v>5527.6</v>
      </c>
      <c r="G2679">
        <v>5494.8</v>
      </c>
    </row>
    <row r="2680" spans="1:7" x14ac:dyDescent="0.25">
      <c r="A2680" s="1">
        <v>0.54166401620370375</v>
      </c>
      <c r="B2680">
        <v>5555</v>
      </c>
      <c r="C2680">
        <v>5528</v>
      </c>
      <c r="D2680">
        <v>5556</v>
      </c>
      <c r="E2680">
        <v>5531.4</v>
      </c>
      <c r="F2680">
        <v>5527.8</v>
      </c>
      <c r="G2680">
        <v>5495.6</v>
      </c>
    </row>
    <row r="2681" spans="1:7" x14ac:dyDescent="0.25">
      <c r="A2681" s="1">
        <v>0.54166871527777782</v>
      </c>
      <c r="B2681">
        <v>5556.2</v>
      </c>
      <c r="C2681">
        <v>5528</v>
      </c>
      <c r="D2681">
        <v>5560</v>
      </c>
      <c r="E2681">
        <v>5532.2</v>
      </c>
      <c r="F2681">
        <v>5528</v>
      </c>
      <c r="G2681">
        <v>5496.4</v>
      </c>
    </row>
    <row r="2682" spans="1:7" x14ac:dyDescent="0.25">
      <c r="A2682" s="1">
        <v>0.54167287037037037</v>
      </c>
      <c r="B2682">
        <v>5557.2</v>
      </c>
      <c r="C2682">
        <v>5528</v>
      </c>
      <c r="D2682">
        <v>5562.6</v>
      </c>
      <c r="E2682">
        <v>5533.2</v>
      </c>
      <c r="F2682">
        <v>5528</v>
      </c>
      <c r="G2682">
        <v>5497.2</v>
      </c>
    </row>
    <row r="2683" spans="1:7" x14ac:dyDescent="0.25">
      <c r="A2683" s="1">
        <v>0.54167793981481482</v>
      </c>
      <c r="B2683">
        <v>5558.2</v>
      </c>
      <c r="C2683">
        <v>5528</v>
      </c>
      <c r="D2683">
        <v>5558.6</v>
      </c>
      <c r="E2683">
        <v>5534.2</v>
      </c>
      <c r="F2683">
        <v>5528</v>
      </c>
      <c r="G2683">
        <v>5498</v>
      </c>
    </row>
    <row r="2684" spans="1:7" x14ac:dyDescent="0.25">
      <c r="A2684" s="1">
        <v>0.54168282407407409</v>
      </c>
      <c r="B2684">
        <v>5559.2</v>
      </c>
      <c r="C2684">
        <v>5528</v>
      </c>
      <c r="D2684">
        <v>5557.2</v>
      </c>
      <c r="E2684">
        <v>5534.6</v>
      </c>
      <c r="F2684">
        <v>5528</v>
      </c>
      <c r="G2684">
        <v>5498.8</v>
      </c>
    </row>
    <row r="2685" spans="1:7" x14ac:dyDescent="0.25">
      <c r="A2685" s="1">
        <v>0.54168733796296298</v>
      </c>
      <c r="B2685">
        <v>5560.2</v>
      </c>
      <c r="C2685">
        <v>5528.2</v>
      </c>
      <c r="D2685">
        <v>5555.4</v>
      </c>
      <c r="E2685">
        <v>5535.4</v>
      </c>
      <c r="F2685">
        <v>5528.2</v>
      </c>
      <c r="G2685">
        <v>5499.8</v>
      </c>
    </row>
    <row r="2686" spans="1:7" x14ac:dyDescent="0.25">
      <c r="A2686" s="1">
        <v>0.54169258101851858</v>
      </c>
      <c r="B2686">
        <v>5561.6</v>
      </c>
      <c r="C2686">
        <v>5528.6</v>
      </c>
      <c r="D2686">
        <v>5557.6</v>
      </c>
      <c r="E2686">
        <v>5536.2</v>
      </c>
      <c r="F2686">
        <v>5528.6</v>
      </c>
      <c r="G2686">
        <v>5501</v>
      </c>
    </row>
    <row r="2687" spans="1:7" x14ac:dyDescent="0.25">
      <c r="A2687" s="1">
        <v>0.54169783564814822</v>
      </c>
      <c r="B2687">
        <v>5562.6</v>
      </c>
      <c r="C2687">
        <v>5529</v>
      </c>
      <c r="D2687">
        <v>5553.8</v>
      </c>
      <c r="E2687">
        <v>5536.8</v>
      </c>
      <c r="F2687">
        <v>5529</v>
      </c>
      <c r="G2687">
        <v>5501.6</v>
      </c>
    </row>
    <row r="2688" spans="1:7" x14ac:dyDescent="0.25">
      <c r="A2688" s="1">
        <v>0.54170199074074077</v>
      </c>
      <c r="B2688">
        <v>5564</v>
      </c>
      <c r="C2688">
        <v>5529.6</v>
      </c>
      <c r="D2688">
        <v>5550</v>
      </c>
      <c r="E2688">
        <v>5537.8</v>
      </c>
      <c r="F2688">
        <v>5529.8</v>
      </c>
      <c r="G2688">
        <v>5502.4</v>
      </c>
    </row>
    <row r="2689" spans="1:7" x14ac:dyDescent="0.25">
      <c r="A2689" s="1">
        <v>0.54170723379629626</v>
      </c>
      <c r="B2689">
        <v>5565.6</v>
      </c>
      <c r="C2689">
        <v>5530.6</v>
      </c>
      <c r="D2689">
        <v>5550</v>
      </c>
      <c r="E2689">
        <v>5539.4</v>
      </c>
      <c r="F2689">
        <v>5530.6</v>
      </c>
      <c r="G2689">
        <v>5503.2</v>
      </c>
    </row>
    <row r="2690" spans="1:7" x14ac:dyDescent="0.25">
      <c r="A2690" s="1">
        <v>0.54171230324074071</v>
      </c>
      <c r="B2690">
        <v>5566.6</v>
      </c>
      <c r="C2690">
        <v>5531.4</v>
      </c>
      <c r="D2690">
        <v>5543</v>
      </c>
      <c r="E2690">
        <v>5540.4</v>
      </c>
      <c r="F2690">
        <v>5531.2</v>
      </c>
      <c r="G2690">
        <v>5503.6</v>
      </c>
    </row>
    <row r="2691" spans="1:7" x14ac:dyDescent="0.25">
      <c r="A2691" s="1">
        <v>0.54171645833333326</v>
      </c>
      <c r="B2691">
        <v>5567.2</v>
      </c>
      <c r="C2691">
        <v>5532.2</v>
      </c>
      <c r="D2691">
        <v>5541.8</v>
      </c>
      <c r="E2691">
        <v>5541.8</v>
      </c>
      <c r="F2691">
        <v>5532.2</v>
      </c>
      <c r="G2691">
        <v>5503.8</v>
      </c>
    </row>
    <row r="2692" spans="1:7" x14ac:dyDescent="0.25">
      <c r="A2692" s="1">
        <v>0.54172170138888887</v>
      </c>
      <c r="B2692">
        <v>5567.8</v>
      </c>
      <c r="C2692">
        <v>5533.2</v>
      </c>
      <c r="D2692">
        <v>5541</v>
      </c>
      <c r="E2692">
        <v>5543.6</v>
      </c>
      <c r="F2692">
        <v>5533.2</v>
      </c>
      <c r="G2692">
        <v>5504</v>
      </c>
    </row>
    <row r="2693" spans="1:7" x14ac:dyDescent="0.25">
      <c r="A2693" s="1">
        <v>0.54172658564814813</v>
      </c>
      <c r="B2693">
        <v>5568</v>
      </c>
      <c r="C2693">
        <v>5534</v>
      </c>
      <c r="D2693">
        <v>5542.8</v>
      </c>
      <c r="E2693">
        <v>5545</v>
      </c>
      <c r="F2693">
        <v>5533.8</v>
      </c>
      <c r="G2693">
        <v>5504</v>
      </c>
    </row>
    <row r="2694" spans="1:7" x14ac:dyDescent="0.25">
      <c r="A2694" s="1">
        <v>0.54173111111111105</v>
      </c>
      <c r="B2694">
        <v>5568</v>
      </c>
      <c r="C2694">
        <v>5534.8</v>
      </c>
      <c r="D2694">
        <v>5543.8</v>
      </c>
      <c r="E2694">
        <v>5546.4</v>
      </c>
      <c r="F2694">
        <v>5534.8</v>
      </c>
      <c r="G2694">
        <v>5504</v>
      </c>
    </row>
    <row r="2695" spans="1:7" x14ac:dyDescent="0.25">
      <c r="A2695" s="1">
        <v>0.54173616898148147</v>
      </c>
      <c r="B2695">
        <v>5568</v>
      </c>
      <c r="C2695">
        <v>5535.6</v>
      </c>
      <c r="D2695">
        <v>5543.8</v>
      </c>
      <c r="E2695">
        <v>5548</v>
      </c>
      <c r="F2695">
        <v>5536</v>
      </c>
      <c r="G2695">
        <v>5504.2</v>
      </c>
    </row>
    <row r="2696" spans="1:7" x14ac:dyDescent="0.25">
      <c r="A2696" s="1">
        <v>0.54174159722222226</v>
      </c>
      <c r="B2696">
        <v>5568</v>
      </c>
      <c r="C2696">
        <v>5536.2</v>
      </c>
      <c r="D2696">
        <v>5544.8</v>
      </c>
      <c r="E2696">
        <v>5549.2</v>
      </c>
      <c r="F2696">
        <v>5536.6</v>
      </c>
      <c r="G2696">
        <v>5504.4</v>
      </c>
    </row>
    <row r="2697" spans="1:7" x14ac:dyDescent="0.25">
      <c r="A2697" s="1">
        <v>0.54174648148148152</v>
      </c>
      <c r="B2697">
        <v>5568</v>
      </c>
      <c r="C2697">
        <v>5537.2</v>
      </c>
      <c r="D2697">
        <v>5544.8</v>
      </c>
      <c r="E2697">
        <v>5550</v>
      </c>
      <c r="F2697">
        <v>5537.6</v>
      </c>
      <c r="G2697">
        <v>5504.6</v>
      </c>
    </row>
    <row r="2698" spans="1:7" x14ac:dyDescent="0.25">
      <c r="A2698" s="1">
        <v>0.54175063657407407</v>
      </c>
      <c r="B2698">
        <v>5568</v>
      </c>
      <c r="C2698">
        <v>5538.6</v>
      </c>
      <c r="D2698">
        <v>5542.6</v>
      </c>
      <c r="E2698">
        <v>5551.2</v>
      </c>
      <c r="F2698">
        <v>5538.8</v>
      </c>
      <c r="G2698">
        <v>5505.2</v>
      </c>
    </row>
    <row r="2699" spans="1:7" x14ac:dyDescent="0.25">
      <c r="A2699" s="1">
        <v>0.54175552083333334</v>
      </c>
      <c r="B2699">
        <v>5568</v>
      </c>
      <c r="C2699">
        <v>5540</v>
      </c>
      <c r="D2699">
        <v>5542.2</v>
      </c>
      <c r="E2699">
        <v>5552</v>
      </c>
      <c r="F2699">
        <v>5539.8</v>
      </c>
      <c r="G2699">
        <v>5506</v>
      </c>
    </row>
    <row r="2700" spans="1:7" x14ac:dyDescent="0.25">
      <c r="A2700" s="1">
        <v>0.54175986111111107</v>
      </c>
      <c r="B2700">
        <v>5568</v>
      </c>
      <c r="C2700">
        <v>5541.4</v>
      </c>
      <c r="D2700">
        <v>5542.2</v>
      </c>
      <c r="E2700">
        <v>5552.6</v>
      </c>
      <c r="F2700">
        <v>5540.6</v>
      </c>
      <c r="G2700">
        <v>5506.6</v>
      </c>
    </row>
    <row r="2701" spans="1:7" x14ac:dyDescent="0.25">
      <c r="A2701" s="1">
        <v>0.54176474537037034</v>
      </c>
      <c r="B2701">
        <v>5568</v>
      </c>
      <c r="C2701">
        <v>5543.2</v>
      </c>
      <c r="D2701">
        <v>5544</v>
      </c>
      <c r="E2701">
        <v>5553.4</v>
      </c>
      <c r="F2701">
        <v>5542.4</v>
      </c>
      <c r="G2701">
        <v>5507.4</v>
      </c>
    </row>
    <row r="2702" spans="1:7" x14ac:dyDescent="0.25">
      <c r="A2702" s="1">
        <v>0.54176998842592594</v>
      </c>
      <c r="B2702">
        <v>5568</v>
      </c>
      <c r="C2702">
        <v>5544.4</v>
      </c>
      <c r="D2702">
        <v>5544</v>
      </c>
      <c r="E2702">
        <v>5554.2</v>
      </c>
      <c r="F2702">
        <v>5543.8</v>
      </c>
      <c r="G2702">
        <v>5508.2</v>
      </c>
    </row>
    <row r="2703" spans="1:7" x14ac:dyDescent="0.25">
      <c r="A2703" s="1">
        <v>0.54177432870370368</v>
      </c>
      <c r="B2703">
        <v>5568.2</v>
      </c>
      <c r="C2703">
        <v>5545.6</v>
      </c>
      <c r="D2703">
        <v>5544</v>
      </c>
      <c r="E2703">
        <v>5554.8</v>
      </c>
      <c r="F2703">
        <v>5545.4</v>
      </c>
      <c r="G2703">
        <v>5509</v>
      </c>
    </row>
    <row r="2704" spans="1:7" x14ac:dyDescent="0.25">
      <c r="A2704" s="1">
        <v>0.54177939814814813</v>
      </c>
      <c r="B2704">
        <v>5568.6</v>
      </c>
      <c r="C2704">
        <v>5547</v>
      </c>
      <c r="D2704">
        <v>5544</v>
      </c>
      <c r="E2704">
        <v>5555.6</v>
      </c>
      <c r="F2704">
        <v>5547.2</v>
      </c>
      <c r="G2704">
        <v>5509.8</v>
      </c>
    </row>
    <row r="2705" spans="1:7" x14ac:dyDescent="0.25">
      <c r="A2705" s="1">
        <v>0.54178428240740739</v>
      </c>
      <c r="B2705">
        <v>5569</v>
      </c>
      <c r="C2705">
        <v>5548.4</v>
      </c>
      <c r="D2705">
        <v>5542.2</v>
      </c>
      <c r="E2705">
        <v>5556.4</v>
      </c>
      <c r="F2705">
        <v>5549</v>
      </c>
      <c r="G2705">
        <v>5510.6</v>
      </c>
    </row>
    <row r="2706" spans="1:7" x14ac:dyDescent="0.25">
      <c r="A2706" s="1">
        <v>0.54178862268518524</v>
      </c>
      <c r="B2706">
        <v>5569.8</v>
      </c>
      <c r="C2706">
        <v>5549.6</v>
      </c>
      <c r="D2706">
        <v>5542.2</v>
      </c>
      <c r="E2706">
        <v>5557.4</v>
      </c>
      <c r="F2706">
        <v>5550</v>
      </c>
      <c r="G2706">
        <v>5511.2</v>
      </c>
    </row>
    <row r="2707" spans="1:7" x14ac:dyDescent="0.25">
      <c r="A2707" s="1">
        <v>0.5417935069444445</v>
      </c>
      <c r="B2707">
        <v>5570.6</v>
      </c>
      <c r="C2707">
        <v>5550.8</v>
      </c>
      <c r="D2707">
        <v>5540.8</v>
      </c>
      <c r="E2707">
        <v>5558.8</v>
      </c>
      <c r="F2707">
        <v>5551</v>
      </c>
      <c r="G2707">
        <v>5511.8</v>
      </c>
    </row>
    <row r="2708" spans="1:7" x14ac:dyDescent="0.25">
      <c r="A2708" s="1">
        <v>0.54179875</v>
      </c>
      <c r="B2708">
        <v>5571.2</v>
      </c>
      <c r="C2708">
        <v>5551.6</v>
      </c>
      <c r="D2708">
        <v>5543</v>
      </c>
      <c r="E2708">
        <v>5560</v>
      </c>
      <c r="F2708">
        <v>5551.6</v>
      </c>
      <c r="G2708">
        <v>5512</v>
      </c>
    </row>
    <row r="2709" spans="1:7" x14ac:dyDescent="0.25">
      <c r="A2709" s="1">
        <v>0.54180290509259266</v>
      </c>
      <c r="B2709">
        <v>5572.2</v>
      </c>
      <c r="C2709">
        <v>5552</v>
      </c>
      <c r="D2709">
        <v>5548.6</v>
      </c>
      <c r="E2709">
        <v>5561</v>
      </c>
      <c r="F2709">
        <v>5552</v>
      </c>
      <c r="G2709">
        <v>5512.4</v>
      </c>
    </row>
    <row r="2710" spans="1:7" x14ac:dyDescent="0.25">
      <c r="A2710" s="1">
        <v>0.54180778935185192</v>
      </c>
      <c r="B2710">
        <v>5573.2</v>
      </c>
      <c r="C2710">
        <v>5552.6</v>
      </c>
      <c r="D2710">
        <v>5549.4</v>
      </c>
      <c r="E2710">
        <v>5562.4</v>
      </c>
      <c r="F2710">
        <v>5552.4</v>
      </c>
      <c r="G2710">
        <v>5513</v>
      </c>
    </row>
    <row r="2711" spans="1:7" x14ac:dyDescent="0.25">
      <c r="A2711" s="1">
        <v>0.54181194444444447</v>
      </c>
      <c r="B2711">
        <v>5573.8</v>
      </c>
      <c r="C2711">
        <v>5553</v>
      </c>
      <c r="D2711">
        <v>5555.8</v>
      </c>
      <c r="E2711">
        <v>5563.4</v>
      </c>
      <c r="F2711">
        <v>5552.6</v>
      </c>
      <c r="G2711">
        <v>5513.6</v>
      </c>
    </row>
    <row r="2712" spans="1:7" x14ac:dyDescent="0.25">
      <c r="A2712" s="1">
        <v>0.54181701388888892</v>
      </c>
      <c r="B2712">
        <v>5574.6</v>
      </c>
      <c r="C2712">
        <v>5553.6</v>
      </c>
      <c r="D2712">
        <v>5556.8</v>
      </c>
      <c r="E2712">
        <v>5564.2</v>
      </c>
      <c r="F2712">
        <v>5553.2</v>
      </c>
      <c r="G2712">
        <v>5514.8</v>
      </c>
    </row>
    <row r="2713" spans="1:7" x14ac:dyDescent="0.25">
      <c r="A2713" s="1">
        <v>0.54182189814814818</v>
      </c>
      <c r="B2713">
        <v>5575.4</v>
      </c>
      <c r="C2713">
        <v>5554.2</v>
      </c>
      <c r="D2713">
        <v>5553</v>
      </c>
      <c r="E2713">
        <v>5565</v>
      </c>
      <c r="F2713">
        <v>5553.8</v>
      </c>
      <c r="G2713">
        <v>5516</v>
      </c>
    </row>
    <row r="2714" spans="1:7" x14ac:dyDescent="0.25">
      <c r="A2714" s="1">
        <v>0.54182623842592592</v>
      </c>
      <c r="B2714">
        <v>5575.8</v>
      </c>
      <c r="C2714">
        <v>5555.2</v>
      </c>
      <c r="D2714">
        <v>5554.6</v>
      </c>
      <c r="E2714">
        <v>5566</v>
      </c>
      <c r="F2714">
        <v>5554.6</v>
      </c>
      <c r="G2714">
        <v>5517.2</v>
      </c>
    </row>
    <row r="2715" spans="1:7" x14ac:dyDescent="0.25">
      <c r="A2715" s="1">
        <v>0.54183129629629623</v>
      </c>
      <c r="B2715">
        <v>5576.4</v>
      </c>
      <c r="C2715">
        <v>5556.2</v>
      </c>
      <c r="D2715">
        <v>5560.6</v>
      </c>
      <c r="E2715">
        <v>5566.6</v>
      </c>
      <c r="F2715">
        <v>5555.4</v>
      </c>
      <c r="G2715">
        <v>5518.6</v>
      </c>
    </row>
    <row r="2716" spans="1:7" x14ac:dyDescent="0.25">
      <c r="A2716" s="1">
        <v>0.54183636574074068</v>
      </c>
      <c r="B2716">
        <v>5577</v>
      </c>
      <c r="C2716">
        <v>5557.2</v>
      </c>
      <c r="D2716">
        <v>5563.6</v>
      </c>
      <c r="E2716">
        <v>5567.2</v>
      </c>
      <c r="F2716">
        <v>5556.2</v>
      </c>
      <c r="G2716">
        <v>5520</v>
      </c>
    </row>
    <row r="2717" spans="1:7" x14ac:dyDescent="0.25">
      <c r="A2717" s="1">
        <v>0.54184089120370371</v>
      </c>
      <c r="B2717">
        <v>5578</v>
      </c>
      <c r="C2717">
        <v>5558.4</v>
      </c>
      <c r="D2717">
        <v>5558.6</v>
      </c>
      <c r="E2717">
        <v>5567.6</v>
      </c>
      <c r="F2717">
        <v>5557</v>
      </c>
      <c r="G2717">
        <v>5521.4</v>
      </c>
    </row>
    <row r="2718" spans="1:7" x14ac:dyDescent="0.25">
      <c r="A2718" s="1">
        <v>0.54184594907407402</v>
      </c>
      <c r="B2718">
        <v>5579</v>
      </c>
      <c r="C2718">
        <v>5559.8</v>
      </c>
      <c r="D2718">
        <v>5556.8</v>
      </c>
      <c r="E2718">
        <v>5568</v>
      </c>
      <c r="F2718">
        <v>5558.4</v>
      </c>
      <c r="G2718">
        <v>5523</v>
      </c>
    </row>
    <row r="2719" spans="1:7" x14ac:dyDescent="0.25">
      <c r="A2719" s="1">
        <v>0.54185083333333328</v>
      </c>
      <c r="B2719">
        <v>5579.8</v>
      </c>
      <c r="C2719">
        <v>5560.6</v>
      </c>
      <c r="D2719">
        <v>5554.4</v>
      </c>
      <c r="E2719">
        <v>5568</v>
      </c>
      <c r="F2719">
        <v>5559.4</v>
      </c>
      <c r="G2719">
        <v>5524.2</v>
      </c>
    </row>
    <row r="2720" spans="1:7" x14ac:dyDescent="0.25">
      <c r="A2720" s="1">
        <v>0.54185498842592594</v>
      </c>
      <c r="B2720">
        <v>5581.2</v>
      </c>
      <c r="C2720">
        <v>5561.8</v>
      </c>
      <c r="D2720">
        <v>5552.2</v>
      </c>
      <c r="E2720">
        <v>5568</v>
      </c>
      <c r="F2720">
        <v>5561</v>
      </c>
      <c r="G2720">
        <v>5525.4</v>
      </c>
    </row>
    <row r="2721" spans="1:7" x14ac:dyDescent="0.25">
      <c r="A2721" s="1">
        <v>0.54185987268518521</v>
      </c>
      <c r="B2721">
        <v>5583.2</v>
      </c>
      <c r="C2721">
        <v>5563.2</v>
      </c>
      <c r="D2721">
        <v>5555.6</v>
      </c>
      <c r="E2721">
        <v>5568</v>
      </c>
      <c r="F2721">
        <v>5562.6</v>
      </c>
      <c r="G2721">
        <v>5526.6</v>
      </c>
    </row>
    <row r="2722" spans="1:7" x14ac:dyDescent="0.25">
      <c r="A2722" s="1">
        <v>0.54186475694444447</v>
      </c>
      <c r="B2722">
        <v>5584.6</v>
      </c>
      <c r="C2722">
        <v>5564.2</v>
      </c>
      <c r="D2722">
        <v>5558.8</v>
      </c>
      <c r="E2722">
        <v>5568</v>
      </c>
      <c r="F2722">
        <v>5563.8</v>
      </c>
      <c r="G2722">
        <v>5527.2</v>
      </c>
    </row>
    <row r="2723" spans="1:7" x14ac:dyDescent="0.25">
      <c r="A2723" s="1">
        <v>0.54186964120370373</v>
      </c>
      <c r="B2723">
        <v>5586.2</v>
      </c>
      <c r="C2723">
        <v>5565.2</v>
      </c>
      <c r="D2723">
        <v>5571.8</v>
      </c>
      <c r="E2723">
        <v>5568</v>
      </c>
      <c r="F2723">
        <v>5564.8</v>
      </c>
      <c r="G2723">
        <v>5527.6</v>
      </c>
    </row>
    <row r="2724" spans="1:7" x14ac:dyDescent="0.25">
      <c r="A2724" s="1">
        <v>0.54187398148148147</v>
      </c>
      <c r="B2724">
        <v>5587.8</v>
      </c>
      <c r="C2724">
        <v>5566.2</v>
      </c>
      <c r="D2724">
        <v>5581.8</v>
      </c>
      <c r="E2724">
        <v>5568</v>
      </c>
      <c r="F2724">
        <v>5565.8</v>
      </c>
      <c r="G2724">
        <v>5528</v>
      </c>
    </row>
    <row r="2725" spans="1:7" x14ac:dyDescent="0.25">
      <c r="A2725" s="1">
        <v>0.54187922453703707</v>
      </c>
      <c r="B2725">
        <v>5589.2</v>
      </c>
      <c r="C2725">
        <v>5566.8</v>
      </c>
      <c r="D2725">
        <v>5592</v>
      </c>
      <c r="E2725">
        <v>5568.2</v>
      </c>
      <c r="F2725">
        <v>5566.4</v>
      </c>
      <c r="G2725">
        <v>5528</v>
      </c>
    </row>
    <row r="2726" spans="1:7" x14ac:dyDescent="0.25">
      <c r="A2726" s="1">
        <v>0.54188356481481481</v>
      </c>
      <c r="B2726">
        <v>5590</v>
      </c>
      <c r="C2726">
        <v>5567.2</v>
      </c>
      <c r="D2726">
        <v>5602.2</v>
      </c>
      <c r="E2726">
        <v>5568.4</v>
      </c>
      <c r="F2726">
        <v>5567</v>
      </c>
      <c r="G2726">
        <v>5528</v>
      </c>
    </row>
    <row r="2727" spans="1:7" x14ac:dyDescent="0.25">
      <c r="A2727" s="1">
        <v>0.54188863425925926</v>
      </c>
      <c r="B2727">
        <v>5590.8</v>
      </c>
      <c r="C2727">
        <v>5567.6</v>
      </c>
      <c r="D2727">
        <v>5613.8</v>
      </c>
      <c r="E2727">
        <v>5568.6</v>
      </c>
      <c r="F2727">
        <v>5567.6</v>
      </c>
      <c r="G2727">
        <v>5528</v>
      </c>
    </row>
    <row r="2728" spans="1:7" x14ac:dyDescent="0.25">
      <c r="A2728" s="1">
        <v>0.54189278935185181</v>
      </c>
      <c r="B2728">
        <v>5591.4</v>
      </c>
      <c r="C2728">
        <v>5567.8</v>
      </c>
      <c r="D2728">
        <v>5617.6</v>
      </c>
      <c r="E2728">
        <v>5568.8</v>
      </c>
      <c r="F2728">
        <v>5567.8</v>
      </c>
      <c r="G2728">
        <v>5528</v>
      </c>
    </row>
    <row r="2729" spans="1:7" x14ac:dyDescent="0.25">
      <c r="A2729" s="1">
        <v>0.54189769675925925</v>
      </c>
      <c r="B2729">
        <v>5592.4</v>
      </c>
      <c r="C2729">
        <v>5568</v>
      </c>
      <c r="D2729">
        <v>5617.6</v>
      </c>
      <c r="E2729">
        <v>5569.4</v>
      </c>
      <c r="F2729">
        <v>5568</v>
      </c>
      <c r="G2729">
        <v>5528</v>
      </c>
    </row>
    <row r="2730" spans="1:7" x14ac:dyDescent="0.25">
      <c r="A2730" s="1">
        <v>0.54190258101851851</v>
      </c>
      <c r="B2730">
        <v>5592.8</v>
      </c>
      <c r="C2730">
        <v>5568</v>
      </c>
      <c r="D2730">
        <v>5616</v>
      </c>
      <c r="E2730">
        <v>5569.8</v>
      </c>
      <c r="F2730">
        <v>5568</v>
      </c>
      <c r="G2730">
        <v>5528</v>
      </c>
    </row>
    <row r="2731" spans="1:7" x14ac:dyDescent="0.25">
      <c r="A2731" s="1">
        <v>0.54190673611111106</v>
      </c>
      <c r="B2731">
        <v>5593.8</v>
      </c>
      <c r="C2731">
        <v>5568</v>
      </c>
      <c r="D2731">
        <v>5614.4</v>
      </c>
      <c r="E2731">
        <v>5570.8</v>
      </c>
      <c r="F2731">
        <v>5568</v>
      </c>
      <c r="G2731">
        <v>5528.2</v>
      </c>
    </row>
    <row r="2732" spans="1:7" x14ac:dyDescent="0.25">
      <c r="A2732" s="1">
        <v>0.54191197916666667</v>
      </c>
      <c r="B2732">
        <v>5594.8</v>
      </c>
      <c r="C2732">
        <v>5568</v>
      </c>
      <c r="D2732">
        <v>5612.4</v>
      </c>
      <c r="E2732">
        <v>5571.8</v>
      </c>
      <c r="F2732">
        <v>5568</v>
      </c>
      <c r="G2732">
        <v>5528.6</v>
      </c>
    </row>
    <row r="2733" spans="1:7" x14ac:dyDescent="0.25">
      <c r="A2733" s="1">
        <v>0.54191631944444441</v>
      </c>
      <c r="B2733">
        <v>5595.8</v>
      </c>
      <c r="C2733">
        <v>5568</v>
      </c>
      <c r="D2733">
        <v>5600.8</v>
      </c>
      <c r="E2733">
        <v>5572.8</v>
      </c>
      <c r="F2733">
        <v>5568</v>
      </c>
      <c r="G2733">
        <v>5529</v>
      </c>
    </row>
    <row r="2734" spans="1:7" x14ac:dyDescent="0.25">
      <c r="A2734" s="1">
        <v>0.54192156250000001</v>
      </c>
      <c r="B2734">
        <v>5596.8</v>
      </c>
      <c r="C2734">
        <v>5568</v>
      </c>
      <c r="D2734">
        <v>5605.2</v>
      </c>
      <c r="E2734">
        <v>5573.6</v>
      </c>
      <c r="F2734">
        <v>5568</v>
      </c>
      <c r="G2734">
        <v>5530</v>
      </c>
    </row>
    <row r="2735" spans="1:7" x14ac:dyDescent="0.25">
      <c r="A2735" s="1">
        <v>0.54192681712962965</v>
      </c>
      <c r="B2735">
        <v>5597.8</v>
      </c>
      <c r="C2735">
        <v>5568</v>
      </c>
      <c r="D2735">
        <v>5605.4</v>
      </c>
      <c r="E2735">
        <v>5574.4</v>
      </c>
      <c r="F2735">
        <v>5568</v>
      </c>
      <c r="G2735">
        <v>5531</v>
      </c>
    </row>
    <row r="2736" spans="1:7" x14ac:dyDescent="0.25">
      <c r="A2736" s="1">
        <v>0.54193206018518525</v>
      </c>
      <c r="B2736">
        <v>5598.4</v>
      </c>
      <c r="C2736">
        <v>5568</v>
      </c>
      <c r="D2736">
        <v>5605.4</v>
      </c>
      <c r="E2736">
        <v>5574.8</v>
      </c>
      <c r="F2736">
        <v>5568</v>
      </c>
      <c r="G2736">
        <v>5532</v>
      </c>
    </row>
    <row r="2737" spans="1:7" x14ac:dyDescent="0.25">
      <c r="A2737" s="1">
        <v>0.5419362152777778</v>
      </c>
      <c r="B2737">
        <v>5599</v>
      </c>
      <c r="C2737">
        <v>5568.2</v>
      </c>
      <c r="D2737">
        <v>5605.4</v>
      </c>
      <c r="E2737">
        <v>5575.4</v>
      </c>
      <c r="F2737">
        <v>5568.2</v>
      </c>
      <c r="G2737">
        <v>5533</v>
      </c>
    </row>
    <row r="2738" spans="1:7" x14ac:dyDescent="0.25">
      <c r="A2738" s="1">
        <v>0.54194128472222225</v>
      </c>
      <c r="B2738">
        <v>5599.6</v>
      </c>
      <c r="C2738">
        <v>5568.6</v>
      </c>
      <c r="D2738">
        <v>5611.2</v>
      </c>
      <c r="E2738">
        <v>5576</v>
      </c>
      <c r="F2738">
        <v>5568.6</v>
      </c>
      <c r="G2738">
        <v>5534.2</v>
      </c>
    </row>
    <row r="2739" spans="1:7" x14ac:dyDescent="0.25">
      <c r="A2739" s="1">
        <v>0.54194615740740748</v>
      </c>
      <c r="B2739">
        <v>5599.8</v>
      </c>
      <c r="C2739">
        <v>5569</v>
      </c>
      <c r="D2739">
        <v>5614.4</v>
      </c>
      <c r="E2739">
        <v>5576.6</v>
      </c>
      <c r="F2739">
        <v>5569</v>
      </c>
      <c r="G2739">
        <v>5534.8</v>
      </c>
    </row>
    <row r="2740" spans="1:7" x14ac:dyDescent="0.25">
      <c r="A2740" s="1">
        <v>0.54195032407407406</v>
      </c>
      <c r="B2740">
        <v>5600</v>
      </c>
      <c r="C2740">
        <v>5569.8</v>
      </c>
      <c r="D2740">
        <v>5617.6</v>
      </c>
      <c r="E2740">
        <v>5577.4</v>
      </c>
      <c r="F2740">
        <v>5569.6</v>
      </c>
      <c r="G2740">
        <v>5535.6</v>
      </c>
    </row>
    <row r="2741" spans="1:7" x14ac:dyDescent="0.25">
      <c r="A2741" s="1">
        <v>0.54195556712962956</v>
      </c>
      <c r="B2741">
        <v>5600</v>
      </c>
      <c r="C2741">
        <v>5570.8</v>
      </c>
      <c r="D2741">
        <v>5617.6</v>
      </c>
      <c r="E2741">
        <v>5578.2</v>
      </c>
      <c r="F2741">
        <v>5570.6</v>
      </c>
      <c r="G2741">
        <v>5536.6</v>
      </c>
    </row>
    <row r="2742" spans="1:7" x14ac:dyDescent="0.25">
      <c r="A2742" s="1">
        <v>0.5419599074074074</v>
      </c>
      <c r="B2742">
        <v>5600</v>
      </c>
      <c r="C2742">
        <v>5571.6</v>
      </c>
      <c r="D2742">
        <v>5617.6</v>
      </c>
      <c r="E2742">
        <v>5578.8</v>
      </c>
      <c r="F2742">
        <v>5571.4</v>
      </c>
      <c r="G2742">
        <v>5537.4</v>
      </c>
    </row>
    <row r="2743" spans="1:7" x14ac:dyDescent="0.25">
      <c r="A2743" s="1">
        <v>0.54196479166666667</v>
      </c>
      <c r="B2743">
        <v>5600.2</v>
      </c>
      <c r="C2743">
        <v>5572.6</v>
      </c>
      <c r="D2743">
        <v>5608</v>
      </c>
      <c r="E2743">
        <v>5580.2</v>
      </c>
      <c r="F2743">
        <v>5572.2</v>
      </c>
      <c r="G2743">
        <v>5538.2</v>
      </c>
    </row>
    <row r="2744" spans="1:7" x14ac:dyDescent="0.25">
      <c r="A2744" s="1">
        <v>0.54196986111111112</v>
      </c>
      <c r="B2744">
        <v>5600.4</v>
      </c>
      <c r="C2744">
        <v>5573.6</v>
      </c>
      <c r="D2744">
        <v>5595.2</v>
      </c>
      <c r="E2744">
        <v>5581.4</v>
      </c>
      <c r="F2744">
        <v>5573</v>
      </c>
      <c r="G2744">
        <v>5539</v>
      </c>
    </row>
    <row r="2745" spans="1:7" x14ac:dyDescent="0.25">
      <c r="A2745" s="1">
        <v>0.54197401620370367</v>
      </c>
      <c r="B2745">
        <v>5600.8</v>
      </c>
      <c r="C2745">
        <v>5574.4</v>
      </c>
      <c r="D2745">
        <v>5577.2</v>
      </c>
      <c r="E2745">
        <v>5583.2</v>
      </c>
      <c r="F2745">
        <v>5573.8</v>
      </c>
      <c r="G2745">
        <v>5540.4</v>
      </c>
    </row>
    <row r="2746" spans="1:7" x14ac:dyDescent="0.25">
      <c r="A2746" s="1">
        <v>0.54197907407407409</v>
      </c>
      <c r="B2746">
        <v>5601.6</v>
      </c>
      <c r="C2746">
        <v>5575</v>
      </c>
      <c r="D2746">
        <v>5569</v>
      </c>
      <c r="E2746">
        <v>5585.2</v>
      </c>
      <c r="F2746">
        <v>5574.4</v>
      </c>
      <c r="G2746">
        <v>5541.8</v>
      </c>
    </row>
    <row r="2747" spans="1:7" x14ac:dyDescent="0.25">
      <c r="A2747" s="1">
        <v>0.54198414351851854</v>
      </c>
      <c r="B2747">
        <v>5602.4</v>
      </c>
      <c r="C2747">
        <v>5575.6</v>
      </c>
      <c r="D2747">
        <v>5560</v>
      </c>
      <c r="E2747">
        <v>5587.2</v>
      </c>
      <c r="F2747">
        <v>5575</v>
      </c>
      <c r="G2747">
        <v>5543.2</v>
      </c>
    </row>
    <row r="2748" spans="1:7" x14ac:dyDescent="0.25">
      <c r="A2748" s="1">
        <v>0.54198829861111109</v>
      </c>
      <c r="B2748">
        <v>5603.2</v>
      </c>
      <c r="C2748">
        <v>5576</v>
      </c>
      <c r="D2748">
        <v>5550</v>
      </c>
      <c r="E2748">
        <v>5588.6</v>
      </c>
      <c r="F2748">
        <v>5575.6</v>
      </c>
      <c r="G2748">
        <v>5544.8</v>
      </c>
    </row>
    <row r="2749" spans="1:7" x14ac:dyDescent="0.25">
      <c r="A2749" s="1">
        <v>0.54199318287037035</v>
      </c>
      <c r="B2749">
        <v>5604.2</v>
      </c>
      <c r="C2749">
        <v>5576.4</v>
      </c>
      <c r="D2749">
        <v>5550</v>
      </c>
      <c r="E2749">
        <v>5590.2</v>
      </c>
      <c r="F2749">
        <v>5576.2</v>
      </c>
      <c r="G2749">
        <v>5547</v>
      </c>
    </row>
    <row r="2750" spans="1:7" x14ac:dyDescent="0.25">
      <c r="A2750" s="1">
        <v>0.54199806712962961</v>
      </c>
      <c r="B2750">
        <v>5605</v>
      </c>
      <c r="C2750">
        <v>5576.6</v>
      </c>
      <c r="D2750">
        <v>5559.4</v>
      </c>
      <c r="E2750">
        <v>5591</v>
      </c>
      <c r="F2750">
        <v>5576.6</v>
      </c>
      <c r="G2750">
        <v>5548.4</v>
      </c>
    </row>
    <row r="2751" spans="1:7" x14ac:dyDescent="0.25">
      <c r="A2751" s="1">
        <v>0.54200222222222216</v>
      </c>
      <c r="B2751">
        <v>5606.2</v>
      </c>
      <c r="C2751">
        <v>5577.4</v>
      </c>
      <c r="D2751">
        <v>5568.8</v>
      </c>
      <c r="E2751">
        <v>5591.6</v>
      </c>
      <c r="F2751">
        <v>5577.2</v>
      </c>
      <c r="G2751">
        <v>5549.4</v>
      </c>
    </row>
    <row r="2752" spans="1:7" x14ac:dyDescent="0.25">
      <c r="A2752" s="1">
        <v>0.54200729166666661</v>
      </c>
      <c r="B2752">
        <v>5607.6</v>
      </c>
      <c r="C2752">
        <v>5578.2</v>
      </c>
      <c r="D2752">
        <v>5562.6</v>
      </c>
      <c r="E2752">
        <v>5592.4</v>
      </c>
      <c r="F2752">
        <v>5578</v>
      </c>
      <c r="G2752">
        <v>5550.6</v>
      </c>
    </row>
    <row r="2753" spans="1:7" x14ac:dyDescent="0.25">
      <c r="A2753" s="1">
        <v>0.54201144675925927</v>
      </c>
      <c r="B2753">
        <v>5608.8</v>
      </c>
      <c r="C2753">
        <v>5578.8</v>
      </c>
      <c r="D2753">
        <v>5564</v>
      </c>
      <c r="E2753">
        <v>5593</v>
      </c>
      <c r="F2753">
        <v>5578.6</v>
      </c>
      <c r="G2753">
        <v>5551.4</v>
      </c>
    </row>
    <row r="2754" spans="1:7" x14ac:dyDescent="0.25">
      <c r="A2754" s="1">
        <v>0.54201651620370372</v>
      </c>
      <c r="B2754">
        <v>5610.4</v>
      </c>
      <c r="C2754">
        <v>5580.2</v>
      </c>
      <c r="D2754">
        <v>5574</v>
      </c>
      <c r="E2754">
        <v>5594</v>
      </c>
      <c r="F2754">
        <v>5580.2</v>
      </c>
      <c r="G2754">
        <v>5551.8</v>
      </c>
    </row>
    <row r="2755" spans="1:7" x14ac:dyDescent="0.25">
      <c r="A2755" s="1">
        <v>0.54202158564814817</v>
      </c>
      <c r="B2755">
        <v>5612</v>
      </c>
      <c r="C2755">
        <v>5581.6</v>
      </c>
      <c r="D2755">
        <v>5568.8</v>
      </c>
      <c r="E2755">
        <v>5595</v>
      </c>
      <c r="F2755">
        <v>5581.8</v>
      </c>
      <c r="G2755">
        <v>5552.2</v>
      </c>
    </row>
    <row r="2756" spans="1:7" x14ac:dyDescent="0.25">
      <c r="A2756" s="1">
        <v>0.54202574074074072</v>
      </c>
      <c r="B2756">
        <v>5613.2</v>
      </c>
      <c r="C2756">
        <v>5583.2</v>
      </c>
      <c r="D2756">
        <v>5572.2</v>
      </c>
      <c r="E2756">
        <v>5596</v>
      </c>
      <c r="F2756">
        <v>5583.4</v>
      </c>
      <c r="G2756">
        <v>5552.8</v>
      </c>
    </row>
    <row r="2757" spans="1:7" x14ac:dyDescent="0.25">
      <c r="A2757" s="1">
        <v>0.54203096064814815</v>
      </c>
      <c r="B2757">
        <v>5614.2</v>
      </c>
      <c r="C2757">
        <v>5585</v>
      </c>
      <c r="D2757">
        <v>5572.2</v>
      </c>
      <c r="E2757">
        <v>5596.8</v>
      </c>
      <c r="F2757">
        <v>5585</v>
      </c>
      <c r="G2757">
        <v>5553.4</v>
      </c>
    </row>
    <row r="2758" spans="1:7" x14ac:dyDescent="0.25">
      <c r="A2758" s="1">
        <v>0.54203567129629626</v>
      </c>
      <c r="B2758">
        <v>5615.2</v>
      </c>
      <c r="C2758">
        <v>5586.8</v>
      </c>
      <c r="D2758">
        <v>5572.2</v>
      </c>
      <c r="E2758">
        <v>5597.6</v>
      </c>
      <c r="F2758">
        <v>5586.6</v>
      </c>
      <c r="G2758">
        <v>5554</v>
      </c>
    </row>
    <row r="2759" spans="1:7" x14ac:dyDescent="0.25">
      <c r="A2759" s="1">
        <v>0.54204001157407411</v>
      </c>
      <c r="B2759">
        <v>5615.6</v>
      </c>
      <c r="C2759">
        <v>5588.4</v>
      </c>
      <c r="D2759">
        <v>5575</v>
      </c>
      <c r="E2759">
        <v>5598.2</v>
      </c>
      <c r="F2759">
        <v>5587.8</v>
      </c>
      <c r="G2759">
        <v>5555</v>
      </c>
    </row>
    <row r="2760" spans="1:7" x14ac:dyDescent="0.25">
      <c r="A2760" s="1">
        <v>0.5420452546296296</v>
      </c>
      <c r="B2760">
        <v>5616</v>
      </c>
      <c r="C2760">
        <v>5590</v>
      </c>
      <c r="D2760">
        <v>5573.8</v>
      </c>
      <c r="E2760">
        <v>5598.8</v>
      </c>
      <c r="F2760">
        <v>5589.2</v>
      </c>
      <c r="G2760">
        <v>5556</v>
      </c>
    </row>
    <row r="2761" spans="1:7" x14ac:dyDescent="0.25">
      <c r="A2761" s="1">
        <v>0.54204940972222226</v>
      </c>
      <c r="B2761">
        <v>5616</v>
      </c>
      <c r="C2761">
        <v>5590.8</v>
      </c>
      <c r="D2761">
        <v>5580.8</v>
      </c>
      <c r="E2761">
        <v>5599.2</v>
      </c>
      <c r="F2761">
        <v>5590.2</v>
      </c>
      <c r="G2761">
        <v>5556.8</v>
      </c>
    </row>
    <row r="2762" spans="1:7" x14ac:dyDescent="0.25">
      <c r="A2762" s="1">
        <v>0.54205465277777776</v>
      </c>
      <c r="B2762">
        <v>5616.6</v>
      </c>
      <c r="C2762">
        <v>5591.6</v>
      </c>
      <c r="D2762">
        <v>5588.4</v>
      </c>
      <c r="E2762">
        <v>5599.6</v>
      </c>
      <c r="F2762">
        <v>5591.2</v>
      </c>
      <c r="G2762">
        <v>5558</v>
      </c>
    </row>
    <row r="2763" spans="1:7" x14ac:dyDescent="0.25">
      <c r="A2763" s="1">
        <v>0.54205954861111116</v>
      </c>
      <c r="B2763">
        <v>5617.2</v>
      </c>
      <c r="C2763">
        <v>5592.4</v>
      </c>
      <c r="D2763">
        <v>5582.4</v>
      </c>
      <c r="E2763">
        <v>5600</v>
      </c>
      <c r="F2763">
        <v>5592.2</v>
      </c>
      <c r="G2763">
        <v>5559.2</v>
      </c>
    </row>
    <row r="2764" spans="1:7" x14ac:dyDescent="0.25">
      <c r="A2764" s="1">
        <v>0.5420638888888889</v>
      </c>
      <c r="B2764">
        <v>5618.4</v>
      </c>
      <c r="C2764">
        <v>5593</v>
      </c>
      <c r="D2764">
        <v>5584</v>
      </c>
      <c r="E2764">
        <v>5600</v>
      </c>
      <c r="F2764">
        <v>5593</v>
      </c>
      <c r="G2764">
        <v>5560.2</v>
      </c>
    </row>
    <row r="2765" spans="1:7" x14ac:dyDescent="0.25">
      <c r="A2765" s="1">
        <v>0.54206894675925932</v>
      </c>
      <c r="B2765">
        <v>5619.6</v>
      </c>
      <c r="C2765">
        <v>5593.8</v>
      </c>
      <c r="D2765">
        <v>5590</v>
      </c>
      <c r="E2765">
        <v>5600</v>
      </c>
      <c r="F2765">
        <v>5593.6</v>
      </c>
      <c r="G2765">
        <v>5561.4</v>
      </c>
    </row>
    <row r="2766" spans="1:7" x14ac:dyDescent="0.25">
      <c r="A2766" s="1">
        <v>0.54207401620370377</v>
      </c>
      <c r="B2766">
        <v>5620.8</v>
      </c>
      <c r="C2766">
        <v>5594.6</v>
      </c>
      <c r="D2766">
        <v>5598.4</v>
      </c>
      <c r="E2766">
        <v>5600</v>
      </c>
      <c r="F2766">
        <v>5594.2</v>
      </c>
      <c r="G2766">
        <v>5562.6</v>
      </c>
    </row>
    <row r="2767" spans="1:7" x14ac:dyDescent="0.25">
      <c r="A2767" s="1">
        <v>0.54207907407407407</v>
      </c>
      <c r="B2767">
        <v>5622</v>
      </c>
      <c r="C2767">
        <v>5595.8</v>
      </c>
      <c r="D2767">
        <v>5604.4</v>
      </c>
      <c r="E2767">
        <v>5600.2</v>
      </c>
      <c r="F2767">
        <v>5595</v>
      </c>
      <c r="G2767">
        <v>5563.8</v>
      </c>
    </row>
    <row r="2768" spans="1:7" x14ac:dyDescent="0.25">
      <c r="A2768" s="1">
        <v>0.54208395833333334</v>
      </c>
      <c r="B2768">
        <v>5623.4</v>
      </c>
      <c r="C2768">
        <v>5597</v>
      </c>
      <c r="D2768">
        <v>5608</v>
      </c>
      <c r="E2768">
        <v>5600.4</v>
      </c>
      <c r="F2768">
        <v>5596.2</v>
      </c>
      <c r="G2768">
        <v>5565.2</v>
      </c>
    </row>
    <row r="2769" spans="1:7" x14ac:dyDescent="0.25">
      <c r="A2769" s="1">
        <v>0.54208829861111107</v>
      </c>
      <c r="B2769">
        <v>5624.2</v>
      </c>
      <c r="C2769">
        <v>5597.8</v>
      </c>
      <c r="D2769">
        <v>5615.6</v>
      </c>
      <c r="E2769">
        <v>5600.6</v>
      </c>
      <c r="F2769">
        <v>5597</v>
      </c>
      <c r="G2769">
        <v>5566.2</v>
      </c>
    </row>
    <row r="2770" spans="1:7" x14ac:dyDescent="0.25">
      <c r="A2770" s="1">
        <v>0.54209354166666668</v>
      </c>
      <c r="B2770">
        <v>5625.6</v>
      </c>
      <c r="C2770">
        <v>5598.6</v>
      </c>
      <c r="D2770">
        <v>5613.6</v>
      </c>
      <c r="E2770">
        <v>5601</v>
      </c>
      <c r="F2770">
        <v>5598</v>
      </c>
      <c r="G2770">
        <v>5567</v>
      </c>
    </row>
    <row r="2771" spans="1:7" x14ac:dyDescent="0.25">
      <c r="A2771" s="1">
        <v>0.54209769675925923</v>
      </c>
      <c r="B2771">
        <v>5627</v>
      </c>
      <c r="C2771">
        <v>5599.4</v>
      </c>
      <c r="D2771">
        <v>5605.2</v>
      </c>
      <c r="E2771">
        <v>5601.4</v>
      </c>
      <c r="F2771">
        <v>5599</v>
      </c>
      <c r="G2771">
        <v>5567.8</v>
      </c>
    </row>
    <row r="2772" spans="1:7" x14ac:dyDescent="0.25">
      <c r="A2772" s="1">
        <v>0.54210258101851849</v>
      </c>
      <c r="B2772">
        <v>5628.2</v>
      </c>
      <c r="C2772">
        <v>5599.6</v>
      </c>
      <c r="D2772">
        <v>5612.6</v>
      </c>
      <c r="E2772">
        <v>5602.4</v>
      </c>
      <c r="F2772">
        <v>5599.6</v>
      </c>
      <c r="G2772">
        <v>5568</v>
      </c>
    </row>
    <row r="2773" spans="1:7" x14ac:dyDescent="0.25">
      <c r="A2773" s="1">
        <v>0.54210674768518519</v>
      </c>
      <c r="B2773">
        <v>5629.2</v>
      </c>
      <c r="C2773">
        <v>5599.8</v>
      </c>
      <c r="D2773">
        <v>5620</v>
      </c>
      <c r="E2773">
        <v>5603.4</v>
      </c>
      <c r="F2773">
        <v>5599.8</v>
      </c>
      <c r="G2773">
        <v>5568</v>
      </c>
    </row>
    <row r="2774" spans="1:7" x14ac:dyDescent="0.25">
      <c r="A2774" s="1">
        <v>0.54211180555555549</v>
      </c>
      <c r="B2774">
        <v>5630.2</v>
      </c>
      <c r="C2774">
        <v>5600</v>
      </c>
      <c r="D2774">
        <v>5605.4</v>
      </c>
      <c r="E2774">
        <v>5604.8</v>
      </c>
      <c r="F2774">
        <v>5600</v>
      </c>
      <c r="G2774">
        <v>5568</v>
      </c>
    </row>
    <row r="2775" spans="1:7" x14ac:dyDescent="0.25">
      <c r="A2775" s="1">
        <v>0.54211597222222219</v>
      </c>
      <c r="B2775">
        <v>5630.6</v>
      </c>
      <c r="C2775">
        <v>5600</v>
      </c>
      <c r="D2775">
        <v>5593.2</v>
      </c>
      <c r="E2775">
        <v>5606</v>
      </c>
      <c r="F2775">
        <v>5600</v>
      </c>
      <c r="G2775">
        <v>5568</v>
      </c>
    </row>
    <row r="2776" spans="1:7" x14ac:dyDescent="0.25">
      <c r="A2776" s="1">
        <v>0.54212121527777779</v>
      </c>
      <c r="B2776">
        <v>5631.2</v>
      </c>
      <c r="C2776">
        <v>5600</v>
      </c>
      <c r="D2776">
        <v>5593.2</v>
      </c>
      <c r="E2776">
        <v>5607.6</v>
      </c>
      <c r="F2776">
        <v>5600</v>
      </c>
      <c r="G2776">
        <v>5568</v>
      </c>
    </row>
    <row r="2777" spans="1:7" x14ac:dyDescent="0.25">
      <c r="A2777" s="1">
        <v>0.54212609953703705</v>
      </c>
      <c r="B2777">
        <v>5631.4</v>
      </c>
      <c r="C2777">
        <v>5600</v>
      </c>
      <c r="D2777">
        <v>5586.6</v>
      </c>
      <c r="E2777">
        <v>5608.4</v>
      </c>
      <c r="F2777">
        <v>5600</v>
      </c>
      <c r="G2777">
        <v>5568</v>
      </c>
    </row>
    <row r="2778" spans="1:7" x14ac:dyDescent="0.25">
      <c r="A2778" s="1">
        <v>0.54213043981481479</v>
      </c>
      <c r="B2778">
        <v>5631.6</v>
      </c>
      <c r="C2778">
        <v>5600.4</v>
      </c>
      <c r="D2778">
        <v>5582.2</v>
      </c>
      <c r="E2778">
        <v>5609.6</v>
      </c>
      <c r="F2778">
        <v>5600</v>
      </c>
      <c r="G2778">
        <v>5568</v>
      </c>
    </row>
    <row r="2779" spans="1:7" x14ac:dyDescent="0.25">
      <c r="A2779" s="1">
        <v>0.54213549768518521</v>
      </c>
      <c r="B2779">
        <v>5631.8</v>
      </c>
      <c r="C2779">
        <v>5601</v>
      </c>
      <c r="D2779">
        <v>5592.2</v>
      </c>
      <c r="E2779">
        <v>5610.8</v>
      </c>
      <c r="F2779">
        <v>5600</v>
      </c>
      <c r="G2779">
        <v>5568</v>
      </c>
    </row>
    <row r="2780" spans="1:7" x14ac:dyDescent="0.25">
      <c r="A2780" s="1">
        <v>0.54214038194444447</v>
      </c>
      <c r="B2780">
        <v>5632</v>
      </c>
      <c r="C2780">
        <v>5601.6</v>
      </c>
      <c r="D2780">
        <v>5601.8</v>
      </c>
      <c r="E2780">
        <v>5612</v>
      </c>
      <c r="F2780">
        <v>5600.2</v>
      </c>
      <c r="G2780">
        <v>5568</v>
      </c>
    </row>
    <row r="2781" spans="1:7" x14ac:dyDescent="0.25">
      <c r="A2781" s="1">
        <v>0.54214453703703702</v>
      </c>
      <c r="B2781">
        <v>5632</v>
      </c>
      <c r="C2781">
        <v>5602.6</v>
      </c>
      <c r="D2781">
        <v>5601.4</v>
      </c>
      <c r="E2781">
        <v>5613</v>
      </c>
      <c r="F2781">
        <v>5600.6</v>
      </c>
      <c r="G2781">
        <v>5568.2</v>
      </c>
    </row>
    <row r="2782" spans="1:7" x14ac:dyDescent="0.25">
      <c r="A2782" s="1">
        <v>0.54214979166666666</v>
      </c>
      <c r="B2782">
        <v>5632</v>
      </c>
      <c r="C2782">
        <v>5604</v>
      </c>
      <c r="D2782">
        <v>5602</v>
      </c>
      <c r="E2782">
        <v>5614.2</v>
      </c>
      <c r="F2782">
        <v>5601.4</v>
      </c>
      <c r="G2782">
        <v>5568.4</v>
      </c>
    </row>
    <row r="2783" spans="1:7" x14ac:dyDescent="0.25">
      <c r="A2783" s="1">
        <v>0.54215484953703708</v>
      </c>
      <c r="B2783">
        <v>5632</v>
      </c>
      <c r="C2783">
        <v>5605</v>
      </c>
      <c r="D2783">
        <v>5606.2</v>
      </c>
      <c r="E2783">
        <v>5615</v>
      </c>
      <c r="F2783">
        <v>5602.2</v>
      </c>
      <c r="G2783">
        <v>5568.6</v>
      </c>
    </row>
    <row r="2784" spans="1:7" x14ac:dyDescent="0.25">
      <c r="A2784" s="1">
        <v>0.54215883101851847</v>
      </c>
      <c r="B2784">
        <v>5632</v>
      </c>
      <c r="C2784">
        <v>5606.2</v>
      </c>
      <c r="D2784">
        <v>5610.4</v>
      </c>
      <c r="E2784">
        <v>5615.4</v>
      </c>
      <c r="F2784">
        <v>5603.6</v>
      </c>
      <c r="G2784">
        <v>5569.2</v>
      </c>
    </row>
    <row r="2785" spans="1:7" x14ac:dyDescent="0.25">
      <c r="A2785" s="1">
        <v>0.54216388888888889</v>
      </c>
      <c r="B2785">
        <v>5632.2</v>
      </c>
      <c r="C2785">
        <v>5607.6</v>
      </c>
      <c r="D2785">
        <v>5610.4</v>
      </c>
      <c r="E2785">
        <v>5616.2</v>
      </c>
      <c r="F2785">
        <v>5605</v>
      </c>
      <c r="G2785">
        <v>5569.8</v>
      </c>
    </row>
    <row r="2786" spans="1:7" x14ac:dyDescent="0.25">
      <c r="A2786" s="1">
        <v>0.54216841435185181</v>
      </c>
      <c r="B2786">
        <v>5632.4</v>
      </c>
      <c r="C2786">
        <v>5608.6</v>
      </c>
      <c r="D2786">
        <v>5618.2</v>
      </c>
      <c r="E2786">
        <v>5616.8</v>
      </c>
      <c r="F2786">
        <v>5606.2</v>
      </c>
      <c r="G2786">
        <v>5570.2</v>
      </c>
    </row>
    <row r="2787" spans="1:7" x14ac:dyDescent="0.25">
      <c r="A2787" s="1">
        <v>0.54217348379629626</v>
      </c>
      <c r="B2787">
        <v>5633</v>
      </c>
      <c r="C2787">
        <v>5609.8</v>
      </c>
      <c r="D2787">
        <v>5618.2</v>
      </c>
      <c r="E2787">
        <v>5617.2</v>
      </c>
      <c r="F2787">
        <v>5607.8</v>
      </c>
      <c r="G2787">
        <v>5571</v>
      </c>
    </row>
    <row r="2788" spans="1:7" x14ac:dyDescent="0.25">
      <c r="A2788" s="1">
        <v>0.54217854166666668</v>
      </c>
      <c r="B2788">
        <v>5633.6</v>
      </c>
      <c r="C2788">
        <v>5611</v>
      </c>
      <c r="D2788">
        <v>5618.2</v>
      </c>
      <c r="E2788">
        <v>5617.6</v>
      </c>
      <c r="F2788">
        <v>5609.4</v>
      </c>
      <c r="G2788">
        <v>5571.8</v>
      </c>
    </row>
    <row r="2789" spans="1:7" x14ac:dyDescent="0.25">
      <c r="A2789" s="1">
        <v>0.54218361111111113</v>
      </c>
      <c r="B2789">
        <v>5634.6</v>
      </c>
      <c r="C2789">
        <v>5612.2</v>
      </c>
      <c r="D2789">
        <v>5620.4</v>
      </c>
      <c r="E2789">
        <v>5618.4</v>
      </c>
      <c r="F2789">
        <v>5610.6</v>
      </c>
      <c r="G2789">
        <v>5572.6</v>
      </c>
    </row>
    <row r="2790" spans="1:7" x14ac:dyDescent="0.25">
      <c r="A2790" s="1">
        <v>0.54218812500000002</v>
      </c>
      <c r="B2790">
        <v>5635.6</v>
      </c>
      <c r="C2790">
        <v>5613.4</v>
      </c>
      <c r="D2790">
        <v>5622.4</v>
      </c>
      <c r="E2790">
        <v>5619</v>
      </c>
      <c r="F2790">
        <v>5611.8</v>
      </c>
      <c r="G2790">
        <v>5573.6</v>
      </c>
    </row>
    <row r="2791" spans="1:7" x14ac:dyDescent="0.25">
      <c r="A2791" s="1">
        <v>0.54219300925925928</v>
      </c>
      <c r="B2791">
        <v>5636.8</v>
      </c>
      <c r="C2791">
        <v>5614.6</v>
      </c>
      <c r="D2791">
        <v>5621.6</v>
      </c>
      <c r="E2791">
        <v>5620.2</v>
      </c>
      <c r="F2791">
        <v>5613.2</v>
      </c>
      <c r="G2791">
        <v>5574.8</v>
      </c>
    </row>
    <row r="2792" spans="1:7" x14ac:dyDescent="0.25">
      <c r="A2792" s="1">
        <v>0.54219789351851855</v>
      </c>
      <c r="B2792">
        <v>5637.6</v>
      </c>
      <c r="C2792">
        <v>5615.2</v>
      </c>
      <c r="D2792">
        <v>5624.4</v>
      </c>
      <c r="E2792">
        <v>5621.4</v>
      </c>
      <c r="F2792">
        <v>5613.8</v>
      </c>
      <c r="G2792">
        <v>5575.6</v>
      </c>
    </row>
    <row r="2793" spans="1:7" x14ac:dyDescent="0.25">
      <c r="A2793" s="1">
        <v>0.5422020486111111</v>
      </c>
      <c r="B2793">
        <v>5638.6</v>
      </c>
      <c r="C2793">
        <v>5615.8</v>
      </c>
      <c r="D2793">
        <v>5627.2</v>
      </c>
      <c r="E2793">
        <v>5623.2</v>
      </c>
      <c r="F2793">
        <v>5614.6</v>
      </c>
      <c r="G2793">
        <v>5576.6</v>
      </c>
    </row>
    <row r="2794" spans="1:7" x14ac:dyDescent="0.25">
      <c r="A2794" s="1">
        <v>0.54220693287037036</v>
      </c>
      <c r="B2794">
        <v>5639.2</v>
      </c>
      <c r="C2794">
        <v>5616.4</v>
      </c>
      <c r="D2794">
        <v>5621.2</v>
      </c>
      <c r="E2794">
        <v>5624.8</v>
      </c>
      <c r="F2794">
        <v>5615.4</v>
      </c>
      <c r="G2794">
        <v>5577.4</v>
      </c>
    </row>
    <row r="2795" spans="1:7" x14ac:dyDescent="0.25">
      <c r="A2795" s="1">
        <v>0.54221109953703706</v>
      </c>
      <c r="B2795">
        <v>5639.6</v>
      </c>
      <c r="C2795">
        <v>5616.8</v>
      </c>
      <c r="D2795">
        <v>5620</v>
      </c>
      <c r="E2795">
        <v>5626.2</v>
      </c>
      <c r="F2795">
        <v>5616</v>
      </c>
      <c r="G2795">
        <v>5578</v>
      </c>
    </row>
    <row r="2796" spans="1:7" x14ac:dyDescent="0.25">
      <c r="A2796" s="1">
        <v>0.54221598379629632</v>
      </c>
      <c r="B2796">
        <v>5640</v>
      </c>
      <c r="C2796">
        <v>5617.4</v>
      </c>
      <c r="D2796">
        <v>5620.8</v>
      </c>
      <c r="E2796">
        <v>5627.4</v>
      </c>
      <c r="F2796">
        <v>5616.6</v>
      </c>
      <c r="G2796">
        <v>5578.8</v>
      </c>
    </row>
    <row r="2797" spans="1:7" x14ac:dyDescent="0.25">
      <c r="A2797" s="1">
        <v>0.5422206828703704</v>
      </c>
      <c r="B2797">
        <v>5640.4</v>
      </c>
      <c r="C2797">
        <v>5618</v>
      </c>
      <c r="D2797">
        <v>5620.8</v>
      </c>
      <c r="E2797">
        <v>5628.6</v>
      </c>
      <c r="F2797">
        <v>5617.2</v>
      </c>
      <c r="G2797">
        <v>5579.6</v>
      </c>
    </row>
    <row r="2798" spans="1:7" x14ac:dyDescent="0.25">
      <c r="A2798" s="1">
        <v>0.54222502314814813</v>
      </c>
      <c r="B2798">
        <v>5640.8</v>
      </c>
      <c r="C2798">
        <v>5619</v>
      </c>
      <c r="D2798">
        <v>5621.6</v>
      </c>
      <c r="E2798">
        <v>5629.4</v>
      </c>
      <c r="F2798">
        <v>5617.8</v>
      </c>
      <c r="G2798">
        <v>5581</v>
      </c>
    </row>
    <row r="2799" spans="1:7" x14ac:dyDescent="0.25">
      <c r="A2799" s="1">
        <v>0.54223008101851855</v>
      </c>
      <c r="B2799">
        <v>5641.2</v>
      </c>
      <c r="C2799">
        <v>5619.8</v>
      </c>
      <c r="D2799">
        <v>5625.8</v>
      </c>
      <c r="E2799">
        <v>5630</v>
      </c>
      <c r="F2799">
        <v>5618.4</v>
      </c>
      <c r="G2799">
        <v>5582.2</v>
      </c>
    </row>
    <row r="2800" spans="1:7" x14ac:dyDescent="0.25">
      <c r="A2800" s="1">
        <v>0.54223442129629629</v>
      </c>
      <c r="B2800">
        <v>5641.6</v>
      </c>
      <c r="C2800">
        <v>5620.6</v>
      </c>
      <c r="D2800">
        <v>5630.4</v>
      </c>
      <c r="E2800">
        <v>5630.6</v>
      </c>
      <c r="F2800">
        <v>5619</v>
      </c>
      <c r="G2800">
        <v>5583.4</v>
      </c>
    </row>
    <row r="2801" spans="1:7" x14ac:dyDescent="0.25">
      <c r="A2801" s="1">
        <v>0.54223894675925932</v>
      </c>
      <c r="B2801">
        <v>5642.4</v>
      </c>
      <c r="C2801">
        <v>5621.8</v>
      </c>
      <c r="D2801">
        <v>5629.2</v>
      </c>
      <c r="E2801">
        <v>5630.8</v>
      </c>
      <c r="F2801">
        <v>5620.2</v>
      </c>
      <c r="G2801">
        <v>5585.2</v>
      </c>
    </row>
    <row r="2802" spans="1:7" x14ac:dyDescent="0.25">
      <c r="A2802" s="1">
        <v>0.54224418981481481</v>
      </c>
      <c r="B2802">
        <v>5643.2</v>
      </c>
      <c r="C2802">
        <v>5623</v>
      </c>
      <c r="D2802">
        <v>5628</v>
      </c>
      <c r="E2802">
        <v>5631</v>
      </c>
      <c r="F2802">
        <v>5621.4</v>
      </c>
      <c r="G2802">
        <v>5587</v>
      </c>
    </row>
    <row r="2803" spans="1:7" x14ac:dyDescent="0.25">
      <c r="A2803" s="1">
        <v>0.54224853009259266</v>
      </c>
      <c r="B2803">
        <v>5644.6</v>
      </c>
      <c r="C2803">
        <v>5624.2</v>
      </c>
      <c r="D2803">
        <v>5626.4</v>
      </c>
      <c r="E2803">
        <v>5631.2</v>
      </c>
      <c r="F2803">
        <v>5623</v>
      </c>
      <c r="G2803">
        <v>5588.4</v>
      </c>
    </row>
    <row r="2804" spans="1:7" x14ac:dyDescent="0.25">
      <c r="A2804" s="1">
        <v>0.54225341435185193</v>
      </c>
      <c r="B2804">
        <v>5646.2</v>
      </c>
      <c r="C2804">
        <v>5625.6</v>
      </c>
      <c r="D2804">
        <v>5633</v>
      </c>
      <c r="E2804">
        <v>5631.4</v>
      </c>
      <c r="F2804">
        <v>5624.4</v>
      </c>
      <c r="G2804">
        <v>5589.8</v>
      </c>
    </row>
    <row r="2805" spans="1:7" x14ac:dyDescent="0.25">
      <c r="A2805" s="1">
        <v>0.54225758101851851</v>
      </c>
      <c r="B2805">
        <v>5647.8</v>
      </c>
      <c r="C2805">
        <v>5627</v>
      </c>
      <c r="D2805">
        <v>5638.8</v>
      </c>
      <c r="E2805">
        <v>5631.6</v>
      </c>
      <c r="F2805">
        <v>5625.8</v>
      </c>
      <c r="G2805">
        <v>5591.2</v>
      </c>
    </row>
    <row r="2806" spans="1:7" x14ac:dyDescent="0.25">
      <c r="A2806" s="1">
        <v>0.54226263888888881</v>
      </c>
      <c r="B2806">
        <v>5649.4</v>
      </c>
      <c r="C2806">
        <v>5628.2</v>
      </c>
      <c r="D2806">
        <v>5634</v>
      </c>
      <c r="E2806">
        <v>5631.8</v>
      </c>
      <c r="F2806">
        <v>5626.8</v>
      </c>
      <c r="G2806">
        <v>5592</v>
      </c>
    </row>
    <row r="2807" spans="1:7" x14ac:dyDescent="0.25">
      <c r="A2807" s="1">
        <v>0.54226752314814808</v>
      </c>
      <c r="B2807">
        <v>5651</v>
      </c>
      <c r="C2807">
        <v>5629.4</v>
      </c>
      <c r="D2807">
        <v>5635.8</v>
      </c>
      <c r="E2807">
        <v>5632</v>
      </c>
      <c r="F2807">
        <v>5627.8</v>
      </c>
      <c r="G2807">
        <v>5592.8</v>
      </c>
    </row>
    <row r="2808" spans="1:7" x14ac:dyDescent="0.25">
      <c r="A2808" s="1">
        <v>0.54227167824074074</v>
      </c>
      <c r="B2808">
        <v>5652</v>
      </c>
      <c r="C2808">
        <v>5630.2</v>
      </c>
      <c r="D2808">
        <v>5635.6</v>
      </c>
      <c r="E2808">
        <v>5632</v>
      </c>
      <c r="F2808">
        <v>5628.6</v>
      </c>
      <c r="G2808">
        <v>5593.2</v>
      </c>
    </row>
    <row r="2809" spans="1:7" x14ac:dyDescent="0.25">
      <c r="A2809" s="1">
        <v>0.5422765625</v>
      </c>
      <c r="B2809">
        <v>5653.2</v>
      </c>
      <c r="C2809">
        <v>5630.8</v>
      </c>
      <c r="D2809">
        <v>5635.6</v>
      </c>
      <c r="E2809">
        <v>5632</v>
      </c>
      <c r="F2809">
        <v>5629.4</v>
      </c>
      <c r="G2809">
        <v>5594</v>
      </c>
    </row>
    <row r="2810" spans="1:7" x14ac:dyDescent="0.25">
      <c r="A2810" s="1">
        <v>0.5422807291666667</v>
      </c>
      <c r="B2810">
        <v>5654.4</v>
      </c>
      <c r="C2810">
        <v>5631.4</v>
      </c>
      <c r="D2810">
        <v>5643.8</v>
      </c>
      <c r="E2810">
        <v>5632.2</v>
      </c>
      <c r="F2810">
        <v>5630.2</v>
      </c>
      <c r="G2810">
        <v>5594.8</v>
      </c>
    </row>
    <row r="2811" spans="1:7" x14ac:dyDescent="0.25">
      <c r="A2811" s="1">
        <v>0.54228651620370372</v>
      </c>
      <c r="B2811">
        <v>5655</v>
      </c>
      <c r="C2811">
        <v>5631.6</v>
      </c>
      <c r="D2811">
        <v>5643.8</v>
      </c>
      <c r="E2811">
        <v>5632.6</v>
      </c>
      <c r="F2811">
        <v>5630.8</v>
      </c>
      <c r="G2811">
        <v>5595.6</v>
      </c>
    </row>
    <row r="2812" spans="1:7" x14ac:dyDescent="0.25">
      <c r="A2812" s="1">
        <v>0.54229121527777779</v>
      </c>
      <c r="B2812">
        <v>5655.6</v>
      </c>
      <c r="C2812">
        <v>5631.8</v>
      </c>
      <c r="D2812">
        <v>5652.8</v>
      </c>
      <c r="E2812">
        <v>5633</v>
      </c>
      <c r="F2812">
        <v>5631.4</v>
      </c>
      <c r="G2812">
        <v>5596.4</v>
      </c>
    </row>
    <row r="2813" spans="1:7" x14ac:dyDescent="0.25">
      <c r="A2813" s="1">
        <v>0.54229628472222224</v>
      </c>
      <c r="B2813">
        <v>5656</v>
      </c>
      <c r="C2813">
        <v>5632</v>
      </c>
      <c r="D2813">
        <v>5654.4</v>
      </c>
      <c r="E2813">
        <v>5633.6</v>
      </c>
      <c r="F2813">
        <v>5631.6</v>
      </c>
      <c r="G2813">
        <v>5597.4</v>
      </c>
    </row>
    <row r="2814" spans="1:7" x14ac:dyDescent="0.25">
      <c r="A2814" s="1">
        <v>0.54230079861111113</v>
      </c>
      <c r="B2814">
        <v>5656</v>
      </c>
      <c r="C2814">
        <v>5632</v>
      </c>
      <c r="D2814">
        <v>5656</v>
      </c>
      <c r="E2814">
        <v>5634.4</v>
      </c>
      <c r="F2814">
        <v>5631.8</v>
      </c>
      <c r="G2814">
        <v>5598.2</v>
      </c>
    </row>
    <row r="2815" spans="1:7" x14ac:dyDescent="0.25">
      <c r="A2815" s="1">
        <v>0.54230604166666663</v>
      </c>
      <c r="B2815">
        <v>5656</v>
      </c>
      <c r="C2815">
        <v>5632</v>
      </c>
      <c r="D2815">
        <v>5656</v>
      </c>
      <c r="E2815">
        <v>5635.2</v>
      </c>
      <c r="F2815">
        <v>5632</v>
      </c>
      <c r="G2815">
        <v>5599</v>
      </c>
    </row>
    <row r="2816" spans="1:7" x14ac:dyDescent="0.25">
      <c r="A2816" s="1">
        <v>0.54231092592592589</v>
      </c>
      <c r="B2816">
        <v>5656</v>
      </c>
      <c r="C2816">
        <v>5632</v>
      </c>
      <c r="D2816">
        <v>5646.8</v>
      </c>
      <c r="E2816">
        <v>5635.8</v>
      </c>
      <c r="F2816">
        <v>5632</v>
      </c>
      <c r="G2816">
        <v>5599.4</v>
      </c>
    </row>
    <row r="2817" spans="1:7" x14ac:dyDescent="0.25">
      <c r="A2817" s="1">
        <v>0.54231509259259258</v>
      </c>
      <c r="B2817">
        <v>5656</v>
      </c>
      <c r="C2817">
        <v>5632</v>
      </c>
      <c r="D2817">
        <v>5636.4</v>
      </c>
      <c r="E2817">
        <v>5636.8</v>
      </c>
      <c r="F2817">
        <v>5632</v>
      </c>
      <c r="G2817">
        <v>5599.8</v>
      </c>
    </row>
    <row r="2818" spans="1:7" x14ac:dyDescent="0.25">
      <c r="A2818" s="1">
        <v>0.54231996527777782</v>
      </c>
      <c r="B2818">
        <v>5656</v>
      </c>
      <c r="C2818">
        <v>5632</v>
      </c>
      <c r="D2818">
        <v>5636.4</v>
      </c>
      <c r="E2818">
        <v>5637.8</v>
      </c>
      <c r="F2818">
        <v>5632</v>
      </c>
      <c r="G2818">
        <v>5600</v>
      </c>
    </row>
    <row r="2819" spans="1:7" x14ac:dyDescent="0.25">
      <c r="A2819" s="1">
        <v>0.54232377314814817</v>
      </c>
      <c r="B2819">
        <v>5656</v>
      </c>
      <c r="C2819">
        <v>5632</v>
      </c>
      <c r="D2819">
        <v>5637.4</v>
      </c>
      <c r="E2819">
        <v>5638.6</v>
      </c>
      <c r="F2819">
        <v>5632</v>
      </c>
      <c r="G2819">
        <v>5600</v>
      </c>
    </row>
    <row r="2820" spans="1:7" x14ac:dyDescent="0.25">
      <c r="A2820" s="1">
        <v>0.54232883101851848</v>
      </c>
      <c r="B2820">
        <v>5656.2</v>
      </c>
      <c r="C2820">
        <v>5632.2</v>
      </c>
      <c r="D2820">
        <v>5637.4</v>
      </c>
      <c r="E2820">
        <v>5639.2</v>
      </c>
      <c r="F2820">
        <v>5632.2</v>
      </c>
      <c r="G2820">
        <v>5600</v>
      </c>
    </row>
    <row r="2821" spans="1:7" x14ac:dyDescent="0.25">
      <c r="A2821" s="1">
        <v>0.54233299768518517</v>
      </c>
      <c r="B2821">
        <v>5656.4</v>
      </c>
      <c r="C2821">
        <v>5632.4</v>
      </c>
      <c r="D2821">
        <v>5623.6</v>
      </c>
      <c r="E2821">
        <v>5639.8</v>
      </c>
      <c r="F2821">
        <v>5632.4</v>
      </c>
      <c r="G2821">
        <v>5600</v>
      </c>
    </row>
    <row r="2822" spans="1:7" x14ac:dyDescent="0.25">
      <c r="A2822" s="1">
        <v>0.54233841435185182</v>
      </c>
      <c r="B2822">
        <v>5657</v>
      </c>
      <c r="C2822">
        <v>5632.8</v>
      </c>
      <c r="D2822">
        <v>5613.6</v>
      </c>
      <c r="E2822">
        <v>5640.2</v>
      </c>
      <c r="F2822">
        <v>5632.8</v>
      </c>
      <c r="G2822">
        <v>5600.2</v>
      </c>
    </row>
    <row r="2823" spans="1:7" x14ac:dyDescent="0.25">
      <c r="A2823" s="1">
        <v>0.54234348379629627</v>
      </c>
      <c r="B2823">
        <v>5657.6</v>
      </c>
      <c r="C2823">
        <v>5633.2</v>
      </c>
      <c r="D2823">
        <v>5613.4</v>
      </c>
      <c r="E2823">
        <v>5640.4</v>
      </c>
      <c r="F2823">
        <v>5633.2</v>
      </c>
      <c r="G2823">
        <v>5600.4</v>
      </c>
    </row>
    <row r="2824" spans="1:7" x14ac:dyDescent="0.25">
      <c r="A2824" s="1">
        <v>0.54234836805555553</v>
      </c>
      <c r="B2824">
        <v>5658.6</v>
      </c>
      <c r="C2824">
        <v>5634.2</v>
      </c>
      <c r="D2824">
        <v>5620.8</v>
      </c>
      <c r="E2824">
        <v>5640.8</v>
      </c>
      <c r="F2824">
        <v>5634</v>
      </c>
      <c r="G2824">
        <v>5601</v>
      </c>
    </row>
    <row r="2825" spans="1:7" x14ac:dyDescent="0.25">
      <c r="A2825" s="1">
        <v>0.54235252314814819</v>
      </c>
      <c r="B2825">
        <v>5659.6</v>
      </c>
      <c r="C2825">
        <v>5635.2</v>
      </c>
      <c r="D2825">
        <v>5629.4</v>
      </c>
      <c r="E2825">
        <v>5641.2</v>
      </c>
      <c r="F2825">
        <v>5634.6</v>
      </c>
      <c r="G2825">
        <v>5601.6</v>
      </c>
    </row>
    <row r="2826" spans="1:7" x14ac:dyDescent="0.25">
      <c r="A2826" s="1">
        <v>0.54235759259259264</v>
      </c>
      <c r="B2826">
        <v>5660.8</v>
      </c>
      <c r="C2826">
        <v>5636.4</v>
      </c>
      <c r="D2826">
        <v>5629.2</v>
      </c>
      <c r="E2826">
        <v>5642.2</v>
      </c>
      <c r="F2826">
        <v>5635.6</v>
      </c>
      <c r="G2826">
        <v>5602.2</v>
      </c>
    </row>
    <row r="2827" spans="1:7" x14ac:dyDescent="0.25">
      <c r="A2827" s="1">
        <v>0.54236193287037038</v>
      </c>
      <c r="B2827">
        <v>5661.6</v>
      </c>
      <c r="C2827">
        <v>5637.4</v>
      </c>
      <c r="D2827">
        <v>5617</v>
      </c>
      <c r="E2827">
        <v>5643</v>
      </c>
      <c r="F2827">
        <v>5636.4</v>
      </c>
      <c r="G2827">
        <v>5602.6</v>
      </c>
    </row>
    <row r="2828" spans="1:7" x14ac:dyDescent="0.25">
      <c r="A2828" s="1">
        <v>0.54236681712962964</v>
      </c>
      <c r="B2828">
        <v>5662.6</v>
      </c>
      <c r="C2828">
        <v>5638.6</v>
      </c>
      <c r="D2828">
        <v>5617</v>
      </c>
      <c r="E2828">
        <v>5644.2</v>
      </c>
      <c r="F2828">
        <v>5637.4</v>
      </c>
      <c r="G2828">
        <v>5603.8</v>
      </c>
    </row>
    <row r="2829" spans="1:7" x14ac:dyDescent="0.25">
      <c r="A2829" s="1">
        <v>0.54237168981481487</v>
      </c>
      <c r="B2829">
        <v>5663.2</v>
      </c>
      <c r="C2829">
        <v>5639.2</v>
      </c>
      <c r="D2829">
        <v>5624.8</v>
      </c>
      <c r="E2829">
        <v>5645.2</v>
      </c>
      <c r="F2829">
        <v>5638</v>
      </c>
      <c r="G2829">
        <v>5604.6</v>
      </c>
    </row>
    <row r="2830" spans="1:7" x14ac:dyDescent="0.25">
      <c r="A2830" s="1">
        <v>0.54237585648148146</v>
      </c>
      <c r="B2830">
        <v>5663.8</v>
      </c>
      <c r="C2830">
        <v>5639.6</v>
      </c>
      <c r="D2830">
        <v>5632.6</v>
      </c>
      <c r="E2830">
        <v>5647</v>
      </c>
      <c r="F2830">
        <v>5638.8</v>
      </c>
      <c r="G2830">
        <v>5606</v>
      </c>
    </row>
    <row r="2831" spans="1:7" x14ac:dyDescent="0.25">
      <c r="A2831" s="1">
        <v>0.54238091435185187</v>
      </c>
      <c r="B2831">
        <v>5664.6</v>
      </c>
      <c r="C2831">
        <v>5640</v>
      </c>
      <c r="D2831">
        <v>5642.4</v>
      </c>
      <c r="E2831">
        <v>5648.4</v>
      </c>
      <c r="F2831">
        <v>5639.2</v>
      </c>
      <c r="G2831">
        <v>5607.4</v>
      </c>
    </row>
    <row r="2832" spans="1:7" x14ac:dyDescent="0.25">
      <c r="A2832" s="1">
        <v>0.54238525462962961</v>
      </c>
      <c r="B2832">
        <v>5665.4</v>
      </c>
      <c r="C2832">
        <v>5640.4</v>
      </c>
      <c r="D2832">
        <v>5643.8</v>
      </c>
      <c r="E2832">
        <v>5649.8</v>
      </c>
      <c r="F2832">
        <v>5639.6</v>
      </c>
      <c r="G2832">
        <v>5608.8</v>
      </c>
    </row>
    <row r="2833" spans="1:7" x14ac:dyDescent="0.25">
      <c r="A2833" s="1">
        <v>0.54239032407407406</v>
      </c>
      <c r="B2833">
        <v>5666.4</v>
      </c>
      <c r="C2833">
        <v>5640.8</v>
      </c>
      <c r="D2833">
        <v>5646.8</v>
      </c>
      <c r="E2833">
        <v>5651</v>
      </c>
      <c r="F2833">
        <v>5640</v>
      </c>
      <c r="G2833">
        <v>5610</v>
      </c>
    </row>
    <row r="2834" spans="1:7" x14ac:dyDescent="0.25">
      <c r="A2834" s="1">
        <v>0.54239554398148149</v>
      </c>
      <c r="B2834">
        <v>5667.4</v>
      </c>
      <c r="C2834">
        <v>5641.2</v>
      </c>
      <c r="D2834">
        <v>5639.4</v>
      </c>
      <c r="E2834">
        <v>5652.2</v>
      </c>
      <c r="F2834">
        <v>5640.4</v>
      </c>
      <c r="G2834">
        <v>5611.2</v>
      </c>
    </row>
    <row r="2835" spans="1:7" x14ac:dyDescent="0.25">
      <c r="A2835" s="1">
        <v>0.54240078703703698</v>
      </c>
      <c r="B2835">
        <v>5669</v>
      </c>
      <c r="C2835">
        <v>5642.2</v>
      </c>
      <c r="D2835">
        <v>5649</v>
      </c>
      <c r="E2835">
        <v>5652.8</v>
      </c>
      <c r="F2835">
        <v>5640.8</v>
      </c>
      <c r="G2835">
        <v>5612</v>
      </c>
    </row>
    <row r="2836" spans="1:7" x14ac:dyDescent="0.25">
      <c r="A2836" s="1">
        <v>0.54240495370370367</v>
      </c>
      <c r="B2836">
        <v>5670.6</v>
      </c>
      <c r="C2836">
        <v>5643</v>
      </c>
      <c r="D2836">
        <v>5652.2</v>
      </c>
      <c r="E2836">
        <v>5653.6</v>
      </c>
      <c r="F2836">
        <v>5641.2</v>
      </c>
      <c r="G2836">
        <v>5613</v>
      </c>
    </row>
    <row r="2837" spans="1:7" x14ac:dyDescent="0.25">
      <c r="A2837" s="1">
        <v>0.54241019675925928</v>
      </c>
      <c r="B2837">
        <v>5672.6</v>
      </c>
      <c r="C2837">
        <v>5644.2</v>
      </c>
      <c r="D2837">
        <v>5646.4</v>
      </c>
      <c r="E2837">
        <v>5654.4</v>
      </c>
      <c r="F2837">
        <v>5642</v>
      </c>
      <c r="G2837">
        <v>5614.2</v>
      </c>
    </row>
    <row r="2838" spans="1:7" x14ac:dyDescent="0.25">
      <c r="A2838" s="1">
        <v>0.54241508101851854</v>
      </c>
      <c r="B2838">
        <v>5674.2</v>
      </c>
      <c r="C2838">
        <v>5645.2</v>
      </c>
      <c r="D2838">
        <v>5643.2</v>
      </c>
      <c r="E2838">
        <v>5655</v>
      </c>
      <c r="F2838">
        <v>5642.6</v>
      </c>
      <c r="G2838">
        <v>5614.8</v>
      </c>
    </row>
    <row r="2839" spans="1:7" x14ac:dyDescent="0.25">
      <c r="A2839" s="1">
        <v>0.54241942129629628</v>
      </c>
      <c r="B2839">
        <v>5676.2</v>
      </c>
      <c r="C2839">
        <v>5646.8</v>
      </c>
      <c r="D2839">
        <v>5638.4</v>
      </c>
      <c r="E2839">
        <v>5655.6</v>
      </c>
      <c r="F2839">
        <v>5643.8</v>
      </c>
      <c r="G2839">
        <v>5615.6</v>
      </c>
    </row>
    <row r="2840" spans="1:7" x14ac:dyDescent="0.25">
      <c r="A2840" s="1">
        <v>0.5424244791666667</v>
      </c>
      <c r="B2840">
        <v>5677.4</v>
      </c>
      <c r="C2840">
        <v>5648</v>
      </c>
      <c r="D2840">
        <v>5633.6</v>
      </c>
      <c r="E2840">
        <v>5656</v>
      </c>
      <c r="F2840">
        <v>5645.4</v>
      </c>
      <c r="G2840">
        <v>5616.4</v>
      </c>
    </row>
    <row r="2841" spans="1:7" x14ac:dyDescent="0.25">
      <c r="A2841" s="1">
        <v>0.54242954861111115</v>
      </c>
      <c r="B2841">
        <v>5678.2</v>
      </c>
      <c r="C2841">
        <v>5649.2</v>
      </c>
      <c r="D2841">
        <v>5633.6</v>
      </c>
      <c r="E2841">
        <v>5656</v>
      </c>
      <c r="F2841">
        <v>5647</v>
      </c>
      <c r="G2841">
        <v>5617</v>
      </c>
    </row>
    <row r="2842" spans="1:7" x14ac:dyDescent="0.25">
      <c r="A2842" s="1">
        <v>0.54243388888888888</v>
      </c>
      <c r="B2842">
        <v>5678.8</v>
      </c>
      <c r="C2842">
        <v>5650.6</v>
      </c>
      <c r="D2842">
        <v>5633.6</v>
      </c>
      <c r="E2842">
        <v>5656</v>
      </c>
      <c r="F2842">
        <v>5648.4</v>
      </c>
      <c r="G2842">
        <v>5617.6</v>
      </c>
    </row>
    <row r="2843" spans="1:7" x14ac:dyDescent="0.25">
      <c r="A2843" s="1">
        <v>0.54243877314814815</v>
      </c>
      <c r="B2843">
        <v>5679.4</v>
      </c>
      <c r="C2843">
        <v>5652.2</v>
      </c>
      <c r="D2843">
        <v>5645.6</v>
      </c>
      <c r="E2843">
        <v>5656</v>
      </c>
      <c r="F2843">
        <v>5650.4</v>
      </c>
      <c r="G2843">
        <v>5618.4</v>
      </c>
    </row>
    <row r="2844" spans="1:7" x14ac:dyDescent="0.25">
      <c r="A2844" s="1">
        <v>0.54244401620370375</v>
      </c>
      <c r="B2844">
        <v>5679.6</v>
      </c>
      <c r="C2844">
        <v>5653.2</v>
      </c>
      <c r="D2844">
        <v>5649.6</v>
      </c>
      <c r="E2844">
        <v>5656</v>
      </c>
      <c r="F2844">
        <v>5651.8</v>
      </c>
      <c r="G2844">
        <v>5619</v>
      </c>
    </row>
    <row r="2845" spans="1:7" x14ac:dyDescent="0.25">
      <c r="A2845" s="1">
        <v>0.54244853009259264</v>
      </c>
      <c r="B2845">
        <v>5680.2</v>
      </c>
      <c r="C2845">
        <v>5654.2</v>
      </c>
      <c r="D2845">
        <v>5653.6</v>
      </c>
      <c r="E2845">
        <v>5656.4</v>
      </c>
      <c r="F2845">
        <v>5652.8</v>
      </c>
      <c r="G2845">
        <v>5619.8</v>
      </c>
    </row>
    <row r="2846" spans="1:7" x14ac:dyDescent="0.25">
      <c r="A2846" s="1">
        <v>0.54245359953703709</v>
      </c>
      <c r="B2846">
        <v>5681</v>
      </c>
      <c r="C2846">
        <v>5655.2</v>
      </c>
      <c r="D2846">
        <v>5665.2</v>
      </c>
      <c r="E2846">
        <v>5656.8</v>
      </c>
      <c r="F2846">
        <v>5653.8</v>
      </c>
      <c r="G2846">
        <v>5620.8</v>
      </c>
    </row>
    <row r="2847" spans="1:7" x14ac:dyDescent="0.25">
      <c r="A2847" s="1">
        <v>0.54245866898148154</v>
      </c>
      <c r="B2847">
        <v>5681.6</v>
      </c>
      <c r="C2847">
        <v>5655.6</v>
      </c>
      <c r="D2847">
        <v>5674.4</v>
      </c>
      <c r="E2847">
        <v>5657.2</v>
      </c>
      <c r="F2847">
        <v>5654.6</v>
      </c>
      <c r="G2847">
        <v>5621.6</v>
      </c>
    </row>
    <row r="2848" spans="1:7" x14ac:dyDescent="0.25">
      <c r="A2848" s="1">
        <v>0.54246282407407409</v>
      </c>
      <c r="B2848">
        <v>5682.6</v>
      </c>
      <c r="C2848">
        <v>5655.8</v>
      </c>
      <c r="D2848">
        <v>5678.6</v>
      </c>
      <c r="E2848">
        <v>5657.8</v>
      </c>
      <c r="F2848">
        <v>5655</v>
      </c>
      <c r="G2848">
        <v>5622.8</v>
      </c>
    </row>
    <row r="2849" spans="1:7" x14ac:dyDescent="0.25">
      <c r="A2849" s="1">
        <v>0.54246770833333335</v>
      </c>
      <c r="B2849">
        <v>5683.8</v>
      </c>
      <c r="C2849">
        <v>5656</v>
      </c>
      <c r="D2849">
        <v>5681</v>
      </c>
      <c r="E2849">
        <v>5659</v>
      </c>
      <c r="F2849">
        <v>5655.4</v>
      </c>
      <c r="G2849">
        <v>5624.4</v>
      </c>
    </row>
    <row r="2850" spans="1:7" x14ac:dyDescent="0.25">
      <c r="A2850" s="1">
        <v>0.54247295138888896</v>
      </c>
      <c r="B2850">
        <v>5684.6</v>
      </c>
      <c r="C2850">
        <v>5656</v>
      </c>
      <c r="D2850">
        <v>5681.2</v>
      </c>
      <c r="E2850">
        <v>5659.8</v>
      </c>
      <c r="F2850">
        <v>5655.6</v>
      </c>
      <c r="G2850">
        <v>5625.6</v>
      </c>
    </row>
    <row r="2851" spans="1:7" x14ac:dyDescent="0.25">
      <c r="A2851" s="1">
        <v>0.54247729166666669</v>
      </c>
      <c r="B2851">
        <v>5685.4</v>
      </c>
      <c r="C2851">
        <v>5656</v>
      </c>
      <c r="D2851">
        <v>5681.4</v>
      </c>
      <c r="E2851">
        <v>5660.6</v>
      </c>
      <c r="F2851">
        <v>5655.8</v>
      </c>
      <c r="G2851">
        <v>5626.8</v>
      </c>
    </row>
    <row r="2852" spans="1:7" x14ac:dyDescent="0.25">
      <c r="A2852" s="1">
        <v>0.54248236111111114</v>
      </c>
      <c r="B2852">
        <v>5686.4</v>
      </c>
      <c r="C2852">
        <v>5656</v>
      </c>
      <c r="D2852">
        <v>5683.4</v>
      </c>
      <c r="E2852">
        <v>5661.6</v>
      </c>
      <c r="F2852">
        <v>5656</v>
      </c>
      <c r="G2852">
        <v>5628.2</v>
      </c>
    </row>
    <row r="2853" spans="1:7" x14ac:dyDescent="0.25">
      <c r="A2853" s="1">
        <v>0.54248741898148145</v>
      </c>
      <c r="B2853">
        <v>5687</v>
      </c>
      <c r="C2853">
        <v>5656</v>
      </c>
      <c r="D2853">
        <v>5683.4</v>
      </c>
      <c r="E2853">
        <v>5662.4</v>
      </c>
      <c r="F2853">
        <v>5656</v>
      </c>
      <c r="G2853">
        <v>5629</v>
      </c>
    </row>
    <row r="2854" spans="1:7" x14ac:dyDescent="0.25">
      <c r="A2854" s="1">
        <v>0.54249266203703705</v>
      </c>
      <c r="B2854">
        <v>5687.4</v>
      </c>
      <c r="C2854">
        <v>5656</v>
      </c>
      <c r="D2854">
        <v>5683.4</v>
      </c>
      <c r="E2854">
        <v>5662.8</v>
      </c>
      <c r="F2854">
        <v>5656</v>
      </c>
      <c r="G2854">
        <v>5629.6</v>
      </c>
    </row>
    <row r="2855" spans="1:7" x14ac:dyDescent="0.25">
      <c r="A2855" s="1">
        <v>0.54249754629629632</v>
      </c>
      <c r="B2855">
        <v>5687.8</v>
      </c>
      <c r="C2855">
        <v>5656.4</v>
      </c>
      <c r="D2855">
        <v>5683.4</v>
      </c>
      <c r="E2855">
        <v>5663.6</v>
      </c>
      <c r="F2855">
        <v>5656.2</v>
      </c>
      <c r="G2855">
        <v>5630.4</v>
      </c>
    </row>
    <row r="2856" spans="1:7" x14ac:dyDescent="0.25">
      <c r="A2856" s="1">
        <v>0.5425017129629629</v>
      </c>
      <c r="B2856">
        <v>5688</v>
      </c>
      <c r="C2856">
        <v>5656.8</v>
      </c>
      <c r="D2856">
        <v>5683.4</v>
      </c>
      <c r="E2856">
        <v>5664.4</v>
      </c>
      <c r="F2856">
        <v>5656.4</v>
      </c>
      <c r="G2856">
        <v>5631</v>
      </c>
    </row>
    <row r="2857" spans="1:7" x14ac:dyDescent="0.25">
      <c r="A2857" s="1">
        <v>0.5425069560185185</v>
      </c>
      <c r="B2857">
        <v>5688</v>
      </c>
      <c r="C2857">
        <v>5657.4</v>
      </c>
      <c r="D2857">
        <v>5686.4</v>
      </c>
      <c r="E2857">
        <v>5665.4</v>
      </c>
      <c r="F2857">
        <v>5656.6</v>
      </c>
      <c r="G2857">
        <v>5631.4</v>
      </c>
    </row>
    <row r="2858" spans="1:7" x14ac:dyDescent="0.25">
      <c r="A2858" s="1">
        <v>0.54251111111111106</v>
      </c>
      <c r="B2858">
        <v>5688</v>
      </c>
      <c r="C2858">
        <v>5658</v>
      </c>
      <c r="D2858">
        <v>5691.2</v>
      </c>
      <c r="E2858">
        <v>5666.4</v>
      </c>
      <c r="F2858">
        <v>5656.8</v>
      </c>
      <c r="G2858">
        <v>5631.8</v>
      </c>
    </row>
    <row r="2859" spans="1:7" x14ac:dyDescent="0.25">
      <c r="A2859" s="1">
        <v>0.54251616898148147</v>
      </c>
      <c r="B2859">
        <v>5688</v>
      </c>
      <c r="C2859">
        <v>5659</v>
      </c>
      <c r="D2859">
        <v>5684.2</v>
      </c>
      <c r="E2859">
        <v>5667.8</v>
      </c>
      <c r="F2859">
        <v>5657.6</v>
      </c>
      <c r="G2859">
        <v>5632</v>
      </c>
    </row>
    <row r="2860" spans="1:7" x14ac:dyDescent="0.25">
      <c r="A2860" s="1">
        <v>0.54252033564814817</v>
      </c>
      <c r="B2860">
        <v>5688</v>
      </c>
      <c r="C2860">
        <v>5659.6</v>
      </c>
      <c r="D2860">
        <v>5677.2</v>
      </c>
      <c r="E2860">
        <v>5668.8</v>
      </c>
      <c r="F2860">
        <v>5658.2</v>
      </c>
      <c r="G2860">
        <v>5632</v>
      </c>
    </row>
    <row r="2861" spans="1:7" x14ac:dyDescent="0.25">
      <c r="A2861" s="1">
        <v>0.54252521990740743</v>
      </c>
      <c r="B2861">
        <v>5688</v>
      </c>
      <c r="C2861">
        <v>5660.6</v>
      </c>
      <c r="D2861">
        <v>5672.4</v>
      </c>
      <c r="E2861">
        <v>5670.6</v>
      </c>
      <c r="F2861">
        <v>5659</v>
      </c>
      <c r="G2861">
        <v>5632</v>
      </c>
    </row>
    <row r="2862" spans="1:7" x14ac:dyDescent="0.25">
      <c r="A2862" s="1">
        <v>0.54252974537037035</v>
      </c>
      <c r="B2862">
        <v>5688</v>
      </c>
      <c r="C2862">
        <v>5661.4</v>
      </c>
      <c r="D2862">
        <v>5675.2</v>
      </c>
      <c r="E2862">
        <v>5672</v>
      </c>
      <c r="F2862">
        <v>5659.8</v>
      </c>
      <c r="G2862">
        <v>5632</v>
      </c>
    </row>
    <row r="2863" spans="1:7" x14ac:dyDescent="0.25">
      <c r="A2863" s="1">
        <v>0.54253498842592596</v>
      </c>
      <c r="B2863">
        <v>5688</v>
      </c>
      <c r="C2863">
        <v>5662.4</v>
      </c>
      <c r="D2863">
        <v>5678.2</v>
      </c>
      <c r="E2863">
        <v>5673.8</v>
      </c>
      <c r="F2863">
        <v>5661</v>
      </c>
      <c r="G2863">
        <v>5632</v>
      </c>
    </row>
    <row r="2864" spans="1:7" x14ac:dyDescent="0.25">
      <c r="A2864" s="1">
        <v>0.54254023148148145</v>
      </c>
      <c r="B2864">
        <v>5688</v>
      </c>
      <c r="C2864">
        <v>5663</v>
      </c>
      <c r="D2864">
        <v>5671.4</v>
      </c>
      <c r="E2864">
        <v>5675</v>
      </c>
      <c r="F2864">
        <v>5661.6</v>
      </c>
      <c r="G2864">
        <v>5632</v>
      </c>
    </row>
    <row r="2865" spans="1:7" x14ac:dyDescent="0.25">
      <c r="A2865" s="1">
        <v>0.54254511574074071</v>
      </c>
      <c r="B2865">
        <v>5688</v>
      </c>
      <c r="C2865">
        <v>5664</v>
      </c>
      <c r="D2865">
        <v>5662.8</v>
      </c>
      <c r="E2865">
        <v>5676.6</v>
      </c>
      <c r="F2865">
        <v>5662.4</v>
      </c>
      <c r="G2865">
        <v>5632</v>
      </c>
    </row>
    <row r="2866" spans="1:7" x14ac:dyDescent="0.25">
      <c r="A2866" s="1">
        <v>0.54254927083333337</v>
      </c>
      <c r="B2866">
        <v>5688</v>
      </c>
      <c r="C2866">
        <v>5664.8</v>
      </c>
      <c r="D2866">
        <v>5661</v>
      </c>
      <c r="E2866">
        <v>5677.6</v>
      </c>
      <c r="F2866">
        <v>5663.2</v>
      </c>
      <c r="G2866">
        <v>5632.2</v>
      </c>
    </row>
    <row r="2867" spans="1:7" x14ac:dyDescent="0.25">
      <c r="A2867" s="1">
        <v>0.54255415509259264</v>
      </c>
      <c r="B2867">
        <v>5688.2</v>
      </c>
      <c r="C2867">
        <v>5666</v>
      </c>
      <c r="D2867">
        <v>5661</v>
      </c>
      <c r="E2867">
        <v>5678.6</v>
      </c>
      <c r="F2867">
        <v>5664.2</v>
      </c>
      <c r="G2867">
        <v>5632.6</v>
      </c>
    </row>
    <row r="2868" spans="1:7" x14ac:dyDescent="0.25">
      <c r="A2868" s="1">
        <v>0.54255831018518519</v>
      </c>
      <c r="B2868">
        <v>5688.4</v>
      </c>
      <c r="C2868">
        <v>5667</v>
      </c>
      <c r="D2868">
        <v>5664</v>
      </c>
      <c r="E2868">
        <v>5679.2</v>
      </c>
      <c r="F2868">
        <v>5664.8</v>
      </c>
      <c r="G2868">
        <v>5633</v>
      </c>
    </row>
    <row r="2869" spans="1:7" x14ac:dyDescent="0.25">
      <c r="A2869" s="1">
        <v>0.54256337962962964</v>
      </c>
      <c r="B2869">
        <v>5688.8</v>
      </c>
      <c r="C2869">
        <v>5668.4</v>
      </c>
      <c r="D2869">
        <v>5666.8</v>
      </c>
      <c r="E2869">
        <v>5680</v>
      </c>
      <c r="F2869">
        <v>5665.4</v>
      </c>
      <c r="G2869">
        <v>5633.6</v>
      </c>
    </row>
    <row r="2870" spans="1:7" x14ac:dyDescent="0.25">
      <c r="A2870" s="1">
        <v>0.54256843750000006</v>
      </c>
      <c r="B2870">
        <v>5689.2</v>
      </c>
      <c r="C2870">
        <v>5669.4</v>
      </c>
      <c r="D2870">
        <v>5669.6</v>
      </c>
      <c r="E2870">
        <v>5680.4</v>
      </c>
      <c r="F2870">
        <v>5665.8</v>
      </c>
      <c r="G2870">
        <v>5634.2</v>
      </c>
    </row>
    <row r="2871" spans="1:7" x14ac:dyDescent="0.25">
      <c r="A2871" s="1">
        <v>0.54257277777777779</v>
      </c>
      <c r="B2871">
        <v>5690</v>
      </c>
      <c r="C2871">
        <v>5670.8</v>
      </c>
      <c r="D2871">
        <v>5671.4</v>
      </c>
      <c r="E2871">
        <v>5680.8</v>
      </c>
      <c r="F2871">
        <v>5667</v>
      </c>
      <c r="G2871">
        <v>5635</v>
      </c>
    </row>
    <row r="2872" spans="1:7" x14ac:dyDescent="0.25">
      <c r="A2872" s="1">
        <v>0.54257820601851858</v>
      </c>
      <c r="B2872">
        <v>5690.8</v>
      </c>
      <c r="C2872">
        <v>5672</v>
      </c>
      <c r="D2872">
        <v>5671.4</v>
      </c>
      <c r="E2872">
        <v>5681.4</v>
      </c>
      <c r="F2872">
        <v>5668.2</v>
      </c>
      <c r="G2872">
        <v>5635.8</v>
      </c>
    </row>
    <row r="2873" spans="1:7" x14ac:dyDescent="0.25">
      <c r="A2873" s="1">
        <v>0.54258344907407408</v>
      </c>
      <c r="B2873">
        <v>5691.6</v>
      </c>
      <c r="C2873">
        <v>5673.2</v>
      </c>
      <c r="D2873">
        <v>5674.8</v>
      </c>
      <c r="E2873">
        <v>5682</v>
      </c>
      <c r="F2873">
        <v>5669.4</v>
      </c>
      <c r="G2873">
        <v>5636.6</v>
      </c>
    </row>
    <row r="2874" spans="1:7" x14ac:dyDescent="0.25">
      <c r="A2874" s="1">
        <v>0.54258807870370374</v>
      </c>
      <c r="B2874">
        <v>5692.8</v>
      </c>
      <c r="C2874">
        <v>5674.6</v>
      </c>
      <c r="D2874">
        <v>5680</v>
      </c>
      <c r="E2874">
        <v>5682.8</v>
      </c>
      <c r="F2874">
        <v>5671.6</v>
      </c>
      <c r="G2874">
        <v>5637.6</v>
      </c>
    </row>
    <row r="2875" spans="1:7" x14ac:dyDescent="0.25">
      <c r="A2875" s="1">
        <v>0.54259313657407404</v>
      </c>
      <c r="B2875">
        <v>5694.4</v>
      </c>
      <c r="C2875">
        <v>5676.2</v>
      </c>
      <c r="D2875">
        <v>5680</v>
      </c>
      <c r="E2875">
        <v>5683.6</v>
      </c>
      <c r="F2875">
        <v>5673.8</v>
      </c>
      <c r="G2875">
        <v>5638.6</v>
      </c>
    </row>
    <row r="2876" spans="1:7" x14ac:dyDescent="0.25">
      <c r="A2876" s="1">
        <v>0.54259766203703708</v>
      </c>
      <c r="B2876">
        <v>5695.6</v>
      </c>
      <c r="C2876">
        <v>5677.2</v>
      </c>
      <c r="D2876">
        <v>5677.6</v>
      </c>
      <c r="E2876">
        <v>5684.2</v>
      </c>
      <c r="F2876">
        <v>5675</v>
      </c>
      <c r="G2876">
        <v>5639.2</v>
      </c>
    </row>
    <row r="2877" spans="1:7" x14ac:dyDescent="0.25">
      <c r="A2877" s="1">
        <v>0.54260273148148153</v>
      </c>
      <c r="B2877">
        <v>5697</v>
      </c>
      <c r="C2877">
        <v>5678.2</v>
      </c>
      <c r="D2877">
        <v>5682.4</v>
      </c>
      <c r="E2877">
        <v>5685</v>
      </c>
      <c r="F2877">
        <v>5676.6</v>
      </c>
      <c r="G2877">
        <v>5639.8</v>
      </c>
    </row>
    <row r="2878" spans="1:7" x14ac:dyDescent="0.25">
      <c r="A2878" s="1">
        <v>0.54260688657407408</v>
      </c>
      <c r="B2878">
        <v>5698.4</v>
      </c>
      <c r="C2878">
        <v>5679.2</v>
      </c>
      <c r="D2878">
        <v>5687.4</v>
      </c>
      <c r="E2878">
        <v>5685.8</v>
      </c>
      <c r="F2878">
        <v>5678.2</v>
      </c>
      <c r="G2878">
        <v>5640.4</v>
      </c>
    </row>
    <row r="2879" spans="1:7" x14ac:dyDescent="0.25">
      <c r="A2879" s="1">
        <v>0.54261195601851853</v>
      </c>
      <c r="B2879">
        <v>5699.6</v>
      </c>
      <c r="C2879">
        <v>5679.8</v>
      </c>
      <c r="D2879">
        <v>5681.4</v>
      </c>
      <c r="E2879">
        <v>5686.4</v>
      </c>
      <c r="F2879">
        <v>5678.8</v>
      </c>
      <c r="G2879">
        <v>5640.8</v>
      </c>
    </row>
    <row r="2880" spans="1:7" x14ac:dyDescent="0.25">
      <c r="A2880" s="1">
        <v>0.54261611111111108</v>
      </c>
      <c r="B2880">
        <v>5700.4</v>
      </c>
      <c r="C2880">
        <v>5680.2</v>
      </c>
      <c r="D2880">
        <v>5671.6</v>
      </c>
      <c r="E2880">
        <v>5687</v>
      </c>
      <c r="F2880">
        <v>5679.4</v>
      </c>
      <c r="G2880">
        <v>5641.2</v>
      </c>
    </row>
    <row r="2881" spans="1:7" x14ac:dyDescent="0.25">
      <c r="A2881" s="1">
        <v>0.54262116898148149</v>
      </c>
      <c r="B2881">
        <v>5701.4</v>
      </c>
      <c r="C2881">
        <v>5681</v>
      </c>
      <c r="D2881">
        <v>5681.2</v>
      </c>
      <c r="E2881">
        <v>5687.6</v>
      </c>
      <c r="F2881">
        <v>5680.4</v>
      </c>
      <c r="G2881">
        <v>5642</v>
      </c>
    </row>
    <row r="2882" spans="1:7" x14ac:dyDescent="0.25">
      <c r="A2882" s="1">
        <v>0.54262623842592594</v>
      </c>
      <c r="B2882">
        <v>5702</v>
      </c>
      <c r="C2882">
        <v>5681.6</v>
      </c>
      <c r="D2882">
        <v>5681.2</v>
      </c>
      <c r="E2882">
        <v>5687.8</v>
      </c>
      <c r="F2882">
        <v>5680.8</v>
      </c>
      <c r="G2882">
        <v>5642.6</v>
      </c>
    </row>
    <row r="2883" spans="1:7" x14ac:dyDescent="0.25">
      <c r="A2883" s="1">
        <v>0.54263039351851849</v>
      </c>
      <c r="B2883">
        <v>5702.8</v>
      </c>
      <c r="C2883">
        <v>5682.4</v>
      </c>
      <c r="D2883">
        <v>5681.2</v>
      </c>
      <c r="E2883">
        <v>5688</v>
      </c>
      <c r="F2883">
        <v>5681.4</v>
      </c>
      <c r="G2883">
        <v>5643.8</v>
      </c>
    </row>
    <row r="2884" spans="1:7" x14ac:dyDescent="0.25">
      <c r="A2884" s="1">
        <v>0.54263527777777776</v>
      </c>
      <c r="B2884">
        <v>5703.4</v>
      </c>
      <c r="C2884">
        <v>5683.4</v>
      </c>
      <c r="D2884">
        <v>5681.8</v>
      </c>
      <c r="E2884">
        <v>5688</v>
      </c>
      <c r="F2884">
        <v>5682.2</v>
      </c>
      <c r="G2884">
        <v>5645.2</v>
      </c>
    </row>
    <row r="2885" spans="1:7" x14ac:dyDescent="0.25">
      <c r="A2885" s="1">
        <v>0.54263961805555561</v>
      </c>
      <c r="B2885">
        <v>5704</v>
      </c>
      <c r="C2885">
        <v>5684.4</v>
      </c>
      <c r="D2885">
        <v>5682.4</v>
      </c>
      <c r="E2885">
        <v>5688</v>
      </c>
      <c r="F2885">
        <v>5683</v>
      </c>
      <c r="G2885">
        <v>5646.6</v>
      </c>
    </row>
    <row r="2886" spans="1:7" x14ac:dyDescent="0.25">
      <c r="A2886" s="1">
        <v>0.54264468750000006</v>
      </c>
      <c r="B2886">
        <v>5704.6</v>
      </c>
      <c r="C2886">
        <v>5685.2</v>
      </c>
      <c r="D2886">
        <v>5671.4</v>
      </c>
      <c r="E2886">
        <v>5688</v>
      </c>
      <c r="F2886">
        <v>5683.6</v>
      </c>
      <c r="G2886">
        <v>5648</v>
      </c>
    </row>
    <row r="2887" spans="1:7" x14ac:dyDescent="0.25">
      <c r="A2887" s="1">
        <v>0.54264957175925932</v>
      </c>
      <c r="B2887">
        <v>5705.2</v>
      </c>
      <c r="C2887">
        <v>5686</v>
      </c>
      <c r="D2887">
        <v>5673</v>
      </c>
      <c r="E2887">
        <v>5688</v>
      </c>
      <c r="F2887">
        <v>5684.2</v>
      </c>
      <c r="G2887">
        <v>5649.4</v>
      </c>
    </row>
    <row r="2888" spans="1:7" x14ac:dyDescent="0.25">
      <c r="A2888" s="1">
        <v>0.542655</v>
      </c>
      <c r="B2888">
        <v>5706.2</v>
      </c>
      <c r="C2888">
        <v>5686.6</v>
      </c>
      <c r="D2888">
        <v>5685.6</v>
      </c>
      <c r="E2888">
        <v>5688</v>
      </c>
      <c r="F2888">
        <v>5685</v>
      </c>
      <c r="G2888">
        <v>5650.8</v>
      </c>
    </row>
    <row r="2889" spans="1:7" x14ac:dyDescent="0.25">
      <c r="A2889" s="1">
        <v>0.5426600578703703</v>
      </c>
      <c r="B2889">
        <v>5707</v>
      </c>
      <c r="C2889">
        <v>5687</v>
      </c>
      <c r="D2889">
        <v>5693.2</v>
      </c>
      <c r="E2889">
        <v>5688</v>
      </c>
      <c r="F2889">
        <v>5685.8</v>
      </c>
      <c r="G2889">
        <v>5651.8</v>
      </c>
    </row>
    <row r="2890" spans="1:7" x14ac:dyDescent="0.25">
      <c r="A2890" s="1">
        <v>0.54266422453703711</v>
      </c>
      <c r="B2890">
        <v>5707.8</v>
      </c>
      <c r="C2890">
        <v>5687.4</v>
      </c>
      <c r="D2890">
        <v>5695.6</v>
      </c>
      <c r="E2890">
        <v>5688</v>
      </c>
      <c r="F2890">
        <v>5686.6</v>
      </c>
      <c r="G2890">
        <v>5652.8</v>
      </c>
    </row>
    <row r="2891" spans="1:7" x14ac:dyDescent="0.25">
      <c r="A2891" s="1">
        <v>0.54266909722222223</v>
      </c>
      <c r="B2891">
        <v>5709.4</v>
      </c>
      <c r="C2891">
        <v>5687.6</v>
      </c>
      <c r="D2891">
        <v>5694.6</v>
      </c>
      <c r="E2891">
        <v>5688</v>
      </c>
      <c r="F2891">
        <v>5687.2</v>
      </c>
      <c r="G2891">
        <v>5653.8</v>
      </c>
    </row>
    <row r="2892" spans="1:7" x14ac:dyDescent="0.25">
      <c r="A2892" s="1">
        <v>0.54267326388888892</v>
      </c>
      <c r="B2892">
        <v>5711</v>
      </c>
      <c r="C2892">
        <v>5687.8</v>
      </c>
      <c r="D2892">
        <v>5693.6</v>
      </c>
      <c r="E2892">
        <v>5688</v>
      </c>
      <c r="F2892">
        <v>5687.8</v>
      </c>
      <c r="G2892">
        <v>5654.8</v>
      </c>
    </row>
    <row r="2893" spans="1:7" x14ac:dyDescent="0.25">
      <c r="A2893" s="1">
        <v>0.54267832175925923</v>
      </c>
      <c r="B2893">
        <v>5712.6</v>
      </c>
      <c r="C2893">
        <v>5688</v>
      </c>
      <c r="D2893">
        <v>5701.8</v>
      </c>
      <c r="E2893">
        <v>5688.2</v>
      </c>
      <c r="F2893">
        <v>5688</v>
      </c>
      <c r="G2893">
        <v>5655.2</v>
      </c>
    </row>
    <row r="2894" spans="1:7" x14ac:dyDescent="0.25">
      <c r="A2894" s="1">
        <v>0.54268266203703697</v>
      </c>
      <c r="B2894">
        <v>5714.2</v>
      </c>
      <c r="C2894">
        <v>5688</v>
      </c>
      <c r="D2894">
        <v>5702.8</v>
      </c>
      <c r="E2894">
        <v>5688.4</v>
      </c>
      <c r="F2894">
        <v>5688</v>
      </c>
      <c r="G2894">
        <v>5655.6</v>
      </c>
    </row>
    <row r="2895" spans="1:7" x14ac:dyDescent="0.25">
      <c r="A2895" s="1">
        <v>0.54268754629629623</v>
      </c>
      <c r="B2895">
        <v>5715.8</v>
      </c>
      <c r="C2895">
        <v>5688</v>
      </c>
      <c r="D2895">
        <v>5702.8</v>
      </c>
      <c r="E2895">
        <v>5688.8</v>
      </c>
      <c r="F2895">
        <v>5688</v>
      </c>
      <c r="G2895">
        <v>5656</v>
      </c>
    </row>
    <row r="2896" spans="1:7" x14ac:dyDescent="0.25">
      <c r="A2896" s="1">
        <v>0.54269261574074068</v>
      </c>
      <c r="B2896">
        <v>5716.4</v>
      </c>
      <c r="C2896">
        <v>5688</v>
      </c>
      <c r="D2896">
        <v>5701.8</v>
      </c>
      <c r="E2896">
        <v>5689.2</v>
      </c>
      <c r="F2896">
        <v>5688</v>
      </c>
      <c r="G2896">
        <v>5656</v>
      </c>
    </row>
    <row r="2897" spans="1:7" x14ac:dyDescent="0.25">
      <c r="A2897" s="1">
        <v>0.54269712962962957</v>
      </c>
      <c r="B2897">
        <v>5717.6</v>
      </c>
      <c r="C2897">
        <v>5688</v>
      </c>
      <c r="D2897">
        <v>5697.4</v>
      </c>
      <c r="E2897">
        <v>5690.4</v>
      </c>
      <c r="F2897">
        <v>5688</v>
      </c>
      <c r="G2897">
        <v>5656</v>
      </c>
    </row>
    <row r="2898" spans="1:7" x14ac:dyDescent="0.25">
      <c r="A2898" s="1">
        <v>0.54270219907407402</v>
      </c>
      <c r="B2898">
        <v>5718.2</v>
      </c>
      <c r="C2898">
        <v>5688</v>
      </c>
      <c r="D2898">
        <v>5695.4</v>
      </c>
      <c r="E2898">
        <v>5691.4</v>
      </c>
      <c r="F2898">
        <v>5688</v>
      </c>
      <c r="G2898">
        <v>5656</v>
      </c>
    </row>
    <row r="2899" spans="1:7" x14ac:dyDescent="0.25">
      <c r="A2899" s="1">
        <v>0.54270725694444444</v>
      </c>
      <c r="B2899">
        <v>5718.8</v>
      </c>
      <c r="C2899">
        <v>5688</v>
      </c>
      <c r="D2899">
        <v>5697.4</v>
      </c>
      <c r="E2899">
        <v>5692.4</v>
      </c>
      <c r="F2899">
        <v>5688</v>
      </c>
      <c r="G2899">
        <v>5656</v>
      </c>
    </row>
    <row r="2900" spans="1:7" x14ac:dyDescent="0.25">
      <c r="A2900" s="1">
        <v>0.54271196759259255</v>
      </c>
      <c r="B2900">
        <v>5719.6</v>
      </c>
      <c r="C2900">
        <v>5688</v>
      </c>
      <c r="D2900">
        <v>5699.8</v>
      </c>
      <c r="E2900">
        <v>5693.6</v>
      </c>
      <c r="F2900">
        <v>5688</v>
      </c>
      <c r="G2900">
        <v>5656.2</v>
      </c>
    </row>
    <row r="2901" spans="1:7" x14ac:dyDescent="0.25">
      <c r="A2901" s="1">
        <v>0.54271666666666663</v>
      </c>
      <c r="B2901">
        <v>5720.8</v>
      </c>
      <c r="C2901">
        <v>5688</v>
      </c>
      <c r="D2901">
        <v>5702.6</v>
      </c>
      <c r="E2901">
        <v>5695.2</v>
      </c>
      <c r="F2901">
        <v>5688</v>
      </c>
      <c r="G2901">
        <v>5656.4</v>
      </c>
    </row>
    <row r="2902" spans="1:7" x14ac:dyDescent="0.25">
      <c r="A2902" s="1">
        <v>0.54272190972222223</v>
      </c>
      <c r="B2902">
        <v>5721.4</v>
      </c>
      <c r="C2902">
        <v>5688</v>
      </c>
      <c r="D2902">
        <v>5693.6</v>
      </c>
      <c r="E2902">
        <v>5696</v>
      </c>
      <c r="F2902">
        <v>5688</v>
      </c>
      <c r="G2902">
        <v>5656.6</v>
      </c>
    </row>
    <row r="2903" spans="1:7" x14ac:dyDescent="0.25">
      <c r="A2903" s="1">
        <v>0.54272624999999997</v>
      </c>
      <c r="B2903">
        <v>5722.4</v>
      </c>
      <c r="C2903">
        <v>5688</v>
      </c>
      <c r="D2903">
        <v>5685</v>
      </c>
      <c r="E2903">
        <v>5697.2</v>
      </c>
      <c r="F2903">
        <v>5688</v>
      </c>
      <c r="G2903">
        <v>5657</v>
      </c>
    </row>
    <row r="2904" spans="1:7" x14ac:dyDescent="0.25">
      <c r="A2904" s="1">
        <v>0.54273113425925923</v>
      </c>
      <c r="B2904">
        <v>5723.6</v>
      </c>
      <c r="C2904">
        <v>5688.2</v>
      </c>
      <c r="D2904">
        <v>5684.2</v>
      </c>
      <c r="E2904">
        <v>5698.8</v>
      </c>
      <c r="F2904">
        <v>5688</v>
      </c>
      <c r="G2904">
        <v>5657.6</v>
      </c>
    </row>
    <row r="2905" spans="1:7" x14ac:dyDescent="0.25">
      <c r="A2905" s="1">
        <v>0.54273637731481483</v>
      </c>
      <c r="B2905">
        <v>5724.6</v>
      </c>
      <c r="C2905">
        <v>5688.4</v>
      </c>
      <c r="D2905">
        <v>5692.8</v>
      </c>
      <c r="E2905">
        <v>5700</v>
      </c>
      <c r="F2905">
        <v>5688</v>
      </c>
      <c r="G2905">
        <v>5658</v>
      </c>
    </row>
    <row r="2906" spans="1:7" x14ac:dyDescent="0.25">
      <c r="A2906" s="1">
        <v>0.54274071759259257</v>
      </c>
      <c r="B2906">
        <v>5725.4</v>
      </c>
      <c r="C2906">
        <v>5688.8</v>
      </c>
      <c r="D2906">
        <v>5701.4</v>
      </c>
      <c r="E2906">
        <v>5701</v>
      </c>
      <c r="F2906">
        <v>5688.2</v>
      </c>
      <c r="G2906">
        <v>5658.8</v>
      </c>
    </row>
    <row r="2907" spans="1:7" x14ac:dyDescent="0.25">
      <c r="A2907" s="1">
        <v>0.54274596064814817</v>
      </c>
      <c r="B2907">
        <v>5726.4</v>
      </c>
      <c r="C2907">
        <v>5689.6</v>
      </c>
      <c r="D2907">
        <v>5694.6</v>
      </c>
      <c r="E2907">
        <v>5702</v>
      </c>
      <c r="F2907">
        <v>5688.8</v>
      </c>
      <c r="G2907">
        <v>5659.6</v>
      </c>
    </row>
    <row r="2908" spans="1:7" x14ac:dyDescent="0.25">
      <c r="A2908" s="1">
        <v>0.54275103009259262</v>
      </c>
      <c r="B2908">
        <v>5727</v>
      </c>
      <c r="C2908">
        <v>5690.4</v>
      </c>
      <c r="D2908">
        <v>5684.4</v>
      </c>
      <c r="E2908">
        <v>5702.6</v>
      </c>
      <c r="F2908">
        <v>5689.4</v>
      </c>
      <c r="G2908">
        <v>5660.4</v>
      </c>
    </row>
    <row r="2909" spans="1:7" x14ac:dyDescent="0.25">
      <c r="A2909" s="1">
        <v>0.54275537037037036</v>
      </c>
      <c r="B2909">
        <v>5727.4</v>
      </c>
      <c r="C2909">
        <v>5691.8</v>
      </c>
      <c r="D2909">
        <v>5674.2</v>
      </c>
      <c r="E2909">
        <v>5703</v>
      </c>
      <c r="F2909">
        <v>5690.6</v>
      </c>
      <c r="G2909">
        <v>5661.4</v>
      </c>
    </row>
    <row r="2910" spans="1:7" x14ac:dyDescent="0.25">
      <c r="A2910" s="1">
        <v>0.5427602777777778</v>
      </c>
      <c r="B2910">
        <v>5727.8</v>
      </c>
      <c r="C2910">
        <v>5693.2</v>
      </c>
      <c r="D2910">
        <v>5674.2</v>
      </c>
      <c r="E2910">
        <v>5703.4</v>
      </c>
      <c r="F2910">
        <v>5692</v>
      </c>
      <c r="G2910">
        <v>5662.4</v>
      </c>
    </row>
    <row r="2911" spans="1:7" x14ac:dyDescent="0.25">
      <c r="A2911" s="1">
        <v>0.54276516203703706</v>
      </c>
      <c r="B2911">
        <v>5728</v>
      </c>
      <c r="C2911">
        <v>5694.4</v>
      </c>
      <c r="D2911">
        <v>5676.8</v>
      </c>
      <c r="E2911">
        <v>5703.8</v>
      </c>
      <c r="F2911">
        <v>5693.2</v>
      </c>
      <c r="G2911">
        <v>5663</v>
      </c>
    </row>
    <row r="2912" spans="1:7" x14ac:dyDescent="0.25">
      <c r="A2912" s="1">
        <v>0.54276986111111114</v>
      </c>
      <c r="B2912">
        <v>5728</v>
      </c>
      <c r="C2912">
        <v>5696</v>
      </c>
      <c r="D2912">
        <v>5678.8</v>
      </c>
      <c r="E2912">
        <v>5704.6</v>
      </c>
      <c r="F2912">
        <v>5694.8</v>
      </c>
      <c r="G2912">
        <v>5664</v>
      </c>
    </row>
    <row r="2913" spans="1:7" x14ac:dyDescent="0.25">
      <c r="A2913" s="1">
        <v>0.54277493055555559</v>
      </c>
      <c r="B2913">
        <v>5728.2</v>
      </c>
      <c r="C2913">
        <v>5697.8</v>
      </c>
      <c r="D2913">
        <v>5685.4</v>
      </c>
      <c r="E2913">
        <v>5705.4</v>
      </c>
      <c r="F2913">
        <v>5696.6</v>
      </c>
      <c r="G2913">
        <v>5665.2</v>
      </c>
    </row>
    <row r="2914" spans="1:7" x14ac:dyDescent="0.25">
      <c r="A2914" s="1">
        <v>0.54278017361111108</v>
      </c>
      <c r="B2914">
        <v>5728.4</v>
      </c>
      <c r="C2914">
        <v>5698.8</v>
      </c>
      <c r="D2914">
        <v>5685</v>
      </c>
      <c r="E2914">
        <v>5706</v>
      </c>
      <c r="F2914">
        <v>5697.8</v>
      </c>
      <c r="G2914">
        <v>5666</v>
      </c>
    </row>
    <row r="2915" spans="1:7" x14ac:dyDescent="0.25">
      <c r="A2915" s="1">
        <v>0.54278451388888882</v>
      </c>
      <c r="B2915">
        <v>5728.8</v>
      </c>
      <c r="C2915">
        <v>5700.4</v>
      </c>
      <c r="D2915">
        <v>5684.6</v>
      </c>
      <c r="E2915">
        <v>5707.2</v>
      </c>
      <c r="F2915">
        <v>5699.2</v>
      </c>
      <c r="G2915">
        <v>5667.4</v>
      </c>
    </row>
    <row r="2916" spans="1:7" x14ac:dyDescent="0.25">
      <c r="A2916" s="1">
        <v>0.54278975694444442</v>
      </c>
      <c r="B2916">
        <v>5729.2</v>
      </c>
      <c r="C2916">
        <v>5702</v>
      </c>
      <c r="D2916">
        <v>5693.8</v>
      </c>
      <c r="E2916">
        <v>5708.8</v>
      </c>
      <c r="F2916">
        <v>5700.6</v>
      </c>
      <c r="G2916">
        <v>5669.2</v>
      </c>
    </row>
    <row r="2917" spans="1:7" x14ac:dyDescent="0.25">
      <c r="A2917" s="1">
        <v>0.54279464120370369</v>
      </c>
      <c r="B2917">
        <v>5729.6</v>
      </c>
      <c r="C2917">
        <v>5702.8</v>
      </c>
      <c r="D2917">
        <v>5694.6</v>
      </c>
      <c r="E2917">
        <v>5710</v>
      </c>
      <c r="F2917">
        <v>5701.2</v>
      </c>
      <c r="G2917">
        <v>5670.6</v>
      </c>
    </row>
    <row r="2918" spans="1:7" x14ac:dyDescent="0.25">
      <c r="A2918" s="1">
        <v>0.54279988425925929</v>
      </c>
      <c r="B2918">
        <v>5730</v>
      </c>
      <c r="C2918">
        <v>5703.6</v>
      </c>
      <c r="D2918">
        <v>5705.8</v>
      </c>
      <c r="E2918">
        <v>5711.8</v>
      </c>
      <c r="F2918">
        <v>5702</v>
      </c>
      <c r="G2918">
        <v>5672.2</v>
      </c>
    </row>
    <row r="2919" spans="1:7" x14ac:dyDescent="0.25">
      <c r="A2919" s="1">
        <v>0.54280403935185184</v>
      </c>
      <c r="B2919">
        <v>5730.8</v>
      </c>
      <c r="C2919">
        <v>5704.4</v>
      </c>
      <c r="D2919">
        <v>5705.8</v>
      </c>
      <c r="E2919">
        <v>5713.6</v>
      </c>
      <c r="F2919">
        <v>5703</v>
      </c>
      <c r="G2919">
        <v>5674.2</v>
      </c>
    </row>
    <row r="2920" spans="1:7" x14ac:dyDescent="0.25">
      <c r="A2920" s="1">
        <v>0.54280910879629629</v>
      </c>
      <c r="B2920">
        <v>5731.4</v>
      </c>
      <c r="C2920">
        <v>5704.8</v>
      </c>
      <c r="D2920">
        <v>5716.4</v>
      </c>
      <c r="E2920">
        <v>5715.2</v>
      </c>
      <c r="F2920">
        <v>5703.6</v>
      </c>
      <c r="G2920">
        <v>5675.8</v>
      </c>
    </row>
    <row r="2921" spans="1:7" x14ac:dyDescent="0.25">
      <c r="A2921" s="1">
        <v>0.54281489583333331</v>
      </c>
      <c r="B2921">
        <v>5732</v>
      </c>
      <c r="C2921">
        <v>5705.2</v>
      </c>
      <c r="D2921">
        <v>5720.4</v>
      </c>
      <c r="E2921">
        <v>5716.2</v>
      </c>
      <c r="F2921">
        <v>5704.2</v>
      </c>
      <c r="G2921">
        <v>5677</v>
      </c>
    </row>
    <row r="2922" spans="1:7" x14ac:dyDescent="0.25">
      <c r="A2922" s="1">
        <v>0.54281923611111116</v>
      </c>
      <c r="B2922">
        <v>5733.4</v>
      </c>
      <c r="C2922">
        <v>5705.6</v>
      </c>
      <c r="D2922">
        <v>5720.4</v>
      </c>
      <c r="E2922">
        <v>5717.6</v>
      </c>
      <c r="F2922">
        <v>5705</v>
      </c>
      <c r="G2922">
        <v>5678.2</v>
      </c>
    </row>
    <row r="2923" spans="1:7" x14ac:dyDescent="0.25">
      <c r="A2923" s="1">
        <v>0.54282412037037042</v>
      </c>
      <c r="B2923">
        <v>5734.8</v>
      </c>
      <c r="C2923">
        <v>5706</v>
      </c>
      <c r="D2923">
        <v>5733.2</v>
      </c>
      <c r="E2923">
        <v>5718.4</v>
      </c>
      <c r="F2923">
        <v>5705.6</v>
      </c>
      <c r="G2923">
        <v>5679</v>
      </c>
    </row>
    <row r="2924" spans="1:7" x14ac:dyDescent="0.25">
      <c r="A2924" s="1">
        <v>0.54282917824074073</v>
      </c>
      <c r="B2924">
        <v>5735.8</v>
      </c>
      <c r="C2924">
        <v>5706.4</v>
      </c>
      <c r="D2924">
        <v>5732.6</v>
      </c>
      <c r="E2924">
        <v>5719.2</v>
      </c>
      <c r="F2924">
        <v>5706</v>
      </c>
      <c r="G2924">
        <v>5679.4</v>
      </c>
    </row>
    <row r="2925" spans="1:7" x14ac:dyDescent="0.25">
      <c r="A2925" s="1">
        <v>0.54283334490740742</v>
      </c>
      <c r="B2925">
        <v>5737.4</v>
      </c>
      <c r="C2925">
        <v>5707.4</v>
      </c>
      <c r="D2925">
        <v>5726.2</v>
      </c>
      <c r="E2925">
        <v>5719.6</v>
      </c>
      <c r="F2925">
        <v>5707</v>
      </c>
      <c r="G2925">
        <v>5679.8</v>
      </c>
    </row>
    <row r="2926" spans="1:7" x14ac:dyDescent="0.25">
      <c r="A2926" s="1">
        <v>0.54283840277777784</v>
      </c>
      <c r="B2926">
        <v>5739</v>
      </c>
      <c r="C2926">
        <v>5708.8</v>
      </c>
      <c r="D2926">
        <v>5725.8</v>
      </c>
      <c r="E2926">
        <v>5720.4</v>
      </c>
      <c r="F2926">
        <v>5708.4</v>
      </c>
      <c r="G2926">
        <v>5680.4</v>
      </c>
    </row>
    <row r="2927" spans="1:7" x14ac:dyDescent="0.25">
      <c r="A2927" s="1">
        <v>0.54284347222222229</v>
      </c>
      <c r="B2927">
        <v>5739.8</v>
      </c>
      <c r="C2927">
        <v>5710.2</v>
      </c>
      <c r="D2927">
        <v>5719</v>
      </c>
      <c r="E2927">
        <v>5720.8</v>
      </c>
      <c r="F2927">
        <v>5709.6</v>
      </c>
      <c r="G2927">
        <v>5681</v>
      </c>
    </row>
    <row r="2928" spans="1:7" x14ac:dyDescent="0.25">
      <c r="A2928" s="1">
        <v>0.54284799768518521</v>
      </c>
      <c r="B2928">
        <v>5740.8</v>
      </c>
      <c r="C2928">
        <v>5712.2</v>
      </c>
      <c r="D2928">
        <v>5719</v>
      </c>
      <c r="E2928">
        <v>5721.8</v>
      </c>
      <c r="F2928">
        <v>5711.2</v>
      </c>
      <c r="G2928">
        <v>5681.8</v>
      </c>
    </row>
    <row r="2929" spans="1:7" x14ac:dyDescent="0.25">
      <c r="A2929" s="1">
        <v>0.54285287037037044</v>
      </c>
      <c r="B2929">
        <v>5741.8</v>
      </c>
      <c r="C2929">
        <v>5714.2</v>
      </c>
      <c r="D2929">
        <v>5719.8</v>
      </c>
      <c r="E2929">
        <v>5722.8</v>
      </c>
      <c r="F2929">
        <v>5712.8</v>
      </c>
      <c r="G2929">
        <v>5682.6</v>
      </c>
    </row>
    <row r="2930" spans="1:7" x14ac:dyDescent="0.25">
      <c r="A2930" s="1">
        <v>0.54285793981481478</v>
      </c>
      <c r="B2930">
        <v>5742.2</v>
      </c>
      <c r="C2930">
        <v>5715.4</v>
      </c>
      <c r="D2930">
        <v>5721.4</v>
      </c>
      <c r="E2930">
        <v>5723.8</v>
      </c>
      <c r="F2930">
        <v>5713.8</v>
      </c>
      <c r="G2930">
        <v>5683.2</v>
      </c>
    </row>
    <row r="2931" spans="1:7" x14ac:dyDescent="0.25">
      <c r="A2931" s="1">
        <v>0.54286228009259252</v>
      </c>
      <c r="B2931">
        <v>5742.8</v>
      </c>
      <c r="C2931">
        <v>5716.6</v>
      </c>
      <c r="D2931">
        <v>5723</v>
      </c>
      <c r="E2931">
        <v>5724.8</v>
      </c>
      <c r="F2931">
        <v>5715</v>
      </c>
      <c r="G2931">
        <v>5684</v>
      </c>
    </row>
    <row r="2932" spans="1:7" x14ac:dyDescent="0.25">
      <c r="A2932" s="1">
        <v>0.54286752314814812</v>
      </c>
      <c r="B2932">
        <v>5743.4</v>
      </c>
      <c r="C2932">
        <v>5718.2</v>
      </c>
      <c r="D2932">
        <v>5718.8</v>
      </c>
      <c r="E2932">
        <v>5725.8</v>
      </c>
      <c r="F2932">
        <v>5716.4</v>
      </c>
      <c r="G2932">
        <v>5685</v>
      </c>
    </row>
    <row r="2933" spans="1:7" x14ac:dyDescent="0.25">
      <c r="A2933" s="1">
        <v>0.54287240740740739</v>
      </c>
      <c r="B2933">
        <v>5743.6</v>
      </c>
      <c r="C2933">
        <v>5719</v>
      </c>
      <c r="D2933">
        <v>5720.4</v>
      </c>
      <c r="E2933">
        <v>5726.2</v>
      </c>
      <c r="F2933">
        <v>5717.2</v>
      </c>
      <c r="G2933">
        <v>5685.6</v>
      </c>
    </row>
    <row r="2934" spans="1:7" x14ac:dyDescent="0.25">
      <c r="A2934" s="1">
        <v>0.54287656249999994</v>
      </c>
      <c r="B2934">
        <v>5744.2</v>
      </c>
      <c r="C2934">
        <v>5719.8</v>
      </c>
      <c r="D2934">
        <v>5720.4</v>
      </c>
      <c r="E2934">
        <v>5726.8</v>
      </c>
      <c r="F2934">
        <v>5718.2</v>
      </c>
      <c r="G2934">
        <v>5686.4</v>
      </c>
    </row>
    <row r="2935" spans="1:7" x14ac:dyDescent="0.25">
      <c r="A2935" s="1">
        <v>0.5428814467592592</v>
      </c>
      <c r="B2935">
        <v>5745.2</v>
      </c>
      <c r="C2935">
        <v>5721</v>
      </c>
      <c r="D2935">
        <v>5732.2</v>
      </c>
      <c r="E2935">
        <v>5727.4</v>
      </c>
      <c r="F2935">
        <v>5719.6</v>
      </c>
      <c r="G2935">
        <v>5687.2</v>
      </c>
    </row>
    <row r="2936" spans="1:7" x14ac:dyDescent="0.25">
      <c r="A2936" s="1">
        <v>0.54288633101851846</v>
      </c>
      <c r="B2936">
        <v>5746</v>
      </c>
      <c r="C2936">
        <v>5721.8</v>
      </c>
      <c r="D2936">
        <v>5732.2</v>
      </c>
      <c r="E2936">
        <v>5727.6</v>
      </c>
      <c r="F2936">
        <v>5720.4</v>
      </c>
      <c r="G2936">
        <v>5687.6</v>
      </c>
    </row>
    <row r="2937" spans="1:7" x14ac:dyDescent="0.25">
      <c r="A2937" s="1">
        <v>0.54289067129629631</v>
      </c>
      <c r="B2937">
        <v>5747</v>
      </c>
      <c r="C2937">
        <v>5722.4</v>
      </c>
      <c r="D2937">
        <v>5740.8</v>
      </c>
      <c r="E2937">
        <v>5727.8</v>
      </c>
      <c r="F2937">
        <v>5721</v>
      </c>
      <c r="G2937">
        <v>5687.8</v>
      </c>
    </row>
    <row r="2938" spans="1:7" x14ac:dyDescent="0.25">
      <c r="A2938" s="1">
        <v>0.54289574074074076</v>
      </c>
      <c r="B2938">
        <v>5748.2</v>
      </c>
      <c r="C2938">
        <v>5723.2</v>
      </c>
      <c r="D2938">
        <v>5730.8</v>
      </c>
      <c r="E2938">
        <v>5728</v>
      </c>
      <c r="F2938">
        <v>5722</v>
      </c>
      <c r="G2938">
        <v>5688</v>
      </c>
    </row>
    <row r="2939" spans="1:7" x14ac:dyDescent="0.25">
      <c r="A2939" s="1">
        <v>0.5429000810185185</v>
      </c>
      <c r="B2939">
        <v>5749</v>
      </c>
      <c r="C2939">
        <v>5724</v>
      </c>
      <c r="D2939">
        <v>5720.2</v>
      </c>
      <c r="E2939">
        <v>5728</v>
      </c>
      <c r="F2939">
        <v>5722.8</v>
      </c>
      <c r="G2939">
        <v>5688</v>
      </c>
    </row>
    <row r="2940" spans="1:7" x14ac:dyDescent="0.25">
      <c r="A2940" s="1">
        <v>0.54290478009259258</v>
      </c>
      <c r="B2940">
        <v>5749.6</v>
      </c>
      <c r="C2940">
        <v>5724.8</v>
      </c>
      <c r="D2940">
        <v>5709.4</v>
      </c>
      <c r="E2940">
        <v>5728.2</v>
      </c>
      <c r="F2940">
        <v>5723.4</v>
      </c>
      <c r="G2940">
        <v>5688</v>
      </c>
    </row>
    <row r="2941" spans="1:7" x14ac:dyDescent="0.25">
      <c r="A2941" s="1">
        <v>0.54290984953703703</v>
      </c>
      <c r="B2941">
        <v>5750.2</v>
      </c>
      <c r="C2941">
        <v>5725.6</v>
      </c>
      <c r="D2941">
        <v>5722.2</v>
      </c>
      <c r="E2941">
        <v>5728.4</v>
      </c>
      <c r="F2941">
        <v>5724</v>
      </c>
      <c r="G2941">
        <v>5688</v>
      </c>
    </row>
    <row r="2942" spans="1:7" x14ac:dyDescent="0.25">
      <c r="A2942" s="1">
        <v>0.54291418981481476</v>
      </c>
      <c r="B2942">
        <v>5750.8</v>
      </c>
      <c r="C2942">
        <v>5726.4</v>
      </c>
      <c r="D2942">
        <v>5742.8</v>
      </c>
      <c r="E2942">
        <v>5728.6</v>
      </c>
      <c r="F2942">
        <v>5725</v>
      </c>
      <c r="G2942">
        <v>5688</v>
      </c>
    </row>
    <row r="2943" spans="1:7" x14ac:dyDescent="0.25">
      <c r="A2943" s="1">
        <v>0.54291924768518518</v>
      </c>
      <c r="B2943">
        <v>5751.2</v>
      </c>
      <c r="C2943">
        <v>5727</v>
      </c>
      <c r="D2943">
        <v>5755</v>
      </c>
      <c r="E2943">
        <v>5729</v>
      </c>
      <c r="F2943">
        <v>5725.6</v>
      </c>
      <c r="G2943">
        <v>5688</v>
      </c>
    </row>
    <row r="2944" spans="1:7" x14ac:dyDescent="0.25">
      <c r="A2944" s="1">
        <v>0.54292431712962963</v>
      </c>
      <c r="B2944">
        <v>5751.6</v>
      </c>
      <c r="C2944">
        <v>5727.6</v>
      </c>
      <c r="D2944">
        <v>5749.2</v>
      </c>
      <c r="E2944">
        <v>5729.4</v>
      </c>
      <c r="F2944">
        <v>5726.2</v>
      </c>
      <c r="G2944">
        <v>5688</v>
      </c>
    </row>
    <row r="2945" spans="1:7" x14ac:dyDescent="0.25">
      <c r="A2945" s="1">
        <v>0.54292865740740737</v>
      </c>
      <c r="B2945">
        <v>5751.8</v>
      </c>
      <c r="C2945">
        <v>5727.8</v>
      </c>
      <c r="D2945">
        <v>5743.6</v>
      </c>
      <c r="E2945">
        <v>5729.8</v>
      </c>
      <c r="F2945">
        <v>5726.8</v>
      </c>
      <c r="G2945">
        <v>5688</v>
      </c>
    </row>
    <row r="2946" spans="1:7" x14ac:dyDescent="0.25">
      <c r="A2946" s="1">
        <v>0.54293335648148144</v>
      </c>
      <c r="B2946">
        <v>5752</v>
      </c>
      <c r="C2946">
        <v>5728</v>
      </c>
      <c r="D2946">
        <v>5723.8</v>
      </c>
      <c r="E2946">
        <v>5730.8</v>
      </c>
      <c r="F2946">
        <v>5727.4</v>
      </c>
      <c r="G2946">
        <v>5688</v>
      </c>
    </row>
    <row r="2947" spans="1:7" x14ac:dyDescent="0.25">
      <c r="A2947" s="1">
        <v>0.54293824074074071</v>
      </c>
      <c r="B2947">
        <v>5752</v>
      </c>
      <c r="C2947">
        <v>5728</v>
      </c>
      <c r="D2947">
        <v>5737.8</v>
      </c>
      <c r="E2947">
        <v>5731.8</v>
      </c>
      <c r="F2947">
        <v>5727.6</v>
      </c>
      <c r="G2947">
        <v>5688</v>
      </c>
    </row>
    <row r="2948" spans="1:7" x14ac:dyDescent="0.25">
      <c r="A2948" s="1">
        <v>0.54294258101851856</v>
      </c>
      <c r="B2948">
        <v>5752</v>
      </c>
      <c r="C2948">
        <v>5728</v>
      </c>
      <c r="D2948">
        <v>5751.4</v>
      </c>
      <c r="E2948">
        <v>5733</v>
      </c>
      <c r="F2948">
        <v>5727.8</v>
      </c>
      <c r="G2948">
        <v>5688</v>
      </c>
    </row>
    <row r="2949" spans="1:7" x14ac:dyDescent="0.25">
      <c r="A2949" s="1">
        <v>0.54294763888888886</v>
      </c>
      <c r="B2949">
        <v>5752</v>
      </c>
      <c r="C2949">
        <v>5728</v>
      </c>
      <c r="D2949">
        <v>5755.2</v>
      </c>
      <c r="E2949">
        <v>5734.6</v>
      </c>
      <c r="F2949">
        <v>5728</v>
      </c>
      <c r="G2949">
        <v>5688</v>
      </c>
    </row>
    <row r="2950" spans="1:7" x14ac:dyDescent="0.25">
      <c r="A2950" s="1">
        <v>0.54295197916666671</v>
      </c>
      <c r="B2950">
        <v>5752</v>
      </c>
      <c r="C2950">
        <v>5728</v>
      </c>
      <c r="D2950">
        <v>5755.2</v>
      </c>
      <c r="E2950">
        <v>5736</v>
      </c>
      <c r="F2950">
        <v>5728</v>
      </c>
      <c r="G2950">
        <v>5688</v>
      </c>
    </row>
    <row r="2951" spans="1:7" x14ac:dyDescent="0.25">
      <c r="A2951" s="1">
        <v>0.54295704861111116</v>
      </c>
      <c r="B2951">
        <v>5752</v>
      </c>
      <c r="C2951">
        <v>5728.2</v>
      </c>
      <c r="D2951">
        <v>5751.4</v>
      </c>
      <c r="E2951">
        <v>5737</v>
      </c>
      <c r="F2951">
        <v>5728</v>
      </c>
      <c r="G2951">
        <v>5688.2</v>
      </c>
    </row>
    <row r="2952" spans="1:7" x14ac:dyDescent="0.25">
      <c r="A2952" s="1">
        <v>0.54296210648148147</v>
      </c>
      <c r="B2952">
        <v>5752</v>
      </c>
      <c r="C2952">
        <v>5728.4</v>
      </c>
      <c r="D2952">
        <v>5750.4</v>
      </c>
      <c r="E2952">
        <v>5738</v>
      </c>
      <c r="F2952">
        <v>5728</v>
      </c>
      <c r="G2952">
        <v>5688.4</v>
      </c>
    </row>
    <row r="2953" spans="1:7" x14ac:dyDescent="0.25">
      <c r="A2953" s="1">
        <v>0.54296627314814816</v>
      </c>
      <c r="B2953">
        <v>5752</v>
      </c>
      <c r="C2953">
        <v>5729</v>
      </c>
      <c r="D2953">
        <v>5742.6</v>
      </c>
      <c r="E2953">
        <v>5739.2</v>
      </c>
      <c r="F2953">
        <v>5728.2</v>
      </c>
      <c r="G2953">
        <v>5688.8</v>
      </c>
    </row>
    <row r="2954" spans="1:7" x14ac:dyDescent="0.25">
      <c r="A2954" s="1">
        <v>0.54297224537037037</v>
      </c>
      <c r="B2954">
        <v>5752</v>
      </c>
      <c r="C2954">
        <v>5729.8</v>
      </c>
      <c r="D2954">
        <v>5744</v>
      </c>
      <c r="E2954">
        <v>5740</v>
      </c>
      <c r="F2954">
        <v>5728.4</v>
      </c>
      <c r="G2954">
        <v>5689.6</v>
      </c>
    </row>
    <row r="2955" spans="1:7" x14ac:dyDescent="0.25">
      <c r="A2955" s="1">
        <v>0.54297694444444444</v>
      </c>
      <c r="B2955">
        <v>5752</v>
      </c>
      <c r="C2955">
        <v>5730.6</v>
      </c>
      <c r="D2955">
        <v>5747.6</v>
      </c>
      <c r="E2955">
        <v>5740.8</v>
      </c>
      <c r="F2955">
        <v>5728.6</v>
      </c>
      <c r="G2955">
        <v>5690.4</v>
      </c>
    </row>
    <row r="2956" spans="1:7" x14ac:dyDescent="0.25">
      <c r="A2956" s="1">
        <v>0.54298200231481475</v>
      </c>
      <c r="B2956">
        <v>5752</v>
      </c>
      <c r="C2956">
        <v>5731.4</v>
      </c>
      <c r="D2956">
        <v>5746.2</v>
      </c>
      <c r="E2956">
        <v>5741.6</v>
      </c>
      <c r="F2956">
        <v>5729.2</v>
      </c>
      <c r="G2956">
        <v>5691.6</v>
      </c>
    </row>
    <row r="2957" spans="1:7" x14ac:dyDescent="0.25">
      <c r="A2957" s="1">
        <v>0.54298616898148155</v>
      </c>
      <c r="B2957">
        <v>5752.4</v>
      </c>
      <c r="C2957">
        <v>5732.6</v>
      </c>
      <c r="D2957">
        <v>5744.8</v>
      </c>
      <c r="E2957">
        <v>5742.6</v>
      </c>
      <c r="F2957">
        <v>5730</v>
      </c>
      <c r="G2957">
        <v>5693.4</v>
      </c>
    </row>
    <row r="2958" spans="1:7" x14ac:dyDescent="0.25">
      <c r="A2958" s="1">
        <v>0.54299141203703705</v>
      </c>
      <c r="B2958">
        <v>5753.4</v>
      </c>
      <c r="C2958">
        <v>5733.8</v>
      </c>
      <c r="D2958">
        <v>5743</v>
      </c>
      <c r="E2958">
        <v>5743.2</v>
      </c>
      <c r="F2958">
        <v>5731.2</v>
      </c>
      <c r="G2958">
        <v>5695</v>
      </c>
    </row>
    <row r="2959" spans="1:7" x14ac:dyDescent="0.25">
      <c r="A2959" s="1">
        <v>0.54299575231481478</v>
      </c>
      <c r="B2959">
        <v>5754.4</v>
      </c>
      <c r="C2959">
        <v>5734.8</v>
      </c>
      <c r="D2959">
        <v>5743</v>
      </c>
      <c r="E2959">
        <v>5743.8</v>
      </c>
      <c r="F2959">
        <v>5732.4</v>
      </c>
      <c r="G2959">
        <v>5696.2</v>
      </c>
    </row>
    <row r="2960" spans="1:7" x14ac:dyDescent="0.25">
      <c r="A2960" s="1">
        <v>0.54300099537037039</v>
      </c>
      <c r="B2960">
        <v>5755.6</v>
      </c>
      <c r="C2960">
        <v>5736.2</v>
      </c>
      <c r="D2960">
        <v>5738.6</v>
      </c>
      <c r="E2960">
        <v>5744.8</v>
      </c>
      <c r="F2960">
        <v>5733.8</v>
      </c>
      <c r="G2960">
        <v>5698</v>
      </c>
    </row>
    <row r="2961" spans="1:7" x14ac:dyDescent="0.25">
      <c r="A2961" s="1">
        <v>0.54300587962962965</v>
      </c>
      <c r="B2961">
        <v>5756.8</v>
      </c>
      <c r="C2961">
        <v>5737.4</v>
      </c>
      <c r="D2961">
        <v>5738.6</v>
      </c>
      <c r="E2961">
        <v>5745.6</v>
      </c>
      <c r="F2961">
        <v>5734.8</v>
      </c>
      <c r="G2961">
        <v>5699.2</v>
      </c>
    </row>
    <row r="2962" spans="1:7" x14ac:dyDescent="0.25">
      <c r="A2962" s="1">
        <v>0.54301076388888891</v>
      </c>
      <c r="B2962">
        <v>5758.4</v>
      </c>
      <c r="C2962">
        <v>5738.8</v>
      </c>
      <c r="D2962">
        <v>5746</v>
      </c>
      <c r="E2962">
        <v>5746.4</v>
      </c>
      <c r="F2962">
        <v>5736.4</v>
      </c>
      <c r="G2962">
        <v>5700.2</v>
      </c>
    </row>
    <row r="2963" spans="1:7" x14ac:dyDescent="0.25">
      <c r="A2963" s="1">
        <v>0.54301510416666665</v>
      </c>
      <c r="B2963">
        <v>5759.6</v>
      </c>
      <c r="C2963">
        <v>5740</v>
      </c>
      <c r="D2963">
        <v>5746</v>
      </c>
      <c r="E2963">
        <v>5747.2</v>
      </c>
      <c r="F2963">
        <v>5737.4</v>
      </c>
      <c r="G2963">
        <v>5701.4</v>
      </c>
    </row>
    <row r="2964" spans="1:7" x14ac:dyDescent="0.25">
      <c r="A2964" s="1">
        <v>0.54301998842592591</v>
      </c>
      <c r="B2964">
        <v>5761.2</v>
      </c>
      <c r="C2964">
        <v>5741.2</v>
      </c>
      <c r="D2964">
        <v>5751.2</v>
      </c>
      <c r="E2964">
        <v>5748.2</v>
      </c>
      <c r="F2964">
        <v>5738.6</v>
      </c>
      <c r="G2964">
        <v>5702.6</v>
      </c>
    </row>
    <row r="2965" spans="1:7" x14ac:dyDescent="0.25">
      <c r="A2965" s="1">
        <v>0.54302432870370365</v>
      </c>
      <c r="B2965">
        <v>5762.6</v>
      </c>
      <c r="C2965">
        <v>5742</v>
      </c>
      <c r="D2965">
        <v>5754.2</v>
      </c>
      <c r="E2965">
        <v>5748.8</v>
      </c>
      <c r="F2965">
        <v>5739.6</v>
      </c>
      <c r="G2965">
        <v>5703.2</v>
      </c>
    </row>
    <row r="2966" spans="1:7" x14ac:dyDescent="0.25">
      <c r="A2966" s="1">
        <v>0.54302957175925926</v>
      </c>
      <c r="B2966">
        <v>5764.2</v>
      </c>
      <c r="C2966">
        <v>5743</v>
      </c>
      <c r="D2966">
        <v>5761.2</v>
      </c>
      <c r="E2966">
        <v>5749.4</v>
      </c>
      <c r="F2966">
        <v>5741</v>
      </c>
      <c r="G2966">
        <v>5703.8</v>
      </c>
    </row>
    <row r="2967" spans="1:7" x14ac:dyDescent="0.25">
      <c r="A2967" s="1">
        <v>0.54303462962962967</v>
      </c>
      <c r="B2967">
        <v>5765</v>
      </c>
      <c r="C2967">
        <v>5743.6</v>
      </c>
      <c r="D2967">
        <v>5753</v>
      </c>
      <c r="E2967">
        <v>5749.8</v>
      </c>
      <c r="F2967">
        <v>5741.6</v>
      </c>
      <c r="G2967">
        <v>5704</v>
      </c>
    </row>
    <row r="2968" spans="1:7" x14ac:dyDescent="0.25">
      <c r="A2968" s="1">
        <v>0.54303879629629626</v>
      </c>
      <c r="B2968">
        <v>5766</v>
      </c>
      <c r="C2968">
        <v>5744</v>
      </c>
      <c r="D2968">
        <v>5744.4</v>
      </c>
      <c r="E2968">
        <v>5750.4</v>
      </c>
      <c r="F2968">
        <v>5742.4</v>
      </c>
      <c r="G2968">
        <v>5704.4</v>
      </c>
    </row>
    <row r="2969" spans="1:7" x14ac:dyDescent="0.25">
      <c r="A2969" s="1">
        <v>0.54304385416666667</v>
      </c>
      <c r="B2969">
        <v>5766.6</v>
      </c>
      <c r="C2969">
        <v>5744.4</v>
      </c>
      <c r="D2969">
        <v>5745.2</v>
      </c>
      <c r="E2969">
        <v>5750.8</v>
      </c>
      <c r="F2969">
        <v>5743</v>
      </c>
      <c r="G2969">
        <v>5705</v>
      </c>
    </row>
    <row r="2970" spans="1:7" x14ac:dyDescent="0.25">
      <c r="A2970" s="1">
        <v>0.54304892361111112</v>
      </c>
      <c r="B2970">
        <v>5767.2</v>
      </c>
      <c r="C2970">
        <v>5744.8</v>
      </c>
      <c r="D2970">
        <v>5763.4</v>
      </c>
      <c r="E2970">
        <v>5751.2</v>
      </c>
      <c r="F2970">
        <v>5743.6</v>
      </c>
      <c r="G2970">
        <v>5705.6</v>
      </c>
    </row>
    <row r="2971" spans="1:7" x14ac:dyDescent="0.25">
      <c r="A2971" s="1">
        <v>0.54305307870370367</v>
      </c>
      <c r="B2971">
        <v>5767.8</v>
      </c>
      <c r="C2971">
        <v>5745.6</v>
      </c>
      <c r="D2971">
        <v>5771.6</v>
      </c>
      <c r="E2971">
        <v>5751.6</v>
      </c>
      <c r="F2971">
        <v>5744.2</v>
      </c>
      <c r="G2971">
        <v>5707</v>
      </c>
    </row>
    <row r="2972" spans="1:7" x14ac:dyDescent="0.25">
      <c r="A2972" s="1">
        <v>0.54305814814814812</v>
      </c>
      <c r="B2972">
        <v>5768.4</v>
      </c>
      <c r="C2972">
        <v>5746.2</v>
      </c>
      <c r="D2972">
        <v>5765.8</v>
      </c>
      <c r="E2972">
        <v>5752</v>
      </c>
      <c r="F2972">
        <v>5744.8</v>
      </c>
      <c r="G2972">
        <v>5708.4</v>
      </c>
    </row>
    <row r="2973" spans="1:7" x14ac:dyDescent="0.25">
      <c r="A2973" s="1">
        <v>0.54306320601851854</v>
      </c>
      <c r="B2973">
        <v>5768.6</v>
      </c>
      <c r="C2973">
        <v>5746.8</v>
      </c>
      <c r="D2973">
        <v>5751.4</v>
      </c>
      <c r="E2973">
        <v>5752</v>
      </c>
      <c r="F2973">
        <v>5745.2</v>
      </c>
      <c r="G2973">
        <v>5709.4</v>
      </c>
    </row>
    <row r="2974" spans="1:7" x14ac:dyDescent="0.25">
      <c r="A2974" s="1">
        <v>0.54306754629629628</v>
      </c>
      <c r="B2974">
        <v>5769</v>
      </c>
      <c r="C2974">
        <v>5747.6</v>
      </c>
      <c r="D2974">
        <v>5737</v>
      </c>
      <c r="E2974">
        <v>5752</v>
      </c>
      <c r="F2974">
        <v>5745.8</v>
      </c>
      <c r="G2974">
        <v>5711</v>
      </c>
    </row>
    <row r="2975" spans="1:7" x14ac:dyDescent="0.25">
      <c r="A2975" s="1">
        <v>0.54307261574074073</v>
      </c>
      <c r="B2975">
        <v>5769.6</v>
      </c>
      <c r="C2975">
        <v>5748.8</v>
      </c>
      <c r="D2975">
        <v>5741.2</v>
      </c>
      <c r="E2975">
        <v>5752</v>
      </c>
      <c r="F2975">
        <v>5746.8</v>
      </c>
      <c r="G2975">
        <v>5712.6</v>
      </c>
    </row>
    <row r="2976" spans="1:7" x14ac:dyDescent="0.25">
      <c r="A2976" s="1">
        <v>0.54307767361111114</v>
      </c>
      <c r="B2976">
        <v>5770</v>
      </c>
      <c r="C2976">
        <v>5749.4</v>
      </c>
      <c r="D2976">
        <v>5741.2</v>
      </c>
      <c r="E2976">
        <v>5752</v>
      </c>
      <c r="F2976">
        <v>5747.4</v>
      </c>
      <c r="G2976">
        <v>5713.4</v>
      </c>
    </row>
    <row r="2977" spans="1:7" x14ac:dyDescent="0.25">
      <c r="A2977" s="1">
        <v>0.54308184027777784</v>
      </c>
      <c r="B2977">
        <v>5771</v>
      </c>
      <c r="C2977">
        <v>5750.2</v>
      </c>
      <c r="D2977">
        <v>5741.2</v>
      </c>
      <c r="E2977">
        <v>5752</v>
      </c>
      <c r="F2977">
        <v>5748.2</v>
      </c>
      <c r="G2977">
        <v>5714.8</v>
      </c>
    </row>
    <row r="2978" spans="1:7" x14ac:dyDescent="0.25">
      <c r="A2978" s="1">
        <v>0.54308689814814815</v>
      </c>
      <c r="B2978">
        <v>5772.4</v>
      </c>
      <c r="C2978">
        <v>5751</v>
      </c>
      <c r="D2978">
        <v>5750.8</v>
      </c>
      <c r="E2978">
        <v>5752</v>
      </c>
      <c r="F2978">
        <v>5749.2</v>
      </c>
      <c r="G2978">
        <v>5716.4</v>
      </c>
    </row>
    <row r="2979" spans="1:7" x14ac:dyDescent="0.25">
      <c r="A2979" s="1">
        <v>0.54309106481481484</v>
      </c>
      <c r="B2979">
        <v>5773.6</v>
      </c>
      <c r="C2979">
        <v>5751.6</v>
      </c>
      <c r="D2979">
        <v>5743.4</v>
      </c>
      <c r="E2979">
        <v>5752</v>
      </c>
      <c r="F2979">
        <v>5750</v>
      </c>
      <c r="G2979">
        <v>5717.2</v>
      </c>
    </row>
    <row r="2980" spans="1:7" x14ac:dyDescent="0.25">
      <c r="A2980" s="1">
        <v>0.54309612268518526</v>
      </c>
      <c r="B2980">
        <v>5774.8</v>
      </c>
      <c r="C2980">
        <v>5751.8</v>
      </c>
      <c r="D2980">
        <v>5743.2</v>
      </c>
      <c r="E2980">
        <v>5752</v>
      </c>
      <c r="F2980">
        <v>5750.6</v>
      </c>
      <c r="G2980">
        <v>5718.2</v>
      </c>
    </row>
    <row r="2981" spans="1:7" x14ac:dyDescent="0.25">
      <c r="A2981" s="1">
        <v>0.54310155092592594</v>
      </c>
      <c r="B2981">
        <v>5776</v>
      </c>
      <c r="C2981">
        <v>5752</v>
      </c>
      <c r="D2981">
        <v>5749.8</v>
      </c>
      <c r="E2981">
        <v>5752</v>
      </c>
      <c r="F2981">
        <v>5751.2</v>
      </c>
      <c r="G2981">
        <v>5719.2</v>
      </c>
    </row>
    <row r="2982" spans="1:7" x14ac:dyDescent="0.25">
      <c r="A2982" s="1">
        <v>0.54310570601851849</v>
      </c>
      <c r="B2982">
        <v>5777.2</v>
      </c>
      <c r="C2982">
        <v>5752</v>
      </c>
      <c r="D2982">
        <v>5758.4</v>
      </c>
      <c r="E2982">
        <v>5752.2</v>
      </c>
      <c r="F2982">
        <v>5751.6</v>
      </c>
      <c r="G2982">
        <v>5719.8</v>
      </c>
    </row>
    <row r="2983" spans="1:7" x14ac:dyDescent="0.25">
      <c r="A2983" s="1">
        <v>0.54311077546296294</v>
      </c>
      <c r="B2983">
        <v>5778.6</v>
      </c>
      <c r="C2983">
        <v>5752</v>
      </c>
      <c r="D2983">
        <v>5759.8</v>
      </c>
      <c r="E2983">
        <v>5752.4</v>
      </c>
      <c r="F2983">
        <v>5751.8</v>
      </c>
      <c r="G2983">
        <v>5720.4</v>
      </c>
    </row>
    <row r="2984" spans="1:7" x14ac:dyDescent="0.25">
      <c r="A2984" s="1">
        <v>0.5431156597222222</v>
      </c>
      <c r="B2984">
        <v>5780</v>
      </c>
      <c r="C2984">
        <v>5752</v>
      </c>
      <c r="D2984">
        <v>5757.6</v>
      </c>
      <c r="E2984">
        <v>5752.6</v>
      </c>
      <c r="F2984">
        <v>5752</v>
      </c>
      <c r="G2984">
        <v>5721</v>
      </c>
    </row>
    <row r="2985" spans="1:7" x14ac:dyDescent="0.25">
      <c r="A2985" s="1">
        <v>0.54311999999999994</v>
      </c>
      <c r="B2985">
        <v>5781.2</v>
      </c>
      <c r="C2985">
        <v>5752</v>
      </c>
      <c r="D2985">
        <v>5762.6</v>
      </c>
      <c r="E2985">
        <v>5753.6</v>
      </c>
      <c r="F2985">
        <v>5752</v>
      </c>
      <c r="G2985">
        <v>5721.8</v>
      </c>
    </row>
    <row r="2986" spans="1:7" x14ac:dyDescent="0.25">
      <c r="A2986" s="1">
        <v>0.54312498842592594</v>
      </c>
      <c r="B2986">
        <v>5782.4</v>
      </c>
      <c r="C2986">
        <v>5752</v>
      </c>
      <c r="D2986">
        <v>5762.6</v>
      </c>
      <c r="E2986">
        <v>5754.8</v>
      </c>
      <c r="F2986">
        <v>5752</v>
      </c>
      <c r="G2986">
        <v>5722.6</v>
      </c>
    </row>
    <row r="2987" spans="1:7" x14ac:dyDescent="0.25">
      <c r="A2987" s="1">
        <v>0.54313023148148154</v>
      </c>
      <c r="B2987">
        <v>5783</v>
      </c>
      <c r="C2987">
        <v>5752</v>
      </c>
      <c r="D2987">
        <v>5764.2</v>
      </c>
      <c r="E2987">
        <v>5755.8</v>
      </c>
      <c r="F2987">
        <v>5752</v>
      </c>
      <c r="G2987">
        <v>5723.4</v>
      </c>
    </row>
    <row r="2988" spans="1:7" x14ac:dyDescent="0.25">
      <c r="A2988" s="1">
        <v>0.54313547453703703</v>
      </c>
      <c r="B2988">
        <v>5783.2</v>
      </c>
      <c r="C2988">
        <v>5752</v>
      </c>
      <c r="D2988">
        <v>5765.8</v>
      </c>
      <c r="E2988">
        <v>5757.2</v>
      </c>
      <c r="F2988">
        <v>5752</v>
      </c>
      <c r="G2988">
        <v>5724.2</v>
      </c>
    </row>
    <row r="2989" spans="1:7" x14ac:dyDescent="0.25">
      <c r="A2989" s="1">
        <v>0.54314054398148148</v>
      </c>
      <c r="B2989">
        <v>5783.4</v>
      </c>
      <c r="C2989">
        <v>5752</v>
      </c>
      <c r="D2989">
        <v>5763.8</v>
      </c>
      <c r="E2989">
        <v>5759</v>
      </c>
      <c r="F2989">
        <v>5752</v>
      </c>
      <c r="G2989">
        <v>5725.2</v>
      </c>
    </row>
    <row r="2990" spans="1:7" x14ac:dyDescent="0.25">
      <c r="A2990" s="1">
        <v>0.54314469907407414</v>
      </c>
      <c r="B2990">
        <v>5783.6</v>
      </c>
      <c r="C2990">
        <v>5752</v>
      </c>
      <c r="D2990">
        <v>5756.6</v>
      </c>
      <c r="E2990">
        <v>5760</v>
      </c>
      <c r="F2990">
        <v>5752</v>
      </c>
      <c r="G2990">
        <v>5725.8</v>
      </c>
    </row>
    <row r="2991" spans="1:7" x14ac:dyDescent="0.25">
      <c r="A2991" s="1">
        <v>0.54314994212962964</v>
      </c>
      <c r="B2991">
        <v>5783.8</v>
      </c>
      <c r="C2991">
        <v>5752.2</v>
      </c>
      <c r="D2991">
        <v>5753.8</v>
      </c>
      <c r="E2991">
        <v>5761.2</v>
      </c>
      <c r="F2991">
        <v>5752</v>
      </c>
      <c r="G2991">
        <v>5726.4</v>
      </c>
    </row>
    <row r="2992" spans="1:7" x14ac:dyDescent="0.25">
      <c r="A2992" s="1">
        <v>0.54315409722222219</v>
      </c>
      <c r="B2992">
        <v>5784</v>
      </c>
      <c r="C2992">
        <v>5752.4</v>
      </c>
      <c r="D2992">
        <v>5758.2</v>
      </c>
      <c r="E2992">
        <v>5762.4</v>
      </c>
      <c r="F2992">
        <v>5752</v>
      </c>
      <c r="G2992">
        <v>5726.8</v>
      </c>
    </row>
    <row r="2993" spans="1:7" x14ac:dyDescent="0.25">
      <c r="A2993" s="1">
        <v>0.54315935185185182</v>
      </c>
      <c r="B2993">
        <v>5784</v>
      </c>
      <c r="C2993">
        <v>5752.6</v>
      </c>
      <c r="D2993">
        <v>5750.6</v>
      </c>
      <c r="E2993">
        <v>5763.6</v>
      </c>
      <c r="F2993">
        <v>5752</v>
      </c>
      <c r="G2993">
        <v>5727.2</v>
      </c>
    </row>
    <row r="2994" spans="1:7" x14ac:dyDescent="0.25">
      <c r="A2994" s="1">
        <v>0.54316386574074071</v>
      </c>
      <c r="B2994">
        <v>5784</v>
      </c>
      <c r="C2994">
        <v>5752.8</v>
      </c>
      <c r="D2994">
        <v>5743</v>
      </c>
      <c r="E2994">
        <v>5764.4</v>
      </c>
      <c r="F2994">
        <v>5752</v>
      </c>
      <c r="G2994">
        <v>5727.4</v>
      </c>
    </row>
    <row r="2995" spans="1:7" x14ac:dyDescent="0.25">
      <c r="A2995" s="1">
        <v>0.54316874999999998</v>
      </c>
      <c r="B2995">
        <v>5784</v>
      </c>
      <c r="C2995">
        <v>5753.6</v>
      </c>
      <c r="D2995">
        <v>5753</v>
      </c>
      <c r="E2995">
        <v>5765.4</v>
      </c>
      <c r="F2995">
        <v>5752.2</v>
      </c>
      <c r="G2995">
        <v>5727.6</v>
      </c>
    </row>
    <row r="2996" spans="1:7" x14ac:dyDescent="0.25">
      <c r="A2996" s="1">
        <v>0.54317417824074077</v>
      </c>
      <c r="B2996">
        <v>5784</v>
      </c>
      <c r="C2996">
        <v>5754.2</v>
      </c>
      <c r="D2996">
        <v>5736.4</v>
      </c>
      <c r="E2996">
        <v>5766</v>
      </c>
      <c r="F2996">
        <v>5752.4</v>
      </c>
      <c r="G2996">
        <v>5727.8</v>
      </c>
    </row>
    <row r="2997" spans="1:7" x14ac:dyDescent="0.25">
      <c r="A2997" s="1">
        <v>0.54317924768518522</v>
      </c>
      <c r="B2997">
        <v>5784.2</v>
      </c>
      <c r="C2997">
        <v>5755.4</v>
      </c>
      <c r="D2997">
        <v>5736.4</v>
      </c>
      <c r="E2997">
        <v>5766.8</v>
      </c>
      <c r="F2997">
        <v>5753</v>
      </c>
      <c r="G2997">
        <v>5728</v>
      </c>
    </row>
    <row r="2998" spans="1:7" x14ac:dyDescent="0.25">
      <c r="A2998" s="1">
        <v>0.54318340277777777</v>
      </c>
      <c r="B2998">
        <v>5784.4</v>
      </c>
      <c r="C2998">
        <v>5757</v>
      </c>
      <c r="D2998">
        <v>5750</v>
      </c>
      <c r="E2998">
        <v>5767.4</v>
      </c>
      <c r="F2998">
        <v>5754</v>
      </c>
      <c r="G2998">
        <v>5728.2</v>
      </c>
    </row>
    <row r="2999" spans="1:7" x14ac:dyDescent="0.25">
      <c r="A2999" s="1">
        <v>0.54318846064814819</v>
      </c>
      <c r="B2999">
        <v>5784.8</v>
      </c>
      <c r="C2999">
        <v>5758.6</v>
      </c>
      <c r="D2999">
        <v>5763</v>
      </c>
      <c r="E2999">
        <v>5768</v>
      </c>
      <c r="F2999">
        <v>5755.2</v>
      </c>
      <c r="G2999">
        <v>5728.6</v>
      </c>
    </row>
    <row r="3000" spans="1:7" x14ac:dyDescent="0.25">
      <c r="A3000" s="1">
        <v>0.54319353009259264</v>
      </c>
      <c r="B3000">
        <v>5785.2</v>
      </c>
      <c r="C3000">
        <v>5759.6</v>
      </c>
      <c r="D3000">
        <v>5757.4</v>
      </c>
      <c r="E3000">
        <v>5768.4</v>
      </c>
      <c r="F3000">
        <v>5756.2</v>
      </c>
      <c r="G3000">
        <v>5729</v>
      </c>
    </row>
    <row r="3001" spans="1:7" x14ac:dyDescent="0.25">
      <c r="A3001" s="1">
        <v>0.54319787037037037</v>
      </c>
      <c r="B3001">
        <v>5786</v>
      </c>
      <c r="C3001">
        <v>5761.4</v>
      </c>
      <c r="D3001">
        <v>5751.8</v>
      </c>
      <c r="E3001">
        <v>5769</v>
      </c>
      <c r="F3001">
        <v>5757.8</v>
      </c>
      <c r="G3001">
        <v>5729.6</v>
      </c>
    </row>
    <row r="3002" spans="1:7" x14ac:dyDescent="0.25">
      <c r="A3002" s="1">
        <v>0.54320275462962964</v>
      </c>
      <c r="B3002">
        <v>5786.6</v>
      </c>
      <c r="C3002">
        <v>5762.6</v>
      </c>
      <c r="D3002">
        <v>5766.2</v>
      </c>
      <c r="E3002">
        <v>5769.4</v>
      </c>
      <c r="F3002">
        <v>5759.2</v>
      </c>
      <c r="G3002">
        <v>5730.2</v>
      </c>
    </row>
    <row r="3003" spans="1:7" x14ac:dyDescent="0.25">
      <c r="A3003" s="1">
        <v>0.54320799768518524</v>
      </c>
      <c r="B3003">
        <v>5787.2</v>
      </c>
      <c r="C3003">
        <v>5763.4</v>
      </c>
      <c r="D3003">
        <v>5773.4</v>
      </c>
      <c r="E3003">
        <v>5769.6</v>
      </c>
      <c r="F3003">
        <v>5760.2</v>
      </c>
      <c r="G3003">
        <v>5730.6</v>
      </c>
    </row>
    <row r="3004" spans="1:7" x14ac:dyDescent="0.25">
      <c r="A3004" s="1">
        <v>0.54321215277777779</v>
      </c>
      <c r="B3004">
        <v>5788.2</v>
      </c>
      <c r="C3004">
        <v>5764.6</v>
      </c>
      <c r="D3004">
        <v>5767.6</v>
      </c>
      <c r="E3004">
        <v>5770.4</v>
      </c>
      <c r="F3004">
        <v>5761.6</v>
      </c>
      <c r="G3004">
        <v>5731.4</v>
      </c>
    </row>
    <row r="3005" spans="1:7" x14ac:dyDescent="0.25">
      <c r="A3005" s="1">
        <v>0.54321740740740743</v>
      </c>
      <c r="B3005">
        <v>5789.2</v>
      </c>
      <c r="C3005">
        <v>5766</v>
      </c>
      <c r="D3005">
        <v>5768.6</v>
      </c>
      <c r="E3005">
        <v>5771.4</v>
      </c>
      <c r="F3005">
        <v>5763</v>
      </c>
      <c r="G3005">
        <v>5732.4</v>
      </c>
    </row>
    <row r="3006" spans="1:7" x14ac:dyDescent="0.25">
      <c r="A3006" s="1">
        <v>0.54322265046296303</v>
      </c>
      <c r="B3006">
        <v>5789.8</v>
      </c>
      <c r="C3006">
        <v>5766.6</v>
      </c>
      <c r="D3006">
        <v>5762</v>
      </c>
      <c r="E3006">
        <v>5772.2</v>
      </c>
      <c r="F3006">
        <v>5763.8</v>
      </c>
      <c r="G3006">
        <v>5733.2</v>
      </c>
    </row>
    <row r="3007" spans="1:7" x14ac:dyDescent="0.25">
      <c r="A3007" s="1">
        <v>0.54322699074074077</v>
      </c>
      <c r="B3007">
        <v>5790.6</v>
      </c>
      <c r="C3007">
        <v>5767.2</v>
      </c>
      <c r="D3007">
        <v>5755.4</v>
      </c>
      <c r="E3007">
        <v>5773.6</v>
      </c>
      <c r="F3007">
        <v>5764.8</v>
      </c>
      <c r="G3007">
        <v>5734.6</v>
      </c>
    </row>
    <row r="3008" spans="1:7" x14ac:dyDescent="0.25">
      <c r="A3008" s="1">
        <v>0.54323223379629626</v>
      </c>
      <c r="B3008">
        <v>5791.8</v>
      </c>
      <c r="C3008">
        <v>5767.8</v>
      </c>
      <c r="D3008">
        <v>5749.2</v>
      </c>
      <c r="E3008">
        <v>5775.2</v>
      </c>
      <c r="F3008">
        <v>5766</v>
      </c>
      <c r="G3008">
        <v>5736.4</v>
      </c>
    </row>
    <row r="3009" spans="1:7" x14ac:dyDescent="0.25">
      <c r="A3009" s="1">
        <v>0.54323729166666668</v>
      </c>
      <c r="B3009">
        <v>5792.4</v>
      </c>
      <c r="C3009">
        <v>5768</v>
      </c>
      <c r="D3009">
        <v>5751.4</v>
      </c>
      <c r="E3009">
        <v>5776.2</v>
      </c>
      <c r="F3009">
        <v>5766.6</v>
      </c>
      <c r="G3009">
        <v>5737.6</v>
      </c>
    </row>
    <row r="3010" spans="1:7" x14ac:dyDescent="0.25">
      <c r="A3010" s="1">
        <v>0.54324163194444441</v>
      </c>
      <c r="B3010">
        <v>5793.2</v>
      </c>
      <c r="C3010">
        <v>5768.2</v>
      </c>
      <c r="D3010">
        <v>5753.6</v>
      </c>
      <c r="E3010">
        <v>5777.4</v>
      </c>
      <c r="F3010">
        <v>5767.2</v>
      </c>
      <c r="G3010">
        <v>5738.8</v>
      </c>
    </row>
    <row r="3011" spans="1:7" x14ac:dyDescent="0.25">
      <c r="A3011" s="1">
        <v>0.54324651620370368</v>
      </c>
      <c r="B3011">
        <v>5794</v>
      </c>
      <c r="C3011">
        <v>5769</v>
      </c>
      <c r="D3011">
        <v>5753.6</v>
      </c>
      <c r="E3011">
        <v>5778.6</v>
      </c>
      <c r="F3011">
        <v>5768</v>
      </c>
      <c r="G3011">
        <v>5740.2</v>
      </c>
    </row>
    <row r="3012" spans="1:7" x14ac:dyDescent="0.25">
      <c r="A3012" s="1">
        <v>0.54325177083333331</v>
      </c>
      <c r="B3012">
        <v>5794.6</v>
      </c>
      <c r="C3012">
        <v>5769.8</v>
      </c>
      <c r="D3012">
        <v>5753.6</v>
      </c>
      <c r="E3012">
        <v>5779.4</v>
      </c>
      <c r="F3012">
        <v>5768.4</v>
      </c>
      <c r="G3012">
        <v>5741</v>
      </c>
    </row>
    <row r="3013" spans="1:7" x14ac:dyDescent="0.25">
      <c r="A3013" s="1">
        <v>0.54325592592592586</v>
      </c>
      <c r="B3013">
        <v>5795.4</v>
      </c>
      <c r="C3013">
        <v>5770.6</v>
      </c>
      <c r="D3013">
        <v>5756.8</v>
      </c>
      <c r="E3013">
        <v>5780.2</v>
      </c>
      <c r="F3013">
        <v>5768.6</v>
      </c>
      <c r="G3013">
        <v>5741.6</v>
      </c>
    </row>
    <row r="3014" spans="1:7" x14ac:dyDescent="0.25">
      <c r="A3014" s="1">
        <v>0.54326098379629628</v>
      </c>
      <c r="B3014">
        <v>5796.8</v>
      </c>
      <c r="C3014">
        <v>5771.4</v>
      </c>
      <c r="D3014">
        <v>5760</v>
      </c>
      <c r="E3014">
        <v>5781.2</v>
      </c>
      <c r="F3014">
        <v>5768.8</v>
      </c>
      <c r="G3014">
        <v>5742.2</v>
      </c>
    </row>
    <row r="3015" spans="1:7" x14ac:dyDescent="0.25">
      <c r="A3015" s="1">
        <v>0.54326623842592592</v>
      </c>
      <c r="B3015">
        <v>5798</v>
      </c>
      <c r="C3015">
        <v>5772</v>
      </c>
      <c r="D3015">
        <v>5763</v>
      </c>
      <c r="E3015">
        <v>5781.8</v>
      </c>
      <c r="F3015">
        <v>5769.2</v>
      </c>
      <c r="G3015">
        <v>5742.6</v>
      </c>
    </row>
    <row r="3016" spans="1:7" x14ac:dyDescent="0.25">
      <c r="A3016" s="1">
        <v>0.54327075231481481</v>
      </c>
      <c r="B3016">
        <v>5799.4</v>
      </c>
      <c r="C3016">
        <v>5772.6</v>
      </c>
      <c r="D3016">
        <v>5766</v>
      </c>
      <c r="E3016">
        <v>5782.6</v>
      </c>
      <c r="F3016">
        <v>5769.8</v>
      </c>
      <c r="G3016">
        <v>5743</v>
      </c>
    </row>
    <row r="3017" spans="1:7" x14ac:dyDescent="0.25">
      <c r="A3017" s="1">
        <v>0.54327563657407407</v>
      </c>
      <c r="B3017">
        <v>5801.4</v>
      </c>
      <c r="C3017">
        <v>5773.8</v>
      </c>
      <c r="D3017">
        <v>5773.2</v>
      </c>
      <c r="E3017">
        <v>5783.2</v>
      </c>
      <c r="F3017">
        <v>5770.4</v>
      </c>
      <c r="G3017">
        <v>5743.4</v>
      </c>
    </row>
    <row r="3018" spans="1:7" x14ac:dyDescent="0.25">
      <c r="A3018" s="1">
        <v>0.54328087962962968</v>
      </c>
      <c r="B3018">
        <v>5802.8</v>
      </c>
      <c r="C3018">
        <v>5775</v>
      </c>
      <c r="D3018">
        <v>5779.6</v>
      </c>
      <c r="E3018">
        <v>5783.6</v>
      </c>
      <c r="F3018">
        <v>5771</v>
      </c>
      <c r="G3018">
        <v>5743.6</v>
      </c>
    </row>
    <row r="3019" spans="1:7" x14ac:dyDescent="0.25">
      <c r="A3019" s="1">
        <v>0.54328548611111105</v>
      </c>
      <c r="B3019">
        <v>5804</v>
      </c>
      <c r="C3019">
        <v>5776.6</v>
      </c>
      <c r="D3019">
        <v>5784.4</v>
      </c>
      <c r="E3019">
        <v>5783.8</v>
      </c>
      <c r="F3019">
        <v>5772.4</v>
      </c>
      <c r="G3019">
        <v>5744.2</v>
      </c>
    </row>
    <row r="3020" spans="1:7" x14ac:dyDescent="0.25">
      <c r="A3020" s="1">
        <v>0.5432905555555555</v>
      </c>
      <c r="B3020">
        <v>5805.2</v>
      </c>
      <c r="C3020">
        <v>5778.4</v>
      </c>
      <c r="D3020">
        <v>5784.4</v>
      </c>
      <c r="E3020">
        <v>5784</v>
      </c>
      <c r="F3020">
        <v>5773.8</v>
      </c>
      <c r="G3020">
        <v>5744.8</v>
      </c>
    </row>
    <row r="3021" spans="1:7" x14ac:dyDescent="0.25">
      <c r="A3021" s="1">
        <v>0.54329634259259263</v>
      </c>
      <c r="B3021">
        <v>5806.2</v>
      </c>
      <c r="C3021">
        <v>5779.6</v>
      </c>
      <c r="D3021">
        <v>5782</v>
      </c>
      <c r="E3021">
        <v>5784</v>
      </c>
      <c r="F3021">
        <v>5774.8</v>
      </c>
      <c r="G3021">
        <v>5745.2</v>
      </c>
    </row>
    <row r="3022" spans="1:7" x14ac:dyDescent="0.25">
      <c r="A3022" s="1">
        <v>0.54330140046296294</v>
      </c>
      <c r="B3022">
        <v>5806.8</v>
      </c>
      <c r="C3022">
        <v>5780.4</v>
      </c>
      <c r="D3022">
        <v>5784</v>
      </c>
      <c r="E3022">
        <v>5784</v>
      </c>
      <c r="F3022">
        <v>5776.2</v>
      </c>
      <c r="G3022">
        <v>5746</v>
      </c>
    </row>
    <row r="3023" spans="1:7" x14ac:dyDescent="0.25">
      <c r="A3023" s="1">
        <v>0.54330646990740739</v>
      </c>
      <c r="B3023">
        <v>5807.6</v>
      </c>
      <c r="C3023">
        <v>5781.4</v>
      </c>
      <c r="D3023">
        <v>5784</v>
      </c>
      <c r="E3023">
        <v>5784</v>
      </c>
      <c r="F3023">
        <v>5777.6</v>
      </c>
      <c r="G3023">
        <v>5747.2</v>
      </c>
    </row>
    <row r="3024" spans="1:7" x14ac:dyDescent="0.25">
      <c r="A3024" s="1">
        <v>0.54331081018518523</v>
      </c>
      <c r="B3024">
        <v>5808.2</v>
      </c>
      <c r="C3024">
        <v>5782</v>
      </c>
      <c r="D3024">
        <v>5784</v>
      </c>
      <c r="E3024">
        <v>5784</v>
      </c>
      <c r="F3024">
        <v>5778.8</v>
      </c>
      <c r="G3024">
        <v>5748.2</v>
      </c>
    </row>
    <row r="3025" spans="1:7" x14ac:dyDescent="0.25">
      <c r="A3025" s="1">
        <v>0.5433156944444445</v>
      </c>
      <c r="B3025">
        <v>5808.8</v>
      </c>
      <c r="C3025">
        <v>5782.6</v>
      </c>
      <c r="D3025">
        <v>5785.8</v>
      </c>
      <c r="E3025">
        <v>5784.2</v>
      </c>
      <c r="F3025">
        <v>5779.8</v>
      </c>
      <c r="G3025">
        <v>5749.2</v>
      </c>
    </row>
    <row r="3026" spans="1:7" x14ac:dyDescent="0.25">
      <c r="A3026" s="1">
        <v>0.5433207523148148</v>
      </c>
      <c r="B3026">
        <v>5809.4</v>
      </c>
      <c r="C3026">
        <v>5783.2</v>
      </c>
      <c r="D3026">
        <v>5785.8</v>
      </c>
      <c r="E3026">
        <v>5784.4</v>
      </c>
      <c r="F3026">
        <v>5780.8</v>
      </c>
      <c r="G3026">
        <v>5750.2</v>
      </c>
    </row>
    <row r="3027" spans="1:7" x14ac:dyDescent="0.25">
      <c r="A3027" s="1">
        <v>0.54332509259259265</v>
      </c>
      <c r="B3027">
        <v>5810.2</v>
      </c>
      <c r="C3027">
        <v>5783.6</v>
      </c>
      <c r="D3027">
        <v>5786.2</v>
      </c>
      <c r="E3027">
        <v>5784.8</v>
      </c>
      <c r="F3027">
        <v>5781.6</v>
      </c>
      <c r="G3027">
        <v>5751</v>
      </c>
    </row>
    <row r="3028" spans="1:7" x14ac:dyDescent="0.25">
      <c r="A3028" s="1">
        <v>0.5433301620370371</v>
      </c>
      <c r="B3028">
        <v>5811</v>
      </c>
      <c r="C3028">
        <v>5783.8</v>
      </c>
      <c r="D3028">
        <v>5782.6</v>
      </c>
      <c r="E3028">
        <v>5785.4</v>
      </c>
      <c r="F3028">
        <v>5782.4</v>
      </c>
      <c r="G3028">
        <v>5751.4</v>
      </c>
    </row>
    <row r="3029" spans="1:7" x14ac:dyDescent="0.25">
      <c r="A3029" s="1">
        <v>0.54333467592592599</v>
      </c>
      <c r="B3029">
        <v>5811.6</v>
      </c>
      <c r="C3029">
        <v>5784</v>
      </c>
      <c r="D3029">
        <v>5778.6</v>
      </c>
      <c r="E3029">
        <v>5786</v>
      </c>
      <c r="F3029">
        <v>5782.6</v>
      </c>
      <c r="G3029">
        <v>5751.6</v>
      </c>
    </row>
    <row r="3030" spans="1:7" x14ac:dyDescent="0.25">
      <c r="A3030" s="1">
        <v>0.54333974537037044</v>
      </c>
      <c r="B3030">
        <v>5812.4</v>
      </c>
      <c r="C3030">
        <v>5784</v>
      </c>
      <c r="D3030">
        <v>5778.4</v>
      </c>
      <c r="E3030">
        <v>5786.8</v>
      </c>
      <c r="F3030">
        <v>5783</v>
      </c>
      <c r="G3030">
        <v>5751.8</v>
      </c>
    </row>
    <row r="3031" spans="1:7" x14ac:dyDescent="0.25">
      <c r="A3031" s="1">
        <v>0.54334481481481478</v>
      </c>
      <c r="B3031">
        <v>5813.2</v>
      </c>
      <c r="C3031">
        <v>5784</v>
      </c>
      <c r="D3031">
        <v>5780.2</v>
      </c>
      <c r="E3031">
        <v>5787.6</v>
      </c>
      <c r="F3031">
        <v>5783.4</v>
      </c>
      <c r="G3031">
        <v>5752</v>
      </c>
    </row>
    <row r="3032" spans="1:7" x14ac:dyDescent="0.25">
      <c r="A3032" s="1">
        <v>0.5433498726851852</v>
      </c>
      <c r="B3032">
        <v>5814</v>
      </c>
      <c r="C3032">
        <v>5784.2</v>
      </c>
      <c r="D3032">
        <v>5791.4</v>
      </c>
      <c r="E3032">
        <v>5788.4</v>
      </c>
      <c r="F3032">
        <v>5783.6</v>
      </c>
      <c r="G3032">
        <v>5752</v>
      </c>
    </row>
    <row r="3033" spans="1:7" x14ac:dyDescent="0.25">
      <c r="A3033" s="1">
        <v>0.54335421296296293</v>
      </c>
      <c r="B3033">
        <v>5814.8</v>
      </c>
      <c r="C3033">
        <v>5784.4</v>
      </c>
      <c r="D3033">
        <v>5801.2</v>
      </c>
      <c r="E3033">
        <v>5789.2</v>
      </c>
      <c r="F3033">
        <v>5783.8</v>
      </c>
      <c r="G3033">
        <v>5752</v>
      </c>
    </row>
    <row r="3034" spans="1:7" x14ac:dyDescent="0.25">
      <c r="A3034" s="1">
        <v>0.54335928240740738</v>
      </c>
      <c r="B3034">
        <v>5816</v>
      </c>
      <c r="C3034">
        <v>5784.6</v>
      </c>
      <c r="D3034">
        <v>5805.6</v>
      </c>
      <c r="E3034">
        <v>5790</v>
      </c>
      <c r="F3034">
        <v>5784</v>
      </c>
      <c r="G3034">
        <v>5752</v>
      </c>
    </row>
    <row r="3035" spans="1:7" x14ac:dyDescent="0.25">
      <c r="A3035" s="1">
        <v>0.54336415509259262</v>
      </c>
      <c r="B3035">
        <v>5817</v>
      </c>
      <c r="C3035">
        <v>5784.8</v>
      </c>
      <c r="D3035">
        <v>5805.6</v>
      </c>
      <c r="E3035">
        <v>5790.4</v>
      </c>
      <c r="F3035">
        <v>5784</v>
      </c>
      <c r="G3035">
        <v>5752</v>
      </c>
    </row>
    <row r="3036" spans="1:7" x14ac:dyDescent="0.25">
      <c r="A3036" s="1">
        <v>0.54336849537037035</v>
      </c>
      <c r="B3036">
        <v>5818.2</v>
      </c>
      <c r="C3036">
        <v>5785.2</v>
      </c>
      <c r="D3036">
        <v>5805.6</v>
      </c>
      <c r="E3036">
        <v>5791.2</v>
      </c>
      <c r="F3036">
        <v>5784.2</v>
      </c>
      <c r="G3036">
        <v>5752</v>
      </c>
    </row>
    <row r="3037" spans="1:7" x14ac:dyDescent="0.25">
      <c r="A3037" s="1">
        <v>0.5433735648148148</v>
      </c>
      <c r="B3037">
        <v>5819.4</v>
      </c>
      <c r="C3037">
        <v>5785.8</v>
      </c>
      <c r="D3037">
        <v>5812.4</v>
      </c>
      <c r="E3037">
        <v>5791.8</v>
      </c>
      <c r="F3037">
        <v>5784.4</v>
      </c>
      <c r="G3037">
        <v>5752</v>
      </c>
    </row>
    <row r="3038" spans="1:7" x14ac:dyDescent="0.25">
      <c r="A3038" s="1">
        <v>0.54337771990740735</v>
      </c>
      <c r="B3038">
        <v>5820.4</v>
      </c>
      <c r="C3038">
        <v>5786.4</v>
      </c>
      <c r="D3038">
        <v>5814.2</v>
      </c>
      <c r="E3038">
        <v>5792.2</v>
      </c>
      <c r="F3038">
        <v>5784.6</v>
      </c>
      <c r="G3038">
        <v>5752</v>
      </c>
    </row>
    <row r="3039" spans="1:7" x14ac:dyDescent="0.25">
      <c r="A3039" s="1">
        <v>0.54338297453703699</v>
      </c>
      <c r="B3039">
        <v>5821.2</v>
      </c>
      <c r="C3039">
        <v>5787.4</v>
      </c>
      <c r="D3039">
        <v>5820.8</v>
      </c>
      <c r="E3039">
        <v>5792.8</v>
      </c>
      <c r="F3039">
        <v>5785</v>
      </c>
      <c r="G3039">
        <v>5752</v>
      </c>
    </row>
    <row r="3040" spans="1:7" x14ac:dyDescent="0.25">
      <c r="A3040" s="1">
        <v>0.54338821759259259</v>
      </c>
      <c r="B3040">
        <v>5822</v>
      </c>
      <c r="C3040">
        <v>5788.4</v>
      </c>
      <c r="D3040">
        <v>5828.6</v>
      </c>
      <c r="E3040">
        <v>5793.4</v>
      </c>
      <c r="F3040">
        <v>5785.4</v>
      </c>
      <c r="G3040">
        <v>5752</v>
      </c>
    </row>
    <row r="3041" spans="1:7" x14ac:dyDescent="0.25">
      <c r="A3041" s="1">
        <v>0.54339327546296301</v>
      </c>
      <c r="B3041">
        <v>5822.8</v>
      </c>
      <c r="C3041">
        <v>5789.4</v>
      </c>
      <c r="D3041">
        <v>5825.6</v>
      </c>
      <c r="E3041">
        <v>5794</v>
      </c>
      <c r="F3041">
        <v>5785.8</v>
      </c>
      <c r="G3041">
        <v>5752</v>
      </c>
    </row>
    <row r="3042" spans="1:7" x14ac:dyDescent="0.25">
      <c r="A3042" s="1">
        <v>0.54339780092592593</v>
      </c>
      <c r="B3042">
        <v>5823.2</v>
      </c>
      <c r="C3042">
        <v>5790</v>
      </c>
      <c r="D3042">
        <v>5820.8</v>
      </c>
      <c r="E3042">
        <v>5795</v>
      </c>
      <c r="F3042">
        <v>5786.4</v>
      </c>
      <c r="G3042">
        <v>5752</v>
      </c>
    </row>
    <row r="3043" spans="1:7" x14ac:dyDescent="0.25">
      <c r="A3043" s="1">
        <v>0.5434026851851852</v>
      </c>
      <c r="B3043">
        <v>5823.6</v>
      </c>
      <c r="C3043">
        <v>5790.8</v>
      </c>
      <c r="D3043">
        <v>5819</v>
      </c>
      <c r="E3043">
        <v>5796.8</v>
      </c>
      <c r="F3043">
        <v>5787.4</v>
      </c>
      <c r="G3043">
        <v>5752.4</v>
      </c>
    </row>
    <row r="3044" spans="1:7" x14ac:dyDescent="0.25">
      <c r="A3044" s="1">
        <v>0.54340774305555561</v>
      </c>
      <c r="B3044">
        <v>5823.8</v>
      </c>
      <c r="C3044">
        <v>5791.2</v>
      </c>
      <c r="D3044">
        <v>5819</v>
      </c>
      <c r="E3044">
        <v>5798.4</v>
      </c>
      <c r="F3044">
        <v>5788.2</v>
      </c>
      <c r="G3044">
        <v>5752.8</v>
      </c>
    </row>
    <row r="3045" spans="1:7" x14ac:dyDescent="0.25">
      <c r="A3045" s="1">
        <v>0.54341226851851854</v>
      </c>
      <c r="B3045">
        <v>5824</v>
      </c>
      <c r="C3045">
        <v>5791.8</v>
      </c>
      <c r="D3045">
        <v>5821.8</v>
      </c>
      <c r="E3045">
        <v>5800.2</v>
      </c>
      <c r="F3045">
        <v>5789.2</v>
      </c>
      <c r="G3045">
        <v>5753.8</v>
      </c>
    </row>
    <row r="3046" spans="1:7" x14ac:dyDescent="0.25">
      <c r="A3046" s="1">
        <v>0.54341732638888895</v>
      </c>
      <c r="B3046">
        <v>5824</v>
      </c>
      <c r="C3046">
        <v>5792.4</v>
      </c>
      <c r="D3046">
        <v>5815.4</v>
      </c>
      <c r="E3046">
        <v>5802</v>
      </c>
      <c r="F3046">
        <v>5790</v>
      </c>
      <c r="G3046">
        <v>5755.2</v>
      </c>
    </row>
    <row r="3047" spans="1:7" x14ac:dyDescent="0.25">
      <c r="A3047" s="1">
        <v>0.54342221064814822</v>
      </c>
      <c r="B3047">
        <v>5824</v>
      </c>
      <c r="C3047">
        <v>5793</v>
      </c>
      <c r="D3047">
        <v>5821.6</v>
      </c>
      <c r="E3047">
        <v>5803.4</v>
      </c>
      <c r="F3047">
        <v>5790.6</v>
      </c>
      <c r="G3047">
        <v>5756.6</v>
      </c>
    </row>
    <row r="3048" spans="1:7" x14ac:dyDescent="0.25">
      <c r="A3048" s="1">
        <v>0.54342673611111114</v>
      </c>
      <c r="B3048">
        <v>5824</v>
      </c>
      <c r="C3048">
        <v>5794</v>
      </c>
      <c r="D3048">
        <v>5823</v>
      </c>
      <c r="E3048">
        <v>5804.4</v>
      </c>
      <c r="F3048">
        <v>5791.2</v>
      </c>
      <c r="G3048">
        <v>5758.2</v>
      </c>
    </row>
    <row r="3049" spans="1:7" x14ac:dyDescent="0.25">
      <c r="A3049" s="1">
        <v>0.54343162037037041</v>
      </c>
      <c r="B3049">
        <v>5824</v>
      </c>
      <c r="C3049">
        <v>5795</v>
      </c>
      <c r="D3049">
        <v>5813.8</v>
      </c>
      <c r="E3049">
        <v>5805.4</v>
      </c>
      <c r="F3049">
        <v>5792</v>
      </c>
      <c r="G3049">
        <v>5760</v>
      </c>
    </row>
    <row r="3050" spans="1:7" x14ac:dyDescent="0.25">
      <c r="A3050" s="1">
        <v>0.54343667824074071</v>
      </c>
      <c r="B3050">
        <v>5824</v>
      </c>
      <c r="C3050">
        <v>5795.8</v>
      </c>
      <c r="D3050">
        <v>5823.2</v>
      </c>
      <c r="E3050">
        <v>5806.2</v>
      </c>
      <c r="F3050">
        <v>5792.6</v>
      </c>
      <c r="G3050">
        <v>5761.2</v>
      </c>
    </row>
    <row r="3051" spans="1:7" x14ac:dyDescent="0.25">
      <c r="A3051" s="1">
        <v>0.54344101851851845</v>
      </c>
      <c r="B3051">
        <v>5824</v>
      </c>
      <c r="C3051">
        <v>5797.2</v>
      </c>
      <c r="D3051">
        <v>5829.8</v>
      </c>
      <c r="E3051">
        <v>5806.8</v>
      </c>
      <c r="F3051">
        <v>5793.8</v>
      </c>
      <c r="G3051">
        <v>5762.2</v>
      </c>
    </row>
    <row r="3052" spans="1:7" x14ac:dyDescent="0.25">
      <c r="A3052" s="1">
        <v>0.5434460879629629</v>
      </c>
      <c r="B3052">
        <v>5824</v>
      </c>
      <c r="C3052">
        <v>5799</v>
      </c>
      <c r="D3052">
        <v>5829.8</v>
      </c>
      <c r="E3052">
        <v>5807.4</v>
      </c>
      <c r="F3052">
        <v>5795</v>
      </c>
      <c r="G3052">
        <v>5763.6</v>
      </c>
    </row>
    <row r="3053" spans="1:7" x14ac:dyDescent="0.25">
      <c r="A3053" s="1">
        <v>0.5434513310185185</v>
      </c>
      <c r="B3053">
        <v>5824</v>
      </c>
      <c r="C3053">
        <v>5800.2</v>
      </c>
      <c r="D3053">
        <v>5819.8</v>
      </c>
      <c r="E3053">
        <v>5807.6</v>
      </c>
      <c r="F3053">
        <v>5795.8</v>
      </c>
      <c r="G3053">
        <v>5764.4</v>
      </c>
    </row>
    <row r="3054" spans="1:7" x14ac:dyDescent="0.25">
      <c r="A3054" s="1">
        <v>0.54345640046296295</v>
      </c>
      <c r="B3054">
        <v>5824.2</v>
      </c>
      <c r="C3054">
        <v>5801.8</v>
      </c>
      <c r="D3054">
        <v>5809.8</v>
      </c>
      <c r="E3054">
        <v>5808</v>
      </c>
      <c r="F3054">
        <v>5796.8</v>
      </c>
      <c r="G3054">
        <v>5765.2</v>
      </c>
    </row>
    <row r="3055" spans="1:7" x14ac:dyDescent="0.25">
      <c r="A3055" s="1">
        <v>0.54346128472222222</v>
      </c>
      <c r="B3055">
        <v>5824.4</v>
      </c>
      <c r="C3055">
        <v>5803.8</v>
      </c>
      <c r="D3055">
        <v>5809.8</v>
      </c>
      <c r="E3055">
        <v>5808.8</v>
      </c>
      <c r="F3055">
        <v>5798</v>
      </c>
      <c r="G3055">
        <v>5766.2</v>
      </c>
    </row>
    <row r="3056" spans="1:7" x14ac:dyDescent="0.25">
      <c r="A3056" s="1">
        <v>0.54346634259259263</v>
      </c>
      <c r="B3056">
        <v>5824.6</v>
      </c>
      <c r="C3056">
        <v>5805</v>
      </c>
      <c r="D3056">
        <v>5809.8</v>
      </c>
      <c r="E3056">
        <v>5809.4</v>
      </c>
      <c r="F3056">
        <v>5798.6</v>
      </c>
      <c r="G3056">
        <v>5767</v>
      </c>
    </row>
    <row r="3057" spans="1:7" x14ac:dyDescent="0.25">
      <c r="A3057" s="1">
        <v>0.54347158564814813</v>
      </c>
      <c r="B3057">
        <v>5825.2</v>
      </c>
      <c r="C3057">
        <v>5805.8</v>
      </c>
      <c r="D3057">
        <v>5809.8</v>
      </c>
      <c r="E3057">
        <v>5810.2</v>
      </c>
      <c r="F3057">
        <v>5800.2</v>
      </c>
      <c r="G3057">
        <v>5767.4</v>
      </c>
    </row>
    <row r="3058" spans="1:7" x14ac:dyDescent="0.25">
      <c r="A3058" s="1">
        <v>0.54347592592592597</v>
      </c>
      <c r="B3058">
        <v>5826</v>
      </c>
      <c r="C3058">
        <v>5806.8</v>
      </c>
      <c r="D3058">
        <v>5811.8</v>
      </c>
      <c r="E3058">
        <v>5811.2</v>
      </c>
      <c r="F3058">
        <v>5801.8</v>
      </c>
      <c r="G3058">
        <v>5768</v>
      </c>
    </row>
    <row r="3059" spans="1:7" x14ac:dyDescent="0.25">
      <c r="A3059" s="1">
        <v>0.54348116898148147</v>
      </c>
      <c r="B3059">
        <v>5826.8</v>
      </c>
      <c r="C3059">
        <v>5807.4</v>
      </c>
      <c r="D3059">
        <v>5802.6</v>
      </c>
      <c r="E3059">
        <v>5812.2</v>
      </c>
      <c r="F3059">
        <v>5803.2</v>
      </c>
      <c r="G3059">
        <v>5768.4</v>
      </c>
    </row>
    <row r="3060" spans="1:7" x14ac:dyDescent="0.25">
      <c r="A3060" s="1">
        <v>0.54348623842592592</v>
      </c>
      <c r="B3060">
        <v>5827.6</v>
      </c>
      <c r="C3060">
        <v>5807.6</v>
      </c>
      <c r="D3060">
        <v>5803</v>
      </c>
      <c r="E3060">
        <v>5812.8</v>
      </c>
      <c r="F3060">
        <v>5804.4</v>
      </c>
      <c r="G3060">
        <v>5768.6</v>
      </c>
    </row>
    <row r="3061" spans="1:7" x14ac:dyDescent="0.25">
      <c r="A3061" s="1">
        <v>0.54349039351851858</v>
      </c>
      <c r="B3061">
        <v>5828.6</v>
      </c>
      <c r="C3061">
        <v>5808</v>
      </c>
      <c r="D3061">
        <v>5821.6</v>
      </c>
      <c r="E3061">
        <v>5813.8</v>
      </c>
      <c r="F3061">
        <v>5806</v>
      </c>
      <c r="G3061">
        <v>5769.4</v>
      </c>
    </row>
    <row r="3062" spans="1:7" x14ac:dyDescent="0.25">
      <c r="A3062" s="1">
        <v>0.54349545138888888</v>
      </c>
      <c r="B3062">
        <v>5829.4</v>
      </c>
      <c r="C3062">
        <v>5808.4</v>
      </c>
      <c r="D3062">
        <v>5821.8</v>
      </c>
      <c r="E3062">
        <v>5814.8</v>
      </c>
      <c r="F3062">
        <v>5806.6</v>
      </c>
      <c r="G3062">
        <v>5770.2</v>
      </c>
    </row>
    <row r="3063" spans="1:7" x14ac:dyDescent="0.25">
      <c r="A3063" s="1">
        <v>0.54350052083333333</v>
      </c>
      <c r="B3063">
        <v>5830</v>
      </c>
      <c r="C3063">
        <v>5808.6</v>
      </c>
      <c r="D3063">
        <v>5821.6</v>
      </c>
      <c r="E3063">
        <v>5815.6</v>
      </c>
      <c r="F3063">
        <v>5807.2</v>
      </c>
      <c r="G3063">
        <v>5770.8</v>
      </c>
    </row>
    <row r="3064" spans="1:7" x14ac:dyDescent="0.25">
      <c r="A3064" s="1">
        <v>0.54350503472222222</v>
      </c>
      <c r="B3064">
        <v>5830.6</v>
      </c>
      <c r="C3064">
        <v>5809.4</v>
      </c>
      <c r="D3064">
        <v>5821.6</v>
      </c>
      <c r="E3064">
        <v>5816.8</v>
      </c>
      <c r="F3064">
        <v>5807.8</v>
      </c>
      <c r="G3064">
        <v>5771.8</v>
      </c>
    </row>
    <row r="3065" spans="1:7" x14ac:dyDescent="0.25">
      <c r="A3065" s="1">
        <v>0.54351010416666667</v>
      </c>
      <c r="B3065">
        <v>5831.2</v>
      </c>
      <c r="C3065">
        <v>5810.4</v>
      </c>
      <c r="D3065">
        <v>5805.2</v>
      </c>
      <c r="E3065">
        <v>5818</v>
      </c>
      <c r="F3065">
        <v>5808.6</v>
      </c>
      <c r="G3065">
        <v>5773.2</v>
      </c>
    </row>
    <row r="3066" spans="1:7" x14ac:dyDescent="0.25">
      <c r="A3066" s="1">
        <v>0.54351534722222217</v>
      </c>
      <c r="B3066">
        <v>5831.6</v>
      </c>
      <c r="C3066">
        <v>5811.2</v>
      </c>
      <c r="D3066">
        <v>5804.8</v>
      </c>
      <c r="E3066">
        <v>5818.8</v>
      </c>
      <c r="F3066">
        <v>5809</v>
      </c>
      <c r="G3066">
        <v>5774</v>
      </c>
    </row>
    <row r="3067" spans="1:7" x14ac:dyDescent="0.25">
      <c r="A3067" s="1">
        <v>0.54351932870370367</v>
      </c>
      <c r="B3067">
        <v>5832</v>
      </c>
      <c r="C3067">
        <v>5812.2</v>
      </c>
      <c r="D3067">
        <v>5804.4</v>
      </c>
      <c r="E3067">
        <v>5819.8</v>
      </c>
      <c r="F3067">
        <v>5809.6</v>
      </c>
      <c r="G3067">
        <v>5775.4</v>
      </c>
    </row>
    <row r="3068" spans="1:7" x14ac:dyDescent="0.25">
      <c r="A3068" s="1">
        <v>0.54352421296296294</v>
      </c>
      <c r="B3068">
        <v>5832.6</v>
      </c>
      <c r="C3068">
        <v>5813.4</v>
      </c>
      <c r="D3068">
        <v>5812.8</v>
      </c>
      <c r="E3068">
        <v>5821</v>
      </c>
      <c r="F3068">
        <v>5810.4</v>
      </c>
      <c r="G3068">
        <v>5776.8</v>
      </c>
    </row>
    <row r="3069" spans="1:7" x14ac:dyDescent="0.25">
      <c r="A3069" s="1">
        <v>0.54352928240740739</v>
      </c>
      <c r="B3069">
        <v>5833</v>
      </c>
      <c r="C3069">
        <v>5814</v>
      </c>
      <c r="D3069">
        <v>5812.8</v>
      </c>
      <c r="E3069">
        <v>5821.6</v>
      </c>
      <c r="F3069">
        <v>5811</v>
      </c>
      <c r="G3069">
        <v>5777.8</v>
      </c>
    </row>
    <row r="3070" spans="1:7" x14ac:dyDescent="0.25">
      <c r="A3070" s="1">
        <v>0.54353362268518512</v>
      </c>
      <c r="B3070">
        <v>5834</v>
      </c>
      <c r="C3070">
        <v>5814.6</v>
      </c>
      <c r="D3070">
        <v>5812.8</v>
      </c>
      <c r="E3070">
        <v>5822.2</v>
      </c>
      <c r="F3070">
        <v>5812</v>
      </c>
      <c r="G3070">
        <v>5778.8</v>
      </c>
    </row>
    <row r="3071" spans="1:7" x14ac:dyDescent="0.25">
      <c r="A3071" s="1">
        <v>0.54353849537037036</v>
      </c>
      <c r="B3071">
        <v>5835</v>
      </c>
      <c r="C3071">
        <v>5815.6</v>
      </c>
      <c r="D3071">
        <v>5818</v>
      </c>
      <c r="E3071">
        <v>5823</v>
      </c>
      <c r="F3071">
        <v>5813</v>
      </c>
      <c r="G3071">
        <v>5780</v>
      </c>
    </row>
    <row r="3072" spans="1:7" x14ac:dyDescent="0.25">
      <c r="A3072" s="1">
        <v>0.54354373842592596</v>
      </c>
      <c r="B3072">
        <v>5835.8</v>
      </c>
      <c r="C3072">
        <v>5816.4</v>
      </c>
      <c r="D3072">
        <v>5825.4</v>
      </c>
      <c r="E3072">
        <v>5823.4</v>
      </c>
      <c r="F3072">
        <v>5813.8</v>
      </c>
      <c r="G3072">
        <v>5780.6</v>
      </c>
    </row>
    <row r="3073" spans="1:7" x14ac:dyDescent="0.25">
      <c r="A3073" s="1">
        <v>0.54354790509259254</v>
      </c>
      <c r="B3073">
        <v>5837</v>
      </c>
      <c r="C3073">
        <v>5817.6</v>
      </c>
      <c r="D3073">
        <v>5827.2</v>
      </c>
      <c r="E3073">
        <v>5823.6</v>
      </c>
      <c r="F3073">
        <v>5814.6</v>
      </c>
      <c r="G3073">
        <v>5781.4</v>
      </c>
    </row>
    <row r="3074" spans="1:7" x14ac:dyDescent="0.25">
      <c r="A3074" s="1">
        <v>0.54355296296296296</v>
      </c>
      <c r="B3074">
        <v>5838.8</v>
      </c>
      <c r="C3074">
        <v>5818.8</v>
      </c>
      <c r="D3074">
        <v>5833.2</v>
      </c>
      <c r="E3074">
        <v>5823.8</v>
      </c>
      <c r="F3074">
        <v>5815.8</v>
      </c>
      <c r="G3074">
        <v>5782.4</v>
      </c>
    </row>
    <row r="3075" spans="1:7" x14ac:dyDescent="0.25">
      <c r="A3075" s="1">
        <v>0.5435573032407407</v>
      </c>
      <c r="B3075">
        <v>5840</v>
      </c>
      <c r="C3075">
        <v>5819.8</v>
      </c>
      <c r="D3075">
        <v>5839.2</v>
      </c>
      <c r="E3075">
        <v>5824</v>
      </c>
      <c r="F3075">
        <v>5816.4</v>
      </c>
      <c r="G3075">
        <v>5783</v>
      </c>
    </row>
    <row r="3076" spans="1:7" x14ac:dyDescent="0.25">
      <c r="A3076" s="1">
        <v>0.54356218749999996</v>
      </c>
      <c r="B3076">
        <v>5841.4</v>
      </c>
      <c r="C3076">
        <v>5820.8</v>
      </c>
      <c r="D3076">
        <v>5839.2</v>
      </c>
      <c r="E3076">
        <v>5824</v>
      </c>
      <c r="F3076">
        <v>5817.2</v>
      </c>
      <c r="G3076">
        <v>5783.4</v>
      </c>
    </row>
    <row r="3077" spans="1:7" x14ac:dyDescent="0.25">
      <c r="A3077" s="1">
        <v>0.54356761574074075</v>
      </c>
      <c r="B3077">
        <v>5842.8</v>
      </c>
      <c r="C3077">
        <v>5821.8</v>
      </c>
      <c r="D3077">
        <v>5836.4</v>
      </c>
      <c r="E3077">
        <v>5824</v>
      </c>
      <c r="F3077">
        <v>5818</v>
      </c>
      <c r="G3077">
        <v>5783.8</v>
      </c>
    </row>
    <row r="3078" spans="1:7" x14ac:dyDescent="0.25">
      <c r="A3078" s="1">
        <v>0.54357195601851849</v>
      </c>
      <c r="B3078">
        <v>5844</v>
      </c>
      <c r="C3078">
        <v>5822.4</v>
      </c>
      <c r="D3078">
        <v>5825.2</v>
      </c>
      <c r="E3078">
        <v>5824</v>
      </c>
      <c r="F3078">
        <v>5819.2</v>
      </c>
      <c r="G3078">
        <v>5784</v>
      </c>
    </row>
    <row r="3079" spans="1:7" x14ac:dyDescent="0.25">
      <c r="A3079" s="1">
        <v>0.54357684027777775</v>
      </c>
      <c r="B3079">
        <v>5844.8</v>
      </c>
      <c r="C3079">
        <v>5823</v>
      </c>
      <c r="D3079">
        <v>5827.8</v>
      </c>
      <c r="E3079">
        <v>5824</v>
      </c>
      <c r="F3079">
        <v>5820.2</v>
      </c>
      <c r="G3079">
        <v>5784</v>
      </c>
    </row>
    <row r="3080" spans="1:7" x14ac:dyDescent="0.25">
      <c r="A3080" s="1">
        <v>0.5435819097222222</v>
      </c>
      <c r="B3080">
        <v>5845.6</v>
      </c>
      <c r="C3080">
        <v>5823.6</v>
      </c>
      <c r="D3080">
        <v>5832.8</v>
      </c>
      <c r="E3080">
        <v>5824</v>
      </c>
      <c r="F3080">
        <v>5821.2</v>
      </c>
      <c r="G3080">
        <v>5784</v>
      </c>
    </row>
    <row r="3081" spans="1:7" x14ac:dyDescent="0.25">
      <c r="A3081" s="1">
        <v>0.54358623842592591</v>
      </c>
      <c r="B3081">
        <v>5846.4</v>
      </c>
      <c r="C3081">
        <v>5823.8</v>
      </c>
      <c r="D3081">
        <v>5836</v>
      </c>
      <c r="E3081">
        <v>5824</v>
      </c>
      <c r="F3081">
        <v>5822.2</v>
      </c>
      <c r="G3081">
        <v>5784</v>
      </c>
    </row>
    <row r="3082" spans="1:7" x14ac:dyDescent="0.25">
      <c r="A3082" s="1">
        <v>0.54359130787037035</v>
      </c>
      <c r="B3082">
        <v>5847.4</v>
      </c>
      <c r="C3082">
        <v>5824</v>
      </c>
      <c r="D3082">
        <v>5844.2</v>
      </c>
      <c r="E3082">
        <v>5824</v>
      </c>
      <c r="F3082">
        <v>5823.2</v>
      </c>
      <c r="G3082">
        <v>5784</v>
      </c>
    </row>
    <row r="3083" spans="1:7" x14ac:dyDescent="0.25">
      <c r="A3083" s="1">
        <v>0.54359619212962962</v>
      </c>
      <c r="B3083">
        <v>5848</v>
      </c>
      <c r="C3083">
        <v>5824</v>
      </c>
      <c r="D3083">
        <v>5835.8</v>
      </c>
      <c r="E3083">
        <v>5824</v>
      </c>
      <c r="F3083">
        <v>5823.6</v>
      </c>
      <c r="G3083">
        <v>5784</v>
      </c>
    </row>
    <row r="3084" spans="1:7" x14ac:dyDescent="0.25">
      <c r="A3084" s="1">
        <v>0.54360053240740747</v>
      </c>
      <c r="B3084">
        <v>5848.6</v>
      </c>
      <c r="C3084">
        <v>5824</v>
      </c>
      <c r="D3084">
        <v>5827.4</v>
      </c>
      <c r="E3084">
        <v>5824.2</v>
      </c>
      <c r="F3084">
        <v>5823.8</v>
      </c>
      <c r="G3084">
        <v>5784.2</v>
      </c>
    </row>
    <row r="3085" spans="1:7" x14ac:dyDescent="0.25">
      <c r="A3085" s="1">
        <v>0.54360541666666673</v>
      </c>
      <c r="B3085">
        <v>5849.4</v>
      </c>
      <c r="C3085">
        <v>5824</v>
      </c>
      <c r="D3085">
        <v>5832.4</v>
      </c>
      <c r="E3085">
        <v>5824.6</v>
      </c>
      <c r="F3085">
        <v>5824</v>
      </c>
      <c r="G3085">
        <v>5784.4</v>
      </c>
    </row>
    <row r="3086" spans="1:7" x14ac:dyDescent="0.25">
      <c r="A3086" s="1">
        <v>0.54361030092592599</v>
      </c>
      <c r="B3086">
        <v>5850</v>
      </c>
      <c r="C3086">
        <v>5824</v>
      </c>
      <c r="D3086">
        <v>5843.2</v>
      </c>
      <c r="E3086">
        <v>5825</v>
      </c>
      <c r="F3086">
        <v>5824</v>
      </c>
      <c r="G3086">
        <v>5784.6</v>
      </c>
    </row>
    <row r="3087" spans="1:7" x14ac:dyDescent="0.25">
      <c r="A3087" s="1">
        <v>0.54361518518518526</v>
      </c>
      <c r="B3087">
        <v>5850.8</v>
      </c>
      <c r="C3087">
        <v>5824</v>
      </c>
      <c r="D3087">
        <v>5853.8</v>
      </c>
      <c r="E3087">
        <v>5825.6</v>
      </c>
      <c r="F3087">
        <v>5824</v>
      </c>
      <c r="G3087">
        <v>5785.2</v>
      </c>
    </row>
    <row r="3088" spans="1:7" x14ac:dyDescent="0.25">
      <c r="A3088" s="1">
        <v>0.54362005787037038</v>
      </c>
      <c r="B3088">
        <v>5851.8</v>
      </c>
      <c r="C3088">
        <v>5824</v>
      </c>
      <c r="D3088">
        <v>5843.2</v>
      </c>
      <c r="E3088">
        <v>5826.2</v>
      </c>
      <c r="F3088">
        <v>5824</v>
      </c>
      <c r="G3088">
        <v>5786</v>
      </c>
    </row>
    <row r="3089" spans="1:7" x14ac:dyDescent="0.25">
      <c r="A3089" s="1">
        <v>0.54362494212962964</v>
      </c>
      <c r="B3089">
        <v>5852.6</v>
      </c>
      <c r="C3089">
        <v>5824</v>
      </c>
      <c r="D3089">
        <v>5850.4</v>
      </c>
      <c r="E3089">
        <v>5826.6</v>
      </c>
      <c r="F3089">
        <v>5824</v>
      </c>
      <c r="G3089">
        <v>5786.6</v>
      </c>
    </row>
    <row r="3090" spans="1:7" x14ac:dyDescent="0.25">
      <c r="A3090" s="1">
        <v>0.54362928240740738</v>
      </c>
      <c r="B3090">
        <v>5853.4</v>
      </c>
      <c r="C3090">
        <v>5824</v>
      </c>
      <c r="D3090">
        <v>5857.6</v>
      </c>
      <c r="E3090">
        <v>5827</v>
      </c>
      <c r="F3090">
        <v>5824</v>
      </c>
      <c r="G3090">
        <v>5787.6</v>
      </c>
    </row>
    <row r="3091" spans="1:7" x14ac:dyDescent="0.25">
      <c r="A3091" s="1">
        <v>0.54363435185185183</v>
      </c>
      <c r="B3091">
        <v>5854.2</v>
      </c>
      <c r="C3091">
        <v>5824.2</v>
      </c>
      <c r="D3091">
        <v>5846.8</v>
      </c>
      <c r="E3091">
        <v>5827.6</v>
      </c>
      <c r="F3091">
        <v>5824</v>
      </c>
      <c r="G3091">
        <v>5788.6</v>
      </c>
    </row>
    <row r="3092" spans="1:7" x14ac:dyDescent="0.25">
      <c r="A3092" s="1">
        <v>0.54363942129629628</v>
      </c>
      <c r="B3092">
        <v>5854.6</v>
      </c>
      <c r="C3092">
        <v>5824.4</v>
      </c>
      <c r="D3092">
        <v>5856.6</v>
      </c>
      <c r="E3092">
        <v>5828</v>
      </c>
      <c r="F3092">
        <v>5824</v>
      </c>
      <c r="G3092">
        <v>5789.2</v>
      </c>
    </row>
    <row r="3093" spans="1:7" x14ac:dyDescent="0.25">
      <c r="A3093" s="1">
        <v>0.54364393518518517</v>
      </c>
      <c r="B3093">
        <v>5855</v>
      </c>
      <c r="C3093">
        <v>5824.6</v>
      </c>
      <c r="D3093">
        <v>5866.4</v>
      </c>
      <c r="E3093">
        <v>5828.8</v>
      </c>
      <c r="F3093">
        <v>5824</v>
      </c>
      <c r="G3093">
        <v>5789.8</v>
      </c>
    </row>
    <row r="3094" spans="1:7" x14ac:dyDescent="0.25">
      <c r="A3094" s="1">
        <v>0.54364881944444443</v>
      </c>
      <c r="B3094">
        <v>5855.4</v>
      </c>
      <c r="C3094">
        <v>5824.8</v>
      </c>
      <c r="D3094">
        <v>5879</v>
      </c>
      <c r="E3094">
        <v>5829.6</v>
      </c>
      <c r="F3094">
        <v>5824</v>
      </c>
      <c r="G3094">
        <v>5790.6</v>
      </c>
    </row>
    <row r="3095" spans="1:7" x14ac:dyDescent="0.25">
      <c r="A3095" s="1">
        <v>0.54365370370370369</v>
      </c>
      <c r="B3095">
        <v>5855.6</v>
      </c>
      <c r="C3095">
        <v>5825.2</v>
      </c>
      <c r="D3095">
        <v>5872.4</v>
      </c>
      <c r="E3095">
        <v>5830.2</v>
      </c>
      <c r="F3095">
        <v>5824</v>
      </c>
      <c r="G3095">
        <v>5791</v>
      </c>
    </row>
    <row r="3096" spans="1:7" x14ac:dyDescent="0.25">
      <c r="A3096" s="1">
        <v>0.54365804398148143</v>
      </c>
      <c r="B3096">
        <v>5855.8</v>
      </c>
      <c r="C3096">
        <v>5825.6</v>
      </c>
      <c r="D3096">
        <v>5865.8</v>
      </c>
      <c r="E3096">
        <v>5831</v>
      </c>
      <c r="F3096">
        <v>5824</v>
      </c>
      <c r="G3096">
        <v>5792</v>
      </c>
    </row>
    <row r="3097" spans="1:7" x14ac:dyDescent="0.25">
      <c r="A3097" s="1">
        <v>0.54366310185185185</v>
      </c>
      <c r="B3097">
        <v>5856</v>
      </c>
      <c r="C3097">
        <v>5826.4</v>
      </c>
      <c r="D3097">
        <v>5867.8</v>
      </c>
      <c r="E3097">
        <v>5832</v>
      </c>
      <c r="F3097">
        <v>5824</v>
      </c>
      <c r="G3097">
        <v>5793.2</v>
      </c>
    </row>
    <row r="3098" spans="1:7" x14ac:dyDescent="0.25">
      <c r="A3098" s="1">
        <v>0.54366798611111111</v>
      </c>
      <c r="B3098">
        <v>5856</v>
      </c>
      <c r="C3098">
        <v>5827.2</v>
      </c>
      <c r="D3098">
        <v>5867.8</v>
      </c>
      <c r="E3098">
        <v>5832.6</v>
      </c>
      <c r="F3098">
        <v>5824.2</v>
      </c>
      <c r="G3098">
        <v>5794.2</v>
      </c>
    </row>
    <row r="3099" spans="1:7" x14ac:dyDescent="0.25">
      <c r="A3099" s="1">
        <v>0.54367232638888885</v>
      </c>
      <c r="B3099">
        <v>5856</v>
      </c>
      <c r="C3099">
        <v>5828.2</v>
      </c>
      <c r="D3099">
        <v>5867.8</v>
      </c>
      <c r="E3099">
        <v>5833.4</v>
      </c>
      <c r="F3099">
        <v>5824.8</v>
      </c>
      <c r="G3099">
        <v>5795.4</v>
      </c>
    </row>
    <row r="3100" spans="1:7" x14ac:dyDescent="0.25">
      <c r="A3100" s="1">
        <v>0.5436773958333333</v>
      </c>
      <c r="B3100">
        <v>5856.4</v>
      </c>
      <c r="C3100">
        <v>5829.2</v>
      </c>
      <c r="D3100">
        <v>5876.8</v>
      </c>
      <c r="E3100">
        <v>5834.4</v>
      </c>
      <c r="F3100">
        <v>5825.4</v>
      </c>
      <c r="G3100">
        <v>5796.6</v>
      </c>
    </row>
    <row r="3101" spans="1:7" x14ac:dyDescent="0.25">
      <c r="A3101" s="1">
        <v>0.54368192129629633</v>
      </c>
      <c r="B3101">
        <v>5856.8</v>
      </c>
      <c r="C3101">
        <v>5830</v>
      </c>
      <c r="D3101">
        <v>5880</v>
      </c>
      <c r="E3101">
        <v>5835</v>
      </c>
      <c r="F3101">
        <v>5826.2</v>
      </c>
      <c r="G3101">
        <v>5797.2</v>
      </c>
    </row>
    <row r="3102" spans="1:7" x14ac:dyDescent="0.25">
      <c r="A3102" s="1">
        <v>0.54368697916666664</v>
      </c>
      <c r="B3102">
        <v>5857.2</v>
      </c>
      <c r="C3102">
        <v>5830.4</v>
      </c>
      <c r="D3102">
        <v>5874.2</v>
      </c>
      <c r="E3102">
        <v>5835.6</v>
      </c>
      <c r="F3102">
        <v>5827.2</v>
      </c>
      <c r="G3102">
        <v>5798.4</v>
      </c>
    </row>
    <row r="3103" spans="1:7" x14ac:dyDescent="0.25">
      <c r="A3103" s="1">
        <v>0.5436918634259259</v>
      </c>
      <c r="B3103">
        <v>5857.6</v>
      </c>
      <c r="C3103">
        <v>5830.8</v>
      </c>
      <c r="D3103">
        <v>5866</v>
      </c>
      <c r="E3103">
        <v>5836.2</v>
      </c>
      <c r="F3103">
        <v>5828</v>
      </c>
      <c r="G3103">
        <v>5799.6</v>
      </c>
    </row>
    <row r="3104" spans="1:7" x14ac:dyDescent="0.25">
      <c r="A3104" s="1">
        <v>0.54369674768518517</v>
      </c>
      <c r="B3104">
        <v>5858.4</v>
      </c>
      <c r="C3104">
        <v>5831.2</v>
      </c>
      <c r="D3104">
        <v>5869.2</v>
      </c>
      <c r="E3104">
        <v>5838</v>
      </c>
      <c r="F3104">
        <v>5828.6</v>
      </c>
      <c r="G3104">
        <v>5800.6</v>
      </c>
    </row>
    <row r="3105" spans="1:7" x14ac:dyDescent="0.25">
      <c r="A3105" s="1">
        <v>0.54370108796296301</v>
      </c>
      <c r="B3105">
        <v>5859</v>
      </c>
      <c r="C3105">
        <v>5831.4</v>
      </c>
      <c r="D3105">
        <v>5872.4</v>
      </c>
      <c r="E3105">
        <v>5839.6</v>
      </c>
      <c r="F3105">
        <v>5829.4</v>
      </c>
      <c r="G3105">
        <v>5802.2</v>
      </c>
    </row>
    <row r="3106" spans="1:7" x14ac:dyDescent="0.25">
      <c r="A3106" s="1">
        <v>0.54370597222222228</v>
      </c>
      <c r="B3106">
        <v>5859.8</v>
      </c>
      <c r="C3106">
        <v>5831.8</v>
      </c>
      <c r="D3106">
        <v>5881.2</v>
      </c>
      <c r="E3106">
        <v>5841.4</v>
      </c>
      <c r="F3106">
        <v>5830.2</v>
      </c>
      <c r="G3106">
        <v>5803.8</v>
      </c>
    </row>
    <row r="3107" spans="1:7" x14ac:dyDescent="0.25">
      <c r="A3107" s="1">
        <v>0.54371012731481483</v>
      </c>
      <c r="B3107">
        <v>5860.6</v>
      </c>
      <c r="C3107">
        <v>5832.2</v>
      </c>
      <c r="D3107">
        <v>5881.2</v>
      </c>
      <c r="E3107">
        <v>5843</v>
      </c>
      <c r="F3107">
        <v>5830.8</v>
      </c>
      <c r="G3107">
        <v>5804.6</v>
      </c>
    </row>
    <row r="3108" spans="1:7" x14ac:dyDescent="0.25">
      <c r="A3108" s="1">
        <v>0.54371519675925928</v>
      </c>
      <c r="B3108">
        <v>5861.6</v>
      </c>
      <c r="C3108">
        <v>5833</v>
      </c>
      <c r="D3108">
        <v>5881.2</v>
      </c>
      <c r="E3108">
        <v>5844.6</v>
      </c>
      <c r="F3108">
        <v>5831.6</v>
      </c>
      <c r="G3108">
        <v>5805.8</v>
      </c>
    </row>
    <row r="3109" spans="1:7" x14ac:dyDescent="0.25">
      <c r="A3109" s="1">
        <v>0.5437202546296297</v>
      </c>
      <c r="B3109">
        <v>5862.2</v>
      </c>
      <c r="C3109">
        <v>5833.6</v>
      </c>
      <c r="D3109">
        <v>5871.8</v>
      </c>
      <c r="E3109">
        <v>5844.8</v>
      </c>
      <c r="F3109">
        <v>5832.2</v>
      </c>
      <c r="G3109">
        <v>5806.8</v>
      </c>
    </row>
    <row r="3110" spans="1:7" x14ac:dyDescent="0.25">
      <c r="A3110" s="1">
        <v>0.54372459490740743</v>
      </c>
      <c r="B3110">
        <v>5863</v>
      </c>
      <c r="C3110">
        <v>5834.4</v>
      </c>
      <c r="D3110">
        <v>5862.4</v>
      </c>
      <c r="E3110">
        <v>5845.2</v>
      </c>
      <c r="F3110">
        <v>5832.6</v>
      </c>
      <c r="G3110">
        <v>5807.4</v>
      </c>
    </row>
    <row r="3111" spans="1:7" x14ac:dyDescent="0.25">
      <c r="A3111" s="1">
        <v>0.54372966435185188</v>
      </c>
      <c r="B3111">
        <v>5864</v>
      </c>
      <c r="C3111">
        <v>5835.6</v>
      </c>
      <c r="D3111">
        <v>5869</v>
      </c>
      <c r="E3111">
        <v>5845.8</v>
      </c>
      <c r="F3111">
        <v>5832.8</v>
      </c>
      <c r="G3111">
        <v>5808</v>
      </c>
    </row>
    <row r="3112" spans="1:7" x14ac:dyDescent="0.25">
      <c r="A3112" s="1">
        <v>0.54373454861111115</v>
      </c>
      <c r="B3112">
        <v>5865</v>
      </c>
      <c r="C3112">
        <v>5836.8</v>
      </c>
      <c r="D3112">
        <v>5869</v>
      </c>
      <c r="E3112">
        <v>5846.4</v>
      </c>
      <c r="F3112">
        <v>5833</v>
      </c>
      <c r="G3112">
        <v>5808.6</v>
      </c>
    </row>
    <row r="3113" spans="1:7" x14ac:dyDescent="0.25">
      <c r="A3113" s="1">
        <v>0.54373888888888888</v>
      </c>
      <c r="B3113">
        <v>5866</v>
      </c>
      <c r="C3113">
        <v>5837.8</v>
      </c>
      <c r="D3113">
        <v>5865.4</v>
      </c>
      <c r="E3113">
        <v>5847.2</v>
      </c>
      <c r="F3113">
        <v>5833.6</v>
      </c>
      <c r="G3113">
        <v>5809</v>
      </c>
    </row>
    <row r="3114" spans="1:7" x14ac:dyDescent="0.25">
      <c r="A3114" s="1">
        <v>0.54374413194444438</v>
      </c>
      <c r="B3114">
        <v>5867.4</v>
      </c>
      <c r="C3114">
        <v>5839.4</v>
      </c>
      <c r="D3114">
        <v>5855</v>
      </c>
      <c r="E3114">
        <v>5848</v>
      </c>
      <c r="F3114">
        <v>5834.6</v>
      </c>
      <c r="G3114">
        <v>5809.6</v>
      </c>
    </row>
    <row r="3115" spans="1:7" x14ac:dyDescent="0.25">
      <c r="A3115" s="1">
        <v>0.54374901620370364</v>
      </c>
      <c r="B3115">
        <v>5868.4</v>
      </c>
      <c r="C3115">
        <v>5840.8</v>
      </c>
      <c r="D3115">
        <v>5848.4</v>
      </c>
      <c r="E3115">
        <v>5848.6</v>
      </c>
      <c r="F3115">
        <v>5835.6</v>
      </c>
      <c r="G3115">
        <v>5810</v>
      </c>
    </row>
    <row r="3116" spans="1:7" x14ac:dyDescent="0.25">
      <c r="A3116" s="1">
        <v>0.54375335648148149</v>
      </c>
      <c r="B3116">
        <v>5869.2</v>
      </c>
      <c r="C3116">
        <v>5842.2</v>
      </c>
      <c r="D3116">
        <v>5846.4</v>
      </c>
      <c r="E3116">
        <v>5849.2</v>
      </c>
      <c r="F3116">
        <v>5837</v>
      </c>
      <c r="G3116">
        <v>5810.6</v>
      </c>
    </row>
    <row r="3117" spans="1:7" x14ac:dyDescent="0.25">
      <c r="A3117" s="1">
        <v>0.54375877314814813</v>
      </c>
      <c r="B3117">
        <v>5870</v>
      </c>
      <c r="C3117">
        <v>5843.8</v>
      </c>
      <c r="D3117">
        <v>5839.6</v>
      </c>
      <c r="E3117">
        <v>5850</v>
      </c>
      <c r="F3117">
        <v>5838.8</v>
      </c>
      <c r="G3117">
        <v>5811.2</v>
      </c>
    </row>
    <row r="3118" spans="1:7" x14ac:dyDescent="0.25">
      <c r="A3118" s="1">
        <v>0.54376384259259258</v>
      </c>
      <c r="B3118">
        <v>5870.6</v>
      </c>
      <c r="C3118">
        <v>5845.2</v>
      </c>
      <c r="D3118">
        <v>5844.2</v>
      </c>
      <c r="E3118">
        <v>5850.6</v>
      </c>
      <c r="F3118">
        <v>5840</v>
      </c>
      <c r="G3118">
        <v>5811.8</v>
      </c>
    </row>
    <row r="3119" spans="1:7" x14ac:dyDescent="0.25">
      <c r="A3119" s="1">
        <v>0.54376818287037032</v>
      </c>
      <c r="B3119">
        <v>5871</v>
      </c>
      <c r="C3119">
        <v>5846</v>
      </c>
      <c r="D3119">
        <v>5850.8</v>
      </c>
      <c r="E3119">
        <v>5851.8</v>
      </c>
      <c r="F3119">
        <v>5841.2</v>
      </c>
      <c r="G3119">
        <v>5812.6</v>
      </c>
    </row>
    <row r="3120" spans="1:7" x14ac:dyDescent="0.25">
      <c r="A3120" s="1">
        <v>0.54377342592592592</v>
      </c>
      <c r="B3120">
        <v>5871.6</v>
      </c>
      <c r="C3120">
        <v>5847</v>
      </c>
      <c r="D3120">
        <v>5847.2</v>
      </c>
      <c r="E3120">
        <v>5853</v>
      </c>
      <c r="F3120">
        <v>5842.6</v>
      </c>
      <c r="G3120">
        <v>5813.6</v>
      </c>
    </row>
    <row r="3121" spans="1:7" x14ac:dyDescent="0.25">
      <c r="A3121" s="1">
        <v>0.54377921296296294</v>
      </c>
      <c r="B3121">
        <v>5872</v>
      </c>
      <c r="C3121">
        <v>5847.4</v>
      </c>
      <c r="D3121">
        <v>5858.2</v>
      </c>
      <c r="E3121">
        <v>5853.8</v>
      </c>
      <c r="F3121">
        <v>5843.6</v>
      </c>
      <c r="G3121">
        <v>5814.4</v>
      </c>
    </row>
    <row r="3122" spans="1:7" x14ac:dyDescent="0.25">
      <c r="A3122" s="1">
        <v>0.54378355324074079</v>
      </c>
      <c r="B3122">
        <v>5872.6</v>
      </c>
      <c r="C3122">
        <v>5848</v>
      </c>
      <c r="D3122">
        <v>5864.6</v>
      </c>
      <c r="E3122">
        <v>5854.6</v>
      </c>
      <c r="F3122">
        <v>5844.6</v>
      </c>
      <c r="G3122">
        <v>5815.6</v>
      </c>
    </row>
    <row r="3123" spans="1:7" x14ac:dyDescent="0.25">
      <c r="A3123" s="1">
        <v>0.54378879629629628</v>
      </c>
      <c r="B3123">
        <v>5873.2</v>
      </c>
      <c r="C3123">
        <v>5848.6</v>
      </c>
      <c r="D3123">
        <v>5871.2</v>
      </c>
      <c r="E3123">
        <v>5855.4</v>
      </c>
      <c r="F3123">
        <v>5845.6</v>
      </c>
      <c r="G3123">
        <v>5817</v>
      </c>
    </row>
    <row r="3124" spans="1:7" x14ac:dyDescent="0.25">
      <c r="A3124" s="1">
        <v>0.54379332175925932</v>
      </c>
      <c r="B3124">
        <v>5873.6</v>
      </c>
      <c r="C3124">
        <v>5849.2</v>
      </c>
      <c r="D3124">
        <v>5876.2</v>
      </c>
      <c r="E3124">
        <v>5855.6</v>
      </c>
      <c r="F3124">
        <v>5846.2</v>
      </c>
      <c r="G3124">
        <v>5818</v>
      </c>
    </row>
    <row r="3125" spans="1:7" x14ac:dyDescent="0.25">
      <c r="A3125" s="1">
        <v>0.54379837962962962</v>
      </c>
      <c r="B3125">
        <v>5874.2</v>
      </c>
      <c r="C3125">
        <v>5850</v>
      </c>
      <c r="D3125">
        <v>5878.2</v>
      </c>
      <c r="E3125">
        <v>5855.8</v>
      </c>
      <c r="F3125">
        <v>5846.8</v>
      </c>
      <c r="G3125">
        <v>5819</v>
      </c>
    </row>
    <row r="3126" spans="1:7" x14ac:dyDescent="0.25">
      <c r="A3126" s="1">
        <v>0.5438027314814815</v>
      </c>
      <c r="B3126">
        <v>5874.8</v>
      </c>
      <c r="C3126">
        <v>5850.8</v>
      </c>
      <c r="D3126">
        <v>5880.6</v>
      </c>
      <c r="E3126">
        <v>5856</v>
      </c>
      <c r="F3126">
        <v>5847.4</v>
      </c>
      <c r="G3126">
        <v>5820</v>
      </c>
    </row>
    <row r="3127" spans="1:7" x14ac:dyDescent="0.25">
      <c r="A3127" s="1">
        <v>0.54380778935185192</v>
      </c>
      <c r="B3127">
        <v>5875.4</v>
      </c>
      <c r="C3127">
        <v>5851.4</v>
      </c>
      <c r="D3127">
        <v>5875.2</v>
      </c>
      <c r="E3127">
        <v>5856</v>
      </c>
      <c r="F3127">
        <v>5848</v>
      </c>
      <c r="G3127">
        <v>5821</v>
      </c>
    </row>
    <row r="3128" spans="1:7" x14ac:dyDescent="0.25">
      <c r="A3128" s="1">
        <v>0.54381285879629626</v>
      </c>
      <c r="B3128">
        <v>5876</v>
      </c>
      <c r="C3128">
        <v>5852</v>
      </c>
      <c r="D3128">
        <v>5874.6</v>
      </c>
      <c r="E3128">
        <v>5856</v>
      </c>
      <c r="F3128">
        <v>5848.6</v>
      </c>
      <c r="G3128">
        <v>5821.6</v>
      </c>
    </row>
    <row r="3129" spans="1:7" x14ac:dyDescent="0.25">
      <c r="A3129" s="1">
        <v>0.54381737268518515</v>
      </c>
      <c r="B3129">
        <v>5877</v>
      </c>
      <c r="C3129">
        <v>5853</v>
      </c>
      <c r="D3129">
        <v>5879.4</v>
      </c>
      <c r="E3129">
        <v>5856</v>
      </c>
      <c r="F3129">
        <v>5849.6</v>
      </c>
      <c r="G3129">
        <v>5822.4</v>
      </c>
    </row>
    <row r="3130" spans="1:7" x14ac:dyDescent="0.25">
      <c r="A3130" s="1">
        <v>0.54382225694444442</v>
      </c>
      <c r="B3130">
        <v>5877.8</v>
      </c>
      <c r="C3130">
        <v>5853.6</v>
      </c>
      <c r="D3130">
        <v>5879.4</v>
      </c>
      <c r="E3130">
        <v>5856.2</v>
      </c>
      <c r="F3130">
        <v>5850.8</v>
      </c>
      <c r="G3130">
        <v>5823</v>
      </c>
    </row>
    <row r="3131" spans="1:7" x14ac:dyDescent="0.25">
      <c r="A3131" s="1">
        <v>0.54382732638888887</v>
      </c>
      <c r="B3131">
        <v>5878.6</v>
      </c>
      <c r="C3131">
        <v>5854.2</v>
      </c>
      <c r="D3131">
        <v>5876.4</v>
      </c>
      <c r="E3131">
        <v>5856.4</v>
      </c>
      <c r="F3131">
        <v>5852</v>
      </c>
      <c r="G3131">
        <v>5823.6</v>
      </c>
    </row>
    <row r="3132" spans="1:7" x14ac:dyDescent="0.25">
      <c r="A3132" s="1">
        <v>0.5438316666666666</v>
      </c>
      <c r="B3132">
        <v>5879.8</v>
      </c>
      <c r="C3132">
        <v>5854.8</v>
      </c>
      <c r="D3132">
        <v>5868.6</v>
      </c>
      <c r="E3132">
        <v>5857</v>
      </c>
      <c r="F3132">
        <v>5853</v>
      </c>
      <c r="G3132">
        <v>5823.8</v>
      </c>
    </row>
    <row r="3133" spans="1:7" x14ac:dyDescent="0.25">
      <c r="A3133" s="1">
        <v>0.54383690972222221</v>
      </c>
      <c r="B3133">
        <v>5881.2</v>
      </c>
      <c r="C3133">
        <v>5855.4</v>
      </c>
      <c r="D3133">
        <v>5857.2</v>
      </c>
      <c r="E3133">
        <v>5857.8</v>
      </c>
      <c r="F3133">
        <v>5854</v>
      </c>
      <c r="G3133">
        <v>5824</v>
      </c>
    </row>
    <row r="3134" spans="1:7" x14ac:dyDescent="0.25">
      <c r="A3134" s="1">
        <v>0.54384196759259262</v>
      </c>
      <c r="B3134">
        <v>5882.2</v>
      </c>
      <c r="C3134">
        <v>5855.6</v>
      </c>
      <c r="D3134">
        <v>5851</v>
      </c>
      <c r="E3134">
        <v>5858.4</v>
      </c>
      <c r="F3134">
        <v>5854.6</v>
      </c>
      <c r="G3134">
        <v>5824</v>
      </c>
    </row>
    <row r="3135" spans="1:7" x14ac:dyDescent="0.25">
      <c r="A3135" s="1">
        <v>0.54384630787037036</v>
      </c>
      <c r="B3135">
        <v>5883.4</v>
      </c>
      <c r="C3135">
        <v>5855.8</v>
      </c>
      <c r="D3135">
        <v>5844.8</v>
      </c>
      <c r="E3135">
        <v>5858.8</v>
      </c>
      <c r="F3135">
        <v>5855</v>
      </c>
      <c r="G3135">
        <v>5824</v>
      </c>
    </row>
    <row r="3136" spans="1:7" x14ac:dyDescent="0.25">
      <c r="A3136" s="1">
        <v>0.5438515625</v>
      </c>
      <c r="B3136">
        <v>5884.6</v>
      </c>
      <c r="C3136">
        <v>5856</v>
      </c>
      <c r="D3136">
        <v>5855.2</v>
      </c>
      <c r="E3136">
        <v>5859.4</v>
      </c>
      <c r="F3136">
        <v>5855.4</v>
      </c>
      <c r="G3136">
        <v>5824</v>
      </c>
    </row>
    <row r="3137" spans="1:7" x14ac:dyDescent="0.25">
      <c r="A3137" s="1">
        <v>0.54385667824074069</v>
      </c>
      <c r="B3137">
        <v>5885.2</v>
      </c>
      <c r="C3137">
        <v>5856</v>
      </c>
      <c r="D3137">
        <v>5851.6</v>
      </c>
      <c r="E3137">
        <v>5859.8</v>
      </c>
      <c r="F3137">
        <v>5855.6</v>
      </c>
      <c r="G3137">
        <v>5824</v>
      </c>
    </row>
    <row r="3138" spans="1:7" x14ac:dyDescent="0.25">
      <c r="A3138" s="1">
        <v>0.54386083333333335</v>
      </c>
      <c r="B3138">
        <v>5885.8</v>
      </c>
      <c r="C3138">
        <v>5856.2</v>
      </c>
      <c r="D3138">
        <v>5851.6</v>
      </c>
      <c r="E3138">
        <v>5860.8</v>
      </c>
      <c r="F3138">
        <v>5855.8</v>
      </c>
      <c r="G3138">
        <v>5824</v>
      </c>
    </row>
    <row r="3139" spans="1:7" x14ac:dyDescent="0.25">
      <c r="A3139" s="1">
        <v>0.54386607638888884</v>
      </c>
      <c r="B3139">
        <v>5886.6</v>
      </c>
      <c r="C3139">
        <v>5856.4</v>
      </c>
      <c r="D3139">
        <v>5853.8</v>
      </c>
      <c r="E3139">
        <v>5862</v>
      </c>
      <c r="F3139">
        <v>5856</v>
      </c>
      <c r="G3139">
        <v>5824</v>
      </c>
    </row>
    <row r="3140" spans="1:7" x14ac:dyDescent="0.25">
      <c r="A3140" s="1">
        <v>0.54387114583333329</v>
      </c>
      <c r="B3140">
        <v>5887</v>
      </c>
      <c r="C3140">
        <v>5856.6</v>
      </c>
      <c r="D3140">
        <v>5857</v>
      </c>
      <c r="E3140">
        <v>5863</v>
      </c>
      <c r="F3140">
        <v>5856</v>
      </c>
      <c r="G3140">
        <v>5824</v>
      </c>
    </row>
    <row r="3141" spans="1:7" x14ac:dyDescent="0.25">
      <c r="A3141" s="1">
        <v>0.54387548611111114</v>
      </c>
      <c r="B3141">
        <v>5887.4</v>
      </c>
      <c r="C3141">
        <v>5857.2</v>
      </c>
      <c r="D3141">
        <v>5863.8</v>
      </c>
      <c r="E3141">
        <v>5864.6</v>
      </c>
      <c r="F3141">
        <v>5856</v>
      </c>
      <c r="G3141">
        <v>5824</v>
      </c>
    </row>
    <row r="3142" spans="1:7" x14ac:dyDescent="0.25">
      <c r="A3142" s="1">
        <v>0.54388054398148145</v>
      </c>
      <c r="B3142">
        <v>5887.8</v>
      </c>
      <c r="C3142">
        <v>5857.8</v>
      </c>
      <c r="D3142">
        <v>5866.8</v>
      </c>
      <c r="E3142">
        <v>5866.2</v>
      </c>
      <c r="F3142">
        <v>5856.2</v>
      </c>
      <c r="G3142">
        <v>5824.2</v>
      </c>
    </row>
    <row r="3143" spans="1:7" x14ac:dyDescent="0.25">
      <c r="A3143" s="1">
        <v>0.54388579861111108</v>
      </c>
      <c r="B3143">
        <v>5888</v>
      </c>
      <c r="C3143">
        <v>5858.2</v>
      </c>
      <c r="D3143">
        <v>5869.4</v>
      </c>
      <c r="E3143">
        <v>5867.2</v>
      </c>
      <c r="F3143">
        <v>5856.6</v>
      </c>
      <c r="G3143">
        <v>5824.4</v>
      </c>
    </row>
    <row r="3144" spans="1:7" x14ac:dyDescent="0.25">
      <c r="A3144" s="1">
        <v>0.54388995370370374</v>
      </c>
      <c r="B3144">
        <v>5888</v>
      </c>
      <c r="C3144">
        <v>5859.2</v>
      </c>
      <c r="D3144">
        <v>5871.2</v>
      </c>
      <c r="E3144">
        <v>5868.4</v>
      </c>
      <c r="F3144">
        <v>5857</v>
      </c>
      <c r="G3144">
        <v>5824.8</v>
      </c>
    </row>
    <row r="3145" spans="1:7" x14ac:dyDescent="0.25">
      <c r="A3145" s="1">
        <v>0.54389519675925924</v>
      </c>
      <c r="B3145">
        <v>5888</v>
      </c>
      <c r="C3145">
        <v>5860.4</v>
      </c>
      <c r="D3145">
        <v>5871</v>
      </c>
      <c r="E3145">
        <v>5869.6</v>
      </c>
      <c r="F3145">
        <v>5857.4</v>
      </c>
      <c r="G3145">
        <v>5825.4</v>
      </c>
    </row>
    <row r="3146" spans="1:7" x14ac:dyDescent="0.25">
      <c r="A3146" s="1">
        <v>0.54390025462962965</v>
      </c>
      <c r="B3146">
        <v>5888</v>
      </c>
      <c r="C3146">
        <v>5861.2</v>
      </c>
      <c r="D3146">
        <v>5882</v>
      </c>
      <c r="E3146">
        <v>5870.2</v>
      </c>
      <c r="F3146">
        <v>5857.8</v>
      </c>
      <c r="G3146">
        <v>5826</v>
      </c>
    </row>
    <row r="3147" spans="1:7" x14ac:dyDescent="0.25">
      <c r="A3147" s="1">
        <v>0.54390478009259258</v>
      </c>
      <c r="B3147">
        <v>5888</v>
      </c>
      <c r="C3147">
        <v>5862.4</v>
      </c>
      <c r="D3147">
        <v>5893</v>
      </c>
      <c r="E3147">
        <v>5870.8</v>
      </c>
      <c r="F3147">
        <v>5858.6</v>
      </c>
      <c r="G3147">
        <v>5826.4</v>
      </c>
    </row>
    <row r="3148" spans="1:7" x14ac:dyDescent="0.25">
      <c r="A3148" s="1">
        <v>0.54390966435185184</v>
      </c>
      <c r="B3148">
        <v>5888</v>
      </c>
      <c r="C3148">
        <v>5863.8</v>
      </c>
      <c r="D3148">
        <v>5897.4</v>
      </c>
      <c r="E3148">
        <v>5871.4</v>
      </c>
      <c r="F3148">
        <v>5859.4</v>
      </c>
      <c r="G3148">
        <v>5827</v>
      </c>
    </row>
    <row r="3149" spans="1:7" x14ac:dyDescent="0.25">
      <c r="A3149" s="1">
        <v>0.54391472222222226</v>
      </c>
      <c r="B3149">
        <v>5888</v>
      </c>
      <c r="C3149">
        <v>5864.6</v>
      </c>
      <c r="D3149">
        <v>5887.2</v>
      </c>
      <c r="E3149">
        <v>5871.6</v>
      </c>
      <c r="F3149">
        <v>5860.2</v>
      </c>
      <c r="G3149">
        <v>5827.4</v>
      </c>
    </row>
    <row r="3150" spans="1:7" x14ac:dyDescent="0.25">
      <c r="A3150" s="1">
        <v>0.54391907407407414</v>
      </c>
      <c r="B3150">
        <v>5888.2</v>
      </c>
      <c r="C3150">
        <v>5865.6</v>
      </c>
      <c r="D3150">
        <v>5875.2</v>
      </c>
      <c r="E3150">
        <v>5872.2</v>
      </c>
      <c r="F3150">
        <v>5861.4</v>
      </c>
      <c r="G3150">
        <v>5828.2</v>
      </c>
    </row>
    <row r="3151" spans="1:7" x14ac:dyDescent="0.25">
      <c r="A3151" s="1">
        <v>0.54392431712962963</v>
      </c>
      <c r="B3151">
        <v>5888.6</v>
      </c>
      <c r="C3151">
        <v>5867</v>
      </c>
      <c r="D3151">
        <v>5879.4</v>
      </c>
      <c r="E3151">
        <v>5873</v>
      </c>
      <c r="F3151">
        <v>5862.6</v>
      </c>
      <c r="G3151">
        <v>5829</v>
      </c>
    </row>
    <row r="3152" spans="1:7" x14ac:dyDescent="0.25">
      <c r="A3152" s="1">
        <v>0.54392937499999994</v>
      </c>
      <c r="B3152">
        <v>5889</v>
      </c>
      <c r="C3152">
        <v>5868</v>
      </c>
      <c r="D3152">
        <v>5879.6</v>
      </c>
      <c r="E3152">
        <v>5873.6</v>
      </c>
      <c r="F3152">
        <v>5863.2</v>
      </c>
      <c r="G3152">
        <v>5829.8</v>
      </c>
    </row>
    <row r="3153" spans="1:7" x14ac:dyDescent="0.25">
      <c r="A3153" s="1">
        <v>0.54393461805555554</v>
      </c>
      <c r="B3153">
        <v>5889.6</v>
      </c>
      <c r="C3153">
        <v>5868.8</v>
      </c>
      <c r="D3153">
        <v>5889.8</v>
      </c>
      <c r="E3153">
        <v>5874.4</v>
      </c>
      <c r="F3153">
        <v>5864</v>
      </c>
      <c r="G3153">
        <v>5830.4</v>
      </c>
    </row>
    <row r="3154" spans="1:7" x14ac:dyDescent="0.25">
      <c r="A3154" s="1">
        <v>0.54394004629629633</v>
      </c>
      <c r="B3154">
        <v>5890.4</v>
      </c>
      <c r="C3154">
        <v>5869.8</v>
      </c>
      <c r="D3154">
        <v>5897.4</v>
      </c>
      <c r="E3154">
        <v>5875.2</v>
      </c>
      <c r="F3154">
        <v>5865.2</v>
      </c>
      <c r="G3154">
        <v>5831.2</v>
      </c>
    </row>
    <row r="3155" spans="1:7" x14ac:dyDescent="0.25">
      <c r="A3155" s="1">
        <v>0.54394511574074078</v>
      </c>
      <c r="B3155">
        <v>5891</v>
      </c>
      <c r="C3155">
        <v>5870.6</v>
      </c>
      <c r="D3155">
        <v>5887.2</v>
      </c>
      <c r="E3155">
        <v>5875.8</v>
      </c>
      <c r="F3155">
        <v>5866</v>
      </c>
      <c r="G3155">
        <v>5831.6</v>
      </c>
    </row>
    <row r="3156" spans="1:7" x14ac:dyDescent="0.25">
      <c r="A3156" s="1">
        <v>0.54394962962962967</v>
      </c>
      <c r="B3156">
        <v>5891.4</v>
      </c>
      <c r="C3156">
        <v>5871</v>
      </c>
      <c r="D3156">
        <v>5877</v>
      </c>
      <c r="E3156">
        <v>5876.4</v>
      </c>
      <c r="F3156">
        <v>5866.8</v>
      </c>
      <c r="G3156">
        <v>5832</v>
      </c>
    </row>
    <row r="3157" spans="1:7" x14ac:dyDescent="0.25">
      <c r="A3157" s="1">
        <v>0.54395469907407412</v>
      </c>
      <c r="B3157">
        <v>5892.2</v>
      </c>
      <c r="C3157">
        <v>5871.4</v>
      </c>
      <c r="D3157">
        <v>5872.8</v>
      </c>
      <c r="E3157">
        <v>5877.2</v>
      </c>
      <c r="F3157">
        <v>5868</v>
      </c>
      <c r="G3157">
        <v>5832.4</v>
      </c>
    </row>
    <row r="3158" spans="1:7" x14ac:dyDescent="0.25">
      <c r="A3158" s="1">
        <v>0.54395903935185186</v>
      </c>
      <c r="B3158">
        <v>5892.8</v>
      </c>
      <c r="C3158">
        <v>5871.8</v>
      </c>
      <c r="D3158">
        <v>5873</v>
      </c>
      <c r="E3158">
        <v>5877.8</v>
      </c>
      <c r="F3158">
        <v>5868.8</v>
      </c>
      <c r="G3158">
        <v>5832.8</v>
      </c>
    </row>
    <row r="3159" spans="1:7" x14ac:dyDescent="0.25">
      <c r="A3159" s="1">
        <v>0.54396392361111112</v>
      </c>
      <c r="B3159">
        <v>5893.4</v>
      </c>
      <c r="C3159">
        <v>5872.2</v>
      </c>
      <c r="D3159">
        <v>5873</v>
      </c>
      <c r="E3159">
        <v>5878.8</v>
      </c>
      <c r="F3159">
        <v>5869.6</v>
      </c>
      <c r="G3159">
        <v>5833.6</v>
      </c>
    </row>
    <row r="3160" spans="1:7" x14ac:dyDescent="0.25">
      <c r="A3160" s="1">
        <v>0.54396898148148154</v>
      </c>
      <c r="B3160">
        <v>5894</v>
      </c>
      <c r="C3160">
        <v>5872.4</v>
      </c>
      <c r="D3160">
        <v>5871.8</v>
      </c>
      <c r="E3160">
        <v>5879.6</v>
      </c>
      <c r="F3160">
        <v>5870.4</v>
      </c>
      <c r="G3160">
        <v>5834.2</v>
      </c>
    </row>
    <row r="3161" spans="1:7" x14ac:dyDescent="0.25">
      <c r="A3161" s="1">
        <v>0.54397314814814812</v>
      </c>
      <c r="B3161">
        <v>5894.8</v>
      </c>
      <c r="C3161">
        <v>5873</v>
      </c>
      <c r="D3161">
        <v>5872.8</v>
      </c>
      <c r="E3161">
        <v>5880.6</v>
      </c>
      <c r="F3161">
        <v>5871.4</v>
      </c>
      <c r="G3161">
        <v>5835.6</v>
      </c>
    </row>
    <row r="3162" spans="1:7" x14ac:dyDescent="0.25">
      <c r="A3162" s="1">
        <v>0.54397839120370373</v>
      </c>
      <c r="B3162">
        <v>5895.4</v>
      </c>
      <c r="C3162">
        <v>5873.6</v>
      </c>
      <c r="D3162">
        <v>5872.8</v>
      </c>
      <c r="E3162">
        <v>5881.8</v>
      </c>
      <c r="F3162">
        <v>5872.2</v>
      </c>
      <c r="G3162">
        <v>5837</v>
      </c>
    </row>
    <row r="3163" spans="1:7" x14ac:dyDescent="0.25">
      <c r="A3163" s="1">
        <v>0.54398273148148146</v>
      </c>
      <c r="B3163">
        <v>5896</v>
      </c>
      <c r="C3163">
        <v>5874.4</v>
      </c>
      <c r="D3163">
        <v>5872.8</v>
      </c>
      <c r="E3163">
        <v>5883</v>
      </c>
      <c r="F3163">
        <v>5873</v>
      </c>
      <c r="G3163">
        <v>5838.4</v>
      </c>
    </row>
    <row r="3164" spans="1:7" x14ac:dyDescent="0.25">
      <c r="A3164" s="1">
        <v>0.54398778935185188</v>
      </c>
      <c r="B3164">
        <v>5896.4</v>
      </c>
      <c r="C3164">
        <v>5875.4</v>
      </c>
      <c r="D3164">
        <v>5877.8</v>
      </c>
      <c r="E3164">
        <v>5883.8</v>
      </c>
      <c r="F3164">
        <v>5873.4</v>
      </c>
      <c r="G3164">
        <v>5839.8</v>
      </c>
    </row>
    <row r="3165" spans="1:7" x14ac:dyDescent="0.25">
      <c r="A3165" s="1">
        <v>0.54399267361111114</v>
      </c>
      <c r="B3165">
        <v>5896.8</v>
      </c>
      <c r="C3165">
        <v>5876.4</v>
      </c>
      <c r="D3165">
        <v>5878</v>
      </c>
      <c r="E3165">
        <v>5884.6</v>
      </c>
      <c r="F3165">
        <v>5873.8</v>
      </c>
      <c r="G3165">
        <v>5841.2</v>
      </c>
    </row>
    <row r="3166" spans="1:7" x14ac:dyDescent="0.25">
      <c r="A3166" s="1">
        <v>0.54399737268518522</v>
      </c>
      <c r="B3166">
        <v>5897.4</v>
      </c>
      <c r="C3166">
        <v>5877</v>
      </c>
      <c r="D3166">
        <v>5878.2</v>
      </c>
      <c r="E3166">
        <v>5885.2</v>
      </c>
      <c r="F3166">
        <v>5874.6</v>
      </c>
      <c r="G3166">
        <v>5842.2</v>
      </c>
    </row>
    <row r="3167" spans="1:7" x14ac:dyDescent="0.25">
      <c r="A3167" s="1">
        <v>0.54400244212962956</v>
      </c>
      <c r="B3167">
        <v>5898</v>
      </c>
      <c r="C3167">
        <v>5877.8</v>
      </c>
      <c r="D3167">
        <v>5878.2</v>
      </c>
      <c r="E3167">
        <v>5885.6</v>
      </c>
      <c r="F3167">
        <v>5875.2</v>
      </c>
      <c r="G3167">
        <v>5843.4</v>
      </c>
    </row>
    <row r="3168" spans="1:7" x14ac:dyDescent="0.25">
      <c r="A3168" s="1">
        <v>0.54400732638888882</v>
      </c>
      <c r="B3168">
        <v>5898.6</v>
      </c>
      <c r="C3168">
        <v>5878.4</v>
      </c>
      <c r="D3168">
        <v>5878.2</v>
      </c>
      <c r="E3168">
        <v>5886</v>
      </c>
      <c r="F3168">
        <v>5875.8</v>
      </c>
      <c r="G3168">
        <v>5844.6</v>
      </c>
    </row>
    <row r="3169" spans="1:7" x14ac:dyDescent="0.25">
      <c r="A3169" s="1">
        <v>0.54401256944444443</v>
      </c>
      <c r="B3169">
        <v>5899.8</v>
      </c>
      <c r="C3169">
        <v>5879</v>
      </c>
      <c r="D3169">
        <v>5882</v>
      </c>
      <c r="E3169">
        <v>5886.6</v>
      </c>
      <c r="F3169">
        <v>5876.8</v>
      </c>
      <c r="G3169">
        <v>5845.6</v>
      </c>
    </row>
    <row r="3170" spans="1:7" x14ac:dyDescent="0.25">
      <c r="A3170" s="1">
        <v>0.54401690972222216</v>
      </c>
      <c r="B3170">
        <v>5901.2</v>
      </c>
      <c r="C3170">
        <v>5880</v>
      </c>
      <c r="D3170">
        <v>5893.8</v>
      </c>
      <c r="E3170">
        <v>5887.2</v>
      </c>
      <c r="F3170">
        <v>5877.8</v>
      </c>
      <c r="G3170">
        <v>5846.8</v>
      </c>
    </row>
    <row r="3171" spans="1:7" x14ac:dyDescent="0.25">
      <c r="A3171" s="1">
        <v>0.54402215277777777</v>
      </c>
      <c r="B3171">
        <v>5902.2</v>
      </c>
      <c r="C3171">
        <v>5881.4</v>
      </c>
      <c r="D3171">
        <v>5901.8</v>
      </c>
      <c r="E3171">
        <v>5887.6</v>
      </c>
      <c r="F3171">
        <v>5878.4</v>
      </c>
      <c r="G3171">
        <v>5847.6</v>
      </c>
    </row>
    <row r="3172" spans="1:7" x14ac:dyDescent="0.25">
      <c r="A3172" s="1">
        <v>0.54402722222222222</v>
      </c>
      <c r="B3172">
        <v>5903.2</v>
      </c>
      <c r="C3172">
        <v>5882.6</v>
      </c>
      <c r="D3172">
        <v>5901</v>
      </c>
      <c r="E3172">
        <v>5887.8</v>
      </c>
      <c r="F3172">
        <v>5879</v>
      </c>
      <c r="G3172">
        <v>5848.2</v>
      </c>
    </row>
    <row r="3173" spans="1:7" x14ac:dyDescent="0.25">
      <c r="A3173" s="1">
        <v>0.54403156249999995</v>
      </c>
      <c r="B3173">
        <v>5904.6</v>
      </c>
      <c r="C3173">
        <v>5883.8</v>
      </c>
      <c r="D3173">
        <v>5892.2</v>
      </c>
      <c r="E3173">
        <v>5888</v>
      </c>
      <c r="F3173">
        <v>5880.2</v>
      </c>
      <c r="G3173">
        <v>5849</v>
      </c>
    </row>
    <row r="3174" spans="1:7" x14ac:dyDescent="0.25">
      <c r="A3174" s="1">
        <v>0.54403680555555556</v>
      </c>
      <c r="B3174">
        <v>5905.6</v>
      </c>
      <c r="C3174">
        <v>5884.8</v>
      </c>
      <c r="D3174">
        <v>5903.8</v>
      </c>
      <c r="E3174">
        <v>5888</v>
      </c>
      <c r="F3174">
        <v>5881.2</v>
      </c>
      <c r="G3174">
        <v>5849.8</v>
      </c>
    </row>
    <row r="3175" spans="1:7" x14ac:dyDescent="0.25">
      <c r="A3175" s="1">
        <v>0.54404223379629635</v>
      </c>
      <c r="B3175">
        <v>5906.4</v>
      </c>
      <c r="C3175">
        <v>5885.4</v>
      </c>
      <c r="D3175">
        <v>5903.8</v>
      </c>
      <c r="E3175">
        <v>5888</v>
      </c>
      <c r="F3175">
        <v>5882.2</v>
      </c>
      <c r="G3175">
        <v>5850.4</v>
      </c>
    </row>
    <row r="3176" spans="1:7" x14ac:dyDescent="0.25">
      <c r="A3176" s="1">
        <v>0.5440463888888889</v>
      </c>
      <c r="B3176">
        <v>5907.4</v>
      </c>
      <c r="C3176">
        <v>5885.8</v>
      </c>
      <c r="D3176">
        <v>5903</v>
      </c>
      <c r="E3176">
        <v>5888</v>
      </c>
      <c r="F3176">
        <v>5883.4</v>
      </c>
      <c r="G3176">
        <v>5851.2</v>
      </c>
    </row>
    <row r="3177" spans="1:7" x14ac:dyDescent="0.25">
      <c r="A3177" s="1">
        <v>0.54405145833333335</v>
      </c>
      <c r="B3177">
        <v>5908.4</v>
      </c>
      <c r="C3177">
        <v>5886.4</v>
      </c>
      <c r="D3177">
        <v>5916.6</v>
      </c>
      <c r="E3177">
        <v>5888.2</v>
      </c>
      <c r="F3177">
        <v>5884.6</v>
      </c>
      <c r="G3177">
        <v>5852.2</v>
      </c>
    </row>
    <row r="3178" spans="1:7" x14ac:dyDescent="0.25">
      <c r="A3178" s="1">
        <v>0.54405706018518518</v>
      </c>
      <c r="B3178">
        <v>5909</v>
      </c>
      <c r="C3178">
        <v>5887</v>
      </c>
      <c r="D3178">
        <v>5907</v>
      </c>
      <c r="E3178">
        <v>5888.4</v>
      </c>
      <c r="F3178">
        <v>5885.2</v>
      </c>
      <c r="G3178">
        <v>5853</v>
      </c>
    </row>
    <row r="3179" spans="1:7" x14ac:dyDescent="0.25">
      <c r="A3179" s="1">
        <v>0.54406212962962963</v>
      </c>
      <c r="B3179">
        <v>5909.8</v>
      </c>
      <c r="C3179">
        <v>5887.4</v>
      </c>
      <c r="D3179">
        <v>5904.8</v>
      </c>
      <c r="E3179">
        <v>5888.8</v>
      </c>
      <c r="F3179">
        <v>5886</v>
      </c>
      <c r="G3179">
        <v>5853.6</v>
      </c>
    </row>
    <row r="3180" spans="1:7" x14ac:dyDescent="0.25">
      <c r="A3180" s="1">
        <v>0.54406646990740748</v>
      </c>
      <c r="B3180">
        <v>5910.6</v>
      </c>
      <c r="C3180">
        <v>5887.8</v>
      </c>
      <c r="D3180">
        <v>5903.6</v>
      </c>
      <c r="E3180">
        <v>5889.4</v>
      </c>
      <c r="F3180">
        <v>5886.8</v>
      </c>
      <c r="G3180">
        <v>5854.2</v>
      </c>
    </row>
    <row r="3181" spans="1:7" x14ac:dyDescent="0.25">
      <c r="A3181" s="1">
        <v>0.54407152777777779</v>
      </c>
      <c r="B3181">
        <v>5911.2</v>
      </c>
      <c r="C3181">
        <v>5888</v>
      </c>
      <c r="D3181">
        <v>5901.8</v>
      </c>
      <c r="E3181">
        <v>5890</v>
      </c>
      <c r="F3181">
        <v>5887.2</v>
      </c>
      <c r="G3181">
        <v>5854.8</v>
      </c>
    </row>
    <row r="3182" spans="1:7" x14ac:dyDescent="0.25">
      <c r="A3182" s="1">
        <v>0.54407641203703705</v>
      </c>
      <c r="B3182">
        <v>5911.6</v>
      </c>
      <c r="C3182">
        <v>5888</v>
      </c>
      <c r="D3182">
        <v>5901</v>
      </c>
      <c r="E3182">
        <v>5890.4</v>
      </c>
      <c r="F3182">
        <v>5887.6</v>
      </c>
      <c r="G3182">
        <v>5855.2</v>
      </c>
    </row>
    <row r="3183" spans="1:7" x14ac:dyDescent="0.25">
      <c r="A3183" s="1">
        <v>0.54408075231481479</v>
      </c>
      <c r="B3183">
        <v>5912</v>
      </c>
      <c r="C3183">
        <v>5888</v>
      </c>
      <c r="D3183">
        <v>5893.6</v>
      </c>
      <c r="E3183">
        <v>5891.4</v>
      </c>
      <c r="F3183">
        <v>5888</v>
      </c>
      <c r="G3183">
        <v>5855.6</v>
      </c>
    </row>
    <row r="3184" spans="1:7" x14ac:dyDescent="0.25">
      <c r="A3184" s="1">
        <v>0.54408582175925924</v>
      </c>
      <c r="B3184">
        <v>5912</v>
      </c>
      <c r="C3184">
        <v>5888</v>
      </c>
      <c r="D3184">
        <v>5893.6</v>
      </c>
      <c r="E3184">
        <v>5892.4</v>
      </c>
      <c r="F3184">
        <v>5888</v>
      </c>
      <c r="G3184">
        <v>5855.8</v>
      </c>
    </row>
    <row r="3185" spans="1:7" x14ac:dyDescent="0.25">
      <c r="A3185" s="1">
        <v>0.54409087962962965</v>
      </c>
      <c r="B3185">
        <v>5912</v>
      </c>
      <c r="C3185">
        <v>5888</v>
      </c>
      <c r="D3185">
        <v>5902</v>
      </c>
      <c r="E3185">
        <v>5893.2</v>
      </c>
      <c r="F3185">
        <v>5888</v>
      </c>
      <c r="G3185">
        <v>5856</v>
      </c>
    </row>
    <row r="3186" spans="1:7" x14ac:dyDescent="0.25">
      <c r="A3186" s="1">
        <v>0.54409612268518515</v>
      </c>
      <c r="B3186">
        <v>5912</v>
      </c>
      <c r="C3186">
        <v>5888</v>
      </c>
      <c r="D3186">
        <v>5900.8</v>
      </c>
      <c r="E3186">
        <v>5894</v>
      </c>
      <c r="F3186">
        <v>5888</v>
      </c>
      <c r="G3186">
        <v>5856</v>
      </c>
    </row>
    <row r="3187" spans="1:7" x14ac:dyDescent="0.25">
      <c r="A3187" s="1">
        <v>0.54410190972222228</v>
      </c>
      <c r="B3187">
        <v>5912</v>
      </c>
      <c r="C3187">
        <v>5888</v>
      </c>
      <c r="D3187">
        <v>5908</v>
      </c>
      <c r="E3187">
        <v>5894.8</v>
      </c>
      <c r="F3187">
        <v>5888</v>
      </c>
      <c r="G3187">
        <v>5856</v>
      </c>
    </row>
    <row r="3188" spans="1:7" x14ac:dyDescent="0.25">
      <c r="A3188" s="1">
        <v>0.54410679398148154</v>
      </c>
      <c r="B3188">
        <v>5912</v>
      </c>
      <c r="C3188">
        <v>5888.4</v>
      </c>
      <c r="D3188">
        <v>5903.6</v>
      </c>
      <c r="E3188">
        <v>5895.2</v>
      </c>
      <c r="F3188">
        <v>5888.2</v>
      </c>
      <c r="G3188">
        <v>5856.2</v>
      </c>
    </row>
    <row r="3189" spans="1:7" x14ac:dyDescent="0.25">
      <c r="A3189" s="1">
        <v>0.5441116782407408</v>
      </c>
      <c r="B3189">
        <v>5912.2</v>
      </c>
      <c r="C3189">
        <v>5888.8</v>
      </c>
      <c r="D3189">
        <v>5895.2</v>
      </c>
      <c r="E3189">
        <v>5895.4</v>
      </c>
      <c r="F3189">
        <v>5888.4</v>
      </c>
      <c r="G3189">
        <v>5856.6</v>
      </c>
    </row>
    <row r="3190" spans="1:7" x14ac:dyDescent="0.25">
      <c r="A3190" s="1">
        <v>0.54411710648148148</v>
      </c>
      <c r="B3190">
        <v>5912.4</v>
      </c>
      <c r="C3190">
        <v>5889.2</v>
      </c>
      <c r="D3190">
        <v>5904.6</v>
      </c>
      <c r="E3190">
        <v>5895.8</v>
      </c>
      <c r="F3190">
        <v>5888.6</v>
      </c>
      <c r="G3190">
        <v>5857</v>
      </c>
    </row>
    <row r="3191" spans="1:7" x14ac:dyDescent="0.25">
      <c r="A3191" s="1">
        <v>0.54412216435185179</v>
      </c>
      <c r="B3191">
        <v>5912.6</v>
      </c>
      <c r="C3191">
        <v>5890</v>
      </c>
      <c r="D3191">
        <v>5901.4</v>
      </c>
      <c r="E3191">
        <v>5896.2</v>
      </c>
      <c r="F3191">
        <v>5889</v>
      </c>
      <c r="G3191">
        <v>5857.6</v>
      </c>
    </row>
    <row r="3192" spans="1:7" x14ac:dyDescent="0.25">
      <c r="A3192" s="1">
        <v>0.54412704861111105</v>
      </c>
      <c r="B3192">
        <v>5913</v>
      </c>
      <c r="C3192">
        <v>5890.8</v>
      </c>
      <c r="D3192">
        <v>5905.2</v>
      </c>
      <c r="E3192">
        <v>5896.8</v>
      </c>
      <c r="F3192">
        <v>5889.4</v>
      </c>
      <c r="G3192">
        <v>5858.2</v>
      </c>
    </row>
    <row r="3193" spans="1:7" x14ac:dyDescent="0.25">
      <c r="A3193" s="1">
        <v>0.54413247685185184</v>
      </c>
      <c r="B3193">
        <v>5913.6</v>
      </c>
      <c r="C3193">
        <v>5891.4</v>
      </c>
      <c r="D3193">
        <v>5909.2</v>
      </c>
      <c r="E3193">
        <v>5897.2</v>
      </c>
      <c r="F3193">
        <v>5890</v>
      </c>
      <c r="G3193">
        <v>5859</v>
      </c>
    </row>
    <row r="3194" spans="1:7" x14ac:dyDescent="0.25">
      <c r="A3194" s="1">
        <v>0.54413753472222226</v>
      </c>
      <c r="B3194">
        <v>5914</v>
      </c>
      <c r="C3194">
        <v>5892</v>
      </c>
      <c r="D3194">
        <v>5897.6</v>
      </c>
      <c r="E3194">
        <v>5898.2</v>
      </c>
      <c r="F3194">
        <v>5890.6</v>
      </c>
      <c r="G3194">
        <v>5860</v>
      </c>
    </row>
    <row r="3195" spans="1:7" x14ac:dyDescent="0.25">
      <c r="A3195" s="1">
        <v>0.54414260416666671</v>
      </c>
      <c r="B3195">
        <v>5914.8</v>
      </c>
      <c r="C3195">
        <v>5893</v>
      </c>
      <c r="D3195">
        <v>5888.2</v>
      </c>
      <c r="E3195">
        <v>5899</v>
      </c>
      <c r="F3195">
        <v>5891.4</v>
      </c>
      <c r="G3195">
        <v>5861</v>
      </c>
    </row>
    <row r="3196" spans="1:7" x14ac:dyDescent="0.25">
      <c r="A3196" s="1">
        <v>0.54414766203703702</v>
      </c>
      <c r="B3196">
        <v>5915.6</v>
      </c>
      <c r="C3196">
        <v>5893.6</v>
      </c>
      <c r="D3196">
        <v>5888.2</v>
      </c>
      <c r="E3196">
        <v>5899.8</v>
      </c>
      <c r="F3196">
        <v>5892.2</v>
      </c>
      <c r="G3196">
        <v>5862</v>
      </c>
    </row>
    <row r="3197" spans="1:7" x14ac:dyDescent="0.25">
      <c r="A3197" s="1">
        <v>0.54415291666666665</v>
      </c>
      <c r="B3197">
        <v>5916.4</v>
      </c>
      <c r="C3197">
        <v>5894.4</v>
      </c>
      <c r="D3197">
        <v>5882</v>
      </c>
      <c r="E3197">
        <v>5900.8</v>
      </c>
      <c r="F3197">
        <v>5893</v>
      </c>
      <c r="G3197">
        <v>5863.4</v>
      </c>
    </row>
    <row r="3198" spans="1:7" x14ac:dyDescent="0.25">
      <c r="A3198" s="1">
        <v>0.54415780092592592</v>
      </c>
      <c r="B3198">
        <v>5917.2</v>
      </c>
      <c r="C3198">
        <v>5895</v>
      </c>
      <c r="D3198">
        <v>5887.8</v>
      </c>
      <c r="E3198">
        <v>5902</v>
      </c>
      <c r="F3198">
        <v>5893.4</v>
      </c>
      <c r="G3198">
        <v>5864.6</v>
      </c>
    </row>
    <row r="3199" spans="1:7" x14ac:dyDescent="0.25">
      <c r="A3199" s="1">
        <v>0.54416304398148141</v>
      </c>
      <c r="B3199">
        <v>5918.2</v>
      </c>
      <c r="C3199">
        <v>5895.8</v>
      </c>
      <c r="D3199">
        <v>5887.8</v>
      </c>
      <c r="E3199">
        <v>5903</v>
      </c>
      <c r="F3199">
        <v>5894.2</v>
      </c>
      <c r="G3199">
        <v>5865.6</v>
      </c>
    </row>
    <row r="3200" spans="1:7" x14ac:dyDescent="0.25">
      <c r="A3200" s="1">
        <v>0.54416810185185183</v>
      </c>
      <c r="B3200">
        <v>5919</v>
      </c>
      <c r="C3200">
        <v>5896.2</v>
      </c>
      <c r="D3200">
        <v>5893.6</v>
      </c>
      <c r="E3200">
        <v>5904.2</v>
      </c>
      <c r="F3200">
        <v>5894.8</v>
      </c>
      <c r="G3200">
        <v>5866.6</v>
      </c>
    </row>
    <row r="3201" spans="1:7" x14ac:dyDescent="0.25">
      <c r="A3201" s="1">
        <v>0.54417317129629628</v>
      </c>
      <c r="B3201">
        <v>5919.8</v>
      </c>
      <c r="C3201">
        <v>5896.6</v>
      </c>
      <c r="D3201">
        <v>5892</v>
      </c>
      <c r="E3201">
        <v>5905.8</v>
      </c>
      <c r="F3201">
        <v>5895.2</v>
      </c>
      <c r="G3201">
        <v>5867.8</v>
      </c>
    </row>
    <row r="3202" spans="1:7" x14ac:dyDescent="0.25">
      <c r="A3202" s="1">
        <v>0.54417859953703707</v>
      </c>
      <c r="B3202">
        <v>5920.8</v>
      </c>
      <c r="C3202">
        <v>5897</v>
      </c>
      <c r="D3202">
        <v>5897.4</v>
      </c>
      <c r="E3202">
        <v>5907</v>
      </c>
      <c r="F3202">
        <v>5895.8</v>
      </c>
      <c r="G3202">
        <v>5868.6</v>
      </c>
    </row>
    <row r="3203" spans="1:7" x14ac:dyDescent="0.25">
      <c r="A3203" s="1">
        <v>0.54418365740740737</v>
      </c>
      <c r="B3203">
        <v>5921.8</v>
      </c>
      <c r="C3203">
        <v>5897.6</v>
      </c>
      <c r="D3203">
        <v>5903</v>
      </c>
      <c r="E3203">
        <v>5908.2</v>
      </c>
      <c r="F3203">
        <v>5896.4</v>
      </c>
      <c r="G3203">
        <v>5869.4</v>
      </c>
    </row>
    <row r="3204" spans="1:7" x14ac:dyDescent="0.25">
      <c r="A3204" s="1">
        <v>0.54418872685185182</v>
      </c>
      <c r="B3204">
        <v>5922.6</v>
      </c>
      <c r="C3204">
        <v>5898</v>
      </c>
      <c r="D3204">
        <v>5908.2</v>
      </c>
      <c r="E3204">
        <v>5909.2</v>
      </c>
      <c r="F3204">
        <v>5896.8</v>
      </c>
      <c r="G3204">
        <v>5870</v>
      </c>
    </row>
    <row r="3205" spans="1:7" x14ac:dyDescent="0.25">
      <c r="A3205" s="1">
        <v>0.54419378472222224</v>
      </c>
      <c r="B3205">
        <v>5923.2</v>
      </c>
      <c r="C3205">
        <v>5898.4</v>
      </c>
      <c r="D3205">
        <v>5915.6</v>
      </c>
      <c r="E3205">
        <v>5910.2</v>
      </c>
      <c r="F3205">
        <v>5897.2</v>
      </c>
      <c r="G3205">
        <v>5870.8</v>
      </c>
    </row>
    <row r="3206" spans="1:7" x14ac:dyDescent="0.25">
      <c r="A3206" s="1">
        <v>0.54419885416666669</v>
      </c>
      <c r="B3206">
        <v>5924.4</v>
      </c>
      <c r="C3206">
        <v>5899.2</v>
      </c>
      <c r="D3206">
        <v>5922.4</v>
      </c>
      <c r="E3206">
        <v>5910.8</v>
      </c>
      <c r="F3206">
        <v>5898</v>
      </c>
      <c r="G3206">
        <v>5871.4</v>
      </c>
    </row>
    <row r="3207" spans="1:7" x14ac:dyDescent="0.25">
      <c r="A3207" s="1">
        <v>0.54420391203703711</v>
      </c>
      <c r="B3207">
        <v>5925.4</v>
      </c>
      <c r="C3207">
        <v>5900.2</v>
      </c>
      <c r="D3207">
        <v>5925.2</v>
      </c>
      <c r="E3207">
        <v>5911.4</v>
      </c>
      <c r="F3207">
        <v>5898.6</v>
      </c>
      <c r="G3207">
        <v>5872</v>
      </c>
    </row>
    <row r="3208" spans="1:7" x14ac:dyDescent="0.25">
      <c r="A3208" s="1">
        <v>0.5442091550925926</v>
      </c>
      <c r="B3208">
        <v>5926.4</v>
      </c>
      <c r="C3208">
        <v>5901.4</v>
      </c>
      <c r="D3208">
        <v>5921.2</v>
      </c>
      <c r="E3208">
        <v>5911.8</v>
      </c>
      <c r="F3208">
        <v>5899.6</v>
      </c>
      <c r="G3208">
        <v>5872.4</v>
      </c>
    </row>
    <row r="3209" spans="1:7" x14ac:dyDescent="0.25">
      <c r="A3209" s="1">
        <v>0.54421422453703705</v>
      </c>
      <c r="B3209">
        <v>5927.8</v>
      </c>
      <c r="C3209">
        <v>5902.6</v>
      </c>
      <c r="D3209">
        <v>5926.2</v>
      </c>
      <c r="E3209">
        <v>5912</v>
      </c>
      <c r="F3209">
        <v>5900.6</v>
      </c>
      <c r="G3209">
        <v>5873</v>
      </c>
    </row>
    <row r="3210" spans="1:7" x14ac:dyDescent="0.25">
      <c r="A3210" s="1">
        <v>0.54421946759259254</v>
      </c>
      <c r="B3210">
        <v>5929.6</v>
      </c>
      <c r="C3210">
        <v>5904.2</v>
      </c>
      <c r="D3210">
        <v>5933.4</v>
      </c>
      <c r="E3210">
        <v>5912</v>
      </c>
      <c r="F3210">
        <v>5902</v>
      </c>
      <c r="G3210">
        <v>5873.6</v>
      </c>
    </row>
    <row r="3211" spans="1:7" x14ac:dyDescent="0.25">
      <c r="A3211" s="1">
        <v>0.54422474537037036</v>
      </c>
      <c r="B3211">
        <v>5930.8</v>
      </c>
      <c r="C3211">
        <v>5905.8</v>
      </c>
      <c r="D3211">
        <v>5923.8</v>
      </c>
      <c r="E3211">
        <v>5912</v>
      </c>
      <c r="F3211">
        <v>5903.2</v>
      </c>
      <c r="G3211">
        <v>5874.2</v>
      </c>
    </row>
    <row r="3212" spans="1:7" x14ac:dyDescent="0.25">
      <c r="A3212" s="1">
        <v>0.54422980324074077</v>
      </c>
      <c r="B3212">
        <v>5932</v>
      </c>
      <c r="C3212">
        <v>5907</v>
      </c>
      <c r="D3212">
        <v>5923.8</v>
      </c>
      <c r="E3212">
        <v>5912</v>
      </c>
      <c r="F3212">
        <v>5904.6</v>
      </c>
      <c r="G3212">
        <v>5875</v>
      </c>
    </row>
    <row r="3213" spans="1:7" x14ac:dyDescent="0.25">
      <c r="A3213" s="1">
        <v>0.54423504629629627</v>
      </c>
      <c r="B3213">
        <v>5933.2</v>
      </c>
      <c r="C3213">
        <v>5908</v>
      </c>
      <c r="D3213">
        <v>5916.6</v>
      </c>
      <c r="E3213">
        <v>5912</v>
      </c>
      <c r="F3213">
        <v>5905.6</v>
      </c>
      <c r="G3213">
        <v>5875.8</v>
      </c>
    </row>
    <row r="3214" spans="1:7" x14ac:dyDescent="0.25">
      <c r="A3214" s="1">
        <v>0.54424028935185187</v>
      </c>
      <c r="B3214">
        <v>5934</v>
      </c>
      <c r="C3214">
        <v>5909.2</v>
      </c>
      <c r="D3214">
        <v>5915.4</v>
      </c>
      <c r="E3214">
        <v>5912.2</v>
      </c>
      <c r="F3214">
        <v>5906.8</v>
      </c>
      <c r="G3214">
        <v>5876.8</v>
      </c>
    </row>
    <row r="3215" spans="1:7" x14ac:dyDescent="0.25">
      <c r="A3215" s="1">
        <v>0.54424517361111113</v>
      </c>
      <c r="B3215">
        <v>5934.6</v>
      </c>
      <c r="C3215">
        <v>5910</v>
      </c>
      <c r="D3215">
        <v>5906.6</v>
      </c>
      <c r="E3215">
        <v>5912.4</v>
      </c>
      <c r="F3215">
        <v>5907.8</v>
      </c>
      <c r="G3215">
        <v>5877.8</v>
      </c>
    </row>
    <row r="3216" spans="1:7" x14ac:dyDescent="0.25">
      <c r="A3216" s="1">
        <v>0.54425024305555558</v>
      </c>
      <c r="B3216">
        <v>5935.4</v>
      </c>
      <c r="C3216">
        <v>5910.6</v>
      </c>
      <c r="D3216">
        <v>5901</v>
      </c>
      <c r="E3216">
        <v>5912.8</v>
      </c>
      <c r="F3216">
        <v>5908.6</v>
      </c>
      <c r="G3216">
        <v>5878.6</v>
      </c>
    </row>
    <row r="3217" spans="1:7" x14ac:dyDescent="0.25">
      <c r="A3217" s="1">
        <v>0.54425548611111108</v>
      </c>
      <c r="B3217">
        <v>5936</v>
      </c>
      <c r="C3217">
        <v>5911.2</v>
      </c>
      <c r="D3217">
        <v>5905.6</v>
      </c>
      <c r="E3217">
        <v>5913.4</v>
      </c>
      <c r="F3217">
        <v>5909.4</v>
      </c>
      <c r="G3217">
        <v>5879.4</v>
      </c>
    </row>
    <row r="3218" spans="1:7" x14ac:dyDescent="0.25">
      <c r="A3218" s="1">
        <v>0.54426054398148149</v>
      </c>
      <c r="B3218">
        <v>5936.4</v>
      </c>
      <c r="C3218">
        <v>5911.6</v>
      </c>
      <c r="D3218">
        <v>5900</v>
      </c>
      <c r="E3218">
        <v>5914</v>
      </c>
      <c r="F3218">
        <v>5910.2</v>
      </c>
      <c r="G3218">
        <v>5880.4</v>
      </c>
    </row>
    <row r="3219" spans="1:7" x14ac:dyDescent="0.25">
      <c r="A3219" s="1">
        <v>0.54426542824074076</v>
      </c>
      <c r="B3219">
        <v>5937.2</v>
      </c>
      <c r="C3219">
        <v>5911.8</v>
      </c>
      <c r="D3219">
        <v>5892.8</v>
      </c>
      <c r="E3219">
        <v>5914.6</v>
      </c>
      <c r="F3219">
        <v>5910.8</v>
      </c>
      <c r="G3219">
        <v>5881.2</v>
      </c>
    </row>
    <row r="3220" spans="1:7" x14ac:dyDescent="0.25">
      <c r="A3220" s="1">
        <v>0.54427121527777778</v>
      </c>
      <c r="B3220">
        <v>5937.8</v>
      </c>
      <c r="C3220">
        <v>5912</v>
      </c>
      <c r="D3220">
        <v>5888.4</v>
      </c>
      <c r="E3220">
        <v>5915.4</v>
      </c>
      <c r="F3220">
        <v>5911.2</v>
      </c>
      <c r="G3220">
        <v>5882.2</v>
      </c>
    </row>
    <row r="3221" spans="1:7" x14ac:dyDescent="0.25">
      <c r="A3221" s="1">
        <v>0.54427609953703704</v>
      </c>
      <c r="B3221">
        <v>5938.2</v>
      </c>
      <c r="C3221">
        <v>5912</v>
      </c>
      <c r="D3221">
        <v>5896.4</v>
      </c>
      <c r="E3221">
        <v>5916.2</v>
      </c>
      <c r="F3221">
        <v>5911.6</v>
      </c>
      <c r="G3221">
        <v>5883.2</v>
      </c>
    </row>
    <row r="3222" spans="1:7" x14ac:dyDescent="0.25">
      <c r="A3222" s="1">
        <v>0.54428116898148149</v>
      </c>
      <c r="B3222">
        <v>5939</v>
      </c>
      <c r="C3222">
        <v>5912</v>
      </c>
      <c r="D3222">
        <v>5904.8</v>
      </c>
      <c r="E3222">
        <v>5916.8</v>
      </c>
      <c r="F3222">
        <v>5911.8</v>
      </c>
      <c r="G3222">
        <v>5884.2</v>
      </c>
    </row>
    <row r="3223" spans="1:7" x14ac:dyDescent="0.25">
      <c r="A3223" s="1">
        <v>0.54428605324074075</v>
      </c>
      <c r="B3223">
        <v>5940</v>
      </c>
      <c r="C3223">
        <v>5912</v>
      </c>
      <c r="D3223">
        <v>5898.8</v>
      </c>
      <c r="E3223">
        <v>5917.8</v>
      </c>
      <c r="F3223">
        <v>5912</v>
      </c>
      <c r="G3223">
        <v>5885.2</v>
      </c>
    </row>
    <row r="3224" spans="1:7" x14ac:dyDescent="0.25">
      <c r="A3224" s="1">
        <v>0.54429093750000002</v>
      </c>
      <c r="B3224">
        <v>5940.8</v>
      </c>
      <c r="C3224">
        <v>5912</v>
      </c>
      <c r="D3224">
        <v>5908.2</v>
      </c>
      <c r="E3224">
        <v>5918.8</v>
      </c>
      <c r="F3224">
        <v>5912</v>
      </c>
      <c r="G3224">
        <v>5886.2</v>
      </c>
    </row>
    <row r="3225" spans="1:7" x14ac:dyDescent="0.25">
      <c r="A3225" s="1">
        <v>0.54429599537037043</v>
      </c>
      <c r="B3225">
        <v>5941.6</v>
      </c>
      <c r="C3225">
        <v>5912.2</v>
      </c>
      <c r="D3225">
        <v>5919.6</v>
      </c>
      <c r="E3225">
        <v>5919.6</v>
      </c>
      <c r="F3225">
        <v>5912</v>
      </c>
      <c r="G3225">
        <v>5886.8</v>
      </c>
    </row>
    <row r="3226" spans="1:7" x14ac:dyDescent="0.25">
      <c r="A3226" s="1">
        <v>0.54430106481481488</v>
      </c>
      <c r="B3226">
        <v>5942.4</v>
      </c>
      <c r="C3226">
        <v>5912.4</v>
      </c>
      <c r="D3226">
        <v>5919.6</v>
      </c>
      <c r="E3226">
        <v>5920.4</v>
      </c>
      <c r="F3226">
        <v>5912.2</v>
      </c>
      <c r="G3226">
        <v>5887.4</v>
      </c>
    </row>
    <row r="3227" spans="1:7" x14ac:dyDescent="0.25">
      <c r="A3227" s="1">
        <v>0.54430594907407415</v>
      </c>
      <c r="B3227">
        <v>5943</v>
      </c>
      <c r="C3227">
        <v>5912.6</v>
      </c>
      <c r="D3227">
        <v>5934.8</v>
      </c>
      <c r="E3227">
        <v>5921.2</v>
      </c>
      <c r="F3227">
        <v>5912.4</v>
      </c>
      <c r="G3227">
        <v>5887.8</v>
      </c>
    </row>
    <row r="3228" spans="1:7" x14ac:dyDescent="0.25">
      <c r="A3228" s="1">
        <v>0.54431100694444445</v>
      </c>
      <c r="B3228">
        <v>5943.4</v>
      </c>
      <c r="C3228">
        <v>5913</v>
      </c>
      <c r="D3228">
        <v>5938.6</v>
      </c>
      <c r="E3228">
        <v>5922.2</v>
      </c>
      <c r="F3228">
        <v>5912.6</v>
      </c>
      <c r="G3228">
        <v>5888</v>
      </c>
    </row>
    <row r="3229" spans="1:7" x14ac:dyDescent="0.25">
      <c r="A3229" s="1">
        <v>0.54431624999999995</v>
      </c>
      <c r="B3229">
        <v>5943.6</v>
      </c>
      <c r="C3229">
        <v>5913.8</v>
      </c>
      <c r="D3229">
        <v>5940.8</v>
      </c>
      <c r="E3229">
        <v>5923</v>
      </c>
      <c r="F3229">
        <v>5913</v>
      </c>
      <c r="G3229">
        <v>5888</v>
      </c>
    </row>
    <row r="3230" spans="1:7" x14ac:dyDescent="0.25">
      <c r="A3230" s="1">
        <v>0.5443213194444444</v>
      </c>
      <c r="B3230">
        <v>5943.8</v>
      </c>
      <c r="C3230">
        <v>5914.4</v>
      </c>
      <c r="D3230">
        <v>5939.4</v>
      </c>
      <c r="E3230">
        <v>5924.4</v>
      </c>
      <c r="F3230">
        <v>5913.6</v>
      </c>
      <c r="G3230">
        <v>5888</v>
      </c>
    </row>
    <row r="3231" spans="1:7" x14ac:dyDescent="0.25">
      <c r="A3231" s="1">
        <v>0.5443265625</v>
      </c>
      <c r="B3231">
        <v>5944</v>
      </c>
      <c r="C3231">
        <v>5915.2</v>
      </c>
      <c r="D3231">
        <v>5937.2</v>
      </c>
      <c r="E3231">
        <v>5926</v>
      </c>
      <c r="F3231">
        <v>5914</v>
      </c>
      <c r="G3231">
        <v>5888</v>
      </c>
    </row>
    <row r="3232" spans="1:7" x14ac:dyDescent="0.25">
      <c r="A3232" s="1">
        <v>0.5443318055555556</v>
      </c>
      <c r="B3232">
        <v>5944</v>
      </c>
      <c r="C3232">
        <v>5916</v>
      </c>
      <c r="D3232">
        <v>5940.6</v>
      </c>
      <c r="E3232">
        <v>5927.6</v>
      </c>
      <c r="F3232">
        <v>5914.8</v>
      </c>
      <c r="G3232">
        <v>5888</v>
      </c>
    </row>
    <row r="3233" spans="1:7" x14ac:dyDescent="0.25">
      <c r="A3233" s="1">
        <v>0.54433687500000005</v>
      </c>
      <c r="B3233">
        <v>5944</v>
      </c>
      <c r="C3233">
        <v>5916.8</v>
      </c>
      <c r="D3233">
        <v>5937.2</v>
      </c>
      <c r="E3233">
        <v>5928.8</v>
      </c>
      <c r="F3233">
        <v>5915.8</v>
      </c>
      <c r="G3233">
        <v>5888</v>
      </c>
    </row>
    <row r="3234" spans="1:7" x14ac:dyDescent="0.25">
      <c r="A3234" s="1">
        <v>0.54434157407407413</v>
      </c>
      <c r="B3234">
        <v>5944</v>
      </c>
      <c r="C3234">
        <v>5917.4</v>
      </c>
      <c r="D3234">
        <v>5935.8</v>
      </c>
      <c r="E3234">
        <v>5930</v>
      </c>
      <c r="F3234">
        <v>5916.6</v>
      </c>
      <c r="G3234">
        <v>5888.2</v>
      </c>
    </row>
    <row r="3235" spans="1:7" x14ac:dyDescent="0.25">
      <c r="A3235" s="1">
        <v>0.54434681712962962</v>
      </c>
      <c r="B3235">
        <v>5944</v>
      </c>
      <c r="C3235">
        <v>5918.2</v>
      </c>
      <c r="D3235">
        <v>5925.4</v>
      </c>
      <c r="E3235">
        <v>5931</v>
      </c>
      <c r="F3235">
        <v>5917.4</v>
      </c>
      <c r="G3235">
        <v>5888.6</v>
      </c>
    </row>
    <row r="3236" spans="1:7" x14ac:dyDescent="0.25">
      <c r="A3236" s="1">
        <v>0.54435187499999993</v>
      </c>
      <c r="B3236">
        <v>5944</v>
      </c>
      <c r="C3236">
        <v>5918.8</v>
      </c>
      <c r="D3236">
        <v>5925.4</v>
      </c>
      <c r="E3236">
        <v>5931.8</v>
      </c>
      <c r="F3236">
        <v>5918.4</v>
      </c>
      <c r="G3236">
        <v>5889</v>
      </c>
    </row>
    <row r="3237" spans="1:7" x14ac:dyDescent="0.25">
      <c r="A3237" s="1">
        <v>0.54435712962962957</v>
      </c>
      <c r="B3237">
        <v>5944</v>
      </c>
      <c r="C3237">
        <v>5919.6</v>
      </c>
      <c r="D3237">
        <v>5929.4</v>
      </c>
      <c r="E3237">
        <v>5932.8</v>
      </c>
      <c r="F3237">
        <v>5919</v>
      </c>
      <c r="G3237">
        <v>5889.6</v>
      </c>
    </row>
    <row r="3238" spans="1:7" x14ac:dyDescent="0.25">
      <c r="A3238" s="1">
        <v>0.54436201388888883</v>
      </c>
      <c r="B3238">
        <v>5944</v>
      </c>
      <c r="C3238">
        <v>5920.4</v>
      </c>
      <c r="D3238">
        <v>5933.6</v>
      </c>
      <c r="E3238">
        <v>5933.8</v>
      </c>
      <c r="F3238">
        <v>5919.8</v>
      </c>
      <c r="G3238">
        <v>5890.4</v>
      </c>
    </row>
    <row r="3239" spans="1:7" x14ac:dyDescent="0.25">
      <c r="A3239" s="1">
        <v>0.54436689814814809</v>
      </c>
      <c r="B3239">
        <v>5944</v>
      </c>
      <c r="C3239">
        <v>5921.4</v>
      </c>
      <c r="D3239">
        <v>5940.2</v>
      </c>
      <c r="E3239">
        <v>5935</v>
      </c>
      <c r="F3239">
        <v>5920.8</v>
      </c>
      <c r="G3239">
        <v>5891</v>
      </c>
    </row>
    <row r="3240" spans="1:7" x14ac:dyDescent="0.25">
      <c r="A3240" s="1">
        <v>0.54437195601851851</v>
      </c>
      <c r="B3240">
        <v>5944</v>
      </c>
      <c r="C3240">
        <v>5922.2</v>
      </c>
      <c r="D3240">
        <v>5935.6</v>
      </c>
      <c r="E3240">
        <v>5935.8</v>
      </c>
      <c r="F3240">
        <v>5922</v>
      </c>
      <c r="G3240">
        <v>5891.6</v>
      </c>
    </row>
    <row r="3241" spans="1:7" x14ac:dyDescent="0.25">
      <c r="A3241" s="1">
        <v>0.54437702546296296</v>
      </c>
      <c r="B3241">
        <v>5944</v>
      </c>
      <c r="C3241">
        <v>5923.4</v>
      </c>
      <c r="D3241">
        <v>5938.6</v>
      </c>
      <c r="E3241">
        <v>5936.6</v>
      </c>
      <c r="F3241">
        <v>5923</v>
      </c>
      <c r="G3241">
        <v>5892.4</v>
      </c>
    </row>
    <row r="3242" spans="1:7" x14ac:dyDescent="0.25">
      <c r="A3242" s="1">
        <v>0.54438208333333338</v>
      </c>
      <c r="B3242">
        <v>5944.2</v>
      </c>
      <c r="C3242">
        <v>5924.8</v>
      </c>
      <c r="D3242">
        <v>5939.6</v>
      </c>
      <c r="E3242">
        <v>5937.2</v>
      </c>
      <c r="F3242">
        <v>5924.2</v>
      </c>
      <c r="G3242">
        <v>5893.2</v>
      </c>
    </row>
    <row r="3243" spans="1:7" x14ac:dyDescent="0.25">
      <c r="A3243" s="1">
        <v>0.54438714120370368</v>
      </c>
      <c r="B3243">
        <v>5944.4</v>
      </c>
      <c r="C3243">
        <v>5926</v>
      </c>
      <c r="D3243">
        <v>5935.8</v>
      </c>
      <c r="E3243">
        <v>5937.8</v>
      </c>
      <c r="F3243">
        <v>5925</v>
      </c>
      <c r="G3243">
        <v>5893.8</v>
      </c>
    </row>
    <row r="3244" spans="1:7" x14ac:dyDescent="0.25">
      <c r="A3244" s="1">
        <v>0.54439221064814813</v>
      </c>
      <c r="B3244">
        <v>5944.6</v>
      </c>
      <c r="C3244">
        <v>5927.2</v>
      </c>
      <c r="D3244">
        <v>5938.6</v>
      </c>
      <c r="E3244">
        <v>5938.4</v>
      </c>
      <c r="F3244">
        <v>5925.8</v>
      </c>
      <c r="G3244">
        <v>5894.4</v>
      </c>
    </row>
    <row r="3245" spans="1:7" x14ac:dyDescent="0.25">
      <c r="A3245" s="1">
        <v>0.5443970949074074</v>
      </c>
      <c r="B3245">
        <v>5945</v>
      </c>
      <c r="C3245">
        <v>5928.6</v>
      </c>
      <c r="D3245">
        <v>5932.8</v>
      </c>
      <c r="E3245">
        <v>5939.2</v>
      </c>
      <c r="F3245">
        <v>5926.6</v>
      </c>
      <c r="G3245">
        <v>5895</v>
      </c>
    </row>
    <row r="3246" spans="1:7" x14ac:dyDescent="0.25">
      <c r="A3246" s="1">
        <v>0.54440215277777781</v>
      </c>
      <c r="B3246">
        <v>5945.6</v>
      </c>
      <c r="C3246">
        <v>5929.8</v>
      </c>
      <c r="D3246">
        <v>5935.2</v>
      </c>
      <c r="E3246">
        <v>5940</v>
      </c>
      <c r="F3246">
        <v>5927.8</v>
      </c>
      <c r="G3246">
        <v>5895.4</v>
      </c>
    </row>
    <row r="3247" spans="1:7" x14ac:dyDescent="0.25">
      <c r="A3247" s="1">
        <v>0.54440740740740734</v>
      </c>
      <c r="B3247">
        <v>5946</v>
      </c>
      <c r="C3247">
        <v>5931</v>
      </c>
      <c r="D3247">
        <v>5935.2</v>
      </c>
      <c r="E3247">
        <v>5940.8</v>
      </c>
      <c r="F3247">
        <v>5929</v>
      </c>
      <c r="G3247">
        <v>5895.8</v>
      </c>
    </row>
    <row r="3248" spans="1:7" x14ac:dyDescent="0.25">
      <c r="A3248" s="1">
        <v>0.54441246527777776</v>
      </c>
      <c r="B3248">
        <v>5946.6</v>
      </c>
      <c r="C3248">
        <v>5932.2</v>
      </c>
      <c r="D3248">
        <v>5928</v>
      </c>
      <c r="E3248">
        <v>5941.6</v>
      </c>
      <c r="F3248">
        <v>5930.4</v>
      </c>
      <c r="G3248">
        <v>5896.2</v>
      </c>
    </row>
    <row r="3249" spans="1:7" x14ac:dyDescent="0.25">
      <c r="A3249" s="1">
        <v>0.54441770833333336</v>
      </c>
      <c r="B3249">
        <v>5947.6</v>
      </c>
      <c r="C3249">
        <v>5933</v>
      </c>
      <c r="D3249">
        <v>5936.2</v>
      </c>
      <c r="E3249">
        <v>5942.2</v>
      </c>
      <c r="F3249">
        <v>5931.8</v>
      </c>
      <c r="G3249">
        <v>5896.6</v>
      </c>
    </row>
    <row r="3250" spans="1:7" x14ac:dyDescent="0.25">
      <c r="A3250" s="1">
        <v>0.544422962962963</v>
      </c>
      <c r="B3250">
        <v>5948.4</v>
      </c>
      <c r="C3250">
        <v>5933.8</v>
      </c>
      <c r="D3250">
        <v>5933</v>
      </c>
      <c r="E3250">
        <v>5942.8</v>
      </c>
      <c r="F3250">
        <v>5932.8</v>
      </c>
      <c r="G3250">
        <v>5897</v>
      </c>
    </row>
    <row r="3251" spans="1:7" x14ac:dyDescent="0.25">
      <c r="A3251" s="1">
        <v>0.5444280208333333</v>
      </c>
      <c r="B3251">
        <v>5949.6</v>
      </c>
      <c r="C3251">
        <v>5934.6</v>
      </c>
      <c r="D3251">
        <v>5939.4</v>
      </c>
      <c r="E3251">
        <v>5943.2</v>
      </c>
      <c r="F3251">
        <v>5933.6</v>
      </c>
      <c r="G3251">
        <v>5897.4</v>
      </c>
    </row>
    <row r="3252" spans="1:7" x14ac:dyDescent="0.25">
      <c r="A3252" s="1">
        <v>0.54443326388888891</v>
      </c>
      <c r="B3252">
        <v>5950.8</v>
      </c>
      <c r="C3252">
        <v>5935</v>
      </c>
      <c r="D3252">
        <v>5943</v>
      </c>
      <c r="E3252">
        <v>5943.6</v>
      </c>
      <c r="F3252">
        <v>5934.4</v>
      </c>
      <c r="G3252">
        <v>5897.8</v>
      </c>
    </row>
    <row r="3253" spans="1:7" x14ac:dyDescent="0.25">
      <c r="A3253" s="1">
        <v>0.54443796296296298</v>
      </c>
      <c r="B3253">
        <v>5952.2</v>
      </c>
      <c r="C3253">
        <v>5935.6</v>
      </c>
      <c r="D3253">
        <v>5940.4</v>
      </c>
      <c r="E3253">
        <v>5943.8</v>
      </c>
      <c r="F3253">
        <v>5935</v>
      </c>
      <c r="G3253">
        <v>5898.8</v>
      </c>
    </row>
    <row r="3254" spans="1:7" x14ac:dyDescent="0.25">
      <c r="A3254" s="1">
        <v>0.54444393518518519</v>
      </c>
      <c r="B3254">
        <v>5953.6</v>
      </c>
      <c r="C3254">
        <v>5936.2</v>
      </c>
      <c r="D3254">
        <v>5940.4</v>
      </c>
      <c r="E3254">
        <v>5944</v>
      </c>
      <c r="F3254">
        <v>5935.6</v>
      </c>
      <c r="G3254">
        <v>5899.8</v>
      </c>
    </row>
    <row r="3255" spans="1:7" x14ac:dyDescent="0.25">
      <c r="A3255" s="1">
        <v>0.54444900462962964</v>
      </c>
      <c r="B3255">
        <v>5955.2</v>
      </c>
      <c r="C3255">
        <v>5936.8</v>
      </c>
      <c r="D3255">
        <v>5940.4</v>
      </c>
      <c r="E3255">
        <v>5944</v>
      </c>
      <c r="F3255">
        <v>5936.2</v>
      </c>
      <c r="G3255">
        <v>5901</v>
      </c>
    </row>
    <row r="3256" spans="1:7" x14ac:dyDescent="0.25">
      <c r="A3256" s="1">
        <v>0.54445424768518513</v>
      </c>
      <c r="B3256">
        <v>5956.2</v>
      </c>
      <c r="C3256">
        <v>5937.4</v>
      </c>
      <c r="D3256">
        <v>5937.2</v>
      </c>
      <c r="E3256">
        <v>5944</v>
      </c>
      <c r="F3256">
        <v>5936.6</v>
      </c>
      <c r="G3256">
        <v>5902.2</v>
      </c>
    </row>
    <row r="3257" spans="1:7" x14ac:dyDescent="0.25">
      <c r="A3257" s="1">
        <v>0.54445930555555555</v>
      </c>
      <c r="B3257">
        <v>5957.2</v>
      </c>
      <c r="C3257">
        <v>5938.4</v>
      </c>
      <c r="D3257">
        <v>5939</v>
      </c>
      <c r="E3257">
        <v>5944</v>
      </c>
      <c r="F3257">
        <v>5937</v>
      </c>
      <c r="G3257">
        <v>5903.8</v>
      </c>
    </row>
    <row r="3258" spans="1:7" x14ac:dyDescent="0.25">
      <c r="A3258" s="1">
        <v>0.54446473379629634</v>
      </c>
      <c r="B3258">
        <v>5958.2</v>
      </c>
      <c r="C3258">
        <v>5939.2</v>
      </c>
      <c r="D3258">
        <v>5939</v>
      </c>
      <c r="E3258">
        <v>5944</v>
      </c>
      <c r="F3258">
        <v>5937.4</v>
      </c>
      <c r="G3258">
        <v>5904.8</v>
      </c>
    </row>
    <row r="3259" spans="1:7" x14ac:dyDescent="0.25">
      <c r="A3259" s="1">
        <v>0.54446979166666665</v>
      </c>
      <c r="B3259">
        <v>5958.8</v>
      </c>
      <c r="C3259">
        <v>5940.2</v>
      </c>
      <c r="D3259">
        <v>5940</v>
      </c>
      <c r="E3259">
        <v>5944</v>
      </c>
      <c r="F3259">
        <v>5938</v>
      </c>
      <c r="G3259">
        <v>5906</v>
      </c>
    </row>
    <row r="3260" spans="1:7" x14ac:dyDescent="0.25">
      <c r="A3260" s="1">
        <v>0.5444748611111111</v>
      </c>
      <c r="B3260">
        <v>5959.2</v>
      </c>
      <c r="C3260">
        <v>5941</v>
      </c>
      <c r="D3260">
        <v>5936.2</v>
      </c>
      <c r="E3260">
        <v>5944</v>
      </c>
      <c r="F3260">
        <v>5939.2</v>
      </c>
      <c r="G3260">
        <v>5907.2</v>
      </c>
    </row>
    <row r="3261" spans="1:7" x14ac:dyDescent="0.25">
      <c r="A3261" s="1">
        <v>0.5444801041666667</v>
      </c>
      <c r="B3261">
        <v>5959.8</v>
      </c>
      <c r="C3261">
        <v>5941.8</v>
      </c>
      <c r="D3261">
        <v>5934.2</v>
      </c>
      <c r="E3261">
        <v>5944</v>
      </c>
      <c r="F3261">
        <v>5940.4</v>
      </c>
      <c r="G3261">
        <v>5908.6</v>
      </c>
    </row>
    <row r="3262" spans="1:7" x14ac:dyDescent="0.25">
      <c r="A3262" s="1">
        <v>0.54448498842592585</v>
      </c>
      <c r="B3262">
        <v>5960.4</v>
      </c>
      <c r="C3262">
        <v>5942.2</v>
      </c>
      <c r="D3262">
        <v>5938.8</v>
      </c>
      <c r="E3262">
        <v>5944</v>
      </c>
      <c r="F3262">
        <v>5941.4</v>
      </c>
      <c r="G3262">
        <v>5909.4</v>
      </c>
    </row>
    <row r="3263" spans="1:7" x14ac:dyDescent="0.25">
      <c r="A3263" s="1">
        <v>0.5444900578703703</v>
      </c>
      <c r="B3263">
        <v>5960.8</v>
      </c>
      <c r="C3263">
        <v>5942.8</v>
      </c>
      <c r="D3263">
        <v>5944.8</v>
      </c>
      <c r="E3263">
        <v>5944</v>
      </c>
      <c r="F3263">
        <v>5942.4</v>
      </c>
      <c r="G3263">
        <v>5910.2</v>
      </c>
    </row>
    <row r="3264" spans="1:7" x14ac:dyDescent="0.25">
      <c r="A3264" s="1">
        <v>0.54449530092592591</v>
      </c>
      <c r="B3264">
        <v>5961.4</v>
      </c>
      <c r="C3264">
        <v>5943.2</v>
      </c>
      <c r="D3264">
        <v>5938.8</v>
      </c>
      <c r="E3264">
        <v>5944</v>
      </c>
      <c r="F3264">
        <v>5943.2</v>
      </c>
      <c r="G3264">
        <v>5911</v>
      </c>
    </row>
    <row r="3265" spans="1:7" x14ac:dyDescent="0.25">
      <c r="A3265" s="1">
        <v>0.54450054398148151</v>
      </c>
      <c r="B3265">
        <v>5962</v>
      </c>
      <c r="C3265">
        <v>5943.6</v>
      </c>
      <c r="D3265">
        <v>5937.4</v>
      </c>
      <c r="E3265">
        <v>5944.2</v>
      </c>
      <c r="F3265">
        <v>5943.4</v>
      </c>
      <c r="G3265">
        <v>5911.4</v>
      </c>
    </row>
    <row r="3266" spans="1:7" x14ac:dyDescent="0.25">
      <c r="A3266" s="1">
        <v>0.544505787037037</v>
      </c>
      <c r="B3266">
        <v>5962.4</v>
      </c>
      <c r="C3266">
        <v>5943.8</v>
      </c>
      <c r="D3266">
        <v>5944</v>
      </c>
      <c r="E3266">
        <v>5944.4</v>
      </c>
      <c r="F3266">
        <v>5943.6</v>
      </c>
      <c r="G3266">
        <v>5911.6</v>
      </c>
    </row>
    <row r="3267" spans="1:7" x14ac:dyDescent="0.25">
      <c r="A3267" s="1">
        <v>0.54451103009259261</v>
      </c>
      <c r="B3267">
        <v>5963.4</v>
      </c>
      <c r="C3267">
        <v>5944</v>
      </c>
      <c r="D3267">
        <v>5944</v>
      </c>
      <c r="E3267">
        <v>5944.8</v>
      </c>
      <c r="F3267">
        <v>5943.8</v>
      </c>
      <c r="G3267">
        <v>5911.8</v>
      </c>
    </row>
    <row r="3268" spans="1:7" x14ac:dyDescent="0.25">
      <c r="A3268" s="1">
        <v>0.54451609953703706</v>
      </c>
      <c r="B3268">
        <v>5964.2</v>
      </c>
      <c r="C3268">
        <v>5944</v>
      </c>
      <c r="D3268">
        <v>5945.8</v>
      </c>
      <c r="E3268">
        <v>5945.4</v>
      </c>
      <c r="F3268">
        <v>5944</v>
      </c>
      <c r="G3268">
        <v>5912</v>
      </c>
    </row>
    <row r="3269" spans="1:7" x14ac:dyDescent="0.25">
      <c r="A3269" s="1">
        <v>0.54452115740740747</v>
      </c>
      <c r="B3269">
        <v>5965.2</v>
      </c>
      <c r="C3269">
        <v>5944</v>
      </c>
      <c r="D3269">
        <v>5950.8</v>
      </c>
      <c r="E3269">
        <v>5946</v>
      </c>
      <c r="F3269">
        <v>5944</v>
      </c>
      <c r="G3269">
        <v>5912</v>
      </c>
    </row>
    <row r="3270" spans="1:7" x14ac:dyDescent="0.25">
      <c r="A3270" s="1">
        <v>0.54452622685185192</v>
      </c>
      <c r="B3270">
        <v>5966.8</v>
      </c>
      <c r="C3270">
        <v>5944</v>
      </c>
      <c r="D3270">
        <v>5957.4</v>
      </c>
      <c r="E3270">
        <v>5946.8</v>
      </c>
      <c r="F3270">
        <v>5944</v>
      </c>
      <c r="G3270">
        <v>5912</v>
      </c>
    </row>
    <row r="3271" spans="1:7" x14ac:dyDescent="0.25">
      <c r="A3271" s="1">
        <v>0.54453128472222223</v>
      </c>
      <c r="B3271">
        <v>5968.4</v>
      </c>
      <c r="C3271">
        <v>5944</v>
      </c>
      <c r="D3271">
        <v>5953.8</v>
      </c>
      <c r="E3271">
        <v>5948</v>
      </c>
      <c r="F3271">
        <v>5944</v>
      </c>
      <c r="G3271">
        <v>5912</v>
      </c>
    </row>
    <row r="3272" spans="1:7" x14ac:dyDescent="0.25">
      <c r="A3272" s="1">
        <v>0.54453635416666668</v>
      </c>
      <c r="B3272">
        <v>5969.8</v>
      </c>
      <c r="C3272">
        <v>5944</v>
      </c>
      <c r="D3272">
        <v>5952.2</v>
      </c>
      <c r="E3272">
        <v>5949</v>
      </c>
      <c r="F3272">
        <v>5944</v>
      </c>
      <c r="G3272">
        <v>5912</v>
      </c>
    </row>
    <row r="3273" spans="1:7" x14ac:dyDescent="0.25">
      <c r="A3273" s="1">
        <v>0.54454123842592594</v>
      </c>
      <c r="B3273">
        <v>5971.2</v>
      </c>
      <c r="C3273">
        <v>5944</v>
      </c>
      <c r="D3273">
        <v>5958.4</v>
      </c>
      <c r="E3273">
        <v>5950.2</v>
      </c>
      <c r="F3273">
        <v>5944</v>
      </c>
      <c r="G3273">
        <v>5912.2</v>
      </c>
    </row>
    <row r="3274" spans="1:7" x14ac:dyDescent="0.25">
      <c r="A3274" s="1">
        <v>0.54454629629629625</v>
      </c>
      <c r="B3274">
        <v>5972.4</v>
      </c>
      <c r="C3274">
        <v>5944</v>
      </c>
      <c r="D3274">
        <v>5958.4</v>
      </c>
      <c r="E3274">
        <v>5951.4</v>
      </c>
      <c r="F3274">
        <v>5944</v>
      </c>
      <c r="G3274">
        <v>5912.4</v>
      </c>
    </row>
    <row r="3275" spans="1:7" x14ac:dyDescent="0.25">
      <c r="A3275" s="1">
        <v>0.54455118055555551</v>
      </c>
      <c r="B3275">
        <v>5973.2</v>
      </c>
      <c r="C3275">
        <v>5944</v>
      </c>
      <c r="D3275">
        <v>5958.4</v>
      </c>
      <c r="E3275">
        <v>5952.6</v>
      </c>
      <c r="F3275">
        <v>5944</v>
      </c>
      <c r="G3275">
        <v>5912.6</v>
      </c>
    </row>
    <row r="3276" spans="1:7" x14ac:dyDescent="0.25">
      <c r="A3276" s="1">
        <v>0.54455642361111112</v>
      </c>
      <c r="B3276">
        <v>5974.4</v>
      </c>
      <c r="C3276">
        <v>5944</v>
      </c>
      <c r="D3276">
        <v>5951.8</v>
      </c>
      <c r="E3276">
        <v>5953.8</v>
      </c>
      <c r="F3276">
        <v>5944</v>
      </c>
      <c r="G3276">
        <v>5913.2</v>
      </c>
    </row>
    <row r="3277" spans="1:7" x14ac:dyDescent="0.25">
      <c r="A3277" s="1">
        <v>0.54456149305555557</v>
      </c>
      <c r="B3277">
        <v>5975.2</v>
      </c>
      <c r="C3277">
        <v>5944</v>
      </c>
      <c r="D3277">
        <v>5951</v>
      </c>
      <c r="E3277">
        <v>5955</v>
      </c>
      <c r="F3277">
        <v>5944</v>
      </c>
      <c r="G3277">
        <v>5913.8</v>
      </c>
    </row>
    <row r="3278" spans="1:7" x14ac:dyDescent="0.25">
      <c r="A3278" s="1">
        <v>0.54456655092592599</v>
      </c>
      <c r="B3278">
        <v>5976</v>
      </c>
      <c r="C3278">
        <v>5944</v>
      </c>
      <c r="D3278">
        <v>5948.6</v>
      </c>
      <c r="E3278">
        <v>5956</v>
      </c>
      <c r="F3278">
        <v>5944</v>
      </c>
      <c r="G3278">
        <v>5914.4</v>
      </c>
    </row>
    <row r="3279" spans="1:7" x14ac:dyDescent="0.25">
      <c r="A3279" s="1">
        <v>0.54457143518518525</v>
      </c>
      <c r="B3279">
        <v>5976.8</v>
      </c>
      <c r="C3279">
        <v>5944.2</v>
      </c>
      <c r="D3279">
        <v>5946.2</v>
      </c>
      <c r="E3279">
        <v>5957</v>
      </c>
      <c r="F3279">
        <v>5944</v>
      </c>
      <c r="G3279">
        <v>5915.2</v>
      </c>
    </row>
    <row r="3280" spans="1:7" x14ac:dyDescent="0.25">
      <c r="A3280" s="1">
        <v>0.5445765046296297</v>
      </c>
      <c r="B3280">
        <v>5977.4</v>
      </c>
      <c r="C3280">
        <v>5944.4</v>
      </c>
      <c r="D3280">
        <v>5951.8</v>
      </c>
      <c r="E3280">
        <v>5957.8</v>
      </c>
      <c r="F3280">
        <v>5944.2</v>
      </c>
      <c r="G3280">
        <v>5916.2</v>
      </c>
    </row>
    <row r="3281" spans="1:7" x14ac:dyDescent="0.25">
      <c r="A3281" s="1">
        <v>0.5445815625</v>
      </c>
      <c r="B3281">
        <v>5978</v>
      </c>
      <c r="C3281">
        <v>5944.8</v>
      </c>
      <c r="D3281">
        <v>5960.8</v>
      </c>
      <c r="E3281">
        <v>5958.4</v>
      </c>
      <c r="F3281">
        <v>5944.6</v>
      </c>
      <c r="G3281">
        <v>5917</v>
      </c>
    </row>
    <row r="3282" spans="1:7" x14ac:dyDescent="0.25">
      <c r="A3282" s="1">
        <v>0.54458644675925927</v>
      </c>
      <c r="B3282">
        <v>5978.8</v>
      </c>
      <c r="C3282">
        <v>5945.2</v>
      </c>
      <c r="D3282">
        <v>5966.6</v>
      </c>
      <c r="E3282">
        <v>5959</v>
      </c>
      <c r="F3282">
        <v>5945</v>
      </c>
      <c r="G3282">
        <v>5917.8</v>
      </c>
    </row>
    <row r="3283" spans="1:7" x14ac:dyDescent="0.25">
      <c r="A3283" s="1">
        <v>0.54459168981481476</v>
      </c>
      <c r="B3283">
        <v>5979.6</v>
      </c>
      <c r="C3283">
        <v>5946</v>
      </c>
      <c r="D3283">
        <v>5966.6</v>
      </c>
      <c r="E3283">
        <v>5959.6</v>
      </c>
      <c r="F3283">
        <v>5945.6</v>
      </c>
      <c r="G3283">
        <v>5918.6</v>
      </c>
    </row>
    <row r="3284" spans="1:7" x14ac:dyDescent="0.25">
      <c r="A3284" s="1">
        <v>0.54459679398148142</v>
      </c>
      <c r="B3284">
        <v>5980.2</v>
      </c>
      <c r="C3284">
        <v>5946.6</v>
      </c>
      <c r="D3284">
        <v>5966.6</v>
      </c>
      <c r="E3284">
        <v>5960.2</v>
      </c>
      <c r="F3284">
        <v>5946.6</v>
      </c>
      <c r="G3284">
        <v>5919.2</v>
      </c>
    </row>
    <row r="3285" spans="1:7" x14ac:dyDescent="0.25">
      <c r="A3285" s="1">
        <v>0.54460186342592587</v>
      </c>
      <c r="B3285">
        <v>5981</v>
      </c>
      <c r="C3285">
        <v>5947.8</v>
      </c>
      <c r="D3285">
        <v>5972</v>
      </c>
      <c r="E3285">
        <v>5960.6</v>
      </c>
      <c r="F3285">
        <v>5947.6</v>
      </c>
      <c r="G3285">
        <v>5919.8</v>
      </c>
    </row>
    <row r="3286" spans="1:7" x14ac:dyDescent="0.25">
      <c r="A3286" s="1">
        <v>0.54460692129629629</v>
      </c>
      <c r="B3286">
        <v>5981.4</v>
      </c>
      <c r="C3286">
        <v>5948.8</v>
      </c>
      <c r="D3286">
        <v>5983.6</v>
      </c>
      <c r="E3286">
        <v>5961.4</v>
      </c>
      <c r="F3286">
        <v>5948.4</v>
      </c>
      <c r="G3286">
        <v>5920.4</v>
      </c>
    </row>
    <row r="3287" spans="1:7" x14ac:dyDescent="0.25">
      <c r="A3287" s="1">
        <v>0.54461289351851849</v>
      </c>
      <c r="B3287">
        <v>5981.8</v>
      </c>
      <c r="C3287">
        <v>5950.2</v>
      </c>
      <c r="D3287">
        <v>5983.6</v>
      </c>
      <c r="E3287">
        <v>5962.2</v>
      </c>
      <c r="F3287">
        <v>5949.8</v>
      </c>
      <c r="G3287">
        <v>5921.4</v>
      </c>
    </row>
    <row r="3288" spans="1:7" x14ac:dyDescent="0.25">
      <c r="A3288" s="1">
        <v>0.5446181365740741</v>
      </c>
      <c r="B3288">
        <v>5982.4</v>
      </c>
      <c r="C3288">
        <v>5951.4</v>
      </c>
      <c r="D3288">
        <v>5993.8</v>
      </c>
      <c r="E3288">
        <v>5963.2</v>
      </c>
      <c r="F3288">
        <v>5951.4</v>
      </c>
      <c r="G3288">
        <v>5922.2</v>
      </c>
    </row>
    <row r="3289" spans="1:7" x14ac:dyDescent="0.25">
      <c r="A3289" s="1">
        <v>0.5446233796296297</v>
      </c>
      <c r="B3289">
        <v>5983</v>
      </c>
      <c r="C3289">
        <v>5952.8</v>
      </c>
      <c r="D3289">
        <v>5988.2</v>
      </c>
      <c r="E3289">
        <v>5964.2</v>
      </c>
      <c r="F3289">
        <v>5952.6</v>
      </c>
      <c r="G3289">
        <v>5923.4</v>
      </c>
    </row>
    <row r="3290" spans="1:7" x14ac:dyDescent="0.25">
      <c r="A3290" s="1">
        <v>0.54462862268518519</v>
      </c>
      <c r="B3290">
        <v>5983.4</v>
      </c>
      <c r="C3290">
        <v>5953.8</v>
      </c>
      <c r="D3290">
        <v>5980.4</v>
      </c>
      <c r="E3290">
        <v>5965.8</v>
      </c>
      <c r="F3290">
        <v>5953.6</v>
      </c>
      <c r="G3290">
        <v>5924.6</v>
      </c>
    </row>
    <row r="3291" spans="1:7" x14ac:dyDescent="0.25">
      <c r="A3291" s="1">
        <v>0.54463369212962964</v>
      </c>
      <c r="B3291">
        <v>5983.8</v>
      </c>
      <c r="C3291">
        <v>5954.8</v>
      </c>
      <c r="D3291">
        <v>5982</v>
      </c>
      <c r="E3291">
        <v>5967</v>
      </c>
      <c r="F3291">
        <v>5955</v>
      </c>
      <c r="G3291">
        <v>5925.8</v>
      </c>
    </row>
    <row r="3292" spans="1:7" x14ac:dyDescent="0.25">
      <c r="A3292" s="1">
        <v>0.54463893518518514</v>
      </c>
      <c r="B3292">
        <v>5984</v>
      </c>
      <c r="C3292">
        <v>5955.8</v>
      </c>
      <c r="D3292">
        <v>5987.2</v>
      </c>
      <c r="E3292">
        <v>5968.2</v>
      </c>
      <c r="F3292">
        <v>5956</v>
      </c>
      <c r="G3292">
        <v>5926.8</v>
      </c>
    </row>
    <row r="3293" spans="1:7" x14ac:dyDescent="0.25">
      <c r="A3293" s="1">
        <v>0.54464436342592593</v>
      </c>
      <c r="B3293">
        <v>5984</v>
      </c>
      <c r="C3293">
        <v>5956.8</v>
      </c>
      <c r="D3293">
        <v>5987.2</v>
      </c>
      <c r="E3293">
        <v>5969</v>
      </c>
      <c r="F3293">
        <v>5956.6</v>
      </c>
      <c r="G3293">
        <v>5928.2</v>
      </c>
    </row>
    <row r="3294" spans="1:7" x14ac:dyDescent="0.25">
      <c r="A3294" s="1">
        <v>0.54464875000000001</v>
      </c>
      <c r="B3294">
        <v>5984</v>
      </c>
      <c r="C3294">
        <v>5957.6</v>
      </c>
      <c r="D3294">
        <v>5994</v>
      </c>
      <c r="E3294">
        <v>5970.4</v>
      </c>
      <c r="F3294">
        <v>5957.4</v>
      </c>
      <c r="G3294">
        <v>5929.4</v>
      </c>
    </row>
    <row r="3295" spans="1:7" x14ac:dyDescent="0.25">
      <c r="A3295" s="1">
        <v>0.54465344907407409</v>
      </c>
      <c r="B3295">
        <v>5984</v>
      </c>
      <c r="C3295">
        <v>5958.4</v>
      </c>
      <c r="D3295">
        <v>5993.6</v>
      </c>
      <c r="E3295">
        <v>5971.2</v>
      </c>
      <c r="F3295">
        <v>5958.4</v>
      </c>
      <c r="G3295">
        <v>5930.6</v>
      </c>
    </row>
    <row r="3296" spans="1:7" x14ac:dyDescent="0.25">
      <c r="A3296" s="1">
        <v>0.5446581597222222</v>
      </c>
      <c r="B3296">
        <v>5984.2</v>
      </c>
      <c r="C3296">
        <v>5959.2</v>
      </c>
      <c r="D3296">
        <v>5993.6</v>
      </c>
      <c r="E3296">
        <v>5972</v>
      </c>
      <c r="F3296">
        <v>5959</v>
      </c>
      <c r="G3296">
        <v>5931.6</v>
      </c>
    </row>
    <row r="3297" spans="1:7" x14ac:dyDescent="0.25">
      <c r="A3297" s="1">
        <v>0.54466285879629628</v>
      </c>
      <c r="B3297">
        <v>5984.6</v>
      </c>
      <c r="C3297">
        <v>5959.8</v>
      </c>
      <c r="D3297">
        <v>5993.6</v>
      </c>
      <c r="E3297">
        <v>5973</v>
      </c>
      <c r="F3297">
        <v>5959.6</v>
      </c>
      <c r="G3297">
        <v>5932.8</v>
      </c>
    </row>
    <row r="3298" spans="1:7" x14ac:dyDescent="0.25">
      <c r="A3298" s="1">
        <v>0.54466755787037036</v>
      </c>
      <c r="B3298">
        <v>5985.2</v>
      </c>
      <c r="C3298">
        <v>5960.2</v>
      </c>
      <c r="D3298">
        <v>6000.2</v>
      </c>
      <c r="E3298">
        <v>5974.2</v>
      </c>
      <c r="F3298">
        <v>5960.2</v>
      </c>
      <c r="G3298">
        <v>5933.8</v>
      </c>
    </row>
    <row r="3299" spans="1:7" x14ac:dyDescent="0.25">
      <c r="A3299" s="1">
        <v>0.54467232638888896</v>
      </c>
      <c r="B3299">
        <v>5985.8</v>
      </c>
      <c r="C3299">
        <v>5960.8</v>
      </c>
      <c r="D3299">
        <v>6000.2</v>
      </c>
      <c r="E3299">
        <v>5975</v>
      </c>
      <c r="F3299">
        <v>5960.8</v>
      </c>
      <c r="G3299">
        <v>5934.6</v>
      </c>
    </row>
    <row r="3300" spans="1:7" x14ac:dyDescent="0.25">
      <c r="A3300" s="1">
        <v>0.54467758101851849</v>
      </c>
      <c r="B3300">
        <v>5986.6</v>
      </c>
      <c r="C3300">
        <v>5961.2</v>
      </c>
      <c r="D3300">
        <v>5993.4</v>
      </c>
      <c r="E3300">
        <v>5975.8</v>
      </c>
      <c r="F3300">
        <v>5961.2</v>
      </c>
      <c r="G3300">
        <v>5935.2</v>
      </c>
    </row>
    <row r="3301" spans="1:7" x14ac:dyDescent="0.25">
      <c r="A3301" s="1">
        <v>0.5446826388888889</v>
      </c>
      <c r="B3301">
        <v>5987.2</v>
      </c>
      <c r="C3301">
        <v>5962</v>
      </c>
      <c r="D3301">
        <v>5990.4</v>
      </c>
      <c r="E3301">
        <v>5976.6</v>
      </c>
      <c r="F3301">
        <v>5961.8</v>
      </c>
      <c r="G3301">
        <v>5936</v>
      </c>
    </row>
    <row r="3302" spans="1:7" x14ac:dyDescent="0.25">
      <c r="A3302" s="1">
        <v>0.54468806712962958</v>
      </c>
      <c r="B3302">
        <v>5987.6</v>
      </c>
      <c r="C3302">
        <v>5962.6</v>
      </c>
      <c r="D3302">
        <v>5981.6</v>
      </c>
      <c r="E3302">
        <v>5977.4</v>
      </c>
      <c r="F3302">
        <v>5962.2</v>
      </c>
      <c r="G3302">
        <v>5936.4</v>
      </c>
    </row>
    <row r="3303" spans="1:7" x14ac:dyDescent="0.25">
      <c r="A3303" s="1">
        <v>0.54469331018518519</v>
      </c>
      <c r="B3303">
        <v>5988.4</v>
      </c>
      <c r="C3303">
        <v>5963.2</v>
      </c>
      <c r="D3303">
        <v>5982.8</v>
      </c>
      <c r="E3303">
        <v>5978.2</v>
      </c>
      <c r="F3303">
        <v>5963</v>
      </c>
      <c r="G3303">
        <v>5936.8</v>
      </c>
    </row>
    <row r="3304" spans="1:7" x14ac:dyDescent="0.25">
      <c r="A3304" s="1">
        <v>0.54469837962962964</v>
      </c>
      <c r="B3304">
        <v>5989.4</v>
      </c>
      <c r="C3304">
        <v>5964.2</v>
      </c>
      <c r="D3304">
        <v>5981.2</v>
      </c>
      <c r="E3304">
        <v>5978.8</v>
      </c>
      <c r="F3304">
        <v>5964</v>
      </c>
      <c r="G3304">
        <v>5937.2</v>
      </c>
    </row>
    <row r="3305" spans="1:7" x14ac:dyDescent="0.25">
      <c r="A3305" s="1">
        <v>0.54470362268518524</v>
      </c>
      <c r="B3305">
        <v>5990.6</v>
      </c>
      <c r="C3305">
        <v>5965.4</v>
      </c>
      <c r="D3305">
        <v>5980.2</v>
      </c>
      <c r="E3305">
        <v>5979.6</v>
      </c>
      <c r="F3305">
        <v>5965</v>
      </c>
      <c r="G3305">
        <v>5937.8</v>
      </c>
    </row>
    <row r="3306" spans="1:7" x14ac:dyDescent="0.25">
      <c r="A3306" s="1">
        <v>0.54470868055555555</v>
      </c>
      <c r="B3306">
        <v>5991.8</v>
      </c>
      <c r="C3306">
        <v>5966.4</v>
      </c>
      <c r="D3306">
        <v>5976</v>
      </c>
      <c r="E3306">
        <v>5980.2</v>
      </c>
      <c r="F3306">
        <v>5966.2</v>
      </c>
      <c r="G3306">
        <v>5938.2</v>
      </c>
    </row>
    <row r="3307" spans="1:7" x14ac:dyDescent="0.25">
      <c r="A3307" s="1">
        <v>0.54471393518518518</v>
      </c>
      <c r="B3307">
        <v>5993</v>
      </c>
      <c r="C3307">
        <v>5967.8</v>
      </c>
      <c r="D3307">
        <v>5972.2</v>
      </c>
      <c r="E3307">
        <v>5980.8</v>
      </c>
      <c r="F3307">
        <v>5967.8</v>
      </c>
      <c r="G3307">
        <v>5938.8</v>
      </c>
    </row>
    <row r="3308" spans="1:7" x14ac:dyDescent="0.25">
      <c r="A3308" s="1">
        <v>0.54471935185185183</v>
      </c>
      <c r="B3308">
        <v>5994</v>
      </c>
      <c r="C3308">
        <v>5969.6</v>
      </c>
      <c r="D3308">
        <v>5976.8</v>
      </c>
      <c r="E3308">
        <v>5981.4</v>
      </c>
      <c r="F3308">
        <v>5969</v>
      </c>
      <c r="G3308">
        <v>5939.4</v>
      </c>
    </row>
    <row r="3309" spans="1:7" x14ac:dyDescent="0.25">
      <c r="A3309" s="1">
        <v>0.54472442129629628</v>
      </c>
      <c r="B3309">
        <v>5995.2</v>
      </c>
      <c r="C3309">
        <v>5971</v>
      </c>
      <c r="D3309">
        <v>5976.4</v>
      </c>
      <c r="E3309">
        <v>5982</v>
      </c>
      <c r="F3309">
        <v>5970</v>
      </c>
      <c r="G3309">
        <v>5940.2</v>
      </c>
    </row>
    <row r="3310" spans="1:7" x14ac:dyDescent="0.25">
      <c r="A3310" s="1">
        <v>0.5447294791666667</v>
      </c>
      <c r="B3310">
        <v>5996</v>
      </c>
      <c r="C3310">
        <v>5972.2</v>
      </c>
      <c r="D3310">
        <v>5973</v>
      </c>
      <c r="E3310">
        <v>5982.6</v>
      </c>
      <c r="F3310">
        <v>5971.4</v>
      </c>
      <c r="G3310">
        <v>5940.8</v>
      </c>
    </row>
    <row r="3311" spans="1:7" x14ac:dyDescent="0.25">
      <c r="A3311" s="1">
        <v>0.54473436342592596</v>
      </c>
      <c r="B3311">
        <v>5996.8</v>
      </c>
      <c r="C3311">
        <v>5973.6</v>
      </c>
      <c r="D3311">
        <v>5976</v>
      </c>
      <c r="E3311">
        <v>5983.2</v>
      </c>
      <c r="F3311">
        <v>5972.6</v>
      </c>
      <c r="G3311">
        <v>5941.6</v>
      </c>
    </row>
    <row r="3312" spans="1:7" x14ac:dyDescent="0.25">
      <c r="A3312" s="1">
        <v>0.54473960648148145</v>
      </c>
      <c r="B3312">
        <v>5997.8</v>
      </c>
      <c r="C3312">
        <v>5974.6</v>
      </c>
      <c r="D3312">
        <v>5976</v>
      </c>
      <c r="E3312">
        <v>5983.6</v>
      </c>
      <c r="F3312">
        <v>5973.6</v>
      </c>
      <c r="G3312">
        <v>5942.4</v>
      </c>
    </row>
    <row r="3313" spans="1:7" x14ac:dyDescent="0.25">
      <c r="A3313" s="1">
        <v>0.5447446759259259</v>
      </c>
      <c r="B3313">
        <v>5998.4</v>
      </c>
      <c r="C3313">
        <v>5975.4</v>
      </c>
      <c r="D3313">
        <v>5976</v>
      </c>
      <c r="E3313">
        <v>5983.8</v>
      </c>
      <c r="F3313">
        <v>5974.6</v>
      </c>
      <c r="G3313">
        <v>5943</v>
      </c>
    </row>
    <row r="3314" spans="1:7" x14ac:dyDescent="0.25">
      <c r="A3314" s="1">
        <v>0.54475010416666669</v>
      </c>
      <c r="B3314">
        <v>5998.8</v>
      </c>
      <c r="C3314">
        <v>5976</v>
      </c>
      <c r="D3314">
        <v>5987.6</v>
      </c>
      <c r="E3314">
        <v>5984</v>
      </c>
      <c r="F3314">
        <v>5975.8</v>
      </c>
      <c r="G3314">
        <v>5943.4</v>
      </c>
    </row>
    <row r="3315" spans="1:7" x14ac:dyDescent="0.25">
      <c r="A3315" s="1">
        <v>0.54475516203703711</v>
      </c>
      <c r="B3315">
        <v>5999.4</v>
      </c>
      <c r="C3315">
        <v>5976.8</v>
      </c>
      <c r="D3315">
        <v>5984.6</v>
      </c>
      <c r="E3315">
        <v>5984</v>
      </c>
      <c r="F3315">
        <v>5976.6</v>
      </c>
      <c r="G3315">
        <v>5943.8</v>
      </c>
    </row>
    <row r="3316" spans="1:7" x14ac:dyDescent="0.25">
      <c r="A3316" s="1">
        <v>0.54476023148148145</v>
      </c>
      <c r="B3316">
        <v>6000</v>
      </c>
      <c r="C3316">
        <v>5977.4</v>
      </c>
      <c r="D3316">
        <v>5987</v>
      </c>
      <c r="E3316">
        <v>5984.2</v>
      </c>
      <c r="F3316">
        <v>5977.4</v>
      </c>
      <c r="G3316">
        <v>5944</v>
      </c>
    </row>
    <row r="3317" spans="1:7" x14ac:dyDescent="0.25">
      <c r="A3317" s="1">
        <v>0.5447656481481481</v>
      </c>
      <c r="B3317">
        <v>6000.4</v>
      </c>
      <c r="C3317">
        <v>5978.2</v>
      </c>
      <c r="D3317">
        <v>5986.6</v>
      </c>
      <c r="E3317">
        <v>5984.4</v>
      </c>
      <c r="F3317">
        <v>5978</v>
      </c>
      <c r="G3317">
        <v>5944</v>
      </c>
    </row>
    <row r="3318" spans="1:7" x14ac:dyDescent="0.25">
      <c r="A3318" s="1">
        <v>0.54477071759259255</v>
      </c>
      <c r="B3318">
        <v>6001.2</v>
      </c>
      <c r="C3318">
        <v>5978.8</v>
      </c>
      <c r="D3318">
        <v>5995.2</v>
      </c>
      <c r="E3318">
        <v>5984.6</v>
      </c>
      <c r="F3318">
        <v>5978.8</v>
      </c>
      <c r="G3318">
        <v>5944</v>
      </c>
    </row>
    <row r="3319" spans="1:7" x14ac:dyDescent="0.25">
      <c r="A3319" s="1">
        <v>0.54477596064814815</v>
      </c>
      <c r="B3319">
        <v>6001.8</v>
      </c>
      <c r="C3319">
        <v>5979.6</v>
      </c>
      <c r="D3319">
        <v>5999</v>
      </c>
      <c r="E3319">
        <v>5984.8</v>
      </c>
      <c r="F3319">
        <v>5979.4</v>
      </c>
      <c r="G3319">
        <v>5944</v>
      </c>
    </row>
    <row r="3320" spans="1:7" x14ac:dyDescent="0.25">
      <c r="A3320" s="1">
        <v>0.54478193287037036</v>
      </c>
      <c r="B3320">
        <v>6002.4</v>
      </c>
      <c r="C3320">
        <v>5980.4</v>
      </c>
      <c r="D3320">
        <v>5999</v>
      </c>
      <c r="E3320">
        <v>5985.4</v>
      </c>
      <c r="F3320">
        <v>5980</v>
      </c>
      <c r="G3320">
        <v>5944</v>
      </c>
    </row>
    <row r="3321" spans="1:7" x14ac:dyDescent="0.25">
      <c r="A3321" s="1">
        <v>0.54478699074074077</v>
      </c>
      <c r="B3321">
        <v>6003</v>
      </c>
      <c r="C3321">
        <v>5981</v>
      </c>
      <c r="D3321">
        <v>5999.6</v>
      </c>
      <c r="E3321">
        <v>5985.8</v>
      </c>
      <c r="F3321">
        <v>5980.8</v>
      </c>
      <c r="G3321">
        <v>5944</v>
      </c>
    </row>
    <row r="3322" spans="1:7" x14ac:dyDescent="0.25">
      <c r="A3322" s="1">
        <v>0.54479206018518511</v>
      </c>
      <c r="B3322">
        <v>6004</v>
      </c>
      <c r="C3322">
        <v>5981.6</v>
      </c>
      <c r="D3322">
        <v>5991.8</v>
      </c>
      <c r="E3322">
        <v>5986.4</v>
      </c>
      <c r="F3322">
        <v>5981.6</v>
      </c>
      <c r="G3322">
        <v>5944</v>
      </c>
    </row>
    <row r="3323" spans="1:7" x14ac:dyDescent="0.25">
      <c r="A3323" s="1">
        <v>0.54479694444444438</v>
      </c>
      <c r="B3323">
        <v>6004.8</v>
      </c>
      <c r="C3323">
        <v>5982.2</v>
      </c>
      <c r="D3323">
        <v>5980.4</v>
      </c>
      <c r="E3323">
        <v>5987.4</v>
      </c>
      <c r="F3323">
        <v>5982.2</v>
      </c>
      <c r="G3323">
        <v>5944</v>
      </c>
    </row>
    <row r="3324" spans="1:7" x14ac:dyDescent="0.25">
      <c r="A3324" s="1">
        <v>0.54480218749999998</v>
      </c>
      <c r="B3324">
        <v>6005.8</v>
      </c>
      <c r="C3324">
        <v>5982.8</v>
      </c>
      <c r="D3324">
        <v>5976</v>
      </c>
      <c r="E3324">
        <v>5988.6</v>
      </c>
      <c r="F3324">
        <v>5982.8</v>
      </c>
      <c r="G3324">
        <v>5944</v>
      </c>
    </row>
    <row r="3325" spans="1:7" x14ac:dyDescent="0.25">
      <c r="A3325" s="1">
        <v>0.5448072453703704</v>
      </c>
      <c r="B3325">
        <v>6006.6</v>
      </c>
      <c r="C3325">
        <v>5983.2</v>
      </c>
      <c r="D3325">
        <v>5971</v>
      </c>
      <c r="E3325">
        <v>5989.8</v>
      </c>
      <c r="F3325">
        <v>5983.4</v>
      </c>
      <c r="G3325">
        <v>5944.2</v>
      </c>
    </row>
    <row r="3326" spans="1:7" x14ac:dyDescent="0.25">
      <c r="A3326" s="1">
        <v>0.54481248842592589</v>
      </c>
      <c r="B3326">
        <v>6007.6</v>
      </c>
      <c r="C3326">
        <v>5983.6</v>
      </c>
      <c r="D3326">
        <v>5974.4</v>
      </c>
      <c r="E3326">
        <v>5991.2</v>
      </c>
      <c r="F3326">
        <v>5983.6</v>
      </c>
      <c r="G3326">
        <v>5944.4</v>
      </c>
    </row>
    <row r="3327" spans="1:7" x14ac:dyDescent="0.25">
      <c r="A3327" s="1">
        <v>0.54481774305555553</v>
      </c>
      <c r="B3327">
        <v>6008.2</v>
      </c>
      <c r="C3327">
        <v>5983.8</v>
      </c>
      <c r="D3327">
        <v>5974.4</v>
      </c>
      <c r="E3327">
        <v>5992.6</v>
      </c>
      <c r="F3327">
        <v>5983.8</v>
      </c>
      <c r="G3327">
        <v>5944.8</v>
      </c>
    </row>
    <row r="3328" spans="1:7" x14ac:dyDescent="0.25">
      <c r="A3328" s="1">
        <v>0.54483600694444445</v>
      </c>
      <c r="B3328">
        <v>6009</v>
      </c>
      <c r="C3328">
        <v>5984</v>
      </c>
      <c r="D3328">
        <v>5967</v>
      </c>
      <c r="E3328">
        <v>5993.6</v>
      </c>
      <c r="F3328">
        <v>5984</v>
      </c>
      <c r="G3328">
        <v>5945.2</v>
      </c>
    </row>
    <row r="3329" spans="1:7" x14ac:dyDescent="0.25">
      <c r="A3329" s="1">
        <v>0.54484125000000005</v>
      </c>
      <c r="B3329">
        <v>6009.8</v>
      </c>
      <c r="C3329">
        <v>5984</v>
      </c>
      <c r="D3329">
        <v>5983.4</v>
      </c>
      <c r="E3329">
        <v>5994.6</v>
      </c>
      <c r="F3329">
        <v>5984</v>
      </c>
      <c r="G3329">
        <v>5945.8</v>
      </c>
    </row>
    <row r="3330" spans="1:7" x14ac:dyDescent="0.25">
      <c r="A3330" s="1">
        <v>0.54484613425925932</v>
      </c>
      <c r="B3330">
        <v>6010.8</v>
      </c>
      <c r="C3330">
        <v>5984.2</v>
      </c>
      <c r="D3330">
        <v>5969.4</v>
      </c>
      <c r="E3330">
        <v>5995.4</v>
      </c>
      <c r="F3330">
        <v>5984.2</v>
      </c>
      <c r="G3330">
        <v>5946.2</v>
      </c>
    </row>
    <row r="3331" spans="1:7" x14ac:dyDescent="0.25">
      <c r="A3331" s="1">
        <v>0.54485101851851858</v>
      </c>
      <c r="B3331">
        <v>6012</v>
      </c>
      <c r="C3331">
        <v>5984.6</v>
      </c>
      <c r="D3331">
        <v>5981.4</v>
      </c>
      <c r="E3331">
        <v>5996.6</v>
      </c>
      <c r="F3331">
        <v>5984.8</v>
      </c>
      <c r="G3331">
        <v>5947.6</v>
      </c>
    </row>
    <row r="3332" spans="1:7" x14ac:dyDescent="0.25">
      <c r="A3332" s="1">
        <v>0.54485644675925926</v>
      </c>
      <c r="B3332">
        <v>6013.2</v>
      </c>
      <c r="C3332">
        <v>5985.4</v>
      </c>
      <c r="D3332">
        <v>5993</v>
      </c>
      <c r="E3332">
        <v>5997.6</v>
      </c>
      <c r="F3332">
        <v>5985.8</v>
      </c>
      <c r="G3332">
        <v>5949</v>
      </c>
    </row>
    <row r="3333" spans="1:7" x14ac:dyDescent="0.25">
      <c r="A3333" s="1">
        <v>0.54486168981481475</v>
      </c>
      <c r="B3333">
        <v>6014.2</v>
      </c>
      <c r="C3333">
        <v>5986.4</v>
      </c>
      <c r="D3333">
        <v>5998.6</v>
      </c>
      <c r="E3333">
        <v>5998.8</v>
      </c>
      <c r="F3333">
        <v>5987</v>
      </c>
      <c r="G3333">
        <v>5951</v>
      </c>
    </row>
    <row r="3334" spans="1:7" x14ac:dyDescent="0.25">
      <c r="A3334" s="1">
        <v>0.54486693287037036</v>
      </c>
      <c r="B3334">
        <v>6015</v>
      </c>
      <c r="C3334">
        <v>5987.6</v>
      </c>
      <c r="D3334">
        <v>6003.6</v>
      </c>
      <c r="E3334">
        <v>5999.8</v>
      </c>
      <c r="F3334">
        <v>5988.4</v>
      </c>
      <c r="G3334">
        <v>5952.8</v>
      </c>
    </row>
    <row r="3335" spans="1:7" x14ac:dyDescent="0.25">
      <c r="A3335" s="1">
        <v>0.54487217592592596</v>
      </c>
      <c r="B3335">
        <v>6015.6</v>
      </c>
      <c r="C3335">
        <v>5988.8</v>
      </c>
      <c r="D3335">
        <v>6008.6</v>
      </c>
      <c r="E3335">
        <v>6001</v>
      </c>
      <c r="F3335">
        <v>5989.6</v>
      </c>
      <c r="G3335">
        <v>5954.8</v>
      </c>
    </row>
    <row r="3336" spans="1:7" x14ac:dyDescent="0.25">
      <c r="A3336" s="1">
        <v>0.54487723379629627</v>
      </c>
      <c r="B3336">
        <v>6015.8</v>
      </c>
      <c r="C3336">
        <v>5990.2</v>
      </c>
      <c r="D3336">
        <v>6002</v>
      </c>
      <c r="E3336">
        <v>6001.6</v>
      </c>
      <c r="F3336">
        <v>5990.6</v>
      </c>
      <c r="G3336">
        <v>5956</v>
      </c>
    </row>
    <row r="3337" spans="1:7" x14ac:dyDescent="0.25">
      <c r="A3337" s="1">
        <v>0.54488266203703706</v>
      </c>
      <c r="B3337">
        <v>6016</v>
      </c>
      <c r="C3337">
        <v>5991.4</v>
      </c>
      <c r="D3337">
        <v>6007.2</v>
      </c>
      <c r="E3337">
        <v>6002.2</v>
      </c>
      <c r="F3337">
        <v>5991.6</v>
      </c>
      <c r="G3337">
        <v>5957.2</v>
      </c>
    </row>
    <row r="3338" spans="1:7" x14ac:dyDescent="0.25">
      <c r="A3338" s="1">
        <v>0.54488790509259266</v>
      </c>
      <c r="B3338">
        <v>6016</v>
      </c>
      <c r="C3338">
        <v>5992.6</v>
      </c>
      <c r="D3338">
        <v>6003.6</v>
      </c>
      <c r="E3338">
        <v>6002.8</v>
      </c>
      <c r="F3338">
        <v>5992.4</v>
      </c>
      <c r="G3338">
        <v>5957.8</v>
      </c>
    </row>
    <row r="3339" spans="1:7" x14ac:dyDescent="0.25">
      <c r="A3339" s="1">
        <v>0.54489297453703711</v>
      </c>
      <c r="B3339">
        <v>6016.2</v>
      </c>
      <c r="C3339">
        <v>5993.8</v>
      </c>
      <c r="D3339">
        <v>6008.6</v>
      </c>
      <c r="E3339">
        <v>6003.4</v>
      </c>
      <c r="F3339">
        <v>5993.4</v>
      </c>
      <c r="G3339">
        <v>5958.6</v>
      </c>
    </row>
    <row r="3340" spans="1:7" x14ac:dyDescent="0.25">
      <c r="A3340" s="1">
        <v>0.5448982175925926</v>
      </c>
      <c r="B3340">
        <v>6016.4</v>
      </c>
      <c r="C3340">
        <v>5995</v>
      </c>
      <c r="D3340">
        <v>6011.4</v>
      </c>
      <c r="E3340">
        <v>6004</v>
      </c>
      <c r="F3340">
        <v>5994.4</v>
      </c>
      <c r="G3340">
        <v>5959.2</v>
      </c>
    </row>
    <row r="3341" spans="1:7" x14ac:dyDescent="0.25">
      <c r="A3341" s="1">
        <v>0.54490310185185187</v>
      </c>
      <c r="B3341">
        <v>6016.6</v>
      </c>
      <c r="C3341">
        <v>5996</v>
      </c>
      <c r="D3341">
        <v>6008.6</v>
      </c>
      <c r="E3341">
        <v>6004.6</v>
      </c>
      <c r="F3341">
        <v>5995.6</v>
      </c>
      <c r="G3341">
        <v>5959.6</v>
      </c>
    </row>
    <row r="3342" spans="1:7" x14ac:dyDescent="0.25">
      <c r="A3342" s="1">
        <v>0.54490834490740736</v>
      </c>
      <c r="B3342">
        <v>6017</v>
      </c>
      <c r="C3342">
        <v>5997</v>
      </c>
      <c r="D3342">
        <v>6008.6</v>
      </c>
      <c r="E3342">
        <v>6005.2</v>
      </c>
      <c r="F3342">
        <v>5996.4</v>
      </c>
      <c r="G3342">
        <v>5960.2</v>
      </c>
    </row>
    <row r="3343" spans="1:7" x14ac:dyDescent="0.25">
      <c r="A3343" s="1">
        <v>0.54491341435185181</v>
      </c>
      <c r="B3343">
        <v>6017.4</v>
      </c>
      <c r="C3343">
        <v>5997.8</v>
      </c>
      <c r="D3343">
        <v>6012.4</v>
      </c>
      <c r="E3343">
        <v>6005.8</v>
      </c>
      <c r="F3343">
        <v>5997.4</v>
      </c>
      <c r="G3343">
        <v>5960.8</v>
      </c>
    </row>
    <row r="3344" spans="1:7" x14ac:dyDescent="0.25">
      <c r="A3344" s="1">
        <v>0.5449188425925926</v>
      </c>
      <c r="B3344">
        <v>6018</v>
      </c>
      <c r="C3344">
        <v>5998.4</v>
      </c>
      <c r="D3344">
        <v>6012.4</v>
      </c>
      <c r="E3344">
        <v>6006.4</v>
      </c>
      <c r="F3344">
        <v>5998</v>
      </c>
      <c r="G3344">
        <v>5961.2</v>
      </c>
    </row>
    <row r="3345" spans="1:7" x14ac:dyDescent="0.25">
      <c r="A3345" s="1">
        <v>0.54492390046296302</v>
      </c>
      <c r="B3345">
        <v>6018.6</v>
      </c>
      <c r="C3345">
        <v>5999</v>
      </c>
      <c r="D3345">
        <v>6012.4</v>
      </c>
      <c r="E3345">
        <v>6006.8</v>
      </c>
      <c r="F3345">
        <v>5998.8</v>
      </c>
      <c r="G3345">
        <v>5961.8</v>
      </c>
    </row>
    <row r="3346" spans="1:7" x14ac:dyDescent="0.25">
      <c r="A3346" s="1">
        <v>0.54492895833333332</v>
      </c>
      <c r="B3346">
        <v>6019.2</v>
      </c>
      <c r="C3346">
        <v>5999.4</v>
      </c>
      <c r="D3346">
        <v>6009.2</v>
      </c>
      <c r="E3346">
        <v>6007.2</v>
      </c>
      <c r="F3346">
        <v>5999.2</v>
      </c>
      <c r="G3346">
        <v>5962.6</v>
      </c>
    </row>
    <row r="3347" spans="1:7" x14ac:dyDescent="0.25">
      <c r="A3347" s="1">
        <v>0.54493421296296296</v>
      </c>
      <c r="B3347">
        <v>6019.8</v>
      </c>
      <c r="C3347">
        <v>5999.8</v>
      </c>
      <c r="D3347">
        <v>6008</v>
      </c>
      <c r="E3347">
        <v>6008</v>
      </c>
      <c r="F3347">
        <v>5999.8</v>
      </c>
      <c r="G3347">
        <v>5963.8</v>
      </c>
    </row>
    <row r="3348" spans="1:7" x14ac:dyDescent="0.25">
      <c r="A3348" s="1">
        <v>0.54493909722222222</v>
      </c>
      <c r="B3348">
        <v>6020.4</v>
      </c>
      <c r="C3348">
        <v>6000.4</v>
      </c>
      <c r="D3348">
        <v>5999.4</v>
      </c>
      <c r="E3348">
        <v>6009</v>
      </c>
      <c r="F3348">
        <v>6000.4</v>
      </c>
      <c r="G3348">
        <v>5965</v>
      </c>
    </row>
    <row r="3349" spans="1:7" x14ac:dyDescent="0.25">
      <c r="A3349" s="1">
        <v>0.54494415509259253</v>
      </c>
      <c r="B3349">
        <v>6021</v>
      </c>
      <c r="C3349">
        <v>6001</v>
      </c>
      <c r="D3349">
        <v>5999</v>
      </c>
      <c r="E3349">
        <v>6010</v>
      </c>
      <c r="F3349">
        <v>6001</v>
      </c>
      <c r="G3349">
        <v>5966.6</v>
      </c>
    </row>
    <row r="3350" spans="1:7" x14ac:dyDescent="0.25">
      <c r="A3350" s="1">
        <v>0.54494922453703698</v>
      </c>
      <c r="B3350">
        <v>6021.6</v>
      </c>
      <c r="C3350">
        <v>6001.6</v>
      </c>
      <c r="D3350">
        <v>5993.8</v>
      </c>
      <c r="E3350">
        <v>6011.2</v>
      </c>
      <c r="F3350">
        <v>6001.6</v>
      </c>
      <c r="G3350">
        <v>5968.2</v>
      </c>
    </row>
    <row r="3351" spans="1:7" x14ac:dyDescent="0.25">
      <c r="A3351" s="1">
        <v>0.54495410879629624</v>
      </c>
      <c r="B3351">
        <v>6022.4</v>
      </c>
      <c r="C3351">
        <v>6002.2</v>
      </c>
      <c r="D3351">
        <v>5989.6</v>
      </c>
      <c r="E3351">
        <v>6012.6</v>
      </c>
      <c r="F3351">
        <v>6002.2</v>
      </c>
      <c r="G3351">
        <v>5969.8</v>
      </c>
    </row>
    <row r="3352" spans="1:7" x14ac:dyDescent="0.25">
      <c r="A3352" s="1">
        <v>0.54495916666666666</v>
      </c>
      <c r="B3352">
        <v>6023</v>
      </c>
      <c r="C3352">
        <v>6003</v>
      </c>
      <c r="D3352">
        <v>5986</v>
      </c>
      <c r="E3352">
        <v>6013.6</v>
      </c>
      <c r="F3352">
        <v>6002.8</v>
      </c>
      <c r="G3352">
        <v>5970.8</v>
      </c>
    </row>
    <row r="3353" spans="1:7" x14ac:dyDescent="0.25">
      <c r="A3353" s="1">
        <v>0.54496495370370368</v>
      </c>
      <c r="B3353">
        <v>6023.8</v>
      </c>
      <c r="C3353">
        <v>6003.6</v>
      </c>
      <c r="D3353">
        <v>5986</v>
      </c>
      <c r="E3353">
        <v>6014.2</v>
      </c>
      <c r="F3353">
        <v>6003.4</v>
      </c>
      <c r="G3353">
        <v>5972</v>
      </c>
    </row>
    <row r="3354" spans="1:7" x14ac:dyDescent="0.25">
      <c r="A3354" s="1">
        <v>0.54497002314814813</v>
      </c>
      <c r="B3354">
        <v>6024.2</v>
      </c>
      <c r="C3354">
        <v>6004.4</v>
      </c>
      <c r="D3354">
        <v>5990.4</v>
      </c>
      <c r="E3354">
        <v>6014.8</v>
      </c>
      <c r="F3354">
        <v>6004</v>
      </c>
      <c r="G3354">
        <v>5973</v>
      </c>
    </row>
    <row r="3355" spans="1:7" x14ac:dyDescent="0.25">
      <c r="A3355" s="1">
        <v>0.54497562499999996</v>
      </c>
      <c r="B3355">
        <v>6024.8</v>
      </c>
      <c r="C3355">
        <v>6005</v>
      </c>
      <c r="D3355">
        <v>5988</v>
      </c>
      <c r="E3355">
        <v>6015</v>
      </c>
      <c r="F3355">
        <v>6004.6</v>
      </c>
      <c r="G3355">
        <v>5974</v>
      </c>
    </row>
    <row r="3356" spans="1:7" x14ac:dyDescent="0.25">
      <c r="A3356" s="1">
        <v>0.54498069444444441</v>
      </c>
      <c r="B3356">
        <v>6025.2</v>
      </c>
      <c r="C3356">
        <v>6005.8</v>
      </c>
      <c r="D3356">
        <v>5997.6</v>
      </c>
      <c r="E3356">
        <v>6015.2</v>
      </c>
      <c r="F3356">
        <v>6005.4</v>
      </c>
      <c r="G3356">
        <v>5974.8</v>
      </c>
    </row>
    <row r="3357" spans="1:7" x14ac:dyDescent="0.25">
      <c r="A3357" s="1">
        <v>0.54498575231481483</v>
      </c>
      <c r="B3357">
        <v>6025.8</v>
      </c>
      <c r="C3357">
        <v>6006.4</v>
      </c>
      <c r="D3357">
        <v>6005.4</v>
      </c>
      <c r="E3357">
        <v>6015.4</v>
      </c>
      <c r="F3357">
        <v>6006.2</v>
      </c>
      <c r="G3357">
        <v>5975.6</v>
      </c>
    </row>
    <row r="3358" spans="1:7" x14ac:dyDescent="0.25">
      <c r="A3358" s="1">
        <v>0.54499099537037032</v>
      </c>
      <c r="B3358">
        <v>6026.4</v>
      </c>
      <c r="C3358">
        <v>6007</v>
      </c>
      <c r="D3358">
        <v>5999.4</v>
      </c>
      <c r="E3358">
        <v>6015.6</v>
      </c>
      <c r="F3358">
        <v>6007</v>
      </c>
      <c r="G3358">
        <v>5976.4</v>
      </c>
    </row>
    <row r="3359" spans="1:7" x14ac:dyDescent="0.25">
      <c r="A3359" s="1">
        <v>0.54499606481481477</v>
      </c>
      <c r="B3359">
        <v>6027.2</v>
      </c>
      <c r="C3359">
        <v>6007.4</v>
      </c>
      <c r="D3359">
        <v>6002.6</v>
      </c>
      <c r="E3359">
        <v>6015.8</v>
      </c>
      <c r="F3359">
        <v>6007.8</v>
      </c>
      <c r="G3359">
        <v>5977</v>
      </c>
    </row>
    <row r="3360" spans="1:7" x14ac:dyDescent="0.25">
      <c r="A3360" s="1">
        <v>0.54500112268518519</v>
      </c>
      <c r="B3360">
        <v>6028</v>
      </c>
      <c r="C3360">
        <v>6008.4</v>
      </c>
      <c r="D3360">
        <v>6011</v>
      </c>
      <c r="E3360">
        <v>6016</v>
      </c>
      <c r="F3360">
        <v>6008.6</v>
      </c>
      <c r="G3360">
        <v>5977.4</v>
      </c>
    </row>
    <row r="3361" spans="1:7" x14ac:dyDescent="0.25">
      <c r="A3361" s="1">
        <v>0.54500619212962964</v>
      </c>
      <c r="B3361">
        <v>6029.2</v>
      </c>
      <c r="C3361">
        <v>6009.2</v>
      </c>
      <c r="D3361">
        <v>6016.4</v>
      </c>
      <c r="E3361">
        <v>6016</v>
      </c>
      <c r="F3361">
        <v>6009.4</v>
      </c>
      <c r="G3361">
        <v>5978</v>
      </c>
    </row>
    <row r="3362" spans="1:7" x14ac:dyDescent="0.25">
      <c r="A3362" s="1">
        <v>0.54501162037037043</v>
      </c>
      <c r="B3362">
        <v>6030.2</v>
      </c>
      <c r="C3362">
        <v>6009.8</v>
      </c>
      <c r="D3362">
        <v>6016</v>
      </c>
      <c r="E3362">
        <v>6016.2</v>
      </c>
      <c r="F3362">
        <v>6010.2</v>
      </c>
      <c r="G3362">
        <v>5978.6</v>
      </c>
    </row>
    <row r="3363" spans="1:7" x14ac:dyDescent="0.25">
      <c r="A3363" s="1">
        <v>0.54501667824074074</v>
      </c>
      <c r="B3363">
        <v>6031.2</v>
      </c>
      <c r="C3363">
        <v>6010.8</v>
      </c>
      <c r="D3363">
        <v>6012.2</v>
      </c>
      <c r="E3363">
        <v>6016.4</v>
      </c>
      <c r="F3363">
        <v>6011</v>
      </c>
      <c r="G3363">
        <v>5979.2</v>
      </c>
    </row>
    <row r="3364" spans="1:7" x14ac:dyDescent="0.25">
      <c r="A3364" s="1">
        <v>0.54502174768518519</v>
      </c>
      <c r="B3364">
        <v>6032.4</v>
      </c>
      <c r="C3364">
        <v>6012</v>
      </c>
      <c r="D3364">
        <v>6012.2</v>
      </c>
      <c r="E3364">
        <v>6016.6</v>
      </c>
      <c r="F3364">
        <v>6012</v>
      </c>
      <c r="G3364">
        <v>5979.8</v>
      </c>
    </row>
    <row r="3365" spans="1:7" x14ac:dyDescent="0.25">
      <c r="A3365" s="1">
        <v>0.54502680555555549</v>
      </c>
      <c r="B3365">
        <v>6033.6</v>
      </c>
      <c r="C3365">
        <v>6012.8</v>
      </c>
      <c r="D3365">
        <v>6012.2</v>
      </c>
      <c r="E3365">
        <v>6017</v>
      </c>
      <c r="F3365">
        <v>6012.8</v>
      </c>
      <c r="G3365">
        <v>5980.6</v>
      </c>
    </row>
    <row r="3366" spans="1:7" x14ac:dyDescent="0.25">
      <c r="A3366" s="1">
        <v>0.54503187499999994</v>
      </c>
      <c r="B3366">
        <v>6034.6</v>
      </c>
      <c r="C3366">
        <v>6013.6</v>
      </c>
      <c r="D3366">
        <v>6014.2</v>
      </c>
      <c r="E3366">
        <v>6017.4</v>
      </c>
      <c r="F3366">
        <v>6013.4</v>
      </c>
      <c r="G3366">
        <v>5981.4</v>
      </c>
    </row>
    <row r="3367" spans="1:7" x14ac:dyDescent="0.25">
      <c r="A3367" s="1">
        <v>0.54503675925925921</v>
      </c>
      <c r="B3367">
        <v>6035.8</v>
      </c>
      <c r="C3367">
        <v>6014.4</v>
      </c>
      <c r="D3367">
        <v>6014.2</v>
      </c>
      <c r="E3367">
        <v>6017.8</v>
      </c>
      <c r="F3367">
        <v>6014.2</v>
      </c>
      <c r="G3367">
        <v>5982</v>
      </c>
    </row>
    <row r="3368" spans="1:7" x14ac:dyDescent="0.25">
      <c r="A3368" s="1">
        <v>0.54504200231481481</v>
      </c>
      <c r="B3368">
        <v>6037</v>
      </c>
      <c r="C3368">
        <v>6014.8</v>
      </c>
      <c r="D3368">
        <v>6016.4</v>
      </c>
      <c r="E3368">
        <v>6018.4</v>
      </c>
      <c r="F3368">
        <v>6014.8</v>
      </c>
      <c r="G3368">
        <v>5982.4</v>
      </c>
    </row>
    <row r="3369" spans="1:7" x14ac:dyDescent="0.25">
      <c r="A3369" s="1">
        <v>0.54504706018518523</v>
      </c>
      <c r="B3369">
        <v>6037.8</v>
      </c>
      <c r="C3369">
        <v>6015.2</v>
      </c>
      <c r="D3369">
        <v>6014.6</v>
      </c>
      <c r="E3369">
        <v>6019.2</v>
      </c>
      <c r="F3369">
        <v>6015.2</v>
      </c>
      <c r="G3369">
        <v>5983</v>
      </c>
    </row>
    <row r="3370" spans="1:7" x14ac:dyDescent="0.25">
      <c r="A3370" s="1">
        <v>0.54505212962962968</v>
      </c>
      <c r="B3370">
        <v>6038.4</v>
      </c>
      <c r="C3370">
        <v>6015.4</v>
      </c>
      <c r="D3370">
        <v>6010.2</v>
      </c>
      <c r="E3370">
        <v>6019.8</v>
      </c>
      <c r="F3370">
        <v>6015.6</v>
      </c>
      <c r="G3370">
        <v>5983.4</v>
      </c>
    </row>
    <row r="3371" spans="1:7" x14ac:dyDescent="0.25">
      <c r="A3371" s="1">
        <v>0.54505718749999998</v>
      </c>
      <c r="B3371">
        <v>6039</v>
      </c>
      <c r="C3371">
        <v>6015.6</v>
      </c>
      <c r="D3371">
        <v>6010</v>
      </c>
      <c r="E3371">
        <v>6020.8</v>
      </c>
      <c r="F3371">
        <v>6016</v>
      </c>
      <c r="G3371">
        <v>5983.6</v>
      </c>
    </row>
    <row r="3372" spans="1:7" x14ac:dyDescent="0.25">
      <c r="A3372" s="1">
        <v>0.54506225694444443</v>
      </c>
      <c r="B3372">
        <v>6039.4</v>
      </c>
      <c r="C3372">
        <v>6015.8</v>
      </c>
      <c r="D3372">
        <v>6007.8</v>
      </c>
      <c r="E3372">
        <v>6021.8</v>
      </c>
      <c r="F3372">
        <v>6016</v>
      </c>
      <c r="G3372">
        <v>5983.8</v>
      </c>
    </row>
    <row r="3373" spans="1:7" x14ac:dyDescent="0.25">
      <c r="A3373" s="1">
        <v>0.54506731481481474</v>
      </c>
      <c r="B3373">
        <v>6039.6</v>
      </c>
      <c r="C3373">
        <v>6016</v>
      </c>
      <c r="D3373">
        <v>6010.8</v>
      </c>
      <c r="E3373">
        <v>6022.6</v>
      </c>
      <c r="F3373">
        <v>6016</v>
      </c>
      <c r="G3373">
        <v>5984</v>
      </c>
    </row>
    <row r="3374" spans="1:7" x14ac:dyDescent="0.25">
      <c r="A3374" s="1">
        <v>0.54507255787037034</v>
      </c>
      <c r="B3374">
        <v>6039.8</v>
      </c>
      <c r="C3374">
        <v>6016</v>
      </c>
      <c r="D3374">
        <v>6010.8</v>
      </c>
      <c r="E3374">
        <v>6023.2</v>
      </c>
      <c r="F3374">
        <v>6016</v>
      </c>
      <c r="G3374">
        <v>5984</v>
      </c>
    </row>
    <row r="3375" spans="1:7" x14ac:dyDescent="0.25">
      <c r="A3375" s="1">
        <v>0.54507762731481479</v>
      </c>
      <c r="B3375">
        <v>6040</v>
      </c>
      <c r="C3375">
        <v>6016</v>
      </c>
      <c r="D3375">
        <v>6010.8</v>
      </c>
      <c r="E3375">
        <v>6023.8</v>
      </c>
      <c r="F3375">
        <v>6016.2</v>
      </c>
      <c r="G3375">
        <v>5984.2</v>
      </c>
    </row>
    <row r="3376" spans="1:7" x14ac:dyDescent="0.25">
      <c r="A3376" s="1">
        <v>0.54508251157407406</v>
      </c>
      <c r="B3376">
        <v>6040</v>
      </c>
      <c r="C3376">
        <v>6016.2</v>
      </c>
      <c r="D3376">
        <v>6018</v>
      </c>
      <c r="E3376">
        <v>6024.2</v>
      </c>
      <c r="F3376">
        <v>6016.2</v>
      </c>
      <c r="G3376">
        <v>5984.4</v>
      </c>
    </row>
    <row r="3377" spans="1:7" x14ac:dyDescent="0.25">
      <c r="A3377" s="1">
        <v>0.54508756944444448</v>
      </c>
      <c r="B3377">
        <v>6040</v>
      </c>
      <c r="C3377">
        <v>6016.4</v>
      </c>
      <c r="D3377">
        <v>6023.6</v>
      </c>
      <c r="E3377">
        <v>6024.4</v>
      </c>
      <c r="F3377">
        <v>6016.4</v>
      </c>
      <c r="G3377">
        <v>5984.6</v>
      </c>
    </row>
    <row r="3378" spans="1:7" x14ac:dyDescent="0.25">
      <c r="A3378" s="1">
        <v>0.54509245370370374</v>
      </c>
      <c r="B3378">
        <v>6040</v>
      </c>
      <c r="C3378">
        <v>6016.8</v>
      </c>
      <c r="D3378">
        <v>6025.6</v>
      </c>
      <c r="E3378">
        <v>6024.8</v>
      </c>
      <c r="F3378">
        <v>6016.6</v>
      </c>
      <c r="G3378">
        <v>5985</v>
      </c>
    </row>
    <row r="3379" spans="1:7" x14ac:dyDescent="0.25">
      <c r="A3379" s="1">
        <v>0.54509752314814819</v>
      </c>
      <c r="B3379">
        <v>6040</v>
      </c>
      <c r="C3379">
        <v>6017.2</v>
      </c>
      <c r="D3379">
        <v>6030</v>
      </c>
      <c r="E3379">
        <v>6025.2</v>
      </c>
      <c r="F3379">
        <v>6017</v>
      </c>
      <c r="G3379">
        <v>5985.8</v>
      </c>
    </row>
    <row r="3380" spans="1:7" x14ac:dyDescent="0.25">
      <c r="A3380" s="1">
        <v>0.54510276620370368</v>
      </c>
      <c r="B3380">
        <v>6040.2</v>
      </c>
      <c r="C3380">
        <v>6017.8</v>
      </c>
      <c r="D3380">
        <v>6029.6</v>
      </c>
      <c r="E3380">
        <v>6025.8</v>
      </c>
      <c r="F3380">
        <v>6017.6</v>
      </c>
      <c r="G3380">
        <v>5986.6</v>
      </c>
    </row>
    <row r="3381" spans="1:7" x14ac:dyDescent="0.25">
      <c r="A3381" s="1">
        <v>0.5451078240740741</v>
      </c>
      <c r="B3381">
        <v>6040.6</v>
      </c>
      <c r="C3381">
        <v>6018.4</v>
      </c>
      <c r="D3381">
        <v>6032.8</v>
      </c>
      <c r="E3381">
        <v>6026.2</v>
      </c>
      <c r="F3381">
        <v>6018</v>
      </c>
      <c r="G3381">
        <v>5987.6</v>
      </c>
    </row>
    <row r="3382" spans="1:7" x14ac:dyDescent="0.25">
      <c r="A3382" s="1">
        <v>0.54511307870370374</v>
      </c>
      <c r="B3382">
        <v>6041</v>
      </c>
      <c r="C3382">
        <v>6019.2</v>
      </c>
      <c r="D3382">
        <v>6036.2</v>
      </c>
      <c r="E3382">
        <v>6026.8</v>
      </c>
      <c r="F3382">
        <v>6018.6</v>
      </c>
      <c r="G3382">
        <v>5988.6</v>
      </c>
    </row>
    <row r="3383" spans="1:7" x14ac:dyDescent="0.25">
      <c r="A3383" s="1">
        <v>0.54511849537037038</v>
      </c>
      <c r="B3383">
        <v>6041.4</v>
      </c>
      <c r="C3383">
        <v>6019.8</v>
      </c>
      <c r="D3383">
        <v>6034</v>
      </c>
      <c r="E3383">
        <v>6027.2</v>
      </c>
      <c r="F3383">
        <v>6019.4</v>
      </c>
      <c r="G3383">
        <v>5989.6</v>
      </c>
    </row>
    <row r="3384" spans="1:7" x14ac:dyDescent="0.25">
      <c r="A3384" s="1">
        <v>0.54512375000000002</v>
      </c>
      <c r="B3384">
        <v>6042</v>
      </c>
      <c r="C3384">
        <v>6020.6</v>
      </c>
      <c r="D3384">
        <v>6026.2</v>
      </c>
      <c r="E3384">
        <v>6028</v>
      </c>
      <c r="F3384">
        <v>6020.2</v>
      </c>
      <c r="G3384">
        <v>5990.4</v>
      </c>
    </row>
    <row r="3385" spans="1:7" x14ac:dyDescent="0.25">
      <c r="A3385" s="1">
        <v>0.54512899305555551</v>
      </c>
      <c r="B3385">
        <v>6042.6</v>
      </c>
      <c r="C3385">
        <v>6021.2</v>
      </c>
      <c r="D3385">
        <v>6019.6</v>
      </c>
      <c r="E3385">
        <v>6028.8</v>
      </c>
      <c r="F3385">
        <v>6021</v>
      </c>
      <c r="G3385">
        <v>5991.6</v>
      </c>
    </row>
    <row r="3386" spans="1:7" x14ac:dyDescent="0.25">
      <c r="A3386" s="1">
        <v>0.54513423611111111</v>
      </c>
      <c r="B3386">
        <v>6043.2</v>
      </c>
      <c r="C3386">
        <v>6021.8</v>
      </c>
      <c r="D3386">
        <v>6016.6</v>
      </c>
      <c r="E3386">
        <v>6030</v>
      </c>
      <c r="F3386">
        <v>6021.8</v>
      </c>
      <c r="G3386">
        <v>5992.6</v>
      </c>
    </row>
    <row r="3387" spans="1:7" x14ac:dyDescent="0.25">
      <c r="A3387" s="1">
        <v>0.54514002314814813</v>
      </c>
      <c r="B3387">
        <v>6043.8</v>
      </c>
      <c r="C3387">
        <v>6022.4</v>
      </c>
      <c r="D3387">
        <v>6018</v>
      </c>
      <c r="E3387">
        <v>6031</v>
      </c>
      <c r="F3387">
        <v>6022.6</v>
      </c>
      <c r="G3387">
        <v>5994</v>
      </c>
    </row>
    <row r="3388" spans="1:7" x14ac:dyDescent="0.25">
      <c r="A3388" s="1">
        <v>0.54514526620370374</v>
      </c>
      <c r="B3388">
        <v>6044.6</v>
      </c>
      <c r="C3388">
        <v>6023</v>
      </c>
      <c r="D3388">
        <v>6019.8</v>
      </c>
      <c r="E3388">
        <v>6032.2</v>
      </c>
      <c r="F3388">
        <v>6023.2</v>
      </c>
      <c r="G3388">
        <v>5995.2</v>
      </c>
    </row>
    <row r="3389" spans="1:7" x14ac:dyDescent="0.25">
      <c r="A3389" s="1">
        <v>0.54515050925925923</v>
      </c>
      <c r="B3389">
        <v>6045.4</v>
      </c>
      <c r="C3389">
        <v>6023.4</v>
      </c>
      <c r="D3389">
        <v>6023.8</v>
      </c>
      <c r="E3389">
        <v>6033.2</v>
      </c>
      <c r="F3389">
        <v>6023.8</v>
      </c>
      <c r="G3389">
        <v>5996.2</v>
      </c>
    </row>
    <row r="3390" spans="1:7" x14ac:dyDescent="0.25">
      <c r="A3390" s="1">
        <v>0.54515557870370368</v>
      </c>
      <c r="B3390">
        <v>6046.2</v>
      </c>
      <c r="C3390">
        <v>6024</v>
      </c>
      <c r="D3390">
        <v>6020.4</v>
      </c>
      <c r="E3390">
        <v>6034.2</v>
      </c>
      <c r="F3390">
        <v>6024.2</v>
      </c>
      <c r="G3390">
        <v>5997</v>
      </c>
    </row>
    <row r="3391" spans="1:7" x14ac:dyDescent="0.25">
      <c r="A3391" s="1">
        <v>0.54516082175925928</v>
      </c>
      <c r="B3391">
        <v>6046.8</v>
      </c>
      <c r="C3391">
        <v>6024.6</v>
      </c>
      <c r="D3391">
        <v>6012</v>
      </c>
      <c r="E3391">
        <v>6035.2</v>
      </c>
      <c r="F3391">
        <v>6024.8</v>
      </c>
      <c r="G3391">
        <v>5997.8</v>
      </c>
    </row>
    <row r="3392" spans="1:7" x14ac:dyDescent="0.25">
      <c r="A3392" s="1">
        <v>0.54516606481481478</v>
      </c>
      <c r="B3392">
        <v>6047.6</v>
      </c>
      <c r="C3392">
        <v>6025</v>
      </c>
      <c r="D3392">
        <v>6019.6</v>
      </c>
      <c r="E3392">
        <v>6036.2</v>
      </c>
      <c r="F3392">
        <v>6025.2</v>
      </c>
      <c r="G3392">
        <v>5998.4</v>
      </c>
    </row>
    <row r="3393" spans="1:7" x14ac:dyDescent="0.25">
      <c r="A3393" s="1">
        <v>0.54517113425925923</v>
      </c>
      <c r="B3393">
        <v>6048.4</v>
      </c>
      <c r="C3393">
        <v>6025.4</v>
      </c>
      <c r="D3393">
        <v>6028.8</v>
      </c>
      <c r="E3393">
        <v>6037</v>
      </c>
      <c r="F3393">
        <v>6025.8</v>
      </c>
      <c r="G3393">
        <v>5999</v>
      </c>
    </row>
    <row r="3394" spans="1:7" x14ac:dyDescent="0.25">
      <c r="A3394" s="1">
        <v>0.54517619212962964</v>
      </c>
      <c r="B3394">
        <v>6049.2</v>
      </c>
      <c r="C3394">
        <v>6026.2</v>
      </c>
      <c r="D3394">
        <v>6028.8</v>
      </c>
      <c r="E3394">
        <v>6037.8</v>
      </c>
      <c r="F3394">
        <v>6026.2</v>
      </c>
      <c r="G3394">
        <v>5999.8</v>
      </c>
    </row>
    <row r="3395" spans="1:7" x14ac:dyDescent="0.25">
      <c r="A3395" s="1">
        <v>0.54518162037037043</v>
      </c>
      <c r="B3395">
        <v>6050</v>
      </c>
      <c r="C3395">
        <v>6026.8</v>
      </c>
      <c r="D3395">
        <v>6033.6</v>
      </c>
      <c r="E3395">
        <v>6038.6</v>
      </c>
      <c r="F3395">
        <v>6026.8</v>
      </c>
      <c r="G3395">
        <v>6000.2</v>
      </c>
    </row>
    <row r="3396" spans="1:7" x14ac:dyDescent="0.25">
      <c r="A3396" s="1">
        <v>0.54518667824074074</v>
      </c>
      <c r="B3396">
        <v>6051.2</v>
      </c>
      <c r="C3396">
        <v>6027.6</v>
      </c>
      <c r="D3396">
        <v>6033.6</v>
      </c>
      <c r="E3396">
        <v>6039</v>
      </c>
      <c r="F3396">
        <v>6027.4</v>
      </c>
      <c r="G3396">
        <v>6000.8</v>
      </c>
    </row>
    <row r="3397" spans="1:7" x14ac:dyDescent="0.25">
      <c r="A3397" s="1">
        <v>0.54519174768518519</v>
      </c>
      <c r="B3397">
        <v>6052.4</v>
      </c>
      <c r="C3397">
        <v>6028.8</v>
      </c>
      <c r="D3397">
        <v>6029.4</v>
      </c>
      <c r="E3397">
        <v>6039.4</v>
      </c>
      <c r="F3397">
        <v>6028.2</v>
      </c>
      <c r="G3397">
        <v>6001.2</v>
      </c>
    </row>
    <row r="3398" spans="1:7" x14ac:dyDescent="0.25">
      <c r="A3398" s="1">
        <v>0.54519699074074068</v>
      </c>
      <c r="B3398">
        <v>6053.6</v>
      </c>
      <c r="C3398">
        <v>6030</v>
      </c>
      <c r="D3398">
        <v>6030</v>
      </c>
      <c r="E3398">
        <v>6039.8</v>
      </c>
      <c r="F3398">
        <v>6028.8</v>
      </c>
      <c r="G3398">
        <v>6001.8</v>
      </c>
    </row>
    <row r="3399" spans="1:7" x14ac:dyDescent="0.25">
      <c r="A3399" s="1">
        <v>0.5452020486111111</v>
      </c>
      <c r="B3399">
        <v>6054.8</v>
      </c>
      <c r="C3399">
        <v>6031.2</v>
      </c>
      <c r="D3399">
        <v>6033.4</v>
      </c>
      <c r="E3399">
        <v>6040</v>
      </c>
      <c r="F3399">
        <v>6029.6</v>
      </c>
      <c r="G3399">
        <v>6002.4</v>
      </c>
    </row>
    <row r="3400" spans="1:7" x14ac:dyDescent="0.25">
      <c r="A3400" s="1">
        <v>0.54520711805555555</v>
      </c>
      <c r="B3400">
        <v>6056.2</v>
      </c>
      <c r="C3400">
        <v>6032.6</v>
      </c>
      <c r="D3400">
        <v>6035.4</v>
      </c>
      <c r="E3400">
        <v>6040</v>
      </c>
      <c r="F3400">
        <v>6030.6</v>
      </c>
      <c r="G3400">
        <v>6003.2</v>
      </c>
    </row>
    <row r="3401" spans="1:7" x14ac:dyDescent="0.25">
      <c r="A3401" s="1">
        <v>0.54521217592592597</v>
      </c>
      <c r="B3401">
        <v>6057.4</v>
      </c>
      <c r="C3401">
        <v>6034</v>
      </c>
      <c r="D3401">
        <v>6030.6</v>
      </c>
      <c r="E3401">
        <v>6040</v>
      </c>
      <c r="F3401">
        <v>6031.8</v>
      </c>
      <c r="G3401">
        <v>6003.8</v>
      </c>
    </row>
    <row r="3402" spans="1:7" x14ac:dyDescent="0.25">
      <c r="A3402" s="1">
        <v>0.54521724537037042</v>
      </c>
      <c r="B3402">
        <v>6058.8</v>
      </c>
      <c r="C3402">
        <v>6035</v>
      </c>
      <c r="D3402">
        <v>6026.8</v>
      </c>
      <c r="E3402">
        <v>6040</v>
      </c>
      <c r="F3402">
        <v>6033</v>
      </c>
      <c r="G3402">
        <v>6004.6</v>
      </c>
    </row>
    <row r="3403" spans="1:7" x14ac:dyDescent="0.25">
      <c r="A3403" s="1">
        <v>0.54522248842592591</v>
      </c>
      <c r="B3403">
        <v>6060</v>
      </c>
      <c r="C3403">
        <v>6036.2</v>
      </c>
      <c r="D3403">
        <v>6030.6</v>
      </c>
      <c r="E3403">
        <v>6040.2</v>
      </c>
      <c r="F3403">
        <v>6034.4</v>
      </c>
      <c r="G3403">
        <v>6005.4</v>
      </c>
    </row>
    <row r="3404" spans="1:7" x14ac:dyDescent="0.25">
      <c r="A3404" s="1">
        <v>0.5452279166666667</v>
      </c>
      <c r="B3404">
        <v>6061</v>
      </c>
      <c r="C3404">
        <v>6037</v>
      </c>
      <c r="D3404">
        <v>6026.8</v>
      </c>
      <c r="E3404">
        <v>6040.4</v>
      </c>
      <c r="F3404">
        <v>6035.8</v>
      </c>
      <c r="G3404">
        <v>6006</v>
      </c>
    </row>
    <row r="3405" spans="1:7" x14ac:dyDescent="0.25">
      <c r="A3405" s="1">
        <v>0.54523282407407414</v>
      </c>
      <c r="B3405">
        <v>6061.6</v>
      </c>
      <c r="C3405">
        <v>6037.8</v>
      </c>
      <c r="D3405">
        <v>6026.8</v>
      </c>
      <c r="E3405">
        <v>6040.6</v>
      </c>
      <c r="F3405">
        <v>6036.8</v>
      </c>
      <c r="G3405">
        <v>6006.6</v>
      </c>
    </row>
    <row r="3406" spans="1:7" x14ac:dyDescent="0.25">
      <c r="A3406" s="1">
        <v>0.54523807870370378</v>
      </c>
      <c r="B3406">
        <v>6062.4</v>
      </c>
      <c r="C3406">
        <v>6038.2</v>
      </c>
      <c r="D3406">
        <v>6032</v>
      </c>
      <c r="E3406">
        <v>6041</v>
      </c>
      <c r="F3406">
        <v>6037.6</v>
      </c>
      <c r="G3406">
        <v>6007.2</v>
      </c>
    </row>
    <row r="3407" spans="1:7" x14ac:dyDescent="0.25">
      <c r="A3407" s="1">
        <v>0.54524350694444446</v>
      </c>
      <c r="B3407">
        <v>6062.8</v>
      </c>
      <c r="C3407">
        <v>6038.8</v>
      </c>
      <c r="D3407">
        <v>6032.6</v>
      </c>
      <c r="E3407">
        <v>6041.4</v>
      </c>
      <c r="F3407">
        <v>6038.2</v>
      </c>
      <c r="G3407">
        <v>6007.8</v>
      </c>
    </row>
    <row r="3408" spans="1:7" x14ac:dyDescent="0.25">
      <c r="A3408" s="1">
        <v>0.54524856481481476</v>
      </c>
      <c r="B3408">
        <v>6063.4</v>
      </c>
      <c r="C3408">
        <v>6039.2</v>
      </c>
      <c r="D3408">
        <v>6035.2</v>
      </c>
      <c r="E3408">
        <v>6041.8</v>
      </c>
      <c r="F3408">
        <v>6038.8</v>
      </c>
      <c r="G3408">
        <v>6008.4</v>
      </c>
    </row>
    <row r="3409" spans="1:7" x14ac:dyDescent="0.25">
      <c r="A3409" s="1">
        <v>0.54525363425925921</v>
      </c>
      <c r="B3409">
        <v>6064.2</v>
      </c>
      <c r="C3409">
        <v>6039.6</v>
      </c>
      <c r="D3409">
        <v>6044.8</v>
      </c>
      <c r="E3409">
        <v>6042.4</v>
      </c>
      <c r="F3409">
        <v>6039.2</v>
      </c>
      <c r="G3409">
        <v>6009.2</v>
      </c>
    </row>
    <row r="3410" spans="1:7" x14ac:dyDescent="0.25">
      <c r="A3410" s="1">
        <v>0.54525905092592597</v>
      </c>
      <c r="B3410">
        <v>6065.2</v>
      </c>
      <c r="C3410">
        <v>6039.8</v>
      </c>
      <c r="D3410">
        <v>6054.8</v>
      </c>
      <c r="E3410">
        <v>6043.2</v>
      </c>
      <c r="F3410">
        <v>6039.6</v>
      </c>
      <c r="G3410">
        <v>6010</v>
      </c>
    </row>
    <row r="3411" spans="1:7" x14ac:dyDescent="0.25">
      <c r="A3411" s="1">
        <v>0.54526412037037042</v>
      </c>
      <c r="B3411">
        <v>6065.8</v>
      </c>
      <c r="C3411">
        <v>6040</v>
      </c>
      <c r="D3411">
        <v>6059</v>
      </c>
      <c r="E3411">
        <v>6043.8</v>
      </c>
      <c r="F3411">
        <v>6039.8</v>
      </c>
      <c r="G3411">
        <v>6011.2</v>
      </c>
    </row>
    <row r="3412" spans="1:7" x14ac:dyDescent="0.25">
      <c r="A3412" s="1">
        <v>0.54526936342592591</v>
      </c>
      <c r="B3412">
        <v>6066.6</v>
      </c>
      <c r="C3412">
        <v>6040</v>
      </c>
      <c r="D3412">
        <v>6057</v>
      </c>
      <c r="E3412">
        <v>6044.6</v>
      </c>
      <c r="F3412">
        <v>6040</v>
      </c>
      <c r="G3412">
        <v>6012.2</v>
      </c>
    </row>
    <row r="3413" spans="1:7" x14ac:dyDescent="0.25">
      <c r="A3413" s="1">
        <v>0.54527460648148152</v>
      </c>
      <c r="B3413">
        <v>6067.2</v>
      </c>
      <c r="C3413">
        <v>6040</v>
      </c>
      <c r="D3413">
        <v>6058.6</v>
      </c>
      <c r="E3413">
        <v>6045.4</v>
      </c>
      <c r="F3413">
        <v>6040</v>
      </c>
      <c r="G3413">
        <v>6013.2</v>
      </c>
    </row>
    <row r="3414" spans="1:7" x14ac:dyDescent="0.25">
      <c r="A3414" s="1">
        <v>0.54527967592592586</v>
      </c>
      <c r="B3414">
        <v>6067.6</v>
      </c>
      <c r="C3414">
        <v>6040.2</v>
      </c>
      <c r="D3414">
        <v>6062.8</v>
      </c>
      <c r="E3414">
        <v>6046</v>
      </c>
      <c r="F3414">
        <v>6040</v>
      </c>
      <c r="G3414">
        <v>6014</v>
      </c>
    </row>
    <row r="3415" spans="1:7" x14ac:dyDescent="0.25">
      <c r="A3415" s="1">
        <v>0.54528473379629627</v>
      </c>
      <c r="B3415">
        <v>6068.2</v>
      </c>
      <c r="C3415">
        <v>6040.4</v>
      </c>
      <c r="D3415">
        <v>6057.2</v>
      </c>
      <c r="E3415">
        <v>6046.6</v>
      </c>
      <c r="F3415">
        <v>6040</v>
      </c>
      <c r="G3415">
        <v>6014.6</v>
      </c>
    </row>
    <row r="3416" spans="1:7" x14ac:dyDescent="0.25">
      <c r="A3416" s="1">
        <v>0.54528997685185188</v>
      </c>
      <c r="B3416">
        <v>6069</v>
      </c>
      <c r="C3416">
        <v>6040.6</v>
      </c>
      <c r="D3416">
        <v>6057.2</v>
      </c>
      <c r="E3416">
        <v>6047.4</v>
      </c>
      <c r="F3416">
        <v>6040.2</v>
      </c>
      <c r="G3416">
        <v>6014.8</v>
      </c>
    </row>
    <row r="3417" spans="1:7" x14ac:dyDescent="0.25">
      <c r="A3417" s="1">
        <v>0.54529504629629633</v>
      </c>
      <c r="B3417">
        <v>6069.6</v>
      </c>
      <c r="C3417">
        <v>6041</v>
      </c>
      <c r="D3417">
        <v>6057.2</v>
      </c>
      <c r="E3417">
        <v>6048.2</v>
      </c>
      <c r="F3417">
        <v>6040.4</v>
      </c>
      <c r="G3417">
        <v>6015.2</v>
      </c>
    </row>
    <row r="3418" spans="1:7" x14ac:dyDescent="0.25">
      <c r="A3418" s="1">
        <v>0.54530028935185182</v>
      </c>
      <c r="B3418">
        <v>6070.6</v>
      </c>
      <c r="C3418">
        <v>6041.4</v>
      </c>
      <c r="D3418">
        <v>6051.6</v>
      </c>
      <c r="E3418">
        <v>6049</v>
      </c>
      <c r="F3418">
        <v>6040.6</v>
      </c>
      <c r="G3418">
        <v>6015.4</v>
      </c>
    </row>
    <row r="3419" spans="1:7" x14ac:dyDescent="0.25">
      <c r="A3419" s="1">
        <v>0.54530553240740742</v>
      </c>
      <c r="B3419">
        <v>6071.8</v>
      </c>
      <c r="C3419">
        <v>6041.6</v>
      </c>
      <c r="D3419">
        <v>6046.8</v>
      </c>
      <c r="E3419">
        <v>6050</v>
      </c>
      <c r="F3419">
        <v>6041</v>
      </c>
      <c r="G3419">
        <v>6015.6</v>
      </c>
    </row>
    <row r="3420" spans="1:7" x14ac:dyDescent="0.25">
      <c r="A3420" s="1">
        <v>0.54531131944444444</v>
      </c>
      <c r="B3420">
        <v>6072.6</v>
      </c>
      <c r="C3420">
        <v>6042</v>
      </c>
      <c r="D3420">
        <v>6041.2</v>
      </c>
      <c r="E3420">
        <v>6051</v>
      </c>
      <c r="F3420">
        <v>6041.4</v>
      </c>
      <c r="G3420">
        <v>6015.8</v>
      </c>
    </row>
    <row r="3421" spans="1:7" x14ac:dyDescent="0.25">
      <c r="A3421" s="1">
        <v>0.54531620370370371</v>
      </c>
      <c r="B3421">
        <v>6073.6</v>
      </c>
      <c r="C3421">
        <v>6042.6</v>
      </c>
      <c r="D3421">
        <v>6041.2</v>
      </c>
      <c r="E3421">
        <v>6052.4</v>
      </c>
      <c r="F3421">
        <v>6041.8</v>
      </c>
      <c r="G3421">
        <v>6016</v>
      </c>
    </row>
    <row r="3422" spans="1:7" x14ac:dyDescent="0.25">
      <c r="A3422" s="1">
        <v>0.54532127314814816</v>
      </c>
      <c r="B3422">
        <v>6074.8</v>
      </c>
      <c r="C3422">
        <v>6043.2</v>
      </c>
      <c r="D3422">
        <v>6039.8</v>
      </c>
      <c r="E3422">
        <v>6053.6</v>
      </c>
      <c r="F3422">
        <v>6042.4</v>
      </c>
      <c r="G3422">
        <v>6016</v>
      </c>
    </row>
    <row r="3423" spans="1:7" x14ac:dyDescent="0.25">
      <c r="A3423" s="1">
        <v>0.54532660879629635</v>
      </c>
      <c r="B3423">
        <v>6075.6</v>
      </c>
      <c r="C3423">
        <v>6044</v>
      </c>
      <c r="D3423">
        <v>6034.2</v>
      </c>
      <c r="E3423">
        <v>6055</v>
      </c>
      <c r="F3423">
        <v>6043.2</v>
      </c>
      <c r="G3423">
        <v>6016</v>
      </c>
    </row>
    <row r="3424" spans="1:7" x14ac:dyDescent="0.25">
      <c r="A3424" s="1">
        <v>0.5453316782407408</v>
      </c>
      <c r="B3424">
        <v>6076.4</v>
      </c>
      <c r="C3424">
        <v>6045</v>
      </c>
      <c r="D3424">
        <v>6034.2</v>
      </c>
      <c r="E3424">
        <v>6056.2</v>
      </c>
      <c r="F3424">
        <v>6043.8</v>
      </c>
      <c r="G3424">
        <v>6016.2</v>
      </c>
    </row>
    <row r="3425" spans="1:7" x14ac:dyDescent="0.25">
      <c r="A3425" s="1">
        <v>0.5453369212962963</v>
      </c>
      <c r="B3425">
        <v>6077.2</v>
      </c>
      <c r="C3425">
        <v>6045.8</v>
      </c>
      <c r="D3425">
        <v>6041.2</v>
      </c>
      <c r="E3425">
        <v>6057.4</v>
      </c>
      <c r="F3425">
        <v>6044.6</v>
      </c>
      <c r="G3425">
        <v>6016.4</v>
      </c>
    </row>
    <row r="3426" spans="1:7" x14ac:dyDescent="0.25">
      <c r="A3426" s="1">
        <v>0.54534216435185179</v>
      </c>
      <c r="B3426">
        <v>6077.8</v>
      </c>
      <c r="C3426">
        <v>6046.6</v>
      </c>
      <c r="D3426">
        <v>6043</v>
      </c>
      <c r="E3426">
        <v>6058.4</v>
      </c>
      <c r="F3426">
        <v>6045.4</v>
      </c>
      <c r="G3426">
        <v>6016.8</v>
      </c>
    </row>
    <row r="3427" spans="1:7" x14ac:dyDescent="0.25">
      <c r="A3427" s="1">
        <v>0.54534723379629624</v>
      </c>
      <c r="B3427">
        <v>6078.4</v>
      </c>
      <c r="C3427">
        <v>6047.4</v>
      </c>
      <c r="D3427">
        <v>6045.2</v>
      </c>
      <c r="E3427">
        <v>6059.6</v>
      </c>
      <c r="F3427">
        <v>6046</v>
      </c>
      <c r="G3427">
        <v>6017.2</v>
      </c>
    </row>
    <row r="3428" spans="1:7" x14ac:dyDescent="0.25">
      <c r="A3428" s="1">
        <v>0.54535247685185184</v>
      </c>
      <c r="B3428">
        <v>6079</v>
      </c>
      <c r="C3428">
        <v>6048</v>
      </c>
      <c r="D3428">
        <v>6048.8</v>
      </c>
      <c r="E3428">
        <v>6060.4</v>
      </c>
      <c r="F3428">
        <v>6046.6</v>
      </c>
      <c r="G3428">
        <v>6017.8</v>
      </c>
    </row>
    <row r="3429" spans="1:7" x14ac:dyDescent="0.25">
      <c r="A3429" s="1">
        <v>0.54535736111111111</v>
      </c>
      <c r="B3429">
        <v>6079.4</v>
      </c>
      <c r="C3429">
        <v>6048.6</v>
      </c>
      <c r="D3429">
        <v>6049</v>
      </c>
      <c r="E3429">
        <v>6061.2</v>
      </c>
      <c r="F3429">
        <v>6047.4</v>
      </c>
      <c r="G3429">
        <v>6018.4</v>
      </c>
    </row>
    <row r="3430" spans="1:7" x14ac:dyDescent="0.25">
      <c r="A3430" s="1">
        <v>0.54536260416666671</v>
      </c>
      <c r="B3430">
        <v>6079.8</v>
      </c>
      <c r="C3430">
        <v>6049.4</v>
      </c>
      <c r="D3430">
        <v>6050</v>
      </c>
      <c r="E3430">
        <v>6061.8</v>
      </c>
      <c r="F3430">
        <v>6048</v>
      </c>
      <c r="G3430">
        <v>6019</v>
      </c>
    </row>
    <row r="3431" spans="1:7" x14ac:dyDescent="0.25">
      <c r="A3431" s="1">
        <v>0.54536799768518518</v>
      </c>
      <c r="B3431">
        <v>6080</v>
      </c>
      <c r="C3431">
        <v>6050.4</v>
      </c>
      <c r="D3431">
        <v>6053.6</v>
      </c>
      <c r="E3431">
        <v>6062.2</v>
      </c>
      <c r="F3431">
        <v>6048.6</v>
      </c>
      <c r="G3431">
        <v>6019.8</v>
      </c>
    </row>
    <row r="3432" spans="1:7" x14ac:dyDescent="0.25">
      <c r="A3432" s="1">
        <v>0.54537288194444444</v>
      </c>
      <c r="B3432">
        <v>6080</v>
      </c>
      <c r="C3432">
        <v>6051.4</v>
      </c>
      <c r="D3432">
        <v>6061</v>
      </c>
      <c r="E3432">
        <v>6062.6</v>
      </c>
      <c r="F3432">
        <v>6049.2</v>
      </c>
      <c r="G3432">
        <v>6020.6</v>
      </c>
    </row>
    <row r="3433" spans="1:7" x14ac:dyDescent="0.25">
      <c r="A3433" s="1">
        <v>0.54537793981481475</v>
      </c>
      <c r="B3433">
        <v>6080</v>
      </c>
      <c r="C3433">
        <v>6052.4</v>
      </c>
      <c r="D3433">
        <v>6067.8</v>
      </c>
      <c r="E3433">
        <v>6063</v>
      </c>
      <c r="F3433">
        <v>6050</v>
      </c>
      <c r="G3433">
        <v>6021.4</v>
      </c>
    </row>
    <row r="3434" spans="1:7" x14ac:dyDescent="0.25">
      <c r="A3434" s="1">
        <v>0.54538282407407401</v>
      </c>
      <c r="B3434">
        <v>6080</v>
      </c>
      <c r="C3434">
        <v>6053.4</v>
      </c>
      <c r="D3434">
        <v>6066</v>
      </c>
      <c r="E3434">
        <v>6063.6</v>
      </c>
      <c r="F3434">
        <v>6051</v>
      </c>
      <c r="G3434">
        <v>6022</v>
      </c>
    </row>
    <row r="3435" spans="1:7" x14ac:dyDescent="0.25">
      <c r="A3435" s="1">
        <v>0.5453882523148148</v>
      </c>
      <c r="B3435">
        <v>6080</v>
      </c>
      <c r="C3435">
        <v>6054.8</v>
      </c>
      <c r="D3435">
        <v>6065.4</v>
      </c>
      <c r="E3435">
        <v>6064.2</v>
      </c>
      <c r="F3435">
        <v>6052</v>
      </c>
      <c r="G3435">
        <v>6022.6</v>
      </c>
    </row>
    <row r="3436" spans="1:7" x14ac:dyDescent="0.25">
      <c r="A3436" s="1">
        <v>0.54539349537037041</v>
      </c>
      <c r="B3436">
        <v>6080</v>
      </c>
      <c r="C3436">
        <v>6056</v>
      </c>
      <c r="D3436">
        <v>6068.2</v>
      </c>
      <c r="E3436">
        <v>6065</v>
      </c>
      <c r="F3436">
        <v>6053.2</v>
      </c>
      <c r="G3436">
        <v>6023</v>
      </c>
    </row>
    <row r="3437" spans="1:7" x14ac:dyDescent="0.25">
      <c r="A3437" s="1">
        <v>0.54539855324074071</v>
      </c>
      <c r="B3437">
        <v>6080</v>
      </c>
      <c r="C3437">
        <v>6057.2</v>
      </c>
      <c r="D3437">
        <v>6068.2</v>
      </c>
      <c r="E3437">
        <v>6065.6</v>
      </c>
      <c r="F3437">
        <v>6054.8</v>
      </c>
      <c r="G3437">
        <v>6023.4</v>
      </c>
    </row>
    <row r="3438" spans="1:7" x14ac:dyDescent="0.25">
      <c r="A3438" s="1">
        <v>0.54540380787037035</v>
      </c>
      <c r="B3438">
        <v>6080</v>
      </c>
      <c r="C3438">
        <v>6058.6</v>
      </c>
      <c r="D3438">
        <v>6078.4</v>
      </c>
      <c r="E3438">
        <v>6066.4</v>
      </c>
      <c r="F3438">
        <v>6056</v>
      </c>
      <c r="G3438">
        <v>6023.8</v>
      </c>
    </row>
    <row r="3439" spans="1:7" x14ac:dyDescent="0.25">
      <c r="A3439" s="1">
        <v>0.54540886574074077</v>
      </c>
      <c r="B3439">
        <v>6080</v>
      </c>
      <c r="C3439">
        <v>6060</v>
      </c>
      <c r="D3439">
        <v>6082.6</v>
      </c>
      <c r="E3439">
        <v>6067.2</v>
      </c>
      <c r="F3439">
        <v>6057.2</v>
      </c>
      <c r="G3439">
        <v>6024.4</v>
      </c>
    </row>
    <row r="3440" spans="1:7" x14ac:dyDescent="0.25">
      <c r="A3440" s="1">
        <v>0.54541410879629626</v>
      </c>
      <c r="B3440">
        <v>6080.2</v>
      </c>
      <c r="C3440">
        <v>6060.8</v>
      </c>
      <c r="D3440">
        <v>6082.6</v>
      </c>
      <c r="E3440">
        <v>6068</v>
      </c>
      <c r="F3440">
        <v>6058.4</v>
      </c>
      <c r="G3440">
        <v>6025</v>
      </c>
    </row>
    <row r="3441" spans="1:7" x14ac:dyDescent="0.25">
      <c r="A3441" s="1">
        <v>0.54541917824074071</v>
      </c>
      <c r="B3441">
        <v>6080.4</v>
      </c>
      <c r="C3441">
        <v>6061.6</v>
      </c>
      <c r="D3441">
        <v>6079.2</v>
      </c>
      <c r="E3441">
        <v>6068.6</v>
      </c>
      <c r="F3441">
        <v>6059.2</v>
      </c>
      <c r="G3441">
        <v>6025.4</v>
      </c>
    </row>
    <row r="3442" spans="1:7" x14ac:dyDescent="0.25">
      <c r="A3442" s="1">
        <v>0.54542423611111113</v>
      </c>
      <c r="B3442">
        <v>6080.8</v>
      </c>
      <c r="C3442">
        <v>6062.4</v>
      </c>
      <c r="D3442">
        <v>6067.2</v>
      </c>
      <c r="E3442">
        <v>6069.4</v>
      </c>
      <c r="F3442">
        <v>6060</v>
      </c>
      <c r="G3442">
        <v>6026.2</v>
      </c>
    </row>
    <row r="3443" spans="1:7" x14ac:dyDescent="0.25">
      <c r="A3443" s="1">
        <v>0.54542949074074076</v>
      </c>
      <c r="B3443">
        <v>6081.2</v>
      </c>
      <c r="C3443">
        <v>6063</v>
      </c>
      <c r="D3443">
        <v>6057.4</v>
      </c>
      <c r="E3443">
        <v>6070</v>
      </c>
      <c r="F3443">
        <v>6060.8</v>
      </c>
      <c r="G3443">
        <v>6026.8</v>
      </c>
    </row>
    <row r="3444" spans="1:7" x14ac:dyDescent="0.25">
      <c r="A3444" s="1">
        <v>0.54543437500000003</v>
      </c>
      <c r="B3444">
        <v>6082</v>
      </c>
      <c r="C3444">
        <v>6063.4</v>
      </c>
      <c r="D3444">
        <v>6070.6</v>
      </c>
      <c r="E3444">
        <v>6070.8</v>
      </c>
      <c r="F3444">
        <v>6061.4</v>
      </c>
      <c r="G3444">
        <v>6027.4</v>
      </c>
    </row>
    <row r="3445" spans="1:7" x14ac:dyDescent="0.25">
      <c r="A3445" s="1">
        <v>0.54543943287037033</v>
      </c>
      <c r="B3445">
        <v>6082.6</v>
      </c>
      <c r="C3445">
        <v>6064.2</v>
      </c>
      <c r="D3445">
        <v>6066.6</v>
      </c>
      <c r="E3445">
        <v>6071.8</v>
      </c>
      <c r="F3445">
        <v>6062</v>
      </c>
      <c r="G3445">
        <v>6028.2</v>
      </c>
    </row>
    <row r="3446" spans="1:7" x14ac:dyDescent="0.25">
      <c r="A3446" s="1">
        <v>0.5454443171296296</v>
      </c>
      <c r="B3446">
        <v>6083.2</v>
      </c>
      <c r="C3446">
        <v>6064.8</v>
      </c>
      <c r="D3446">
        <v>6054.8</v>
      </c>
      <c r="E3446">
        <v>6072.6</v>
      </c>
      <c r="F3446">
        <v>6062.8</v>
      </c>
      <c r="G3446">
        <v>6029.2</v>
      </c>
    </row>
    <row r="3447" spans="1:7" x14ac:dyDescent="0.25">
      <c r="A3447" s="1">
        <v>0.5454495601851852</v>
      </c>
      <c r="B3447">
        <v>6083.8</v>
      </c>
      <c r="C3447">
        <v>6065.4</v>
      </c>
      <c r="D3447">
        <v>6048.8</v>
      </c>
      <c r="E3447">
        <v>6073.4</v>
      </c>
      <c r="F3447">
        <v>6063.2</v>
      </c>
      <c r="G3447">
        <v>6030.4</v>
      </c>
    </row>
    <row r="3448" spans="1:7" x14ac:dyDescent="0.25">
      <c r="A3448" s="1">
        <v>0.5454548032407408</v>
      </c>
      <c r="B3448">
        <v>6084.4</v>
      </c>
      <c r="C3448">
        <v>6066</v>
      </c>
      <c r="D3448">
        <v>6048.8</v>
      </c>
      <c r="E3448">
        <v>6074.4</v>
      </c>
      <c r="F3448">
        <v>6064</v>
      </c>
      <c r="G3448">
        <v>6031.8</v>
      </c>
    </row>
    <row r="3449" spans="1:7" x14ac:dyDescent="0.25">
      <c r="A3449" s="1">
        <v>0.5454600462962963</v>
      </c>
      <c r="B3449">
        <v>6084.8</v>
      </c>
      <c r="C3449">
        <v>6066.8</v>
      </c>
      <c r="D3449">
        <v>6052.6</v>
      </c>
      <c r="E3449">
        <v>6075.2</v>
      </c>
      <c r="F3449">
        <v>6064.6</v>
      </c>
      <c r="G3449">
        <v>6033</v>
      </c>
    </row>
    <row r="3450" spans="1:7" x14ac:dyDescent="0.25">
      <c r="A3450" s="1">
        <v>0.54546511574074075</v>
      </c>
      <c r="B3450">
        <v>6085.4</v>
      </c>
      <c r="C3450">
        <v>6067.4</v>
      </c>
      <c r="D3450">
        <v>6049.6</v>
      </c>
      <c r="E3450">
        <v>6076</v>
      </c>
      <c r="F3450">
        <v>6065.2</v>
      </c>
      <c r="G3450">
        <v>6034.2</v>
      </c>
    </row>
    <row r="3451" spans="1:7" x14ac:dyDescent="0.25">
      <c r="A3451" s="1">
        <v>0.54547035879629624</v>
      </c>
      <c r="B3451">
        <v>6086</v>
      </c>
      <c r="C3451">
        <v>6068</v>
      </c>
      <c r="D3451">
        <v>6055.8</v>
      </c>
      <c r="E3451">
        <v>6076.8</v>
      </c>
      <c r="F3451">
        <v>6065.8</v>
      </c>
      <c r="G3451">
        <v>6035.4</v>
      </c>
    </row>
    <row r="3452" spans="1:7" x14ac:dyDescent="0.25">
      <c r="A3452" s="1">
        <v>0.54547560185185184</v>
      </c>
      <c r="B3452">
        <v>6086.6</v>
      </c>
      <c r="C3452">
        <v>6068.6</v>
      </c>
      <c r="D3452">
        <v>6055.8</v>
      </c>
      <c r="E3452">
        <v>6077.4</v>
      </c>
      <c r="F3452">
        <v>6066.6</v>
      </c>
      <c r="G3452">
        <v>6036</v>
      </c>
    </row>
    <row r="3453" spans="1:7" x14ac:dyDescent="0.25">
      <c r="A3453" s="1">
        <v>0.54548157407407405</v>
      </c>
      <c r="B3453">
        <v>6087.2</v>
      </c>
      <c r="C3453">
        <v>6069.4</v>
      </c>
      <c r="D3453">
        <v>6052.2</v>
      </c>
      <c r="E3453">
        <v>6078</v>
      </c>
      <c r="F3453">
        <v>6067.2</v>
      </c>
      <c r="G3453">
        <v>6036.6</v>
      </c>
    </row>
    <row r="3454" spans="1:7" x14ac:dyDescent="0.25">
      <c r="A3454" s="1">
        <v>0.54548645833333331</v>
      </c>
      <c r="B3454">
        <v>6087.8</v>
      </c>
      <c r="C3454">
        <v>6070</v>
      </c>
      <c r="D3454">
        <v>6057.4</v>
      </c>
      <c r="E3454">
        <v>6078.4</v>
      </c>
      <c r="F3454">
        <v>6068</v>
      </c>
      <c r="G3454">
        <v>6037.4</v>
      </c>
    </row>
    <row r="3455" spans="1:7" x14ac:dyDescent="0.25">
      <c r="A3455" s="1">
        <v>0.54549134259259258</v>
      </c>
      <c r="B3455">
        <v>6088.2</v>
      </c>
      <c r="C3455">
        <v>6070.8</v>
      </c>
      <c r="D3455">
        <v>6061.8</v>
      </c>
      <c r="E3455">
        <v>6078.6</v>
      </c>
      <c r="F3455">
        <v>6069</v>
      </c>
      <c r="G3455">
        <v>6038.2</v>
      </c>
    </row>
    <row r="3456" spans="1:7" x14ac:dyDescent="0.25">
      <c r="A3456" s="1">
        <v>0.54549658564814818</v>
      </c>
      <c r="B3456">
        <v>6088.6</v>
      </c>
      <c r="C3456">
        <v>6071.6</v>
      </c>
      <c r="D3456">
        <v>6067.2</v>
      </c>
      <c r="E3456">
        <v>6078.8</v>
      </c>
      <c r="F3456">
        <v>6069.8</v>
      </c>
      <c r="G3456">
        <v>6038.8</v>
      </c>
    </row>
    <row r="3457" spans="1:7" x14ac:dyDescent="0.25">
      <c r="A3457" s="1">
        <v>0.54550164351851849</v>
      </c>
      <c r="B3457">
        <v>6088.8</v>
      </c>
      <c r="C3457">
        <v>6072.6</v>
      </c>
      <c r="D3457">
        <v>6070.2</v>
      </c>
      <c r="E3457">
        <v>6079.2</v>
      </c>
      <c r="F3457">
        <v>6070.6</v>
      </c>
      <c r="G3457">
        <v>6039.4</v>
      </c>
    </row>
    <row r="3458" spans="1:7" x14ac:dyDescent="0.25">
      <c r="A3458" s="1">
        <v>0.54550707175925928</v>
      </c>
      <c r="B3458">
        <v>6089.4</v>
      </c>
      <c r="C3458">
        <v>6073.6</v>
      </c>
      <c r="D3458">
        <v>6069.8</v>
      </c>
      <c r="E3458">
        <v>6079.4</v>
      </c>
      <c r="F3458">
        <v>6071.2</v>
      </c>
      <c r="G3458">
        <v>6039.8</v>
      </c>
    </row>
    <row r="3459" spans="1:7" x14ac:dyDescent="0.25">
      <c r="A3459" s="1">
        <v>0.54551212962962958</v>
      </c>
      <c r="B3459">
        <v>6089.8</v>
      </c>
      <c r="C3459">
        <v>6074.8</v>
      </c>
      <c r="D3459">
        <v>6069.8</v>
      </c>
      <c r="E3459">
        <v>6079.6</v>
      </c>
      <c r="F3459">
        <v>6071.8</v>
      </c>
      <c r="G3459">
        <v>6040</v>
      </c>
    </row>
    <row r="3460" spans="1:7" x14ac:dyDescent="0.25">
      <c r="A3460" s="1">
        <v>0.54551701388888885</v>
      </c>
      <c r="B3460">
        <v>6090.8</v>
      </c>
      <c r="C3460">
        <v>6075.6</v>
      </c>
      <c r="D3460">
        <v>6063</v>
      </c>
      <c r="E3460">
        <v>6079.8</v>
      </c>
      <c r="F3460">
        <v>6072.4</v>
      </c>
      <c r="G3460">
        <v>6040</v>
      </c>
    </row>
    <row r="3461" spans="1:7" x14ac:dyDescent="0.25">
      <c r="A3461" s="1">
        <v>0.54552226851851848</v>
      </c>
      <c r="B3461">
        <v>6091.8</v>
      </c>
      <c r="C3461">
        <v>6076.6</v>
      </c>
      <c r="D3461">
        <v>6064.4</v>
      </c>
      <c r="E3461">
        <v>6080</v>
      </c>
      <c r="F3461">
        <v>6073.4</v>
      </c>
      <c r="G3461">
        <v>6040</v>
      </c>
    </row>
    <row r="3462" spans="1:7" x14ac:dyDescent="0.25">
      <c r="A3462" s="1">
        <v>0.5455273263888889</v>
      </c>
      <c r="B3462">
        <v>6092.8</v>
      </c>
      <c r="C3462">
        <v>6077.4</v>
      </c>
      <c r="D3462">
        <v>6071</v>
      </c>
      <c r="E3462">
        <v>6080</v>
      </c>
      <c r="F3462">
        <v>6074.2</v>
      </c>
      <c r="G3462">
        <v>6040</v>
      </c>
    </row>
    <row r="3463" spans="1:7" x14ac:dyDescent="0.25">
      <c r="A3463" s="1">
        <v>0.5455325694444445</v>
      </c>
      <c r="B3463">
        <v>6093.8</v>
      </c>
      <c r="C3463">
        <v>6078</v>
      </c>
      <c r="D3463">
        <v>6071</v>
      </c>
      <c r="E3463">
        <v>6080</v>
      </c>
      <c r="F3463">
        <v>6075.2</v>
      </c>
      <c r="G3463">
        <v>6040</v>
      </c>
    </row>
    <row r="3464" spans="1:7" x14ac:dyDescent="0.25">
      <c r="A3464" s="1">
        <v>0.54553745370370377</v>
      </c>
      <c r="B3464">
        <v>6095.2</v>
      </c>
      <c r="C3464">
        <v>6078.4</v>
      </c>
      <c r="D3464">
        <v>6069.4</v>
      </c>
      <c r="E3464">
        <v>6080</v>
      </c>
      <c r="F3464">
        <v>6076.2</v>
      </c>
      <c r="G3464">
        <v>6040</v>
      </c>
    </row>
    <row r="3465" spans="1:7" x14ac:dyDescent="0.25">
      <c r="A3465" s="1">
        <v>0.54554252314814822</v>
      </c>
      <c r="B3465">
        <v>6096</v>
      </c>
      <c r="C3465">
        <v>6078.8</v>
      </c>
      <c r="D3465">
        <v>6069.4</v>
      </c>
      <c r="E3465">
        <v>6080</v>
      </c>
      <c r="F3465">
        <v>6077</v>
      </c>
      <c r="G3465">
        <v>6040</v>
      </c>
    </row>
    <row r="3466" spans="1:7" x14ac:dyDescent="0.25">
      <c r="A3466" s="1">
        <v>0.54554758101851852</v>
      </c>
      <c r="B3466">
        <v>6097</v>
      </c>
      <c r="C3466">
        <v>6079.2</v>
      </c>
      <c r="D3466">
        <v>6069.8</v>
      </c>
      <c r="E3466">
        <v>6080</v>
      </c>
      <c r="F3466">
        <v>6077.6</v>
      </c>
      <c r="G3466">
        <v>6040.2</v>
      </c>
    </row>
    <row r="3467" spans="1:7" x14ac:dyDescent="0.25">
      <c r="A3467" s="1">
        <v>0.54555265046296297</v>
      </c>
      <c r="B3467">
        <v>6098.2</v>
      </c>
      <c r="C3467">
        <v>6079.4</v>
      </c>
      <c r="D3467">
        <v>6075.2</v>
      </c>
      <c r="E3467">
        <v>6080</v>
      </c>
      <c r="F3467">
        <v>6078.2</v>
      </c>
      <c r="G3467">
        <v>6040.4</v>
      </c>
    </row>
    <row r="3468" spans="1:7" x14ac:dyDescent="0.25">
      <c r="A3468" s="1">
        <v>0.54555806712962962</v>
      </c>
      <c r="B3468">
        <v>6099.2</v>
      </c>
      <c r="C3468">
        <v>6079.6</v>
      </c>
      <c r="D3468">
        <v>6084</v>
      </c>
      <c r="E3468">
        <v>6080</v>
      </c>
      <c r="F3468">
        <v>6078.6</v>
      </c>
      <c r="G3468">
        <v>6040.8</v>
      </c>
    </row>
    <row r="3469" spans="1:7" x14ac:dyDescent="0.25">
      <c r="A3469" s="1">
        <v>0.54556313657407407</v>
      </c>
      <c r="B3469">
        <v>6100</v>
      </c>
      <c r="C3469">
        <v>6079.8</v>
      </c>
      <c r="D3469">
        <v>6090.4</v>
      </c>
      <c r="E3469">
        <v>6080.2</v>
      </c>
      <c r="F3469">
        <v>6078.8</v>
      </c>
      <c r="G3469">
        <v>6041.2</v>
      </c>
    </row>
    <row r="3470" spans="1:7" x14ac:dyDescent="0.25">
      <c r="A3470" s="1">
        <v>0.54556837962962967</v>
      </c>
      <c r="B3470">
        <v>6101</v>
      </c>
      <c r="C3470">
        <v>6080</v>
      </c>
      <c r="D3470">
        <v>6090.4</v>
      </c>
      <c r="E3470">
        <v>6080.4</v>
      </c>
      <c r="F3470">
        <v>6079.2</v>
      </c>
      <c r="G3470">
        <v>6041.6</v>
      </c>
    </row>
    <row r="3471" spans="1:7" x14ac:dyDescent="0.25">
      <c r="A3471" s="1">
        <v>0.54557344907407412</v>
      </c>
      <c r="B3471">
        <v>6102</v>
      </c>
      <c r="C3471">
        <v>6080</v>
      </c>
      <c r="D3471">
        <v>6095.6</v>
      </c>
      <c r="E3471">
        <v>6080.8</v>
      </c>
      <c r="F3471">
        <v>6079.4</v>
      </c>
      <c r="G3471">
        <v>6041.8</v>
      </c>
    </row>
    <row r="3472" spans="1:7" x14ac:dyDescent="0.25">
      <c r="A3472" s="1">
        <v>0.54557869212962962</v>
      </c>
      <c r="B3472">
        <v>6103</v>
      </c>
      <c r="C3472">
        <v>6080</v>
      </c>
      <c r="D3472">
        <v>6095</v>
      </c>
      <c r="E3472">
        <v>6081.2</v>
      </c>
      <c r="F3472">
        <v>6079.6</v>
      </c>
      <c r="G3472">
        <v>6042.2</v>
      </c>
    </row>
    <row r="3473" spans="1:7" x14ac:dyDescent="0.25">
      <c r="A3473" s="1">
        <v>0.54558393518518522</v>
      </c>
      <c r="B3473">
        <v>6103.8</v>
      </c>
      <c r="C3473">
        <v>6080</v>
      </c>
      <c r="D3473">
        <v>6100.8</v>
      </c>
      <c r="E3473">
        <v>6081.6</v>
      </c>
      <c r="F3473">
        <v>6079.8</v>
      </c>
      <c r="G3473">
        <v>6042.8</v>
      </c>
    </row>
    <row r="3474" spans="1:7" x14ac:dyDescent="0.25">
      <c r="A3474" s="1">
        <v>0.5455893634259259</v>
      </c>
      <c r="B3474">
        <v>6104.4</v>
      </c>
      <c r="C3474">
        <v>6080</v>
      </c>
      <c r="D3474">
        <v>6100.8</v>
      </c>
      <c r="E3474">
        <v>6082</v>
      </c>
      <c r="F3474">
        <v>6080</v>
      </c>
      <c r="G3474">
        <v>6043.4</v>
      </c>
    </row>
    <row r="3475" spans="1:7" x14ac:dyDescent="0.25">
      <c r="A3475" s="1">
        <v>0.54559442129629632</v>
      </c>
      <c r="B3475">
        <v>6105</v>
      </c>
      <c r="C3475">
        <v>6080</v>
      </c>
      <c r="D3475">
        <v>6100.8</v>
      </c>
      <c r="E3475">
        <v>6082.4</v>
      </c>
      <c r="F3475">
        <v>6080</v>
      </c>
      <c r="G3475">
        <v>6044.2</v>
      </c>
    </row>
    <row r="3476" spans="1:7" x14ac:dyDescent="0.25">
      <c r="A3476" s="1">
        <v>0.54559949074074077</v>
      </c>
      <c r="B3476">
        <v>6105.4</v>
      </c>
      <c r="C3476">
        <v>6080</v>
      </c>
      <c r="D3476">
        <v>6102.8</v>
      </c>
      <c r="E3476">
        <v>6082.8</v>
      </c>
      <c r="F3476">
        <v>6080</v>
      </c>
      <c r="G3476">
        <v>6045.2</v>
      </c>
    </row>
    <row r="3477" spans="1:7" x14ac:dyDescent="0.25">
      <c r="A3477" s="1">
        <v>0.54560473379629626</v>
      </c>
      <c r="B3477">
        <v>6105.8</v>
      </c>
      <c r="C3477">
        <v>6080</v>
      </c>
      <c r="D3477">
        <v>6100</v>
      </c>
      <c r="E3477">
        <v>6083.4</v>
      </c>
      <c r="F3477">
        <v>6080</v>
      </c>
      <c r="G3477">
        <v>6046</v>
      </c>
    </row>
    <row r="3478" spans="1:7" x14ac:dyDescent="0.25">
      <c r="A3478" s="1">
        <v>0.54560997685185186</v>
      </c>
      <c r="B3478">
        <v>6106.2</v>
      </c>
      <c r="C3478">
        <v>6080</v>
      </c>
      <c r="D3478">
        <v>6099.8</v>
      </c>
      <c r="E3478">
        <v>6084.2</v>
      </c>
      <c r="F3478">
        <v>6080</v>
      </c>
      <c r="G3478">
        <v>6046.6</v>
      </c>
    </row>
    <row r="3479" spans="1:7" x14ac:dyDescent="0.25">
      <c r="A3479" s="1">
        <v>0.54561504629629631</v>
      </c>
      <c r="B3479">
        <v>6107</v>
      </c>
      <c r="C3479">
        <v>6080.2</v>
      </c>
      <c r="D3479">
        <v>6109</v>
      </c>
      <c r="E3479">
        <v>6084.8</v>
      </c>
      <c r="F3479">
        <v>6080</v>
      </c>
      <c r="G3479">
        <v>6047.2</v>
      </c>
    </row>
    <row r="3480" spans="1:7" x14ac:dyDescent="0.25">
      <c r="A3480" s="1">
        <v>0.54562028935185192</v>
      </c>
      <c r="B3480">
        <v>6107.6</v>
      </c>
      <c r="C3480">
        <v>6080.4</v>
      </c>
      <c r="D3480">
        <v>6099.8</v>
      </c>
      <c r="E3480">
        <v>6085.4</v>
      </c>
      <c r="F3480">
        <v>6080</v>
      </c>
      <c r="G3480">
        <v>6047.8</v>
      </c>
    </row>
    <row r="3481" spans="1:7" x14ac:dyDescent="0.25">
      <c r="A3481" s="1">
        <v>0.54562534722222222</v>
      </c>
      <c r="B3481">
        <v>6108.4</v>
      </c>
      <c r="C3481">
        <v>6080.6</v>
      </c>
      <c r="D3481">
        <v>6108.4</v>
      </c>
      <c r="E3481">
        <v>6086</v>
      </c>
      <c r="F3481">
        <v>6080.2</v>
      </c>
      <c r="G3481">
        <v>6048.4</v>
      </c>
    </row>
    <row r="3482" spans="1:7" x14ac:dyDescent="0.25">
      <c r="A3482" s="1">
        <v>0.54563023148148149</v>
      </c>
      <c r="B3482">
        <v>6109</v>
      </c>
      <c r="C3482">
        <v>6081</v>
      </c>
      <c r="D3482">
        <v>6115.6</v>
      </c>
      <c r="E3482">
        <v>6086.6</v>
      </c>
      <c r="F3482">
        <v>6080.4</v>
      </c>
      <c r="G3482">
        <v>6049</v>
      </c>
    </row>
    <row r="3483" spans="1:7" x14ac:dyDescent="0.25">
      <c r="A3483" s="1">
        <v>0.54563547453703698</v>
      </c>
      <c r="B3483">
        <v>6109.8</v>
      </c>
      <c r="C3483">
        <v>6081.6</v>
      </c>
      <c r="D3483">
        <v>6114.6</v>
      </c>
      <c r="E3483">
        <v>6087</v>
      </c>
      <c r="F3483">
        <v>6080.6</v>
      </c>
      <c r="G3483">
        <v>6049.6</v>
      </c>
    </row>
    <row r="3484" spans="1:7" x14ac:dyDescent="0.25">
      <c r="A3484" s="1">
        <v>0.54564072916666662</v>
      </c>
      <c r="B3484">
        <v>6110.2</v>
      </c>
      <c r="C3484">
        <v>6082.2</v>
      </c>
      <c r="D3484">
        <v>6122.4</v>
      </c>
      <c r="E3484">
        <v>6087.4</v>
      </c>
      <c r="F3484">
        <v>6080.8</v>
      </c>
      <c r="G3484">
        <v>6050.6</v>
      </c>
    </row>
    <row r="3485" spans="1:7" x14ac:dyDescent="0.25">
      <c r="A3485" s="1">
        <v>0.54564578703703703</v>
      </c>
      <c r="B3485">
        <v>6110.8</v>
      </c>
      <c r="C3485">
        <v>6082.8</v>
      </c>
      <c r="D3485">
        <v>6130.2</v>
      </c>
      <c r="E3485">
        <v>6087.8</v>
      </c>
      <c r="F3485">
        <v>6081.2</v>
      </c>
      <c r="G3485">
        <v>6051.6</v>
      </c>
    </row>
    <row r="3486" spans="1:7" x14ac:dyDescent="0.25">
      <c r="A3486" s="1">
        <v>0.54565175925925924</v>
      </c>
      <c r="B3486">
        <v>6111.2</v>
      </c>
      <c r="C3486">
        <v>6083.6</v>
      </c>
      <c r="D3486">
        <v>6130.2</v>
      </c>
      <c r="E3486">
        <v>6088</v>
      </c>
      <c r="F3486">
        <v>6081.4</v>
      </c>
      <c r="G3486">
        <v>6052.8</v>
      </c>
    </row>
    <row r="3487" spans="1:7" x14ac:dyDescent="0.25">
      <c r="A3487" s="1">
        <v>0.5456566435185185</v>
      </c>
      <c r="B3487">
        <v>6111.6</v>
      </c>
      <c r="C3487">
        <v>6084.2</v>
      </c>
      <c r="D3487">
        <v>6128.8</v>
      </c>
      <c r="E3487">
        <v>6088.4</v>
      </c>
      <c r="F3487">
        <v>6081.8</v>
      </c>
      <c r="G3487">
        <v>6054</v>
      </c>
    </row>
    <row r="3488" spans="1:7" x14ac:dyDescent="0.25">
      <c r="A3488" s="1">
        <v>0.54566170138888892</v>
      </c>
      <c r="B3488">
        <v>6111.8</v>
      </c>
      <c r="C3488">
        <v>6084.8</v>
      </c>
      <c r="D3488">
        <v>6121.2</v>
      </c>
      <c r="E3488">
        <v>6089</v>
      </c>
      <c r="F3488">
        <v>6082.2</v>
      </c>
      <c r="G3488">
        <v>6055.6</v>
      </c>
    </row>
    <row r="3489" spans="1:7" x14ac:dyDescent="0.25">
      <c r="A3489" s="1">
        <v>0.5456671296296296</v>
      </c>
      <c r="B3489">
        <v>6112</v>
      </c>
      <c r="C3489">
        <v>6085.2</v>
      </c>
      <c r="D3489">
        <v>6121.6</v>
      </c>
      <c r="E3489">
        <v>6089.8</v>
      </c>
      <c r="F3489">
        <v>6082.8</v>
      </c>
      <c r="G3489">
        <v>6056.8</v>
      </c>
    </row>
    <row r="3490" spans="1:7" x14ac:dyDescent="0.25">
      <c r="A3490" s="1">
        <v>0.54567218750000002</v>
      </c>
      <c r="B3490">
        <v>6112</v>
      </c>
      <c r="C3490">
        <v>6085.8</v>
      </c>
      <c r="D3490">
        <v>6113.8</v>
      </c>
      <c r="E3490">
        <v>6090.8</v>
      </c>
      <c r="F3490">
        <v>6083.4</v>
      </c>
      <c r="G3490">
        <v>6057.8</v>
      </c>
    </row>
    <row r="3491" spans="1:7" x14ac:dyDescent="0.25">
      <c r="A3491" s="1">
        <v>0.54567744212962965</v>
      </c>
      <c r="B3491">
        <v>6112</v>
      </c>
      <c r="C3491">
        <v>6086.2</v>
      </c>
      <c r="D3491">
        <v>6105</v>
      </c>
      <c r="E3491">
        <v>6091.8</v>
      </c>
      <c r="F3491">
        <v>6084.2</v>
      </c>
      <c r="G3491">
        <v>6058.8</v>
      </c>
    </row>
    <row r="3492" spans="1:7" x14ac:dyDescent="0.25">
      <c r="A3492" s="1">
        <v>0.54568249999999996</v>
      </c>
      <c r="B3492">
        <v>6112</v>
      </c>
      <c r="C3492">
        <v>6086.8</v>
      </c>
      <c r="D3492">
        <v>6105</v>
      </c>
      <c r="E3492">
        <v>6093</v>
      </c>
      <c r="F3492">
        <v>6085</v>
      </c>
      <c r="G3492">
        <v>6059.8</v>
      </c>
    </row>
    <row r="3493" spans="1:7" x14ac:dyDescent="0.25">
      <c r="A3493" s="1">
        <v>0.54568755787037038</v>
      </c>
      <c r="B3493">
        <v>6112.2</v>
      </c>
      <c r="C3493">
        <v>6087.2</v>
      </c>
      <c r="D3493">
        <v>6094.2</v>
      </c>
      <c r="E3493">
        <v>6094</v>
      </c>
      <c r="F3493">
        <v>6085.8</v>
      </c>
      <c r="G3493">
        <v>6060.6</v>
      </c>
    </row>
    <row r="3494" spans="1:7" x14ac:dyDescent="0.25">
      <c r="A3494" s="1">
        <v>0.54569245370370367</v>
      </c>
      <c r="B3494">
        <v>6112.4</v>
      </c>
      <c r="C3494">
        <v>6087.8</v>
      </c>
      <c r="D3494">
        <v>6094.2</v>
      </c>
      <c r="E3494">
        <v>6094.8</v>
      </c>
      <c r="F3494">
        <v>6086.4</v>
      </c>
      <c r="G3494">
        <v>6061.4</v>
      </c>
    </row>
    <row r="3495" spans="1:7" x14ac:dyDescent="0.25">
      <c r="A3495" s="1">
        <v>0.54569746527777785</v>
      </c>
      <c r="B3495">
        <v>6112.8</v>
      </c>
      <c r="C3495">
        <v>6088.2</v>
      </c>
      <c r="D3495">
        <v>6096.2</v>
      </c>
      <c r="E3495">
        <v>6095.8</v>
      </c>
      <c r="F3495">
        <v>6086.8</v>
      </c>
      <c r="G3495">
        <v>6062.2</v>
      </c>
    </row>
    <row r="3496" spans="1:7" x14ac:dyDescent="0.25">
      <c r="A3496" s="1">
        <v>0.545702349537037</v>
      </c>
      <c r="B3496">
        <v>6113.2</v>
      </c>
      <c r="C3496">
        <v>6088.8</v>
      </c>
      <c r="D3496">
        <v>6101.6</v>
      </c>
      <c r="E3496">
        <v>6097</v>
      </c>
      <c r="F3496">
        <v>6087.2</v>
      </c>
      <c r="G3496">
        <v>6062.8</v>
      </c>
    </row>
    <row r="3497" spans="1:7" x14ac:dyDescent="0.25">
      <c r="A3497" s="1">
        <v>0.54570759259259261</v>
      </c>
      <c r="B3497">
        <v>6113.6</v>
      </c>
      <c r="C3497">
        <v>6089.2</v>
      </c>
      <c r="D3497">
        <v>6103.2</v>
      </c>
      <c r="E3497">
        <v>6097.8</v>
      </c>
      <c r="F3497">
        <v>6087.8</v>
      </c>
      <c r="G3497">
        <v>6063.6</v>
      </c>
    </row>
    <row r="3498" spans="1:7" x14ac:dyDescent="0.25">
      <c r="A3498" s="1">
        <v>0.54571266203703706</v>
      </c>
      <c r="B3498">
        <v>6113.8</v>
      </c>
      <c r="C3498">
        <v>6089.8</v>
      </c>
      <c r="D3498">
        <v>6105</v>
      </c>
      <c r="E3498">
        <v>6098.6</v>
      </c>
      <c r="F3498">
        <v>6088.4</v>
      </c>
      <c r="G3498">
        <v>6064</v>
      </c>
    </row>
    <row r="3499" spans="1:7" x14ac:dyDescent="0.25">
      <c r="A3499" s="1">
        <v>0.54571780092592592</v>
      </c>
      <c r="B3499">
        <v>6114.2</v>
      </c>
      <c r="C3499">
        <v>6090.4</v>
      </c>
      <c r="D3499">
        <v>6115.2</v>
      </c>
      <c r="E3499">
        <v>6099.6</v>
      </c>
      <c r="F3499">
        <v>6089</v>
      </c>
      <c r="G3499">
        <v>6064.4</v>
      </c>
    </row>
    <row r="3500" spans="1:7" x14ac:dyDescent="0.25">
      <c r="A3500" s="1">
        <v>0.54572285879629623</v>
      </c>
      <c r="B3500">
        <v>6115</v>
      </c>
      <c r="C3500">
        <v>6091.4</v>
      </c>
      <c r="D3500">
        <v>6115.2</v>
      </c>
      <c r="E3500">
        <v>6100.4</v>
      </c>
      <c r="F3500">
        <v>6089.8</v>
      </c>
      <c r="G3500">
        <v>6065.2</v>
      </c>
    </row>
    <row r="3501" spans="1:7" x14ac:dyDescent="0.25">
      <c r="A3501" s="1">
        <v>0.54572792824074068</v>
      </c>
      <c r="B3501">
        <v>6116</v>
      </c>
      <c r="C3501">
        <v>6092.2</v>
      </c>
      <c r="D3501">
        <v>6111.6</v>
      </c>
      <c r="E3501">
        <v>6101.2</v>
      </c>
      <c r="F3501">
        <v>6090.4</v>
      </c>
      <c r="G3501">
        <v>6065.8</v>
      </c>
    </row>
    <row r="3502" spans="1:7" x14ac:dyDescent="0.25">
      <c r="A3502" s="1">
        <v>0.54573281249999994</v>
      </c>
      <c r="B3502">
        <v>6117</v>
      </c>
      <c r="C3502">
        <v>6093.4</v>
      </c>
      <c r="D3502">
        <v>6111.6</v>
      </c>
      <c r="E3502">
        <v>6102</v>
      </c>
      <c r="F3502">
        <v>6090.6</v>
      </c>
      <c r="G3502">
        <v>6066.2</v>
      </c>
    </row>
    <row r="3503" spans="1:7" x14ac:dyDescent="0.25">
      <c r="A3503" s="1">
        <v>0.54573769675925921</v>
      </c>
      <c r="B3503">
        <v>6118.4</v>
      </c>
      <c r="C3503">
        <v>6094.6</v>
      </c>
      <c r="D3503">
        <v>6108.8</v>
      </c>
      <c r="E3503">
        <v>6102.8</v>
      </c>
      <c r="F3503">
        <v>6091.4</v>
      </c>
      <c r="G3503">
        <v>6066.8</v>
      </c>
    </row>
    <row r="3504" spans="1:7" x14ac:dyDescent="0.25">
      <c r="A3504" s="1">
        <v>0.54574292824074078</v>
      </c>
      <c r="B3504">
        <v>6119.6</v>
      </c>
      <c r="C3504">
        <v>6095.8</v>
      </c>
      <c r="D3504">
        <v>6105.6</v>
      </c>
      <c r="E3504">
        <v>6103.6</v>
      </c>
      <c r="F3504">
        <v>6092.4</v>
      </c>
      <c r="G3504">
        <v>6067.6</v>
      </c>
    </row>
    <row r="3505" spans="1:7" x14ac:dyDescent="0.25">
      <c r="A3505" s="1">
        <v>0.54574782407407407</v>
      </c>
      <c r="B3505">
        <v>6120.6</v>
      </c>
      <c r="C3505">
        <v>6096.8</v>
      </c>
      <c r="D3505">
        <v>6102.4</v>
      </c>
      <c r="E3505">
        <v>6104.4</v>
      </c>
      <c r="F3505">
        <v>6093.4</v>
      </c>
      <c r="G3505">
        <v>6068</v>
      </c>
    </row>
    <row r="3506" spans="1:7" x14ac:dyDescent="0.25">
      <c r="A3506" s="1">
        <v>0.54575252314814815</v>
      </c>
      <c r="B3506">
        <v>6121.4</v>
      </c>
      <c r="C3506">
        <v>6098</v>
      </c>
      <c r="D3506">
        <v>6096.4</v>
      </c>
      <c r="E3506">
        <v>6105</v>
      </c>
      <c r="F3506">
        <v>6094.4</v>
      </c>
      <c r="G3506">
        <v>6068.6</v>
      </c>
    </row>
    <row r="3507" spans="1:7" x14ac:dyDescent="0.25">
      <c r="A3507" s="1">
        <v>0.5457579398148148</v>
      </c>
      <c r="B3507">
        <v>6122.2</v>
      </c>
      <c r="C3507">
        <v>6099.2</v>
      </c>
      <c r="D3507">
        <v>6091.4</v>
      </c>
      <c r="E3507">
        <v>6105.4</v>
      </c>
      <c r="F3507">
        <v>6095.8</v>
      </c>
      <c r="G3507">
        <v>6069.2</v>
      </c>
    </row>
    <row r="3508" spans="1:7" x14ac:dyDescent="0.25">
      <c r="A3508" s="1">
        <v>0.54576300925925925</v>
      </c>
      <c r="B3508">
        <v>6122.8</v>
      </c>
      <c r="C3508">
        <v>6100.2</v>
      </c>
      <c r="D3508">
        <v>6091.4</v>
      </c>
      <c r="E3508">
        <v>6106.2</v>
      </c>
      <c r="F3508">
        <v>6096.6</v>
      </c>
      <c r="G3508">
        <v>6069.8</v>
      </c>
    </row>
    <row r="3509" spans="1:7" x14ac:dyDescent="0.25">
      <c r="A3509" s="1">
        <v>0.54576789351851851</v>
      </c>
      <c r="B3509">
        <v>6123.6</v>
      </c>
      <c r="C3509">
        <v>6101.2</v>
      </c>
      <c r="D3509">
        <v>6090.2</v>
      </c>
      <c r="E3509">
        <v>6107</v>
      </c>
      <c r="F3509">
        <v>6097.4</v>
      </c>
      <c r="G3509">
        <v>6070.2</v>
      </c>
    </row>
    <row r="3510" spans="1:7" x14ac:dyDescent="0.25">
      <c r="A3510" s="1">
        <v>0.545773136574074</v>
      </c>
      <c r="B3510">
        <v>6124.2</v>
      </c>
      <c r="C3510">
        <v>6102.2</v>
      </c>
      <c r="D3510">
        <v>6089.6</v>
      </c>
      <c r="E3510">
        <v>6107.6</v>
      </c>
      <c r="F3510">
        <v>6098</v>
      </c>
      <c r="G3510">
        <v>6071</v>
      </c>
    </row>
    <row r="3511" spans="1:7" x14ac:dyDescent="0.25">
      <c r="A3511" s="1">
        <v>0.54577820601851845</v>
      </c>
      <c r="B3511">
        <v>6124.8</v>
      </c>
      <c r="C3511">
        <v>6103</v>
      </c>
      <c r="D3511">
        <v>6086.4</v>
      </c>
      <c r="E3511">
        <v>6108.2</v>
      </c>
      <c r="F3511">
        <v>6098.8</v>
      </c>
      <c r="G3511">
        <v>6071.6</v>
      </c>
    </row>
    <row r="3512" spans="1:7" x14ac:dyDescent="0.25">
      <c r="A3512" s="1">
        <v>0.54578271990740734</v>
      </c>
      <c r="B3512">
        <v>6125.6</v>
      </c>
      <c r="C3512">
        <v>6103.4</v>
      </c>
      <c r="D3512">
        <v>6089.6</v>
      </c>
      <c r="E3512">
        <v>6109</v>
      </c>
      <c r="F3512">
        <v>6099.4</v>
      </c>
      <c r="G3512">
        <v>6072.6</v>
      </c>
    </row>
    <row r="3513" spans="1:7" x14ac:dyDescent="0.25">
      <c r="A3513" s="1">
        <v>0.54578814814814813</v>
      </c>
      <c r="B3513">
        <v>6126.2</v>
      </c>
      <c r="C3513">
        <v>6104</v>
      </c>
      <c r="D3513">
        <v>6084.8</v>
      </c>
      <c r="E3513">
        <v>6109.4</v>
      </c>
      <c r="F3513">
        <v>6100.4</v>
      </c>
      <c r="G3513">
        <v>6073.6</v>
      </c>
    </row>
    <row r="3514" spans="1:7" x14ac:dyDescent="0.25">
      <c r="A3514" s="1">
        <v>0.54579320601851855</v>
      </c>
      <c r="B3514">
        <v>6126.8</v>
      </c>
      <c r="C3514">
        <v>6104.8</v>
      </c>
      <c r="D3514">
        <v>6089.4</v>
      </c>
      <c r="E3514">
        <v>6109.6</v>
      </c>
      <c r="F3514">
        <v>6101.2</v>
      </c>
      <c r="G3514">
        <v>6074.6</v>
      </c>
    </row>
    <row r="3515" spans="1:7" x14ac:dyDescent="0.25">
      <c r="A3515" s="1">
        <v>0.54579810185185185</v>
      </c>
      <c r="B3515">
        <v>6127.2</v>
      </c>
      <c r="C3515">
        <v>6105.4</v>
      </c>
      <c r="D3515">
        <v>6094.8</v>
      </c>
      <c r="E3515">
        <v>6110</v>
      </c>
      <c r="F3515">
        <v>6102</v>
      </c>
      <c r="G3515">
        <v>6075.4</v>
      </c>
    </row>
    <row r="3516" spans="1:7" x14ac:dyDescent="0.25">
      <c r="A3516" s="1">
        <v>0.54580297453703708</v>
      </c>
      <c r="B3516">
        <v>6127.6</v>
      </c>
      <c r="C3516">
        <v>6106</v>
      </c>
      <c r="D3516">
        <v>6098</v>
      </c>
      <c r="E3516">
        <v>6110.4</v>
      </c>
      <c r="F3516">
        <v>6103</v>
      </c>
      <c r="G3516">
        <v>6076.4</v>
      </c>
    </row>
    <row r="3517" spans="1:7" x14ac:dyDescent="0.25">
      <c r="A3517" s="1">
        <v>0.54580821759259257</v>
      </c>
      <c r="B3517">
        <v>6128</v>
      </c>
      <c r="C3517">
        <v>6106.8</v>
      </c>
      <c r="D3517">
        <v>6097.2</v>
      </c>
      <c r="E3517">
        <v>6110.8</v>
      </c>
      <c r="F3517">
        <v>6103.8</v>
      </c>
      <c r="G3517">
        <v>6077.2</v>
      </c>
    </row>
    <row r="3518" spans="1:7" x14ac:dyDescent="0.25">
      <c r="A3518" s="1">
        <v>0.54581328703703702</v>
      </c>
      <c r="B3518">
        <v>6128.4</v>
      </c>
      <c r="C3518">
        <v>6107.4</v>
      </c>
      <c r="D3518">
        <v>6103</v>
      </c>
      <c r="E3518">
        <v>6111.2</v>
      </c>
      <c r="F3518">
        <v>6104.2</v>
      </c>
      <c r="G3518">
        <v>6077.8</v>
      </c>
    </row>
    <row r="3519" spans="1:7" x14ac:dyDescent="0.25">
      <c r="A3519" s="1">
        <v>0.54581907407407404</v>
      </c>
      <c r="B3519">
        <v>6128.8</v>
      </c>
      <c r="C3519">
        <v>6107.8</v>
      </c>
      <c r="D3519">
        <v>6105.6</v>
      </c>
      <c r="E3519">
        <v>6111.6</v>
      </c>
      <c r="F3519">
        <v>6104.6</v>
      </c>
      <c r="G3519">
        <v>6078.4</v>
      </c>
    </row>
    <row r="3520" spans="1:7" x14ac:dyDescent="0.25">
      <c r="A3520" s="1">
        <v>0.54582414351851849</v>
      </c>
      <c r="B3520">
        <v>6129.4</v>
      </c>
      <c r="C3520">
        <v>6108.4</v>
      </c>
      <c r="D3520">
        <v>6108.4</v>
      </c>
      <c r="E3520">
        <v>6111.8</v>
      </c>
      <c r="F3520">
        <v>6105.2</v>
      </c>
      <c r="G3520">
        <v>6078.8</v>
      </c>
    </row>
    <row r="3521" spans="1:7" x14ac:dyDescent="0.25">
      <c r="A3521" s="1">
        <v>0.54582920138888891</v>
      </c>
      <c r="B3521">
        <v>6130.2</v>
      </c>
      <c r="C3521">
        <v>6109</v>
      </c>
      <c r="D3521">
        <v>6102.2</v>
      </c>
      <c r="E3521">
        <v>6112</v>
      </c>
      <c r="F3521">
        <v>6105.8</v>
      </c>
      <c r="G3521">
        <v>6079.2</v>
      </c>
    </row>
    <row r="3522" spans="1:7" x14ac:dyDescent="0.25">
      <c r="A3522" s="1">
        <v>0.54583427083333336</v>
      </c>
      <c r="B3522">
        <v>6131</v>
      </c>
      <c r="C3522">
        <v>6109.6</v>
      </c>
      <c r="D3522">
        <v>6105.4</v>
      </c>
      <c r="E3522">
        <v>6112</v>
      </c>
      <c r="F3522">
        <v>6106.2</v>
      </c>
      <c r="G3522">
        <v>6079.4</v>
      </c>
    </row>
    <row r="3523" spans="1:7" x14ac:dyDescent="0.25">
      <c r="A3523" s="1">
        <v>0.54583932870370366</v>
      </c>
      <c r="B3523">
        <v>6132.2</v>
      </c>
      <c r="C3523">
        <v>6110.2</v>
      </c>
      <c r="D3523">
        <v>6105.4</v>
      </c>
      <c r="E3523">
        <v>6112.2</v>
      </c>
      <c r="F3523">
        <v>6106.8</v>
      </c>
      <c r="G3523">
        <v>6079.6</v>
      </c>
    </row>
    <row r="3524" spans="1:7" x14ac:dyDescent="0.25">
      <c r="A3524" s="1">
        <v>0.54584475694444445</v>
      </c>
      <c r="B3524">
        <v>6133.2</v>
      </c>
      <c r="C3524">
        <v>6110.6</v>
      </c>
      <c r="D3524">
        <v>6108.6</v>
      </c>
      <c r="E3524">
        <v>6112.4</v>
      </c>
      <c r="F3524">
        <v>6107.6</v>
      </c>
      <c r="G3524">
        <v>6079.8</v>
      </c>
    </row>
    <row r="3525" spans="1:7" x14ac:dyDescent="0.25">
      <c r="A3525" s="1">
        <v>0.54584981481481487</v>
      </c>
      <c r="B3525">
        <v>6134.2</v>
      </c>
      <c r="C3525">
        <v>6111</v>
      </c>
      <c r="D3525">
        <v>6108.6</v>
      </c>
      <c r="E3525">
        <v>6112.6</v>
      </c>
      <c r="F3525">
        <v>6108</v>
      </c>
      <c r="G3525">
        <v>6080</v>
      </c>
    </row>
    <row r="3526" spans="1:7" x14ac:dyDescent="0.25">
      <c r="A3526" s="1">
        <v>0.54585469907407413</v>
      </c>
      <c r="B3526">
        <v>6135.2</v>
      </c>
      <c r="C3526">
        <v>6111.4</v>
      </c>
      <c r="D3526">
        <v>6106.4</v>
      </c>
      <c r="E3526">
        <v>6112.8</v>
      </c>
      <c r="F3526">
        <v>6108.6</v>
      </c>
      <c r="G3526">
        <v>6080</v>
      </c>
    </row>
    <row r="3527" spans="1:7" x14ac:dyDescent="0.25">
      <c r="A3527" s="1">
        <v>0.54586012731481481</v>
      </c>
      <c r="B3527">
        <v>6136.4</v>
      </c>
      <c r="C3527">
        <v>6111.6</v>
      </c>
      <c r="D3527">
        <v>6101.8</v>
      </c>
      <c r="E3527">
        <v>6113.2</v>
      </c>
      <c r="F3527">
        <v>6109.4</v>
      </c>
      <c r="G3527">
        <v>6080</v>
      </c>
    </row>
    <row r="3528" spans="1:7" x14ac:dyDescent="0.25">
      <c r="A3528" s="1">
        <v>0.54586519675925926</v>
      </c>
      <c r="B3528">
        <v>6137.6</v>
      </c>
      <c r="C3528">
        <v>6111.8</v>
      </c>
      <c r="D3528">
        <v>6105</v>
      </c>
      <c r="E3528">
        <v>6113.4</v>
      </c>
      <c r="F3528">
        <v>6110</v>
      </c>
      <c r="G3528">
        <v>6080</v>
      </c>
    </row>
    <row r="3529" spans="1:7" x14ac:dyDescent="0.25">
      <c r="A3529" s="1">
        <v>0.54587061342592591</v>
      </c>
      <c r="B3529">
        <v>6139</v>
      </c>
      <c r="C3529">
        <v>6112</v>
      </c>
      <c r="D3529">
        <v>6110.4</v>
      </c>
      <c r="E3529">
        <v>6113.8</v>
      </c>
      <c r="F3529">
        <v>6110.4</v>
      </c>
      <c r="G3529">
        <v>6080</v>
      </c>
    </row>
    <row r="3530" spans="1:7" x14ac:dyDescent="0.25">
      <c r="A3530" s="1">
        <v>0.54587585648148151</v>
      </c>
      <c r="B3530">
        <v>6140.2</v>
      </c>
      <c r="C3530">
        <v>6112</v>
      </c>
      <c r="D3530">
        <v>6114.2</v>
      </c>
      <c r="E3530">
        <v>6114.4</v>
      </c>
      <c r="F3530">
        <v>6111</v>
      </c>
      <c r="G3530">
        <v>6080</v>
      </c>
    </row>
    <row r="3531" spans="1:7" x14ac:dyDescent="0.25">
      <c r="A3531" s="1">
        <v>0.54588092592592596</v>
      </c>
      <c r="B3531">
        <v>6141.4</v>
      </c>
      <c r="C3531">
        <v>6112.2</v>
      </c>
      <c r="D3531">
        <v>6116.4</v>
      </c>
      <c r="E3531">
        <v>6115</v>
      </c>
      <c r="F3531">
        <v>6111.4</v>
      </c>
      <c r="G3531">
        <v>6080</v>
      </c>
    </row>
    <row r="3532" spans="1:7" x14ac:dyDescent="0.25">
      <c r="A3532" s="1">
        <v>0.54588599537037041</v>
      </c>
      <c r="B3532">
        <v>6142.2</v>
      </c>
      <c r="C3532">
        <v>6112.4</v>
      </c>
      <c r="D3532">
        <v>6117</v>
      </c>
      <c r="E3532">
        <v>6115.8</v>
      </c>
      <c r="F3532">
        <v>6111.6</v>
      </c>
      <c r="G3532">
        <v>6080</v>
      </c>
    </row>
    <row r="3533" spans="1:7" x14ac:dyDescent="0.25">
      <c r="A3533" s="1">
        <v>0.54589123842592591</v>
      </c>
      <c r="B3533">
        <v>6142.6</v>
      </c>
      <c r="C3533">
        <v>6112.6</v>
      </c>
      <c r="D3533">
        <v>6116.4</v>
      </c>
      <c r="E3533">
        <v>6116.6</v>
      </c>
      <c r="F3533">
        <v>6111.8</v>
      </c>
      <c r="G3533">
        <v>6080</v>
      </c>
    </row>
    <row r="3534" spans="1:7" x14ac:dyDescent="0.25">
      <c r="A3534" s="1">
        <v>0.54589629629629632</v>
      </c>
      <c r="B3534">
        <v>6142.8</v>
      </c>
      <c r="C3534">
        <v>6113</v>
      </c>
      <c r="D3534">
        <v>6128</v>
      </c>
      <c r="E3534">
        <v>6117.4</v>
      </c>
      <c r="F3534">
        <v>6112</v>
      </c>
      <c r="G3534">
        <v>6080.2</v>
      </c>
    </row>
    <row r="3535" spans="1:7" x14ac:dyDescent="0.25">
      <c r="A3535" s="1">
        <v>0.54590153935185182</v>
      </c>
      <c r="B3535">
        <v>6143.2</v>
      </c>
      <c r="C3535">
        <v>6113.4</v>
      </c>
      <c r="D3535">
        <v>6128</v>
      </c>
      <c r="E3535">
        <v>6118.2</v>
      </c>
      <c r="F3535">
        <v>6112</v>
      </c>
      <c r="G3535">
        <v>6080.4</v>
      </c>
    </row>
    <row r="3536" spans="1:7" x14ac:dyDescent="0.25">
      <c r="A3536" s="1">
        <v>0.54590660879629627</v>
      </c>
      <c r="B3536">
        <v>6143.4</v>
      </c>
      <c r="C3536">
        <v>6113.8</v>
      </c>
      <c r="D3536">
        <v>6128.6</v>
      </c>
      <c r="E3536">
        <v>6119.2</v>
      </c>
      <c r="F3536">
        <v>6112</v>
      </c>
      <c r="G3536">
        <v>6080.6</v>
      </c>
    </row>
    <row r="3537" spans="1:7" x14ac:dyDescent="0.25">
      <c r="A3537" s="1">
        <v>0.54591185185185187</v>
      </c>
      <c r="B3537">
        <v>6143.6</v>
      </c>
      <c r="C3537">
        <v>6114.2</v>
      </c>
      <c r="D3537">
        <v>6128.6</v>
      </c>
      <c r="E3537">
        <v>6119.8</v>
      </c>
      <c r="F3537">
        <v>6112.2</v>
      </c>
      <c r="G3537">
        <v>6081</v>
      </c>
    </row>
    <row r="3538" spans="1:7" x14ac:dyDescent="0.25">
      <c r="A3538" s="1">
        <v>0.54591709490740736</v>
      </c>
      <c r="B3538">
        <v>6143.8</v>
      </c>
      <c r="C3538">
        <v>6114.8</v>
      </c>
      <c r="D3538">
        <v>6128.2</v>
      </c>
      <c r="E3538">
        <v>6120.8</v>
      </c>
      <c r="F3538">
        <v>6112.4</v>
      </c>
      <c r="G3538">
        <v>6081.4</v>
      </c>
    </row>
    <row r="3539" spans="1:7" x14ac:dyDescent="0.25">
      <c r="A3539" s="1">
        <v>0.54592233796296297</v>
      </c>
      <c r="B3539">
        <v>6144</v>
      </c>
      <c r="C3539">
        <v>6115.2</v>
      </c>
      <c r="D3539">
        <v>6129.2</v>
      </c>
      <c r="E3539">
        <v>6121.6</v>
      </c>
      <c r="F3539">
        <v>6112.6</v>
      </c>
      <c r="G3539">
        <v>6081.8</v>
      </c>
    </row>
    <row r="3540" spans="1:7" x14ac:dyDescent="0.25">
      <c r="A3540" s="1">
        <v>0.54592758101851857</v>
      </c>
      <c r="B3540">
        <v>6144</v>
      </c>
      <c r="C3540">
        <v>6115.8</v>
      </c>
      <c r="D3540">
        <v>6127.6</v>
      </c>
      <c r="E3540">
        <v>6122.4</v>
      </c>
      <c r="F3540">
        <v>6113</v>
      </c>
      <c r="G3540">
        <v>6082.2</v>
      </c>
    </row>
    <row r="3541" spans="1:7" x14ac:dyDescent="0.25">
      <c r="A3541" s="1">
        <v>0.54593246527777783</v>
      </c>
      <c r="B3541">
        <v>6144</v>
      </c>
      <c r="C3541">
        <v>6116.4</v>
      </c>
      <c r="D3541">
        <v>6126</v>
      </c>
      <c r="E3541">
        <v>6123</v>
      </c>
      <c r="F3541">
        <v>6113.4</v>
      </c>
      <c r="G3541">
        <v>6082.8</v>
      </c>
    </row>
    <row r="3542" spans="1:7" x14ac:dyDescent="0.25">
      <c r="A3542" s="1">
        <v>0.54593770833333333</v>
      </c>
      <c r="B3542">
        <v>6144</v>
      </c>
      <c r="C3542">
        <v>6117</v>
      </c>
      <c r="D3542">
        <v>6118.4</v>
      </c>
      <c r="E3542">
        <v>6124</v>
      </c>
      <c r="F3542">
        <v>6113.8</v>
      </c>
      <c r="G3542">
        <v>6083.2</v>
      </c>
    </row>
    <row r="3543" spans="1:7" x14ac:dyDescent="0.25">
      <c r="A3543" s="1">
        <v>0.54594296296296296</v>
      </c>
      <c r="B3543">
        <v>6144</v>
      </c>
      <c r="C3543">
        <v>6117.8</v>
      </c>
      <c r="D3543">
        <v>6105.2</v>
      </c>
      <c r="E3543">
        <v>6124.6</v>
      </c>
      <c r="F3543">
        <v>6114.2</v>
      </c>
      <c r="G3543">
        <v>6083.8</v>
      </c>
    </row>
    <row r="3544" spans="1:7" x14ac:dyDescent="0.25">
      <c r="A3544" s="1">
        <v>0.54594839120370364</v>
      </c>
      <c r="B3544">
        <v>6144</v>
      </c>
      <c r="C3544">
        <v>6118.8</v>
      </c>
      <c r="D3544">
        <v>6110.2</v>
      </c>
      <c r="E3544">
        <v>6125.2</v>
      </c>
      <c r="F3544">
        <v>6115</v>
      </c>
      <c r="G3544">
        <v>6084.4</v>
      </c>
    </row>
    <row r="3545" spans="1:7" x14ac:dyDescent="0.25">
      <c r="A3545" s="1">
        <v>0.54595344907407406</v>
      </c>
      <c r="B3545">
        <v>6144</v>
      </c>
      <c r="C3545">
        <v>6119.6</v>
      </c>
      <c r="D3545">
        <v>6119.6</v>
      </c>
      <c r="E3545">
        <v>6125.8</v>
      </c>
      <c r="F3545">
        <v>6115.8</v>
      </c>
      <c r="G3545">
        <v>6085</v>
      </c>
    </row>
    <row r="3546" spans="1:7" x14ac:dyDescent="0.25">
      <c r="A3546" s="1">
        <v>0.54595851851851851</v>
      </c>
      <c r="B3546">
        <v>6144</v>
      </c>
      <c r="C3546">
        <v>6120.4</v>
      </c>
      <c r="D3546">
        <v>6119.6</v>
      </c>
      <c r="E3546">
        <v>6126.4</v>
      </c>
      <c r="F3546">
        <v>6116.8</v>
      </c>
      <c r="G3546">
        <v>6085.4</v>
      </c>
    </row>
    <row r="3547" spans="1:7" x14ac:dyDescent="0.25">
      <c r="A3547" s="1">
        <v>0.54596357638888893</v>
      </c>
      <c r="B3547">
        <v>6144</v>
      </c>
      <c r="C3547">
        <v>6121.4</v>
      </c>
      <c r="D3547">
        <v>6115.8</v>
      </c>
      <c r="E3547">
        <v>6126.8</v>
      </c>
      <c r="F3547">
        <v>6117.8</v>
      </c>
      <c r="G3547">
        <v>6086.2</v>
      </c>
    </row>
    <row r="3548" spans="1:7" x14ac:dyDescent="0.25">
      <c r="A3548" s="1">
        <v>0.54596900462962961</v>
      </c>
      <c r="B3548">
        <v>6144.2</v>
      </c>
      <c r="C3548">
        <v>6122.2</v>
      </c>
      <c r="D3548">
        <v>6123</v>
      </c>
      <c r="E3548">
        <v>6127.2</v>
      </c>
      <c r="F3548">
        <v>6118.8</v>
      </c>
      <c r="G3548">
        <v>6086.8</v>
      </c>
    </row>
    <row r="3549" spans="1:7" x14ac:dyDescent="0.25">
      <c r="A3549" s="1">
        <v>0.54597424768518521</v>
      </c>
      <c r="B3549">
        <v>6144.4</v>
      </c>
      <c r="C3549">
        <v>6123</v>
      </c>
      <c r="D3549">
        <v>6136.2</v>
      </c>
      <c r="E3549">
        <v>6127.8</v>
      </c>
      <c r="F3549">
        <v>6119.6</v>
      </c>
      <c r="G3549">
        <v>6087.2</v>
      </c>
    </row>
    <row r="3550" spans="1:7" x14ac:dyDescent="0.25">
      <c r="A3550" s="1">
        <v>0.54597913194444447</v>
      </c>
      <c r="B3550">
        <v>6144.6</v>
      </c>
      <c r="C3550">
        <v>6124</v>
      </c>
      <c r="D3550">
        <v>6134.6</v>
      </c>
      <c r="E3550">
        <v>6128.2</v>
      </c>
      <c r="F3550">
        <v>6120.4</v>
      </c>
      <c r="G3550">
        <v>6087.6</v>
      </c>
    </row>
    <row r="3551" spans="1:7" x14ac:dyDescent="0.25">
      <c r="A3551" s="1">
        <v>0.54598437499999997</v>
      </c>
      <c r="B3551">
        <v>6145</v>
      </c>
      <c r="C3551">
        <v>6125</v>
      </c>
      <c r="D3551">
        <v>6137.6</v>
      </c>
      <c r="E3551">
        <v>6128.8</v>
      </c>
      <c r="F3551">
        <v>6121</v>
      </c>
      <c r="G3551">
        <v>6088</v>
      </c>
    </row>
    <row r="3552" spans="1:7" x14ac:dyDescent="0.25">
      <c r="A3552" s="1">
        <v>0.54599016203703699</v>
      </c>
      <c r="B3552">
        <v>6145.4</v>
      </c>
      <c r="C3552">
        <v>6125.8</v>
      </c>
      <c r="D3552">
        <v>6137.6</v>
      </c>
      <c r="E3552">
        <v>6129.2</v>
      </c>
      <c r="F3552">
        <v>6121.6</v>
      </c>
      <c r="G3552">
        <v>6088.4</v>
      </c>
    </row>
    <row r="3553" spans="1:7" x14ac:dyDescent="0.25">
      <c r="A3553" s="1">
        <v>0.54599504629629625</v>
      </c>
      <c r="B3553">
        <v>6145.6</v>
      </c>
      <c r="C3553">
        <v>6126.4</v>
      </c>
      <c r="D3553">
        <v>6136.6</v>
      </c>
      <c r="E3553">
        <v>6130</v>
      </c>
      <c r="F3553">
        <v>6122.2</v>
      </c>
      <c r="G3553">
        <v>6089</v>
      </c>
    </row>
    <row r="3554" spans="1:7" x14ac:dyDescent="0.25">
      <c r="A3554" s="1">
        <v>0.54600028935185185</v>
      </c>
      <c r="B3554">
        <v>6146</v>
      </c>
      <c r="C3554">
        <v>6127</v>
      </c>
      <c r="D3554">
        <v>6135.4</v>
      </c>
      <c r="E3554">
        <v>6130.6</v>
      </c>
      <c r="F3554">
        <v>6122.6</v>
      </c>
      <c r="G3554">
        <v>6089.6</v>
      </c>
    </row>
    <row r="3555" spans="1:7" x14ac:dyDescent="0.25">
      <c r="A3555" s="1">
        <v>0.54600534722222227</v>
      </c>
      <c r="B3555">
        <v>6146.4</v>
      </c>
      <c r="C3555">
        <v>6127.4</v>
      </c>
      <c r="D3555">
        <v>6134.2</v>
      </c>
      <c r="E3555">
        <v>6131.4</v>
      </c>
      <c r="F3555">
        <v>6123.2</v>
      </c>
      <c r="G3555">
        <v>6090.4</v>
      </c>
    </row>
    <row r="3556" spans="1:7" x14ac:dyDescent="0.25">
      <c r="A3556" s="1">
        <v>0.54601060185185191</v>
      </c>
      <c r="B3556">
        <v>6146.6</v>
      </c>
      <c r="C3556">
        <v>6127.8</v>
      </c>
      <c r="D3556">
        <v>6128.6</v>
      </c>
      <c r="E3556">
        <v>6132</v>
      </c>
      <c r="F3556">
        <v>6124.2</v>
      </c>
      <c r="G3556">
        <v>6091.2</v>
      </c>
    </row>
    <row r="3557" spans="1:7" x14ac:dyDescent="0.25">
      <c r="A3557" s="1">
        <v>0.54601548611111117</v>
      </c>
      <c r="B3557">
        <v>6147.4</v>
      </c>
      <c r="C3557">
        <v>6128.2</v>
      </c>
      <c r="D3557">
        <v>6124.6</v>
      </c>
      <c r="E3557">
        <v>6132.8</v>
      </c>
      <c r="F3557">
        <v>6125</v>
      </c>
      <c r="G3557">
        <v>6092.2</v>
      </c>
    </row>
    <row r="3558" spans="1:7" x14ac:dyDescent="0.25">
      <c r="A3558" s="1">
        <v>0.54602072916666666</v>
      </c>
      <c r="B3558">
        <v>6148.2</v>
      </c>
      <c r="C3558">
        <v>6128.8</v>
      </c>
      <c r="D3558">
        <v>6124.6</v>
      </c>
      <c r="E3558">
        <v>6133.6</v>
      </c>
      <c r="F3558">
        <v>6125.8</v>
      </c>
      <c r="G3558">
        <v>6093.2</v>
      </c>
    </row>
    <row r="3559" spans="1:7" x14ac:dyDescent="0.25">
      <c r="A3559" s="1">
        <v>0.54602578703703697</v>
      </c>
      <c r="B3559">
        <v>6148.8</v>
      </c>
      <c r="C3559">
        <v>6129.4</v>
      </c>
      <c r="D3559">
        <v>6123.2</v>
      </c>
      <c r="E3559">
        <v>6134.4</v>
      </c>
      <c r="F3559">
        <v>6126.8</v>
      </c>
      <c r="G3559">
        <v>6094.4</v>
      </c>
    </row>
    <row r="3560" spans="1:7" x14ac:dyDescent="0.25">
      <c r="A3560" s="1">
        <v>0.54603085648148142</v>
      </c>
      <c r="B3560">
        <v>6149.6</v>
      </c>
      <c r="C3560">
        <v>6130</v>
      </c>
      <c r="D3560">
        <v>6127.6</v>
      </c>
      <c r="E3560">
        <v>6135</v>
      </c>
      <c r="F3560">
        <v>6127.4</v>
      </c>
      <c r="G3560">
        <v>6095.4</v>
      </c>
    </row>
    <row r="3561" spans="1:7" x14ac:dyDescent="0.25">
      <c r="A3561" s="1">
        <v>0.54603609953703702</v>
      </c>
      <c r="B3561">
        <v>6150.4</v>
      </c>
      <c r="C3561">
        <v>6130.4</v>
      </c>
      <c r="D3561">
        <v>6136.6</v>
      </c>
      <c r="E3561">
        <v>6136.2</v>
      </c>
      <c r="F3561">
        <v>6127.6</v>
      </c>
      <c r="G3561">
        <v>6096.6</v>
      </c>
    </row>
    <row r="3562" spans="1:7" x14ac:dyDescent="0.25">
      <c r="A3562" s="1">
        <v>0.54604098379629629</v>
      </c>
      <c r="B3562">
        <v>6150.8</v>
      </c>
      <c r="C3562">
        <v>6131.2</v>
      </c>
      <c r="D3562">
        <v>6136.6</v>
      </c>
      <c r="E3562">
        <v>6137.4</v>
      </c>
      <c r="F3562">
        <v>6128</v>
      </c>
      <c r="G3562">
        <v>6097.4</v>
      </c>
    </row>
    <row r="3563" spans="1:7" x14ac:dyDescent="0.25">
      <c r="A3563" s="1">
        <v>0.54604641203703708</v>
      </c>
      <c r="B3563">
        <v>6151.2</v>
      </c>
      <c r="C3563">
        <v>6132</v>
      </c>
      <c r="D3563">
        <v>6136.6</v>
      </c>
      <c r="E3563">
        <v>6138.4</v>
      </c>
      <c r="F3563">
        <v>6128.4</v>
      </c>
      <c r="G3563">
        <v>6098.2</v>
      </c>
    </row>
    <row r="3564" spans="1:7" x14ac:dyDescent="0.25">
      <c r="A3564" s="1">
        <v>0.54605165509259257</v>
      </c>
      <c r="B3564">
        <v>6151.6</v>
      </c>
      <c r="C3564">
        <v>6132.6</v>
      </c>
      <c r="D3564">
        <v>6137</v>
      </c>
      <c r="E3564">
        <v>6139.4</v>
      </c>
      <c r="F3564">
        <v>6129</v>
      </c>
      <c r="G3564">
        <v>6099</v>
      </c>
    </row>
    <row r="3565" spans="1:7" x14ac:dyDescent="0.25">
      <c r="A3565" s="1">
        <v>0.54605689814814817</v>
      </c>
      <c r="B3565">
        <v>6152</v>
      </c>
      <c r="C3565">
        <v>6133.4</v>
      </c>
      <c r="D3565">
        <v>6143.8</v>
      </c>
      <c r="E3565">
        <v>6140.6</v>
      </c>
      <c r="F3565">
        <v>6129.6</v>
      </c>
      <c r="G3565">
        <v>6099.8</v>
      </c>
    </row>
    <row r="3566" spans="1:7" x14ac:dyDescent="0.25">
      <c r="A3566" s="1">
        <v>0.54606214120370378</v>
      </c>
      <c r="B3566">
        <v>6152.4</v>
      </c>
      <c r="C3566">
        <v>6134.8</v>
      </c>
      <c r="D3566">
        <v>6149.6</v>
      </c>
      <c r="E3566">
        <v>6141.4</v>
      </c>
      <c r="F3566">
        <v>6130.4</v>
      </c>
      <c r="G3566">
        <v>6100.8</v>
      </c>
    </row>
    <row r="3567" spans="1:7" x14ac:dyDescent="0.25">
      <c r="A3567" s="1">
        <v>0.54606721064814812</v>
      </c>
      <c r="B3567">
        <v>6152.8</v>
      </c>
      <c r="C3567">
        <v>6135.8</v>
      </c>
      <c r="D3567">
        <v>6149</v>
      </c>
      <c r="E3567">
        <v>6142</v>
      </c>
      <c r="F3567">
        <v>6131.2</v>
      </c>
      <c r="G3567">
        <v>6101.6</v>
      </c>
    </row>
    <row r="3568" spans="1:7" x14ac:dyDescent="0.25">
      <c r="A3568" s="1">
        <v>0.54607226851851853</v>
      </c>
      <c r="B3568">
        <v>6153.2</v>
      </c>
      <c r="C3568">
        <v>6136.8</v>
      </c>
      <c r="D3568">
        <v>6149</v>
      </c>
      <c r="E3568">
        <v>6142.6</v>
      </c>
      <c r="F3568">
        <v>6132.2</v>
      </c>
      <c r="G3568">
        <v>6102.4</v>
      </c>
    </row>
    <row r="3569" spans="1:7" x14ac:dyDescent="0.25">
      <c r="A3569" s="1">
        <v>0.54607752314814817</v>
      </c>
      <c r="B3569">
        <v>6153.8</v>
      </c>
      <c r="C3569">
        <v>6138</v>
      </c>
      <c r="D3569">
        <v>6145.8</v>
      </c>
      <c r="E3569">
        <v>6143.2</v>
      </c>
      <c r="F3569">
        <v>6133</v>
      </c>
      <c r="G3569">
        <v>6103.2</v>
      </c>
    </row>
    <row r="3570" spans="1:7" x14ac:dyDescent="0.25">
      <c r="A3570" s="1">
        <v>0.54608258101851848</v>
      </c>
      <c r="B3570">
        <v>6154.2</v>
      </c>
      <c r="C3570">
        <v>6139.4</v>
      </c>
      <c r="D3570">
        <v>6145.8</v>
      </c>
      <c r="E3570">
        <v>6143.6</v>
      </c>
      <c r="F3570">
        <v>6133.8</v>
      </c>
      <c r="G3570">
        <v>6104</v>
      </c>
    </row>
    <row r="3571" spans="1:7" x14ac:dyDescent="0.25">
      <c r="A3571" s="1">
        <v>0.54608782407407408</v>
      </c>
      <c r="B3571">
        <v>6154.8</v>
      </c>
      <c r="C3571">
        <v>6140.2</v>
      </c>
      <c r="D3571">
        <v>6145.8</v>
      </c>
      <c r="E3571">
        <v>6143.8</v>
      </c>
      <c r="F3571">
        <v>6134.8</v>
      </c>
      <c r="G3571">
        <v>6104.6</v>
      </c>
    </row>
    <row r="3572" spans="1:7" x14ac:dyDescent="0.25">
      <c r="A3572" s="1">
        <v>0.54609289351851853</v>
      </c>
      <c r="B3572">
        <v>6155.6</v>
      </c>
      <c r="C3572">
        <v>6141</v>
      </c>
      <c r="D3572">
        <v>6136.6</v>
      </c>
      <c r="E3572">
        <v>6144</v>
      </c>
      <c r="F3572">
        <v>6135.6</v>
      </c>
      <c r="G3572">
        <v>6105.2</v>
      </c>
    </row>
    <row r="3573" spans="1:7" x14ac:dyDescent="0.25">
      <c r="A3573" s="1">
        <v>0.54609813657407413</v>
      </c>
      <c r="B3573">
        <v>6156.4</v>
      </c>
      <c r="C3573">
        <v>6141.8</v>
      </c>
      <c r="D3573">
        <v>6138.4</v>
      </c>
      <c r="E3573">
        <v>6144</v>
      </c>
      <c r="F3573">
        <v>6136.6</v>
      </c>
      <c r="G3573">
        <v>6105.8</v>
      </c>
    </row>
    <row r="3574" spans="1:7" x14ac:dyDescent="0.25">
      <c r="A3574" s="1">
        <v>0.54610320601851858</v>
      </c>
      <c r="B3574">
        <v>6157.2</v>
      </c>
      <c r="C3574">
        <v>6142.6</v>
      </c>
      <c r="D3574">
        <v>6140.8</v>
      </c>
      <c r="E3574">
        <v>6144</v>
      </c>
      <c r="F3574">
        <v>6137.8</v>
      </c>
      <c r="G3574">
        <v>6106.4</v>
      </c>
    </row>
    <row r="3575" spans="1:7" x14ac:dyDescent="0.25">
      <c r="A3575" s="1">
        <v>0.54610844907407408</v>
      </c>
      <c r="B3575">
        <v>6158.2</v>
      </c>
      <c r="C3575">
        <v>6143</v>
      </c>
      <c r="D3575">
        <v>6138</v>
      </c>
      <c r="E3575">
        <v>6144</v>
      </c>
      <c r="F3575">
        <v>6139</v>
      </c>
      <c r="G3575">
        <v>6107</v>
      </c>
    </row>
    <row r="3576" spans="1:7" x14ac:dyDescent="0.25">
      <c r="A3576" s="1">
        <v>0.54611386574074072</v>
      </c>
      <c r="B3576">
        <v>6159.2</v>
      </c>
      <c r="C3576">
        <v>6143.4</v>
      </c>
      <c r="D3576">
        <v>6140.2</v>
      </c>
      <c r="E3576">
        <v>6144</v>
      </c>
      <c r="F3576">
        <v>6140</v>
      </c>
      <c r="G3576">
        <v>6107.6</v>
      </c>
    </row>
    <row r="3577" spans="1:7" x14ac:dyDescent="0.25">
      <c r="A3577" s="1">
        <v>0.54611893518518517</v>
      </c>
      <c r="B3577">
        <v>6160</v>
      </c>
      <c r="C3577">
        <v>6143.8</v>
      </c>
      <c r="D3577">
        <v>6136.8</v>
      </c>
      <c r="E3577">
        <v>6144</v>
      </c>
      <c r="F3577">
        <v>6141</v>
      </c>
      <c r="G3577">
        <v>6108.4</v>
      </c>
    </row>
    <row r="3578" spans="1:7" x14ac:dyDescent="0.25">
      <c r="A3578" s="1">
        <v>0.54612453703703701</v>
      </c>
      <c r="B3578">
        <v>6161</v>
      </c>
      <c r="C3578">
        <v>6144</v>
      </c>
      <c r="D3578">
        <v>6143.8</v>
      </c>
      <c r="E3578">
        <v>6144</v>
      </c>
      <c r="F3578">
        <v>6141.8</v>
      </c>
      <c r="G3578">
        <v>6109</v>
      </c>
    </row>
    <row r="3579" spans="1:7" x14ac:dyDescent="0.25">
      <c r="A3579" s="1">
        <v>0.54612960648148146</v>
      </c>
      <c r="B3579">
        <v>6162</v>
      </c>
      <c r="C3579">
        <v>6144</v>
      </c>
      <c r="D3579">
        <v>6143.8</v>
      </c>
      <c r="E3579">
        <v>6144</v>
      </c>
      <c r="F3579">
        <v>6142.2</v>
      </c>
      <c r="G3579">
        <v>6109.4</v>
      </c>
    </row>
    <row r="3580" spans="1:7" x14ac:dyDescent="0.25">
      <c r="A3580" s="1">
        <v>0.54613449074074072</v>
      </c>
      <c r="B3580">
        <v>6162.8</v>
      </c>
      <c r="C3580">
        <v>6144</v>
      </c>
      <c r="D3580">
        <v>6152.2</v>
      </c>
      <c r="E3580">
        <v>6144</v>
      </c>
      <c r="F3580">
        <v>6142.6</v>
      </c>
      <c r="G3580">
        <v>6109.8</v>
      </c>
    </row>
    <row r="3581" spans="1:7" x14ac:dyDescent="0.25">
      <c r="A3581" s="1">
        <v>0.54613991898148151</v>
      </c>
      <c r="B3581">
        <v>6163.6</v>
      </c>
      <c r="C3581">
        <v>6144</v>
      </c>
      <c r="D3581">
        <v>6155.2</v>
      </c>
      <c r="E3581">
        <v>6144</v>
      </c>
      <c r="F3581">
        <v>6143</v>
      </c>
      <c r="G3581">
        <v>6110.2</v>
      </c>
    </row>
    <row r="3582" spans="1:7" x14ac:dyDescent="0.25">
      <c r="A3582" s="1">
        <v>0.54614497685185182</v>
      </c>
      <c r="B3582">
        <v>6164.4</v>
      </c>
      <c r="C3582">
        <v>6144</v>
      </c>
      <c r="D3582">
        <v>6160.6</v>
      </c>
      <c r="E3582">
        <v>6144</v>
      </c>
      <c r="F3582">
        <v>6143.4</v>
      </c>
      <c r="G3582">
        <v>6110.4</v>
      </c>
    </row>
    <row r="3583" spans="1:7" x14ac:dyDescent="0.25">
      <c r="A3583" s="1">
        <v>0.54615021990740742</v>
      </c>
      <c r="B3583">
        <v>6165</v>
      </c>
      <c r="C3583">
        <v>6144</v>
      </c>
      <c r="D3583">
        <v>6161.2</v>
      </c>
      <c r="E3583">
        <v>6144.2</v>
      </c>
      <c r="F3583">
        <v>6143.6</v>
      </c>
      <c r="G3583">
        <v>6110.8</v>
      </c>
    </row>
    <row r="3584" spans="1:7" x14ac:dyDescent="0.25">
      <c r="A3584" s="1">
        <v>0.54615528935185187</v>
      </c>
      <c r="B3584">
        <v>6165.6</v>
      </c>
      <c r="C3584">
        <v>6144</v>
      </c>
      <c r="D3584">
        <v>6164</v>
      </c>
      <c r="E3584">
        <v>6144.4</v>
      </c>
      <c r="F3584">
        <v>6143.8</v>
      </c>
      <c r="G3584">
        <v>6111.2</v>
      </c>
    </row>
    <row r="3585" spans="1:7" x14ac:dyDescent="0.25">
      <c r="A3585" s="1">
        <v>0.54616053240740736</v>
      </c>
      <c r="B3585">
        <v>6166.4</v>
      </c>
      <c r="C3585">
        <v>6144</v>
      </c>
      <c r="D3585">
        <v>6162.2</v>
      </c>
      <c r="E3585">
        <v>6144.6</v>
      </c>
      <c r="F3585">
        <v>6144</v>
      </c>
      <c r="G3585">
        <v>6111.6</v>
      </c>
    </row>
    <row r="3586" spans="1:7" x14ac:dyDescent="0.25">
      <c r="A3586" s="1">
        <v>0.54616577546296297</v>
      </c>
      <c r="B3586">
        <v>6167</v>
      </c>
      <c r="C3586">
        <v>6144</v>
      </c>
      <c r="D3586">
        <v>6164.2</v>
      </c>
      <c r="E3586">
        <v>6145</v>
      </c>
      <c r="F3586">
        <v>6144</v>
      </c>
      <c r="G3586">
        <v>6111.8</v>
      </c>
    </row>
    <row r="3587" spans="1:7" x14ac:dyDescent="0.25">
      <c r="A3587" s="1">
        <v>0.54617083333333338</v>
      </c>
      <c r="B3587">
        <v>6167.4</v>
      </c>
      <c r="C3587">
        <v>6144</v>
      </c>
      <c r="D3587">
        <v>6171.2</v>
      </c>
      <c r="E3587">
        <v>6145.6</v>
      </c>
      <c r="F3587">
        <v>6144</v>
      </c>
      <c r="G3587">
        <v>6112</v>
      </c>
    </row>
    <row r="3588" spans="1:7" x14ac:dyDescent="0.25">
      <c r="A3588" s="1">
        <v>0.54617626157407406</v>
      </c>
      <c r="B3588">
        <v>6167.8</v>
      </c>
      <c r="C3588">
        <v>6144</v>
      </c>
      <c r="D3588">
        <v>6164.2</v>
      </c>
      <c r="E3588">
        <v>6146</v>
      </c>
      <c r="F3588">
        <v>6144</v>
      </c>
      <c r="G3588">
        <v>6112</v>
      </c>
    </row>
    <row r="3589" spans="1:7" x14ac:dyDescent="0.25">
      <c r="A3589" s="1">
        <v>0.54618150462962967</v>
      </c>
      <c r="B3589">
        <v>6168</v>
      </c>
      <c r="C3589">
        <v>6144</v>
      </c>
      <c r="D3589">
        <v>6160.4</v>
      </c>
      <c r="E3589">
        <v>6146.6</v>
      </c>
      <c r="F3589">
        <v>6144</v>
      </c>
      <c r="G3589">
        <v>6112</v>
      </c>
    </row>
    <row r="3590" spans="1:7" x14ac:dyDescent="0.25">
      <c r="A3590" s="1">
        <v>0.54618675925925919</v>
      </c>
      <c r="B3590">
        <v>6168</v>
      </c>
      <c r="C3590">
        <v>6144</v>
      </c>
      <c r="D3590">
        <v>6161.6</v>
      </c>
      <c r="E3590">
        <v>6147.2</v>
      </c>
      <c r="F3590">
        <v>6144</v>
      </c>
      <c r="G3590">
        <v>6112.2</v>
      </c>
    </row>
    <row r="3591" spans="1:7" x14ac:dyDescent="0.25">
      <c r="A3591" s="1">
        <v>0.5461920023148148</v>
      </c>
      <c r="B3591">
        <v>6168</v>
      </c>
      <c r="C3591">
        <v>6144</v>
      </c>
      <c r="D3591">
        <v>6157.4</v>
      </c>
      <c r="E3591">
        <v>6147.6</v>
      </c>
      <c r="F3591">
        <v>6144</v>
      </c>
      <c r="G3591">
        <v>6112.4</v>
      </c>
    </row>
    <row r="3592" spans="1:7" x14ac:dyDescent="0.25">
      <c r="A3592" s="1">
        <v>0.54619706018518521</v>
      </c>
      <c r="B3592">
        <v>6168</v>
      </c>
      <c r="C3592">
        <v>6144.2</v>
      </c>
      <c r="D3592">
        <v>6156</v>
      </c>
      <c r="E3592">
        <v>6148</v>
      </c>
      <c r="F3592">
        <v>6144</v>
      </c>
      <c r="G3592">
        <v>6112.6</v>
      </c>
    </row>
    <row r="3593" spans="1:7" x14ac:dyDescent="0.25">
      <c r="A3593" s="1">
        <v>0.54620230324074071</v>
      </c>
      <c r="B3593">
        <v>6168</v>
      </c>
      <c r="C3593">
        <v>6144.6</v>
      </c>
      <c r="D3593">
        <v>6156.2</v>
      </c>
      <c r="E3593">
        <v>6148.4</v>
      </c>
      <c r="F3593">
        <v>6144</v>
      </c>
      <c r="G3593">
        <v>6113</v>
      </c>
    </row>
    <row r="3594" spans="1:7" x14ac:dyDescent="0.25">
      <c r="A3594" s="1">
        <v>0.54620737268518516</v>
      </c>
      <c r="B3594">
        <v>6168</v>
      </c>
      <c r="C3594">
        <v>6145</v>
      </c>
      <c r="D3594">
        <v>6157.8</v>
      </c>
      <c r="E3594">
        <v>6148.8</v>
      </c>
      <c r="F3594">
        <v>6144</v>
      </c>
      <c r="G3594">
        <v>6113.6</v>
      </c>
    </row>
    <row r="3595" spans="1:7" x14ac:dyDescent="0.25">
      <c r="A3595" s="1">
        <v>0.54621280092592595</v>
      </c>
      <c r="B3595">
        <v>6168</v>
      </c>
      <c r="C3595">
        <v>6145.6</v>
      </c>
      <c r="D3595">
        <v>6156.8</v>
      </c>
      <c r="E3595">
        <v>6149.4</v>
      </c>
      <c r="F3595">
        <v>6144</v>
      </c>
      <c r="G3595">
        <v>6114.2</v>
      </c>
    </row>
    <row r="3596" spans="1:7" x14ac:dyDescent="0.25">
      <c r="A3596" s="1">
        <v>0.54621785879629636</v>
      </c>
      <c r="B3596">
        <v>6168.2</v>
      </c>
      <c r="C3596">
        <v>6146.4</v>
      </c>
      <c r="D3596">
        <v>6156.8</v>
      </c>
      <c r="E3596">
        <v>6150</v>
      </c>
      <c r="F3596">
        <v>6144.2</v>
      </c>
      <c r="G3596">
        <v>6114.8</v>
      </c>
    </row>
    <row r="3597" spans="1:7" x14ac:dyDescent="0.25">
      <c r="A3597" s="1">
        <v>0.54622274305555563</v>
      </c>
      <c r="B3597">
        <v>6168.4</v>
      </c>
      <c r="C3597">
        <v>6147</v>
      </c>
      <c r="D3597">
        <v>6156.8</v>
      </c>
      <c r="E3597">
        <v>6150.4</v>
      </c>
      <c r="F3597">
        <v>6144.4</v>
      </c>
      <c r="G3597">
        <v>6115.4</v>
      </c>
    </row>
    <row r="3598" spans="1:7" x14ac:dyDescent="0.25">
      <c r="A3598" s="1">
        <v>0.54622762731481478</v>
      </c>
      <c r="B3598">
        <v>6168.8</v>
      </c>
      <c r="C3598">
        <v>6147.4</v>
      </c>
      <c r="D3598">
        <v>6154.2</v>
      </c>
      <c r="E3598">
        <v>6150.8</v>
      </c>
      <c r="F3598">
        <v>6144.8</v>
      </c>
      <c r="G3598">
        <v>6116.2</v>
      </c>
    </row>
    <row r="3599" spans="1:7" x14ac:dyDescent="0.25">
      <c r="A3599" s="1">
        <v>0.54623269675925923</v>
      </c>
      <c r="B3599">
        <v>6169.2</v>
      </c>
      <c r="C3599">
        <v>6147.8</v>
      </c>
      <c r="D3599">
        <v>6151.4</v>
      </c>
      <c r="E3599">
        <v>6151.4</v>
      </c>
      <c r="F3599">
        <v>6145.2</v>
      </c>
      <c r="G3599">
        <v>6116.8</v>
      </c>
    </row>
    <row r="3600" spans="1:7" x14ac:dyDescent="0.25">
      <c r="A3600" s="1">
        <v>0.54623793981481483</v>
      </c>
      <c r="B3600">
        <v>6169.8</v>
      </c>
      <c r="C3600">
        <v>6148.2</v>
      </c>
      <c r="D3600">
        <v>6154.6</v>
      </c>
      <c r="E3600">
        <v>6151.8</v>
      </c>
      <c r="F3600">
        <v>6145.6</v>
      </c>
      <c r="G3600">
        <v>6117.2</v>
      </c>
    </row>
    <row r="3601" spans="1:7" x14ac:dyDescent="0.25">
      <c r="A3601" s="1">
        <v>0.54624299768518514</v>
      </c>
      <c r="B3601">
        <v>6170.4</v>
      </c>
      <c r="C3601">
        <v>6148.6</v>
      </c>
      <c r="D3601">
        <v>6154</v>
      </c>
      <c r="E3601">
        <v>6152.4</v>
      </c>
      <c r="F3601">
        <v>6146</v>
      </c>
      <c r="G3601">
        <v>6118.2</v>
      </c>
    </row>
    <row r="3602" spans="1:7" x14ac:dyDescent="0.25">
      <c r="A3602" s="1">
        <v>0.54624824074074074</v>
      </c>
      <c r="B3602">
        <v>6171</v>
      </c>
      <c r="C3602">
        <v>6149.2</v>
      </c>
      <c r="D3602">
        <v>6152.2</v>
      </c>
      <c r="E3602">
        <v>6153</v>
      </c>
      <c r="F3602">
        <v>6146.6</v>
      </c>
      <c r="G3602">
        <v>6119.2</v>
      </c>
    </row>
    <row r="3603" spans="1:7" x14ac:dyDescent="0.25">
      <c r="A3603" s="1">
        <v>0.54625331018518519</v>
      </c>
      <c r="B3603">
        <v>6171.4</v>
      </c>
      <c r="C3603">
        <v>6149.8</v>
      </c>
      <c r="D3603">
        <v>6155</v>
      </c>
      <c r="E3603">
        <v>6153.8</v>
      </c>
      <c r="F3603">
        <v>6147</v>
      </c>
      <c r="G3603">
        <v>6119.8</v>
      </c>
    </row>
    <row r="3604" spans="1:7" x14ac:dyDescent="0.25">
      <c r="A3604" s="1">
        <v>0.5462585532407408</v>
      </c>
      <c r="B3604">
        <v>6172</v>
      </c>
      <c r="C3604">
        <v>6150.4</v>
      </c>
      <c r="D3604">
        <v>6154.2</v>
      </c>
      <c r="E3604">
        <v>6154.2</v>
      </c>
      <c r="F3604">
        <v>6147.4</v>
      </c>
      <c r="G3604">
        <v>6120.6</v>
      </c>
    </row>
    <row r="3605" spans="1:7" x14ac:dyDescent="0.25">
      <c r="A3605" s="1">
        <v>0.54626452546296289</v>
      </c>
      <c r="B3605">
        <v>6172.6</v>
      </c>
      <c r="C3605">
        <v>6150.8</v>
      </c>
      <c r="D3605">
        <v>6150.2</v>
      </c>
      <c r="E3605">
        <v>6154.8</v>
      </c>
      <c r="F3605">
        <v>6148</v>
      </c>
      <c r="G3605">
        <v>6121.6</v>
      </c>
    </row>
    <row r="3606" spans="1:7" x14ac:dyDescent="0.25">
      <c r="A3606" s="1">
        <v>0.54626940972222215</v>
      </c>
      <c r="B3606">
        <v>6173</v>
      </c>
      <c r="C3606">
        <v>6151.2</v>
      </c>
      <c r="D3606">
        <v>6153.6</v>
      </c>
      <c r="E3606">
        <v>6155.6</v>
      </c>
      <c r="F3606">
        <v>6148.4</v>
      </c>
      <c r="G3606">
        <v>6122.2</v>
      </c>
    </row>
    <row r="3607" spans="1:7" x14ac:dyDescent="0.25">
      <c r="A3607" s="1">
        <v>0.54627465277777776</v>
      </c>
      <c r="B3607">
        <v>6173.6</v>
      </c>
      <c r="C3607">
        <v>6151.6</v>
      </c>
      <c r="D3607">
        <v>6156.8</v>
      </c>
      <c r="E3607">
        <v>6156.4</v>
      </c>
      <c r="F3607">
        <v>6148.8</v>
      </c>
      <c r="G3607">
        <v>6123</v>
      </c>
    </row>
    <row r="3608" spans="1:7" x14ac:dyDescent="0.25">
      <c r="A3608" s="1">
        <v>0.54627971064814818</v>
      </c>
      <c r="B3608">
        <v>6174.2</v>
      </c>
      <c r="C3608">
        <v>6152</v>
      </c>
      <c r="D3608">
        <v>6159.2</v>
      </c>
      <c r="E3608">
        <v>6157.2</v>
      </c>
      <c r="F3608">
        <v>6149.4</v>
      </c>
      <c r="G3608">
        <v>6123.8</v>
      </c>
    </row>
    <row r="3609" spans="1:7" x14ac:dyDescent="0.25">
      <c r="A3609" s="1">
        <v>0.54628478009259263</v>
      </c>
      <c r="B3609">
        <v>6174.8</v>
      </c>
      <c r="C3609">
        <v>6152.6</v>
      </c>
      <c r="D3609">
        <v>6159.2</v>
      </c>
      <c r="E3609">
        <v>6158</v>
      </c>
      <c r="F3609">
        <v>6150</v>
      </c>
      <c r="G3609">
        <v>6124.4</v>
      </c>
    </row>
    <row r="3610" spans="1:7" x14ac:dyDescent="0.25">
      <c r="A3610" s="1">
        <v>0.54629019675925927</v>
      </c>
      <c r="B3610">
        <v>6175.2</v>
      </c>
      <c r="C3610">
        <v>6153.2</v>
      </c>
      <c r="D3610">
        <v>6163.6</v>
      </c>
      <c r="E3610">
        <v>6159</v>
      </c>
      <c r="F3610">
        <v>6150.6</v>
      </c>
      <c r="G3610">
        <v>6125</v>
      </c>
    </row>
    <row r="3611" spans="1:7" x14ac:dyDescent="0.25">
      <c r="A3611" s="1">
        <v>0.54629526620370372</v>
      </c>
      <c r="B3611">
        <v>6175.8</v>
      </c>
      <c r="C3611">
        <v>6153.6</v>
      </c>
      <c r="D3611">
        <v>6168</v>
      </c>
      <c r="E3611">
        <v>6159.6</v>
      </c>
      <c r="F3611">
        <v>6151.4</v>
      </c>
      <c r="G3611">
        <v>6125.6</v>
      </c>
    </row>
    <row r="3612" spans="1:7" x14ac:dyDescent="0.25">
      <c r="A3612" s="1">
        <v>0.54630050925925933</v>
      </c>
      <c r="B3612">
        <v>6176.2</v>
      </c>
      <c r="C3612">
        <v>6154</v>
      </c>
      <c r="D3612">
        <v>6164.8</v>
      </c>
      <c r="E3612">
        <v>6160.6</v>
      </c>
      <c r="F3612">
        <v>6152</v>
      </c>
      <c r="G3612">
        <v>6126</v>
      </c>
    </row>
    <row r="3613" spans="1:7" x14ac:dyDescent="0.25">
      <c r="A3613" s="1">
        <v>0.54630575231481482</v>
      </c>
      <c r="B3613">
        <v>6177</v>
      </c>
      <c r="C3613">
        <v>6154.6</v>
      </c>
      <c r="D3613">
        <v>6164.8</v>
      </c>
      <c r="E3613">
        <v>6161.4</v>
      </c>
      <c r="F3613">
        <v>6152.4</v>
      </c>
      <c r="G3613">
        <v>6126.4</v>
      </c>
    </row>
    <row r="3614" spans="1:7" x14ac:dyDescent="0.25">
      <c r="A3614" s="1">
        <v>0.54631082175925927</v>
      </c>
      <c r="B3614">
        <v>6177.6</v>
      </c>
      <c r="C3614">
        <v>6155</v>
      </c>
      <c r="D3614">
        <v>6173.8</v>
      </c>
      <c r="E3614">
        <v>6162.2</v>
      </c>
      <c r="F3614">
        <v>6152.8</v>
      </c>
      <c r="G3614">
        <v>6127</v>
      </c>
    </row>
    <row r="3615" spans="1:7" x14ac:dyDescent="0.25">
      <c r="A3615" s="1">
        <v>0.54631696759259263</v>
      </c>
      <c r="B3615">
        <v>6178.2</v>
      </c>
      <c r="C3615">
        <v>6155.6</v>
      </c>
      <c r="D3615">
        <v>6177.8</v>
      </c>
      <c r="E3615">
        <v>6163</v>
      </c>
      <c r="F3615">
        <v>6153.2</v>
      </c>
      <c r="G3615">
        <v>6127.4</v>
      </c>
    </row>
    <row r="3616" spans="1:7" x14ac:dyDescent="0.25">
      <c r="A3616" s="1">
        <v>0.54632203703703708</v>
      </c>
      <c r="B3616">
        <v>6178.8</v>
      </c>
      <c r="C3616">
        <v>6156.2</v>
      </c>
      <c r="D3616">
        <v>6173.4</v>
      </c>
      <c r="E3616">
        <v>6163.8</v>
      </c>
      <c r="F3616">
        <v>6153.4</v>
      </c>
      <c r="G3616">
        <v>6127.8</v>
      </c>
    </row>
    <row r="3617" spans="1:7" x14ac:dyDescent="0.25">
      <c r="A3617" s="1">
        <v>0.54632728009259257</v>
      </c>
      <c r="B3617">
        <v>6179.8</v>
      </c>
      <c r="C3617">
        <v>6157.2</v>
      </c>
      <c r="D3617">
        <v>6172.2</v>
      </c>
      <c r="E3617">
        <v>6164.4</v>
      </c>
      <c r="F3617">
        <v>6153.6</v>
      </c>
      <c r="G3617">
        <v>6128.4</v>
      </c>
    </row>
    <row r="3618" spans="1:7" x14ac:dyDescent="0.25">
      <c r="A3618" s="1">
        <v>0.54633216435185183</v>
      </c>
      <c r="B3618">
        <v>6180.6</v>
      </c>
      <c r="C3618">
        <v>6158</v>
      </c>
      <c r="D3618">
        <v>6165.6</v>
      </c>
      <c r="E3618">
        <v>6165.2</v>
      </c>
      <c r="F3618">
        <v>6154</v>
      </c>
      <c r="G3618">
        <v>6129.2</v>
      </c>
    </row>
    <row r="3619" spans="1:7" x14ac:dyDescent="0.25">
      <c r="A3619" s="1">
        <v>0.54633740740740744</v>
      </c>
      <c r="B3619">
        <v>6181.4</v>
      </c>
      <c r="C3619">
        <v>6158.8</v>
      </c>
      <c r="D3619">
        <v>6159.8</v>
      </c>
      <c r="E3619">
        <v>6166</v>
      </c>
      <c r="F3619">
        <v>6154.6</v>
      </c>
      <c r="G3619">
        <v>6129.8</v>
      </c>
    </row>
    <row r="3620" spans="1:7" x14ac:dyDescent="0.25">
      <c r="A3620" s="1">
        <v>0.54634246527777774</v>
      </c>
      <c r="B3620">
        <v>6182.6</v>
      </c>
      <c r="C3620">
        <v>6159.8</v>
      </c>
      <c r="D3620">
        <v>6157.6</v>
      </c>
      <c r="E3620">
        <v>6166.4</v>
      </c>
      <c r="F3620">
        <v>6155</v>
      </c>
      <c r="G3620">
        <v>6130.4</v>
      </c>
    </row>
    <row r="3621" spans="1:7" x14ac:dyDescent="0.25">
      <c r="A3621" s="1">
        <v>0.54634770833333335</v>
      </c>
      <c r="B3621">
        <v>6183.8</v>
      </c>
      <c r="C3621">
        <v>6161</v>
      </c>
      <c r="D3621">
        <v>6165</v>
      </c>
      <c r="E3621">
        <v>6166.8</v>
      </c>
      <c r="F3621">
        <v>6155.4</v>
      </c>
      <c r="G3621">
        <v>6131</v>
      </c>
    </row>
    <row r="3622" spans="1:7" x14ac:dyDescent="0.25">
      <c r="A3622" s="1">
        <v>0.54635296296296298</v>
      </c>
      <c r="B3622">
        <v>6184.8</v>
      </c>
      <c r="C3622">
        <v>6161.6</v>
      </c>
      <c r="D3622">
        <v>6165.2</v>
      </c>
      <c r="E3622">
        <v>6167.2</v>
      </c>
      <c r="F3622">
        <v>6156.2</v>
      </c>
      <c r="G3622">
        <v>6131.6</v>
      </c>
    </row>
    <row r="3623" spans="1:7" x14ac:dyDescent="0.25">
      <c r="A3623" s="1">
        <v>0.54635802083333329</v>
      </c>
      <c r="B3623">
        <v>6185.8</v>
      </c>
      <c r="C3623">
        <v>6162.4</v>
      </c>
      <c r="D3623">
        <v>6159.8</v>
      </c>
      <c r="E3623">
        <v>6167.4</v>
      </c>
      <c r="F3623">
        <v>6157</v>
      </c>
      <c r="G3623">
        <v>6132.2</v>
      </c>
    </row>
    <row r="3624" spans="1:7" x14ac:dyDescent="0.25">
      <c r="A3624" s="1">
        <v>0.54636344907407408</v>
      </c>
      <c r="B3624">
        <v>6187</v>
      </c>
      <c r="C3624">
        <v>6163.4</v>
      </c>
      <c r="D3624">
        <v>6159.8</v>
      </c>
      <c r="E3624">
        <v>6167.6</v>
      </c>
      <c r="F3624">
        <v>6157.8</v>
      </c>
      <c r="G3624">
        <v>6133</v>
      </c>
    </row>
    <row r="3625" spans="1:7" x14ac:dyDescent="0.25">
      <c r="A3625" s="1">
        <v>0.5463685069444445</v>
      </c>
      <c r="B3625">
        <v>6187.8</v>
      </c>
      <c r="C3625">
        <v>6164.2</v>
      </c>
      <c r="D3625">
        <v>6163.6</v>
      </c>
      <c r="E3625">
        <v>6167.8</v>
      </c>
      <c r="F3625">
        <v>6158.8</v>
      </c>
      <c r="G3625">
        <v>6134</v>
      </c>
    </row>
    <row r="3626" spans="1:7" x14ac:dyDescent="0.25">
      <c r="A3626" s="1">
        <v>0.54637376157407413</v>
      </c>
      <c r="B3626">
        <v>6188.6</v>
      </c>
      <c r="C3626">
        <v>6164.8</v>
      </c>
      <c r="D3626">
        <v>6167.6</v>
      </c>
      <c r="E3626">
        <v>6168</v>
      </c>
      <c r="F3626">
        <v>6160</v>
      </c>
      <c r="G3626">
        <v>6134.8</v>
      </c>
    </row>
    <row r="3627" spans="1:7" x14ac:dyDescent="0.25">
      <c r="A3627" s="1">
        <v>0.54637881944444444</v>
      </c>
      <c r="B3627">
        <v>6189.2</v>
      </c>
      <c r="C3627">
        <v>6165.6</v>
      </c>
      <c r="D3627">
        <v>6166.8</v>
      </c>
      <c r="E3627">
        <v>6168</v>
      </c>
      <c r="F3627">
        <v>6161</v>
      </c>
      <c r="G3627">
        <v>6136.2</v>
      </c>
    </row>
    <row r="3628" spans="1:7" x14ac:dyDescent="0.25">
      <c r="A3628" s="1">
        <v>0.54638388888888889</v>
      </c>
      <c r="B3628">
        <v>6189.8</v>
      </c>
      <c r="C3628">
        <v>6166.2</v>
      </c>
      <c r="D3628">
        <v>6170.4</v>
      </c>
      <c r="E3628">
        <v>6168</v>
      </c>
      <c r="F3628">
        <v>6162</v>
      </c>
      <c r="G3628">
        <v>6137.4</v>
      </c>
    </row>
    <row r="3629" spans="1:7" x14ac:dyDescent="0.25">
      <c r="A3629" s="1">
        <v>0.5463889467592592</v>
      </c>
      <c r="B3629">
        <v>6190.2</v>
      </c>
      <c r="C3629">
        <v>6166.6</v>
      </c>
      <c r="D3629">
        <v>6174.2</v>
      </c>
      <c r="E3629">
        <v>6168.2</v>
      </c>
      <c r="F3629">
        <v>6163</v>
      </c>
      <c r="G3629">
        <v>6138.4</v>
      </c>
    </row>
    <row r="3630" spans="1:7" x14ac:dyDescent="0.25">
      <c r="A3630" s="1">
        <v>0.54639401620370365</v>
      </c>
      <c r="B3630">
        <v>6190.8</v>
      </c>
      <c r="C3630">
        <v>6167</v>
      </c>
      <c r="D3630">
        <v>6167.8</v>
      </c>
      <c r="E3630">
        <v>6168.4</v>
      </c>
      <c r="F3630">
        <v>6163.8</v>
      </c>
      <c r="G3630">
        <v>6139.4</v>
      </c>
    </row>
    <row r="3631" spans="1:7" x14ac:dyDescent="0.25">
      <c r="A3631" s="1">
        <v>0.54639890046296291</v>
      </c>
      <c r="B3631">
        <v>6191.2</v>
      </c>
      <c r="C3631">
        <v>6167.4</v>
      </c>
      <c r="D3631">
        <v>6170.8</v>
      </c>
      <c r="E3631">
        <v>6168.6</v>
      </c>
      <c r="F3631">
        <v>6164.4</v>
      </c>
      <c r="G3631">
        <v>6140.6</v>
      </c>
    </row>
    <row r="3632" spans="1:7" x14ac:dyDescent="0.25">
      <c r="A3632" s="1">
        <v>0.54640468750000004</v>
      </c>
      <c r="B3632">
        <v>6191.8</v>
      </c>
      <c r="C3632">
        <v>6167.6</v>
      </c>
      <c r="D3632">
        <v>6176</v>
      </c>
      <c r="E3632">
        <v>6169</v>
      </c>
      <c r="F3632">
        <v>6165</v>
      </c>
      <c r="G3632">
        <v>6141</v>
      </c>
    </row>
    <row r="3633" spans="1:7" x14ac:dyDescent="0.25">
      <c r="A3633" s="1">
        <v>0.54640984953703697</v>
      </c>
      <c r="B3633">
        <v>6192.4</v>
      </c>
      <c r="C3633">
        <v>6167.8</v>
      </c>
      <c r="D3633">
        <v>6182.2</v>
      </c>
      <c r="E3633">
        <v>6169.4</v>
      </c>
      <c r="F3633">
        <v>6165.4</v>
      </c>
      <c r="G3633">
        <v>6141.6</v>
      </c>
    </row>
    <row r="3634" spans="1:7" x14ac:dyDescent="0.25">
      <c r="A3634" s="1">
        <v>0.54641509259259258</v>
      </c>
      <c r="B3634">
        <v>6193</v>
      </c>
      <c r="C3634">
        <v>6168</v>
      </c>
      <c r="D3634">
        <v>6178.8</v>
      </c>
      <c r="E3634">
        <v>6169.6</v>
      </c>
      <c r="F3634">
        <v>6165.8</v>
      </c>
      <c r="G3634">
        <v>6142.2</v>
      </c>
    </row>
    <row r="3635" spans="1:7" x14ac:dyDescent="0.25">
      <c r="A3635" s="1">
        <v>0.54642015046296299</v>
      </c>
      <c r="B3635">
        <v>6193.6</v>
      </c>
      <c r="C3635">
        <v>6168</v>
      </c>
      <c r="D3635">
        <v>6173.4</v>
      </c>
      <c r="E3635">
        <v>6169.8</v>
      </c>
      <c r="F3635">
        <v>6166.4</v>
      </c>
      <c r="G3635">
        <v>6142.8</v>
      </c>
    </row>
    <row r="3636" spans="1:7" x14ac:dyDescent="0.25">
      <c r="A3636" s="1">
        <v>0.54642540509259263</v>
      </c>
      <c r="B3636">
        <v>6194.4</v>
      </c>
      <c r="C3636">
        <v>6168</v>
      </c>
      <c r="D3636">
        <v>6175</v>
      </c>
      <c r="E3636">
        <v>6170.2</v>
      </c>
      <c r="F3636">
        <v>6167</v>
      </c>
      <c r="G3636">
        <v>6143.2</v>
      </c>
    </row>
    <row r="3637" spans="1:7" x14ac:dyDescent="0.25">
      <c r="A3637" s="1">
        <v>0.54643046296296294</v>
      </c>
      <c r="B3637">
        <v>6195.2</v>
      </c>
      <c r="C3637">
        <v>6168</v>
      </c>
      <c r="D3637">
        <v>6171.4</v>
      </c>
      <c r="E3637">
        <v>6170.6</v>
      </c>
      <c r="F3637">
        <v>6167.4</v>
      </c>
      <c r="G3637">
        <v>6143.6</v>
      </c>
    </row>
    <row r="3638" spans="1:7" x14ac:dyDescent="0.25">
      <c r="A3638" s="1">
        <v>0.54643548611111115</v>
      </c>
      <c r="B3638">
        <v>6195.8</v>
      </c>
      <c r="C3638">
        <v>6168</v>
      </c>
      <c r="D3638">
        <v>6176</v>
      </c>
      <c r="E3638">
        <v>6171.2</v>
      </c>
      <c r="F3638">
        <v>6167.8</v>
      </c>
      <c r="G3638">
        <v>6143.8</v>
      </c>
    </row>
    <row r="3639" spans="1:7" x14ac:dyDescent="0.25">
      <c r="A3639" s="1">
        <v>0.54644072916666664</v>
      </c>
      <c r="B3639">
        <v>6196.4</v>
      </c>
      <c r="C3639">
        <v>6168</v>
      </c>
      <c r="D3639">
        <v>6176</v>
      </c>
      <c r="E3639">
        <v>6171.8</v>
      </c>
      <c r="F3639">
        <v>6168</v>
      </c>
      <c r="G3639">
        <v>6144</v>
      </c>
    </row>
    <row r="3640" spans="1:7" x14ac:dyDescent="0.25">
      <c r="A3640" s="1">
        <v>0.54644578703703706</v>
      </c>
      <c r="B3640">
        <v>6197</v>
      </c>
      <c r="C3640">
        <v>6168.2</v>
      </c>
      <c r="D3640">
        <v>6179.6</v>
      </c>
      <c r="E3640">
        <v>6172.6</v>
      </c>
      <c r="F3640">
        <v>6168</v>
      </c>
      <c r="G3640">
        <v>6144</v>
      </c>
    </row>
    <row r="3641" spans="1:7" x14ac:dyDescent="0.25">
      <c r="A3641" s="1">
        <v>0.54645085648148151</v>
      </c>
      <c r="B3641">
        <v>6197.6</v>
      </c>
      <c r="C3641">
        <v>6168.4</v>
      </c>
      <c r="D3641">
        <v>6168.6</v>
      </c>
      <c r="E3641">
        <v>6173.2</v>
      </c>
      <c r="F3641">
        <v>6168</v>
      </c>
      <c r="G3641">
        <v>6144</v>
      </c>
    </row>
    <row r="3642" spans="1:7" x14ac:dyDescent="0.25">
      <c r="A3642" s="1">
        <v>0.54645591435185181</v>
      </c>
      <c r="B3642">
        <v>6198</v>
      </c>
      <c r="C3642">
        <v>6168.8</v>
      </c>
      <c r="D3642">
        <v>6160.2</v>
      </c>
      <c r="E3642">
        <v>6173.8</v>
      </c>
      <c r="F3642">
        <v>6168</v>
      </c>
      <c r="G3642">
        <v>6144</v>
      </c>
    </row>
    <row r="3643" spans="1:7" x14ac:dyDescent="0.25">
      <c r="A3643" s="1">
        <v>0.54646098379629626</v>
      </c>
      <c r="B3643">
        <v>6198.4</v>
      </c>
      <c r="C3643">
        <v>6169.4</v>
      </c>
      <c r="D3643">
        <v>6168.6</v>
      </c>
      <c r="E3643">
        <v>6174.2</v>
      </c>
      <c r="F3643">
        <v>6168.2</v>
      </c>
      <c r="G3643">
        <v>6144</v>
      </c>
    </row>
    <row r="3644" spans="1:7" x14ac:dyDescent="0.25">
      <c r="A3644" s="1">
        <v>0.54646604166666668</v>
      </c>
      <c r="B3644">
        <v>6198.8</v>
      </c>
      <c r="C3644">
        <v>6170</v>
      </c>
      <c r="D3644">
        <v>6170.8</v>
      </c>
      <c r="E3644">
        <v>6174.8</v>
      </c>
      <c r="F3644">
        <v>6168.4</v>
      </c>
      <c r="G3644">
        <v>6144</v>
      </c>
    </row>
    <row r="3645" spans="1:7" x14ac:dyDescent="0.25">
      <c r="A3645" s="1">
        <v>0.54647111111111113</v>
      </c>
      <c r="B3645">
        <v>6199.2</v>
      </c>
      <c r="C3645">
        <v>6170.4</v>
      </c>
      <c r="D3645">
        <v>6178.6</v>
      </c>
      <c r="E3645">
        <v>6175.2</v>
      </c>
      <c r="F3645">
        <v>6168.6</v>
      </c>
      <c r="G3645">
        <v>6144</v>
      </c>
    </row>
    <row r="3646" spans="1:7" x14ac:dyDescent="0.25">
      <c r="A3646" s="1">
        <v>0.54647616898148155</v>
      </c>
      <c r="B3646">
        <v>6199.4</v>
      </c>
      <c r="C3646">
        <v>6170.8</v>
      </c>
      <c r="D3646">
        <v>6182.4</v>
      </c>
      <c r="E3646">
        <v>6175.8</v>
      </c>
      <c r="F3646">
        <v>6168.8</v>
      </c>
      <c r="G3646">
        <v>6144</v>
      </c>
    </row>
    <row r="3647" spans="1:7" x14ac:dyDescent="0.25">
      <c r="A3647" s="1">
        <v>0.546481238425926</v>
      </c>
      <c r="B3647">
        <v>6199.6</v>
      </c>
      <c r="C3647">
        <v>6171.2</v>
      </c>
      <c r="D3647">
        <v>6176.2</v>
      </c>
      <c r="E3647">
        <v>6176.4</v>
      </c>
      <c r="F3647">
        <v>6169</v>
      </c>
      <c r="G3647">
        <v>6144</v>
      </c>
    </row>
    <row r="3648" spans="1:7" x14ac:dyDescent="0.25">
      <c r="A3648" s="1">
        <v>0.54648630787037034</v>
      </c>
      <c r="B3648">
        <v>6199.8</v>
      </c>
      <c r="C3648">
        <v>6171.6</v>
      </c>
      <c r="D3648">
        <v>6184</v>
      </c>
      <c r="E3648">
        <v>6177.2</v>
      </c>
      <c r="F3648">
        <v>6169.2</v>
      </c>
      <c r="G3648">
        <v>6144</v>
      </c>
    </row>
    <row r="3649" spans="1:7" x14ac:dyDescent="0.25">
      <c r="A3649" s="1">
        <v>0.54649136574074075</v>
      </c>
      <c r="B3649">
        <v>6200</v>
      </c>
      <c r="C3649">
        <v>6172.2</v>
      </c>
      <c r="D3649">
        <v>6177.4</v>
      </c>
      <c r="E3649">
        <v>6178</v>
      </c>
      <c r="F3649">
        <v>6169.4</v>
      </c>
      <c r="G3649">
        <v>6144</v>
      </c>
    </row>
    <row r="3650" spans="1:7" x14ac:dyDescent="0.25">
      <c r="A3650" s="1">
        <v>0.54649642361111106</v>
      </c>
      <c r="B3650">
        <v>6200</v>
      </c>
      <c r="C3650">
        <v>6173</v>
      </c>
      <c r="D3650">
        <v>6182.2</v>
      </c>
      <c r="E3650">
        <v>6178.8</v>
      </c>
      <c r="F3650">
        <v>6169.8</v>
      </c>
      <c r="G3650">
        <v>6144.2</v>
      </c>
    </row>
    <row r="3651" spans="1:7" x14ac:dyDescent="0.25">
      <c r="A3651" s="1">
        <v>0.54650149305555551</v>
      </c>
      <c r="B3651">
        <v>6200</v>
      </c>
      <c r="C3651">
        <v>6173.8</v>
      </c>
      <c r="D3651">
        <v>6188.4</v>
      </c>
      <c r="E3651">
        <v>6179.8</v>
      </c>
      <c r="F3651">
        <v>6170.2</v>
      </c>
      <c r="G3651">
        <v>6144.4</v>
      </c>
    </row>
    <row r="3652" spans="1:7" x14ac:dyDescent="0.25">
      <c r="A3652" s="1">
        <v>0.54650656249999996</v>
      </c>
      <c r="B3652">
        <v>6200</v>
      </c>
      <c r="C3652">
        <v>6174.4</v>
      </c>
      <c r="D3652">
        <v>6186.4</v>
      </c>
      <c r="E3652">
        <v>6180.6</v>
      </c>
      <c r="F3652">
        <v>6170.6</v>
      </c>
      <c r="G3652">
        <v>6144.6</v>
      </c>
    </row>
    <row r="3653" spans="1:7" x14ac:dyDescent="0.25">
      <c r="A3653" s="1">
        <v>0.54651162037037038</v>
      </c>
      <c r="B3653">
        <v>6200</v>
      </c>
      <c r="C3653">
        <v>6175</v>
      </c>
      <c r="D3653">
        <v>6181.8</v>
      </c>
      <c r="E3653">
        <v>6181.2</v>
      </c>
      <c r="F3653">
        <v>6171</v>
      </c>
      <c r="G3653">
        <v>6145</v>
      </c>
    </row>
    <row r="3654" spans="1:7" x14ac:dyDescent="0.25">
      <c r="A3654" s="1">
        <v>0.54651668981481483</v>
      </c>
      <c r="B3654">
        <v>6200</v>
      </c>
      <c r="C3654">
        <v>6175.6</v>
      </c>
      <c r="D3654">
        <v>6173.8</v>
      </c>
      <c r="E3654">
        <v>6182</v>
      </c>
      <c r="F3654">
        <v>6171.6</v>
      </c>
      <c r="G3654">
        <v>6145.6</v>
      </c>
    </row>
    <row r="3655" spans="1:7" x14ac:dyDescent="0.25">
      <c r="A3655" s="1">
        <v>0.54652193287037043</v>
      </c>
      <c r="B3655">
        <v>6200</v>
      </c>
      <c r="C3655">
        <v>6176</v>
      </c>
      <c r="D3655">
        <v>6171.6</v>
      </c>
      <c r="E3655">
        <v>6183</v>
      </c>
      <c r="F3655">
        <v>6172.2</v>
      </c>
      <c r="G3655">
        <v>6146</v>
      </c>
    </row>
    <row r="3656" spans="1:7" x14ac:dyDescent="0.25">
      <c r="A3656" s="1">
        <v>0.54652717592592592</v>
      </c>
      <c r="B3656">
        <v>6200</v>
      </c>
      <c r="C3656">
        <v>6176.8</v>
      </c>
      <c r="D3656">
        <v>6173.6</v>
      </c>
      <c r="E3656">
        <v>6183.6</v>
      </c>
      <c r="F3656">
        <v>6173</v>
      </c>
      <c r="G3656">
        <v>6146.4</v>
      </c>
    </row>
    <row r="3657" spans="1:7" x14ac:dyDescent="0.25">
      <c r="A3657" s="1">
        <v>0.54653223379629623</v>
      </c>
      <c r="B3657">
        <v>6200</v>
      </c>
      <c r="C3657">
        <v>6177.6</v>
      </c>
      <c r="D3657">
        <v>6173.6</v>
      </c>
      <c r="E3657">
        <v>6184.4</v>
      </c>
      <c r="F3657">
        <v>6173.8</v>
      </c>
      <c r="G3657">
        <v>6146.8</v>
      </c>
    </row>
    <row r="3658" spans="1:7" x14ac:dyDescent="0.25">
      <c r="A3658" s="1">
        <v>0.54653839120370373</v>
      </c>
      <c r="B3658">
        <v>6200</v>
      </c>
      <c r="C3658">
        <v>6178.4</v>
      </c>
      <c r="D3658">
        <v>6182.6</v>
      </c>
      <c r="E3658">
        <v>6185.6</v>
      </c>
      <c r="F3658">
        <v>6174.4</v>
      </c>
      <c r="G3658">
        <v>6147.2</v>
      </c>
    </row>
    <row r="3659" spans="1:7" x14ac:dyDescent="0.25">
      <c r="A3659" s="1">
        <v>0.54654326388888885</v>
      </c>
      <c r="B3659">
        <v>6200</v>
      </c>
      <c r="C3659">
        <v>6179</v>
      </c>
      <c r="D3659">
        <v>6177.8</v>
      </c>
      <c r="E3659">
        <v>6186.4</v>
      </c>
      <c r="F3659">
        <v>6175</v>
      </c>
      <c r="G3659">
        <v>6147.4</v>
      </c>
    </row>
    <row r="3660" spans="1:7" x14ac:dyDescent="0.25">
      <c r="A3660" s="1">
        <v>0.54654851851851849</v>
      </c>
      <c r="B3660">
        <v>6200</v>
      </c>
      <c r="C3660">
        <v>6180</v>
      </c>
      <c r="D3660">
        <v>6177.8</v>
      </c>
      <c r="E3660">
        <v>6187.2</v>
      </c>
      <c r="F3660">
        <v>6175.6</v>
      </c>
      <c r="G3660">
        <v>6148</v>
      </c>
    </row>
    <row r="3661" spans="1:7" x14ac:dyDescent="0.25">
      <c r="A3661" s="1">
        <v>0.54655394675925928</v>
      </c>
      <c r="B3661">
        <v>6200</v>
      </c>
      <c r="C3661">
        <v>6180.8</v>
      </c>
      <c r="D3661">
        <v>6182.6</v>
      </c>
      <c r="E3661">
        <v>6188.2</v>
      </c>
      <c r="F3661">
        <v>6176.2</v>
      </c>
      <c r="G3661">
        <v>6148.6</v>
      </c>
    </row>
    <row r="3662" spans="1:7" x14ac:dyDescent="0.25">
      <c r="A3662" s="1">
        <v>0.54655918981481488</v>
      </c>
      <c r="B3662">
        <v>6200.2</v>
      </c>
      <c r="C3662">
        <v>6181.6</v>
      </c>
      <c r="D3662">
        <v>6184.4</v>
      </c>
      <c r="E3662">
        <v>6189</v>
      </c>
      <c r="F3662">
        <v>6176.8</v>
      </c>
      <c r="G3662">
        <v>6149.2</v>
      </c>
    </row>
    <row r="3663" spans="1:7" x14ac:dyDescent="0.25">
      <c r="A3663" s="1">
        <v>0.54656424768518519</v>
      </c>
      <c r="B3663">
        <v>6200.4</v>
      </c>
      <c r="C3663">
        <v>6182.4</v>
      </c>
      <c r="D3663">
        <v>6196.6</v>
      </c>
      <c r="E3663">
        <v>6189.6</v>
      </c>
      <c r="F3663">
        <v>6177.4</v>
      </c>
      <c r="G3663">
        <v>6149.8</v>
      </c>
    </row>
    <row r="3664" spans="1:7" x14ac:dyDescent="0.25">
      <c r="A3664" s="1">
        <v>0.54656949074074068</v>
      </c>
      <c r="B3664">
        <v>6200.6</v>
      </c>
      <c r="C3664">
        <v>6183.2</v>
      </c>
      <c r="D3664">
        <v>6200</v>
      </c>
      <c r="E3664">
        <v>6190.4</v>
      </c>
      <c r="F3664">
        <v>6178</v>
      </c>
      <c r="G3664">
        <v>6150.4</v>
      </c>
    </row>
    <row r="3665" spans="1:7" x14ac:dyDescent="0.25">
      <c r="A3665" s="1">
        <v>0.54657473379629629</v>
      </c>
      <c r="B3665">
        <v>6201</v>
      </c>
      <c r="C3665">
        <v>6184.2</v>
      </c>
      <c r="D3665">
        <v>6196.6</v>
      </c>
      <c r="E3665">
        <v>6191</v>
      </c>
      <c r="F3665">
        <v>6178.6</v>
      </c>
      <c r="G3665">
        <v>6150.8</v>
      </c>
    </row>
    <row r="3666" spans="1:7" x14ac:dyDescent="0.25">
      <c r="A3666" s="1">
        <v>0.54658016203703708</v>
      </c>
      <c r="B3666">
        <v>6201.6</v>
      </c>
      <c r="C3666">
        <v>6185.2</v>
      </c>
      <c r="D3666">
        <v>6187</v>
      </c>
      <c r="E3666">
        <v>6191.4</v>
      </c>
      <c r="F3666">
        <v>6179</v>
      </c>
      <c r="G3666">
        <v>6151.2</v>
      </c>
    </row>
    <row r="3667" spans="1:7" x14ac:dyDescent="0.25">
      <c r="A3667" s="1">
        <v>0.54658577546296294</v>
      </c>
      <c r="B3667">
        <v>6202</v>
      </c>
      <c r="C3667">
        <v>6186.4</v>
      </c>
      <c r="D3667">
        <v>6192.2</v>
      </c>
      <c r="E3667">
        <v>6192</v>
      </c>
      <c r="F3667">
        <v>6179.6</v>
      </c>
      <c r="G3667">
        <v>6151.6</v>
      </c>
    </row>
    <row r="3668" spans="1:7" x14ac:dyDescent="0.25">
      <c r="A3668" s="1">
        <v>0.54659064814814817</v>
      </c>
      <c r="B3668">
        <v>6202.6</v>
      </c>
      <c r="C3668">
        <v>6187.4</v>
      </c>
      <c r="D3668">
        <v>6193</v>
      </c>
      <c r="E3668">
        <v>6192.4</v>
      </c>
      <c r="F3668">
        <v>6180.4</v>
      </c>
      <c r="G3668">
        <v>6152</v>
      </c>
    </row>
    <row r="3669" spans="1:7" x14ac:dyDescent="0.25">
      <c r="A3669" s="1">
        <v>0.54659590277777781</v>
      </c>
      <c r="B3669">
        <v>6203.2</v>
      </c>
      <c r="C3669">
        <v>6188.4</v>
      </c>
      <c r="D3669">
        <v>6184.4</v>
      </c>
      <c r="E3669">
        <v>6192.8</v>
      </c>
      <c r="F3669">
        <v>6181.2</v>
      </c>
      <c r="G3669">
        <v>6152.4</v>
      </c>
    </row>
    <row r="3670" spans="1:7" x14ac:dyDescent="0.25">
      <c r="A3670" s="1">
        <v>0.5466011458333333</v>
      </c>
      <c r="B3670">
        <v>6204</v>
      </c>
      <c r="C3670">
        <v>6189</v>
      </c>
      <c r="D3670">
        <v>6174.4</v>
      </c>
      <c r="E3670">
        <v>6193.4</v>
      </c>
      <c r="F3670">
        <v>6182.2</v>
      </c>
      <c r="G3670">
        <v>6152.8</v>
      </c>
    </row>
    <row r="3671" spans="1:7" x14ac:dyDescent="0.25">
      <c r="A3671" s="1">
        <v>0.54660620370370372</v>
      </c>
      <c r="B3671">
        <v>6204.8</v>
      </c>
      <c r="C3671">
        <v>6189.6</v>
      </c>
      <c r="D3671">
        <v>6174.4</v>
      </c>
      <c r="E3671">
        <v>6194</v>
      </c>
      <c r="F3671">
        <v>6183</v>
      </c>
      <c r="G3671">
        <v>6153.2</v>
      </c>
    </row>
    <row r="3672" spans="1:7" x14ac:dyDescent="0.25">
      <c r="A3672" s="1">
        <v>0.54661145833333336</v>
      </c>
      <c r="B3672">
        <v>6205.6</v>
      </c>
      <c r="C3672">
        <v>6190</v>
      </c>
      <c r="D3672">
        <v>6174.2</v>
      </c>
      <c r="E3672">
        <v>6194.6</v>
      </c>
      <c r="F3672">
        <v>6183.8</v>
      </c>
      <c r="G3672">
        <v>6153.8</v>
      </c>
    </row>
    <row r="3673" spans="1:7" x14ac:dyDescent="0.25">
      <c r="A3673" s="1">
        <v>0.54661670138888885</v>
      </c>
      <c r="B3673">
        <v>6206.6</v>
      </c>
      <c r="C3673">
        <v>6190.6</v>
      </c>
      <c r="D3673">
        <v>6171.2</v>
      </c>
      <c r="E3673">
        <v>6195.2</v>
      </c>
      <c r="F3673">
        <v>6184.6</v>
      </c>
      <c r="G3673">
        <v>6154.2</v>
      </c>
    </row>
    <row r="3674" spans="1:7" x14ac:dyDescent="0.25">
      <c r="A3674" s="1">
        <v>0.54662194444444445</v>
      </c>
      <c r="B3674">
        <v>6207.6</v>
      </c>
      <c r="C3674">
        <v>6191.2</v>
      </c>
      <c r="D3674">
        <v>6174.6</v>
      </c>
      <c r="E3674">
        <v>6195.8</v>
      </c>
      <c r="F3674">
        <v>6185.6</v>
      </c>
      <c r="G3674">
        <v>6154.8</v>
      </c>
    </row>
    <row r="3675" spans="1:7" x14ac:dyDescent="0.25">
      <c r="A3675" s="1">
        <v>0.54662718750000006</v>
      </c>
      <c r="B3675">
        <v>6208.4</v>
      </c>
      <c r="C3675">
        <v>6191.6</v>
      </c>
      <c r="D3675">
        <v>6184.2</v>
      </c>
      <c r="E3675">
        <v>6196.2</v>
      </c>
      <c r="F3675">
        <v>6186.6</v>
      </c>
      <c r="G3675">
        <v>6155.4</v>
      </c>
    </row>
    <row r="3676" spans="1:7" x14ac:dyDescent="0.25">
      <c r="A3676" s="1">
        <v>0.54663224537037036</v>
      </c>
      <c r="B3676">
        <v>6209.2</v>
      </c>
      <c r="C3676">
        <v>6192</v>
      </c>
      <c r="D3676">
        <v>6174.6</v>
      </c>
      <c r="E3676">
        <v>6196.6</v>
      </c>
      <c r="F3676">
        <v>6187.6</v>
      </c>
      <c r="G3676">
        <v>6156.2</v>
      </c>
    </row>
    <row r="3677" spans="1:7" x14ac:dyDescent="0.25">
      <c r="A3677" s="1">
        <v>0.54663767361111104</v>
      </c>
      <c r="B3677">
        <v>6210.2</v>
      </c>
      <c r="C3677">
        <v>6192.4</v>
      </c>
      <c r="D3677">
        <v>6177.4</v>
      </c>
      <c r="E3677">
        <v>6197</v>
      </c>
      <c r="F3677">
        <v>6188.6</v>
      </c>
      <c r="G3677">
        <v>6157</v>
      </c>
    </row>
    <row r="3678" spans="1:7" x14ac:dyDescent="0.25">
      <c r="A3678" s="1">
        <v>0.54664274305555549</v>
      </c>
      <c r="B3678">
        <v>6211</v>
      </c>
      <c r="C3678">
        <v>6192.8</v>
      </c>
      <c r="D3678">
        <v>6186.2</v>
      </c>
      <c r="E3678">
        <v>6197.4</v>
      </c>
      <c r="F3678">
        <v>6189.6</v>
      </c>
      <c r="G3678">
        <v>6158.2</v>
      </c>
    </row>
    <row r="3679" spans="1:7" x14ac:dyDescent="0.25">
      <c r="A3679" s="1">
        <v>0.54664780092592591</v>
      </c>
      <c r="B3679">
        <v>6211.8</v>
      </c>
      <c r="C3679">
        <v>6193.2</v>
      </c>
      <c r="D3679">
        <v>6198.6</v>
      </c>
      <c r="E3679">
        <v>6197.6</v>
      </c>
      <c r="F3679">
        <v>6190.2</v>
      </c>
      <c r="G3679">
        <v>6159.2</v>
      </c>
    </row>
    <row r="3680" spans="1:7" x14ac:dyDescent="0.25">
      <c r="A3680" s="1">
        <v>0.5466532291666667</v>
      </c>
      <c r="B3680">
        <v>6212.6</v>
      </c>
      <c r="C3680">
        <v>6193.8</v>
      </c>
      <c r="D3680">
        <v>6211.2</v>
      </c>
      <c r="E3680">
        <v>6198</v>
      </c>
      <c r="F3680">
        <v>6190.6</v>
      </c>
      <c r="G3680">
        <v>6160.4</v>
      </c>
    </row>
    <row r="3681" spans="1:7" x14ac:dyDescent="0.25">
      <c r="A3681" s="1">
        <v>0.54665829861111115</v>
      </c>
      <c r="B3681">
        <v>6213.4</v>
      </c>
      <c r="C3681">
        <v>6194.6</v>
      </c>
      <c r="D3681">
        <v>6210</v>
      </c>
      <c r="E3681">
        <v>6198.4</v>
      </c>
      <c r="F3681">
        <v>6190.8</v>
      </c>
      <c r="G3681">
        <v>6161.4</v>
      </c>
    </row>
    <row r="3682" spans="1:7" x14ac:dyDescent="0.25">
      <c r="A3682" s="1">
        <v>0.5466637152777778</v>
      </c>
      <c r="B3682">
        <v>6214.2</v>
      </c>
      <c r="C3682">
        <v>6195.4</v>
      </c>
      <c r="D3682">
        <v>6212.8</v>
      </c>
      <c r="E3682">
        <v>6198.6</v>
      </c>
      <c r="F3682">
        <v>6191.4</v>
      </c>
      <c r="G3682">
        <v>6162.4</v>
      </c>
    </row>
    <row r="3683" spans="1:7" x14ac:dyDescent="0.25">
      <c r="A3683" s="1">
        <v>0.54666878472222225</v>
      </c>
      <c r="B3683">
        <v>6214.8</v>
      </c>
      <c r="C3683">
        <v>6196</v>
      </c>
      <c r="D3683">
        <v>6206.2</v>
      </c>
      <c r="E3683">
        <v>6198.8</v>
      </c>
      <c r="F3683">
        <v>6191.8</v>
      </c>
      <c r="G3683">
        <v>6163</v>
      </c>
    </row>
    <row r="3684" spans="1:7" x14ac:dyDescent="0.25">
      <c r="A3684" s="1">
        <v>0.54667384259259266</v>
      </c>
      <c r="B3684">
        <v>6215.4</v>
      </c>
      <c r="C3684">
        <v>6196.6</v>
      </c>
      <c r="D3684">
        <v>6205.6</v>
      </c>
      <c r="E3684">
        <v>6199.2</v>
      </c>
      <c r="F3684">
        <v>6192.4</v>
      </c>
      <c r="G3684">
        <v>6163.8</v>
      </c>
    </row>
    <row r="3685" spans="1:7" x14ac:dyDescent="0.25">
      <c r="A3685" s="1">
        <v>0.54667999999999994</v>
      </c>
      <c r="B3685">
        <v>6215.8</v>
      </c>
      <c r="C3685">
        <v>6197.2</v>
      </c>
      <c r="D3685">
        <v>6217.2</v>
      </c>
      <c r="E3685">
        <v>6199.4</v>
      </c>
      <c r="F3685">
        <v>6193.2</v>
      </c>
      <c r="G3685">
        <v>6164.2</v>
      </c>
    </row>
    <row r="3686" spans="1:7" x14ac:dyDescent="0.25">
      <c r="A3686" s="1">
        <v>0.54668505787037036</v>
      </c>
      <c r="B3686">
        <v>6216.2</v>
      </c>
      <c r="C3686">
        <v>6197.4</v>
      </c>
      <c r="D3686">
        <v>6217.2</v>
      </c>
      <c r="E3686">
        <v>6199.6</v>
      </c>
      <c r="F3686">
        <v>6194</v>
      </c>
      <c r="G3686">
        <v>6164.6</v>
      </c>
    </row>
    <row r="3687" spans="1:7" x14ac:dyDescent="0.25">
      <c r="A3687" s="1">
        <v>0.54669030092592596</v>
      </c>
      <c r="B3687">
        <v>6216.6</v>
      </c>
      <c r="C3687">
        <v>6197.8</v>
      </c>
      <c r="D3687">
        <v>6217.2</v>
      </c>
      <c r="E3687">
        <v>6199.8</v>
      </c>
      <c r="F3687">
        <v>6194.4</v>
      </c>
      <c r="G3687">
        <v>6165</v>
      </c>
    </row>
    <row r="3688" spans="1:7" x14ac:dyDescent="0.25">
      <c r="A3688" s="1">
        <v>0.5466955555555556</v>
      </c>
      <c r="B3688">
        <v>6217</v>
      </c>
      <c r="C3688">
        <v>6198.2</v>
      </c>
      <c r="D3688">
        <v>6212</v>
      </c>
      <c r="E3688">
        <v>6200</v>
      </c>
      <c r="F3688">
        <v>6195</v>
      </c>
      <c r="G3688">
        <v>6165.6</v>
      </c>
    </row>
    <row r="3689" spans="1:7" x14ac:dyDescent="0.25">
      <c r="A3689" s="1">
        <v>0.54670079861111109</v>
      </c>
      <c r="B3689">
        <v>6217.6</v>
      </c>
      <c r="C3689">
        <v>6198.6</v>
      </c>
      <c r="D3689">
        <v>6205</v>
      </c>
      <c r="E3689">
        <v>6200</v>
      </c>
      <c r="F3689">
        <v>6195.4</v>
      </c>
      <c r="G3689">
        <v>6166</v>
      </c>
    </row>
    <row r="3690" spans="1:7" x14ac:dyDescent="0.25">
      <c r="A3690" s="1">
        <v>0.5467060416666667</v>
      </c>
      <c r="B3690">
        <v>6218.2</v>
      </c>
      <c r="C3690">
        <v>6199</v>
      </c>
      <c r="D3690">
        <v>6209.4</v>
      </c>
      <c r="E3690">
        <v>6200</v>
      </c>
      <c r="F3690">
        <v>6195.8</v>
      </c>
      <c r="G3690">
        <v>6166.4</v>
      </c>
    </row>
    <row r="3691" spans="1:7" x14ac:dyDescent="0.25">
      <c r="A3691" s="1">
        <v>0.54671146990740738</v>
      </c>
      <c r="B3691">
        <v>6219.2</v>
      </c>
      <c r="C3691">
        <v>6199.4</v>
      </c>
      <c r="D3691">
        <v>6217</v>
      </c>
      <c r="E3691">
        <v>6200</v>
      </c>
      <c r="F3691">
        <v>6196.2</v>
      </c>
      <c r="G3691">
        <v>6166.8</v>
      </c>
    </row>
    <row r="3692" spans="1:7" x14ac:dyDescent="0.25">
      <c r="A3692" s="1">
        <v>0.54671652777777779</v>
      </c>
      <c r="B3692">
        <v>6220</v>
      </c>
      <c r="C3692">
        <v>6199.6</v>
      </c>
      <c r="D3692">
        <v>6224</v>
      </c>
      <c r="E3692">
        <v>6200</v>
      </c>
      <c r="F3692">
        <v>6196.8</v>
      </c>
      <c r="G3692">
        <v>6167.2</v>
      </c>
    </row>
    <row r="3693" spans="1:7" x14ac:dyDescent="0.25">
      <c r="A3693" s="1">
        <v>0.5467215856481481</v>
      </c>
      <c r="B3693">
        <v>6221</v>
      </c>
      <c r="C3693">
        <v>6199.8</v>
      </c>
      <c r="D3693">
        <v>6220.2</v>
      </c>
      <c r="E3693">
        <v>6200</v>
      </c>
      <c r="F3693">
        <v>6197.2</v>
      </c>
      <c r="G3693">
        <v>6167.4</v>
      </c>
    </row>
    <row r="3694" spans="1:7" x14ac:dyDescent="0.25">
      <c r="A3694" s="1">
        <v>0.54672684027777774</v>
      </c>
      <c r="B3694">
        <v>6221.8</v>
      </c>
      <c r="C3694">
        <v>6200</v>
      </c>
      <c r="D3694">
        <v>6211.6</v>
      </c>
      <c r="E3694">
        <v>6200</v>
      </c>
      <c r="F3694">
        <v>6197.8</v>
      </c>
      <c r="G3694">
        <v>6167.6</v>
      </c>
    </row>
    <row r="3695" spans="1:7" x14ac:dyDescent="0.25">
      <c r="A3695" s="1">
        <v>0.54673189814814815</v>
      </c>
      <c r="B3695">
        <v>6223</v>
      </c>
      <c r="C3695">
        <v>6200</v>
      </c>
      <c r="D3695">
        <v>6211.6</v>
      </c>
      <c r="E3695">
        <v>6200</v>
      </c>
      <c r="F3695">
        <v>6198.2</v>
      </c>
      <c r="G3695">
        <v>6167.8</v>
      </c>
    </row>
    <row r="3696" spans="1:7" x14ac:dyDescent="0.25">
      <c r="A3696" s="1">
        <v>0.54673714120370376</v>
      </c>
      <c r="B3696">
        <v>6223.8</v>
      </c>
      <c r="C3696">
        <v>6200</v>
      </c>
      <c r="D3696">
        <v>6205.8</v>
      </c>
      <c r="E3696">
        <v>6200</v>
      </c>
      <c r="F3696">
        <v>6198.6</v>
      </c>
      <c r="G3696">
        <v>6168</v>
      </c>
    </row>
    <row r="3697" spans="1:7" x14ac:dyDescent="0.25">
      <c r="A3697" s="1">
        <v>0.54674202546296302</v>
      </c>
      <c r="B3697">
        <v>6224.6</v>
      </c>
      <c r="C3697">
        <v>6200</v>
      </c>
      <c r="D3697">
        <v>6204</v>
      </c>
      <c r="E3697">
        <v>6200</v>
      </c>
      <c r="F3697">
        <v>6198.8</v>
      </c>
      <c r="G3697">
        <v>6168</v>
      </c>
    </row>
    <row r="3698" spans="1:7" x14ac:dyDescent="0.25">
      <c r="A3698" s="1">
        <v>0.54674726851851851</v>
      </c>
      <c r="B3698">
        <v>6225.4</v>
      </c>
      <c r="C3698">
        <v>6200</v>
      </c>
      <c r="D3698">
        <v>6206</v>
      </c>
      <c r="E3698">
        <v>6200</v>
      </c>
      <c r="F3698">
        <v>6199.2</v>
      </c>
      <c r="G3698">
        <v>6168.2</v>
      </c>
    </row>
    <row r="3699" spans="1:7" x14ac:dyDescent="0.25">
      <c r="A3699" s="1">
        <v>0.54675252314814815</v>
      </c>
      <c r="B3699">
        <v>6226.2</v>
      </c>
      <c r="C3699">
        <v>6200</v>
      </c>
      <c r="D3699">
        <v>6206</v>
      </c>
      <c r="E3699">
        <v>6200.2</v>
      </c>
      <c r="F3699">
        <v>6199.4</v>
      </c>
      <c r="G3699">
        <v>6168.4</v>
      </c>
    </row>
    <row r="3700" spans="1:7" x14ac:dyDescent="0.25">
      <c r="A3700" s="1">
        <v>0.54675758101851846</v>
      </c>
      <c r="B3700">
        <v>6227</v>
      </c>
      <c r="C3700">
        <v>6200</v>
      </c>
      <c r="D3700">
        <v>6206</v>
      </c>
      <c r="E3700">
        <v>6200.2</v>
      </c>
      <c r="F3700">
        <v>6199.6</v>
      </c>
      <c r="G3700">
        <v>6168.6</v>
      </c>
    </row>
    <row r="3701" spans="1:7" x14ac:dyDescent="0.25">
      <c r="A3701" s="1">
        <v>0.54676246527777772</v>
      </c>
      <c r="B3701">
        <v>6227.8</v>
      </c>
      <c r="C3701">
        <v>6200</v>
      </c>
      <c r="D3701">
        <v>6206</v>
      </c>
      <c r="E3701">
        <v>6200.4</v>
      </c>
      <c r="F3701">
        <v>6199.8</v>
      </c>
      <c r="G3701">
        <v>6168.8</v>
      </c>
    </row>
    <row r="3702" spans="1:7" x14ac:dyDescent="0.25">
      <c r="A3702" s="1">
        <v>0.5467671643518518</v>
      </c>
      <c r="B3702">
        <v>6228.6</v>
      </c>
      <c r="C3702">
        <v>6200</v>
      </c>
      <c r="D3702">
        <v>6210.8</v>
      </c>
      <c r="E3702">
        <v>6200.6</v>
      </c>
      <c r="F3702">
        <v>6200</v>
      </c>
      <c r="G3702">
        <v>6169.2</v>
      </c>
    </row>
    <row r="3703" spans="1:7" x14ac:dyDescent="0.25">
      <c r="A3703" s="1">
        <v>0.54677168981481483</v>
      </c>
      <c r="B3703">
        <v>6229.6</v>
      </c>
      <c r="C3703">
        <v>6200</v>
      </c>
      <c r="D3703">
        <v>6215.8</v>
      </c>
      <c r="E3703">
        <v>6200.8</v>
      </c>
      <c r="F3703">
        <v>6200</v>
      </c>
      <c r="G3703">
        <v>6169.4</v>
      </c>
    </row>
    <row r="3704" spans="1:7" x14ac:dyDescent="0.25">
      <c r="A3704" s="1">
        <v>0.5467765740740741</v>
      </c>
      <c r="B3704">
        <v>6230.6</v>
      </c>
      <c r="C3704">
        <v>6200</v>
      </c>
      <c r="D3704">
        <v>6215.8</v>
      </c>
      <c r="E3704">
        <v>6201</v>
      </c>
      <c r="F3704">
        <v>6200</v>
      </c>
      <c r="G3704">
        <v>6169.6</v>
      </c>
    </row>
    <row r="3705" spans="1:7" x14ac:dyDescent="0.25">
      <c r="A3705" s="1">
        <v>0.54678127314814817</v>
      </c>
      <c r="B3705">
        <v>6231.2</v>
      </c>
      <c r="C3705">
        <v>6200</v>
      </c>
      <c r="D3705">
        <v>6212.2</v>
      </c>
      <c r="E3705">
        <v>6201.2</v>
      </c>
      <c r="F3705">
        <v>6200</v>
      </c>
      <c r="G3705">
        <v>6170</v>
      </c>
    </row>
    <row r="3706" spans="1:7" x14ac:dyDescent="0.25">
      <c r="A3706" s="1">
        <v>0.54678651620370367</v>
      </c>
      <c r="B3706">
        <v>6231.8</v>
      </c>
      <c r="C3706">
        <v>6200</v>
      </c>
      <c r="D3706">
        <v>6211</v>
      </c>
      <c r="E3706">
        <v>6201.4</v>
      </c>
      <c r="F3706">
        <v>6200</v>
      </c>
      <c r="G3706">
        <v>6170.4</v>
      </c>
    </row>
    <row r="3707" spans="1:7" x14ac:dyDescent="0.25">
      <c r="A3707" s="1">
        <v>0.54679158564814812</v>
      </c>
      <c r="B3707">
        <v>6232.4</v>
      </c>
      <c r="C3707">
        <v>6200</v>
      </c>
      <c r="D3707">
        <v>6205.6</v>
      </c>
      <c r="E3707">
        <v>6201.8</v>
      </c>
      <c r="F3707">
        <v>6200</v>
      </c>
      <c r="G3707">
        <v>6170.6</v>
      </c>
    </row>
    <row r="3708" spans="1:7" x14ac:dyDescent="0.25">
      <c r="A3708" s="1">
        <v>0.54679682870370372</v>
      </c>
      <c r="B3708">
        <v>6232.8</v>
      </c>
      <c r="C3708">
        <v>6200.2</v>
      </c>
      <c r="D3708">
        <v>6207.6</v>
      </c>
      <c r="E3708">
        <v>6202.2</v>
      </c>
      <c r="F3708">
        <v>6200</v>
      </c>
      <c r="G3708">
        <v>6170.8</v>
      </c>
    </row>
    <row r="3709" spans="1:7" x14ac:dyDescent="0.25">
      <c r="A3709" s="1">
        <v>0.54680192129629634</v>
      </c>
      <c r="B3709">
        <v>6233.2</v>
      </c>
      <c r="C3709">
        <v>6200.4</v>
      </c>
      <c r="D3709">
        <v>6205.4</v>
      </c>
      <c r="E3709">
        <v>6203</v>
      </c>
      <c r="F3709">
        <v>6200</v>
      </c>
      <c r="G3709">
        <v>6171.2</v>
      </c>
    </row>
    <row r="3710" spans="1:7" x14ac:dyDescent="0.25">
      <c r="A3710" s="1">
        <v>0.54680716435185184</v>
      </c>
      <c r="B3710">
        <v>6233.6</v>
      </c>
      <c r="C3710">
        <v>6200.6</v>
      </c>
      <c r="D3710">
        <v>6205.8</v>
      </c>
      <c r="E3710">
        <v>6203.6</v>
      </c>
      <c r="F3710">
        <v>6200</v>
      </c>
      <c r="G3710">
        <v>6171.6</v>
      </c>
    </row>
    <row r="3711" spans="1:7" x14ac:dyDescent="0.25">
      <c r="A3711" s="1">
        <v>0.5468133101851852</v>
      </c>
      <c r="B3711">
        <v>6234</v>
      </c>
      <c r="C3711">
        <v>6201</v>
      </c>
      <c r="D3711">
        <v>6198.2</v>
      </c>
      <c r="E3711">
        <v>6204.2</v>
      </c>
      <c r="F3711">
        <v>6200</v>
      </c>
      <c r="G3711">
        <v>6172</v>
      </c>
    </row>
    <row r="3712" spans="1:7" x14ac:dyDescent="0.25">
      <c r="A3712" s="1">
        <v>0.54681837962962965</v>
      </c>
      <c r="B3712">
        <v>6234.6</v>
      </c>
      <c r="C3712">
        <v>6201.6</v>
      </c>
      <c r="D3712">
        <v>6194.8</v>
      </c>
      <c r="E3712">
        <v>6204.6</v>
      </c>
      <c r="F3712">
        <v>6200</v>
      </c>
      <c r="G3712">
        <v>6172.8</v>
      </c>
    </row>
    <row r="3713" spans="1:7" x14ac:dyDescent="0.25">
      <c r="A3713" s="1">
        <v>0.54682343749999995</v>
      </c>
      <c r="B3713">
        <v>6235.2</v>
      </c>
      <c r="C3713">
        <v>6202</v>
      </c>
      <c r="D3713">
        <v>6194.8</v>
      </c>
      <c r="E3713">
        <v>6205.4</v>
      </c>
      <c r="F3713">
        <v>6200</v>
      </c>
      <c r="G3713">
        <v>6173.6</v>
      </c>
    </row>
    <row r="3714" spans="1:7" x14ac:dyDescent="0.25">
      <c r="A3714" s="1">
        <v>0.54682868055555556</v>
      </c>
      <c r="B3714">
        <v>6235.8</v>
      </c>
      <c r="C3714">
        <v>6202.8</v>
      </c>
      <c r="D3714">
        <v>6194.8</v>
      </c>
      <c r="E3714">
        <v>6205.8</v>
      </c>
      <c r="F3714">
        <v>6200</v>
      </c>
      <c r="G3714">
        <v>6174.2</v>
      </c>
    </row>
    <row r="3715" spans="1:7" x14ac:dyDescent="0.25">
      <c r="A3715" s="1">
        <v>0.54683375000000001</v>
      </c>
      <c r="B3715">
        <v>6236.6</v>
      </c>
      <c r="C3715">
        <v>6203.6</v>
      </c>
      <c r="D3715">
        <v>6201.2</v>
      </c>
      <c r="E3715">
        <v>6206.4</v>
      </c>
      <c r="F3715">
        <v>6200</v>
      </c>
      <c r="G3715">
        <v>6174.6</v>
      </c>
    </row>
    <row r="3716" spans="1:7" x14ac:dyDescent="0.25">
      <c r="A3716" s="1">
        <v>0.54683899305555561</v>
      </c>
      <c r="B3716">
        <v>6237.2</v>
      </c>
      <c r="C3716">
        <v>6204.4</v>
      </c>
      <c r="D3716">
        <v>6207.6</v>
      </c>
      <c r="E3716">
        <v>6207.2</v>
      </c>
      <c r="F3716">
        <v>6200</v>
      </c>
      <c r="G3716">
        <v>6175.2</v>
      </c>
    </row>
    <row r="3717" spans="1:7" x14ac:dyDescent="0.25">
      <c r="A3717" s="1">
        <v>0.54684406250000006</v>
      </c>
      <c r="B3717">
        <v>6237.8</v>
      </c>
      <c r="C3717">
        <v>6205</v>
      </c>
      <c r="D3717">
        <v>6201.4</v>
      </c>
      <c r="E3717">
        <v>6208.2</v>
      </c>
      <c r="F3717">
        <v>6200</v>
      </c>
      <c r="G3717">
        <v>6175.4</v>
      </c>
    </row>
    <row r="3718" spans="1:7" x14ac:dyDescent="0.25">
      <c r="A3718" s="1">
        <v>0.54684930555555555</v>
      </c>
      <c r="B3718">
        <v>6238.2</v>
      </c>
      <c r="C3718">
        <v>6205.8</v>
      </c>
      <c r="D3718">
        <v>6203</v>
      </c>
      <c r="E3718">
        <v>6208.8</v>
      </c>
      <c r="F3718">
        <v>6200.2</v>
      </c>
      <c r="G3718">
        <v>6175.8</v>
      </c>
    </row>
    <row r="3719" spans="1:7" x14ac:dyDescent="0.25">
      <c r="A3719" s="1">
        <v>0.54685436342592586</v>
      </c>
      <c r="B3719">
        <v>6238.6</v>
      </c>
      <c r="C3719">
        <v>6206.2</v>
      </c>
      <c r="D3719">
        <v>6210.4</v>
      </c>
      <c r="E3719">
        <v>6209.4</v>
      </c>
      <c r="F3719">
        <v>6200.4</v>
      </c>
      <c r="G3719">
        <v>6176.2</v>
      </c>
    </row>
    <row r="3720" spans="1:7" x14ac:dyDescent="0.25">
      <c r="A3720" s="1">
        <v>0.54685943287037031</v>
      </c>
      <c r="B3720">
        <v>6238.8</v>
      </c>
      <c r="C3720">
        <v>6207</v>
      </c>
      <c r="D3720">
        <v>6209.4</v>
      </c>
      <c r="E3720">
        <v>6210</v>
      </c>
      <c r="F3720">
        <v>6200.6</v>
      </c>
      <c r="G3720">
        <v>6177</v>
      </c>
    </row>
    <row r="3721" spans="1:7" x14ac:dyDescent="0.25">
      <c r="A3721" s="1">
        <v>0.54686467592592591</v>
      </c>
      <c r="B3721">
        <v>6239</v>
      </c>
      <c r="C3721">
        <v>6207.8</v>
      </c>
      <c r="D3721">
        <v>6210</v>
      </c>
      <c r="E3721">
        <v>6210.6</v>
      </c>
      <c r="F3721">
        <v>6200.8</v>
      </c>
      <c r="G3721">
        <v>6177.8</v>
      </c>
    </row>
    <row r="3722" spans="1:7" x14ac:dyDescent="0.25">
      <c r="A3722" s="1">
        <v>0.54686956018518518</v>
      </c>
      <c r="B3722">
        <v>6239.2</v>
      </c>
      <c r="C3722">
        <v>6208.8</v>
      </c>
      <c r="D3722">
        <v>6223.6</v>
      </c>
      <c r="E3722">
        <v>6211.2</v>
      </c>
      <c r="F3722">
        <v>6201.2</v>
      </c>
      <c r="G3722">
        <v>6178.8</v>
      </c>
    </row>
    <row r="3723" spans="1:7" x14ac:dyDescent="0.25">
      <c r="A3723" s="1">
        <v>0.54687461805555559</v>
      </c>
      <c r="B3723">
        <v>6239.4</v>
      </c>
      <c r="C3723">
        <v>6209.8</v>
      </c>
      <c r="D3723">
        <v>6223.6</v>
      </c>
      <c r="E3723">
        <v>6212</v>
      </c>
      <c r="F3723">
        <v>6201.6</v>
      </c>
      <c r="G3723">
        <v>6179.8</v>
      </c>
    </row>
    <row r="3724" spans="1:7" x14ac:dyDescent="0.25">
      <c r="A3724" s="1">
        <v>0.54687931712962967</v>
      </c>
      <c r="B3724">
        <v>6239.6</v>
      </c>
      <c r="C3724">
        <v>6210.8</v>
      </c>
      <c r="D3724">
        <v>6216.8</v>
      </c>
      <c r="E3724">
        <v>6212.8</v>
      </c>
      <c r="F3724">
        <v>6202</v>
      </c>
      <c r="G3724">
        <v>6180.8</v>
      </c>
    </row>
    <row r="3725" spans="1:7" x14ac:dyDescent="0.25">
      <c r="A3725" s="1">
        <v>0.54688457175925931</v>
      </c>
      <c r="B3725">
        <v>6239.8</v>
      </c>
      <c r="C3725">
        <v>6211.4</v>
      </c>
      <c r="D3725">
        <v>6213.2</v>
      </c>
      <c r="E3725">
        <v>6213.4</v>
      </c>
      <c r="F3725">
        <v>6202.6</v>
      </c>
      <c r="G3725">
        <v>6181.6</v>
      </c>
    </row>
    <row r="3726" spans="1:7" x14ac:dyDescent="0.25">
      <c r="A3726" s="1">
        <v>0.5468898148148148</v>
      </c>
      <c r="B3726">
        <v>6240</v>
      </c>
      <c r="C3726">
        <v>6212</v>
      </c>
      <c r="D3726">
        <v>6221.6</v>
      </c>
      <c r="E3726">
        <v>6213.8</v>
      </c>
      <c r="F3726">
        <v>6203.4</v>
      </c>
      <c r="G3726">
        <v>6182.4</v>
      </c>
    </row>
    <row r="3727" spans="1:7" x14ac:dyDescent="0.25">
      <c r="A3727" s="1">
        <v>0.54689487268518522</v>
      </c>
      <c r="B3727">
        <v>6240</v>
      </c>
      <c r="C3727">
        <v>6212.4</v>
      </c>
      <c r="D3727">
        <v>6209.4</v>
      </c>
      <c r="E3727">
        <v>6214.4</v>
      </c>
      <c r="F3727">
        <v>6204</v>
      </c>
      <c r="G3727">
        <v>6183.4</v>
      </c>
    </row>
    <row r="3728" spans="1:7" x14ac:dyDescent="0.25">
      <c r="A3728" s="1">
        <v>0.54690011574074071</v>
      </c>
      <c r="B3728">
        <v>6240.2</v>
      </c>
      <c r="C3728">
        <v>6212.8</v>
      </c>
      <c r="D3728">
        <v>6204.6</v>
      </c>
      <c r="E3728">
        <v>6214.8</v>
      </c>
      <c r="F3728">
        <v>6204.8</v>
      </c>
      <c r="G3728">
        <v>6184.2</v>
      </c>
    </row>
    <row r="3729" spans="1:7" x14ac:dyDescent="0.25">
      <c r="A3729" s="1">
        <v>0.54690537037037035</v>
      </c>
      <c r="B3729">
        <v>6240.4</v>
      </c>
      <c r="C3729">
        <v>6213.4</v>
      </c>
      <c r="D3729">
        <v>6205</v>
      </c>
      <c r="E3729">
        <v>6215.2</v>
      </c>
      <c r="F3729">
        <v>6205.8</v>
      </c>
      <c r="G3729">
        <v>6185.2</v>
      </c>
    </row>
    <row r="3730" spans="1:7" x14ac:dyDescent="0.25">
      <c r="A3730" s="1">
        <v>0.54691042824074076</v>
      </c>
      <c r="B3730">
        <v>6240.6</v>
      </c>
      <c r="C3730">
        <v>6214</v>
      </c>
      <c r="D3730">
        <v>6206</v>
      </c>
      <c r="E3730">
        <v>6215.6</v>
      </c>
      <c r="F3730">
        <v>6206.8</v>
      </c>
      <c r="G3730">
        <v>6186</v>
      </c>
    </row>
    <row r="3731" spans="1:7" x14ac:dyDescent="0.25">
      <c r="A3731" s="1">
        <v>0.54691567129629626</v>
      </c>
      <c r="B3731">
        <v>6240.8</v>
      </c>
      <c r="C3731">
        <v>6214.6</v>
      </c>
      <c r="D3731">
        <v>6198.6</v>
      </c>
      <c r="E3731">
        <v>6216.2</v>
      </c>
      <c r="F3731">
        <v>6207.6</v>
      </c>
      <c r="G3731">
        <v>6186.6</v>
      </c>
    </row>
    <row r="3732" spans="1:7" x14ac:dyDescent="0.25">
      <c r="A3732" s="1">
        <v>0.54692091435185186</v>
      </c>
      <c r="B3732">
        <v>6241</v>
      </c>
      <c r="C3732">
        <v>6215.2</v>
      </c>
      <c r="D3732">
        <v>6203.4</v>
      </c>
      <c r="E3732">
        <v>6216.4</v>
      </c>
      <c r="F3732">
        <v>6208.8</v>
      </c>
      <c r="G3732">
        <v>6187.2</v>
      </c>
    </row>
    <row r="3733" spans="1:7" x14ac:dyDescent="0.25">
      <c r="A3733" s="1">
        <v>0.54692615740740746</v>
      </c>
      <c r="B3733">
        <v>6241</v>
      </c>
      <c r="C3733">
        <v>6215.6</v>
      </c>
      <c r="D3733">
        <v>6203.4</v>
      </c>
      <c r="E3733">
        <v>6216.8</v>
      </c>
      <c r="F3733">
        <v>6209.6</v>
      </c>
      <c r="G3733">
        <v>6187.8</v>
      </c>
    </row>
    <row r="3734" spans="1:7" x14ac:dyDescent="0.25">
      <c r="A3734" s="1">
        <v>0.54693122685185191</v>
      </c>
      <c r="B3734">
        <v>6241</v>
      </c>
      <c r="C3734">
        <v>6215.8</v>
      </c>
      <c r="D3734">
        <v>6202</v>
      </c>
      <c r="E3734">
        <v>6217.2</v>
      </c>
      <c r="F3734">
        <v>6210.4</v>
      </c>
      <c r="G3734">
        <v>6188.4</v>
      </c>
    </row>
    <row r="3735" spans="1:7" x14ac:dyDescent="0.25">
      <c r="A3735" s="1">
        <v>0.54693665509259259</v>
      </c>
      <c r="B3735">
        <v>6241.4</v>
      </c>
      <c r="C3735">
        <v>6216.2</v>
      </c>
      <c r="D3735">
        <v>6202</v>
      </c>
      <c r="E3735">
        <v>6217.8</v>
      </c>
      <c r="F3735">
        <v>6211</v>
      </c>
      <c r="G3735">
        <v>6189.2</v>
      </c>
    </row>
    <row r="3736" spans="1:7" x14ac:dyDescent="0.25">
      <c r="A3736" s="1">
        <v>0.5469417129629629</v>
      </c>
      <c r="B3736">
        <v>6241.8</v>
      </c>
      <c r="C3736">
        <v>6216.4</v>
      </c>
      <c r="D3736">
        <v>6210.4</v>
      </c>
      <c r="E3736">
        <v>6218.4</v>
      </c>
      <c r="F3736">
        <v>6211.8</v>
      </c>
      <c r="G3736">
        <v>6190</v>
      </c>
    </row>
    <row r="3737" spans="1:7" x14ac:dyDescent="0.25">
      <c r="A3737" s="1">
        <v>0.54694678240740735</v>
      </c>
      <c r="B3737">
        <v>6242.4</v>
      </c>
      <c r="C3737">
        <v>6216.8</v>
      </c>
      <c r="D3737">
        <v>6215.6</v>
      </c>
      <c r="E3737">
        <v>6219</v>
      </c>
      <c r="F3737">
        <v>6212.2</v>
      </c>
      <c r="G3737">
        <v>6190.4</v>
      </c>
    </row>
    <row r="3738" spans="1:7" x14ac:dyDescent="0.25">
      <c r="A3738" s="1">
        <v>0.54695292824074071</v>
      </c>
      <c r="B3738">
        <v>6243</v>
      </c>
      <c r="C3738">
        <v>6217.2</v>
      </c>
      <c r="D3738">
        <v>6222.6</v>
      </c>
      <c r="E3738">
        <v>6219.6</v>
      </c>
      <c r="F3738">
        <v>6212.8</v>
      </c>
      <c r="G3738">
        <v>6191</v>
      </c>
    </row>
    <row r="3739" spans="1:7" x14ac:dyDescent="0.25">
      <c r="A3739" s="1">
        <v>0.54695799768518516</v>
      </c>
      <c r="B3739">
        <v>6243.8</v>
      </c>
      <c r="C3739">
        <v>6217.8</v>
      </c>
      <c r="D3739">
        <v>6219.4</v>
      </c>
      <c r="E3739">
        <v>6220.2</v>
      </c>
      <c r="F3739">
        <v>6213.2</v>
      </c>
      <c r="G3739">
        <v>6191.4</v>
      </c>
    </row>
    <row r="3740" spans="1:7" x14ac:dyDescent="0.25">
      <c r="A3740" s="1">
        <v>0.54696305555555558</v>
      </c>
      <c r="B3740">
        <v>6244.2</v>
      </c>
      <c r="C3740">
        <v>6218.4</v>
      </c>
      <c r="D3740">
        <v>6227.4</v>
      </c>
      <c r="E3740">
        <v>6220.8</v>
      </c>
      <c r="F3740">
        <v>6213.8</v>
      </c>
      <c r="G3740">
        <v>6191.6</v>
      </c>
    </row>
    <row r="3741" spans="1:7" x14ac:dyDescent="0.25">
      <c r="A3741" s="1">
        <v>0.54696829861111118</v>
      </c>
      <c r="B3741">
        <v>6244.8</v>
      </c>
      <c r="C3741">
        <v>6219.2</v>
      </c>
      <c r="D3741">
        <v>6224.4</v>
      </c>
      <c r="E3741">
        <v>6221.6</v>
      </c>
      <c r="F3741">
        <v>6214.2</v>
      </c>
      <c r="G3741">
        <v>6192</v>
      </c>
    </row>
    <row r="3742" spans="1:7" x14ac:dyDescent="0.25">
      <c r="A3742" s="1">
        <v>0.54697355324074071</v>
      </c>
      <c r="B3742">
        <v>6245.6</v>
      </c>
      <c r="C3742">
        <v>6220.2</v>
      </c>
      <c r="D3742">
        <v>6216.2</v>
      </c>
      <c r="E3742">
        <v>6222.6</v>
      </c>
      <c r="F3742">
        <v>6214.8</v>
      </c>
      <c r="G3742">
        <v>6192.6</v>
      </c>
    </row>
    <row r="3743" spans="1:7" x14ac:dyDescent="0.25">
      <c r="A3743" s="1">
        <v>0.54697896990740735</v>
      </c>
      <c r="B3743">
        <v>6246.4</v>
      </c>
      <c r="C3743">
        <v>6221.4</v>
      </c>
      <c r="D3743">
        <v>6224.4</v>
      </c>
      <c r="E3743">
        <v>6223.4</v>
      </c>
      <c r="F3743">
        <v>6215.2</v>
      </c>
      <c r="G3743">
        <v>6193.2</v>
      </c>
    </row>
    <row r="3744" spans="1:7" x14ac:dyDescent="0.25">
      <c r="A3744" s="1">
        <v>0.54698422453703699</v>
      </c>
      <c r="B3744">
        <v>6247</v>
      </c>
      <c r="C3744">
        <v>6222.6</v>
      </c>
      <c r="D3744">
        <v>6221.6</v>
      </c>
      <c r="E3744">
        <v>6224.4</v>
      </c>
      <c r="F3744">
        <v>6215.8</v>
      </c>
      <c r="G3744">
        <v>6193.8</v>
      </c>
    </row>
    <row r="3745" spans="1:7" x14ac:dyDescent="0.25">
      <c r="A3745" s="1">
        <v>0.54698928240740741</v>
      </c>
      <c r="B3745">
        <v>6247.8</v>
      </c>
      <c r="C3745">
        <v>6223.6</v>
      </c>
      <c r="D3745">
        <v>6217</v>
      </c>
      <c r="E3745">
        <v>6225.4</v>
      </c>
      <c r="F3745">
        <v>6216.2</v>
      </c>
      <c r="G3745">
        <v>6194.4</v>
      </c>
    </row>
    <row r="3746" spans="1:7" x14ac:dyDescent="0.25">
      <c r="A3746" s="1">
        <v>0.54699434027777782</v>
      </c>
      <c r="B3746">
        <v>6248.8</v>
      </c>
      <c r="C3746">
        <v>6224.6</v>
      </c>
      <c r="D3746">
        <v>6214.4</v>
      </c>
      <c r="E3746">
        <v>6226</v>
      </c>
      <c r="F3746">
        <v>6216.6</v>
      </c>
      <c r="G3746">
        <v>6195</v>
      </c>
    </row>
    <row r="3747" spans="1:7" x14ac:dyDescent="0.25">
      <c r="A3747" s="1">
        <v>0.54699959490740746</v>
      </c>
      <c r="B3747">
        <v>6249.4</v>
      </c>
      <c r="C3747">
        <v>6225.2</v>
      </c>
      <c r="D3747">
        <v>6208</v>
      </c>
      <c r="E3747">
        <v>6226.8</v>
      </c>
      <c r="F3747">
        <v>6217.2</v>
      </c>
      <c r="G3747">
        <v>6195.4</v>
      </c>
    </row>
    <row r="3748" spans="1:7" x14ac:dyDescent="0.25">
      <c r="A3748" s="1">
        <v>0.54700465277777777</v>
      </c>
      <c r="B3748">
        <v>6250.4</v>
      </c>
      <c r="C3748">
        <v>6226.2</v>
      </c>
      <c r="D3748">
        <v>6213.6</v>
      </c>
      <c r="E3748">
        <v>6227.6</v>
      </c>
      <c r="F3748">
        <v>6217.8</v>
      </c>
      <c r="G3748">
        <v>6195.8</v>
      </c>
    </row>
    <row r="3749" spans="1:7" x14ac:dyDescent="0.25">
      <c r="A3749" s="1">
        <v>0.54700989583333337</v>
      </c>
      <c r="B3749">
        <v>6251.4</v>
      </c>
      <c r="C3749">
        <v>6226.8</v>
      </c>
      <c r="D3749">
        <v>6213.6</v>
      </c>
      <c r="E3749">
        <v>6228.4</v>
      </c>
      <c r="F3749">
        <v>6218.2</v>
      </c>
      <c r="G3749">
        <v>6196.4</v>
      </c>
    </row>
    <row r="3750" spans="1:7" x14ac:dyDescent="0.25">
      <c r="A3750" s="1">
        <v>0.54701496527777771</v>
      </c>
      <c r="B3750">
        <v>6252.2</v>
      </c>
      <c r="C3750">
        <v>6227.6</v>
      </c>
      <c r="D3750">
        <v>6213.6</v>
      </c>
      <c r="E3750">
        <v>6229.2</v>
      </c>
      <c r="F3750">
        <v>6218.6</v>
      </c>
      <c r="G3750">
        <v>6197</v>
      </c>
    </row>
    <row r="3751" spans="1:7" x14ac:dyDescent="0.25">
      <c r="A3751" s="1">
        <v>0.54702020833333331</v>
      </c>
      <c r="B3751">
        <v>6252.6</v>
      </c>
      <c r="C3751">
        <v>6228.2</v>
      </c>
      <c r="D3751">
        <v>6222</v>
      </c>
      <c r="E3751">
        <v>6230</v>
      </c>
      <c r="F3751">
        <v>6219.4</v>
      </c>
      <c r="G3751">
        <v>6197.4</v>
      </c>
    </row>
    <row r="3752" spans="1:7" x14ac:dyDescent="0.25">
      <c r="A3752" s="1">
        <v>0.54702545138888892</v>
      </c>
      <c r="B3752">
        <v>6253</v>
      </c>
      <c r="C3752">
        <v>6229.2</v>
      </c>
      <c r="D3752">
        <v>6222.2</v>
      </c>
      <c r="E3752">
        <v>6230.6</v>
      </c>
      <c r="F3752">
        <v>6219.8</v>
      </c>
      <c r="G3752">
        <v>6198</v>
      </c>
    </row>
    <row r="3753" spans="1:7" x14ac:dyDescent="0.25">
      <c r="A3753" s="1">
        <v>0.54703052083333337</v>
      </c>
      <c r="B3753">
        <v>6253.4</v>
      </c>
      <c r="C3753">
        <v>6229.8</v>
      </c>
      <c r="D3753">
        <v>6223.8</v>
      </c>
      <c r="E3753">
        <v>6231.2</v>
      </c>
      <c r="F3753">
        <v>6220.8</v>
      </c>
      <c r="G3753">
        <v>6198.4</v>
      </c>
    </row>
    <row r="3754" spans="1:7" x14ac:dyDescent="0.25">
      <c r="A3754" s="1">
        <v>0.54703576388888886</v>
      </c>
      <c r="B3754">
        <v>6253.8</v>
      </c>
      <c r="C3754">
        <v>6230.4</v>
      </c>
      <c r="D3754">
        <v>6230.4</v>
      </c>
      <c r="E3754">
        <v>6232</v>
      </c>
      <c r="F3754">
        <v>6221.8</v>
      </c>
      <c r="G3754">
        <v>6198.6</v>
      </c>
    </row>
    <row r="3755" spans="1:7" x14ac:dyDescent="0.25">
      <c r="A3755" s="1">
        <v>0.54704100694444446</v>
      </c>
      <c r="B3755">
        <v>6254.2</v>
      </c>
      <c r="C3755">
        <v>6231.2</v>
      </c>
      <c r="D3755">
        <v>6236.2</v>
      </c>
      <c r="E3755">
        <v>6232.6</v>
      </c>
      <c r="F3755">
        <v>6223</v>
      </c>
      <c r="G3755">
        <v>6198.8</v>
      </c>
    </row>
    <row r="3756" spans="1:7" x14ac:dyDescent="0.25">
      <c r="A3756" s="1">
        <v>0.54704625000000007</v>
      </c>
      <c r="B3756">
        <v>6254.8</v>
      </c>
      <c r="C3756">
        <v>6232</v>
      </c>
      <c r="D3756">
        <v>6242</v>
      </c>
      <c r="E3756">
        <v>6233.2</v>
      </c>
      <c r="F3756">
        <v>6224.2</v>
      </c>
      <c r="G3756">
        <v>6199.2</v>
      </c>
    </row>
    <row r="3757" spans="1:7" x14ac:dyDescent="0.25">
      <c r="A3757" s="1">
        <v>0.54705149305555556</v>
      </c>
      <c r="B3757">
        <v>6255.4</v>
      </c>
      <c r="C3757">
        <v>6232.6</v>
      </c>
      <c r="D3757">
        <v>6245.6</v>
      </c>
      <c r="E3757">
        <v>6233.8</v>
      </c>
      <c r="F3757">
        <v>6225.6</v>
      </c>
      <c r="G3757">
        <v>6199.4</v>
      </c>
    </row>
    <row r="3758" spans="1:7" x14ac:dyDescent="0.25">
      <c r="A3758" s="1">
        <v>0.54705673611111105</v>
      </c>
      <c r="B3758">
        <v>6255.8</v>
      </c>
      <c r="C3758">
        <v>6233.4</v>
      </c>
      <c r="D3758">
        <v>6245.6</v>
      </c>
      <c r="E3758">
        <v>6234.4</v>
      </c>
      <c r="F3758">
        <v>6226.4</v>
      </c>
      <c r="G3758">
        <v>6199.6</v>
      </c>
    </row>
    <row r="3759" spans="1:7" x14ac:dyDescent="0.25">
      <c r="A3759" s="1">
        <v>0.5470618055555555</v>
      </c>
      <c r="B3759">
        <v>6256.2</v>
      </c>
      <c r="C3759">
        <v>6234</v>
      </c>
      <c r="D3759">
        <v>6245.6</v>
      </c>
      <c r="E3759">
        <v>6234.8</v>
      </c>
      <c r="F3759">
        <v>6227.4</v>
      </c>
      <c r="G3759">
        <v>6199.8</v>
      </c>
    </row>
    <row r="3760" spans="1:7" x14ac:dyDescent="0.25">
      <c r="A3760" s="1">
        <v>0.54706686342592592</v>
      </c>
      <c r="B3760">
        <v>6256.8</v>
      </c>
      <c r="C3760">
        <v>6234.6</v>
      </c>
      <c r="D3760">
        <v>6247.8</v>
      </c>
      <c r="E3760">
        <v>6235.6</v>
      </c>
      <c r="F3760">
        <v>6228.4</v>
      </c>
      <c r="G3760">
        <v>6200</v>
      </c>
    </row>
    <row r="3761" spans="1:7" x14ac:dyDescent="0.25">
      <c r="A3761" s="1">
        <v>0.54707210648148152</v>
      </c>
      <c r="B3761">
        <v>6257.4</v>
      </c>
      <c r="C3761">
        <v>6235.2</v>
      </c>
      <c r="D3761">
        <v>6244</v>
      </c>
      <c r="E3761">
        <v>6236.4</v>
      </c>
      <c r="F3761">
        <v>6229.2</v>
      </c>
      <c r="G3761">
        <v>6200</v>
      </c>
    </row>
    <row r="3762" spans="1:7" x14ac:dyDescent="0.25">
      <c r="A3762" s="1">
        <v>0.5470775347222222</v>
      </c>
      <c r="B3762">
        <v>6258</v>
      </c>
      <c r="C3762">
        <v>6235.6</v>
      </c>
      <c r="D3762">
        <v>6239.8</v>
      </c>
      <c r="E3762">
        <v>6237</v>
      </c>
      <c r="F3762">
        <v>6229.8</v>
      </c>
      <c r="G3762">
        <v>6200</v>
      </c>
    </row>
    <row r="3763" spans="1:7" x14ac:dyDescent="0.25">
      <c r="A3763" s="1">
        <v>0.54708260416666665</v>
      </c>
      <c r="B3763">
        <v>6258.4</v>
      </c>
      <c r="C3763">
        <v>6236</v>
      </c>
      <c r="D3763">
        <v>6239</v>
      </c>
      <c r="E3763">
        <v>6237.6</v>
      </c>
      <c r="F3763">
        <v>6230.4</v>
      </c>
      <c r="G3763">
        <v>6200</v>
      </c>
    </row>
    <row r="3764" spans="1:7" x14ac:dyDescent="0.25">
      <c r="A3764" s="1">
        <v>0.54708784722222226</v>
      </c>
      <c r="B3764">
        <v>6259</v>
      </c>
      <c r="C3764">
        <v>6236.4</v>
      </c>
      <c r="D3764">
        <v>6236.4</v>
      </c>
      <c r="E3764">
        <v>6238</v>
      </c>
      <c r="F3764">
        <v>6231.2</v>
      </c>
      <c r="G3764">
        <v>6200</v>
      </c>
    </row>
    <row r="3765" spans="1:7" x14ac:dyDescent="0.25">
      <c r="A3765" s="1">
        <v>0.54709363425925928</v>
      </c>
      <c r="B3765">
        <v>6259.6</v>
      </c>
      <c r="C3765">
        <v>6236.8</v>
      </c>
      <c r="D3765">
        <v>6230.2</v>
      </c>
      <c r="E3765">
        <v>6238</v>
      </c>
      <c r="F3765">
        <v>6231.8</v>
      </c>
      <c r="G3765">
        <v>6200</v>
      </c>
    </row>
    <row r="3766" spans="1:7" x14ac:dyDescent="0.25">
      <c r="A3766" s="1">
        <v>0.54709887731481477</v>
      </c>
      <c r="B3766">
        <v>6260</v>
      </c>
      <c r="C3766">
        <v>6237.4</v>
      </c>
      <c r="D3766">
        <v>6232</v>
      </c>
      <c r="E3766">
        <v>6238.2</v>
      </c>
      <c r="F3766">
        <v>6232.2</v>
      </c>
      <c r="G3766">
        <v>6200</v>
      </c>
    </row>
    <row r="3767" spans="1:7" x14ac:dyDescent="0.25">
      <c r="A3767" s="1">
        <v>0.54710376157407403</v>
      </c>
      <c r="B3767">
        <v>6260.6</v>
      </c>
      <c r="C3767">
        <v>6238</v>
      </c>
      <c r="D3767">
        <v>6231.4</v>
      </c>
      <c r="E3767">
        <v>6238.6</v>
      </c>
      <c r="F3767">
        <v>6233</v>
      </c>
      <c r="G3767">
        <v>6200</v>
      </c>
    </row>
    <row r="3768" spans="1:7" x14ac:dyDescent="0.25">
      <c r="A3768" s="1">
        <v>0.54710883101851848</v>
      </c>
      <c r="B3768">
        <v>6261.2</v>
      </c>
      <c r="C3768">
        <v>6238.4</v>
      </c>
      <c r="D3768">
        <v>6234.6</v>
      </c>
      <c r="E3768">
        <v>6239</v>
      </c>
      <c r="F3768">
        <v>6233.8</v>
      </c>
      <c r="G3768">
        <v>6200</v>
      </c>
    </row>
    <row r="3769" spans="1:7" x14ac:dyDescent="0.25">
      <c r="A3769" s="1">
        <v>0.54711407407407409</v>
      </c>
      <c r="B3769">
        <v>6261.8</v>
      </c>
      <c r="C3769">
        <v>6238.8</v>
      </c>
      <c r="D3769">
        <v>6234.6</v>
      </c>
      <c r="E3769">
        <v>6239.4</v>
      </c>
      <c r="F3769">
        <v>6234.2</v>
      </c>
      <c r="G3769">
        <v>6200</v>
      </c>
    </row>
    <row r="3770" spans="1:7" x14ac:dyDescent="0.25">
      <c r="A3770" s="1">
        <v>0.5471191319444445</v>
      </c>
      <c r="B3770">
        <v>6262.2</v>
      </c>
      <c r="C3770">
        <v>6239</v>
      </c>
      <c r="D3770">
        <v>6240.6</v>
      </c>
      <c r="E3770">
        <v>6239.8</v>
      </c>
      <c r="F3770">
        <v>6234.8</v>
      </c>
      <c r="G3770">
        <v>6200</v>
      </c>
    </row>
    <row r="3771" spans="1:7" x14ac:dyDescent="0.25">
      <c r="A3771" s="1">
        <v>0.54712401620370377</v>
      </c>
      <c r="B3771">
        <v>6262.6</v>
      </c>
      <c r="C3771">
        <v>6239.2</v>
      </c>
      <c r="D3771">
        <v>6249.2</v>
      </c>
      <c r="E3771">
        <v>6240</v>
      </c>
      <c r="F3771">
        <v>6235.4</v>
      </c>
      <c r="G3771">
        <v>6200</v>
      </c>
    </row>
    <row r="3772" spans="1:7" x14ac:dyDescent="0.25">
      <c r="A3772" s="1">
        <v>0.54712925925925926</v>
      </c>
      <c r="B3772">
        <v>6262.8</v>
      </c>
      <c r="C3772">
        <v>6239.4</v>
      </c>
      <c r="D3772">
        <v>6247.8</v>
      </c>
      <c r="E3772">
        <v>6240</v>
      </c>
      <c r="F3772">
        <v>6235.8</v>
      </c>
      <c r="G3772">
        <v>6200</v>
      </c>
    </row>
    <row r="3773" spans="1:7" x14ac:dyDescent="0.25">
      <c r="A3773" s="1">
        <v>0.54713432870370371</v>
      </c>
      <c r="B3773">
        <v>6263.2</v>
      </c>
      <c r="C3773">
        <v>6239.6</v>
      </c>
      <c r="D3773">
        <v>6255.4</v>
      </c>
      <c r="E3773">
        <v>6240</v>
      </c>
      <c r="F3773">
        <v>6236.4</v>
      </c>
      <c r="G3773">
        <v>6200</v>
      </c>
    </row>
    <row r="3774" spans="1:7" x14ac:dyDescent="0.25">
      <c r="A3774" s="1">
        <v>0.54713902777777779</v>
      </c>
      <c r="B3774">
        <v>6263.4</v>
      </c>
      <c r="C3774">
        <v>6239.8</v>
      </c>
      <c r="D3774">
        <v>6258.4</v>
      </c>
      <c r="E3774">
        <v>6240</v>
      </c>
      <c r="F3774">
        <v>6237</v>
      </c>
      <c r="G3774">
        <v>6200.2</v>
      </c>
    </row>
    <row r="3775" spans="1:7" x14ac:dyDescent="0.25">
      <c r="A3775" s="1">
        <v>0.54714445601851847</v>
      </c>
      <c r="B3775">
        <v>6263.6</v>
      </c>
      <c r="C3775">
        <v>6240</v>
      </c>
      <c r="D3775">
        <v>6254</v>
      </c>
      <c r="E3775">
        <v>6240.2</v>
      </c>
      <c r="F3775">
        <v>6237.4</v>
      </c>
      <c r="G3775">
        <v>6200.4</v>
      </c>
    </row>
    <row r="3776" spans="1:7" x14ac:dyDescent="0.25">
      <c r="A3776" s="1">
        <v>0.54714951388888888</v>
      </c>
      <c r="B3776">
        <v>6263.8</v>
      </c>
      <c r="C3776">
        <v>6240</v>
      </c>
      <c r="D3776">
        <v>6250.4</v>
      </c>
      <c r="E3776">
        <v>6240.4</v>
      </c>
      <c r="F3776">
        <v>6238</v>
      </c>
      <c r="G3776">
        <v>6200.8</v>
      </c>
    </row>
    <row r="3777" spans="1:7" x14ac:dyDescent="0.25">
      <c r="A3777" s="1">
        <v>0.54715458333333333</v>
      </c>
      <c r="B3777">
        <v>6264</v>
      </c>
      <c r="C3777">
        <v>6240.2</v>
      </c>
      <c r="D3777">
        <v>6250.4</v>
      </c>
      <c r="E3777">
        <v>6240.8</v>
      </c>
      <c r="F3777">
        <v>6238.6</v>
      </c>
      <c r="G3777">
        <v>6201.2</v>
      </c>
    </row>
    <row r="3778" spans="1:7" x14ac:dyDescent="0.25">
      <c r="A3778" s="1">
        <v>0.54715964120370375</v>
      </c>
      <c r="B3778">
        <v>6264</v>
      </c>
      <c r="C3778">
        <v>6240.4</v>
      </c>
      <c r="D3778">
        <v>6245.4</v>
      </c>
      <c r="E3778">
        <v>6241.2</v>
      </c>
      <c r="F3778">
        <v>6239</v>
      </c>
      <c r="G3778">
        <v>6202</v>
      </c>
    </row>
    <row r="3779" spans="1:7" x14ac:dyDescent="0.25">
      <c r="A3779" s="1">
        <v>0.54716506944444443</v>
      </c>
      <c r="B3779">
        <v>6264</v>
      </c>
      <c r="C3779">
        <v>6240.6</v>
      </c>
      <c r="D3779">
        <v>6237</v>
      </c>
      <c r="E3779">
        <v>6241.6</v>
      </c>
      <c r="F3779">
        <v>6239.4</v>
      </c>
      <c r="G3779">
        <v>6202.6</v>
      </c>
    </row>
    <row r="3780" spans="1:7" x14ac:dyDescent="0.25">
      <c r="A3780" s="1">
        <v>0.54717013888888888</v>
      </c>
      <c r="B3780">
        <v>6264</v>
      </c>
      <c r="C3780">
        <v>6240.8</v>
      </c>
      <c r="D3780">
        <v>6234.8</v>
      </c>
      <c r="E3780">
        <v>6242.2</v>
      </c>
      <c r="F3780">
        <v>6239.8</v>
      </c>
      <c r="G3780">
        <v>6203.4</v>
      </c>
    </row>
    <row r="3781" spans="1:7" x14ac:dyDescent="0.25">
      <c r="A3781" s="1">
        <v>0.54717555555555553</v>
      </c>
      <c r="B3781">
        <v>6264</v>
      </c>
      <c r="C3781">
        <v>6241.2</v>
      </c>
      <c r="D3781">
        <v>6232.6</v>
      </c>
      <c r="E3781">
        <v>6242.8</v>
      </c>
      <c r="F3781">
        <v>6240</v>
      </c>
      <c r="G3781">
        <v>6204.2</v>
      </c>
    </row>
    <row r="3782" spans="1:7" x14ac:dyDescent="0.25">
      <c r="A3782" s="1">
        <v>0.54718062499999998</v>
      </c>
      <c r="B3782">
        <v>6264</v>
      </c>
      <c r="C3782">
        <v>6241.4</v>
      </c>
      <c r="D3782">
        <v>6232.6</v>
      </c>
      <c r="E3782">
        <v>6243.2</v>
      </c>
      <c r="F3782">
        <v>6240</v>
      </c>
      <c r="G3782">
        <v>6205</v>
      </c>
    </row>
    <row r="3783" spans="1:7" x14ac:dyDescent="0.25">
      <c r="A3783" s="1">
        <v>0.54718586805555558</v>
      </c>
      <c r="B3783">
        <v>6264</v>
      </c>
      <c r="C3783">
        <v>6241.6</v>
      </c>
      <c r="D3783">
        <v>6232.6</v>
      </c>
      <c r="E3783">
        <v>6243.8</v>
      </c>
      <c r="F3783">
        <v>6240</v>
      </c>
      <c r="G3783">
        <v>6205.8</v>
      </c>
    </row>
    <row r="3784" spans="1:7" x14ac:dyDescent="0.25">
      <c r="A3784" s="1">
        <v>0.54719111111111107</v>
      </c>
      <c r="B3784">
        <v>6264</v>
      </c>
      <c r="C3784">
        <v>6242</v>
      </c>
      <c r="D3784">
        <v>6234.4</v>
      </c>
      <c r="E3784">
        <v>6244.4</v>
      </c>
      <c r="F3784">
        <v>6240</v>
      </c>
      <c r="G3784">
        <v>6206.6</v>
      </c>
    </row>
    <row r="3785" spans="1:7" x14ac:dyDescent="0.25">
      <c r="A3785" s="1">
        <v>0.54719599537037034</v>
      </c>
      <c r="B3785">
        <v>6264</v>
      </c>
      <c r="C3785">
        <v>6242.4</v>
      </c>
      <c r="D3785">
        <v>6236</v>
      </c>
      <c r="E3785">
        <v>6245.4</v>
      </c>
      <c r="F3785">
        <v>6240.2</v>
      </c>
      <c r="G3785">
        <v>6207.4</v>
      </c>
    </row>
    <row r="3786" spans="1:7" x14ac:dyDescent="0.25">
      <c r="A3786" s="1">
        <v>0.54720123842592594</v>
      </c>
      <c r="B3786">
        <v>6264</v>
      </c>
      <c r="C3786">
        <v>6243</v>
      </c>
      <c r="D3786">
        <v>6236</v>
      </c>
      <c r="E3786">
        <v>6246.2</v>
      </c>
      <c r="F3786">
        <v>6240.4</v>
      </c>
      <c r="G3786">
        <v>6208.2</v>
      </c>
    </row>
    <row r="3787" spans="1:7" x14ac:dyDescent="0.25">
      <c r="A3787" s="1">
        <v>0.54720630787037039</v>
      </c>
      <c r="B3787">
        <v>6264</v>
      </c>
      <c r="C3787">
        <v>6243.6</v>
      </c>
      <c r="D3787">
        <v>6241.2</v>
      </c>
      <c r="E3787">
        <v>6247.2</v>
      </c>
      <c r="F3787">
        <v>6240.6</v>
      </c>
      <c r="G3787">
        <v>6209.2</v>
      </c>
    </row>
    <row r="3788" spans="1:7" x14ac:dyDescent="0.25">
      <c r="A3788" s="1">
        <v>0.54721155092592599</v>
      </c>
      <c r="B3788">
        <v>6264</v>
      </c>
      <c r="C3788">
        <v>6244.4</v>
      </c>
      <c r="D3788">
        <v>6240.4</v>
      </c>
      <c r="E3788">
        <v>6248.2</v>
      </c>
      <c r="F3788">
        <v>6240.8</v>
      </c>
      <c r="G3788">
        <v>6210</v>
      </c>
    </row>
    <row r="3789" spans="1:7" x14ac:dyDescent="0.25">
      <c r="A3789" s="1">
        <v>0.54721679398148149</v>
      </c>
      <c r="B3789">
        <v>6264</v>
      </c>
      <c r="C3789">
        <v>6245.2</v>
      </c>
      <c r="D3789">
        <v>6242.6</v>
      </c>
      <c r="E3789">
        <v>6249</v>
      </c>
      <c r="F3789">
        <v>6241.2</v>
      </c>
      <c r="G3789">
        <v>6210.8</v>
      </c>
    </row>
    <row r="3790" spans="1:7" x14ac:dyDescent="0.25">
      <c r="A3790" s="1">
        <v>0.54722186342592594</v>
      </c>
      <c r="B3790">
        <v>6264</v>
      </c>
      <c r="C3790">
        <v>6246.2</v>
      </c>
      <c r="D3790">
        <v>6246</v>
      </c>
      <c r="E3790">
        <v>6249.6</v>
      </c>
      <c r="F3790">
        <v>6241.4</v>
      </c>
      <c r="G3790">
        <v>6211.4</v>
      </c>
    </row>
    <row r="3791" spans="1:7" x14ac:dyDescent="0.25">
      <c r="A3791" s="1">
        <v>0.5472280092592593</v>
      </c>
      <c r="B3791">
        <v>6264</v>
      </c>
      <c r="C3791">
        <v>6247</v>
      </c>
      <c r="D3791">
        <v>6245</v>
      </c>
      <c r="E3791">
        <v>6250.4</v>
      </c>
      <c r="F3791">
        <v>6241.6</v>
      </c>
      <c r="G3791">
        <v>6212</v>
      </c>
    </row>
    <row r="3792" spans="1:7" x14ac:dyDescent="0.25">
      <c r="A3792" s="1">
        <v>0.54723307870370375</v>
      </c>
      <c r="B3792">
        <v>6264.2</v>
      </c>
      <c r="C3792">
        <v>6247.8</v>
      </c>
      <c r="D3792">
        <v>6241.6</v>
      </c>
      <c r="E3792">
        <v>6251.2</v>
      </c>
      <c r="F3792">
        <v>6241.8</v>
      </c>
      <c r="G3792">
        <v>6212.4</v>
      </c>
    </row>
    <row r="3793" spans="1:7" x14ac:dyDescent="0.25">
      <c r="A3793" s="1">
        <v>0.54723832175925924</v>
      </c>
      <c r="B3793">
        <v>6264.4</v>
      </c>
      <c r="C3793">
        <v>6248.6</v>
      </c>
      <c r="D3793">
        <v>6245</v>
      </c>
      <c r="E3793">
        <v>6251.8</v>
      </c>
      <c r="F3793">
        <v>6242.2</v>
      </c>
      <c r="G3793">
        <v>6213</v>
      </c>
    </row>
    <row r="3794" spans="1:7" x14ac:dyDescent="0.25">
      <c r="A3794" s="1">
        <v>0.54724337962962966</v>
      </c>
      <c r="B3794">
        <v>6265</v>
      </c>
      <c r="C3794">
        <v>6249.4</v>
      </c>
      <c r="D3794">
        <v>6246</v>
      </c>
      <c r="E3794">
        <v>6252.6</v>
      </c>
      <c r="F3794">
        <v>6242.8</v>
      </c>
      <c r="G3794">
        <v>6213.6</v>
      </c>
    </row>
    <row r="3795" spans="1:7" x14ac:dyDescent="0.25">
      <c r="A3795" s="1">
        <v>0.54724880787037034</v>
      </c>
      <c r="B3795">
        <v>6265.8</v>
      </c>
      <c r="C3795">
        <v>6250.2</v>
      </c>
      <c r="D3795">
        <v>6249.8</v>
      </c>
      <c r="E3795">
        <v>6253</v>
      </c>
      <c r="F3795">
        <v>6243.4</v>
      </c>
      <c r="G3795">
        <v>6214.4</v>
      </c>
    </row>
    <row r="3796" spans="1:7" x14ac:dyDescent="0.25">
      <c r="A3796" s="1">
        <v>0.54725405092592594</v>
      </c>
      <c r="B3796">
        <v>6266.8</v>
      </c>
      <c r="C3796">
        <v>6251</v>
      </c>
      <c r="D3796">
        <v>6247.4</v>
      </c>
      <c r="E3796">
        <v>6253.4</v>
      </c>
      <c r="F3796">
        <v>6244</v>
      </c>
      <c r="G3796">
        <v>6215</v>
      </c>
    </row>
    <row r="3797" spans="1:7" x14ac:dyDescent="0.25">
      <c r="A3797" s="1">
        <v>0.54725947916666662</v>
      </c>
      <c r="B3797">
        <v>6268</v>
      </c>
      <c r="C3797">
        <v>6252</v>
      </c>
      <c r="D3797">
        <v>6249</v>
      </c>
      <c r="E3797">
        <v>6253.6</v>
      </c>
      <c r="F3797">
        <v>6244.8</v>
      </c>
      <c r="G3797">
        <v>6215.8</v>
      </c>
    </row>
    <row r="3798" spans="1:7" x14ac:dyDescent="0.25">
      <c r="A3798" s="1">
        <v>0.54726472222222222</v>
      </c>
      <c r="B3798">
        <v>6269.2</v>
      </c>
      <c r="C3798">
        <v>6252.8</v>
      </c>
      <c r="D3798">
        <v>6247</v>
      </c>
      <c r="E3798">
        <v>6254</v>
      </c>
      <c r="F3798">
        <v>6245.4</v>
      </c>
      <c r="G3798">
        <v>6216.2</v>
      </c>
    </row>
    <row r="3799" spans="1:7" x14ac:dyDescent="0.25">
      <c r="A3799" s="1">
        <v>0.54726996527777783</v>
      </c>
      <c r="B3799">
        <v>6270</v>
      </c>
      <c r="C3799">
        <v>6253.4</v>
      </c>
      <c r="D3799">
        <v>6245.4</v>
      </c>
      <c r="E3799">
        <v>6254.6</v>
      </c>
      <c r="F3799">
        <v>6245.8</v>
      </c>
      <c r="G3799">
        <v>6216.8</v>
      </c>
    </row>
    <row r="3800" spans="1:7" x14ac:dyDescent="0.25">
      <c r="A3800" s="1">
        <v>0.54727503472222228</v>
      </c>
      <c r="B3800">
        <v>6270.8</v>
      </c>
      <c r="C3800">
        <v>6253.8</v>
      </c>
      <c r="D3800">
        <v>6244.2</v>
      </c>
      <c r="E3800">
        <v>6255.2</v>
      </c>
      <c r="F3800">
        <v>6246.6</v>
      </c>
      <c r="G3800">
        <v>6217.2</v>
      </c>
    </row>
    <row r="3801" spans="1:7" x14ac:dyDescent="0.25">
      <c r="A3801" s="1">
        <v>0.54728027777777777</v>
      </c>
      <c r="B3801">
        <v>6271.4</v>
      </c>
      <c r="C3801">
        <v>6254.2</v>
      </c>
      <c r="D3801">
        <v>6245.4</v>
      </c>
      <c r="E3801">
        <v>6255.8</v>
      </c>
      <c r="F3801">
        <v>6247.6</v>
      </c>
      <c r="G3801">
        <v>6217.8</v>
      </c>
    </row>
    <row r="3802" spans="1:7" x14ac:dyDescent="0.25">
      <c r="A3802" s="1">
        <v>0.54728533564814807</v>
      </c>
      <c r="B3802">
        <v>6272</v>
      </c>
      <c r="C3802">
        <v>6254.4</v>
      </c>
      <c r="D3802">
        <v>6245.4</v>
      </c>
      <c r="E3802">
        <v>6256.4</v>
      </c>
      <c r="F3802">
        <v>6248.4</v>
      </c>
      <c r="G3802">
        <v>6218.2</v>
      </c>
    </row>
    <row r="3803" spans="1:7" x14ac:dyDescent="0.25">
      <c r="A3803" s="1">
        <v>0.54729059027777771</v>
      </c>
      <c r="B3803">
        <v>6272.8</v>
      </c>
      <c r="C3803">
        <v>6254.8</v>
      </c>
      <c r="D3803">
        <v>6249.4</v>
      </c>
      <c r="E3803">
        <v>6257</v>
      </c>
      <c r="F3803">
        <v>6249.4</v>
      </c>
      <c r="G3803">
        <v>6218.8</v>
      </c>
    </row>
    <row r="3804" spans="1:7" x14ac:dyDescent="0.25">
      <c r="A3804" s="1">
        <v>0.54729564814814813</v>
      </c>
      <c r="B3804">
        <v>6273.6</v>
      </c>
      <c r="C3804">
        <v>6255.2</v>
      </c>
      <c r="D3804">
        <v>6249</v>
      </c>
      <c r="E3804">
        <v>6257.4</v>
      </c>
      <c r="F3804">
        <v>6250.2</v>
      </c>
      <c r="G3804">
        <v>6219.4</v>
      </c>
    </row>
    <row r="3805" spans="1:7" x14ac:dyDescent="0.25">
      <c r="A3805" s="1">
        <v>0.54730070601851855</v>
      </c>
      <c r="B3805">
        <v>6274.4</v>
      </c>
      <c r="C3805">
        <v>6255.6</v>
      </c>
      <c r="D3805">
        <v>6252.2</v>
      </c>
      <c r="E3805">
        <v>6257.8</v>
      </c>
      <c r="F3805">
        <v>6250.8</v>
      </c>
      <c r="G3805">
        <v>6220</v>
      </c>
    </row>
    <row r="3806" spans="1:7" x14ac:dyDescent="0.25">
      <c r="A3806" s="1">
        <v>0.54730596064814818</v>
      </c>
      <c r="B3806">
        <v>6275.4</v>
      </c>
      <c r="C3806">
        <v>6256</v>
      </c>
      <c r="D3806">
        <v>6254.4</v>
      </c>
      <c r="E3806">
        <v>6258.2</v>
      </c>
      <c r="F3806">
        <v>6251.4</v>
      </c>
      <c r="G3806">
        <v>6220.8</v>
      </c>
    </row>
    <row r="3807" spans="1:7" x14ac:dyDescent="0.25">
      <c r="A3807" s="1">
        <v>0.54731101851851849</v>
      </c>
      <c r="B3807">
        <v>6276.2</v>
      </c>
      <c r="C3807">
        <v>6256.6</v>
      </c>
      <c r="D3807">
        <v>6254.2</v>
      </c>
      <c r="E3807">
        <v>6258.8</v>
      </c>
      <c r="F3807">
        <v>6252</v>
      </c>
      <c r="G3807">
        <v>6221.6</v>
      </c>
    </row>
    <row r="3808" spans="1:7" x14ac:dyDescent="0.25">
      <c r="A3808" s="1">
        <v>0.54731626157407409</v>
      </c>
      <c r="B3808">
        <v>6277</v>
      </c>
      <c r="C3808">
        <v>6257</v>
      </c>
      <c r="D3808">
        <v>6254.2</v>
      </c>
      <c r="E3808">
        <v>6259.2</v>
      </c>
      <c r="F3808">
        <v>6252.4</v>
      </c>
      <c r="G3808">
        <v>6222.4</v>
      </c>
    </row>
    <row r="3809" spans="1:7" x14ac:dyDescent="0.25">
      <c r="A3809" s="1">
        <v>0.54732114583333336</v>
      </c>
      <c r="B3809">
        <v>6277.8</v>
      </c>
      <c r="C3809">
        <v>6257.6</v>
      </c>
      <c r="D3809">
        <v>6258.2</v>
      </c>
      <c r="E3809">
        <v>6259.8</v>
      </c>
      <c r="F3809">
        <v>6253</v>
      </c>
      <c r="G3809">
        <v>6223</v>
      </c>
    </row>
    <row r="3810" spans="1:7" x14ac:dyDescent="0.25">
      <c r="A3810" s="1">
        <v>0.54732638888888896</v>
      </c>
      <c r="B3810">
        <v>6278.6</v>
      </c>
      <c r="C3810">
        <v>6258.2</v>
      </c>
      <c r="D3810">
        <v>6262.6</v>
      </c>
      <c r="E3810">
        <v>6260.2</v>
      </c>
      <c r="F3810">
        <v>6253.6</v>
      </c>
      <c r="G3810">
        <v>6223.8</v>
      </c>
    </row>
    <row r="3811" spans="1:7" x14ac:dyDescent="0.25">
      <c r="A3811" s="1">
        <v>0.5473314583333333</v>
      </c>
      <c r="B3811">
        <v>6279.2</v>
      </c>
      <c r="C3811">
        <v>6258.8</v>
      </c>
      <c r="D3811">
        <v>6261.8</v>
      </c>
      <c r="E3811">
        <v>6260.8</v>
      </c>
      <c r="F3811">
        <v>6254</v>
      </c>
      <c r="G3811">
        <v>6224.6</v>
      </c>
    </row>
    <row r="3812" spans="1:7" x14ac:dyDescent="0.25">
      <c r="A3812" s="1">
        <v>0.5473367013888889</v>
      </c>
      <c r="B3812">
        <v>6279.6</v>
      </c>
      <c r="C3812">
        <v>6259.2</v>
      </c>
      <c r="D3812">
        <v>6261.8</v>
      </c>
      <c r="E3812">
        <v>6261.2</v>
      </c>
      <c r="F3812">
        <v>6254.6</v>
      </c>
      <c r="G3812">
        <v>6225.6</v>
      </c>
    </row>
    <row r="3813" spans="1:7" x14ac:dyDescent="0.25">
      <c r="A3813" s="1">
        <v>0.54734194444444439</v>
      </c>
      <c r="B3813">
        <v>6279.8</v>
      </c>
      <c r="C3813">
        <v>6259.8</v>
      </c>
      <c r="D3813">
        <v>6262.8</v>
      </c>
      <c r="E3813">
        <v>6261.8</v>
      </c>
      <c r="F3813">
        <v>6255.2</v>
      </c>
      <c r="G3813">
        <v>6226.6</v>
      </c>
    </row>
    <row r="3814" spans="1:7" x14ac:dyDescent="0.25">
      <c r="A3814" s="1">
        <v>0.54734701388888884</v>
      </c>
      <c r="B3814">
        <v>6280.2</v>
      </c>
      <c r="C3814">
        <v>6260.2</v>
      </c>
      <c r="D3814">
        <v>6264.6</v>
      </c>
      <c r="E3814">
        <v>6262.2</v>
      </c>
      <c r="F3814">
        <v>6255.6</v>
      </c>
      <c r="G3814">
        <v>6227.6</v>
      </c>
    </row>
    <row r="3815" spans="1:7" x14ac:dyDescent="0.25">
      <c r="A3815" s="1">
        <v>0.5473524305555556</v>
      </c>
      <c r="B3815">
        <v>6280.4</v>
      </c>
      <c r="C3815">
        <v>6260.8</v>
      </c>
      <c r="D3815">
        <v>6266.6</v>
      </c>
      <c r="E3815">
        <v>6262.6</v>
      </c>
      <c r="F3815">
        <v>6256</v>
      </c>
      <c r="G3815">
        <v>6228.6</v>
      </c>
    </row>
    <row r="3816" spans="1:7" x14ac:dyDescent="0.25">
      <c r="A3816" s="1">
        <v>0.54735750000000005</v>
      </c>
      <c r="B3816">
        <v>6280.8</v>
      </c>
      <c r="C3816">
        <v>6261.2</v>
      </c>
      <c r="D3816">
        <v>6266.6</v>
      </c>
      <c r="E3816">
        <v>6262.8</v>
      </c>
      <c r="F3816">
        <v>6256.4</v>
      </c>
      <c r="G3816">
        <v>6229.4</v>
      </c>
    </row>
    <row r="3817" spans="1:7" x14ac:dyDescent="0.25">
      <c r="A3817" s="1">
        <v>0.54736255787037036</v>
      </c>
      <c r="B3817">
        <v>6281.2</v>
      </c>
      <c r="C3817">
        <v>6261.6</v>
      </c>
      <c r="D3817">
        <v>6266.6</v>
      </c>
      <c r="E3817">
        <v>6263.2</v>
      </c>
      <c r="F3817">
        <v>6257</v>
      </c>
      <c r="G3817">
        <v>6230</v>
      </c>
    </row>
    <row r="3818" spans="1:7" x14ac:dyDescent="0.25">
      <c r="A3818" s="1">
        <v>0.54736853009259256</v>
      </c>
      <c r="B3818">
        <v>6281.6</v>
      </c>
      <c r="C3818">
        <v>6262</v>
      </c>
      <c r="D3818">
        <v>6266</v>
      </c>
      <c r="E3818">
        <v>6263.4</v>
      </c>
      <c r="F3818">
        <v>6257.6</v>
      </c>
      <c r="G3818">
        <v>6230.6</v>
      </c>
    </row>
    <row r="3819" spans="1:7" x14ac:dyDescent="0.25">
      <c r="A3819" s="1">
        <v>0.54737359953703701</v>
      </c>
      <c r="B3819">
        <v>6282</v>
      </c>
      <c r="C3819">
        <v>6262.4</v>
      </c>
      <c r="D3819">
        <v>6265.8</v>
      </c>
      <c r="E3819">
        <v>6263.6</v>
      </c>
      <c r="F3819">
        <v>6258.2</v>
      </c>
      <c r="G3819">
        <v>6231.2</v>
      </c>
    </row>
    <row r="3820" spans="1:7" x14ac:dyDescent="0.25">
      <c r="A3820" s="1">
        <v>0.5473790277777778</v>
      </c>
      <c r="B3820">
        <v>6282.4</v>
      </c>
      <c r="C3820">
        <v>6262.8</v>
      </c>
      <c r="D3820">
        <v>6265</v>
      </c>
      <c r="E3820">
        <v>6263.8</v>
      </c>
      <c r="F3820">
        <v>6258.6</v>
      </c>
      <c r="G3820">
        <v>6231.8</v>
      </c>
    </row>
    <row r="3821" spans="1:7" x14ac:dyDescent="0.25">
      <c r="A3821" s="1">
        <v>0.54738408564814811</v>
      </c>
      <c r="B3821">
        <v>6282.8</v>
      </c>
      <c r="C3821">
        <v>6263.2</v>
      </c>
      <c r="D3821">
        <v>6265</v>
      </c>
      <c r="E3821">
        <v>6264</v>
      </c>
      <c r="F3821">
        <v>6259.2</v>
      </c>
      <c r="G3821">
        <v>6232.2</v>
      </c>
    </row>
    <row r="3822" spans="1:7" x14ac:dyDescent="0.25">
      <c r="A3822" s="1">
        <v>0.54738932870370371</v>
      </c>
      <c r="B3822">
        <v>6283.4</v>
      </c>
      <c r="C3822">
        <v>6263.6</v>
      </c>
      <c r="D3822">
        <v>6257.4</v>
      </c>
      <c r="E3822">
        <v>6264</v>
      </c>
      <c r="F3822">
        <v>6259.4</v>
      </c>
      <c r="G3822">
        <v>6232.8</v>
      </c>
    </row>
    <row r="3823" spans="1:7" x14ac:dyDescent="0.25">
      <c r="A3823" s="1">
        <v>0.54739457175925932</v>
      </c>
      <c r="B3823">
        <v>6284.2</v>
      </c>
      <c r="C3823">
        <v>6263.8</v>
      </c>
      <c r="D3823">
        <v>6251.8</v>
      </c>
      <c r="E3823">
        <v>6264</v>
      </c>
      <c r="F3823">
        <v>6259.8</v>
      </c>
      <c r="G3823">
        <v>6233.2</v>
      </c>
    </row>
    <row r="3824" spans="1:7" x14ac:dyDescent="0.25">
      <c r="A3824" s="1">
        <v>0.54739982638888895</v>
      </c>
      <c r="B3824">
        <v>6285.2</v>
      </c>
      <c r="C3824">
        <v>6264</v>
      </c>
      <c r="D3824">
        <v>6246.6</v>
      </c>
      <c r="E3824">
        <v>6264</v>
      </c>
      <c r="F3824">
        <v>6260.2</v>
      </c>
      <c r="G3824">
        <v>6233.6</v>
      </c>
    </row>
    <row r="3825" spans="1:7" x14ac:dyDescent="0.25">
      <c r="A3825" s="1">
        <v>0.54740488425925926</v>
      </c>
      <c r="B3825">
        <v>6286.4</v>
      </c>
      <c r="C3825">
        <v>6264</v>
      </c>
      <c r="D3825">
        <v>6253.4</v>
      </c>
      <c r="E3825">
        <v>6264</v>
      </c>
      <c r="F3825">
        <v>6260.6</v>
      </c>
      <c r="G3825">
        <v>6234</v>
      </c>
    </row>
    <row r="3826" spans="1:7" x14ac:dyDescent="0.25">
      <c r="A3826" s="1">
        <v>0.54740976851851852</v>
      </c>
      <c r="B3826">
        <v>6287.4</v>
      </c>
      <c r="C3826">
        <v>6264</v>
      </c>
      <c r="D3826">
        <v>6259.6</v>
      </c>
      <c r="E3826">
        <v>6264</v>
      </c>
      <c r="F3826">
        <v>6261</v>
      </c>
      <c r="G3826">
        <v>6234.6</v>
      </c>
    </row>
    <row r="3827" spans="1:7" x14ac:dyDescent="0.25">
      <c r="A3827" s="1">
        <v>0.54741501157407402</v>
      </c>
      <c r="B3827">
        <v>6288.2</v>
      </c>
      <c r="C3827">
        <v>6264</v>
      </c>
      <c r="D3827">
        <v>6261.6</v>
      </c>
      <c r="E3827">
        <v>6264</v>
      </c>
      <c r="F3827">
        <v>6261.4</v>
      </c>
      <c r="G3827">
        <v>6235.2</v>
      </c>
    </row>
    <row r="3828" spans="1:7" x14ac:dyDescent="0.25">
      <c r="A3828" s="1">
        <v>0.54742025462962962</v>
      </c>
      <c r="B3828">
        <v>6289</v>
      </c>
      <c r="C3828">
        <v>6264</v>
      </c>
      <c r="D3828">
        <v>6263.4</v>
      </c>
      <c r="E3828">
        <v>6264</v>
      </c>
      <c r="F3828">
        <v>6261.8</v>
      </c>
      <c r="G3828">
        <v>6235.8</v>
      </c>
    </row>
    <row r="3829" spans="1:7" x14ac:dyDescent="0.25">
      <c r="A3829" s="1">
        <v>0.54742549768518523</v>
      </c>
      <c r="B3829">
        <v>6289.4</v>
      </c>
      <c r="C3829">
        <v>6264</v>
      </c>
      <c r="D3829">
        <v>6261.8</v>
      </c>
      <c r="E3829">
        <v>6264</v>
      </c>
      <c r="F3829">
        <v>6262.2</v>
      </c>
      <c r="G3829">
        <v>6236.4</v>
      </c>
    </row>
    <row r="3830" spans="1:7" x14ac:dyDescent="0.25">
      <c r="A3830" s="1">
        <v>0.54743056712962967</v>
      </c>
      <c r="B3830">
        <v>6290</v>
      </c>
      <c r="C3830">
        <v>6264</v>
      </c>
      <c r="D3830">
        <v>6262.8</v>
      </c>
      <c r="E3830">
        <v>6264</v>
      </c>
      <c r="F3830">
        <v>6262.6</v>
      </c>
      <c r="G3830">
        <v>6237</v>
      </c>
    </row>
    <row r="3831" spans="1:7" x14ac:dyDescent="0.25">
      <c r="A3831" s="1">
        <v>0.54743545138888894</v>
      </c>
      <c r="B3831">
        <v>6290.6</v>
      </c>
      <c r="C3831">
        <v>6264</v>
      </c>
      <c r="D3831">
        <v>6267.8</v>
      </c>
      <c r="E3831">
        <v>6264</v>
      </c>
      <c r="F3831">
        <v>6262.8</v>
      </c>
      <c r="G3831">
        <v>6237.4</v>
      </c>
    </row>
    <row r="3832" spans="1:7" x14ac:dyDescent="0.25">
      <c r="A3832" s="1">
        <v>0.5474403356481482</v>
      </c>
      <c r="B3832">
        <v>6291.4</v>
      </c>
      <c r="C3832">
        <v>6264</v>
      </c>
      <c r="D3832">
        <v>6273.2</v>
      </c>
      <c r="E3832">
        <v>6264</v>
      </c>
      <c r="F3832">
        <v>6263.2</v>
      </c>
      <c r="G3832">
        <v>6237.8</v>
      </c>
    </row>
    <row r="3833" spans="1:7" x14ac:dyDescent="0.25">
      <c r="A3833" s="1">
        <v>0.54744557870370369</v>
      </c>
      <c r="B3833">
        <v>6292</v>
      </c>
      <c r="C3833">
        <v>6264</v>
      </c>
      <c r="D3833">
        <v>6273.2</v>
      </c>
      <c r="E3833">
        <v>6264</v>
      </c>
      <c r="F3833">
        <v>6263.4</v>
      </c>
      <c r="G3833">
        <v>6238.2</v>
      </c>
    </row>
    <row r="3834" spans="1:7" x14ac:dyDescent="0.25">
      <c r="A3834" s="1">
        <v>0.54745040509259257</v>
      </c>
      <c r="B3834">
        <v>6292.8</v>
      </c>
      <c r="C3834">
        <v>6264</v>
      </c>
      <c r="D3834">
        <v>6274.6</v>
      </c>
      <c r="E3834">
        <v>6264</v>
      </c>
      <c r="F3834">
        <v>6263.6</v>
      </c>
      <c r="G3834">
        <v>6238.6</v>
      </c>
    </row>
    <row r="3835" spans="1:7" x14ac:dyDescent="0.25">
      <c r="A3835" s="1">
        <v>0.54745564814814818</v>
      </c>
      <c r="B3835">
        <v>6293.2</v>
      </c>
      <c r="C3835">
        <v>6264</v>
      </c>
      <c r="D3835">
        <v>6274.6</v>
      </c>
      <c r="E3835">
        <v>6264.2</v>
      </c>
      <c r="F3835">
        <v>6263.8</v>
      </c>
      <c r="G3835">
        <v>6239</v>
      </c>
    </row>
    <row r="3836" spans="1:7" x14ac:dyDescent="0.25">
      <c r="A3836" s="1">
        <v>0.54746089120370367</v>
      </c>
      <c r="B3836">
        <v>6293.8</v>
      </c>
      <c r="C3836">
        <v>6264</v>
      </c>
      <c r="D3836">
        <v>6279.8</v>
      </c>
      <c r="E3836">
        <v>6264.4</v>
      </c>
      <c r="F3836">
        <v>6264</v>
      </c>
      <c r="G3836">
        <v>6239.4</v>
      </c>
    </row>
    <row r="3837" spans="1:7" x14ac:dyDescent="0.25">
      <c r="A3837" s="1">
        <v>0.54746631944444446</v>
      </c>
      <c r="B3837">
        <v>6294.2</v>
      </c>
      <c r="C3837">
        <v>6264</v>
      </c>
      <c r="D3837">
        <v>6275.8</v>
      </c>
      <c r="E3837">
        <v>6264.8</v>
      </c>
      <c r="F3837">
        <v>6264</v>
      </c>
      <c r="G3837">
        <v>6239.6</v>
      </c>
    </row>
    <row r="3838" spans="1:7" x14ac:dyDescent="0.25">
      <c r="A3838" s="1">
        <v>0.54747156250000006</v>
      </c>
      <c r="B3838">
        <v>6294.8</v>
      </c>
      <c r="C3838">
        <v>6264</v>
      </c>
      <c r="D3838">
        <v>6285.4</v>
      </c>
      <c r="E3838">
        <v>6265.2</v>
      </c>
      <c r="F3838">
        <v>6264</v>
      </c>
      <c r="G3838">
        <v>6239.8</v>
      </c>
    </row>
    <row r="3839" spans="1:7" x14ac:dyDescent="0.25">
      <c r="A3839" s="1">
        <v>0.54747680555555556</v>
      </c>
      <c r="B3839">
        <v>6295.2</v>
      </c>
      <c r="C3839">
        <v>6264</v>
      </c>
      <c r="D3839">
        <v>6280.8</v>
      </c>
      <c r="E3839">
        <v>6266</v>
      </c>
      <c r="F3839">
        <v>6264</v>
      </c>
      <c r="G3839">
        <v>6240</v>
      </c>
    </row>
    <row r="3840" spans="1:7" x14ac:dyDescent="0.25">
      <c r="A3840" s="1">
        <v>0.54748204861111105</v>
      </c>
      <c r="B3840">
        <v>6295.6</v>
      </c>
      <c r="C3840">
        <v>6264.2</v>
      </c>
      <c r="D3840">
        <v>6278</v>
      </c>
      <c r="E3840">
        <v>6266.8</v>
      </c>
      <c r="F3840">
        <v>6264</v>
      </c>
      <c r="G3840">
        <v>6240</v>
      </c>
    </row>
    <row r="3841" spans="1:7" x14ac:dyDescent="0.25">
      <c r="A3841" s="1">
        <v>0.54748710648148147</v>
      </c>
      <c r="B3841">
        <v>6295.8</v>
      </c>
      <c r="C3841">
        <v>6264.4</v>
      </c>
      <c r="D3841">
        <v>6282</v>
      </c>
      <c r="E3841">
        <v>6268</v>
      </c>
      <c r="F3841">
        <v>6264</v>
      </c>
      <c r="G3841">
        <v>6240</v>
      </c>
    </row>
    <row r="3842" spans="1:7" x14ac:dyDescent="0.25">
      <c r="A3842" s="1">
        <v>0.54749253472222226</v>
      </c>
      <c r="B3842">
        <v>6296</v>
      </c>
      <c r="C3842">
        <v>6264.8</v>
      </c>
      <c r="D3842">
        <v>6293.2</v>
      </c>
      <c r="E3842">
        <v>6269</v>
      </c>
      <c r="F3842">
        <v>6264</v>
      </c>
      <c r="G3842">
        <v>6240.2</v>
      </c>
    </row>
    <row r="3843" spans="1:7" x14ac:dyDescent="0.25">
      <c r="A3843" s="1">
        <v>0.54749777777777775</v>
      </c>
      <c r="B3843">
        <v>6296</v>
      </c>
      <c r="C3843">
        <v>6265.6</v>
      </c>
      <c r="D3843">
        <v>6283.8</v>
      </c>
      <c r="E3843">
        <v>6270</v>
      </c>
      <c r="F3843">
        <v>6264</v>
      </c>
      <c r="G3843">
        <v>6240.4</v>
      </c>
    </row>
    <row r="3844" spans="1:7" x14ac:dyDescent="0.25">
      <c r="A3844" s="1">
        <v>0.54750375000000007</v>
      </c>
      <c r="B3844">
        <v>6296</v>
      </c>
      <c r="C3844">
        <v>6266.4</v>
      </c>
      <c r="D3844">
        <v>6272.6</v>
      </c>
      <c r="E3844">
        <v>6270.8</v>
      </c>
      <c r="F3844">
        <v>6264</v>
      </c>
      <c r="G3844">
        <v>6240.8</v>
      </c>
    </row>
    <row r="3845" spans="1:7" x14ac:dyDescent="0.25">
      <c r="A3845" s="1">
        <v>0.54750881944444452</v>
      </c>
      <c r="B3845">
        <v>6296</v>
      </c>
      <c r="C3845">
        <v>6267.2</v>
      </c>
      <c r="D3845">
        <v>6264.6</v>
      </c>
      <c r="E3845">
        <v>6271.6</v>
      </c>
      <c r="F3845">
        <v>6264</v>
      </c>
      <c r="G3845">
        <v>6241.2</v>
      </c>
    </row>
    <row r="3846" spans="1:7" x14ac:dyDescent="0.25">
      <c r="A3846" s="1">
        <v>0.54751370370370367</v>
      </c>
      <c r="B3846">
        <v>6296</v>
      </c>
      <c r="C3846">
        <v>6268.2</v>
      </c>
      <c r="D3846">
        <v>6275.2</v>
      </c>
      <c r="E3846">
        <v>6272.2</v>
      </c>
      <c r="F3846">
        <v>6264</v>
      </c>
      <c r="G3846">
        <v>6241.6</v>
      </c>
    </row>
    <row r="3847" spans="1:7" x14ac:dyDescent="0.25">
      <c r="A3847" s="1">
        <v>0.54751894675925927</v>
      </c>
      <c r="B3847">
        <v>6296.2</v>
      </c>
      <c r="C3847">
        <v>6269.2</v>
      </c>
      <c r="D3847">
        <v>6268.6</v>
      </c>
      <c r="E3847">
        <v>6272.8</v>
      </c>
      <c r="F3847">
        <v>6264</v>
      </c>
      <c r="G3847">
        <v>6242</v>
      </c>
    </row>
    <row r="3848" spans="1:7" x14ac:dyDescent="0.25">
      <c r="A3848" s="1">
        <v>0.54752418981481477</v>
      </c>
      <c r="B3848">
        <v>6296.4</v>
      </c>
      <c r="C3848">
        <v>6270.2</v>
      </c>
      <c r="D3848">
        <v>6274.6</v>
      </c>
      <c r="E3848">
        <v>6273.6</v>
      </c>
      <c r="F3848">
        <v>6264</v>
      </c>
      <c r="G3848">
        <v>6242.4</v>
      </c>
    </row>
    <row r="3849" spans="1:7" x14ac:dyDescent="0.25">
      <c r="A3849" s="1">
        <v>0.54752924768518518</v>
      </c>
      <c r="B3849">
        <v>6296.6</v>
      </c>
      <c r="C3849">
        <v>6271.2</v>
      </c>
      <c r="D3849">
        <v>6278.6</v>
      </c>
      <c r="E3849">
        <v>6274.6</v>
      </c>
      <c r="F3849">
        <v>6264</v>
      </c>
      <c r="G3849">
        <v>6242.8</v>
      </c>
    </row>
    <row r="3850" spans="1:7" x14ac:dyDescent="0.25">
      <c r="A3850" s="1">
        <v>0.54753449074074079</v>
      </c>
      <c r="B3850">
        <v>6297</v>
      </c>
      <c r="C3850">
        <v>6272.2</v>
      </c>
      <c r="D3850">
        <v>6272</v>
      </c>
      <c r="E3850">
        <v>6275.4</v>
      </c>
      <c r="F3850">
        <v>6264</v>
      </c>
      <c r="G3850">
        <v>6243.4</v>
      </c>
    </row>
    <row r="3851" spans="1:7" x14ac:dyDescent="0.25">
      <c r="A3851" s="1">
        <v>0.54753956018518524</v>
      </c>
      <c r="B3851">
        <v>6297.4</v>
      </c>
      <c r="C3851">
        <v>6273.2</v>
      </c>
      <c r="D3851">
        <v>6272</v>
      </c>
      <c r="E3851">
        <v>6276.2</v>
      </c>
      <c r="F3851">
        <v>6264.2</v>
      </c>
      <c r="G3851">
        <v>6244</v>
      </c>
    </row>
    <row r="3852" spans="1:7" x14ac:dyDescent="0.25">
      <c r="A3852" s="1">
        <v>0.54754483796296294</v>
      </c>
      <c r="B3852">
        <v>6297.6</v>
      </c>
      <c r="C3852">
        <v>6274.2</v>
      </c>
      <c r="D3852">
        <v>6277.6</v>
      </c>
      <c r="E3852">
        <v>6277</v>
      </c>
      <c r="F3852">
        <v>6264.6</v>
      </c>
      <c r="G3852">
        <v>6244.6</v>
      </c>
    </row>
    <row r="3853" spans="1:7" x14ac:dyDescent="0.25">
      <c r="A3853" s="1">
        <v>0.5475497222222222</v>
      </c>
      <c r="B3853">
        <v>6297.8</v>
      </c>
      <c r="C3853">
        <v>6274.8</v>
      </c>
      <c r="D3853">
        <v>6281.2</v>
      </c>
      <c r="E3853">
        <v>6277.6</v>
      </c>
      <c r="F3853">
        <v>6265.2</v>
      </c>
      <c r="G3853">
        <v>6245.2</v>
      </c>
    </row>
    <row r="3854" spans="1:7" x14ac:dyDescent="0.25">
      <c r="A3854" s="1">
        <v>0.54755479166666665</v>
      </c>
      <c r="B3854">
        <v>6298.2</v>
      </c>
      <c r="C3854">
        <v>6275.6</v>
      </c>
      <c r="D3854">
        <v>6283.6</v>
      </c>
      <c r="E3854">
        <v>6278</v>
      </c>
      <c r="F3854">
        <v>6266.2</v>
      </c>
      <c r="G3854">
        <v>6245.8</v>
      </c>
    </row>
    <row r="3855" spans="1:7" x14ac:dyDescent="0.25">
      <c r="A3855" s="1">
        <v>0.54755984953703707</v>
      </c>
      <c r="B3855">
        <v>6298.4</v>
      </c>
      <c r="C3855">
        <v>6276.2</v>
      </c>
      <c r="D3855">
        <v>6280.6</v>
      </c>
      <c r="E3855">
        <v>6278.4</v>
      </c>
      <c r="F3855">
        <v>6267.4</v>
      </c>
      <c r="G3855">
        <v>6246.4</v>
      </c>
    </row>
    <row r="3856" spans="1:7" x14ac:dyDescent="0.25">
      <c r="A3856" s="1">
        <v>0.54756509259259256</v>
      </c>
      <c r="B3856">
        <v>6298.8</v>
      </c>
      <c r="C3856">
        <v>6276.8</v>
      </c>
      <c r="D3856">
        <v>6280.6</v>
      </c>
      <c r="E3856">
        <v>6278.8</v>
      </c>
      <c r="F3856">
        <v>6268.6</v>
      </c>
      <c r="G3856">
        <v>6247.2</v>
      </c>
    </row>
    <row r="3857" spans="1:7" x14ac:dyDescent="0.25">
      <c r="A3857" s="1">
        <v>0.54756997685185183</v>
      </c>
      <c r="B3857">
        <v>6299.2</v>
      </c>
      <c r="C3857">
        <v>6277.2</v>
      </c>
      <c r="D3857">
        <v>6283.2</v>
      </c>
      <c r="E3857">
        <v>6279.4</v>
      </c>
      <c r="F3857">
        <v>6269.6</v>
      </c>
      <c r="G3857">
        <v>6247.8</v>
      </c>
    </row>
    <row r="3858" spans="1:7" x14ac:dyDescent="0.25">
      <c r="A3858" s="1">
        <v>0.54757504629629628</v>
      </c>
      <c r="B3858">
        <v>6299.8</v>
      </c>
      <c r="C3858">
        <v>6277.8</v>
      </c>
      <c r="D3858">
        <v>6280.8</v>
      </c>
      <c r="E3858">
        <v>6280</v>
      </c>
      <c r="F3858">
        <v>6270.6</v>
      </c>
      <c r="G3858">
        <v>6248.6</v>
      </c>
    </row>
    <row r="3859" spans="1:7" x14ac:dyDescent="0.25">
      <c r="A3859" s="1">
        <v>0.54758028935185188</v>
      </c>
      <c r="B3859">
        <v>6300.2</v>
      </c>
      <c r="C3859">
        <v>6278.2</v>
      </c>
      <c r="D3859">
        <v>6283.6</v>
      </c>
      <c r="E3859">
        <v>6280.4</v>
      </c>
      <c r="F3859">
        <v>6271.4</v>
      </c>
      <c r="G3859">
        <v>6249.4</v>
      </c>
    </row>
    <row r="3860" spans="1:7" x14ac:dyDescent="0.25">
      <c r="A3860" s="1">
        <v>0.54758517361111114</v>
      </c>
      <c r="B3860">
        <v>6300.6</v>
      </c>
      <c r="C3860">
        <v>6278.8</v>
      </c>
      <c r="D3860">
        <v>6281.4</v>
      </c>
      <c r="E3860">
        <v>6281</v>
      </c>
      <c r="F3860">
        <v>6272.2</v>
      </c>
      <c r="G3860">
        <v>6250</v>
      </c>
    </row>
    <row r="3861" spans="1:7" x14ac:dyDescent="0.25">
      <c r="A3861" s="1">
        <v>0.54759041666666664</v>
      </c>
      <c r="B3861">
        <v>6301</v>
      </c>
      <c r="C3861">
        <v>6279.4</v>
      </c>
      <c r="D3861">
        <v>6277.6</v>
      </c>
      <c r="E3861">
        <v>6281.4</v>
      </c>
      <c r="F3861">
        <v>6272.8</v>
      </c>
      <c r="G3861">
        <v>6250.8</v>
      </c>
    </row>
    <row r="3862" spans="1:7" x14ac:dyDescent="0.25">
      <c r="A3862" s="1">
        <v>0.54759565972222224</v>
      </c>
      <c r="B3862">
        <v>6301.6</v>
      </c>
      <c r="C3862">
        <v>6280</v>
      </c>
      <c r="D3862">
        <v>6278.2</v>
      </c>
      <c r="E3862">
        <v>6281.8</v>
      </c>
      <c r="F3862">
        <v>6273.4</v>
      </c>
      <c r="G3862">
        <v>6251.8</v>
      </c>
    </row>
    <row r="3863" spans="1:7" x14ac:dyDescent="0.25">
      <c r="A3863" s="1">
        <v>0.54760090277777784</v>
      </c>
      <c r="B3863">
        <v>6302</v>
      </c>
      <c r="C3863">
        <v>6280.4</v>
      </c>
      <c r="D3863">
        <v>6278.8</v>
      </c>
      <c r="E3863">
        <v>6282.2</v>
      </c>
      <c r="F3863">
        <v>6274.2</v>
      </c>
      <c r="G3863">
        <v>6252.6</v>
      </c>
    </row>
    <row r="3864" spans="1:7" x14ac:dyDescent="0.25">
      <c r="A3864" s="1">
        <v>0.54760597222222229</v>
      </c>
      <c r="B3864">
        <v>6302.6</v>
      </c>
      <c r="C3864">
        <v>6280.8</v>
      </c>
      <c r="D3864">
        <v>6278.2</v>
      </c>
      <c r="E3864">
        <v>6282.8</v>
      </c>
      <c r="F3864">
        <v>6275</v>
      </c>
      <c r="G3864">
        <v>6253.2</v>
      </c>
    </row>
    <row r="3865" spans="1:7" x14ac:dyDescent="0.25">
      <c r="A3865" s="1">
        <v>0.54761121527777779</v>
      </c>
      <c r="B3865">
        <v>6303.4</v>
      </c>
      <c r="C3865">
        <v>6281.2</v>
      </c>
      <c r="D3865">
        <v>6282.4</v>
      </c>
      <c r="E3865">
        <v>6283.4</v>
      </c>
      <c r="F3865">
        <v>6275.8</v>
      </c>
      <c r="G3865">
        <v>6254</v>
      </c>
    </row>
    <row r="3866" spans="1:7" x14ac:dyDescent="0.25">
      <c r="A3866" s="1">
        <v>0.54761663194444443</v>
      </c>
      <c r="B3866">
        <v>6304</v>
      </c>
      <c r="C3866">
        <v>6281.6</v>
      </c>
      <c r="D3866">
        <v>6281</v>
      </c>
      <c r="E3866">
        <v>6284.2</v>
      </c>
      <c r="F3866">
        <v>6276.8</v>
      </c>
      <c r="G3866">
        <v>6254.6</v>
      </c>
    </row>
    <row r="3867" spans="1:7" x14ac:dyDescent="0.25">
      <c r="A3867" s="1">
        <v>0.54762206018518522</v>
      </c>
      <c r="B3867">
        <v>6304.6</v>
      </c>
      <c r="C3867">
        <v>6282</v>
      </c>
      <c r="D3867">
        <v>6280.6</v>
      </c>
      <c r="E3867">
        <v>6284.8</v>
      </c>
      <c r="F3867">
        <v>6277.8</v>
      </c>
      <c r="G3867">
        <v>6255</v>
      </c>
    </row>
    <row r="3868" spans="1:7" x14ac:dyDescent="0.25">
      <c r="A3868" s="1">
        <v>0.54762730324074071</v>
      </c>
      <c r="B3868">
        <v>6305.2</v>
      </c>
      <c r="C3868">
        <v>6282.6</v>
      </c>
      <c r="D3868">
        <v>6281.6</v>
      </c>
      <c r="E3868">
        <v>6285.4</v>
      </c>
      <c r="F3868">
        <v>6278.6</v>
      </c>
      <c r="G3868">
        <v>6255.4</v>
      </c>
    </row>
    <row r="3869" spans="1:7" x14ac:dyDescent="0.25">
      <c r="A3869" s="1">
        <v>0.54763237268518516</v>
      </c>
      <c r="B3869">
        <v>6305.8</v>
      </c>
      <c r="C3869">
        <v>6283.2</v>
      </c>
      <c r="D3869">
        <v>6285.4</v>
      </c>
      <c r="E3869">
        <v>6285.8</v>
      </c>
      <c r="F3869">
        <v>6279.2</v>
      </c>
      <c r="G3869">
        <v>6256</v>
      </c>
    </row>
    <row r="3870" spans="1:7" x14ac:dyDescent="0.25">
      <c r="A3870" s="1">
        <v>0.54763761574074077</v>
      </c>
      <c r="B3870">
        <v>6306.4</v>
      </c>
      <c r="C3870">
        <v>6284</v>
      </c>
      <c r="D3870">
        <v>6285</v>
      </c>
      <c r="E3870">
        <v>6286.4</v>
      </c>
      <c r="F3870">
        <v>6279.8</v>
      </c>
      <c r="G3870">
        <v>6256.4</v>
      </c>
    </row>
    <row r="3871" spans="1:7" x14ac:dyDescent="0.25">
      <c r="A3871" s="1">
        <v>0.54764358796296297</v>
      </c>
      <c r="B3871">
        <v>6307.2</v>
      </c>
      <c r="C3871">
        <v>6284.6</v>
      </c>
      <c r="D3871">
        <v>6276.4</v>
      </c>
      <c r="E3871">
        <v>6287</v>
      </c>
      <c r="F3871">
        <v>6280.4</v>
      </c>
      <c r="G3871">
        <v>6256.8</v>
      </c>
    </row>
    <row r="3872" spans="1:7" x14ac:dyDescent="0.25">
      <c r="A3872" s="1">
        <v>0.54764864583333328</v>
      </c>
      <c r="B3872">
        <v>6308</v>
      </c>
      <c r="C3872">
        <v>6285.4</v>
      </c>
      <c r="D3872">
        <v>6278</v>
      </c>
      <c r="E3872">
        <v>6287.8</v>
      </c>
      <c r="F3872">
        <v>6281</v>
      </c>
      <c r="G3872">
        <v>6257.2</v>
      </c>
    </row>
    <row r="3873" spans="1:7" x14ac:dyDescent="0.25">
      <c r="A3873" s="1">
        <v>0.54765388888888888</v>
      </c>
      <c r="B3873">
        <v>6308.8</v>
      </c>
      <c r="C3873">
        <v>6286</v>
      </c>
      <c r="D3873">
        <v>6286.2</v>
      </c>
      <c r="E3873">
        <v>6288.8</v>
      </c>
      <c r="F3873">
        <v>6281.4</v>
      </c>
      <c r="G3873">
        <v>6257.8</v>
      </c>
    </row>
    <row r="3874" spans="1:7" x14ac:dyDescent="0.25">
      <c r="A3874" s="1">
        <v>0.54765913194444449</v>
      </c>
      <c r="B3874">
        <v>6309.6</v>
      </c>
      <c r="C3874">
        <v>6286.8</v>
      </c>
      <c r="D3874">
        <v>6281.2</v>
      </c>
      <c r="E3874">
        <v>6290</v>
      </c>
      <c r="F3874">
        <v>6281.8</v>
      </c>
      <c r="G3874">
        <v>6258.4</v>
      </c>
    </row>
    <row r="3875" spans="1:7" x14ac:dyDescent="0.25">
      <c r="A3875" s="1">
        <v>0.54766438657407412</v>
      </c>
      <c r="B3875">
        <v>6310.6</v>
      </c>
      <c r="C3875">
        <v>6287.2</v>
      </c>
      <c r="D3875">
        <v>6280.2</v>
      </c>
      <c r="E3875">
        <v>6290.8</v>
      </c>
      <c r="F3875">
        <v>6282.2</v>
      </c>
      <c r="G3875">
        <v>6259</v>
      </c>
    </row>
    <row r="3876" spans="1:7" x14ac:dyDescent="0.25">
      <c r="A3876" s="1">
        <v>0.54766962962962962</v>
      </c>
      <c r="B3876">
        <v>6311.4</v>
      </c>
      <c r="C3876">
        <v>6288</v>
      </c>
      <c r="D3876">
        <v>6286</v>
      </c>
      <c r="E3876">
        <v>6291.6</v>
      </c>
      <c r="F3876">
        <v>6282.4</v>
      </c>
      <c r="G3876">
        <v>6259.6</v>
      </c>
    </row>
    <row r="3877" spans="1:7" x14ac:dyDescent="0.25">
      <c r="A3877" s="1">
        <v>0.54767468750000003</v>
      </c>
      <c r="B3877">
        <v>6312.2</v>
      </c>
      <c r="C3877">
        <v>6288.6</v>
      </c>
      <c r="D3877">
        <v>6284.8</v>
      </c>
      <c r="E3877">
        <v>6292.4</v>
      </c>
      <c r="F3877">
        <v>6282.6</v>
      </c>
      <c r="G3877">
        <v>6260.2</v>
      </c>
    </row>
    <row r="3878" spans="1:7" x14ac:dyDescent="0.25">
      <c r="A3878" s="1">
        <v>0.54767957175925919</v>
      </c>
      <c r="B3878">
        <v>6313</v>
      </c>
      <c r="C3878">
        <v>6289.6</v>
      </c>
      <c r="D3878">
        <v>6284.8</v>
      </c>
      <c r="E3878">
        <v>6293</v>
      </c>
      <c r="F3878">
        <v>6282.8</v>
      </c>
      <c r="G3878">
        <v>6260.6</v>
      </c>
    </row>
    <row r="3879" spans="1:7" x14ac:dyDescent="0.25">
      <c r="A3879" s="1">
        <v>0.54768481481481479</v>
      </c>
      <c r="B3879">
        <v>6313.8</v>
      </c>
      <c r="C3879">
        <v>6290.4</v>
      </c>
      <c r="D3879">
        <v>6287.4</v>
      </c>
      <c r="E3879">
        <v>6293.6</v>
      </c>
      <c r="F3879">
        <v>6283.2</v>
      </c>
      <c r="G3879">
        <v>6261</v>
      </c>
    </row>
    <row r="3880" spans="1:7" x14ac:dyDescent="0.25">
      <c r="A3880" s="1">
        <v>0.54768969907407405</v>
      </c>
      <c r="B3880">
        <v>6314.4</v>
      </c>
      <c r="C3880">
        <v>6291.2</v>
      </c>
      <c r="D3880">
        <v>6289</v>
      </c>
      <c r="E3880">
        <v>6294.2</v>
      </c>
      <c r="F3880">
        <v>6283.8</v>
      </c>
      <c r="G3880">
        <v>6261.4</v>
      </c>
    </row>
    <row r="3881" spans="1:7" x14ac:dyDescent="0.25">
      <c r="A3881" s="1">
        <v>0.54769494212962966</v>
      </c>
      <c r="B3881">
        <v>6315.2</v>
      </c>
      <c r="C3881">
        <v>6292</v>
      </c>
      <c r="D3881">
        <v>6285.4</v>
      </c>
      <c r="E3881">
        <v>6294.6</v>
      </c>
      <c r="F3881">
        <v>6284.4</v>
      </c>
      <c r="G3881">
        <v>6261.6</v>
      </c>
    </row>
    <row r="3882" spans="1:7" x14ac:dyDescent="0.25">
      <c r="A3882" s="1">
        <v>0.54770019675925929</v>
      </c>
      <c r="B3882">
        <v>6315.8</v>
      </c>
      <c r="C3882">
        <v>6293</v>
      </c>
      <c r="D3882">
        <v>6285.4</v>
      </c>
      <c r="E3882">
        <v>6294.8</v>
      </c>
      <c r="F3882">
        <v>6285</v>
      </c>
      <c r="G3882">
        <v>6262</v>
      </c>
    </row>
    <row r="3883" spans="1:7" x14ac:dyDescent="0.25">
      <c r="A3883" s="1">
        <v>0.54770543981481479</v>
      </c>
      <c r="B3883">
        <v>6316.6</v>
      </c>
      <c r="C3883">
        <v>6293.6</v>
      </c>
      <c r="D3883">
        <v>6285.4</v>
      </c>
      <c r="E3883">
        <v>6295.2</v>
      </c>
      <c r="F3883">
        <v>6286</v>
      </c>
      <c r="G3883">
        <v>6262.4</v>
      </c>
    </row>
    <row r="3884" spans="1:7" x14ac:dyDescent="0.25">
      <c r="A3884" s="1">
        <v>0.5477104976851852</v>
      </c>
      <c r="B3884">
        <v>6317.2</v>
      </c>
      <c r="C3884">
        <v>6294.2</v>
      </c>
      <c r="D3884">
        <v>6290</v>
      </c>
      <c r="E3884">
        <v>6295.4</v>
      </c>
      <c r="F3884">
        <v>6286.8</v>
      </c>
      <c r="G3884">
        <v>6262.6</v>
      </c>
    </row>
    <row r="3885" spans="1:7" x14ac:dyDescent="0.25">
      <c r="A3885" s="1">
        <v>0.54771574074074081</v>
      </c>
      <c r="B3885">
        <v>6317.8</v>
      </c>
      <c r="C3885">
        <v>6294.8</v>
      </c>
      <c r="D3885">
        <v>6289.8</v>
      </c>
      <c r="E3885">
        <v>6295.6</v>
      </c>
      <c r="F3885">
        <v>6287.6</v>
      </c>
      <c r="G3885">
        <v>6263</v>
      </c>
    </row>
    <row r="3886" spans="1:7" x14ac:dyDescent="0.25">
      <c r="A3886" s="1">
        <v>0.54772099537037044</v>
      </c>
      <c r="B3886">
        <v>6318.2</v>
      </c>
      <c r="C3886">
        <v>6295</v>
      </c>
      <c r="D3886">
        <v>6293</v>
      </c>
      <c r="E3886">
        <v>6295.8</v>
      </c>
      <c r="F3886">
        <v>6288.4</v>
      </c>
      <c r="G3886">
        <v>6263.4</v>
      </c>
    </row>
    <row r="3887" spans="1:7" x14ac:dyDescent="0.25">
      <c r="A3887" s="1">
        <v>0.54772623842592594</v>
      </c>
      <c r="B3887">
        <v>6318.6</v>
      </c>
      <c r="C3887">
        <v>6295</v>
      </c>
      <c r="D3887">
        <v>6288.2</v>
      </c>
      <c r="E3887">
        <v>6296</v>
      </c>
      <c r="F3887">
        <v>6289.2</v>
      </c>
      <c r="G3887">
        <v>6263.6</v>
      </c>
    </row>
    <row r="3888" spans="1:7" x14ac:dyDescent="0.25">
      <c r="A3888" s="1">
        <v>0.54773129629629624</v>
      </c>
      <c r="B3888">
        <v>6319</v>
      </c>
      <c r="C3888">
        <v>6295.2</v>
      </c>
      <c r="D3888">
        <v>6288.8</v>
      </c>
      <c r="E3888">
        <v>6296</v>
      </c>
      <c r="F3888">
        <v>6289.8</v>
      </c>
      <c r="G3888">
        <v>6263.8</v>
      </c>
    </row>
    <row r="3889" spans="1:7" x14ac:dyDescent="0.25">
      <c r="A3889" s="1">
        <v>0.54773653935185185</v>
      </c>
      <c r="B3889">
        <v>6319.4</v>
      </c>
      <c r="C3889">
        <v>6295.4</v>
      </c>
      <c r="D3889">
        <v>6287</v>
      </c>
      <c r="E3889">
        <v>6296</v>
      </c>
      <c r="F3889">
        <v>6290.6</v>
      </c>
      <c r="G3889">
        <v>6264</v>
      </c>
    </row>
    <row r="3890" spans="1:7" x14ac:dyDescent="0.25">
      <c r="A3890" s="1">
        <v>0.5477416087962963</v>
      </c>
      <c r="B3890">
        <v>6319.8</v>
      </c>
      <c r="C3890">
        <v>6295.6</v>
      </c>
      <c r="D3890">
        <v>6289</v>
      </c>
      <c r="E3890">
        <v>6296.2</v>
      </c>
      <c r="F3890">
        <v>6291.2</v>
      </c>
      <c r="G3890">
        <v>6264</v>
      </c>
    </row>
    <row r="3891" spans="1:7" x14ac:dyDescent="0.25">
      <c r="A3891" s="1">
        <v>0.54774703703703709</v>
      </c>
      <c r="B3891">
        <v>6320.2</v>
      </c>
      <c r="C3891">
        <v>6295.8</v>
      </c>
      <c r="D3891">
        <v>6289</v>
      </c>
      <c r="E3891">
        <v>6296.4</v>
      </c>
      <c r="F3891">
        <v>6291.8</v>
      </c>
      <c r="G3891">
        <v>6264</v>
      </c>
    </row>
    <row r="3892" spans="1:7" x14ac:dyDescent="0.25">
      <c r="A3892" s="1">
        <v>0.54775228009259258</v>
      </c>
      <c r="B3892">
        <v>6320.8</v>
      </c>
      <c r="C3892">
        <v>6296</v>
      </c>
      <c r="D3892">
        <v>6288.4</v>
      </c>
      <c r="E3892">
        <v>6296.6</v>
      </c>
      <c r="F3892">
        <v>6292.6</v>
      </c>
      <c r="G3892">
        <v>6264</v>
      </c>
    </row>
    <row r="3893" spans="1:7" x14ac:dyDescent="0.25">
      <c r="A3893" s="1">
        <v>0.547757337962963</v>
      </c>
      <c r="B3893">
        <v>6321.2</v>
      </c>
      <c r="C3893">
        <v>6296</v>
      </c>
      <c r="D3893">
        <v>6288.4</v>
      </c>
      <c r="E3893">
        <v>6296.8</v>
      </c>
      <c r="F3893">
        <v>6293.2</v>
      </c>
      <c r="G3893">
        <v>6264</v>
      </c>
    </row>
    <row r="3894" spans="1:7" x14ac:dyDescent="0.25">
      <c r="A3894" s="1">
        <v>0.54776259259259252</v>
      </c>
      <c r="B3894">
        <v>6321.8</v>
      </c>
      <c r="C3894">
        <v>6296</v>
      </c>
      <c r="D3894">
        <v>6288</v>
      </c>
      <c r="E3894">
        <v>6297</v>
      </c>
      <c r="F3894">
        <v>6293.8</v>
      </c>
      <c r="G3894">
        <v>6264</v>
      </c>
    </row>
    <row r="3895" spans="1:7" x14ac:dyDescent="0.25">
      <c r="A3895" s="1">
        <v>0.54776783564814813</v>
      </c>
      <c r="B3895">
        <v>6322.4</v>
      </c>
      <c r="C3895">
        <v>6296</v>
      </c>
      <c r="D3895">
        <v>6290.6</v>
      </c>
      <c r="E3895">
        <v>6297</v>
      </c>
      <c r="F3895">
        <v>6294.2</v>
      </c>
      <c r="G3895">
        <v>6264</v>
      </c>
    </row>
    <row r="3896" spans="1:7" x14ac:dyDescent="0.25">
      <c r="A3896" s="1">
        <v>0.54777307870370373</v>
      </c>
      <c r="B3896">
        <v>6323</v>
      </c>
      <c r="C3896">
        <v>6296.2</v>
      </c>
      <c r="D3896">
        <v>6293.4</v>
      </c>
      <c r="E3896">
        <v>6297</v>
      </c>
      <c r="F3896">
        <v>6294.8</v>
      </c>
      <c r="G3896">
        <v>6264</v>
      </c>
    </row>
    <row r="3897" spans="1:7" x14ac:dyDescent="0.25">
      <c r="A3897" s="1">
        <v>0.54777832175925922</v>
      </c>
      <c r="B3897">
        <v>6323.4</v>
      </c>
      <c r="C3897">
        <v>6296.4</v>
      </c>
      <c r="D3897">
        <v>6297.2</v>
      </c>
      <c r="E3897">
        <v>6297.2</v>
      </c>
      <c r="F3897">
        <v>6295.2</v>
      </c>
      <c r="G3897">
        <v>6264</v>
      </c>
    </row>
    <row r="3898" spans="1:7" x14ac:dyDescent="0.25">
      <c r="A3898" s="1">
        <v>0.54778410879629635</v>
      </c>
      <c r="B3898">
        <v>6324</v>
      </c>
      <c r="C3898">
        <v>6296.6</v>
      </c>
      <c r="D3898">
        <v>6296.8</v>
      </c>
      <c r="E3898">
        <v>6297.4</v>
      </c>
      <c r="F3898">
        <v>6295.6</v>
      </c>
      <c r="G3898">
        <v>6264</v>
      </c>
    </row>
    <row r="3899" spans="1:7" x14ac:dyDescent="0.25">
      <c r="A3899" s="1">
        <v>0.54778899305555562</v>
      </c>
      <c r="B3899">
        <v>6324.4</v>
      </c>
      <c r="C3899">
        <v>6296.8</v>
      </c>
      <c r="D3899">
        <v>6305.6</v>
      </c>
      <c r="E3899">
        <v>6297.6</v>
      </c>
      <c r="F3899">
        <v>6295.8</v>
      </c>
      <c r="G3899">
        <v>6264</v>
      </c>
    </row>
    <row r="3900" spans="1:7" x14ac:dyDescent="0.25">
      <c r="A3900" s="1">
        <v>0.54779423611111111</v>
      </c>
      <c r="B3900">
        <v>6324.8</v>
      </c>
      <c r="C3900">
        <v>6297</v>
      </c>
      <c r="D3900">
        <v>6294.8</v>
      </c>
      <c r="E3900">
        <v>6298</v>
      </c>
      <c r="F3900">
        <v>6296</v>
      </c>
      <c r="G3900">
        <v>6264</v>
      </c>
    </row>
    <row r="3901" spans="1:7" x14ac:dyDescent="0.25">
      <c r="A3901" s="1">
        <v>0.5477994791666666</v>
      </c>
      <c r="B3901">
        <v>6325.2</v>
      </c>
      <c r="C3901">
        <v>6297.2</v>
      </c>
      <c r="D3901">
        <v>6296.8</v>
      </c>
      <c r="E3901">
        <v>6298.4</v>
      </c>
      <c r="F3901">
        <v>6296</v>
      </c>
      <c r="G3901">
        <v>6264</v>
      </c>
    </row>
    <row r="3902" spans="1:7" x14ac:dyDescent="0.25">
      <c r="A3902" s="1">
        <v>0.54780472222222221</v>
      </c>
      <c r="B3902">
        <v>6325.6</v>
      </c>
      <c r="C3902">
        <v>6297.4</v>
      </c>
      <c r="D3902">
        <v>6293.2</v>
      </c>
      <c r="E3902">
        <v>6298.8</v>
      </c>
      <c r="F3902">
        <v>6296</v>
      </c>
      <c r="G3902">
        <v>6264</v>
      </c>
    </row>
    <row r="3903" spans="1:7" x14ac:dyDescent="0.25">
      <c r="A3903" s="1">
        <v>0.54780979166666666</v>
      </c>
      <c r="B3903">
        <v>6326</v>
      </c>
      <c r="C3903">
        <v>6297.8</v>
      </c>
      <c r="D3903">
        <v>6298.8</v>
      </c>
      <c r="E3903">
        <v>6299.2</v>
      </c>
      <c r="F3903">
        <v>6296</v>
      </c>
      <c r="G3903">
        <v>6264.2</v>
      </c>
    </row>
    <row r="3904" spans="1:7" x14ac:dyDescent="0.25">
      <c r="A3904" s="1">
        <v>0.54781503472222226</v>
      </c>
      <c r="B3904">
        <v>6326.6</v>
      </c>
      <c r="C3904">
        <v>6298.2</v>
      </c>
      <c r="D3904">
        <v>6298</v>
      </c>
      <c r="E3904">
        <v>6299.8</v>
      </c>
      <c r="F3904">
        <v>6296</v>
      </c>
      <c r="G3904">
        <v>6264.4</v>
      </c>
    </row>
    <row r="3905" spans="1:7" x14ac:dyDescent="0.25">
      <c r="A3905" s="1">
        <v>0.54782027777777775</v>
      </c>
      <c r="B3905">
        <v>6327.2</v>
      </c>
      <c r="C3905">
        <v>6298.8</v>
      </c>
      <c r="D3905">
        <v>6300.2</v>
      </c>
      <c r="E3905">
        <v>6300.2</v>
      </c>
      <c r="F3905">
        <v>6296</v>
      </c>
      <c r="G3905">
        <v>6264.6</v>
      </c>
    </row>
    <row r="3906" spans="1:7" x14ac:dyDescent="0.25">
      <c r="A3906" s="1">
        <v>0.5478253472222222</v>
      </c>
      <c r="B3906">
        <v>6328</v>
      </c>
      <c r="C3906">
        <v>6299.2</v>
      </c>
      <c r="D3906">
        <v>6296.8</v>
      </c>
      <c r="E3906">
        <v>6300.8</v>
      </c>
      <c r="F3906">
        <v>6296</v>
      </c>
      <c r="G3906">
        <v>6264.8</v>
      </c>
    </row>
    <row r="3907" spans="1:7" x14ac:dyDescent="0.25">
      <c r="A3907" s="1">
        <v>0.54783059027777781</v>
      </c>
      <c r="B3907">
        <v>6329</v>
      </c>
      <c r="C3907">
        <v>6299.6</v>
      </c>
      <c r="D3907">
        <v>6303.4</v>
      </c>
      <c r="E3907">
        <v>6301.2</v>
      </c>
      <c r="F3907">
        <v>6296.2</v>
      </c>
      <c r="G3907">
        <v>6265.2</v>
      </c>
    </row>
    <row r="3908" spans="1:7" x14ac:dyDescent="0.25">
      <c r="A3908" s="1">
        <v>0.54783547453703707</v>
      </c>
      <c r="B3908">
        <v>6330</v>
      </c>
      <c r="C3908">
        <v>6300</v>
      </c>
      <c r="D3908">
        <v>6296.8</v>
      </c>
      <c r="E3908">
        <v>6301.8</v>
      </c>
      <c r="F3908">
        <v>6296.4</v>
      </c>
      <c r="G3908">
        <v>6265.6</v>
      </c>
    </row>
    <row r="3909" spans="1:7" x14ac:dyDescent="0.25">
      <c r="A3909" s="1">
        <v>0.54784071759259256</v>
      </c>
      <c r="B3909">
        <v>6330.8</v>
      </c>
      <c r="C3909">
        <v>6300.6</v>
      </c>
      <c r="D3909">
        <v>6297.4</v>
      </c>
      <c r="E3909">
        <v>6302.2</v>
      </c>
      <c r="F3909">
        <v>6296.6</v>
      </c>
      <c r="G3909">
        <v>6266.2</v>
      </c>
    </row>
    <row r="3910" spans="1:7" x14ac:dyDescent="0.25">
      <c r="A3910" s="1">
        <v>0.54784596064814817</v>
      </c>
      <c r="B3910">
        <v>6331.6</v>
      </c>
      <c r="C3910">
        <v>6301</v>
      </c>
      <c r="D3910">
        <v>6303.4</v>
      </c>
      <c r="E3910">
        <v>6302.8</v>
      </c>
      <c r="F3910">
        <v>6296.8</v>
      </c>
      <c r="G3910">
        <v>6267</v>
      </c>
    </row>
    <row r="3911" spans="1:7" x14ac:dyDescent="0.25">
      <c r="A3911" s="1">
        <v>0.54785120370370366</v>
      </c>
      <c r="B3911">
        <v>6332.2</v>
      </c>
      <c r="C3911">
        <v>6301.4</v>
      </c>
      <c r="D3911">
        <v>6308.8</v>
      </c>
      <c r="E3911">
        <v>6303.2</v>
      </c>
      <c r="F3911">
        <v>6297</v>
      </c>
      <c r="G3911">
        <v>6268</v>
      </c>
    </row>
    <row r="3912" spans="1:7" x14ac:dyDescent="0.25">
      <c r="A3912" s="1">
        <v>0.54785644675925926</v>
      </c>
      <c r="B3912">
        <v>6332.8</v>
      </c>
      <c r="C3912">
        <v>6302</v>
      </c>
      <c r="D3912">
        <v>6309.6</v>
      </c>
      <c r="E3912">
        <v>6303.8</v>
      </c>
      <c r="F3912">
        <v>6297.2</v>
      </c>
      <c r="G3912">
        <v>6269.2</v>
      </c>
    </row>
    <row r="3913" spans="1:7" x14ac:dyDescent="0.25">
      <c r="A3913" s="1">
        <v>0.54786151620370371</v>
      </c>
      <c r="B3913">
        <v>6333.2</v>
      </c>
      <c r="C3913">
        <v>6302.4</v>
      </c>
      <c r="D3913">
        <v>6308.2</v>
      </c>
      <c r="E3913">
        <v>6304.4</v>
      </c>
      <c r="F3913">
        <v>6297.4</v>
      </c>
      <c r="G3913">
        <v>6270.4</v>
      </c>
    </row>
    <row r="3914" spans="1:7" x14ac:dyDescent="0.25">
      <c r="A3914" s="1">
        <v>0.54786675925925932</v>
      </c>
      <c r="B3914">
        <v>6333.8</v>
      </c>
      <c r="C3914">
        <v>6302.6</v>
      </c>
      <c r="D3914">
        <v>6311.6</v>
      </c>
      <c r="E3914">
        <v>6305</v>
      </c>
      <c r="F3914">
        <v>6297.8</v>
      </c>
      <c r="G3914">
        <v>6271.4</v>
      </c>
    </row>
    <row r="3915" spans="1:7" x14ac:dyDescent="0.25">
      <c r="A3915" s="1">
        <v>0.54787200231481481</v>
      </c>
      <c r="B3915">
        <v>6334.2</v>
      </c>
      <c r="C3915">
        <v>6303</v>
      </c>
      <c r="D3915">
        <v>6319.6</v>
      </c>
      <c r="E3915">
        <v>6305.6</v>
      </c>
      <c r="F3915">
        <v>6298.2</v>
      </c>
      <c r="G3915">
        <v>6272.4</v>
      </c>
    </row>
    <row r="3916" spans="1:7" x14ac:dyDescent="0.25">
      <c r="A3916" s="1">
        <v>0.5478772453703703</v>
      </c>
      <c r="B3916">
        <v>6334.6</v>
      </c>
      <c r="C3916">
        <v>6303.6</v>
      </c>
      <c r="D3916">
        <v>6321.6</v>
      </c>
      <c r="E3916">
        <v>6306.4</v>
      </c>
      <c r="F3916">
        <v>6298.8</v>
      </c>
      <c r="G3916">
        <v>6273.2</v>
      </c>
    </row>
    <row r="3917" spans="1:7" x14ac:dyDescent="0.25">
      <c r="A3917" s="1">
        <v>0.54788248842592591</v>
      </c>
      <c r="B3917">
        <v>6334.8</v>
      </c>
      <c r="C3917">
        <v>6304</v>
      </c>
      <c r="D3917">
        <v>6322.2</v>
      </c>
      <c r="E3917">
        <v>6307.2</v>
      </c>
      <c r="F3917">
        <v>6299.4</v>
      </c>
      <c r="G3917">
        <v>6273.8</v>
      </c>
    </row>
    <row r="3918" spans="1:7" x14ac:dyDescent="0.25">
      <c r="A3918" s="1">
        <v>0.54788755787037036</v>
      </c>
      <c r="B3918">
        <v>6335</v>
      </c>
      <c r="C3918">
        <v>6304.6</v>
      </c>
      <c r="D3918">
        <v>6322.2</v>
      </c>
      <c r="E3918">
        <v>6307.8</v>
      </c>
      <c r="F3918">
        <v>6300</v>
      </c>
      <c r="G3918">
        <v>6274.4</v>
      </c>
    </row>
    <row r="3919" spans="1:7" x14ac:dyDescent="0.25">
      <c r="A3919" s="1">
        <v>0.54789280092592596</v>
      </c>
      <c r="B3919">
        <v>6335.2</v>
      </c>
      <c r="C3919">
        <v>6305.4</v>
      </c>
      <c r="D3919">
        <v>6316.6</v>
      </c>
      <c r="E3919">
        <v>6308.8</v>
      </c>
      <c r="F3919">
        <v>6300.8</v>
      </c>
      <c r="G3919">
        <v>6275</v>
      </c>
    </row>
    <row r="3920" spans="1:7" x14ac:dyDescent="0.25">
      <c r="A3920" s="1">
        <v>0.54789804398148145</v>
      </c>
      <c r="B3920">
        <v>6335.4</v>
      </c>
      <c r="C3920">
        <v>6306.2</v>
      </c>
      <c r="D3920">
        <v>6316.6</v>
      </c>
      <c r="E3920">
        <v>6310</v>
      </c>
      <c r="F3920">
        <v>6301.6</v>
      </c>
      <c r="G3920">
        <v>6275.6</v>
      </c>
    </row>
    <row r="3921" spans="1:7" x14ac:dyDescent="0.25">
      <c r="A3921" s="1">
        <v>0.54790328703703706</v>
      </c>
      <c r="B3921">
        <v>6335.6</v>
      </c>
      <c r="C3921">
        <v>6306.8</v>
      </c>
      <c r="D3921">
        <v>6316.4</v>
      </c>
      <c r="E3921">
        <v>6311</v>
      </c>
      <c r="F3921">
        <v>6302.2</v>
      </c>
      <c r="G3921">
        <v>6276.4</v>
      </c>
    </row>
    <row r="3922" spans="1:7" x14ac:dyDescent="0.25">
      <c r="A3922" s="1">
        <v>0.54790853009259266</v>
      </c>
      <c r="B3922">
        <v>6335.8</v>
      </c>
      <c r="C3922">
        <v>6307.6</v>
      </c>
      <c r="D3922">
        <v>6322</v>
      </c>
      <c r="E3922">
        <v>6311.8</v>
      </c>
      <c r="F3922">
        <v>6302.6</v>
      </c>
      <c r="G3922">
        <v>6277.2</v>
      </c>
    </row>
    <row r="3923" spans="1:7" x14ac:dyDescent="0.25">
      <c r="A3923" s="1">
        <v>0.5479137268518518</v>
      </c>
      <c r="B3923">
        <v>6336</v>
      </c>
      <c r="C3923">
        <v>6308.2</v>
      </c>
      <c r="D3923">
        <v>6322.2</v>
      </c>
      <c r="E3923">
        <v>6312.6</v>
      </c>
      <c r="F3923">
        <v>6303.4</v>
      </c>
      <c r="G3923">
        <v>6277.8</v>
      </c>
    </row>
    <row r="3924" spans="1:7" x14ac:dyDescent="0.25">
      <c r="A3924" s="1">
        <v>0.54791969907407412</v>
      </c>
      <c r="B3924">
        <v>6336</v>
      </c>
      <c r="C3924">
        <v>6308.8</v>
      </c>
      <c r="D3924">
        <v>6316.6</v>
      </c>
      <c r="E3924">
        <v>6313.2</v>
      </c>
      <c r="F3924">
        <v>6303.8</v>
      </c>
      <c r="G3924">
        <v>6278.4</v>
      </c>
    </row>
    <row r="3925" spans="1:7" x14ac:dyDescent="0.25">
      <c r="A3925" s="1">
        <v>0.54792494212962961</v>
      </c>
      <c r="B3925">
        <v>6336</v>
      </c>
      <c r="C3925">
        <v>6309.4</v>
      </c>
      <c r="D3925">
        <v>6319</v>
      </c>
      <c r="E3925">
        <v>6313.6</v>
      </c>
      <c r="F3925">
        <v>6304.4</v>
      </c>
      <c r="G3925">
        <v>6278.8</v>
      </c>
    </row>
    <row r="3926" spans="1:7" x14ac:dyDescent="0.25">
      <c r="A3926" s="1">
        <v>0.5479303703703704</v>
      </c>
      <c r="B3926">
        <v>6336</v>
      </c>
      <c r="C3926">
        <v>6310.2</v>
      </c>
      <c r="D3926">
        <v>6319.8</v>
      </c>
      <c r="E3926">
        <v>6314</v>
      </c>
      <c r="F3926">
        <v>6305.2</v>
      </c>
      <c r="G3926">
        <v>6279.2</v>
      </c>
    </row>
    <row r="3927" spans="1:7" x14ac:dyDescent="0.25">
      <c r="A3927" s="1">
        <v>0.54793561342592589</v>
      </c>
      <c r="B3927">
        <v>6336</v>
      </c>
      <c r="C3927">
        <v>6311.2</v>
      </c>
      <c r="D3927">
        <v>6320.2</v>
      </c>
      <c r="E3927">
        <v>6314.6</v>
      </c>
      <c r="F3927">
        <v>6306</v>
      </c>
      <c r="G3927">
        <v>6279.6</v>
      </c>
    </row>
    <row r="3928" spans="1:7" x14ac:dyDescent="0.25">
      <c r="A3928" s="1">
        <v>0.54794067129629631</v>
      </c>
      <c r="B3928">
        <v>6336</v>
      </c>
      <c r="C3928">
        <v>6312.2</v>
      </c>
      <c r="D3928">
        <v>6325</v>
      </c>
      <c r="E3928">
        <v>6315.4</v>
      </c>
      <c r="F3928">
        <v>6306.4</v>
      </c>
      <c r="G3928">
        <v>6280</v>
      </c>
    </row>
    <row r="3929" spans="1:7" x14ac:dyDescent="0.25">
      <c r="A3929" s="1">
        <v>0.5479459143518518</v>
      </c>
      <c r="B3929">
        <v>6336</v>
      </c>
      <c r="C3929">
        <v>6313</v>
      </c>
      <c r="D3929">
        <v>6325</v>
      </c>
      <c r="E3929">
        <v>6316.2</v>
      </c>
      <c r="F3929">
        <v>6307</v>
      </c>
      <c r="G3929">
        <v>6280.4</v>
      </c>
    </row>
    <row r="3930" spans="1:7" x14ac:dyDescent="0.25">
      <c r="A3930" s="1">
        <v>0.54795116898148144</v>
      </c>
      <c r="B3930">
        <v>6336</v>
      </c>
      <c r="C3930">
        <v>6313.8</v>
      </c>
      <c r="D3930">
        <v>6321.2</v>
      </c>
      <c r="E3930">
        <v>6317</v>
      </c>
      <c r="F3930">
        <v>6308</v>
      </c>
      <c r="G3930">
        <v>6281</v>
      </c>
    </row>
    <row r="3931" spans="1:7" x14ac:dyDescent="0.25">
      <c r="A3931" s="1">
        <v>0.54795641203703704</v>
      </c>
      <c r="B3931">
        <v>6336</v>
      </c>
      <c r="C3931">
        <v>6314.4</v>
      </c>
      <c r="D3931">
        <v>6319.4</v>
      </c>
      <c r="E3931">
        <v>6317.8</v>
      </c>
      <c r="F3931">
        <v>6308.6</v>
      </c>
      <c r="G3931">
        <v>6281.4</v>
      </c>
    </row>
    <row r="3932" spans="1:7" x14ac:dyDescent="0.25">
      <c r="A3932" s="1">
        <v>0.54796165509259265</v>
      </c>
      <c r="B3932">
        <v>6336</v>
      </c>
      <c r="C3932">
        <v>6314.8</v>
      </c>
      <c r="D3932">
        <v>6324.2</v>
      </c>
      <c r="E3932">
        <v>6318.4</v>
      </c>
      <c r="F3932">
        <v>6309.4</v>
      </c>
      <c r="G3932">
        <v>6281.8</v>
      </c>
    </row>
    <row r="3933" spans="1:7" x14ac:dyDescent="0.25">
      <c r="A3933" s="1">
        <v>0.54796671296296295</v>
      </c>
      <c r="B3933">
        <v>6336</v>
      </c>
      <c r="C3933">
        <v>6315.4</v>
      </c>
      <c r="D3933">
        <v>6328.4</v>
      </c>
      <c r="E3933">
        <v>6319</v>
      </c>
      <c r="F3933">
        <v>6310.2</v>
      </c>
      <c r="G3933">
        <v>6282.2</v>
      </c>
    </row>
    <row r="3934" spans="1:7" x14ac:dyDescent="0.25">
      <c r="A3934" s="1">
        <v>0.5479717824074074</v>
      </c>
      <c r="B3934">
        <v>6336</v>
      </c>
      <c r="C3934">
        <v>6316</v>
      </c>
      <c r="D3934">
        <v>6320.4</v>
      </c>
      <c r="E3934">
        <v>6319.4</v>
      </c>
      <c r="F3934">
        <v>6311.2</v>
      </c>
      <c r="G3934">
        <v>6282.8</v>
      </c>
    </row>
    <row r="3935" spans="1:7" x14ac:dyDescent="0.25">
      <c r="A3935" s="1">
        <v>0.54797684027777771</v>
      </c>
      <c r="B3935">
        <v>6336.2</v>
      </c>
      <c r="C3935">
        <v>6316.8</v>
      </c>
      <c r="D3935">
        <v>6319.8</v>
      </c>
      <c r="E3935">
        <v>6319.6</v>
      </c>
      <c r="F3935">
        <v>6312</v>
      </c>
      <c r="G3935">
        <v>6283.2</v>
      </c>
    </row>
    <row r="3936" spans="1:7" x14ac:dyDescent="0.25">
      <c r="A3936" s="1">
        <v>0.54798209490740735</v>
      </c>
      <c r="B3936">
        <v>6336.4</v>
      </c>
      <c r="C3936">
        <v>6317.6</v>
      </c>
      <c r="D3936">
        <v>6323.2</v>
      </c>
      <c r="E3936">
        <v>6320</v>
      </c>
      <c r="F3936">
        <v>6312.6</v>
      </c>
      <c r="G3936">
        <v>6283.8</v>
      </c>
    </row>
    <row r="3937" spans="1:7" x14ac:dyDescent="0.25">
      <c r="A3937" s="1">
        <v>0.54798715277777776</v>
      </c>
      <c r="B3937">
        <v>6336.6</v>
      </c>
      <c r="C3937">
        <v>6318.2</v>
      </c>
      <c r="D3937">
        <v>6326.8</v>
      </c>
      <c r="E3937">
        <v>6320.6</v>
      </c>
      <c r="F3937">
        <v>6313.4</v>
      </c>
      <c r="G3937">
        <v>6284.2</v>
      </c>
    </row>
    <row r="3938" spans="1:7" x14ac:dyDescent="0.25">
      <c r="A3938" s="1">
        <v>0.54799222222222221</v>
      </c>
      <c r="B3938">
        <v>6337</v>
      </c>
      <c r="C3938">
        <v>6318.8</v>
      </c>
      <c r="D3938">
        <v>6323.6</v>
      </c>
      <c r="E3938">
        <v>6321</v>
      </c>
      <c r="F3938">
        <v>6314.2</v>
      </c>
      <c r="G3938">
        <v>6284.8</v>
      </c>
    </row>
    <row r="3939" spans="1:7" x14ac:dyDescent="0.25">
      <c r="A3939" s="1">
        <v>0.54799728009259263</v>
      </c>
      <c r="B3939">
        <v>6337.4</v>
      </c>
      <c r="C3939">
        <v>6319.4</v>
      </c>
      <c r="D3939">
        <v>6332.2</v>
      </c>
      <c r="E3939">
        <v>6321.6</v>
      </c>
      <c r="F3939">
        <v>6314.8</v>
      </c>
      <c r="G3939">
        <v>6285.4</v>
      </c>
    </row>
    <row r="3940" spans="1:7" x14ac:dyDescent="0.25">
      <c r="A3940" s="1">
        <v>0.54800252314814812</v>
      </c>
      <c r="B3940">
        <v>6337.8</v>
      </c>
      <c r="C3940">
        <v>6319.6</v>
      </c>
      <c r="D3940">
        <v>6327.2</v>
      </c>
      <c r="E3940">
        <v>6322.2</v>
      </c>
      <c r="F3940">
        <v>6315.2</v>
      </c>
      <c r="G3940">
        <v>6286</v>
      </c>
    </row>
    <row r="3941" spans="1:7" x14ac:dyDescent="0.25">
      <c r="A3941" s="1">
        <v>0.54800777777777776</v>
      </c>
      <c r="B3941">
        <v>6338.2</v>
      </c>
      <c r="C3941">
        <v>6320</v>
      </c>
      <c r="D3941">
        <v>6325</v>
      </c>
      <c r="E3941">
        <v>6322.8</v>
      </c>
      <c r="F3941">
        <v>6316</v>
      </c>
      <c r="G3941">
        <v>6286.8</v>
      </c>
    </row>
    <row r="3942" spans="1:7" x14ac:dyDescent="0.25">
      <c r="A3942" s="1">
        <v>0.54801302083333336</v>
      </c>
      <c r="B3942">
        <v>6338.6</v>
      </c>
      <c r="C3942">
        <v>6320.4</v>
      </c>
      <c r="D3942">
        <v>6326.2</v>
      </c>
      <c r="E3942">
        <v>6323.2</v>
      </c>
      <c r="F3942">
        <v>6316.8</v>
      </c>
      <c r="G3942">
        <v>6287.8</v>
      </c>
    </row>
    <row r="3943" spans="1:7" x14ac:dyDescent="0.25">
      <c r="A3943" s="1">
        <v>0.54801826388888886</v>
      </c>
      <c r="B3943">
        <v>6339</v>
      </c>
      <c r="C3943">
        <v>6321</v>
      </c>
      <c r="D3943">
        <v>6334.8</v>
      </c>
      <c r="E3943">
        <v>6323.8</v>
      </c>
      <c r="F3943">
        <v>6317.6</v>
      </c>
      <c r="G3943">
        <v>6288.6</v>
      </c>
    </row>
    <row r="3944" spans="1:7" x14ac:dyDescent="0.25">
      <c r="A3944" s="1">
        <v>0.54802332175925927</v>
      </c>
      <c r="B3944">
        <v>6339.4</v>
      </c>
      <c r="C3944">
        <v>6321.6</v>
      </c>
      <c r="D3944">
        <v>6334.8</v>
      </c>
      <c r="E3944">
        <v>6324.2</v>
      </c>
      <c r="F3944">
        <v>6318.2</v>
      </c>
      <c r="G3944">
        <v>6289.4</v>
      </c>
    </row>
    <row r="3945" spans="1:7" x14ac:dyDescent="0.25">
      <c r="A3945" s="1">
        <v>0.54802820601851854</v>
      </c>
      <c r="B3945">
        <v>6339.6</v>
      </c>
      <c r="C3945">
        <v>6322.2</v>
      </c>
      <c r="D3945">
        <v>6335</v>
      </c>
      <c r="E3945">
        <v>6324.8</v>
      </c>
      <c r="F3945">
        <v>6318.8</v>
      </c>
      <c r="G3945">
        <v>6290.4</v>
      </c>
    </row>
    <row r="3946" spans="1:7" x14ac:dyDescent="0.25">
      <c r="A3946" s="1">
        <v>0.54803363425925922</v>
      </c>
      <c r="B3946">
        <v>6340.2</v>
      </c>
      <c r="C3946">
        <v>6322.8</v>
      </c>
      <c r="D3946">
        <v>6331.6</v>
      </c>
      <c r="E3946">
        <v>6325.2</v>
      </c>
      <c r="F3946">
        <v>6319</v>
      </c>
      <c r="G3946">
        <v>6291</v>
      </c>
    </row>
    <row r="3947" spans="1:7" x14ac:dyDescent="0.25">
      <c r="A3947" s="1">
        <v>0.54803887731481482</v>
      </c>
      <c r="B3947">
        <v>6340.8</v>
      </c>
      <c r="C3947">
        <v>6323.4</v>
      </c>
      <c r="D3947">
        <v>6331.8</v>
      </c>
      <c r="E3947">
        <v>6325.8</v>
      </c>
      <c r="F3947">
        <v>6319.2</v>
      </c>
      <c r="G3947">
        <v>6291.6</v>
      </c>
    </row>
    <row r="3948" spans="1:7" x14ac:dyDescent="0.25">
      <c r="A3948" s="1">
        <v>0.54804412037037042</v>
      </c>
      <c r="B3948">
        <v>6341.2</v>
      </c>
      <c r="C3948">
        <v>6323.6</v>
      </c>
      <c r="D3948">
        <v>6331.8</v>
      </c>
      <c r="E3948">
        <v>6326.4</v>
      </c>
      <c r="F3948">
        <v>6319.4</v>
      </c>
      <c r="G3948">
        <v>6292.2</v>
      </c>
    </row>
    <row r="3949" spans="1:7" x14ac:dyDescent="0.25">
      <c r="A3949" s="1">
        <v>0.54804918981481487</v>
      </c>
      <c r="B3949">
        <v>6341.6</v>
      </c>
      <c r="C3949">
        <v>6324</v>
      </c>
      <c r="D3949">
        <v>6333.8</v>
      </c>
      <c r="E3949">
        <v>6327</v>
      </c>
      <c r="F3949">
        <v>6319.6</v>
      </c>
      <c r="G3949">
        <v>6292.8</v>
      </c>
    </row>
    <row r="3950" spans="1:7" x14ac:dyDescent="0.25">
      <c r="A3950" s="1">
        <v>0.54805443287037037</v>
      </c>
      <c r="B3950">
        <v>6342.2</v>
      </c>
      <c r="C3950">
        <v>6324.6</v>
      </c>
      <c r="D3950">
        <v>6338.8</v>
      </c>
      <c r="E3950">
        <v>6327.6</v>
      </c>
      <c r="F3950">
        <v>6320</v>
      </c>
      <c r="G3950">
        <v>6293.2</v>
      </c>
    </row>
    <row r="3951" spans="1:7" x14ac:dyDescent="0.25">
      <c r="A3951" s="1">
        <v>0.54806040509259257</v>
      </c>
      <c r="B3951">
        <v>6342.4</v>
      </c>
      <c r="C3951">
        <v>6325</v>
      </c>
      <c r="D3951">
        <v>6339</v>
      </c>
      <c r="E3951">
        <v>6328.2</v>
      </c>
      <c r="F3951">
        <v>6320.4</v>
      </c>
      <c r="G3951">
        <v>6293.6</v>
      </c>
    </row>
    <row r="3952" spans="1:7" x14ac:dyDescent="0.25">
      <c r="A3952" s="1">
        <v>0.54806564814814818</v>
      </c>
      <c r="B3952">
        <v>6342.8</v>
      </c>
      <c r="C3952">
        <v>6325.4</v>
      </c>
      <c r="D3952">
        <v>6330.8</v>
      </c>
      <c r="E3952">
        <v>6328.8</v>
      </c>
      <c r="F3952">
        <v>6320.8</v>
      </c>
      <c r="G3952">
        <v>6294</v>
      </c>
    </row>
    <row r="3953" spans="1:7" x14ac:dyDescent="0.25">
      <c r="A3953" s="1">
        <v>0.54807089120370367</v>
      </c>
      <c r="B3953">
        <v>6343.2</v>
      </c>
      <c r="C3953">
        <v>6326</v>
      </c>
      <c r="D3953">
        <v>6339</v>
      </c>
      <c r="E3953">
        <v>6329.4</v>
      </c>
      <c r="F3953">
        <v>6321.4</v>
      </c>
      <c r="G3953">
        <v>6294.4</v>
      </c>
    </row>
    <row r="3954" spans="1:7" x14ac:dyDescent="0.25">
      <c r="A3954" s="1">
        <v>0.54807594907407409</v>
      </c>
      <c r="B3954">
        <v>6343.8</v>
      </c>
      <c r="C3954">
        <v>6326.6</v>
      </c>
      <c r="D3954">
        <v>6346.6</v>
      </c>
      <c r="E3954">
        <v>6330</v>
      </c>
      <c r="F3954">
        <v>6322</v>
      </c>
      <c r="G3954">
        <v>6294.8</v>
      </c>
    </row>
    <row r="3955" spans="1:7" x14ac:dyDescent="0.25">
      <c r="A3955" s="1">
        <v>0.54808120370370372</v>
      </c>
      <c r="B3955">
        <v>6344.2</v>
      </c>
      <c r="C3955">
        <v>6327</v>
      </c>
      <c r="D3955">
        <v>6346.4</v>
      </c>
      <c r="E3955">
        <v>6330.6</v>
      </c>
      <c r="F3955">
        <v>6322.4</v>
      </c>
      <c r="G3955">
        <v>6295.2</v>
      </c>
    </row>
    <row r="3956" spans="1:7" x14ac:dyDescent="0.25">
      <c r="A3956" s="1">
        <v>0.54808644675925933</v>
      </c>
      <c r="B3956">
        <v>6344.8</v>
      </c>
      <c r="C3956">
        <v>6327.8</v>
      </c>
      <c r="D3956">
        <v>6340.6</v>
      </c>
      <c r="E3956">
        <v>6331.4</v>
      </c>
      <c r="F3956">
        <v>6323</v>
      </c>
      <c r="G3956">
        <v>6295.6</v>
      </c>
    </row>
    <row r="3957" spans="1:7" x14ac:dyDescent="0.25">
      <c r="A3957" s="1">
        <v>0.54809168981481482</v>
      </c>
      <c r="B3957">
        <v>6345.2</v>
      </c>
      <c r="C3957">
        <v>6328.8</v>
      </c>
      <c r="D3957">
        <v>6335</v>
      </c>
      <c r="E3957">
        <v>6332</v>
      </c>
      <c r="F3957">
        <v>6323.4</v>
      </c>
      <c r="G3957">
        <v>6295.8</v>
      </c>
    </row>
    <row r="3958" spans="1:7" x14ac:dyDescent="0.25">
      <c r="A3958" s="1">
        <v>0.54809674768518513</v>
      </c>
      <c r="B3958">
        <v>6345.6</v>
      </c>
      <c r="C3958">
        <v>6329.6</v>
      </c>
      <c r="D3958">
        <v>6335.2</v>
      </c>
      <c r="E3958">
        <v>6332.6</v>
      </c>
      <c r="F3958">
        <v>6323.8</v>
      </c>
      <c r="G3958">
        <v>6296</v>
      </c>
    </row>
    <row r="3959" spans="1:7" x14ac:dyDescent="0.25">
      <c r="A3959" s="1">
        <v>0.54810200231481476</v>
      </c>
      <c r="B3959">
        <v>6346</v>
      </c>
      <c r="C3959">
        <v>6330.4</v>
      </c>
      <c r="D3959">
        <v>6332.8</v>
      </c>
      <c r="E3959">
        <v>6333.2</v>
      </c>
      <c r="F3959">
        <v>6324.2</v>
      </c>
      <c r="G3959">
        <v>6296</v>
      </c>
    </row>
    <row r="3960" spans="1:7" x14ac:dyDescent="0.25">
      <c r="A3960" s="1">
        <v>0.54810724537037037</v>
      </c>
      <c r="B3960">
        <v>6346.6</v>
      </c>
      <c r="C3960">
        <v>6331.2</v>
      </c>
      <c r="D3960">
        <v>6336</v>
      </c>
      <c r="E3960">
        <v>6333.6</v>
      </c>
      <c r="F3960">
        <v>6324.6</v>
      </c>
      <c r="G3960">
        <v>6296</v>
      </c>
    </row>
    <row r="3961" spans="1:7" x14ac:dyDescent="0.25">
      <c r="A3961" s="1">
        <v>0.54811248842592597</v>
      </c>
      <c r="B3961">
        <v>6347.2</v>
      </c>
      <c r="C3961">
        <v>6331.8</v>
      </c>
      <c r="D3961">
        <v>6339.4</v>
      </c>
      <c r="E3961">
        <v>6334</v>
      </c>
      <c r="F3961">
        <v>6325.2</v>
      </c>
      <c r="G3961">
        <v>6296</v>
      </c>
    </row>
    <row r="3962" spans="1:7" x14ac:dyDescent="0.25">
      <c r="A3962" s="1">
        <v>0.54811773148148146</v>
      </c>
      <c r="B3962">
        <v>6348</v>
      </c>
      <c r="C3962">
        <v>6332.4</v>
      </c>
      <c r="D3962">
        <v>6337.2</v>
      </c>
      <c r="E3962">
        <v>6334.4</v>
      </c>
      <c r="F3962">
        <v>6326</v>
      </c>
      <c r="G3962">
        <v>6296</v>
      </c>
    </row>
    <row r="3963" spans="1:7" x14ac:dyDescent="0.25">
      <c r="A3963" s="1">
        <v>0.54812280092592591</v>
      </c>
      <c r="B3963">
        <v>6349</v>
      </c>
      <c r="C3963">
        <v>6333</v>
      </c>
      <c r="D3963">
        <v>6333.4</v>
      </c>
      <c r="E3963">
        <v>6334.8</v>
      </c>
      <c r="F3963">
        <v>6326.6</v>
      </c>
      <c r="G3963">
        <v>6296.2</v>
      </c>
    </row>
    <row r="3964" spans="1:7" x14ac:dyDescent="0.25">
      <c r="A3964" s="1">
        <v>0.54812804398148152</v>
      </c>
      <c r="B3964">
        <v>6349.8</v>
      </c>
      <c r="C3964">
        <v>6333.4</v>
      </c>
      <c r="D3964">
        <v>6338.2</v>
      </c>
      <c r="E3964">
        <v>6335.2</v>
      </c>
      <c r="F3964">
        <v>6327.4</v>
      </c>
      <c r="G3964">
        <v>6296.4</v>
      </c>
    </row>
    <row r="3965" spans="1:7" x14ac:dyDescent="0.25">
      <c r="A3965" s="1">
        <v>0.54813328703703701</v>
      </c>
      <c r="B3965">
        <v>6350.8</v>
      </c>
      <c r="C3965">
        <v>6334</v>
      </c>
      <c r="D3965">
        <v>6338.2</v>
      </c>
      <c r="E3965">
        <v>6335.6</v>
      </c>
      <c r="F3965">
        <v>6328.4</v>
      </c>
      <c r="G3965">
        <v>6296.6</v>
      </c>
    </row>
    <row r="3966" spans="1:7" x14ac:dyDescent="0.25">
      <c r="A3966" s="1">
        <v>0.54813853009259261</v>
      </c>
      <c r="B3966">
        <v>6351.6</v>
      </c>
      <c r="C3966">
        <v>6334.4</v>
      </c>
      <c r="D3966">
        <v>6338.4</v>
      </c>
      <c r="E3966">
        <v>6335.8</v>
      </c>
      <c r="F3966">
        <v>6329</v>
      </c>
      <c r="G3966">
        <v>6296.8</v>
      </c>
    </row>
    <row r="3967" spans="1:7" x14ac:dyDescent="0.25">
      <c r="A3967" s="1">
        <v>0.54814377314814811</v>
      </c>
      <c r="B3967">
        <v>6352.4</v>
      </c>
      <c r="C3967">
        <v>6334.6</v>
      </c>
      <c r="D3967">
        <v>6340.6</v>
      </c>
      <c r="E3967">
        <v>6336</v>
      </c>
      <c r="F3967">
        <v>6329.6</v>
      </c>
      <c r="G3967">
        <v>6297.2</v>
      </c>
    </row>
    <row r="3968" spans="1:7" x14ac:dyDescent="0.25">
      <c r="A3968" s="1">
        <v>0.54814894675925929</v>
      </c>
      <c r="B3968">
        <v>6353</v>
      </c>
      <c r="C3968">
        <v>6334.8</v>
      </c>
      <c r="D3968">
        <v>6340.6</v>
      </c>
      <c r="E3968">
        <v>6336</v>
      </c>
      <c r="F3968">
        <v>6330.2</v>
      </c>
      <c r="G3968">
        <v>6297.4</v>
      </c>
    </row>
    <row r="3969" spans="1:7" x14ac:dyDescent="0.25">
      <c r="A3969" s="1">
        <v>0.54815418981481479</v>
      </c>
      <c r="B3969">
        <v>6354</v>
      </c>
      <c r="C3969">
        <v>6335</v>
      </c>
      <c r="D3969">
        <v>6335.6</v>
      </c>
      <c r="E3969">
        <v>6336</v>
      </c>
      <c r="F3969">
        <v>6330.8</v>
      </c>
      <c r="G3969">
        <v>6297.6</v>
      </c>
    </row>
    <row r="3970" spans="1:7" x14ac:dyDescent="0.25">
      <c r="A3970" s="1">
        <v>0.54815961805555558</v>
      </c>
      <c r="B3970">
        <v>6354.6</v>
      </c>
      <c r="C3970">
        <v>6335.2</v>
      </c>
      <c r="D3970">
        <v>6340.2</v>
      </c>
      <c r="E3970">
        <v>6336</v>
      </c>
      <c r="F3970">
        <v>6331.4</v>
      </c>
      <c r="G3970">
        <v>6297.8</v>
      </c>
    </row>
    <row r="3971" spans="1:7" x14ac:dyDescent="0.25">
      <c r="A3971" s="1">
        <v>0.54816486111111107</v>
      </c>
      <c r="B3971">
        <v>6355.4</v>
      </c>
      <c r="C3971">
        <v>6335.4</v>
      </c>
      <c r="D3971">
        <v>6339.6</v>
      </c>
      <c r="E3971">
        <v>6336</v>
      </c>
      <c r="F3971">
        <v>6332</v>
      </c>
      <c r="G3971">
        <v>6298.2</v>
      </c>
    </row>
    <row r="3972" spans="1:7" x14ac:dyDescent="0.25">
      <c r="A3972" s="1">
        <v>0.54817010416666667</v>
      </c>
      <c r="B3972">
        <v>6356</v>
      </c>
      <c r="C3972">
        <v>6335.6</v>
      </c>
      <c r="D3972">
        <v>6339.2</v>
      </c>
      <c r="E3972">
        <v>6336</v>
      </c>
      <c r="F3972">
        <v>6332.6</v>
      </c>
      <c r="G3972">
        <v>6298.6</v>
      </c>
    </row>
    <row r="3973" spans="1:7" x14ac:dyDescent="0.25">
      <c r="A3973" s="1">
        <v>0.54817534722222228</v>
      </c>
      <c r="B3973">
        <v>6357</v>
      </c>
      <c r="C3973">
        <v>6335.8</v>
      </c>
      <c r="D3973">
        <v>6337.6</v>
      </c>
      <c r="E3973">
        <v>6336</v>
      </c>
      <c r="F3973">
        <v>6333.2</v>
      </c>
      <c r="G3973">
        <v>6299</v>
      </c>
    </row>
    <row r="3974" spans="1:7" x14ac:dyDescent="0.25">
      <c r="A3974" s="1">
        <v>0.54818059027777777</v>
      </c>
      <c r="B3974">
        <v>6357.6</v>
      </c>
      <c r="C3974">
        <v>6336</v>
      </c>
      <c r="D3974">
        <v>6337.6</v>
      </c>
      <c r="E3974">
        <v>6336</v>
      </c>
      <c r="F3974">
        <v>6333.6</v>
      </c>
      <c r="G3974">
        <v>6299.4</v>
      </c>
    </row>
    <row r="3975" spans="1:7" x14ac:dyDescent="0.25">
      <c r="A3975" s="1">
        <v>0.54818565972222222</v>
      </c>
      <c r="B3975">
        <v>6358.2</v>
      </c>
      <c r="C3975">
        <v>6336</v>
      </c>
      <c r="D3975">
        <v>6334.4</v>
      </c>
      <c r="E3975">
        <v>6336</v>
      </c>
      <c r="F3975">
        <v>6333.8</v>
      </c>
      <c r="G3975">
        <v>6299.8</v>
      </c>
    </row>
    <row r="3976" spans="1:7" x14ac:dyDescent="0.25">
      <c r="A3976" s="1">
        <v>0.54819090277777771</v>
      </c>
      <c r="B3976">
        <v>6358.8</v>
      </c>
      <c r="C3976">
        <v>6336</v>
      </c>
      <c r="D3976">
        <v>6327</v>
      </c>
      <c r="E3976">
        <v>6336</v>
      </c>
      <c r="F3976">
        <v>6334.2</v>
      </c>
      <c r="G3976">
        <v>6300.2</v>
      </c>
    </row>
    <row r="3977" spans="1:7" x14ac:dyDescent="0.25">
      <c r="A3977" s="1">
        <v>0.54819704861111107</v>
      </c>
      <c r="B3977">
        <v>6359.6</v>
      </c>
      <c r="C3977">
        <v>6336</v>
      </c>
      <c r="D3977">
        <v>6325.6</v>
      </c>
      <c r="E3977">
        <v>6336</v>
      </c>
      <c r="F3977">
        <v>6334.4</v>
      </c>
      <c r="G3977">
        <v>6300.6</v>
      </c>
    </row>
    <row r="3978" spans="1:7" x14ac:dyDescent="0.25">
      <c r="A3978" s="1">
        <v>0.54820211805555552</v>
      </c>
      <c r="B3978">
        <v>6360</v>
      </c>
      <c r="C3978">
        <v>6336</v>
      </c>
      <c r="D3978">
        <v>6331.4</v>
      </c>
      <c r="E3978">
        <v>6336</v>
      </c>
      <c r="F3978">
        <v>6334.6</v>
      </c>
      <c r="G3978">
        <v>6301</v>
      </c>
    </row>
    <row r="3979" spans="1:7" x14ac:dyDescent="0.25">
      <c r="A3979" s="1">
        <v>0.54820717592592594</v>
      </c>
      <c r="B3979">
        <v>6360.6</v>
      </c>
      <c r="C3979">
        <v>6336</v>
      </c>
      <c r="D3979">
        <v>6331.4</v>
      </c>
      <c r="E3979">
        <v>6336</v>
      </c>
      <c r="F3979">
        <v>6334.6</v>
      </c>
      <c r="G3979">
        <v>6301.6</v>
      </c>
    </row>
    <row r="3980" spans="1:7" x14ac:dyDescent="0.25">
      <c r="A3980" s="1">
        <v>0.54821241898148154</v>
      </c>
      <c r="B3980">
        <v>6361.2</v>
      </c>
      <c r="C3980">
        <v>6336</v>
      </c>
      <c r="D3980">
        <v>6331.4</v>
      </c>
      <c r="E3980">
        <v>6336.2</v>
      </c>
      <c r="F3980">
        <v>6335</v>
      </c>
      <c r="G3980">
        <v>6302.4</v>
      </c>
    </row>
    <row r="3981" spans="1:7" x14ac:dyDescent="0.25">
      <c r="A3981" s="1">
        <v>0.54821767361111118</v>
      </c>
      <c r="B3981">
        <v>6361.8</v>
      </c>
      <c r="C3981">
        <v>6336</v>
      </c>
      <c r="D3981">
        <v>6337.2</v>
      </c>
      <c r="E3981">
        <v>6336.4</v>
      </c>
      <c r="F3981">
        <v>6335.4</v>
      </c>
      <c r="G3981">
        <v>6303</v>
      </c>
    </row>
    <row r="3982" spans="1:7" x14ac:dyDescent="0.25">
      <c r="A3982" s="1">
        <v>0.54822291666666667</v>
      </c>
      <c r="B3982">
        <v>6362.2</v>
      </c>
      <c r="C3982">
        <v>6336</v>
      </c>
      <c r="D3982">
        <v>6339.2</v>
      </c>
      <c r="E3982">
        <v>6336.6</v>
      </c>
      <c r="F3982">
        <v>6335.6</v>
      </c>
      <c r="G3982">
        <v>6303.4</v>
      </c>
    </row>
    <row r="3983" spans="1:7" x14ac:dyDescent="0.25">
      <c r="A3983" s="1">
        <v>0.54822815972222216</v>
      </c>
      <c r="B3983">
        <v>6362.8</v>
      </c>
      <c r="C3983">
        <v>6336</v>
      </c>
      <c r="D3983">
        <v>6339.2</v>
      </c>
      <c r="E3983">
        <v>6337</v>
      </c>
      <c r="F3983">
        <v>6335.8</v>
      </c>
      <c r="G3983">
        <v>6304</v>
      </c>
    </row>
    <row r="3984" spans="1:7" x14ac:dyDescent="0.25">
      <c r="A3984" s="1">
        <v>0.54823321759259258</v>
      </c>
      <c r="B3984">
        <v>6363.4</v>
      </c>
      <c r="C3984">
        <v>6336.2</v>
      </c>
      <c r="D3984">
        <v>6343.8</v>
      </c>
      <c r="E3984">
        <v>6337.6</v>
      </c>
      <c r="F3984">
        <v>6336</v>
      </c>
      <c r="G3984">
        <v>6304.6</v>
      </c>
    </row>
    <row r="3985" spans="1:7" x14ac:dyDescent="0.25">
      <c r="A3985" s="1">
        <v>0.54823810185185184</v>
      </c>
      <c r="B3985">
        <v>6364</v>
      </c>
      <c r="C3985">
        <v>6336.4</v>
      </c>
      <c r="D3985">
        <v>6344.2</v>
      </c>
      <c r="E3985">
        <v>6338</v>
      </c>
      <c r="F3985">
        <v>6336</v>
      </c>
      <c r="G3985">
        <v>6305.4</v>
      </c>
    </row>
    <row r="3986" spans="1:7" x14ac:dyDescent="0.25">
      <c r="A3986" s="1">
        <v>0.54824334490740745</v>
      </c>
      <c r="B3986">
        <v>6364.4</v>
      </c>
      <c r="C3986">
        <v>6336.6</v>
      </c>
      <c r="D3986">
        <v>6351.6</v>
      </c>
      <c r="E3986">
        <v>6338.4</v>
      </c>
      <c r="F3986">
        <v>6336</v>
      </c>
      <c r="G3986">
        <v>6306.2</v>
      </c>
    </row>
    <row r="3987" spans="1:7" x14ac:dyDescent="0.25">
      <c r="A3987" s="1">
        <v>0.54824859953703708</v>
      </c>
      <c r="B3987">
        <v>6364.8</v>
      </c>
      <c r="C3987">
        <v>6336.8</v>
      </c>
      <c r="D3987">
        <v>6357</v>
      </c>
      <c r="E3987">
        <v>6339</v>
      </c>
      <c r="F3987">
        <v>6336</v>
      </c>
      <c r="G3987">
        <v>6307.2</v>
      </c>
    </row>
    <row r="3988" spans="1:7" x14ac:dyDescent="0.25">
      <c r="A3988" s="1">
        <v>0.54825384259259258</v>
      </c>
      <c r="B3988">
        <v>6365.2</v>
      </c>
      <c r="C3988">
        <v>6337.2</v>
      </c>
      <c r="D3988">
        <v>6349.6</v>
      </c>
      <c r="E3988">
        <v>6339.4</v>
      </c>
      <c r="F3988">
        <v>6336</v>
      </c>
      <c r="G3988">
        <v>6308.2</v>
      </c>
    </row>
    <row r="3989" spans="1:7" x14ac:dyDescent="0.25">
      <c r="A3989" s="1">
        <v>0.54825908564814818</v>
      </c>
      <c r="B3989">
        <v>6365.4</v>
      </c>
      <c r="C3989">
        <v>6337.6</v>
      </c>
      <c r="D3989">
        <v>6348.6</v>
      </c>
      <c r="E3989">
        <v>6339.6</v>
      </c>
      <c r="F3989">
        <v>6336</v>
      </c>
      <c r="G3989">
        <v>6309.2</v>
      </c>
    </row>
    <row r="3990" spans="1:7" x14ac:dyDescent="0.25">
      <c r="A3990" s="1">
        <v>0.54826414351851849</v>
      </c>
      <c r="B3990">
        <v>6365.6</v>
      </c>
      <c r="C3990">
        <v>6338</v>
      </c>
      <c r="D3990">
        <v>6344</v>
      </c>
      <c r="E3990">
        <v>6340</v>
      </c>
      <c r="F3990">
        <v>6336</v>
      </c>
      <c r="G3990">
        <v>6310</v>
      </c>
    </row>
    <row r="3991" spans="1:7" x14ac:dyDescent="0.25">
      <c r="A3991" s="1">
        <v>0.54826939814814812</v>
      </c>
      <c r="B3991">
        <v>6365.8</v>
      </c>
      <c r="C3991">
        <v>6338.4</v>
      </c>
      <c r="D3991">
        <v>6347.2</v>
      </c>
      <c r="E3991">
        <v>6340.4</v>
      </c>
      <c r="F3991">
        <v>6336</v>
      </c>
      <c r="G3991">
        <v>6310.8</v>
      </c>
    </row>
    <row r="3992" spans="1:7" x14ac:dyDescent="0.25">
      <c r="A3992" s="1">
        <v>0.54827464120370373</v>
      </c>
      <c r="B3992">
        <v>6366.2</v>
      </c>
      <c r="C3992">
        <v>6339</v>
      </c>
      <c r="D3992">
        <v>6354.8</v>
      </c>
      <c r="E3992">
        <v>6340.8</v>
      </c>
      <c r="F3992">
        <v>6336</v>
      </c>
      <c r="G3992">
        <v>6311.4</v>
      </c>
    </row>
    <row r="3993" spans="1:7" x14ac:dyDescent="0.25">
      <c r="A3993" s="1">
        <v>0.54827969907407403</v>
      </c>
      <c r="B3993">
        <v>6366.4</v>
      </c>
      <c r="C3993">
        <v>6339.4</v>
      </c>
      <c r="D3993">
        <v>6351.4</v>
      </c>
      <c r="E3993">
        <v>6341.2</v>
      </c>
      <c r="F3993">
        <v>6336.2</v>
      </c>
      <c r="G3993">
        <v>6312.2</v>
      </c>
    </row>
    <row r="3994" spans="1:7" x14ac:dyDescent="0.25">
      <c r="A3994" s="1">
        <v>0.54828518518518521</v>
      </c>
      <c r="B3994">
        <v>6366.8</v>
      </c>
      <c r="C3994">
        <v>6339.8</v>
      </c>
      <c r="D3994">
        <v>6354.2</v>
      </c>
      <c r="E3994">
        <v>6341.6</v>
      </c>
      <c r="F3994">
        <v>6336.4</v>
      </c>
      <c r="G3994">
        <v>6312.8</v>
      </c>
    </row>
    <row r="3995" spans="1:7" x14ac:dyDescent="0.25">
      <c r="A3995" s="1">
        <v>0.54829006944444447</v>
      </c>
      <c r="B3995">
        <v>6367.2</v>
      </c>
      <c r="C3995">
        <v>6340.2</v>
      </c>
      <c r="D3995">
        <v>6354.2</v>
      </c>
      <c r="E3995">
        <v>6342</v>
      </c>
      <c r="F3995">
        <v>6336.6</v>
      </c>
      <c r="G3995">
        <v>6313.4</v>
      </c>
    </row>
    <row r="3996" spans="1:7" x14ac:dyDescent="0.25">
      <c r="A3996" s="1">
        <v>0.54829513888888892</v>
      </c>
      <c r="B3996">
        <v>6367.6</v>
      </c>
      <c r="C3996">
        <v>6340.6</v>
      </c>
      <c r="D3996">
        <v>6348.2</v>
      </c>
      <c r="E3996">
        <v>6342.4</v>
      </c>
      <c r="F3996">
        <v>6336.8</v>
      </c>
      <c r="G3996">
        <v>6314.4</v>
      </c>
    </row>
    <row r="3997" spans="1:7" x14ac:dyDescent="0.25">
      <c r="A3997" s="1">
        <v>0.54830038194444441</v>
      </c>
      <c r="B3997">
        <v>6367.8</v>
      </c>
      <c r="C3997">
        <v>6340.8</v>
      </c>
      <c r="D3997">
        <v>6348.2</v>
      </c>
      <c r="E3997">
        <v>6342.6</v>
      </c>
      <c r="F3997">
        <v>6337</v>
      </c>
      <c r="G3997">
        <v>6315.4</v>
      </c>
    </row>
    <row r="3998" spans="1:7" x14ac:dyDescent="0.25">
      <c r="A3998" s="1">
        <v>0.54830545138888886</v>
      </c>
      <c r="B3998">
        <v>6368</v>
      </c>
      <c r="C3998">
        <v>6341.2</v>
      </c>
      <c r="D3998">
        <v>6343.2</v>
      </c>
      <c r="E3998">
        <v>6343.2</v>
      </c>
      <c r="F3998">
        <v>6337.2</v>
      </c>
      <c r="G3998">
        <v>6316</v>
      </c>
    </row>
    <row r="3999" spans="1:7" x14ac:dyDescent="0.25">
      <c r="A3999" s="1">
        <v>0.54831050925925928</v>
      </c>
      <c r="B3999">
        <v>6368</v>
      </c>
      <c r="C3999">
        <v>6341.6</v>
      </c>
      <c r="D3999">
        <v>6338.6</v>
      </c>
      <c r="E3999">
        <v>6343.8</v>
      </c>
      <c r="F3999">
        <v>6337.4</v>
      </c>
      <c r="G3999">
        <v>6316.8</v>
      </c>
    </row>
    <row r="4000" spans="1:7" x14ac:dyDescent="0.25">
      <c r="A4000" s="1">
        <v>0.54831557870370373</v>
      </c>
      <c r="B4000">
        <v>6368</v>
      </c>
      <c r="C4000">
        <v>6342.2</v>
      </c>
      <c r="D4000">
        <v>6333.4</v>
      </c>
      <c r="E4000">
        <v>6344.2</v>
      </c>
      <c r="F4000">
        <v>6337.6</v>
      </c>
      <c r="G4000">
        <v>6317.6</v>
      </c>
    </row>
    <row r="4001" spans="1:7" x14ac:dyDescent="0.25">
      <c r="A4001" s="1">
        <v>0.54832118055555557</v>
      </c>
      <c r="B4001">
        <v>6368.2</v>
      </c>
      <c r="C4001">
        <v>6342.8</v>
      </c>
      <c r="D4001">
        <v>6326.8</v>
      </c>
      <c r="E4001">
        <v>6344.6</v>
      </c>
      <c r="F4001">
        <v>6338</v>
      </c>
      <c r="G4001">
        <v>6318</v>
      </c>
    </row>
    <row r="4002" spans="1:7" x14ac:dyDescent="0.25">
      <c r="A4002" s="1">
        <v>0.54832660879629624</v>
      </c>
      <c r="B4002">
        <v>6368.4</v>
      </c>
      <c r="C4002">
        <v>6343.6</v>
      </c>
      <c r="D4002">
        <v>6331.4</v>
      </c>
      <c r="E4002">
        <v>6345.2</v>
      </c>
      <c r="F4002">
        <v>6338.2</v>
      </c>
      <c r="G4002">
        <v>6318.4</v>
      </c>
    </row>
    <row r="4003" spans="1:7" x14ac:dyDescent="0.25">
      <c r="A4003" s="1">
        <v>0.54833185185185185</v>
      </c>
      <c r="B4003">
        <v>6368.6</v>
      </c>
      <c r="C4003">
        <v>6344.2</v>
      </c>
      <c r="D4003">
        <v>6331.4</v>
      </c>
      <c r="E4003">
        <v>6345.4</v>
      </c>
      <c r="F4003">
        <v>6338.8</v>
      </c>
      <c r="G4003">
        <v>6319</v>
      </c>
    </row>
    <row r="4004" spans="1:7" x14ac:dyDescent="0.25">
      <c r="A4004" s="1">
        <v>0.54833782407407405</v>
      </c>
      <c r="B4004">
        <v>6368.8</v>
      </c>
      <c r="C4004">
        <v>6344.6</v>
      </c>
      <c r="D4004">
        <v>6326.6</v>
      </c>
      <c r="E4004">
        <v>6345.6</v>
      </c>
      <c r="F4004">
        <v>6339.2</v>
      </c>
      <c r="G4004">
        <v>6319.4</v>
      </c>
    </row>
    <row r="4005" spans="1:7" x14ac:dyDescent="0.25">
      <c r="A4005" s="1">
        <v>0.54834288194444447</v>
      </c>
      <c r="B4005">
        <v>6369.2</v>
      </c>
      <c r="C4005">
        <v>6345</v>
      </c>
      <c r="D4005">
        <v>6329.2</v>
      </c>
      <c r="E4005">
        <v>6346</v>
      </c>
      <c r="F4005">
        <v>6339.8</v>
      </c>
      <c r="G4005">
        <v>6319.6</v>
      </c>
    </row>
    <row r="4006" spans="1:7" x14ac:dyDescent="0.25">
      <c r="A4006" s="1">
        <v>0.54834795138888892</v>
      </c>
      <c r="B4006">
        <v>6369.4</v>
      </c>
      <c r="C4006">
        <v>6345.4</v>
      </c>
      <c r="D4006">
        <v>6330.8</v>
      </c>
      <c r="E4006">
        <v>6346.4</v>
      </c>
      <c r="F4006">
        <v>6340.2</v>
      </c>
      <c r="G4006">
        <v>6320</v>
      </c>
    </row>
    <row r="4007" spans="1:7" x14ac:dyDescent="0.25">
      <c r="A4007" s="1">
        <v>0.54835300925925923</v>
      </c>
      <c r="B4007">
        <v>6369.6</v>
      </c>
      <c r="C4007">
        <v>6345.6</v>
      </c>
      <c r="D4007">
        <v>6332</v>
      </c>
      <c r="E4007">
        <v>6346.8</v>
      </c>
      <c r="F4007">
        <v>6340.8</v>
      </c>
      <c r="G4007">
        <v>6320.4</v>
      </c>
    </row>
    <row r="4008" spans="1:7" x14ac:dyDescent="0.25">
      <c r="A4008" s="1">
        <v>0.54835825231481483</v>
      </c>
      <c r="B4008">
        <v>6369.8</v>
      </c>
      <c r="C4008">
        <v>6346</v>
      </c>
      <c r="D4008">
        <v>6333</v>
      </c>
      <c r="E4008">
        <v>6347.6</v>
      </c>
      <c r="F4008">
        <v>6341.2</v>
      </c>
      <c r="G4008">
        <v>6320.6</v>
      </c>
    </row>
    <row r="4009" spans="1:7" x14ac:dyDescent="0.25">
      <c r="A4009" s="1">
        <v>0.54836350694444447</v>
      </c>
      <c r="B4009">
        <v>6370.2</v>
      </c>
      <c r="C4009">
        <v>6346.4</v>
      </c>
      <c r="D4009">
        <v>6335.6</v>
      </c>
      <c r="E4009">
        <v>6348.4</v>
      </c>
      <c r="F4009">
        <v>6341.6</v>
      </c>
      <c r="G4009">
        <v>6320.8</v>
      </c>
    </row>
    <row r="4010" spans="1:7" x14ac:dyDescent="0.25">
      <c r="A4010" s="1">
        <v>0.54836874999999996</v>
      </c>
      <c r="B4010">
        <v>6370.6</v>
      </c>
      <c r="C4010">
        <v>6347</v>
      </c>
      <c r="D4010">
        <v>6343</v>
      </c>
      <c r="E4010">
        <v>6349</v>
      </c>
      <c r="F4010">
        <v>6342</v>
      </c>
      <c r="G4010">
        <v>6321.2</v>
      </c>
    </row>
    <row r="4011" spans="1:7" x14ac:dyDescent="0.25">
      <c r="A4011" s="1">
        <v>0.54837399305555556</v>
      </c>
      <c r="B4011">
        <v>6371</v>
      </c>
      <c r="C4011">
        <v>6347.6</v>
      </c>
      <c r="D4011">
        <v>6342.8</v>
      </c>
      <c r="E4011">
        <v>6349.8</v>
      </c>
      <c r="F4011">
        <v>6342.4</v>
      </c>
      <c r="G4011">
        <v>6321.4</v>
      </c>
    </row>
    <row r="4012" spans="1:7" x14ac:dyDescent="0.25">
      <c r="A4012" s="1">
        <v>0.54837905092592598</v>
      </c>
      <c r="B4012">
        <v>6371.6</v>
      </c>
      <c r="C4012">
        <v>6348.4</v>
      </c>
      <c r="D4012">
        <v>6338</v>
      </c>
      <c r="E4012">
        <v>6350.4</v>
      </c>
      <c r="F4012">
        <v>6342.8</v>
      </c>
      <c r="G4012">
        <v>6321.6</v>
      </c>
    </row>
    <row r="4013" spans="1:7" x14ac:dyDescent="0.25">
      <c r="A4013" s="1">
        <v>0.54838430555555562</v>
      </c>
      <c r="B4013">
        <v>6372.4</v>
      </c>
      <c r="C4013">
        <v>6349</v>
      </c>
      <c r="D4013">
        <v>6342.8</v>
      </c>
      <c r="E4013">
        <v>6350.6</v>
      </c>
      <c r="F4013">
        <v>6343.2</v>
      </c>
      <c r="G4013">
        <v>6322.2</v>
      </c>
    </row>
    <row r="4014" spans="1:7" x14ac:dyDescent="0.25">
      <c r="A4014" s="1">
        <v>0.54838954861111111</v>
      </c>
      <c r="B4014">
        <v>6373.2</v>
      </c>
      <c r="C4014">
        <v>6349.8</v>
      </c>
      <c r="D4014">
        <v>6340</v>
      </c>
      <c r="E4014">
        <v>6351.2</v>
      </c>
      <c r="F4014">
        <v>6343.6</v>
      </c>
      <c r="G4014">
        <v>6322.8</v>
      </c>
    </row>
    <row r="4015" spans="1:7" x14ac:dyDescent="0.25">
      <c r="A4015" s="1">
        <v>0.5483947916666666</v>
      </c>
      <c r="B4015">
        <v>6373.8</v>
      </c>
      <c r="C4015">
        <v>6350.4</v>
      </c>
      <c r="D4015">
        <v>6345</v>
      </c>
      <c r="E4015">
        <v>6351.8</v>
      </c>
      <c r="F4015">
        <v>6344</v>
      </c>
      <c r="G4015">
        <v>6323.4</v>
      </c>
    </row>
    <row r="4016" spans="1:7" x14ac:dyDescent="0.25">
      <c r="A4016" s="1">
        <v>0.54840003472222221</v>
      </c>
      <c r="B4016">
        <v>6374.4</v>
      </c>
      <c r="C4016">
        <v>6351</v>
      </c>
      <c r="D4016">
        <v>6351.2</v>
      </c>
      <c r="E4016">
        <v>6352.4</v>
      </c>
      <c r="F4016">
        <v>6344.4</v>
      </c>
      <c r="G4016">
        <v>6324</v>
      </c>
    </row>
    <row r="4017" spans="1:7" x14ac:dyDescent="0.25">
      <c r="A4017" s="1">
        <v>0.54840491898148147</v>
      </c>
      <c r="B4017">
        <v>6375</v>
      </c>
      <c r="C4017">
        <v>6351.6</v>
      </c>
      <c r="D4017">
        <v>6355.2</v>
      </c>
      <c r="E4017">
        <v>6353</v>
      </c>
      <c r="F4017">
        <v>6344.6</v>
      </c>
      <c r="G4017">
        <v>6324.6</v>
      </c>
    </row>
    <row r="4018" spans="1:7" x14ac:dyDescent="0.25">
      <c r="A4018" s="1">
        <v>0.54841016203703707</v>
      </c>
      <c r="B4018">
        <v>6375.4</v>
      </c>
      <c r="C4018">
        <v>6352.4</v>
      </c>
      <c r="D4018">
        <v>6354.2</v>
      </c>
      <c r="E4018">
        <v>6353.8</v>
      </c>
      <c r="F4018">
        <v>6345</v>
      </c>
      <c r="G4018">
        <v>6325</v>
      </c>
    </row>
    <row r="4019" spans="1:7" x14ac:dyDescent="0.25">
      <c r="A4019" s="1">
        <v>0.54841540509259257</v>
      </c>
      <c r="B4019">
        <v>6375.8</v>
      </c>
      <c r="C4019">
        <v>6353</v>
      </c>
      <c r="D4019">
        <v>6348.6</v>
      </c>
      <c r="E4019">
        <v>6354.4</v>
      </c>
      <c r="F4019">
        <v>6345.4</v>
      </c>
      <c r="G4019">
        <v>6325.4</v>
      </c>
    </row>
    <row r="4020" spans="1:7" x14ac:dyDescent="0.25">
      <c r="A4020" s="1">
        <v>0.54842064814814817</v>
      </c>
      <c r="B4020">
        <v>6376.4</v>
      </c>
      <c r="C4020">
        <v>6353.6</v>
      </c>
      <c r="D4020">
        <v>6349.4</v>
      </c>
      <c r="E4020">
        <v>6355</v>
      </c>
      <c r="F4020">
        <v>6345.6</v>
      </c>
      <c r="G4020">
        <v>6325.8</v>
      </c>
    </row>
    <row r="4021" spans="1:7" x14ac:dyDescent="0.25">
      <c r="A4021" s="1">
        <v>0.54842589120370377</v>
      </c>
      <c r="B4021">
        <v>6377.2</v>
      </c>
      <c r="C4021">
        <v>6354.4</v>
      </c>
      <c r="D4021">
        <v>6349.4</v>
      </c>
      <c r="E4021">
        <v>6355.4</v>
      </c>
      <c r="F4021">
        <v>6345.8</v>
      </c>
      <c r="G4021">
        <v>6326.4</v>
      </c>
    </row>
    <row r="4022" spans="1:7" x14ac:dyDescent="0.25">
      <c r="A4022" s="1">
        <v>0.54843096064814811</v>
      </c>
      <c r="B4022">
        <v>6377.8</v>
      </c>
      <c r="C4022">
        <v>6355</v>
      </c>
      <c r="D4022">
        <v>6347.2</v>
      </c>
      <c r="E4022">
        <v>6356</v>
      </c>
      <c r="F4022">
        <v>6346</v>
      </c>
      <c r="G4022">
        <v>6327</v>
      </c>
    </row>
    <row r="4023" spans="1:7" x14ac:dyDescent="0.25">
      <c r="A4023" s="1">
        <v>0.54843620370370372</v>
      </c>
      <c r="B4023">
        <v>6378.6</v>
      </c>
      <c r="C4023">
        <v>6355.6</v>
      </c>
      <c r="D4023">
        <v>6351.6</v>
      </c>
      <c r="E4023">
        <v>6356.4</v>
      </c>
      <c r="F4023">
        <v>6346</v>
      </c>
      <c r="G4023">
        <v>6327.6</v>
      </c>
    </row>
    <row r="4024" spans="1:7" x14ac:dyDescent="0.25">
      <c r="A4024" s="1">
        <v>0.54844144675925921</v>
      </c>
      <c r="B4024">
        <v>6379.4</v>
      </c>
      <c r="C4024">
        <v>6356.4</v>
      </c>
      <c r="D4024">
        <v>6351.6</v>
      </c>
      <c r="E4024">
        <v>6356.6</v>
      </c>
      <c r="F4024">
        <v>6346.4</v>
      </c>
      <c r="G4024">
        <v>6328.4</v>
      </c>
    </row>
    <row r="4025" spans="1:7" x14ac:dyDescent="0.25">
      <c r="A4025" s="1">
        <v>0.54844668981481481</v>
      </c>
      <c r="B4025">
        <v>6380</v>
      </c>
      <c r="C4025">
        <v>6357.2</v>
      </c>
      <c r="D4025">
        <v>6344.2</v>
      </c>
      <c r="E4025">
        <v>6357</v>
      </c>
      <c r="F4025">
        <v>6347</v>
      </c>
      <c r="G4025">
        <v>6329</v>
      </c>
    </row>
    <row r="4026" spans="1:7" x14ac:dyDescent="0.25">
      <c r="A4026" s="1">
        <v>0.54845193287037042</v>
      </c>
      <c r="B4026">
        <v>6380.6</v>
      </c>
      <c r="C4026">
        <v>6358</v>
      </c>
      <c r="D4026">
        <v>6347</v>
      </c>
      <c r="E4026">
        <v>6357.8</v>
      </c>
      <c r="F4026">
        <v>6347.6</v>
      </c>
      <c r="G4026">
        <v>6329.6</v>
      </c>
    </row>
    <row r="4027" spans="1:7" x14ac:dyDescent="0.25">
      <c r="A4027" s="1">
        <v>0.54845700231481487</v>
      </c>
      <c r="B4027">
        <v>6381.2</v>
      </c>
      <c r="C4027">
        <v>6358.8</v>
      </c>
      <c r="D4027">
        <v>6343.8</v>
      </c>
      <c r="E4027">
        <v>6358.4</v>
      </c>
      <c r="F4027">
        <v>6348.2</v>
      </c>
      <c r="G4027">
        <v>6330.4</v>
      </c>
    </row>
    <row r="4028" spans="1:7" x14ac:dyDescent="0.25">
      <c r="A4028" s="1">
        <v>0.54846170138888894</v>
      </c>
      <c r="B4028">
        <v>6381.6</v>
      </c>
      <c r="C4028">
        <v>6359.4</v>
      </c>
      <c r="D4028">
        <v>6355.2</v>
      </c>
      <c r="E4028">
        <v>6359.2</v>
      </c>
      <c r="F4028">
        <v>6349.2</v>
      </c>
      <c r="G4028">
        <v>6330.8</v>
      </c>
    </row>
    <row r="4029" spans="1:7" x14ac:dyDescent="0.25">
      <c r="A4029" s="1">
        <v>0.54846677083333339</v>
      </c>
      <c r="B4029">
        <v>6381.8</v>
      </c>
      <c r="C4029">
        <v>6360</v>
      </c>
      <c r="D4029">
        <v>6366.4</v>
      </c>
      <c r="E4029">
        <v>6360</v>
      </c>
      <c r="F4029">
        <v>6350</v>
      </c>
      <c r="G4029">
        <v>6331.4</v>
      </c>
    </row>
    <row r="4030" spans="1:7" x14ac:dyDescent="0.25">
      <c r="A4030" s="1">
        <v>0.54847201388888889</v>
      </c>
      <c r="B4030">
        <v>6382</v>
      </c>
      <c r="C4030">
        <v>6360.4</v>
      </c>
      <c r="D4030">
        <v>6370.4</v>
      </c>
      <c r="E4030">
        <v>6360.6</v>
      </c>
      <c r="F4030">
        <v>6350.6</v>
      </c>
      <c r="G4030">
        <v>6332</v>
      </c>
    </row>
    <row r="4031" spans="1:7" x14ac:dyDescent="0.25">
      <c r="A4031" s="1">
        <v>0.54847798611111109</v>
      </c>
      <c r="B4031">
        <v>6382.2</v>
      </c>
      <c r="C4031">
        <v>6360.8</v>
      </c>
      <c r="D4031">
        <v>6377.2</v>
      </c>
      <c r="E4031">
        <v>6360.8</v>
      </c>
      <c r="F4031">
        <v>6351.4</v>
      </c>
      <c r="G4031">
        <v>6332.4</v>
      </c>
    </row>
    <row r="4032" spans="1:7" x14ac:dyDescent="0.25">
      <c r="A4032" s="1">
        <v>0.54848287037037036</v>
      </c>
      <c r="B4032">
        <v>6382.6</v>
      </c>
      <c r="C4032">
        <v>6361.2</v>
      </c>
      <c r="D4032">
        <v>6371</v>
      </c>
      <c r="E4032">
        <v>6361</v>
      </c>
      <c r="F4032">
        <v>6352.2</v>
      </c>
      <c r="G4032">
        <v>6332.8</v>
      </c>
    </row>
    <row r="4033" spans="1:7" x14ac:dyDescent="0.25">
      <c r="A4033" s="1">
        <v>0.548488287037037</v>
      </c>
      <c r="B4033">
        <v>6383</v>
      </c>
      <c r="C4033">
        <v>6361.6</v>
      </c>
      <c r="D4033">
        <v>6369.8</v>
      </c>
      <c r="E4033">
        <v>6361.2</v>
      </c>
      <c r="F4033">
        <v>6353</v>
      </c>
      <c r="G4033">
        <v>6333.2</v>
      </c>
    </row>
    <row r="4034" spans="1:7" x14ac:dyDescent="0.25">
      <c r="A4034" s="1">
        <v>0.54849353009259261</v>
      </c>
      <c r="B4034">
        <v>6383.4</v>
      </c>
      <c r="C4034">
        <v>6362</v>
      </c>
      <c r="D4034">
        <v>6369.8</v>
      </c>
      <c r="E4034">
        <v>6361.6</v>
      </c>
      <c r="F4034">
        <v>6353.6</v>
      </c>
      <c r="G4034">
        <v>6333.6</v>
      </c>
    </row>
    <row r="4035" spans="1:7" x14ac:dyDescent="0.25">
      <c r="A4035" s="1">
        <v>0.54849878472222224</v>
      </c>
      <c r="B4035">
        <v>6384</v>
      </c>
      <c r="C4035">
        <v>6362.4</v>
      </c>
      <c r="D4035">
        <v>6367.6</v>
      </c>
      <c r="E4035">
        <v>6362</v>
      </c>
      <c r="F4035">
        <v>6354.4</v>
      </c>
      <c r="G4035">
        <v>6334</v>
      </c>
    </row>
    <row r="4036" spans="1:7" x14ac:dyDescent="0.25">
      <c r="A4036" s="1">
        <v>0.54850402777777785</v>
      </c>
      <c r="B4036">
        <v>6384.4</v>
      </c>
      <c r="C4036">
        <v>6362.8</v>
      </c>
      <c r="D4036">
        <v>6369</v>
      </c>
      <c r="E4036">
        <v>6362.4</v>
      </c>
      <c r="F4036">
        <v>6355</v>
      </c>
      <c r="G4036">
        <v>6334.4</v>
      </c>
    </row>
    <row r="4037" spans="1:7" x14ac:dyDescent="0.25">
      <c r="A4037" s="1">
        <v>0.54850908564814815</v>
      </c>
      <c r="B4037">
        <v>6384.8</v>
      </c>
      <c r="C4037">
        <v>6363.2</v>
      </c>
      <c r="D4037">
        <v>6359.8</v>
      </c>
      <c r="E4037">
        <v>6363</v>
      </c>
      <c r="F4037">
        <v>6355.6</v>
      </c>
      <c r="G4037">
        <v>6334.6</v>
      </c>
    </row>
    <row r="4038" spans="1:7" x14ac:dyDescent="0.25">
      <c r="A4038" s="1">
        <v>0.54851432870370365</v>
      </c>
      <c r="B4038">
        <v>6385.2</v>
      </c>
      <c r="C4038">
        <v>6363.8</v>
      </c>
      <c r="D4038">
        <v>6359.2</v>
      </c>
      <c r="E4038">
        <v>6363.4</v>
      </c>
      <c r="F4038">
        <v>6356.2</v>
      </c>
      <c r="G4038">
        <v>6334.8</v>
      </c>
    </row>
    <row r="4039" spans="1:7" x14ac:dyDescent="0.25">
      <c r="A4039" s="1">
        <v>0.54851921296296291</v>
      </c>
      <c r="B4039">
        <v>6386</v>
      </c>
      <c r="C4039">
        <v>6364.2</v>
      </c>
      <c r="D4039">
        <v>6361.2</v>
      </c>
      <c r="E4039">
        <v>6363.6</v>
      </c>
      <c r="F4039">
        <v>6356.8</v>
      </c>
      <c r="G4039">
        <v>6335</v>
      </c>
    </row>
    <row r="4040" spans="1:7" x14ac:dyDescent="0.25">
      <c r="A4040" s="1">
        <v>0.54852445601851851</v>
      </c>
      <c r="B4040">
        <v>6386.6</v>
      </c>
      <c r="C4040">
        <v>6364.6</v>
      </c>
      <c r="D4040">
        <v>6360.4</v>
      </c>
      <c r="E4040">
        <v>6364</v>
      </c>
      <c r="F4040">
        <v>6357.4</v>
      </c>
      <c r="G4040">
        <v>6335.2</v>
      </c>
    </row>
    <row r="4041" spans="1:7" x14ac:dyDescent="0.25">
      <c r="A4041" s="1">
        <v>0.54852971064814815</v>
      </c>
      <c r="B4041">
        <v>6387</v>
      </c>
      <c r="C4041">
        <v>6365</v>
      </c>
      <c r="D4041">
        <v>6361.2</v>
      </c>
      <c r="E4041">
        <v>6364.4</v>
      </c>
      <c r="F4041">
        <v>6358</v>
      </c>
      <c r="G4041">
        <v>6335.4</v>
      </c>
    </row>
    <row r="4042" spans="1:7" x14ac:dyDescent="0.25">
      <c r="A4042" s="1">
        <v>0.54853495370370375</v>
      </c>
      <c r="B4042">
        <v>6387.4</v>
      </c>
      <c r="C4042">
        <v>6365.4</v>
      </c>
      <c r="D4042">
        <v>6357.8</v>
      </c>
      <c r="E4042">
        <v>6364.8</v>
      </c>
      <c r="F4042">
        <v>6358.6</v>
      </c>
      <c r="G4042">
        <v>6335.6</v>
      </c>
    </row>
    <row r="4043" spans="1:7" x14ac:dyDescent="0.25">
      <c r="A4043" s="1">
        <v>0.54854001157407406</v>
      </c>
      <c r="B4043">
        <v>6387.8</v>
      </c>
      <c r="C4043">
        <v>6365.6</v>
      </c>
      <c r="D4043">
        <v>6357.8</v>
      </c>
      <c r="E4043">
        <v>6365.2</v>
      </c>
      <c r="F4043">
        <v>6359.2</v>
      </c>
      <c r="G4043">
        <v>6335.8</v>
      </c>
    </row>
    <row r="4044" spans="1:7" x14ac:dyDescent="0.25">
      <c r="A4044" s="1">
        <v>0.54854525462962966</v>
      </c>
      <c r="B4044">
        <v>6388</v>
      </c>
      <c r="C4044">
        <v>6365.8</v>
      </c>
      <c r="D4044">
        <v>6357.8</v>
      </c>
      <c r="E4044">
        <v>6365.6</v>
      </c>
      <c r="F4044">
        <v>6359.8</v>
      </c>
      <c r="G4044">
        <v>6336</v>
      </c>
    </row>
    <row r="4045" spans="1:7" x14ac:dyDescent="0.25">
      <c r="A4045" s="1">
        <v>0.54855050925925919</v>
      </c>
      <c r="B4045">
        <v>6388.2</v>
      </c>
      <c r="C4045">
        <v>6366.2</v>
      </c>
      <c r="D4045">
        <v>6360.8</v>
      </c>
      <c r="E4045">
        <v>6365.8</v>
      </c>
      <c r="F4045">
        <v>6360.2</v>
      </c>
      <c r="G4045">
        <v>6336</v>
      </c>
    </row>
    <row r="4046" spans="1:7" x14ac:dyDescent="0.25">
      <c r="A4046" s="1">
        <v>0.54855575231481479</v>
      </c>
      <c r="B4046">
        <v>6388.6</v>
      </c>
      <c r="C4046">
        <v>6366.4</v>
      </c>
      <c r="D4046">
        <v>6361.4</v>
      </c>
      <c r="E4046">
        <v>6366</v>
      </c>
      <c r="F4046">
        <v>6360.8</v>
      </c>
      <c r="G4046">
        <v>6336</v>
      </c>
    </row>
    <row r="4047" spans="1:7" x14ac:dyDescent="0.25">
      <c r="A4047" s="1">
        <v>0.5485609953703704</v>
      </c>
      <c r="B4047">
        <v>6389</v>
      </c>
      <c r="C4047">
        <v>6366.8</v>
      </c>
      <c r="D4047">
        <v>6361.4</v>
      </c>
      <c r="E4047">
        <v>6366.2</v>
      </c>
      <c r="F4047">
        <v>6361.6</v>
      </c>
      <c r="G4047">
        <v>6336</v>
      </c>
    </row>
    <row r="4048" spans="1:7" x14ac:dyDescent="0.25">
      <c r="A4048" s="1">
        <v>0.5485660532407407</v>
      </c>
      <c r="B4048">
        <v>6389.4</v>
      </c>
      <c r="C4048">
        <v>6367.2</v>
      </c>
      <c r="D4048">
        <v>6360</v>
      </c>
      <c r="E4048">
        <v>6366.4</v>
      </c>
      <c r="F4048">
        <v>6362</v>
      </c>
      <c r="G4048">
        <v>6336</v>
      </c>
    </row>
    <row r="4049" spans="1:7" x14ac:dyDescent="0.25">
      <c r="A4049" s="1">
        <v>0.54857130787037034</v>
      </c>
      <c r="B4049">
        <v>6389.8</v>
      </c>
      <c r="C4049">
        <v>6367.6</v>
      </c>
      <c r="D4049">
        <v>6360.8</v>
      </c>
      <c r="E4049">
        <v>6366.6</v>
      </c>
      <c r="F4049">
        <v>6362.4</v>
      </c>
      <c r="G4049">
        <v>6336</v>
      </c>
    </row>
    <row r="4050" spans="1:7" x14ac:dyDescent="0.25">
      <c r="A4050" s="1">
        <v>0.54857655092592594</v>
      </c>
      <c r="B4050">
        <v>6390.2</v>
      </c>
      <c r="C4050">
        <v>6367.8</v>
      </c>
      <c r="D4050">
        <v>6364.8</v>
      </c>
      <c r="E4050">
        <v>6366.8</v>
      </c>
      <c r="F4050">
        <v>6363</v>
      </c>
      <c r="G4050">
        <v>6336</v>
      </c>
    </row>
    <row r="4051" spans="1:7" x14ac:dyDescent="0.25">
      <c r="A4051" s="1">
        <v>0.54858179398148155</v>
      </c>
      <c r="B4051">
        <v>6390.4</v>
      </c>
      <c r="C4051">
        <v>6368</v>
      </c>
      <c r="D4051">
        <v>6364.4</v>
      </c>
      <c r="E4051">
        <v>6367.2</v>
      </c>
      <c r="F4051">
        <v>6363.4</v>
      </c>
      <c r="G4051">
        <v>6336</v>
      </c>
    </row>
    <row r="4052" spans="1:7" x14ac:dyDescent="0.25">
      <c r="A4052" s="1">
        <v>0.54858703703703704</v>
      </c>
      <c r="B4052">
        <v>6390.6</v>
      </c>
      <c r="C4052">
        <v>6368</v>
      </c>
      <c r="D4052">
        <v>6365.8</v>
      </c>
      <c r="E4052">
        <v>6367.4</v>
      </c>
      <c r="F4052">
        <v>6363.8</v>
      </c>
      <c r="G4052">
        <v>6336</v>
      </c>
    </row>
    <row r="4053" spans="1:7" x14ac:dyDescent="0.25">
      <c r="A4053" s="1">
        <v>0.54859209490740735</v>
      </c>
      <c r="B4053">
        <v>6391</v>
      </c>
      <c r="C4053">
        <v>6368</v>
      </c>
      <c r="D4053">
        <v>6365.8</v>
      </c>
      <c r="E4053">
        <v>6367.6</v>
      </c>
      <c r="F4053">
        <v>6364.2</v>
      </c>
      <c r="G4053">
        <v>6336</v>
      </c>
    </row>
    <row r="4054" spans="1:7" x14ac:dyDescent="0.25">
      <c r="A4054" s="1">
        <v>0.54859734953703698</v>
      </c>
      <c r="B4054">
        <v>6391.4</v>
      </c>
      <c r="C4054">
        <v>6368</v>
      </c>
      <c r="D4054">
        <v>6366.8</v>
      </c>
      <c r="E4054">
        <v>6367.8</v>
      </c>
      <c r="F4054">
        <v>6364.6</v>
      </c>
      <c r="G4054">
        <v>6336</v>
      </c>
    </row>
    <row r="4055" spans="1:7" x14ac:dyDescent="0.25">
      <c r="A4055" s="1">
        <v>0.54860259259259259</v>
      </c>
      <c r="B4055">
        <v>6391.6</v>
      </c>
      <c r="C4055">
        <v>6368</v>
      </c>
      <c r="D4055">
        <v>6370</v>
      </c>
      <c r="E4055">
        <v>6368</v>
      </c>
      <c r="F4055">
        <v>6365</v>
      </c>
      <c r="G4055">
        <v>6336.2</v>
      </c>
    </row>
    <row r="4056" spans="1:7" x14ac:dyDescent="0.25">
      <c r="A4056" s="1">
        <v>0.548607650462963</v>
      </c>
      <c r="B4056">
        <v>6391.8</v>
      </c>
      <c r="C4056">
        <v>6368.2</v>
      </c>
      <c r="D4056">
        <v>6370</v>
      </c>
      <c r="E4056">
        <v>6368</v>
      </c>
      <c r="F4056">
        <v>6365.4</v>
      </c>
      <c r="G4056">
        <v>6336.4</v>
      </c>
    </row>
    <row r="4057" spans="1:7" x14ac:dyDescent="0.25">
      <c r="A4057" s="1">
        <v>0.54861362268518521</v>
      </c>
      <c r="B4057">
        <v>6392</v>
      </c>
      <c r="C4057">
        <v>6368.4</v>
      </c>
      <c r="D4057">
        <v>6372.2</v>
      </c>
      <c r="E4057">
        <v>6368</v>
      </c>
      <c r="F4057">
        <v>6365.6</v>
      </c>
      <c r="G4057">
        <v>6336.6</v>
      </c>
    </row>
    <row r="4058" spans="1:7" x14ac:dyDescent="0.25">
      <c r="A4058" s="1">
        <v>0.54861886574074081</v>
      </c>
      <c r="B4058">
        <v>6392</v>
      </c>
      <c r="C4058">
        <v>6368.6</v>
      </c>
      <c r="D4058">
        <v>6371</v>
      </c>
      <c r="E4058">
        <v>6368</v>
      </c>
      <c r="F4058">
        <v>6365.8</v>
      </c>
      <c r="G4058">
        <v>6336.8</v>
      </c>
    </row>
    <row r="4059" spans="1:7" x14ac:dyDescent="0.25">
      <c r="A4059" s="1">
        <v>0.54862374999999997</v>
      </c>
      <c r="B4059">
        <v>6392</v>
      </c>
      <c r="C4059">
        <v>6369</v>
      </c>
      <c r="D4059">
        <v>6368.4</v>
      </c>
      <c r="E4059">
        <v>6368.2</v>
      </c>
      <c r="F4059">
        <v>6366.2</v>
      </c>
      <c r="G4059">
        <v>6337.2</v>
      </c>
    </row>
    <row r="4060" spans="1:7" x14ac:dyDescent="0.25">
      <c r="A4060" s="1">
        <v>0.54862899305555557</v>
      </c>
      <c r="B4060">
        <v>6392</v>
      </c>
      <c r="C4060">
        <v>6369.6</v>
      </c>
      <c r="D4060">
        <v>6374.2</v>
      </c>
      <c r="E4060">
        <v>6368.4</v>
      </c>
      <c r="F4060">
        <v>6366.4</v>
      </c>
      <c r="G4060">
        <v>6337.4</v>
      </c>
    </row>
    <row r="4061" spans="1:7" x14ac:dyDescent="0.25">
      <c r="A4061" s="1">
        <v>0.54863406250000002</v>
      </c>
      <c r="B4061">
        <v>6392</v>
      </c>
      <c r="C4061">
        <v>6370</v>
      </c>
      <c r="D4061">
        <v>6377.4</v>
      </c>
      <c r="E4061">
        <v>6368.8</v>
      </c>
      <c r="F4061">
        <v>6366.6</v>
      </c>
      <c r="G4061">
        <v>6337.6</v>
      </c>
    </row>
    <row r="4062" spans="1:7" x14ac:dyDescent="0.25">
      <c r="A4062" s="1">
        <v>0.54863930555555551</v>
      </c>
      <c r="B4062">
        <v>6392</v>
      </c>
      <c r="C4062">
        <v>6370.4</v>
      </c>
      <c r="D4062">
        <v>6375.2</v>
      </c>
      <c r="E4062">
        <v>6369.2</v>
      </c>
      <c r="F4062">
        <v>6366.8</v>
      </c>
      <c r="G4062">
        <v>6338</v>
      </c>
    </row>
    <row r="4063" spans="1:7" x14ac:dyDescent="0.25">
      <c r="A4063" s="1">
        <v>0.54864436342592593</v>
      </c>
      <c r="B4063">
        <v>6392</v>
      </c>
      <c r="C4063">
        <v>6371</v>
      </c>
      <c r="D4063">
        <v>6377.8</v>
      </c>
      <c r="E4063">
        <v>6369.8</v>
      </c>
      <c r="F4063">
        <v>6367.2</v>
      </c>
      <c r="G4063">
        <v>6338.6</v>
      </c>
    </row>
    <row r="4064" spans="1:7" x14ac:dyDescent="0.25">
      <c r="A4064" s="1">
        <v>0.54864943287037038</v>
      </c>
      <c r="B4064">
        <v>6392</v>
      </c>
      <c r="C4064">
        <v>6371.6</v>
      </c>
      <c r="D4064">
        <v>6378.4</v>
      </c>
      <c r="E4064">
        <v>6370.2</v>
      </c>
      <c r="F4064">
        <v>6367.4</v>
      </c>
      <c r="G4064">
        <v>6339</v>
      </c>
    </row>
    <row r="4065" spans="1:7" x14ac:dyDescent="0.25">
      <c r="A4065" s="1">
        <v>0.54865459490740742</v>
      </c>
      <c r="B4065">
        <v>6392</v>
      </c>
      <c r="C4065">
        <v>6372</v>
      </c>
      <c r="D4065">
        <v>6375.6</v>
      </c>
      <c r="E4065">
        <v>6370.6</v>
      </c>
      <c r="F4065">
        <v>6367.6</v>
      </c>
      <c r="G4065">
        <v>6339.4</v>
      </c>
    </row>
    <row r="4066" spans="1:7" x14ac:dyDescent="0.25">
      <c r="A4066" s="1">
        <v>0.54865947916666669</v>
      </c>
      <c r="B4066">
        <v>6392</v>
      </c>
      <c r="C4066">
        <v>6372.4</v>
      </c>
      <c r="D4066">
        <v>6378</v>
      </c>
      <c r="E4066">
        <v>6370.8</v>
      </c>
      <c r="F4066">
        <v>6367.8</v>
      </c>
      <c r="G4066">
        <v>6340</v>
      </c>
    </row>
    <row r="4067" spans="1:7" x14ac:dyDescent="0.25">
      <c r="A4067" s="1">
        <v>0.54866472222222218</v>
      </c>
      <c r="B4067">
        <v>6392</v>
      </c>
      <c r="C4067">
        <v>6373</v>
      </c>
      <c r="D4067">
        <v>6382.2</v>
      </c>
      <c r="E4067">
        <v>6371.2</v>
      </c>
      <c r="F4067">
        <v>6368</v>
      </c>
      <c r="G4067">
        <v>6340.4</v>
      </c>
    </row>
    <row r="4068" spans="1:7" x14ac:dyDescent="0.25">
      <c r="A4068" s="1">
        <v>0.54866996527777778</v>
      </c>
      <c r="B4068">
        <v>6392</v>
      </c>
      <c r="C4068">
        <v>6373.4</v>
      </c>
      <c r="D4068">
        <v>6382.2</v>
      </c>
      <c r="E4068">
        <v>6371.4</v>
      </c>
      <c r="F4068">
        <v>6368</v>
      </c>
      <c r="G4068">
        <v>6340.6</v>
      </c>
    </row>
    <row r="4069" spans="1:7" x14ac:dyDescent="0.25">
      <c r="A4069" s="1">
        <v>0.54867539351851857</v>
      </c>
      <c r="B4069">
        <v>6392</v>
      </c>
      <c r="C4069">
        <v>6373.6</v>
      </c>
      <c r="D4069">
        <v>6381.8</v>
      </c>
      <c r="E4069">
        <v>6371.8</v>
      </c>
      <c r="F4069">
        <v>6368</v>
      </c>
      <c r="G4069">
        <v>6340.8</v>
      </c>
    </row>
    <row r="4070" spans="1:7" x14ac:dyDescent="0.25">
      <c r="A4070" s="1">
        <v>0.54868045138888888</v>
      </c>
      <c r="B4070">
        <v>6392</v>
      </c>
      <c r="C4070">
        <v>6374.2</v>
      </c>
      <c r="D4070">
        <v>6381</v>
      </c>
      <c r="E4070">
        <v>6372.2</v>
      </c>
      <c r="F4070">
        <v>6368</v>
      </c>
      <c r="G4070">
        <v>6341.2</v>
      </c>
    </row>
    <row r="4071" spans="1:7" x14ac:dyDescent="0.25">
      <c r="A4071" s="1">
        <v>0.54868552083333333</v>
      </c>
      <c r="B4071">
        <v>6392</v>
      </c>
      <c r="C4071">
        <v>6374.8</v>
      </c>
      <c r="D4071">
        <v>6382.8</v>
      </c>
      <c r="E4071">
        <v>6372.4</v>
      </c>
      <c r="F4071">
        <v>6368</v>
      </c>
      <c r="G4071">
        <v>6341.4</v>
      </c>
    </row>
    <row r="4072" spans="1:7" x14ac:dyDescent="0.25">
      <c r="A4072" s="1">
        <v>0.54869076388888882</v>
      </c>
      <c r="B4072">
        <v>6392</v>
      </c>
      <c r="C4072">
        <v>6375.2</v>
      </c>
      <c r="D4072">
        <v>6382.4</v>
      </c>
      <c r="E4072">
        <v>6372.8</v>
      </c>
      <c r="F4072">
        <v>6368</v>
      </c>
      <c r="G4072">
        <v>6341.6</v>
      </c>
    </row>
    <row r="4073" spans="1:7" x14ac:dyDescent="0.25">
      <c r="A4073" s="1">
        <v>0.54869600694444443</v>
      </c>
      <c r="B4073">
        <v>6392</v>
      </c>
      <c r="C4073">
        <v>6375.8</v>
      </c>
      <c r="D4073">
        <v>6380.6</v>
      </c>
      <c r="E4073">
        <v>6373.4</v>
      </c>
      <c r="F4073">
        <v>6368.2</v>
      </c>
      <c r="G4073">
        <v>6342</v>
      </c>
    </row>
    <row r="4074" spans="1:7" x14ac:dyDescent="0.25">
      <c r="A4074" s="1">
        <v>0.54870125000000003</v>
      </c>
      <c r="B4074">
        <v>6392</v>
      </c>
      <c r="C4074">
        <v>6376.6</v>
      </c>
      <c r="D4074">
        <v>6378.8</v>
      </c>
      <c r="E4074">
        <v>6374</v>
      </c>
      <c r="F4074">
        <v>6368.4</v>
      </c>
      <c r="G4074">
        <v>6342.4</v>
      </c>
    </row>
    <row r="4075" spans="1:7" x14ac:dyDescent="0.25">
      <c r="A4075" s="1">
        <v>0.54870649305555552</v>
      </c>
      <c r="B4075">
        <v>6392.2</v>
      </c>
      <c r="C4075">
        <v>6377</v>
      </c>
      <c r="D4075">
        <v>6379</v>
      </c>
      <c r="E4075">
        <v>6374.8</v>
      </c>
      <c r="F4075">
        <v>6368.8</v>
      </c>
      <c r="G4075">
        <v>6342.6</v>
      </c>
    </row>
    <row r="4076" spans="1:7" x14ac:dyDescent="0.25">
      <c r="A4076" s="1">
        <v>0.54871174768518516</v>
      </c>
      <c r="B4076">
        <v>6392.4</v>
      </c>
      <c r="C4076">
        <v>6377.6</v>
      </c>
      <c r="D4076">
        <v>6379.4</v>
      </c>
      <c r="E4076">
        <v>6375.4</v>
      </c>
      <c r="F4076">
        <v>6369.2</v>
      </c>
      <c r="G4076">
        <v>6342.8</v>
      </c>
    </row>
    <row r="4077" spans="1:7" x14ac:dyDescent="0.25">
      <c r="A4077" s="1">
        <v>0.54871699074074076</v>
      </c>
      <c r="B4077">
        <v>6392.6</v>
      </c>
      <c r="C4077">
        <v>6378.4</v>
      </c>
      <c r="D4077">
        <v>6379.4</v>
      </c>
      <c r="E4077">
        <v>6375.8</v>
      </c>
      <c r="F4077">
        <v>6369.6</v>
      </c>
      <c r="G4077">
        <v>6343.2</v>
      </c>
    </row>
    <row r="4078" spans="1:7" x14ac:dyDescent="0.25">
      <c r="A4078" s="1">
        <v>0.54872204861111118</v>
      </c>
      <c r="B4078">
        <v>6393</v>
      </c>
      <c r="C4078">
        <v>6379</v>
      </c>
      <c r="D4078">
        <v>6381</v>
      </c>
      <c r="E4078">
        <v>6376.2</v>
      </c>
      <c r="F4078">
        <v>6370</v>
      </c>
      <c r="G4078">
        <v>6343.6</v>
      </c>
    </row>
    <row r="4079" spans="1:7" x14ac:dyDescent="0.25">
      <c r="A4079" s="1">
        <v>0.54872729166666667</v>
      </c>
      <c r="B4079">
        <v>6393.4</v>
      </c>
      <c r="C4079">
        <v>6379.4</v>
      </c>
      <c r="D4079">
        <v>6379.2</v>
      </c>
      <c r="E4079">
        <v>6376.8</v>
      </c>
      <c r="F4079">
        <v>6370.4</v>
      </c>
      <c r="G4079">
        <v>6344</v>
      </c>
    </row>
    <row r="4080" spans="1:7" x14ac:dyDescent="0.25">
      <c r="A4080" s="1">
        <v>0.54873253472222216</v>
      </c>
      <c r="B4080">
        <v>6393.6</v>
      </c>
      <c r="C4080">
        <v>6380</v>
      </c>
      <c r="D4080">
        <v>6376.8</v>
      </c>
      <c r="E4080">
        <v>6377.4</v>
      </c>
      <c r="F4080">
        <v>6370.6</v>
      </c>
      <c r="G4080">
        <v>6344.2</v>
      </c>
    </row>
    <row r="4081" spans="1:7" x14ac:dyDescent="0.25">
      <c r="A4081" s="1">
        <v>0.54873760416666661</v>
      </c>
      <c r="B4081">
        <v>6394</v>
      </c>
      <c r="C4081">
        <v>6380.4</v>
      </c>
      <c r="D4081">
        <v>6379.4</v>
      </c>
      <c r="E4081">
        <v>6378.2</v>
      </c>
      <c r="F4081">
        <v>6371</v>
      </c>
      <c r="G4081">
        <v>6344.6</v>
      </c>
    </row>
    <row r="4082" spans="1:7" x14ac:dyDescent="0.25">
      <c r="A4082" s="1">
        <v>0.54874284722222222</v>
      </c>
      <c r="B4082">
        <v>6394.8</v>
      </c>
      <c r="C4082">
        <v>6380.6</v>
      </c>
      <c r="D4082">
        <v>6381.6</v>
      </c>
      <c r="E4082">
        <v>6379</v>
      </c>
      <c r="F4082">
        <v>6371.6</v>
      </c>
      <c r="G4082">
        <v>6344.8</v>
      </c>
    </row>
    <row r="4083" spans="1:7" x14ac:dyDescent="0.25">
      <c r="A4083" s="1">
        <v>0.54874809027777782</v>
      </c>
      <c r="B4083">
        <v>6395.6</v>
      </c>
      <c r="C4083">
        <v>6381</v>
      </c>
      <c r="D4083">
        <v>6381.6</v>
      </c>
      <c r="E4083">
        <v>6379.6</v>
      </c>
      <c r="F4083">
        <v>6371.8</v>
      </c>
      <c r="G4083">
        <v>6344.8</v>
      </c>
    </row>
    <row r="4084" spans="1:7" x14ac:dyDescent="0.25">
      <c r="A4084" s="1">
        <v>0.54875406250000003</v>
      </c>
      <c r="B4084">
        <v>6396.6</v>
      </c>
      <c r="C4084">
        <v>6381.4</v>
      </c>
      <c r="D4084">
        <v>6373.8</v>
      </c>
      <c r="E4084">
        <v>6380</v>
      </c>
      <c r="F4084">
        <v>6372.4</v>
      </c>
      <c r="G4084">
        <v>6345.2</v>
      </c>
    </row>
    <row r="4085" spans="1:7" x14ac:dyDescent="0.25">
      <c r="A4085" s="1">
        <v>0.54875912037037033</v>
      </c>
      <c r="B4085">
        <v>6397.6</v>
      </c>
      <c r="C4085">
        <v>6381.8</v>
      </c>
      <c r="D4085">
        <v>6372.4</v>
      </c>
      <c r="E4085">
        <v>6380.4</v>
      </c>
      <c r="F4085">
        <v>6373</v>
      </c>
      <c r="G4085">
        <v>6345.6</v>
      </c>
    </row>
    <row r="4086" spans="1:7" x14ac:dyDescent="0.25">
      <c r="A4086" s="1">
        <v>0.54876437499999997</v>
      </c>
      <c r="B4086">
        <v>6398.6</v>
      </c>
      <c r="C4086">
        <v>6382.2</v>
      </c>
      <c r="D4086">
        <v>6380.4</v>
      </c>
      <c r="E4086">
        <v>6380.4</v>
      </c>
      <c r="F4086">
        <v>6373.4</v>
      </c>
      <c r="G4086">
        <v>6346.2</v>
      </c>
    </row>
    <row r="4087" spans="1:7" x14ac:dyDescent="0.25">
      <c r="A4087" s="1">
        <v>0.54876961805555557</v>
      </c>
      <c r="B4087">
        <v>6399.6</v>
      </c>
      <c r="C4087">
        <v>6382.6</v>
      </c>
      <c r="D4087">
        <v>6377.4</v>
      </c>
      <c r="E4087">
        <v>6380.6</v>
      </c>
      <c r="F4087">
        <v>6373.8</v>
      </c>
      <c r="G4087">
        <v>6346.8</v>
      </c>
    </row>
    <row r="4088" spans="1:7" x14ac:dyDescent="0.25">
      <c r="A4088" s="1">
        <v>0.54877486111111107</v>
      </c>
      <c r="B4088">
        <v>6400.6</v>
      </c>
      <c r="C4088">
        <v>6383</v>
      </c>
      <c r="D4088">
        <v>6382.4</v>
      </c>
      <c r="E4088">
        <v>6381</v>
      </c>
      <c r="F4088">
        <v>6374.2</v>
      </c>
      <c r="G4088">
        <v>6347.6</v>
      </c>
    </row>
    <row r="4089" spans="1:7" x14ac:dyDescent="0.25">
      <c r="A4089" s="1">
        <v>0.54878010416666667</v>
      </c>
      <c r="B4089">
        <v>6401.4</v>
      </c>
      <c r="C4089">
        <v>6383.4</v>
      </c>
      <c r="D4089">
        <v>6376.4</v>
      </c>
      <c r="E4089">
        <v>6381.4</v>
      </c>
      <c r="F4089">
        <v>6374.4</v>
      </c>
      <c r="G4089">
        <v>6348.4</v>
      </c>
    </row>
    <row r="4090" spans="1:7" x14ac:dyDescent="0.25">
      <c r="A4090" s="1">
        <v>0.54878517361111112</v>
      </c>
      <c r="B4090">
        <v>6402.2</v>
      </c>
      <c r="C4090">
        <v>6383.6</v>
      </c>
      <c r="D4090">
        <v>6371.6</v>
      </c>
      <c r="E4090">
        <v>6381.8</v>
      </c>
      <c r="F4090">
        <v>6374.6</v>
      </c>
      <c r="G4090">
        <v>6349</v>
      </c>
    </row>
    <row r="4091" spans="1:7" x14ac:dyDescent="0.25">
      <c r="A4091" s="1">
        <v>0.54879041666666672</v>
      </c>
      <c r="B4091">
        <v>6403</v>
      </c>
      <c r="C4091">
        <v>6383.8</v>
      </c>
      <c r="D4091">
        <v>6374</v>
      </c>
      <c r="E4091">
        <v>6382.2</v>
      </c>
      <c r="F4091">
        <v>6375</v>
      </c>
      <c r="G4091">
        <v>6349.4</v>
      </c>
    </row>
    <row r="4092" spans="1:7" x14ac:dyDescent="0.25">
      <c r="A4092" s="1">
        <v>0.54879565972222222</v>
      </c>
      <c r="B4092">
        <v>6403.4</v>
      </c>
      <c r="C4092">
        <v>6384.2</v>
      </c>
      <c r="D4092">
        <v>6378.8</v>
      </c>
      <c r="E4092">
        <v>6382.8</v>
      </c>
      <c r="F4092">
        <v>6375.6</v>
      </c>
      <c r="G4092">
        <v>6350</v>
      </c>
    </row>
    <row r="4093" spans="1:7" x14ac:dyDescent="0.25">
      <c r="A4093" s="1">
        <v>0.54880090277777771</v>
      </c>
      <c r="B4093">
        <v>6403.8</v>
      </c>
      <c r="C4093">
        <v>6384.4</v>
      </c>
      <c r="D4093">
        <v>6378.8</v>
      </c>
      <c r="E4093">
        <v>6383.2</v>
      </c>
      <c r="F4093">
        <v>6376</v>
      </c>
      <c r="G4093">
        <v>6350.4</v>
      </c>
    </row>
    <row r="4094" spans="1:7" x14ac:dyDescent="0.25">
      <c r="A4094" s="1">
        <v>0.54880614583333331</v>
      </c>
      <c r="B4094">
        <v>6404.2</v>
      </c>
      <c r="C4094">
        <v>6384.8</v>
      </c>
      <c r="D4094">
        <v>6378.6</v>
      </c>
      <c r="E4094">
        <v>6383.4</v>
      </c>
      <c r="F4094">
        <v>6376.6</v>
      </c>
      <c r="G4094">
        <v>6351</v>
      </c>
    </row>
    <row r="4095" spans="1:7" x14ac:dyDescent="0.25">
      <c r="A4095" s="1">
        <v>0.54881121527777776</v>
      </c>
      <c r="B4095">
        <v>6404.4</v>
      </c>
      <c r="C4095">
        <v>6385.2</v>
      </c>
      <c r="D4095">
        <v>6371.4</v>
      </c>
      <c r="E4095">
        <v>6383.8</v>
      </c>
      <c r="F4095">
        <v>6377.4</v>
      </c>
      <c r="G4095">
        <v>6351.2</v>
      </c>
    </row>
    <row r="4096" spans="1:7" x14ac:dyDescent="0.25">
      <c r="A4096" s="1">
        <v>0.54881645833333337</v>
      </c>
      <c r="B4096">
        <v>6404.8</v>
      </c>
      <c r="C4096">
        <v>6385.8</v>
      </c>
      <c r="D4096">
        <v>6374.2</v>
      </c>
      <c r="E4096">
        <v>6384.2</v>
      </c>
      <c r="F4096">
        <v>6378.2</v>
      </c>
      <c r="G4096">
        <v>6351.8</v>
      </c>
    </row>
    <row r="4097" spans="1:7" x14ac:dyDescent="0.25">
      <c r="A4097" s="1">
        <v>0.54882151620370367</v>
      </c>
      <c r="B4097">
        <v>6405.2</v>
      </c>
      <c r="C4097">
        <v>6386.2</v>
      </c>
      <c r="D4097">
        <v>6374.2</v>
      </c>
      <c r="E4097">
        <v>6384.4</v>
      </c>
      <c r="F4097">
        <v>6378.8</v>
      </c>
      <c r="G4097">
        <v>6352.6</v>
      </c>
    </row>
    <row r="4098" spans="1:7" x14ac:dyDescent="0.25">
      <c r="A4098" s="1">
        <v>0.54882675925925928</v>
      </c>
      <c r="B4098">
        <v>6405.4</v>
      </c>
      <c r="C4098">
        <v>6386.8</v>
      </c>
      <c r="D4098">
        <v>6381.6</v>
      </c>
      <c r="E4098">
        <v>6384.6</v>
      </c>
      <c r="F4098">
        <v>6379.2</v>
      </c>
      <c r="G4098">
        <v>6353.2</v>
      </c>
    </row>
    <row r="4099" spans="1:7" x14ac:dyDescent="0.25">
      <c r="A4099" s="1">
        <v>0.54883201388888891</v>
      </c>
      <c r="B4099">
        <v>6405.8</v>
      </c>
      <c r="C4099">
        <v>6387.2</v>
      </c>
      <c r="D4099">
        <v>6384.8</v>
      </c>
      <c r="E4099">
        <v>6385</v>
      </c>
      <c r="F4099">
        <v>6380</v>
      </c>
      <c r="G4099">
        <v>6354</v>
      </c>
    </row>
    <row r="4100" spans="1:7" x14ac:dyDescent="0.25">
      <c r="A4100" s="1">
        <v>0.54883725694444452</v>
      </c>
      <c r="B4100">
        <v>6406.4</v>
      </c>
      <c r="C4100">
        <v>6387.6</v>
      </c>
      <c r="D4100">
        <v>6385</v>
      </c>
      <c r="E4100">
        <v>6385.4</v>
      </c>
      <c r="F4100">
        <v>6380.4</v>
      </c>
      <c r="G4100">
        <v>6354.6</v>
      </c>
    </row>
    <row r="4101" spans="1:7" x14ac:dyDescent="0.25">
      <c r="A4101" s="1">
        <v>0.54884228009259262</v>
      </c>
      <c r="B4101">
        <v>6407</v>
      </c>
      <c r="C4101">
        <v>6388</v>
      </c>
      <c r="D4101">
        <v>6390.2</v>
      </c>
      <c r="E4101">
        <v>6385.8</v>
      </c>
      <c r="F4101">
        <v>6380.6</v>
      </c>
      <c r="G4101">
        <v>6355.4</v>
      </c>
    </row>
    <row r="4102" spans="1:7" x14ac:dyDescent="0.25">
      <c r="A4102" s="1">
        <v>0.54884733796296292</v>
      </c>
      <c r="B4102">
        <v>6407.4</v>
      </c>
      <c r="C4102">
        <v>6388.4</v>
      </c>
      <c r="D4102">
        <v>6395.2</v>
      </c>
      <c r="E4102">
        <v>6386.2</v>
      </c>
      <c r="F4102">
        <v>6380.8</v>
      </c>
      <c r="G4102">
        <v>6356</v>
      </c>
    </row>
    <row r="4103" spans="1:7" x14ac:dyDescent="0.25">
      <c r="A4103" s="1">
        <v>0.54885240740740737</v>
      </c>
      <c r="B4103">
        <v>6408</v>
      </c>
      <c r="C4103">
        <v>6388.6</v>
      </c>
      <c r="D4103">
        <v>6396.6</v>
      </c>
      <c r="E4103">
        <v>6386.8</v>
      </c>
      <c r="F4103">
        <v>6381.2</v>
      </c>
      <c r="G4103">
        <v>6356.6</v>
      </c>
    </row>
    <row r="4104" spans="1:7" x14ac:dyDescent="0.25">
      <c r="A4104" s="1">
        <v>0.5488581944444445</v>
      </c>
      <c r="B4104">
        <v>6408.4</v>
      </c>
      <c r="C4104">
        <v>6389</v>
      </c>
      <c r="D4104">
        <v>6396.6</v>
      </c>
      <c r="E4104">
        <v>6387.2</v>
      </c>
      <c r="F4104">
        <v>6381.6</v>
      </c>
      <c r="G4104">
        <v>6357.2</v>
      </c>
    </row>
    <row r="4105" spans="1:7" x14ac:dyDescent="0.25">
      <c r="A4105" s="1">
        <v>0.54886362268518518</v>
      </c>
      <c r="B4105">
        <v>6408.8</v>
      </c>
      <c r="C4105">
        <v>6389.4</v>
      </c>
      <c r="D4105">
        <v>6401</v>
      </c>
      <c r="E4105">
        <v>6387.6</v>
      </c>
      <c r="F4105">
        <v>6382</v>
      </c>
      <c r="G4105">
        <v>6357.8</v>
      </c>
    </row>
    <row r="4106" spans="1:7" x14ac:dyDescent="0.25">
      <c r="A4106" s="1">
        <v>0.54886868055555549</v>
      </c>
      <c r="B4106">
        <v>6409.2</v>
      </c>
      <c r="C4106">
        <v>6389.6</v>
      </c>
      <c r="D4106">
        <v>6395</v>
      </c>
      <c r="E4106">
        <v>6388</v>
      </c>
      <c r="F4106">
        <v>6382.4</v>
      </c>
      <c r="G4106">
        <v>6358.2</v>
      </c>
    </row>
    <row r="4107" spans="1:7" x14ac:dyDescent="0.25">
      <c r="A4107" s="1">
        <v>0.54887392361111109</v>
      </c>
      <c r="B4107">
        <v>6409.6</v>
      </c>
      <c r="C4107">
        <v>6390</v>
      </c>
      <c r="D4107">
        <v>6394.8</v>
      </c>
      <c r="E4107">
        <v>6388.4</v>
      </c>
      <c r="F4107">
        <v>6382.8</v>
      </c>
      <c r="G4107">
        <v>6358.6</v>
      </c>
    </row>
    <row r="4108" spans="1:7" x14ac:dyDescent="0.25">
      <c r="A4108" s="1">
        <v>0.5488791666666667</v>
      </c>
      <c r="B4108">
        <v>6409.8</v>
      </c>
      <c r="C4108">
        <v>6390.4</v>
      </c>
      <c r="D4108">
        <v>6398.4</v>
      </c>
      <c r="E4108">
        <v>6388.8</v>
      </c>
      <c r="F4108">
        <v>6383.2</v>
      </c>
      <c r="G4108">
        <v>6359</v>
      </c>
    </row>
    <row r="4109" spans="1:7" x14ac:dyDescent="0.25">
      <c r="A4109" s="1">
        <v>0.54888442129629633</v>
      </c>
      <c r="B4109">
        <v>6410.2</v>
      </c>
      <c r="C4109">
        <v>6390.6</v>
      </c>
      <c r="D4109">
        <v>6396.4</v>
      </c>
      <c r="E4109">
        <v>6389</v>
      </c>
      <c r="F4109">
        <v>6383.4</v>
      </c>
      <c r="G4109">
        <v>6359.6</v>
      </c>
    </row>
    <row r="4110" spans="1:7" x14ac:dyDescent="0.25">
      <c r="A4110" s="1">
        <v>0.54889056712962969</v>
      </c>
      <c r="B4110">
        <v>6410.4</v>
      </c>
      <c r="C4110">
        <v>6390.8</v>
      </c>
      <c r="D4110">
        <v>6392.6</v>
      </c>
      <c r="E4110">
        <v>6389.2</v>
      </c>
      <c r="F4110">
        <v>6383.8</v>
      </c>
      <c r="G4110">
        <v>6360</v>
      </c>
    </row>
    <row r="4111" spans="1:7" x14ac:dyDescent="0.25">
      <c r="A4111" s="1">
        <v>0.54889581018518518</v>
      </c>
      <c r="B4111">
        <v>6410.6</v>
      </c>
      <c r="C4111">
        <v>6391.2</v>
      </c>
      <c r="D4111">
        <v>6387.6</v>
      </c>
      <c r="E4111">
        <v>6389.6</v>
      </c>
      <c r="F4111">
        <v>6384.2</v>
      </c>
      <c r="G4111">
        <v>6360.4</v>
      </c>
    </row>
    <row r="4112" spans="1:7" x14ac:dyDescent="0.25">
      <c r="A4112" s="1">
        <v>0.54890105324074068</v>
      </c>
      <c r="B4112">
        <v>6411.2</v>
      </c>
      <c r="C4112">
        <v>6391.2</v>
      </c>
      <c r="D4112">
        <v>6384.6</v>
      </c>
      <c r="E4112">
        <v>6389.8</v>
      </c>
      <c r="F4112">
        <v>6384.6</v>
      </c>
      <c r="G4112">
        <v>6361</v>
      </c>
    </row>
    <row r="4113" spans="1:7" x14ac:dyDescent="0.25">
      <c r="A4113" s="1">
        <v>0.54890629629629628</v>
      </c>
      <c r="B4113">
        <v>6411.8</v>
      </c>
      <c r="C4113">
        <v>6391.2</v>
      </c>
      <c r="D4113">
        <v>6389.6</v>
      </c>
      <c r="E4113">
        <v>6390</v>
      </c>
      <c r="F4113">
        <v>6384.8</v>
      </c>
      <c r="G4113">
        <v>6361.4</v>
      </c>
    </row>
    <row r="4114" spans="1:7" x14ac:dyDescent="0.25">
      <c r="A4114" s="1">
        <v>0.54891136574074073</v>
      </c>
      <c r="B4114">
        <v>6412.2</v>
      </c>
      <c r="C4114">
        <v>6391.4</v>
      </c>
      <c r="D4114">
        <v>6389.6</v>
      </c>
      <c r="E4114">
        <v>6390.4</v>
      </c>
      <c r="F4114">
        <v>6385.2</v>
      </c>
      <c r="G4114">
        <v>6361.6</v>
      </c>
    </row>
    <row r="4115" spans="1:7" x14ac:dyDescent="0.25">
      <c r="A4115" s="1">
        <v>0.54891642361111115</v>
      </c>
      <c r="B4115">
        <v>6412.8</v>
      </c>
      <c r="C4115">
        <v>6391.6</v>
      </c>
      <c r="D4115">
        <v>6387.2</v>
      </c>
      <c r="E4115">
        <v>6390.6</v>
      </c>
      <c r="F4115">
        <v>6385.4</v>
      </c>
      <c r="G4115">
        <v>6362</v>
      </c>
    </row>
    <row r="4116" spans="1:7" x14ac:dyDescent="0.25">
      <c r="A4116" s="1">
        <v>0.5489214930555556</v>
      </c>
      <c r="B4116">
        <v>6413.4</v>
      </c>
      <c r="C4116">
        <v>6391.8</v>
      </c>
      <c r="D4116">
        <v>6388</v>
      </c>
      <c r="E4116">
        <v>6390.8</v>
      </c>
      <c r="F4116">
        <v>6385.6</v>
      </c>
      <c r="G4116">
        <v>6362.2</v>
      </c>
    </row>
    <row r="4117" spans="1:7" x14ac:dyDescent="0.25">
      <c r="A4117" s="1">
        <v>0.54892673611111109</v>
      </c>
      <c r="B4117">
        <v>6413.8</v>
      </c>
      <c r="C4117">
        <v>6392</v>
      </c>
      <c r="D4117">
        <v>6382.8</v>
      </c>
      <c r="E4117">
        <v>6391</v>
      </c>
      <c r="F4117">
        <v>6386</v>
      </c>
      <c r="G4117">
        <v>6362.6</v>
      </c>
    </row>
    <row r="4118" spans="1:7" x14ac:dyDescent="0.25">
      <c r="A4118" s="1">
        <v>0.54893197916666669</v>
      </c>
      <c r="B4118">
        <v>6414.2</v>
      </c>
      <c r="C4118">
        <v>6392</v>
      </c>
      <c r="D4118">
        <v>6382.2</v>
      </c>
      <c r="E4118">
        <v>6391</v>
      </c>
      <c r="F4118">
        <v>6386.4</v>
      </c>
      <c r="G4118">
        <v>6363</v>
      </c>
    </row>
    <row r="4119" spans="1:7" x14ac:dyDescent="0.25">
      <c r="A4119" s="1">
        <v>0.54893704861111114</v>
      </c>
      <c r="B4119">
        <v>6415</v>
      </c>
      <c r="C4119">
        <v>6392</v>
      </c>
      <c r="D4119">
        <v>6377.2</v>
      </c>
      <c r="E4119">
        <v>6391.2</v>
      </c>
      <c r="F4119">
        <v>6386.8</v>
      </c>
      <c r="G4119">
        <v>6363.6</v>
      </c>
    </row>
    <row r="4120" spans="1:7" x14ac:dyDescent="0.25">
      <c r="A4120" s="1">
        <v>0.54894210648148145</v>
      </c>
      <c r="B4120">
        <v>6415.8</v>
      </c>
      <c r="C4120">
        <v>6392</v>
      </c>
      <c r="D4120">
        <v>6378</v>
      </c>
      <c r="E4120">
        <v>6391.4</v>
      </c>
      <c r="F4120">
        <v>6387.2</v>
      </c>
      <c r="G4120">
        <v>6364.2</v>
      </c>
    </row>
    <row r="4121" spans="1:7" x14ac:dyDescent="0.25">
      <c r="A4121" s="1">
        <v>0.5489471759259259</v>
      </c>
      <c r="B4121">
        <v>6416.8</v>
      </c>
      <c r="C4121">
        <v>6392</v>
      </c>
      <c r="D4121">
        <v>6377.8</v>
      </c>
      <c r="E4121">
        <v>6391.6</v>
      </c>
      <c r="F4121">
        <v>6387.8</v>
      </c>
      <c r="G4121">
        <v>6364.6</v>
      </c>
    </row>
    <row r="4122" spans="1:7" x14ac:dyDescent="0.25">
      <c r="A4122" s="1">
        <v>0.54895223379629632</v>
      </c>
      <c r="B4122">
        <v>6417.6</v>
      </c>
      <c r="C4122">
        <v>6392</v>
      </c>
      <c r="D4122">
        <v>6375.4</v>
      </c>
      <c r="E4122">
        <v>6391.8</v>
      </c>
      <c r="F4122">
        <v>6388.2</v>
      </c>
      <c r="G4122">
        <v>6365</v>
      </c>
    </row>
    <row r="4123" spans="1:7" x14ac:dyDescent="0.25">
      <c r="A4123" s="1">
        <v>0.54895730324074077</v>
      </c>
      <c r="B4123">
        <v>6418.6</v>
      </c>
      <c r="C4123">
        <v>6392</v>
      </c>
      <c r="D4123">
        <v>6374.6</v>
      </c>
      <c r="E4123">
        <v>6392</v>
      </c>
      <c r="F4123">
        <v>6388.6</v>
      </c>
      <c r="G4123">
        <v>6365.4</v>
      </c>
    </row>
    <row r="4124" spans="1:7" x14ac:dyDescent="0.25">
      <c r="A4124" s="1">
        <v>0.54896254629629626</v>
      </c>
      <c r="B4124">
        <v>6419.2</v>
      </c>
      <c r="C4124">
        <v>6392</v>
      </c>
      <c r="D4124">
        <v>6380</v>
      </c>
      <c r="E4124">
        <v>6392</v>
      </c>
      <c r="F4124">
        <v>6388.8</v>
      </c>
      <c r="G4124">
        <v>6365.6</v>
      </c>
    </row>
    <row r="4125" spans="1:7" x14ac:dyDescent="0.25">
      <c r="A4125" s="1">
        <v>0.54896778935185186</v>
      </c>
      <c r="B4125">
        <v>6419.8</v>
      </c>
      <c r="C4125">
        <v>6392</v>
      </c>
      <c r="D4125">
        <v>6380</v>
      </c>
      <c r="E4125">
        <v>6392</v>
      </c>
      <c r="F4125">
        <v>6389.2</v>
      </c>
      <c r="G4125">
        <v>6365.8</v>
      </c>
    </row>
    <row r="4126" spans="1:7" x14ac:dyDescent="0.25">
      <c r="A4126" s="1">
        <v>0.54897285879629631</v>
      </c>
      <c r="B4126">
        <v>6420.2</v>
      </c>
      <c r="C4126">
        <v>6392</v>
      </c>
      <c r="D4126">
        <v>6383.6</v>
      </c>
      <c r="E4126">
        <v>6392</v>
      </c>
      <c r="F4126">
        <v>6389.4</v>
      </c>
      <c r="G4126">
        <v>6366.2</v>
      </c>
    </row>
    <row r="4127" spans="1:7" x14ac:dyDescent="0.25">
      <c r="A4127" s="1">
        <v>0.54897791666666673</v>
      </c>
      <c r="B4127">
        <v>6420.8</v>
      </c>
      <c r="C4127">
        <v>6392</v>
      </c>
      <c r="D4127">
        <v>6386.8</v>
      </c>
      <c r="E4127">
        <v>6392</v>
      </c>
      <c r="F4127">
        <v>6389.6</v>
      </c>
      <c r="G4127">
        <v>6366.4</v>
      </c>
    </row>
    <row r="4128" spans="1:7" x14ac:dyDescent="0.25">
      <c r="A4128" s="1">
        <v>0.54898315972222222</v>
      </c>
      <c r="B4128">
        <v>6421.2</v>
      </c>
      <c r="C4128">
        <v>6392</v>
      </c>
      <c r="D4128">
        <v>6392.2</v>
      </c>
      <c r="E4128">
        <v>6392</v>
      </c>
      <c r="F4128">
        <v>6390</v>
      </c>
      <c r="G4128">
        <v>6366.6</v>
      </c>
    </row>
    <row r="4129" spans="1:7" x14ac:dyDescent="0.25">
      <c r="A4129" s="1">
        <v>0.54898822916666667</v>
      </c>
      <c r="B4129">
        <v>6421.6</v>
      </c>
      <c r="C4129">
        <v>6392</v>
      </c>
      <c r="D4129">
        <v>6392.6</v>
      </c>
      <c r="E4129">
        <v>6392</v>
      </c>
      <c r="F4129">
        <v>6390.4</v>
      </c>
      <c r="G4129">
        <v>6366.8</v>
      </c>
    </row>
    <row r="4130" spans="1:7" x14ac:dyDescent="0.25">
      <c r="A4130" s="1">
        <v>0.54899328703703698</v>
      </c>
      <c r="B4130">
        <v>6422</v>
      </c>
      <c r="C4130">
        <v>6392</v>
      </c>
      <c r="D4130">
        <v>6392.6</v>
      </c>
      <c r="E4130">
        <v>6392</v>
      </c>
      <c r="F4130">
        <v>6390.6</v>
      </c>
      <c r="G4130">
        <v>6367</v>
      </c>
    </row>
    <row r="4131" spans="1:7" x14ac:dyDescent="0.25">
      <c r="A4131" s="1">
        <v>0.54899835648148143</v>
      </c>
      <c r="B4131">
        <v>6422.4</v>
      </c>
      <c r="C4131">
        <v>6392</v>
      </c>
      <c r="D4131">
        <v>6391.8</v>
      </c>
      <c r="E4131">
        <v>6392</v>
      </c>
      <c r="F4131">
        <v>6390.8</v>
      </c>
      <c r="G4131">
        <v>6367.2</v>
      </c>
    </row>
    <row r="4132" spans="1:7" x14ac:dyDescent="0.25">
      <c r="A4132" s="1">
        <v>0.54900359953703703</v>
      </c>
      <c r="B4132">
        <v>6422.6</v>
      </c>
      <c r="C4132">
        <v>6392</v>
      </c>
      <c r="D4132">
        <v>6394.2</v>
      </c>
      <c r="E4132">
        <v>6392</v>
      </c>
      <c r="F4132">
        <v>6391</v>
      </c>
      <c r="G4132">
        <v>6367.4</v>
      </c>
    </row>
    <row r="4133" spans="1:7" x14ac:dyDescent="0.25">
      <c r="A4133" s="1">
        <v>0.54900884259259264</v>
      </c>
      <c r="B4133">
        <v>6423</v>
      </c>
      <c r="C4133">
        <v>6392</v>
      </c>
      <c r="D4133">
        <v>6391.2</v>
      </c>
      <c r="E4133">
        <v>6392</v>
      </c>
      <c r="F4133">
        <v>6391</v>
      </c>
      <c r="G4133">
        <v>6367.6</v>
      </c>
    </row>
    <row r="4134" spans="1:7" x14ac:dyDescent="0.25">
      <c r="A4134" s="1">
        <v>0.54901408564814813</v>
      </c>
      <c r="B4134">
        <v>6423.4</v>
      </c>
      <c r="C4134">
        <v>6392.2</v>
      </c>
      <c r="D4134">
        <v>6391.2</v>
      </c>
      <c r="E4134">
        <v>6392</v>
      </c>
      <c r="F4134">
        <v>6391</v>
      </c>
      <c r="G4134">
        <v>6367.8</v>
      </c>
    </row>
    <row r="4135" spans="1:7" x14ac:dyDescent="0.25">
      <c r="A4135" s="1">
        <v>0.54901915509259258</v>
      </c>
      <c r="B4135">
        <v>6423.6</v>
      </c>
      <c r="C4135">
        <v>6392.4</v>
      </c>
      <c r="D4135">
        <v>6392.6</v>
      </c>
      <c r="E4135">
        <v>6392</v>
      </c>
      <c r="F4135">
        <v>6391.2</v>
      </c>
      <c r="G4135">
        <v>6368</v>
      </c>
    </row>
    <row r="4136" spans="1:7" x14ac:dyDescent="0.25">
      <c r="A4136" s="1">
        <v>0.54902439814814807</v>
      </c>
      <c r="B4136">
        <v>6423.8</v>
      </c>
      <c r="C4136">
        <v>6392.8</v>
      </c>
      <c r="D4136">
        <v>6389.4</v>
      </c>
      <c r="E4136">
        <v>6392</v>
      </c>
      <c r="F4136">
        <v>6391.4</v>
      </c>
      <c r="G4136">
        <v>6368</v>
      </c>
    </row>
    <row r="4137" spans="1:7" x14ac:dyDescent="0.25">
      <c r="A4137" s="1">
        <v>0.5490302777777778</v>
      </c>
      <c r="B4137">
        <v>6424</v>
      </c>
      <c r="C4137">
        <v>6393.2</v>
      </c>
      <c r="D4137">
        <v>6392.2</v>
      </c>
      <c r="E4137">
        <v>6392</v>
      </c>
      <c r="F4137">
        <v>6391.6</v>
      </c>
      <c r="G4137">
        <v>6368</v>
      </c>
    </row>
    <row r="4138" spans="1:7" x14ac:dyDescent="0.25">
      <c r="A4138" s="1">
        <v>0.5490355208333334</v>
      </c>
      <c r="B4138">
        <v>6424</v>
      </c>
      <c r="C4138">
        <v>6393.6</v>
      </c>
      <c r="D4138">
        <v>6392</v>
      </c>
      <c r="E4138">
        <v>6392</v>
      </c>
      <c r="F4138">
        <v>6391.8</v>
      </c>
      <c r="G4138">
        <v>6368.2</v>
      </c>
    </row>
    <row r="4139" spans="1:7" x14ac:dyDescent="0.25">
      <c r="A4139" s="1">
        <v>0.54904040509259266</v>
      </c>
      <c r="B4139">
        <v>6424</v>
      </c>
      <c r="C4139">
        <v>6394</v>
      </c>
      <c r="D4139">
        <v>6390.4</v>
      </c>
      <c r="E4139">
        <v>6392</v>
      </c>
      <c r="F4139">
        <v>6392</v>
      </c>
      <c r="G4139">
        <v>6368.4</v>
      </c>
    </row>
    <row r="4140" spans="1:7" x14ac:dyDescent="0.25">
      <c r="A4140" s="1">
        <v>0.54904564814814816</v>
      </c>
      <c r="B4140">
        <v>6424</v>
      </c>
      <c r="C4140">
        <v>6394.6</v>
      </c>
      <c r="D4140">
        <v>6397.6</v>
      </c>
      <c r="E4140">
        <v>6392</v>
      </c>
      <c r="F4140">
        <v>6392</v>
      </c>
      <c r="G4140">
        <v>6368.6</v>
      </c>
    </row>
    <row r="4141" spans="1:7" x14ac:dyDescent="0.25">
      <c r="A4141" s="1">
        <v>0.54905089120370365</v>
      </c>
      <c r="B4141">
        <v>6424</v>
      </c>
      <c r="C4141">
        <v>6395.4</v>
      </c>
      <c r="D4141">
        <v>6397.6</v>
      </c>
      <c r="E4141">
        <v>6392</v>
      </c>
      <c r="F4141">
        <v>6392</v>
      </c>
      <c r="G4141">
        <v>6369</v>
      </c>
    </row>
    <row r="4142" spans="1:7" x14ac:dyDescent="0.25">
      <c r="A4142" s="1">
        <v>0.54905613425925925</v>
      </c>
      <c r="B4142">
        <v>6424</v>
      </c>
      <c r="C4142">
        <v>6396.2</v>
      </c>
      <c r="D4142">
        <v>6405.6</v>
      </c>
      <c r="E4142">
        <v>6392</v>
      </c>
      <c r="F4142">
        <v>6392</v>
      </c>
      <c r="G4142">
        <v>6369.4</v>
      </c>
    </row>
    <row r="4143" spans="1:7" x14ac:dyDescent="0.25">
      <c r="A4143" s="1">
        <v>0.5490612037037037</v>
      </c>
      <c r="B4143">
        <v>6424.2</v>
      </c>
      <c r="C4143">
        <v>6397.2</v>
      </c>
      <c r="D4143">
        <v>6396.8</v>
      </c>
      <c r="E4143">
        <v>6392.2</v>
      </c>
      <c r="F4143">
        <v>6392</v>
      </c>
      <c r="G4143">
        <v>6369.6</v>
      </c>
    </row>
    <row r="4144" spans="1:7" x14ac:dyDescent="0.25">
      <c r="A4144" s="1">
        <v>0.54906644675925931</v>
      </c>
      <c r="B4144">
        <v>6424.4</v>
      </c>
      <c r="C4144">
        <v>6398.2</v>
      </c>
      <c r="D4144">
        <v>6398.8</v>
      </c>
      <c r="E4144">
        <v>6392.4</v>
      </c>
      <c r="F4144">
        <v>6392</v>
      </c>
      <c r="G4144">
        <v>6370</v>
      </c>
    </row>
    <row r="4145" spans="1:7" x14ac:dyDescent="0.25">
      <c r="A4145" s="1">
        <v>0.5490716898148148</v>
      </c>
      <c r="B4145">
        <v>6424.6</v>
      </c>
      <c r="C4145">
        <v>6399</v>
      </c>
      <c r="D4145">
        <v>6402.6</v>
      </c>
      <c r="E4145">
        <v>6392.4</v>
      </c>
      <c r="F4145">
        <v>6392</v>
      </c>
      <c r="G4145">
        <v>6370.4</v>
      </c>
    </row>
    <row r="4146" spans="1:7" x14ac:dyDescent="0.25">
      <c r="A4146" s="1">
        <v>0.5490769328703704</v>
      </c>
      <c r="B4146">
        <v>6424.8</v>
      </c>
      <c r="C4146">
        <v>6399.6</v>
      </c>
      <c r="D4146">
        <v>6405.2</v>
      </c>
      <c r="E4146">
        <v>6392.8</v>
      </c>
      <c r="F4146">
        <v>6392</v>
      </c>
      <c r="G4146">
        <v>6370.6</v>
      </c>
    </row>
    <row r="4147" spans="1:7" x14ac:dyDescent="0.25">
      <c r="A4147" s="1">
        <v>0.54908236111111108</v>
      </c>
      <c r="B4147">
        <v>6425</v>
      </c>
      <c r="C4147">
        <v>6400.2</v>
      </c>
      <c r="D4147">
        <v>6406.6</v>
      </c>
      <c r="E4147">
        <v>6393.2</v>
      </c>
      <c r="F4147">
        <v>6392</v>
      </c>
      <c r="G4147">
        <v>6371</v>
      </c>
    </row>
    <row r="4148" spans="1:7" x14ac:dyDescent="0.25">
      <c r="A4148" s="1">
        <v>0.54908760416666669</v>
      </c>
      <c r="B4148">
        <v>6425</v>
      </c>
      <c r="C4148">
        <v>6400.8</v>
      </c>
      <c r="D4148">
        <v>6406.8</v>
      </c>
      <c r="E4148">
        <v>6393.6</v>
      </c>
      <c r="F4148">
        <v>6392</v>
      </c>
      <c r="G4148">
        <v>6371.4</v>
      </c>
    </row>
    <row r="4149" spans="1:7" x14ac:dyDescent="0.25">
      <c r="A4149" s="1">
        <v>0.54909284722222218</v>
      </c>
      <c r="B4149">
        <v>6425.4</v>
      </c>
      <c r="C4149">
        <v>6401.2</v>
      </c>
      <c r="D4149">
        <v>6404.2</v>
      </c>
      <c r="E4149">
        <v>6394</v>
      </c>
      <c r="F4149">
        <v>6392</v>
      </c>
      <c r="G4149">
        <v>6371.8</v>
      </c>
    </row>
    <row r="4150" spans="1:7" x14ac:dyDescent="0.25">
      <c r="A4150" s="1">
        <v>0.54909827546296297</v>
      </c>
      <c r="B4150">
        <v>6425.8</v>
      </c>
      <c r="C4150">
        <v>6402</v>
      </c>
      <c r="D4150">
        <v>6404.2</v>
      </c>
      <c r="E4150">
        <v>6394.4</v>
      </c>
      <c r="F4150">
        <v>6392</v>
      </c>
      <c r="G4150">
        <v>6372.2</v>
      </c>
    </row>
    <row r="4151" spans="1:7" x14ac:dyDescent="0.25">
      <c r="A4151" s="1">
        <v>0.54910334490740742</v>
      </c>
      <c r="B4151">
        <v>6426.2</v>
      </c>
      <c r="C4151">
        <v>6402.6</v>
      </c>
      <c r="D4151">
        <v>6400</v>
      </c>
      <c r="E4151">
        <v>6394.8</v>
      </c>
      <c r="F4151">
        <v>6392</v>
      </c>
      <c r="G4151">
        <v>6372.6</v>
      </c>
    </row>
    <row r="4152" spans="1:7" x14ac:dyDescent="0.25">
      <c r="A4152" s="1">
        <v>0.54910858796296302</v>
      </c>
      <c r="B4152">
        <v>6426.8</v>
      </c>
      <c r="C4152">
        <v>6403.4</v>
      </c>
      <c r="D4152">
        <v>6402.6</v>
      </c>
      <c r="E4152">
        <v>6395.2</v>
      </c>
      <c r="F4152">
        <v>6392</v>
      </c>
      <c r="G4152">
        <v>6373.2</v>
      </c>
    </row>
    <row r="4153" spans="1:7" x14ac:dyDescent="0.25">
      <c r="A4153" s="1">
        <v>0.54911364583333333</v>
      </c>
      <c r="B4153">
        <v>6427.4</v>
      </c>
      <c r="C4153">
        <v>6404</v>
      </c>
      <c r="D4153">
        <v>6399.2</v>
      </c>
      <c r="E4153">
        <v>6395.8</v>
      </c>
      <c r="F4153">
        <v>6392</v>
      </c>
      <c r="G4153">
        <v>6373.8</v>
      </c>
    </row>
    <row r="4154" spans="1:7" x14ac:dyDescent="0.25">
      <c r="A4154" s="1">
        <v>0.54911888888888882</v>
      </c>
      <c r="B4154">
        <v>6427.8</v>
      </c>
      <c r="C4154">
        <v>6404.6</v>
      </c>
      <c r="D4154">
        <v>6401.2</v>
      </c>
      <c r="E4154">
        <v>6396.6</v>
      </c>
      <c r="F4154">
        <v>6392</v>
      </c>
      <c r="G4154">
        <v>6374.2</v>
      </c>
    </row>
    <row r="4155" spans="1:7" x14ac:dyDescent="0.25">
      <c r="A4155" s="1">
        <v>0.54912414351851846</v>
      </c>
      <c r="B4155">
        <v>6428.2</v>
      </c>
      <c r="C4155">
        <v>6405.2</v>
      </c>
      <c r="D4155">
        <v>6398.6</v>
      </c>
      <c r="E4155">
        <v>6397.6</v>
      </c>
      <c r="F4155">
        <v>6392.2</v>
      </c>
      <c r="G4155">
        <v>6375</v>
      </c>
    </row>
    <row r="4156" spans="1:7" x14ac:dyDescent="0.25">
      <c r="A4156" s="1">
        <v>0.54912938657407406</v>
      </c>
      <c r="B4156">
        <v>6428.6</v>
      </c>
      <c r="C4156">
        <v>6405.8</v>
      </c>
      <c r="D4156">
        <v>6396.4</v>
      </c>
      <c r="E4156">
        <v>6398.4</v>
      </c>
      <c r="F4156">
        <v>6392.4</v>
      </c>
      <c r="G4156">
        <v>6375.8</v>
      </c>
    </row>
    <row r="4157" spans="1:7" x14ac:dyDescent="0.25">
      <c r="A4157" s="1">
        <v>0.54913462962962967</v>
      </c>
      <c r="B4157">
        <v>6429</v>
      </c>
      <c r="C4157">
        <v>6406.2</v>
      </c>
      <c r="D4157">
        <v>6398.8</v>
      </c>
      <c r="E4157">
        <v>6399.4</v>
      </c>
      <c r="F4157">
        <v>6392.6</v>
      </c>
      <c r="G4157">
        <v>6376.6</v>
      </c>
    </row>
    <row r="4158" spans="1:7" x14ac:dyDescent="0.25">
      <c r="A4158" s="1">
        <v>0.54913968749999997</v>
      </c>
      <c r="B4158">
        <v>6429.6</v>
      </c>
      <c r="C4158">
        <v>6406.6</v>
      </c>
      <c r="D4158">
        <v>6395</v>
      </c>
      <c r="E4158">
        <v>6400.2</v>
      </c>
      <c r="F4158">
        <v>6393.2</v>
      </c>
      <c r="G4158">
        <v>6377.4</v>
      </c>
    </row>
    <row r="4159" spans="1:7" x14ac:dyDescent="0.25">
      <c r="A4159" s="1">
        <v>0.54914475694444442</v>
      </c>
      <c r="B4159">
        <v>6430</v>
      </c>
      <c r="C4159">
        <v>6407.2</v>
      </c>
      <c r="D4159">
        <v>6395</v>
      </c>
      <c r="E4159">
        <v>6401</v>
      </c>
      <c r="F4159">
        <v>6393.8</v>
      </c>
      <c r="G4159">
        <v>6378.2</v>
      </c>
    </row>
    <row r="4160" spans="1:7" x14ac:dyDescent="0.25">
      <c r="A4160" s="1">
        <v>0.54914981481481484</v>
      </c>
      <c r="B4160">
        <v>6430.4</v>
      </c>
      <c r="C4160">
        <v>6407.4</v>
      </c>
      <c r="D4160">
        <v>6399.6</v>
      </c>
      <c r="E4160">
        <v>6401.4</v>
      </c>
      <c r="F4160">
        <v>6394.2</v>
      </c>
      <c r="G4160">
        <v>6378.8</v>
      </c>
    </row>
    <row r="4161" spans="1:7" x14ac:dyDescent="0.25">
      <c r="A4161" s="1">
        <v>0.54915505787037044</v>
      </c>
      <c r="B4161">
        <v>6430.8</v>
      </c>
      <c r="C4161">
        <v>6407.6</v>
      </c>
      <c r="D4161">
        <v>6399.8</v>
      </c>
      <c r="E4161">
        <v>6402</v>
      </c>
      <c r="F4161">
        <v>6395</v>
      </c>
      <c r="G4161">
        <v>6379.6</v>
      </c>
    </row>
    <row r="4162" spans="1:7" x14ac:dyDescent="0.25">
      <c r="A4162" s="1">
        <v>0.54916031249999997</v>
      </c>
      <c r="B4162">
        <v>6431.2</v>
      </c>
      <c r="C4162">
        <v>6408</v>
      </c>
      <c r="D4162">
        <v>6403.6</v>
      </c>
      <c r="E4162">
        <v>6402.6</v>
      </c>
      <c r="F4162">
        <v>6395.8</v>
      </c>
      <c r="G4162">
        <v>6380</v>
      </c>
    </row>
    <row r="4163" spans="1:7" x14ac:dyDescent="0.25">
      <c r="A4163" s="1">
        <v>0.54916627314814814</v>
      </c>
      <c r="B4163">
        <v>6431.4</v>
      </c>
      <c r="C4163">
        <v>6408.4</v>
      </c>
      <c r="D4163">
        <v>6398.6</v>
      </c>
      <c r="E4163">
        <v>6403.2</v>
      </c>
      <c r="F4163">
        <v>6396.6</v>
      </c>
      <c r="G4163">
        <v>6380.4</v>
      </c>
    </row>
    <row r="4164" spans="1:7" x14ac:dyDescent="0.25">
      <c r="A4164" s="1">
        <v>0.54917134259259259</v>
      </c>
      <c r="B4164">
        <v>6431.6</v>
      </c>
      <c r="C4164">
        <v>6408.8</v>
      </c>
      <c r="D4164">
        <v>6404.8</v>
      </c>
      <c r="E4164">
        <v>6403.8</v>
      </c>
      <c r="F4164">
        <v>6397.6</v>
      </c>
      <c r="G4164">
        <v>6381</v>
      </c>
    </row>
    <row r="4165" spans="1:7" x14ac:dyDescent="0.25">
      <c r="A4165" s="1">
        <v>0.54917622685185186</v>
      </c>
      <c r="B4165">
        <v>6432</v>
      </c>
      <c r="C4165">
        <v>6409.2</v>
      </c>
      <c r="D4165">
        <v>6408.2</v>
      </c>
      <c r="E4165">
        <v>6404.2</v>
      </c>
      <c r="F4165">
        <v>6399</v>
      </c>
      <c r="G4165">
        <v>6381.4</v>
      </c>
    </row>
    <row r="4166" spans="1:7" x14ac:dyDescent="0.25">
      <c r="A4166" s="1">
        <v>0.54918146990740746</v>
      </c>
      <c r="B4166">
        <v>6432.6</v>
      </c>
      <c r="C4166">
        <v>6409.8</v>
      </c>
      <c r="D4166">
        <v>6404.2</v>
      </c>
      <c r="E4166">
        <v>6404.6</v>
      </c>
      <c r="F4166">
        <v>6400</v>
      </c>
      <c r="G4166">
        <v>6381.6</v>
      </c>
    </row>
    <row r="4167" spans="1:7" x14ac:dyDescent="0.25">
      <c r="A4167" s="1">
        <v>0.54918671296296295</v>
      </c>
      <c r="B4167">
        <v>6433</v>
      </c>
      <c r="C4167">
        <v>6410.2</v>
      </c>
      <c r="D4167">
        <v>6407</v>
      </c>
      <c r="E4167">
        <v>6405</v>
      </c>
      <c r="F4167">
        <v>6401.2</v>
      </c>
      <c r="G4167">
        <v>6382</v>
      </c>
    </row>
    <row r="4168" spans="1:7" x14ac:dyDescent="0.25">
      <c r="A4168" s="1">
        <v>0.5491917824074074</v>
      </c>
      <c r="B4168">
        <v>6433.4</v>
      </c>
      <c r="C4168">
        <v>6410.8</v>
      </c>
      <c r="D4168">
        <v>6403.4</v>
      </c>
      <c r="E4168">
        <v>6405.4</v>
      </c>
      <c r="F4168">
        <v>6402</v>
      </c>
      <c r="G4168">
        <v>6382.6</v>
      </c>
    </row>
    <row r="4169" spans="1:7" x14ac:dyDescent="0.25">
      <c r="A4169" s="1">
        <v>0.54919665509259252</v>
      </c>
      <c r="B4169">
        <v>6434</v>
      </c>
      <c r="C4169">
        <v>6411.2</v>
      </c>
      <c r="D4169">
        <v>6401.4</v>
      </c>
      <c r="E4169">
        <v>6405.6</v>
      </c>
      <c r="F4169">
        <v>6403</v>
      </c>
      <c r="G4169">
        <v>6383</v>
      </c>
    </row>
    <row r="4170" spans="1:7" x14ac:dyDescent="0.25">
      <c r="A4170" s="1">
        <v>0.54920208333333331</v>
      </c>
      <c r="B4170">
        <v>6434.6</v>
      </c>
      <c r="C4170">
        <v>6411.6</v>
      </c>
      <c r="D4170">
        <v>6396.2</v>
      </c>
      <c r="E4170">
        <v>6406</v>
      </c>
      <c r="F4170">
        <v>6403.6</v>
      </c>
      <c r="G4170">
        <v>6383.4</v>
      </c>
    </row>
    <row r="4171" spans="1:7" x14ac:dyDescent="0.25">
      <c r="A4171" s="1">
        <v>0.54920715277777776</v>
      </c>
      <c r="B4171">
        <v>6435.4</v>
      </c>
      <c r="C4171">
        <v>6412</v>
      </c>
      <c r="D4171">
        <v>6398.6</v>
      </c>
      <c r="E4171">
        <v>6406.4</v>
      </c>
      <c r="F4171">
        <v>6404.2</v>
      </c>
      <c r="G4171">
        <v>6384</v>
      </c>
    </row>
    <row r="4172" spans="1:7" x14ac:dyDescent="0.25">
      <c r="A4172" s="1">
        <v>0.54921239583333337</v>
      </c>
      <c r="B4172">
        <v>6436.2</v>
      </c>
      <c r="C4172">
        <v>6412.6</v>
      </c>
      <c r="D4172">
        <v>6405</v>
      </c>
      <c r="E4172">
        <v>6406.6</v>
      </c>
      <c r="F4172">
        <v>6404.8</v>
      </c>
      <c r="G4172">
        <v>6384.4</v>
      </c>
    </row>
    <row r="4173" spans="1:7" x14ac:dyDescent="0.25">
      <c r="A4173" s="1">
        <v>0.54921763888888886</v>
      </c>
      <c r="B4173">
        <v>6436.6</v>
      </c>
      <c r="C4173">
        <v>6413.2</v>
      </c>
      <c r="D4173">
        <v>6407</v>
      </c>
      <c r="E4173">
        <v>6407</v>
      </c>
      <c r="F4173">
        <v>6405.4</v>
      </c>
      <c r="G4173">
        <v>6384.6</v>
      </c>
    </row>
    <row r="4174" spans="1:7" x14ac:dyDescent="0.25">
      <c r="A4174" s="1">
        <v>0.54922270833333331</v>
      </c>
      <c r="B4174">
        <v>6437.2</v>
      </c>
      <c r="C4174">
        <v>6413.8</v>
      </c>
      <c r="D4174">
        <v>6409.8</v>
      </c>
      <c r="E4174">
        <v>6407.4</v>
      </c>
      <c r="F4174">
        <v>6405.8</v>
      </c>
      <c r="G4174">
        <v>6384.8</v>
      </c>
    </row>
    <row r="4175" spans="1:7" x14ac:dyDescent="0.25">
      <c r="A4175" s="1">
        <v>0.54922795138888891</v>
      </c>
      <c r="B4175">
        <v>6437.8</v>
      </c>
      <c r="C4175">
        <v>6414.6</v>
      </c>
      <c r="D4175">
        <v>6413.2</v>
      </c>
      <c r="E4175">
        <v>6407.8</v>
      </c>
      <c r="F4175">
        <v>6406.2</v>
      </c>
      <c r="G4175">
        <v>6385</v>
      </c>
    </row>
    <row r="4176" spans="1:7" x14ac:dyDescent="0.25">
      <c r="A4176" s="1">
        <v>0.54923283564814818</v>
      </c>
      <c r="B4176">
        <v>6438.6</v>
      </c>
      <c r="C4176">
        <v>6415.2</v>
      </c>
      <c r="D4176">
        <v>6413.6</v>
      </c>
      <c r="E4176">
        <v>6408.4</v>
      </c>
      <c r="F4176">
        <v>6406.6</v>
      </c>
      <c r="G4176">
        <v>6385.2</v>
      </c>
    </row>
    <row r="4177" spans="1:7" x14ac:dyDescent="0.25">
      <c r="A4177" s="1">
        <v>0.54923825231481482</v>
      </c>
      <c r="B4177">
        <v>6439.2</v>
      </c>
      <c r="C4177">
        <v>6416</v>
      </c>
      <c r="D4177">
        <v>6419</v>
      </c>
      <c r="E4177">
        <v>6408.8</v>
      </c>
      <c r="F4177">
        <v>6407</v>
      </c>
      <c r="G4177">
        <v>6385.4</v>
      </c>
    </row>
    <row r="4178" spans="1:7" x14ac:dyDescent="0.25">
      <c r="A4178" s="1">
        <v>0.54924350694444446</v>
      </c>
      <c r="B4178">
        <v>6439.8</v>
      </c>
      <c r="C4178">
        <v>6416.4</v>
      </c>
      <c r="D4178">
        <v>6419.6</v>
      </c>
      <c r="E4178">
        <v>6409.2</v>
      </c>
      <c r="F4178">
        <v>6407.4</v>
      </c>
      <c r="G4178">
        <v>6385.8</v>
      </c>
    </row>
    <row r="4179" spans="1:7" x14ac:dyDescent="0.25">
      <c r="A4179" s="1">
        <v>0.54924856481481477</v>
      </c>
      <c r="B4179">
        <v>6440.6</v>
      </c>
      <c r="C4179">
        <v>6417</v>
      </c>
      <c r="D4179">
        <v>6419.6</v>
      </c>
      <c r="E4179">
        <v>6409.6</v>
      </c>
      <c r="F4179">
        <v>6407.6</v>
      </c>
      <c r="G4179">
        <v>6386.2</v>
      </c>
    </row>
    <row r="4180" spans="1:7" x14ac:dyDescent="0.25">
      <c r="A4180" s="1">
        <v>0.54925380787037037</v>
      </c>
      <c r="B4180">
        <v>6441.4</v>
      </c>
      <c r="C4180">
        <v>6417.4</v>
      </c>
      <c r="D4180">
        <v>6416.2</v>
      </c>
      <c r="E4180">
        <v>6410</v>
      </c>
      <c r="F4180">
        <v>6408</v>
      </c>
      <c r="G4180">
        <v>6386.8</v>
      </c>
    </row>
    <row r="4181" spans="1:7" x14ac:dyDescent="0.25">
      <c r="A4181" s="1">
        <v>0.54925905092592597</v>
      </c>
      <c r="B4181">
        <v>6442</v>
      </c>
      <c r="C4181">
        <v>6418</v>
      </c>
      <c r="D4181">
        <v>6412</v>
      </c>
      <c r="E4181">
        <v>6410.4</v>
      </c>
      <c r="F4181">
        <v>6408.4</v>
      </c>
      <c r="G4181">
        <v>6387.2</v>
      </c>
    </row>
    <row r="4182" spans="1:7" x14ac:dyDescent="0.25">
      <c r="A4182" s="1">
        <v>0.54926429398148147</v>
      </c>
      <c r="B4182">
        <v>6442.6</v>
      </c>
      <c r="C4182">
        <v>6418.6</v>
      </c>
      <c r="D4182">
        <v>6412</v>
      </c>
      <c r="E4182">
        <v>6410.6</v>
      </c>
      <c r="F4182">
        <v>6408.8</v>
      </c>
      <c r="G4182">
        <v>6387.8</v>
      </c>
    </row>
    <row r="4183" spans="1:7" x14ac:dyDescent="0.25">
      <c r="A4183" s="1">
        <v>0.5492695486111111</v>
      </c>
      <c r="B4183">
        <v>6443.2</v>
      </c>
      <c r="C4183">
        <v>6419</v>
      </c>
      <c r="D4183">
        <v>6409.6</v>
      </c>
      <c r="E4183">
        <v>6411</v>
      </c>
      <c r="F4183">
        <v>6409</v>
      </c>
      <c r="G4183">
        <v>6388.2</v>
      </c>
    </row>
    <row r="4184" spans="1:7" x14ac:dyDescent="0.25">
      <c r="A4184" s="1">
        <v>0.54927406249999999</v>
      </c>
      <c r="B4184">
        <v>6443.6</v>
      </c>
      <c r="C4184">
        <v>6419.6</v>
      </c>
      <c r="D4184">
        <v>6407.8</v>
      </c>
      <c r="E4184">
        <v>6411.6</v>
      </c>
      <c r="F4184">
        <v>6409.4</v>
      </c>
      <c r="G4184">
        <v>6388.4</v>
      </c>
    </row>
    <row r="4185" spans="1:7" x14ac:dyDescent="0.25">
      <c r="A4185" s="1">
        <v>0.54927894675925926</v>
      </c>
      <c r="B4185">
        <v>6444.2</v>
      </c>
      <c r="C4185">
        <v>6420.2</v>
      </c>
      <c r="D4185">
        <v>6410.8</v>
      </c>
      <c r="E4185">
        <v>6412</v>
      </c>
      <c r="F4185">
        <v>6409.6</v>
      </c>
      <c r="G4185">
        <v>6388.8</v>
      </c>
    </row>
    <row r="4186" spans="1:7" x14ac:dyDescent="0.25">
      <c r="A4186" s="1">
        <v>0.54928437499999994</v>
      </c>
      <c r="B4186">
        <v>6444.8</v>
      </c>
      <c r="C4186">
        <v>6420.8</v>
      </c>
      <c r="D4186">
        <v>6410.8</v>
      </c>
      <c r="E4186">
        <v>6412.8</v>
      </c>
      <c r="F4186">
        <v>6409.8</v>
      </c>
      <c r="G4186">
        <v>6389.2</v>
      </c>
    </row>
    <row r="4187" spans="1:7" x14ac:dyDescent="0.25">
      <c r="A4187" s="1">
        <v>0.54928980324074073</v>
      </c>
      <c r="B4187">
        <v>6445.2</v>
      </c>
      <c r="C4187">
        <v>6421.2</v>
      </c>
      <c r="D4187">
        <v>6418.4</v>
      </c>
      <c r="E4187">
        <v>6413.6</v>
      </c>
      <c r="F4187">
        <v>6410.2</v>
      </c>
      <c r="G4187">
        <v>6389.4</v>
      </c>
    </row>
    <row r="4188" spans="1:7" x14ac:dyDescent="0.25">
      <c r="A4188" s="1">
        <v>0.54929521990740737</v>
      </c>
      <c r="B4188">
        <v>6445.8</v>
      </c>
      <c r="C4188">
        <v>6421.8</v>
      </c>
      <c r="D4188">
        <v>6421</v>
      </c>
      <c r="E4188">
        <v>6414.2</v>
      </c>
      <c r="F4188">
        <v>6410.4</v>
      </c>
      <c r="G4188">
        <v>6390</v>
      </c>
    </row>
    <row r="4189" spans="1:7" x14ac:dyDescent="0.25">
      <c r="A4189" s="1">
        <v>0.54930028935185182</v>
      </c>
      <c r="B4189">
        <v>6446.4</v>
      </c>
      <c r="C4189">
        <v>6422</v>
      </c>
      <c r="D4189">
        <v>6422.8</v>
      </c>
      <c r="E4189">
        <v>6414.6</v>
      </c>
      <c r="F4189">
        <v>6410.6</v>
      </c>
      <c r="G4189">
        <v>6390.4</v>
      </c>
    </row>
    <row r="4190" spans="1:7" x14ac:dyDescent="0.25">
      <c r="A4190" s="1">
        <v>0.54930842592592588</v>
      </c>
      <c r="B4190">
        <v>6446.6</v>
      </c>
      <c r="C4190">
        <v>6422.4</v>
      </c>
      <c r="D4190">
        <v>6428</v>
      </c>
      <c r="E4190">
        <v>6415.2</v>
      </c>
      <c r="F4190">
        <v>6411.2</v>
      </c>
      <c r="G4190">
        <v>6390.8</v>
      </c>
    </row>
    <row r="4191" spans="1:7" x14ac:dyDescent="0.25">
      <c r="A4191" s="1">
        <v>0.54931385416666667</v>
      </c>
      <c r="B4191">
        <v>6447</v>
      </c>
      <c r="C4191">
        <v>6422.6</v>
      </c>
      <c r="D4191">
        <v>6425</v>
      </c>
      <c r="E4191">
        <v>6415.6</v>
      </c>
      <c r="F4191">
        <v>6411.8</v>
      </c>
      <c r="G4191">
        <v>6391</v>
      </c>
    </row>
    <row r="4192" spans="1:7" x14ac:dyDescent="0.25">
      <c r="A4192" s="1">
        <v>0.54931964120370369</v>
      </c>
      <c r="B4192">
        <v>6447.4</v>
      </c>
      <c r="C4192">
        <v>6422.8</v>
      </c>
      <c r="D4192">
        <v>6429.8</v>
      </c>
      <c r="E4192">
        <v>6416</v>
      </c>
      <c r="F4192">
        <v>6412.2</v>
      </c>
      <c r="G4192">
        <v>6391.2</v>
      </c>
    </row>
    <row r="4193" spans="1:7" x14ac:dyDescent="0.25">
      <c r="A4193" s="1">
        <v>0.54932452546296295</v>
      </c>
      <c r="B4193">
        <v>6447.6</v>
      </c>
      <c r="C4193">
        <v>6423</v>
      </c>
      <c r="D4193">
        <v>6432.2</v>
      </c>
      <c r="E4193">
        <v>6416.2</v>
      </c>
      <c r="F4193">
        <v>6412.8</v>
      </c>
      <c r="G4193">
        <v>6391.4</v>
      </c>
    </row>
    <row r="4194" spans="1:7" x14ac:dyDescent="0.25">
      <c r="A4194" s="1">
        <v>0.54933012731481479</v>
      </c>
      <c r="B4194">
        <v>6448</v>
      </c>
      <c r="C4194">
        <v>6423.4</v>
      </c>
      <c r="D4194">
        <v>6437</v>
      </c>
      <c r="E4194">
        <v>6416.6</v>
      </c>
      <c r="F4194">
        <v>6413.4</v>
      </c>
      <c r="G4194">
        <v>6391.4</v>
      </c>
    </row>
    <row r="4195" spans="1:7" x14ac:dyDescent="0.25">
      <c r="A4195" s="1">
        <v>0.54933501157407405</v>
      </c>
      <c r="B4195">
        <v>6448.4</v>
      </c>
      <c r="C4195">
        <v>6423.6</v>
      </c>
      <c r="D4195">
        <v>6430</v>
      </c>
      <c r="E4195">
        <v>6417.2</v>
      </c>
      <c r="F4195">
        <v>6413.6</v>
      </c>
      <c r="G4195">
        <v>6391.6</v>
      </c>
    </row>
    <row r="4196" spans="1:7" x14ac:dyDescent="0.25">
      <c r="A4196" s="1">
        <v>0.54934043981481484</v>
      </c>
      <c r="B4196">
        <v>6448.6</v>
      </c>
      <c r="C4196">
        <v>6423.8</v>
      </c>
      <c r="D4196">
        <v>6430</v>
      </c>
      <c r="E4196">
        <v>6417.6</v>
      </c>
      <c r="F4196">
        <v>6414</v>
      </c>
      <c r="G4196">
        <v>6391.8</v>
      </c>
    </row>
    <row r="4197" spans="1:7" x14ac:dyDescent="0.25">
      <c r="A4197" s="1">
        <v>0.54934586805555552</v>
      </c>
      <c r="B4197">
        <v>6449</v>
      </c>
      <c r="C4197">
        <v>6424.2</v>
      </c>
      <c r="D4197">
        <v>6428.6</v>
      </c>
      <c r="E4197">
        <v>6418.4</v>
      </c>
      <c r="F4197">
        <v>6414.8</v>
      </c>
      <c r="G4197">
        <v>6392</v>
      </c>
    </row>
    <row r="4198" spans="1:7" x14ac:dyDescent="0.25">
      <c r="A4198" s="1">
        <v>0.54935111111111112</v>
      </c>
      <c r="B4198">
        <v>6449.6</v>
      </c>
      <c r="C4198">
        <v>6424.4</v>
      </c>
      <c r="D4198">
        <v>6433.4</v>
      </c>
      <c r="E4198">
        <v>6419.2</v>
      </c>
      <c r="F4198">
        <v>6415.4</v>
      </c>
      <c r="G4198">
        <v>6392</v>
      </c>
    </row>
    <row r="4199" spans="1:7" x14ac:dyDescent="0.25">
      <c r="A4199" s="1">
        <v>0.54935653935185191</v>
      </c>
      <c r="B4199">
        <v>6450</v>
      </c>
      <c r="C4199">
        <v>6424.6</v>
      </c>
      <c r="D4199">
        <v>6428.6</v>
      </c>
      <c r="E4199">
        <v>6420</v>
      </c>
      <c r="F4199">
        <v>6416</v>
      </c>
      <c r="G4199">
        <v>6392</v>
      </c>
    </row>
    <row r="4200" spans="1:7" x14ac:dyDescent="0.25">
      <c r="A4200" s="1">
        <v>0.54936178240740741</v>
      </c>
      <c r="B4200">
        <v>6450.4</v>
      </c>
      <c r="C4200">
        <v>6424.8</v>
      </c>
      <c r="D4200">
        <v>6426.6</v>
      </c>
      <c r="E4200">
        <v>6420.6</v>
      </c>
      <c r="F4200">
        <v>6416.6</v>
      </c>
      <c r="G4200">
        <v>6392</v>
      </c>
    </row>
    <row r="4201" spans="1:7" x14ac:dyDescent="0.25">
      <c r="A4201" s="1">
        <v>0.54936684027777771</v>
      </c>
      <c r="B4201">
        <v>6451</v>
      </c>
      <c r="C4201">
        <v>6425</v>
      </c>
      <c r="D4201">
        <v>6426</v>
      </c>
      <c r="E4201">
        <v>6421.4</v>
      </c>
      <c r="F4201">
        <v>6417.2</v>
      </c>
      <c r="G4201">
        <v>6392</v>
      </c>
    </row>
    <row r="4202" spans="1:7" x14ac:dyDescent="0.25">
      <c r="A4202" s="1">
        <v>0.5493722685185185</v>
      </c>
      <c r="B4202">
        <v>6451.4</v>
      </c>
      <c r="C4202">
        <v>6425</v>
      </c>
      <c r="D4202">
        <v>6424.8</v>
      </c>
      <c r="E4202">
        <v>6421.8</v>
      </c>
      <c r="F4202">
        <v>6417.6</v>
      </c>
      <c r="G4202">
        <v>6392</v>
      </c>
    </row>
    <row r="4203" spans="1:7" x14ac:dyDescent="0.25">
      <c r="A4203" s="1">
        <v>0.54937751157407411</v>
      </c>
      <c r="B4203">
        <v>6451.6</v>
      </c>
      <c r="C4203">
        <v>6425</v>
      </c>
      <c r="D4203">
        <v>6421.4</v>
      </c>
      <c r="E4203">
        <v>6422.2</v>
      </c>
      <c r="F4203">
        <v>6418.2</v>
      </c>
      <c r="G4203">
        <v>6392</v>
      </c>
    </row>
    <row r="4204" spans="1:7" x14ac:dyDescent="0.25">
      <c r="A4204" s="1">
        <v>0.5493827546296296</v>
      </c>
      <c r="B4204">
        <v>6452</v>
      </c>
      <c r="C4204">
        <v>6425</v>
      </c>
      <c r="D4204">
        <v>6426.2</v>
      </c>
      <c r="E4204">
        <v>6422.6</v>
      </c>
      <c r="F4204">
        <v>6418.8</v>
      </c>
      <c r="G4204">
        <v>6392</v>
      </c>
    </row>
    <row r="4205" spans="1:7" x14ac:dyDescent="0.25">
      <c r="A4205" s="1">
        <v>0.54938818287037039</v>
      </c>
      <c r="B4205">
        <v>6452.4</v>
      </c>
      <c r="C4205">
        <v>6425.2</v>
      </c>
      <c r="D4205">
        <v>6426</v>
      </c>
      <c r="E4205">
        <v>6423</v>
      </c>
      <c r="F4205">
        <v>6419.4</v>
      </c>
      <c r="G4205">
        <v>6392</v>
      </c>
    </row>
    <row r="4206" spans="1:7" x14ac:dyDescent="0.25">
      <c r="A4206" s="1">
        <v>0.54939342592592599</v>
      </c>
      <c r="B4206">
        <v>6452.6</v>
      </c>
      <c r="C4206">
        <v>6425.4</v>
      </c>
      <c r="D4206">
        <v>6429.4</v>
      </c>
      <c r="E4206">
        <v>6423</v>
      </c>
      <c r="F4206">
        <v>6420</v>
      </c>
      <c r="G4206">
        <v>6392</v>
      </c>
    </row>
    <row r="4207" spans="1:7" x14ac:dyDescent="0.25">
      <c r="A4207" s="1">
        <v>0.5493986111111111</v>
      </c>
      <c r="B4207">
        <v>6453</v>
      </c>
      <c r="C4207">
        <v>6425.8</v>
      </c>
      <c r="D4207">
        <v>6430.4</v>
      </c>
      <c r="E4207">
        <v>6423.2</v>
      </c>
      <c r="F4207">
        <v>6420.4</v>
      </c>
      <c r="G4207">
        <v>6392</v>
      </c>
    </row>
    <row r="4208" spans="1:7" x14ac:dyDescent="0.25">
      <c r="A4208" s="1">
        <v>0.54940422453703708</v>
      </c>
      <c r="B4208">
        <v>6453.4</v>
      </c>
      <c r="C4208">
        <v>6426.2</v>
      </c>
      <c r="D4208">
        <v>6434.6</v>
      </c>
      <c r="E4208">
        <v>6423.4</v>
      </c>
      <c r="F4208">
        <v>6420.8</v>
      </c>
      <c r="G4208">
        <v>6392</v>
      </c>
    </row>
    <row r="4209" spans="1:7" x14ac:dyDescent="0.25">
      <c r="A4209" s="1">
        <v>0.54940964120370372</v>
      </c>
      <c r="B4209">
        <v>6453.6</v>
      </c>
      <c r="C4209">
        <v>6426.6</v>
      </c>
      <c r="D4209">
        <v>6435.2</v>
      </c>
      <c r="E4209">
        <v>6423.6</v>
      </c>
      <c r="F4209">
        <v>6421.2</v>
      </c>
      <c r="G4209">
        <v>6392</v>
      </c>
    </row>
    <row r="4210" spans="1:7" x14ac:dyDescent="0.25">
      <c r="A4210" s="1">
        <v>0.54941452546296299</v>
      </c>
      <c r="B4210">
        <v>6454</v>
      </c>
      <c r="C4210">
        <v>6426.8</v>
      </c>
      <c r="D4210">
        <v>6438</v>
      </c>
      <c r="E4210">
        <v>6423.8</v>
      </c>
      <c r="F4210">
        <v>6421.6</v>
      </c>
      <c r="G4210">
        <v>6392</v>
      </c>
    </row>
    <row r="4211" spans="1:7" x14ac:dyDescent="0.25">
      <c r="A4211" s="1">
        <v>0.54941976851851848</v>
      </c>
      <c r="B4211">
        <v>6454.4</v>
      </c>
      <c r="C4211">
        <v>6427</v>
      </c>
      <c r="D4211">
        <v>6441.2</v>
      </c>
      <c r="E4211">
        <v>6424</v>
      </c>
      <c r="F4211">
        <v>6422</v>
      </c>
      <c r="G4211">
        <v>6392</v>
      </c>
    </row>
    <row r="4212" spans="1:7" x14ac:dyDescent="0.25">
      <c r="A4212" s="1">
        <v>0.54942502314814812</v>
      </c>
      <c r="B4212">
        <v>6454.6</v>
      </c>
      <c r="C4212">
        <v>6427</v>
      </c>
      <c r="D4212">
        <v>6447.4</v>
      </c>
      <c r="E4212">
        <v>6424</v>
      </c>
      <c r="F4212">
        <v>6422.6</v>
      </c>
      <c r="G4212">
        <v>6392</v>
      </c>
    </row>
    <row r="4213" spans="1:7" x14ac:dyDescent="0.25">
      <c r="A4213" s="1">
        <v>0.54943043981481476</v>
      </c>
      <c r="B4213">
        <v>6455</v>
      </c>
      <c r="C4213">
        <v>6427.2</v>
      </c>
      <c r="D4213">
        <v>6446.6</v>
      </c>
      <c r="E4213">
        <v>6424</v>
      </c>
      <c r="F4213">
        <v>6423</v>
      </c>
      <c r="G4213">
        <v>6392.2</v>
      </c>
    </row>
    <row r="4214" spans="1:7" x14ac:dyDescent="0.25">
      <c r="A4214" s="1">
        <v>0.5494356944444444</v>
      </c>
      <c r="B4214">
        <v>6455.4</v>
      </c>
      <c r="C4214">
        <v>6427.4</v>
      </c>
      <c r="D4214">
        <v>6446.6</v>
      </c>
      <c r="E4214">
        <v>6424</v>
      </c>
      <c r="F4214">
        <v>6423.4</v>
      </c>
      <c r="G4214">
        <v>6392.4</v>
      </c>
    </row>
    <row r="4215" spans="1:7" x14ac:dyDescent="0.25">
      <c r="A4215" s="1">
        <v>0.54944056712962963</v>
      </c>
      <c r="B4215">
        <v>6455.6</v>
      </c>
      <c r="C4215">
        <v>6427.6</v>
      </c>
      <c r="D4215">
        <v>6443.8</v>
      </c>
      <c r="E4215">
        <v>6424</v>
      </c>
      <c r="F4215">
        <v>6423.8</v>
      </c>
      <c r="G4215">
        <v>6392.6</v>
      </c>
    </row>
    <row r="4216" spans="1:7" x14ac:dyDescent="0.25">
      <c r="A4216" s="1">
        <v>0.54944653935185184</v>
      </c>
      <c r="B4216">
        <v>6455.8</v>
      </c>
      <c r="C4216">
        <v>6428</v>
      </c>
      <c r="D4216">
        <v>6436.8</v>
      </c>
      <c r="E4216">
        <v>6424.2</v>
      </c>
      <c r="F4216">
        <v>6424</v>
      </c>
      <c r="G4216">
        <v>6393</v>
      </c>
    </row>
    <row r="4217" spans="1:7" x14ac:dyDescent="0.25">
      <c r="A4217" s="1">
        <v>0.54945214120370367</v>
      </c>
      <c r="B4217">
        <v>6456</v>
      </c>
      <c r="C4217">
        <v>6428.6</v>
      </c>
      <c r="D4217">
        <v>6433.8</v>
      </c>
      <c r="E4217">
        <v>6424.4</v>
      </c>
      <c r="F4217">
        <v>6424</v>
      </c>
      <c r="G4217">
        <v>6393.4</v>
      </c>
    </row>
    <row r="4218" spans="1:7" x14ac:dyDescent="0.25">
      <c r="A4218" s="1">
        <v>0.54945775462962965</v>
      </c>
      <c r="B4218">
        <v>6456</v>
      </c>
      <c r="C4218">
        <v>6429</v>
      </c>
      <c r="D4218">
        <v>6441</v>
      </c>
      <c r="E4218">
        <v>6424.6</v>
      </c>
      <c r="F4218">
        <v>6424</v>
      </c>
      <c r="G4218">
        <v>6393.8</v>
      </c>
    </row>
    <row r="4219" spans="1:7" x14ac:dyDescent="0.25">
      <c r="A4219" s="1">
        <v>0.54946318287037033</v>
      </c>
      <c r="B4219">
        <v>6456</v>
      </c>
      <c r="C4219">
        <v>6429.4</v>
      </c>
      <c r="D4219">
        <v>6436.6</v>
      </c>
      <c r="E4219">
        <v>6424.8</v>
      </c>
      <c r="F4219">
        <v>6424</v>
      </c>
      <c r="G4219">
        <v>6394.2</v>
      </c>
    </row>
    <row r="4220" spans="1:7" x14ac:dyDescent="0.25">
      <c r="A4220" s="1">
        <v>0.54946878472222227</v>
      </c>
      <c r="B4220">
        <v>6456</v>
      </c>
      <c r="C4220">
        <v>6429.8</v>
      </c>
      <c r="D4220">
        <v>6430</v>
      </c>
      <c r="E4220">
        <v>6425</v>
      </c>
      <c r="F4220">
        <v>6424</v>
      </c>
      <c r="G4220">
        <v>6394.6</v>
      </c>
    </row>
    <row r="4221" spans="1:7" x14ac:dyDescent="0.25">
      <c r="A4221" s="1">
        <v>0.54947402777777776</v>
      </c>
      <c r="B4221">
        <v>6456</v>
      </c>
      <c r="C4221">
        <v>6430.2</v>
      </c>
      <c r="D4221">
        <v>6420.2</v>
      </c>
      <c r="E4221">
        <v>6425.2</v>
      </c>
      <c r="F4221">
        <v>6424</v>
      </c>
      <c r="G4221">
        <v>6395</v>
      </c>
    </row>
    <row r="4222" spans="1:7" x14ac:dyDescent="0.25">
      <c r="A4222" s="1">
        <v>0.54947909722222221</v>
      </c>
      <c r="B4222">
        <v>6456</v>
      </c>
      <c r="C4222">
        <v>6430.4</v>
      </c>
      <c r="D4222">
        <v>6420.2</v>
      </c>
      <c r="E4222">
        <v>6425.4</v>
      </c>
      <c r="F4222">
        <v>6424.2</v>
      </c>
      <c r="G4222">
        <v>6395.4</v>
      </c>
    </row>
    <row r="4223" spans="1:7" x14ac:dyDescent="0.25">
      <c r="A4223" s="1">
        <v>0.54948434027777771</v>
      </c>
      <c r="B4223">
        <v>6456</v>
      </c>
      <c r="C4223">
        <v>6431</v>
      </c>
      <c r="D4223">
        <v>6425</v>
      </c>
      <c r="E4223">
        <v>6425.6</v>
      </c>
      <c r="F4223">
        <v>6424.4</v>
      </c>
      <c r="G4223">
        <v>6396</v>
      </c>
    </row>
    <row r="4224" spans="1:7" x14ac:dyDescent="0.25">
      <c r="A4224" s="1">
        <v>0.54948939814814812</v>
      </c>
      <c r="B4224">
        <v>6456</v>
      </c>
      <c r="C4224">
        <v>6431.2</v>
      </c>
      <c r="D4224">
        <v>6431.6</v>
      </c>
      <c r="E4224">
        <v>6425.8</v>
      </c>
      <c r="F4224">
        <v>6424.6</v>
      </c>
      <c r="G4224">
        <v>6396.6</v>
      </c>
    </row>
    <row r="4225" spans="1:7" x14ac:dyDescent="0.25">
      <c r="A4225" s="1">
        <v>0.54949465277777776</v>
      </c>
      <c r="B4225">
        <v>6456</v>
      </c>
      <c r="C4225">
        <v>6431.6</v>
      </c>
      <c r="D4225">
        <v>6438.6</v>
      </c>
      <c r="E4225">
        <v>6426</v>
      </c>
      <c r="F4225">
        <v>6424.8</v>
      </c>
      <c r="G4225">
        <v>6397.2</v>
      </c>
    </row>
    <row r="4226" spans="1:7" x14ac:dyDescent="0.25">
      <c r="A4226" s="1">
        <v>0.54949989583333336</v>
      </c>
      <c r="B4226">
        <v>6456</v>
      </c>
      <c r="C4226">
        <v>6432</v>
      </c>
      <c r="D4226">
        <v>6445.4</v>
      </c>
      <c r="E4226">
        <v>6426</v>
      </c>
      <c r="F4226">
        <v>6425</v>
      </c>
      <c r="G4226">
        <v>6397.8</v>
      </c>
    </row>
    <row r="4227" spans="1:7" x14ac:dyDescent="0.25">
      <c r="A4227" s="1">
        <v>0.54950495370370367</v>
      </c>
      <c r="B4227">
        <v>6456</v>
      </c>
      <c r="C4227">
        <v>6432.2</v>
      </c>
      <c r="D4227">
        <v>6441.2</v>
      </c>
      <c r="E4227">
        <v>6426.2</v>
      </c>
      <c r="F4227">
        <v>6425</v>
      </c>
      <c r="G4227">
        <v>6398.6</v>
      </c>
    </row>
    <row r="4228" spans="1:7" x14ac:dyDescent="0.25">
      <c r="A4228" s="1">
        <v>0.54951019675925927</v>
      </c>
      <c r="B4228">
        <v>6456</v>
      </c>
      <c r="C4228">
        <v>6432.6</v>
      </c>
      <c r="D4228">
        <v>6447.4</v>
      </c>
      <c r="E4228">
        <v>6426.4</v>
      </c>
      <c r="F4228">
        <v>6425</v>
      </c>
      <c r="G4228">
        <v>6399</v>
      </c>
    </row>
    <row r="4229" spans="1:7" x14ac:dyDescent="0.25">
      <c r="A4229" s="1">
        <v>0.54951545138888891</v>
      </c>
      <c r="B4229">
        <v>6456</v>
      </c>
      <c r="C4229">
        <v>6433.2</v>
      </c>
      <c r="D4229">
        <v>6449.8</v>
      </c>
      <c r="E4229">
        <v>6426.6</v>
      </c>
      <c r="F4229">
        <v>6425.2</v>
      </c>
      <c r="G4229">
        <v>6399.6</v>
      </c>
    </row>
    <row r="4230" spans="1:7" x14ac:dyDescent="0.25">
      <c r="A4230" s="1">
        <v>0.54952086805555556</v>
      </c>
      <c r="B4230">
        <v>6456</v>
      </c>
      <c r="C4230">
        <v>6433.6</v>
      </c>
      <c r="D4230">
        <v>6449.8</v>
      </c>
      <c r="E4230">
        <v>6426.6</v>
      </c>
      <c r="F4230">
        <v>6425.4</v>
      </c>
      <c r="G4230">
        <v>6400.4</v>
      </c>
    </row>
    <row r="4231" spans="1:7" x14ac:dyDescent="0.25">
      <c r="A4231" s="1">
        <v>0.54952611111111105</v>
      </c>
      <c r="B4231">
        <v>6456</v>
      </c>
      <c r="C4231">
        <v>6434.4</v>
      </c>
      <c r="D4231">
        <v>6450</v>
      </c>
      <c r="E4231">
        <v>6426.8</v>
      </c>
      <c r="F4231">
        <v>6425.6</v>
      </c>
      <c r="G4231">
        <v>6401.4</v>
      </c>
    </row>
    <row r="4232" spans="1:7" x14ac:dyDescent="0.25">
      <c r="A4232" s="1">
        <v>0.54953099537037031</v>
      </c>
      <c r="B4232">
        <v>6456</v>
      </c>
      <c r="C4232">
        <v>6435.2</v>
      </c>
      <c r="D4232">
        <v>6450</v>
      </c>
      <c r="E4232">
        <v>6427</v>
      </c>
      <c r="F4232">
        <v>6426</v>
      </c>
      <c r="G4232">
        <v>6402.4</v>
      </c>
    </row>
    <row r="4233" spans="1:7" x14ac:dyDescent="0.25">
      <c r="A4233" s="1">
        <v>0.54953609953703697</v>
      </c>
      <c r="B4233">
        <v>6456</v>
      </c>
      <c r="C4233">
        <v>6436.2</v>
      </c>
      <c r="D4233">
        <v>6446.8</v>
      </c>
      <c r="E4233">
        <v>6427.4</v>
      </c>
      <c r="F4233">
        <v>6426.4</v>
      </c>
      <c r="G4233">
        <v>6403.2</v>
      </c>
    </row>
    <row r="4234" spans="1:7" x14ac:dyDescent="0.25">
      <c r="A4234" s="1">
        <v>0.54954135416666661</v>
      </c>
      <c r="B4234">
        <v>6456</v>
      </c>
      <c r="C4234">
        <v>6436.8</v>
      </c>
      <c r="D4234">
        <v>6442.6</v>
      </c>
      <c r="E4234">
        <v>6428</v>
      </c>
      <c r="F4234">
        <v>6426.6</v>
      </c>
      <c r="G4234">
        <v>6404</v>
      </c>
    </row>
    <row r="4235" spans="1:7" x14ac:dyDescent="0.25">
      <c r="A4235" s="1">
        <v>0.54954658564814818</v>
      </c>
      <c r="B4235">
        <v>6456</v>
      </c>
      <c r="C4235">
        <v>6437.4</v>
      </c>
      <c r="D4235">
        <v>6440.8</v>
      </c>
      <c r="E4235">
        <v>6428.6</v>
      </c>
      <c r="F4235">
        <v>6426.8</v>
      </c>
      <c r="G4235">
        <v>6404.6</v>
      </c>
    </row>
    <row r="4236" spans="1:7" x14ac:dyDescent="0.25">
      <c r="A4236" s="1">
        <v>0.54955148148148147</v>
      </c>
      <c r="B4236">
        <v>6456</v>
      </c>
      <c r="C4236">
        <v>6437.8</v>
      </c>
      <c r="D4236">
        <v>6439.6</v>
      </c>
      <c r="E4236">
        <v>6429.2</v>
      </c>
      <c r="F4236">
        <v>6427.2</v>
      </c>
      <c r="G4236">
        <v>6404.8</v>
      </c>
    </row>
    <row r="4237" spans="1:7" x14ac:dyDescent="0.25">
      <c r="A4237" s="1">
        <v>0.54955653935185189</v>
      </c>
      <c r="B4237">
        <v>6456.2</v>
      </c>
      <c r="C4237">
        <v>6438.4</v>
      </c>
      <c r="D4237">
        <v>6436</v>
      </c>
      <c r="E4237">
        <v>6429.8</v>
      </c>
      <c r="F4237">
        <v>6427.4</v>
      </c>
      <c r="G4237">
        <v>6405.2</v>
      </c>
    </row>
    <row r="4238" spans="1:7" x14ac:dyDescent="0.25">
      <c r="A4238" s="1">
        <v>0.54956178240740738</v>
      </c>
      <c r="B4238">
        <v>6456.4</v>
      </c>
      <c r="C4238">
        <v>6439</v>
      </c>
      <c r="D4238">
        <v>6436</v>
      </c>
      <c r="E4238">
        <v>6430.2</v>
      </c>
      <c r="F4238">
        <v>6427.6</v>
      </c>
      <c r="G4238">
        <v>6405.6</v>
      </c>
    </row>
    <row r="4239" spans="1:7" x14ac:dyDescent="0.25">
      <c r="A4239" s="1">
        <v>0.54956721064814817</v>
      </c>
      <c r="B4239">
        <v>6456.6</v>
      </c>
      <c r="C4239">
        <v>6439.6</v>
      </c>
      <c r="D4239">
        <v>6434.2</v>
      </c>
      <c r="E4239">
        <v>6430.6</v>
      </c>
      <c r="F4239">
        <v>6428</v>
      </c>
      <c r="G4239">
        <v>6406</v>
      </c>
    </row>
    <row r="4240" spans="1:7" x14ac:dyDescent="0.25">
      <c r="A4240" s="1">
        <v>0.54957299768518519</v>
      </c>
      <c r="B4240">
        <v>6456.8</v>
      </c>
      <c r="C4240">
        <v>6440.4</v>
      </c>
      <c r="D4240">
        <v>6434.2</v>
      </c>
      <c r="E4240">
        <v>6431</v>
      </c>
      <c r="F4240">
        <v>6428.4</v>
      </c>
      <c r="G4240">
        <v>6406.6</v>
      </c>
    </row>
    <row r="4241" spans="1:7" x14ac:dyDescent="0.25">
      <c r="A4241" s="1">
        <v>0.54957788194444446</v>
      </c>
      <c r="B4241">
        <v>6457</v>
      </c>
      <c r="C4241">
        <v>6441</v>
      </c>
      <c r="D4241">
        <v>6432.6</v>
      </c>
      <c r="E4241">
        <v>6431.4</v>
      </c>
      <c r="F4241">
        <v>6428.8</v>
      </c>
      <c r="G4241">
        <v>6407.2</v>
      </c>
    </row>
    <row r="4242" spans="1:7" x14ac:dyDescent="0.25">
      <c r="A4242" s="1">
        <v>0.54958312499999995</v>
      </c>
      <c r="B4242">
        <v>6457</v>
      </c>
      <c r="C4242">
        <v>6441.6</v>
      </c>
      <c r="D4242">
        <v>6435.8</v>
      </c>
      <c r="E4242">
        <v>6432</v>
      </c>
      <c r="F4242">
        <v>6429.2</v>
      </c>
      <c r="G4242">
        <v>6407.6</v>
      </c>
    </row>
    <row r="4243" spans="1:7" x14ac:dyDescent="0.25">
      <c r="A4243" s="1">
        <v>0.54958891203703708</v>
      </c>
      <c r="B4243">
        <v>6457.2</v>
      </c>
      <c r="C4243">
        <v>6442.2</v>
      </c>
      <c r="D4243">
        <v>6436.8</v>
      </c>
      <c r="E4243">
        <v>6432.4</v>
      </c>
      <c r="F4243">
        <v>6429.6</v>
      </c>
      <c r="G4243">
        <v>6407.8</v>
      </c>
    </row>
    <row r="4244" spans="1:7" x14ac:dyDescent="0.25">
      <c r="A4244" s="1">
        <v>0.54959379629629634</v>
      </c>
      <c r="B4244">
        <v>6457.6</v>
      </c>
      <c r="C4244">
        <v>6442.6</v>
      </c>
      <c r="D4244">
        <v>6438.6</v>
      </c>
      <c r="E4244">
        <v>6432.8</v>
      </c>
      <c r="F4244">
        <v>6430</v>
      </c>
      <c r="G4244">
        <v>6408</v>
      </c>
    </row>
    <row r="4245" spans="1:7" x14ac:dyDescent="0.25">
      <c r="A4245" s="1">
        <v>0.54959903935185184</v>
      </c>
      <c r="B4245">
        <v>6458</v>
      </c>
      <c r="C4245">
        <v>6443.2</v>
      </c>
      <c r="D4245">
        <v>6443.6</v>
      </c>
      <c r="E4245">
        <v>6433.2</v>
      </c>
      <c r="F4245">
        <v>6430.4</v>
      </c>
      <c r="G4245">
        <v>6408.2</v>
      </c>
    </row>
    <row r="4246" spans="1:7" x14ac:dyDescent="0.25">
      <c r="A4246" s="1">
        <v>0.54960410879629629</v>
      </c>
      <c r="B4246">
        <v>6458.6</v>
      </c>
      <c r="C4246">
        <v>6443.8</v>
      </c>
      <c r="D4246">
        <v>6446.4</v>
      </c>
      <c r="E4246">
        <v>6433.6</v>
      </c>
      <c r="F4246">
        <v>6430.6</v>
      </c>
      <c r="G4246">
        <v>6408.4</v>
      </c>
    </row>
    <row r="4247" spans="1:7" x14ac:dyDescent="0.25">
      <c r="A4247" s="1">
        <v>0.54960916666666659</v>
      </c>
      <c r="B4247">
        <v>6459.2</v>
      </c>
      <c r="C4247">
        <v>6444.4</v>
      </c>
      <c r="D4247">
        <v>6451.8</v>
      </c>
      <c r="E4247">
        <v>6434.2</v>
      </c>
      <c r="F4247">
        <v>6431</v>
      </c>
      <c r="G4247">
        <v>6408.8</v>
      </c>
    </row>
    <row r="4248" spans="1:7" x14ac:dyDescent="0.25">
      <c r="A4248" s="1">
        <v>0.54961423611111104</v>
      </c>
      <c r="B4248">
        <v>6459.6</v>
      </c>
      <c r="C4248">
        <v>6445</v>
      </c>
      <c r="D4248">
        <v>6454.4</v>
      </c>
      <c r="E4248">
        <v>6434.8</v>
      </c>
      <c r="F4248">
        <v>6431.4</v>
      </c>
      <c r="G4248">
        <v>6409.2</v>
      </c>
    </row>
    <row r="4249" spans="1:7" x14ac:dyDescent="0.25">
      <c r="A4249" s="1">
        <v>0.54961910879629627</v>
      </c>
      <c r="B4249">
        <v>6460</v>
      </c>
      <c r="C4249">
        <v>6445.6</v>
      </c>
      <c r="D4249">
        <v>6447.8</v>
      </c>
      <c r="E4249">
        <v>6435.4</v>
      </c>
      <c r="F4249">
        <v>6431.8</v>
      </c>
      <c r="G4249">
        <v>6409.6</v>
      </c>
    </row>
    <row r="4250" spans="1:7" x14ac:dyDescent="0.25">
      <c r="A4250" s="1">
        <v>0.54962436342592591</v>
      </c>
      <c r="B4250">
        <v>6460.6</v>
      </c>
      <c r="C4250">
        <v>6446</v>
      </c>
      <c r="D4250">
        <v>6447.8</v>
      </c>
      <c r="E4250">
        <v>6436</v>
      </c>
      <c r="F4250">
        <v>6432.2</v>
      </c>
      <c r="G4250">
        <v>6409.8</v>
      </c>
    </row>
    <row r="4251" spans="1:7" x14ac:dyDescent="0.25">
      <c r="A4251" s="1">
        <v>0.54962960648148151</v>
      </c>
      <c r="B4251">
        <v>6461.2</v>
      </c>
      <c r="C4251">
        <v>6446.4</v>
      </c>
      <c r="D4251">
        <v>6453.2</v>
      </c>
      <c r="E4251">
        <v>6436.8</v>
      </c>
      <c r="F4251">
        <v>6432.6</v>
      </c>
      <c r="G4251">
        <v>6410</v>
      </c>
    </row>
    <row r="4252" spans="1:7" x14ac:dyDescent="0.25">
      <c r="A4252" s="1">
        <v>0.54963484953703701</v>
      </c>
      <c r="B4252">
        <v>6461.8</v>
      </c>
      <c r="C4252">
        <v>6446.6</v>
      </c>
      <c r="D4252">
        <v>6450.2</v>
      </c>
      <c r="E4252">
        <v>6437.2</v>
      </c>
      <c r="F4252">
        <v>6432.8</v>
      </c>
      <c r="G4252">
        <v>6410.2</v>
      </c>
    </row>
    <row r="4253" spans="1:7" x14ac:dyDescent="0.25">
      <c r="A4253" s="1">
        <v>0.54963990740740742</v>
      </c>
      <c r="B4253">
        <v>6462.4</v>
      </c>
      <c r="C4253">
        <v>6446.8</v>
      </c>
      <c r="D4253">
        <v>6453.8</v>
      </c>
      <c r="E4253">
        <v>6437.8</v>
      </c>
      <c r="F4253">
        <v>6433.2</v>
      </c>
      <c r="G4253">
        <v>6410.4</v>
      </c>
    </row>
    <row r="4254" spans="1:7" x14ac:dyDescent="0.25">
      <c r="A4254" s="1">
        <v>0.54964516203703706</v>
      </c>
      <c r="B4254">
        <v>6463</v>
      </c>
      <c r="C4254">
        <v>6447.2</v>
      </c>
      <c r="D4254">
        <v>6447.8</v>
      </c>
      <c r="E4254">
        <v>6438.4</v>
      </c>
      <c r="F4254">
        <v>6433.8</v>
      </c>
      <c r="G4254">
        <v>6410.6</v>
      </c>
    </row>
    <row r="4255" spans="1:7" x14ac:dyDescent="0.25">
      <c r="A4255" s="1">
        <v>0.54965040509259266</v>
      </c>
      <c r="B4255">
        <v>6463.4</v>
      </c>
      <c r="C4255">
        <v>6447.4</v>
      </c>
      <c r="D4255">
        <v>6448.4</v>
      </c>
      <c r="E4255">
        <v>6439</v>
      </c>
      <c r="F4255">
        <v>6434.4</v>
      </c>
      <c r="G4255">
        <v>6411</v>
      </c>
    </row>
    <row r="4256" spans="1:7" x14ac:dyDescent="0.25">
      <c r="A4256" s="1">
        <v>0.54965564814814816</v>
      </c>
      <c r="B4256">
        <v>6463.6</v>
      </c>
      <c r="C4256">
        <v>6447.8</v>
      </c>
      <c r="D4256">
        <v>6448.2</v>
      </c>
      <c r="E4256">
        <v>6439.4</v>
      </c>
      <c r="F4256">
        <v>6435</v>
      </c>
      <c r="G4256">
        <v>6411.6</v>
      </c>
    </row>
    <row r="4257" spans="1:7" x14ac:dyDescent="0.25">
      <c r="A4257" s="1">
        <v>0.54966070601851846</v>
      </c>
      <c r="B4257">
        <v>6464</v>
      </c>
      <c r="C4257">
        <v>6448.2</v>
      </c>
      <c r="D4257">
        <v>6442.6</v>
      </c>
      <c r="E4257">
        <v>6440.2</v>
      </c>
      <c r="F4257">
        <v>6435.6</v>
      </c>
      <c r="G4257">
        <v>6412</v>
      </c>
    </row>
    <row r="4258" spans="1:7" x14ac:dyDescent="0.25">
      <c r="A4258" s="1">
        <v>0.54966631944444444</v>
      </c>
      <c r="B4258">
        <v>6464.6</v>
      </c>
      <c r="C4258">
        <v>6448.6</v>
      </c>
      <c r="D4258">
        <v>6448</v>
      </c>
      <c r="E4258">
        <v>6440.8</v>
      </c>
      <c r="F4258">
        <v>6436</v>
      </c>
      <c r="G4258">
        <v>6412.6</v>
      </c>
    </row>
    <row r="4259" spans="1:7" x14ac:dyDescent="0.25">
      <c r="A4259" s="1">
        <v>0.54967137731481486</v>
      </c>
      <c r="B4259">
        <v>6465.2</v>
      </c>
      <c r="C4259">
        <v>6448.8</v>
      </c>
      <c r="D4259">
        <v>6445.8</v>
      </c>
      <c r="E4259">
        <v>6441.4</v>
      </c>
      <c r="F4259">
        <v>6436.2</v>
      </c>
      <c r="G4259">
        <v>6413.2</v>
      </c>
    </row>
    <row r="4260" spans="1:7" x14ac:dyDescent="0.25">
      <c r="A4260" s="1">
        <v>0.54967680555555554</v>
      </c>
      <c r="B4260">
        <v>6465.8</v>
      </c>
      <c r="C4260">
        <v>6449</v>
      </c>
      <c r="D4260">
        <v>6445.8</v>
      </c>
      <c r="E4260">
        <v>6442</v>
      </c>
      <c r="F4260">
        <v>6436.6</v>
      </c>
      <c r="G4260">
        <v>6414</v>
      </c>
    </row>
    <row r="4261" spans="1:7" x14ac:dyDescent="0.25">
      <c r="A4261" s="1">
        <v>0.54968204861111114</v>
      </c>
      <c r="B4261">
        <v>6466.4</v>
      </c>
      <c r="C4261">
        <v>6449.2</v>
      </c>
      <c r="D4261">
        <v>6437.8</v>
      </c>
      <c r="E4261">
        <v>6442.8</v>
      </c>
      <c r="F4261">
        <v>6437</v>
      </c>
      <c r="G4261">
        <v>6414.6</v>
      </c>
    </row>
    <row r="4262" spans="1:7" x14ac:dyDescent="0.25">
      <c r="A4262" s="1">
        <v>0.54968730324074078</v>
      </c>
      <c r="B4262">
        <v>6466.8</v>
      </c>
      <c r="C4262">
        <v>6449.4</v>
      </c>
      <c r="D4262">
        <v>6437.8</v>
      </c>
      <c r="E4262">
        <v>6443.4</v>
      </c>
      <c r="F4262">
        <v>6437.6</v>
      </c>
      <c r="G4262">
        <v>6415.4</v>
      </c>
    </row>
    <row r="4263" spans="1:7" x14ac:dyDescent="0.25">
      <c r="A4263" s="1">
        <v>0.54969236111111108</v>
      </c>
      <c r="B4263">
        <v>6467.2</v>
      </c>
      <c r="C4263">
        <v>6449.8</v>
      </c>
      <c r="D4263">
        <v>6445.8</v>
      </c>
      <c r="E4263">
        <v>6444</v>
      </c>
      <c r="F4263">
        <v>6438.2</v>
      </c>
      <c r="G4263">
        <v>6416</v>
      </c>
    </row>
    <row r="4264" spans="1:7" x14ac:dyDescent="0.25">
      <c r="A4264" s="1">
        <v>0.54969760416666669</v>
      </c>
      <c r="B4264">
        <v>6467.6</v>
      </c>
      <c r="C4264">
        <v>6450.2</v>
      </c>
      <c r="D4264">
        <v>6439</v>
      </c>
      <c r="E4264">
        <v>6444.6</v>
      </c>
      <c r="F4264">
        <v>6439</v>
      </c>
      <c r="G4264">
        <v>6416.8</v>
      </c>
    </row>
    <row r="4265" spans="1:7" x14ac:dyDescent="0.25">
      <c r="A4265" s="1">
        <v>0.54970284722222218</v>
      </c>
      <c r="B4265">
        <v>6468</v>
      </c>
      <c r="C4265">
        <v>6450.8</v>
      </c>
      <c r="D4265">
        <v>6438.8</v>
      </c>
      <c r="E4265">
        <v>6445.2</v>
      </c>
      <c r="F4265">
        <v>6439.4</v>
      </c>
      <c r="G4265">
        <v>6417.2</v>
      </c>
    </row>
    <row r="4266" spans="1:7" x14ac:dyDescent="0.25">
      <c r="A4266" s="1">
        <v>0.54970773148148144</v>
      </c>
      <c r="B4266">
        <v>6468.4</v>
      </c>
      <c r="C4266">
        <v>6451.2</v>
      </c>
      <c r="D4266">
        <v>6439.8</v>
      </c>
      <c r="E4266">
        <v>6445.6</v>
      </c>
      <c r="F4266">
        <v>6440</v>
      </c>
      <c r="G4266">
        <v>6417.6</v>
      </c>
    </row>
    <row r="4267" spans="1:7" x14ac:dyDescent="0.25">
      <c r="A4267" s="1">
        <v>0.54971370370370376</v>
      </c>
      <c r="B4267">
        <v>6469</v>
      </c>
      <c r="C4267">
        <v>6451.8</v>
      </c>
      <c r="D4267">
        <v>6441.4</v>
      </c>
      <c r="E4267">
        <v>6445.8</v>
      </c>
      <c r="F4267">
        <v>6440.6</v>
      </c>
      <c r="G4267">
        <v>6418</v>
      </c>
    </row>
    <row r="4268" spans="1:7" x14ac:dyDescent="0.25">
      <c r="A4268" s="1">
        <v>0.54971876157407407</v>
      </c>
      <c r="B4268">
        <v>6469.2</v>
      </c>
      <c r="C4268">
        <v>6452.2</v>
      </c>
      <c r="D4268">
        <v>6442.2</v>
      </c>
      <c r="E4268">
        <v>6446.2</v>
      </c>
      <c r="F4268">
        <v>6440.8</v>
      </c>
      <c r="G4268">
        <v>6418.4</v>
      </c>
    </row>
    <row r="4269" spans="1:7" x14ac:dyDescent="0.25">
      <c r="A4269" s="1">
        <v>0.54972383101851852</v>
      </c>
      <c r="B4269">
        <v>6469.4</v>
      </c>
      <c r="C4269">
        <v>6452.6</v>
      </c>
      <c r="D4269">
        <v>6447.2</v>
      </c>
      <c r="E4269">
        <v>6446.4</v>
      </c>
      <c r="F4269">
        <v>6441.2</v>
      </c>
      <c r="G4269">
        <v>6418.8</v>
      </c>
    </row>
    <row r="4270" spans="1:7" x14ac:dyDescent="0.25">
      <c r="A4270" s="1">
        <v>0.54972907407407401</v>
      </c>
      <c r="B4270">
        <v>6469.8</v>
      </c>
      <c r="C4270">
        <v>6452.8</v>
      </c>
      <c r="D4270">
        <v>6457</v>
      </c>
      <c r="E4270">
        <v>6446.6</v>
      </c>
      <c r="F4270">
        <v>6441.6</v>
      </c>
      <c r="G4270">
        <v>6419.4</v>
      </c>
    </row>
    <row r="4271" spans="1:7" x14ac:dyDescent="0.25">
      <c r="A4271" s="1">
        <v>0.54973395833333327</v>
      </c>
      <c r="B4271">
        <v>6470.2</v>
      </c>
      <c r="C4271">
        <v>6453</v>
      </c>
      <c r="D4271">
        <v>6461.4</v>
      </c>
      <c r="E4271">
        <v>6446.8</v>
      </c>
      <c r="F4271">
        <v>6442</v>
      </c>
      <c r="G4271">
        <v>6419.8</v>
      </c>
    </row>
    <row r="4272" spans="1:7" x14ac:dyDescent="0.25">
      <c r="A4272" s="1">
        <v>0.54973865740740735</v>
      </c>
      <c r="B4272">
        <v>6470.8</v>
      </c>
      <c r="C4272">
        <v>6453.2</v>
      </c>
      <c r="D4272">
        <v>6458.8</v>
      </c>
      <c r="E4272">
        <v>6447</v>
      </c>
      <c r="F4272">
        <v>6442.6</v>
      </c>
      <c r="G4272">
        <v>6420.4</v>
      </c>
    </row>
    <row r="4273" spans="1:7" x14ac:dyDescent="0.25">
      <c r="A4273" s="1">
        <v>0.5497437268518518</v>
      </c>
      <c r="B4273">
        <v>6471.2</v>
      </c>
      <c r="C4273">
        <v>6453.4</v>
      </c>
      <c r="D4273">
        <v>6469.4</v>
      </c>
      <c r="E4273">
        <v>6447.2</v>
      </c>
      <c r="F4273">
        <v>6443.2</v>
      </c>
      <c r="G4273">
        <v>6420.8</v>
      </c>
    </row>
    <row r="4274" spans="1:7" x14ac:dyDescent="0.25">
      <c r="A4274" s="1">
        <v>0.54974842592592588</v>
      </c>
      <c r="B4274">
        <v>6471.6</v>
      </c>
      <c r="C4274">
        <v>6453.6</v>
      </c>
      <c r="D4274">
        <v>6467.6</v>
      </c>
      <c r="E4274">
        <v>6447.4</v>
      </c>
      <c r="F4274">
        <v>6443.8</v>
      </c>
      <c r="G4274">
        <v>6421.2</v>
      </c>
    </row>
    <row r="4275" spans="1:7" x14ac:dyDescent="0.25">
      <c r="A4275" s="1">
        <v>0.54975385416666667</v>
      </c>
      <c r="B4275">
        <v>6472</v>
      </c>
      <c r="C4275">
        <v>6454</v>
      </c>
      <c r="D4275">
        <v>6471.8</v>
      </c>
      <c r="E4275">
        <v>6447.8</v>
      </c>
      <c r="F4275">
        <v>6444.4</v>
      </c>
      <c r="G4275">
        <v>6421.4</v>
      </c>
    </row>
    <row r="4276" spans="1:7" x14ac:dyDescent="0.25">
      <c r="A4276" s="1">
        <v>0.54975909722222227</v>
      </c>
      <c r="B4276">
        <v>6472.4</v>
      </c>
      <c r="C4276">
        <v>6454.4</v>
      </c>
      <c r="D4276">
        <v>6464.6</v>
      </c>
      <c r="E4276">
        <v>6448.2</v>
      </c>
      <c r="F4276">
        <v>6444.8</v>
      </c>
      <c r="G4276">
        <v>6421.6</v>
      </c>
    </row>
    <row r="4277" spans="1:7" x14ac:dyDescent="0.25">
      <c r="A4277" s="1">
        <v>0.54976434027777776</v>
      </c>
      <c r="B4277">
        <v>6472.6</v>
      </c>
      <c r="C4277">
        <v>6454.6</v>
      </c>
      <c r="D4277">
        <v>6467.4</v>
      </c>
      <c r="E4277">
        <v>6448.6</v>
      </c>
      <c r="F4277">
        <v>6445</v>
      </c>
      <c r="G4277">
        <v>6421.8</v>
      </c>
    </row>
    <row r="4278" spans="1:7" x14ac:dyDescent="0.25">
      <c r="A4278" s="1">
        <v>0.54976936342592586</v>
      </c>
      <c r="B4278">
        <v>6472.8</v>
      </c>
      <c r="C4278">
        <v>6454.8</v>
      </c>
      <c r="D4278">
        <v>6460.4</v>
      </c>
      <c r="E4278">
        <v>6448.8</v>
      </c>
      <c r="F4278">
        <v>6445.4</v>
      </c>
      <c r="G4278">
        <v>6422</v>
      </c>
    </row>
    <row r="4279" spans="1:7" x14ac:dyDescent="0.25">
      <c r="A4279" s="1">
        <v>0.54977460648148146</v>
      </c>
      <c r="B4279">
        <v>6473.2</v>
      </c>
      <c r="C4279">
        <v>6455.2</v>
      </c>
      <c r="D4279">
        <v>6459.2</v>
      </c>
      <c r="E4279">
        <v>6449.2</v>
      </c>
      <c r="F4279">
        <v>6445.8</v>
      </c>
      <c r="G4279">
        <v>6422.2</v>
      </c>
    </row>
    <row r="4280" spans="1:7" x14ac:dyDescent="0.25">
      <c r="A4280" s="1">
        <v>0.54977984953703707</v>
      </c>
      <c r="B4280">
        <v>6473.4</v>
      </c>
      <c r="C4280">
        <v>6455.2</v>
      </c>
      <c r="D4280">
        <v>6456.8</v>
      </c>
      <c r="E4280">
        <v>6449.6</v>
      </c>
      <c r="F4280">
        <v>6446.2</v>
      </c>
      <c r="G4280">
        <v>6422.4</v>
      </c>
    </row>
    <row r="4281" spans="1:7" x14ac:dyDescent="0.25">
      <c r="A4281" s="1">
        <v>0.54978509259259256</v>
      </c>
      <c r="B4281">
        <v>6473.6</v>
      </c>
      <c r="C4281">
        <v>6455.4</v>
      </c>
      <c r="D4281">
        <v>6450.2</v>
      </c>
      <c r="E4281">
        <v>6450</v>
      </c>
      <c r="F4281">
        <v>6446.6</v>
      </c>
      <c r="G4281">
        <v>6422.8</v>
      </c>
    </row>
    <row r="4282" spans="1:7" x14ac:dyDescent="0.25">
      <c r="A4282" s="1">
        <v>0.54979052083333335</v>
      </c>
      <c r="B4282">
        <v>6474</v>
      </c>
      <c r="C4282">
        <v>6455.6</v>
      </c>
      <c r="D4282">
        <v>6445.6</v>
      </c>
      <c r="E4282">
        <v>6450.6</v>
      </c>
      <c r="F4282">
        <v>6447</v>
      </c>
      <c r="G4282">
        <v>6423.2</v>
      </c>
    </row>
    <row r="4283" spans="1:7" x14ac:dyDescent="0.25">
      <c r="A4283" s="1">
        <v>0.54979576388888896</v>
      </c>
      <c r="B4283">
        <v>6474.6</v>
      </c>
      <c r="C4283">
        <v>6455.8</v>
      </c>
      <c r="D4283">
        <v>6449.2</v>
      </c>
      <c r="E4283">
        <v>6451</v>
      </c>
      <c r="F4283">
        <v>6447.2</v>
      </c>
      <c r="G4283">
        <v>6423.4</v>
      </c>
    </row>
    <row r="4284" spans="1:7" x14ac:dyDescent="0.25">
      <c r="A4284" s="1">
        <v>0.54980101851851859</v>
      </c>
      <c r="B4284">
        <v>6475</v>
      </c>
      <c r="C4284">
        <v>6455.8</v>
      </c>
      <c r="D4284">
        <v>6444.6</v>
      </c>
      <c r="E4284">
        <v>6451.4</v>
      </c>
      <c r="F4284">
        <v>6447.4</v>
      </c>
      <c r="G4284">
        <v>6423.8</v>
      </c>
    </row>
    <row r="4285" spans="1:7" x14ac:dyDescent="0.25">
      <c r="A4285" s="1">
        <v>0.5498060763888889</v>
      </c>
      <c r="B4285">
        <v>6475.4</v>
      </c>
      <c r="C4285">
        <v>6456</v>
      </c>
      <c r="D4285">
        <v>6441.6</v>
      </c>
      <c r="E4285">
        <v>6451.6</v>
      </c>
      <c r="F4285">
        <v>6447.8</v>
      </c>
      <c r="G4285">
        <v>6424</v>
      </c>
    </row>
    <row r="4286" spans="1:7" x14ac:dyDescent="0.25">
      <c r="A4286" s="1">
        <v>0.54981131944444439</v>
      </c>
      <c r="B4286">
        <v>6476</v>
      </c>
      <c r="C4286">
        <v>6456</v>
      </c>
      <c r="D4286">
        <v>6442.4</v>
      </c>
      <c r="E4286">
        <v>6451.8</v>
      </c>
      <c r="F4286">
        <v>6448.2</v>
      </c>
      <c r="G4286">
        <v>6424</v>
      </c>
    </row>
    <row r="4287" spans="1:7" x14ac:dyDescent="0.25">
      <c r="A4287" s="1">
        <v>0.54981710648148152</v>
      </c>
      <c r="B4287">
        <v>6476.6</v>
      </c>
      <c r="C4287">
        <v>6456</v>
      </c>
      <c r="D4287">
        <v>6446.2</v>
      </c>
      <c r="E4287">
        <v>6452</v>
      </c>
      <c r="F4287">
        <v>6448.8</v>
      </c>
      <c r="G4287">
        <v>6424</v>
      </c>
    </row>
    <row r="4288" spans="1:7" x14ac:dyDescent="0.25">
      <c r="A4288" s="1">
        <v>0.54982236111111116</v>
      </c>
      <c r="B4288">
        <v>6477</v>
      </c>
      <c r="C4288">
        <v>6456</v>
      </c>
      <c r="D4288">
        <v>6445.6</v>
      </c>
      <c r="E4288">
        <v>6452.2</v>
      </c>
      <c r="F4288">
        <v>6449.2</v>
      </c>
      <c r="G4288">
        <v>6424</v>
      </c>
    </row>
    <row r="4289" spans="1:7" x14ac:dyDescent="0.25">
      <c r="A4289" s="1">
        <v>0.54982832175925933</v>
      </c>
      <c r="B4289">
        <v>6477.4</v>
      </c>
      <c r="C4289">
        <v>6456</v>
      </c>
      <c r="D4289">
        <v>6447.6</v>
      </c>
      <c r="E4289">
        <v>6452.4</v>
      </c>
      <c r="F4289">
        <v>6449.6</v>
      </c>
      <c r="G4289">
        <v>6424</v>
      </c>
    </row>
    <row r="4290" spans="1:7" x14ac:dyDescent="0.25">
      <c r="A4290" s="1">
        <v>0.54983339120370367</v>
      </c>
      <c r="B4290">
        <v>6478</v>
      </c>
      <c r="C4290">
        <v>6456</v>
      </c>
      <c r="D4290">
        <v>6452.4</v>
      </c>
      <c r="E4290">
        <v>6452.6</v>
      </c>
      <c r="F4290">
        <v>6450</v>
      </c>
      <c r="G4290">
        <v>6424</v>
      </c>
    </row>
    <row r="4291" spans="1:7" x14ac:dyDescent="0.25">
      <c r="A4291" s="1">
        <v>0.54983844907407409</v>
      </c>
      <c r="B4291">
        <v>6478.4</v>
      </c>
      <c r="C4291">
        <v>6456</v>
      </c>
      <c r="D4291">
        <v>6454</v>
      </c>
      <c r="E4291">
        <v>6453</v>
      </c>
      <c r="F4291">
        <v>6450.4</v>
      </c>
      <c r="G4291">
        <v>6424.2</v>
      </c>
    </row>
    <row r="4292" spans="1:7" x14ac:dyDescent="0.25">
      <c r="A4292" s="1">
        <v>0.54984351851851854</v>
      </c>
      <c r="B4292">
        <v>6478.8</v>
      </c>
      <c r="C4292">
        <v>6456</v>
      </c>
      <c r="D4292">
        <v>6448.2</v>
      </c>
      <c r="E4292">
        <v>6453.4</v>
      </c>
      <c r="F4292">
        <v>6450.8</v>
      </c>
      <c r="G4292">
        <v>6424.4</v>
      </c>
    </row>
    <row r="4293" spans="1:7" x14ac:dyDescent="0.25">
      <c r="A4293" s="1">
        <v>0.54984893518518518</v>
      </c>
      <c r="B4293">
        <v>6479.4</v>
      </c>
      <c r="C4293">
        <v>6456</v>
      </c>
      <c r="D4293">
        <v>6450.6</v>
      </c>
      <c r="E4293">
        <v>6453.6</v>
      </c>
      <c r="F4293">
        <v>6451.2</v>
      </c>
      <c r="G4293">
        <v>6424.6</v>
      </c>
    </row>
    <row r="4294" spans="1:7" x14ac:dyDescent="0.25">
      <c r="A4294" s="1">
        <v>0.54985418981481482</v>
      </c>
      <c r="B4294">
        <v>6480.2</v>
      </c>
      <c r="C4294">
        <v>6456</v>
      </c>
      <c r="D4294">
        <v>6450.6</v>
      </c>
      <c r="E4294">
        <v>6453.8</v>
      </c>
      <c r="F4294">
        <v>6451.8</v>
      </c>
      <c r="G4294">
        <v>6424.8</v>
      </c>
    </row>
    <row r="4295" spans="1:7" x14ac:dyDescent="0.25">
      <c r="A4295" s="1">
        <v>0.54985943287037042</v>
      </c>
      <c r="B4295">
        <v>6481</v>
      </c>
      <c r="C4295">
        <v>6456</v>
      </c>
      <c r="D4295">
        <v>6450.6</v>
      </c>
      <c r="E4295">
        <v>6454</v>
      </c>
      <c r="F4295">
        <v>6452.2</v>
      </c>
      <c r="G4295">
        <v>6425</v>
      </c>
    </row>
    <row r="4296" spans="1:7" x14ac:dyDescent="0.25">
      <c r="A4296" s="1">
        <v>0.54986467592592592</v>
      </c>
      <c r="B4296">
        <v>6481.8</v>
      </c>
      <c r="C4296">
        <v>6456</v>
      </c>
      <c r="D4296">
        <v>6454</v>
      </c>
      <c r="E4296">
        <v>6454.2</v>
      </c>
      <c r="F4296">
        <v>6452.6</v>
      </c>
      <c r="G4296">
        <v>6425</v>
      </c>
    </row>
    <row r="4297" spans="1:7" x14ac:dyDescent="0.25">
      <c r="A4297" s="1">
        <v>0.54986991898148141</v>
      </c>
      <c r="B4297">
        <v>6482.6</v>
      </c>
      <c r="C4297">
        <v>6456</v>
      </c>
      <c r="D4297">
        <v>6448</v>
      </c>
      <c r="E4297">
        <v>6454.4</v>
      </c>
      <c r="F4297">
        <v>6452.8</v>
      </c>
      <c r="G4297">
        <v>6425</v>
      </c>
    </row>
    <row r="4298" spans="1:7" x14ac:dyDescent="0.25">
      <c r="A4298" s="1">
        <v>0.54987497685185183</v>
      </c>
      <c r="B4298">
        <v>6483.2</v>
      </c>
      <c r="C4298">
        <v>6456</v>
      </c>
      <c r="D4298">
        <v>6446.2</v>
      </c>
      <c r="E4298">
        <v>6454.6</v>
      </c>
      <c r="F4298">
        <v>6453</v>
      </c>
      <c r="G4298">
        <v>6425.2</v>
      </c>
    </row>
    <row r="4299" spans="1:7" x14ac:dyDescent="0.25">
      <c r="A4299" s="1">
        <v>0.54988023148148146</v>
      </c>
      <c r="B4299">
        <v>6483.6</v>
      </c>
      <c r="C4299">
        <v>6456</v>
      </c>
      <c r="D4299">
        <v>6444.2</v>
      </c>
      <c r="E4299">
        <v>6454.8</v>
      </c>
      <c r="F4299">
        <v>6453</v>
      </c>
      <c r="G4299">
        <v>6425.4</v>
      </c>
    </row>
    <row r="4300" spans="1:7" x14ac:dyDescent="0.25">
      <c r="A4300" s="1">
        <v>0.54988538194444447</v>
      </c>
      <c r="B4300">
        <v>6483.8</v>
      </c>
      <c r="C4300">
        <v>6456</v>
      </c>
      <c r="D4300">
        <v>6445.4</v>
      </c>
      <c r="E4300">
        <v>6455.2</v>
      </c>
      <c r="F4300">
        <v>6453.2</v>
      </c>
      <c r="G4300">
        <v>6425.6</v>
      </c>
    </row>
    <row r="4301" spans="1:7" x14ac:dyDescent="0.25">
      <c r="A4301" s="1">
        <v>0.54989062499999997</v>
      </c>
      <c r="B4301">
        <v>6484.4</v>
      </c>
      <c r="C4301">
        <v>6456</v>
      </c>
      <c r="D4301">
        <v>6451.4</v>
      </c>
      <c r="E4301">
        <v>6455.4</v>
      </c>
      <c r="F4301">
        <v>6453.4</v>
      </c>
      <c r="G4301">
        <v>6425.8</v>
      </c>
    </row>
    <row r="4302" spans="1:7" x14ac:dyDescent="0.25">
      <c r="A4302" s="1">
        <v>0.54989586805555557</v>
      </c>
      <c r="B4302">
        <v>6484.8</v>
      </c>
      <c r="C4302">
        <v>6456</v>
      </c>
      <c r="D4302">
        <v>6452.2</v>
      </c>
      <c r="E4302">
        <v>6455.6</v>
      </c>
      <c r="F4302">
        <v>6453.6</v>
      </c>
      <c r="G4302">
        <v>6425.8</v>
      </c>
    </row>
    <row r="4303" spans="1:7" x14ac:dyDescent="0.25">
      <c r="A4303" s="1">
        <v>0.54990111111111106</v>
      </c>
      <c r="B4303">
        <v>6485.4</v>
      </c>
      <c r="C4303">
        <v>6456</v>
      </c>
      <c r="D4303">
        <v>6454</v>
      </c>
      <c r="E4303">
        <v>6455.8</v>
      </c>
      <c r="F4303">
        <v>6453.8</v>
      </c>
      <c r="G4303">
        <v>6426.2</v>
      </c>
    </row>
    <row r="4304" spans="1:7" x14ac:dyDescent="0.25">
      <c r="A4304" s="1">
        <v>0.5499063657407407</v>
      </c>
      <c r="B4304">
        <v>6486</v>
      </c>
      <c r="C4304">
        <v>6456.2</v>
      </c>
      <c r="D4304">
        <v>6454</v>
      </c>
      <c r="E4304">
        <v>6456</v>
      </c>
      <c r="F4304">
        <v>6454</v>
      </c>
      <c r="G4304">
        <v>6426.4</v>
      </c>
    </row>
    <row r="4305" spans="1:7" x14ac:dyDescent="0.25">
      <c r="A4305" s="1">
        <v>0.54991142361111112</v>
      </c>
      <c r="B4305">
        <v>6486.6</v>
      </c>
      <c r="C4305">
        <v>6456.4</v>
      </c>
      <c r="D4305">
        <v>6459</v>
      </c>
      <c r="E4305">
        <v>6456</v>
      </c>
      <c r="F4305">
        <v>6454</v>
      </c>
      <c r="G4305">
        <v>6426.8</v>
      </c>
    </row>
    <row r="4306" spans="1:7" x14ac:dyDescent="0.25">
      <c r="A4306" s="1">
        <v>0.54991666666666672</v>
      </c>
      <c r="B4306">
        <v>6486.8</v>
      </c>
      <c r="C4306">
        <v>6456.6</v>
      </c>
      <c r="D4306">
        <v>6462.8</v>
      </c>
      <c r="E4306">
        <v>6456</v>
      </c>
      <c r="F4306">
        <v>6454.2</v>
      </c>
      <c r="G4306">
        <v>6427.2</v>
      </c>
    </row>
    <row r="4307" spans="1:7" x14ac:dyDescent="0.25">
      <c r="A4307" s="1">
        <v>0.54992190972222221</v>
      </c>
      <c r="B4307">
        <v>6487</v>
      </c>
      <c r="C4307">
        <v>6456.8</v>
      </c>
      <c r="D4307">
        <v>6462.8</v>
      </c>
      <c r="E4307">
        <v>6456</v>
      </c>
      <c r="F4307">
        <v>6454.4</v>
      </c>
      <c r="G4307">
        <v>6427.6</v>
      </c>
    </row>
    <row r="4308" spans="1:7" x14ac:dyDescent="0.25">
      <c r="A4308" s="1">
        <v>0.54992715277777771</v>
      </c>
      <c r="B4308">
        <v>6487.6</v>
      </c>
      <c r="C4308">
        <v>6457.2</v>
      </c>
      <c r="D4308">
        <v>6469.8</v>
      </c>
      <c r="E4308">
        <v>6456</v>
      </c>
      <c r="F4308">
        <v>6454.6</v>
      </c>
      <c r="G4308">
        <v>6428</v>
      </c>
    </row>
    <row r="4309" spans="1:7" x14ac:dyDescent="0.25">
      <c r="A4309" s="1">
        <v>0.54993240740740734</v>
      </c>
      <c r="B4309">
        <v>6488</v>
      </c>
      <c r="C4309">
        <v>6457.4</v>
      </c>
      <c r="D4309">
        <v>6462.8</v>
      </c>
      <c r="E4309">
        <v>6456</v>
      </c>
      <c r="F4309">
        <v>6455</v>
      </c>
      <c r="G4309">
        <v>6428.4</v>
      </c>
    </row>
    <row r="4310" spans="1:7" x14ac:dyDescent="0.25">
      <c r="A4310" s="1">
        <v>0.54993746527777776</v>
      </c>
      <c r="B4310">
        <v>6488.4</v>
      </c>
      <c r="C4310">
        <v>6457.6</v>
      </c>
      <c r="D4310">
        <v>6460.8</v>
      </c>
      <c r="E4310">
        <v>6456</v>
      </c>
      <c r="F4310">
        <v>6455.4</v>
      </c>
      <c r="G4310">
        <v>6428.6</v>
      </c>
    </row>
    <row r="4311" spans="1:7" x14ac:dyDescent="0.25">
      <c r="A4311" s="1">
        <v>0.54994343749999997</v>
      </c>
      <c r="B4311">
        <v>6489</v>
      </c>
      <c r="C4311">
        <v>6458</v>
      </c>
      <c r="D4311">
        <v>6460.2</v>
      </c>
      <c r="E4311">
        <v>6456</v>
      </c>
      <c r="F4311">
        <v>6455.6</v>
      </c>
      <c r="G4311">
        <v>6428.8</v>
      </c>
    </row>
    <row r="4312" spans="1:7" x14ac:dyDescent="0.25">
      <c r="A4312" s="1">
        <v>0.54994868055555557</v>
      </c>
      <c r="B4312">
        <v>6489.6</v>
      </c>
      <c r="C4312">
        <v>6458.4</v>
      </c>
      <c r="D4312">
        <v>6463.8</v>
      </c>
      <c r="E4312">
        <v>6456</v>
      </c>
      <c r="F4312">
        <v>6455.8</v>
      </c>
      <c r="G4312">
        <v>6429.2</v>
      </c>
    </row>
    <row r="4313" spans="1:7" x14ac:dyDescent="0.25">
      <c r="A4313" s="1">
        <v>0.54995373842592599</v>
      </c>
      <c r="B4313">
        <v>6490</v>
      </c>
      <c r="C4313">
        <v>6458.6</v>
      </c>
      <c r="D4313">
        <v>6457.8</v>
      </c>
      <c r="E4313">
        <v>6456</v>
      </c>
      <c r="F4313">
        <v>6456</v>
      </c>
      <c r="G4313">
        <v>6429.4</v>
      </c>
    </row>
    <row r="4314" spans="1:7" x14ac:dyDescent="0.25">
      <c r="A4314" s="1">
        <v>0.54995880787037044</v>
      </c>
      <c r="B4314">
        <v>6490.4</v>
      </c>
      <c r="C4314">
        <v>6458.8</v>
      </c>
      <c r="D4314">
        <v>6457.8</v>
      </c>
      <c r="E4314">
        <v>6456</v>
      </c>
      <c r="F4314">
        <v>6456</v>
      </c>
      <c r="G4314">
        <v>6429.6</v>
      </c>
    </row>
    <row r="4315" spans="1:7" x14ac:dyDescent="0.25">
      <c r="A4315" s="1">
        <v>0.54996405092592593</v>
      </c>
      <c r="B4315">
        <v>6490.8</v>
      </c>
      <c r="C4315">
        <v>6459.2</v>
      </c>
      <c r="D4315">
        <v>6453.2</v>
      </c>
      <c r="E4315">
        <v>6456</v>
      </c>
      <c r="F4315">
        <v>6456</v>
      </c>
      <c r="G4315">
        <v>6430</v>
      </c>
    </row>
    <row r="4316" spans="1:7" x14ac:dyDescent="0.25">
      <c r="A4316" s="1">
        <v>0.54996912037037038</v>
      </c>
      <c r="B4316">
        <v>6491.2</v>
      </c>
      <c r="C4316">
        <v>6459.6</v>
      </c>
      <c r="D4316">
        <v>6460.8</v>
      </c>
      <c r="E4316">
        <v>6456</v>
      </c>
      <c r="F4316">
        <v>6456</v>
      </c>
      <c r="G4316">
        <v>6430.4</v>
      </c>
    </row>
    <row r="4317" spans="1:7" x14ac:dyDescent="0.25">
      <c r="A4317" s="1">
        <v>0.54997436342592587</v>
      </c>
      <c r="B4317">
        <v>6491.4</v>
      </c>
      <c r="C4317">
        <v>6460</v>
      </c>
      <c r="D4317">
        <v>6453.2</v>
      </c>
      <c r="E4317">
        <v>6456</v>
      </c>
      <c r="F4317">
        <v>6456</v>
      </c>
      <c r="G4317">
        <v>6430.8</v>
      </c>
    </row>
    <row r="4318" spans="1:7" x14ac:dyDescent="0.25">
      <c r="A4318" s="1">
        <v>0.54997960648148148</v>
      </c>
      <c r="B4318">
        <v>6491.6</v>
      </c>
      <c r="C4318">
        <v>6460.6</v>
      </c>
      <c r="D4318">
        <v>6455.8</v>
      </c>
      <c r="E4318">
        <v>6456</v>
      </c>
      <c r="F4318">
        <v>6456</v>
      </c>
      <c r="G4318">
        <v>6431.4</v>
      </c>
    </row>
    <row r="4319" spans="1:7" x14ac:dyDescent="0.25">
      <c r="A4319" s="1">
        <v>0.54998503472222227</v>
      </c>
      <c r="B4319">
        <v>6492</v>
      </c>
      <c r="C4319">
        <v>6461.4</v>
      </c>
      <c r="D4319">
        <v>6460</v>
      </c>
      <c r="E4319">
        <v>6456</v>
      </c>
      <c r="F4319">
        <v>6456</v>
      </c>
      <c r="G4319">
        <v>6432.2</v>
      </c>
    </row>
    <row r="4320" spans="1:7" x14ac:dyDescent="0.25">
      <c r="A4320" s="1">
        <v>0.54999027777777776</v>
      </c>
      <c r="B4320">
        <v>6492.4</v>
      </c>
      <c r="C4320">
        <v>6462</v>
      </c>
      <c r="D4320">
        <v>6461.2</v>
      </c>
      <c r="E4320">
        <v>6456</v>
      </c>
      <c r="F4320">
        <v>6456</v>
      </c>
      <c r="G4320">
        <v>6432.8</v>
      </c>
    </row>
    <row r="4321" spans="1:7" x14ac:dyDescent="0.25">
      <c r="A4321" s="1">
        <v>0.54999552083333336</v>
      </c>
      <c r="B4321">
        <v>6492.8</v>
      </c>
      <c r="C4321">
        <v>6462.4</v>
      </c>
      <c r="D4321">
        <v>6463.2</v>
      </c>
      <c r="E4321">
        <v>6456</v>
      </c>
      <c r="F4321">
        <v>6456</v>
      </c>
      <c r="G4321">
        <v>6433.4</v>
      </c>
    </row>
    <row r="4322" spans="1:7" x14ac:dyDescent="0.25">
      <c r="A4322" s="1">
        <v>0.55000076388888886</v>
      </c>
      <c r="B4322">
        <v>6493.2</v>
      </c>
      <c r="C4322">
        <v>6463.2</v>
      </c>
      <c r="D4322">
        <v>6462</v>
      </c>
      <c r="E4322">
        <v>6456</v>
      </c>
      <c r="F4322">
        <v>6456</v>
      </c>
      <c r="G4322">
        <v>6433.8</v>
      </c>
    </row>
    <row r="4323" spans="1:7" x14ac:dyDescent="0.25">
      <c r="A4323" s="1">
        <v>0.55000600694444446</v>
      </c>
      <c r="B4323">
        <v>6493.6</v>
      </c>
      <c r="C4323">
        <v>6463.8</v>
      </c>
      <c r="D4323">
        <v>6462</v>
      </c>
      <c r="E4323">
        <v>6456</v>
      </c>
      <c r="F4323">
        <v>6456</v>
      </c>
      <c r="G4323">
        <v>6434.2</v>
      </c>
    </row>
    <row r="4324" spans="1:7" x14ac:dyDescent="0.25">
      <c r="A4324" s="1">
        <v>0.55001107638888891</v>
      </c>
      <c r="B4324">
        <v>6493.8</v>
      </c>
      <c r="C4324">
        <v>6464.2</v>
      </c>
      <c r="D4324">
        <v>6468.4</v>
      </c>
      <c r="E4324">
        <v>6456</v>
      </c>
      <c r="F4324">
        <v>6456</v>
      </c>
      <c r="G4324">
        <v>6434.4</v>
      </c>
    </row>
    <row r="4325" spans="1:7" x14ac:dyDescent="0.25">
      <c r="A4325" s="1">
        <v>0.55001650462962959</v>
      </c>
      <c r="B4325">
        <v>6494.2</v>
      </c>
      <c r="C4325">
        <v>6464.6</v>
      </c>
      <c r="D4325">
        <v>6463.6</v>
      </c>
      <c r="E4325">
        <v>6456</v>
      </c>
      <c r="F4325">
        <v>6456</v>
      </c>
      <c r="G4325">
        <v>6434.6</v>
      </c>
    </row>
    <row r="4326" spans="1:7" x14ac:dyDescent="0.25">
      <c r="A4326" s="1">
        <v>0.55002156250000001</v>
      </c>
      <c r="B4326">
        <v>6494.4</v>
      </c>
      <c r="C4326">
        <v>6465.2</v>
      </c>
      <c r="D4326">
        <v>6468.4</v>
      </c>
      <c r="E4326">
        <v>6456.2</v>
      </c>
      <c r="F4326">
        <v>6456</v>
      </c>
      <c r="G4326">
        <v>6435</v>
      </c>
    </row>
    <row r="4327" spans="1:7" x14ac:dyDescent="0.25">
      <c r="A4327" s="1">
        <v>0.55002680555555561</v>
      </c>
      <c r="B4327">
        <v>6494.6</v>
      </c>
      <c r="C4327">
        <v>6465.4</v>
      </c>
      <c r="D4327">
        <v>6475.6</v>
      </c>
      <c r="E4327">
        <v>6456.4</v>
      </c>
      <c r="F4327">
        <v>6456</v>
      </c>
      <c r="G4327">
        <v>6435.4</v>
      </c>
    </row>
    <row r="4328" spans="1:7" x14ac:dyDescent="0.25">
      <c r="A4328" s="1">
        <v>0.5500320486111111</v>
      </c>
      <c r="B4328">
        <v>6494.8</v>
      </c>
      <c r="C4328">
        <v>6465.6</v>
      </c>
      <c r="D4328">
        <v>6482</v>
      </c>
      <c r="E4328">
        <v>6456.6</v>
      </c>
      <c r="F4328">
        <v>6456</v>
      </c>
      <c r="G4328">
        <v>6436</v>
      </c>
    </row>
    <row r="4329" spans="1:7" x14ac:dyDescent="0.25">
      <c r="A4329" s="1">
        <v>0.55003730324074074</v>
      </c>
      <c r="B4329">
        <v>6495</v>
      </c>
      <c r="C4329">
        <v>6466</v>
      </c>
      <c r="D4329">
        <v>6484.8</v>
      </c>
      <c r="E4329">
        <v>6456.8</v>
      </c>
      <c r="F4329">
        <v>6456</v>
      </c>
      <c r="G4329">
        <v>6436.6</v>
      </c>
    </row>
    <row r="4330" spans="1:7" x14ac:dyDescent="0.25">
      <c r="A4330" s="1">
        <v>0.55004236111111104</v>
      </c>
      <c r="B4330">
        <v>6495.2</v>
      </c>
      <c r="C4330">
        <v>6466.6</v>
      </c>
      <c r="D4330">
        <v>6481.8</v>
      </c>
      <c r="E4330">
        <v>6457</v>
      </c>
      <c r="F4330">
        <v>6456</v>
      </c>
      <c r="G4330">
        <v>6437.2</v>
      </c>
    </row>
    <row r="4331" spans="1:7" x14ac:dyDescent="0.25">
      <c r="A4331" s="1">
        <v>0.55004743055555549</v>
      </c>
      <c r="B4331">
        <v>6495.4</v>
      </c>
      <c r="C4331">
        <v>6467.2</v>
      </c>
      <c r="D4331">
        <v>6481.8</v>
      </c>
      <c r="E4331">
        <v>6457</v>
      </c>
      <c r="F4331">
        <v>6456</v>
      </c>
      <c r="G4331">
        <v>6437.8</v>
      </c>
    </row>
    <row r="4332" spans="1:7" x14ac:dyDescent="0.25">
      <c r="A4332" s="1">
        <v>0.55005248842592591</v>
      </c>
      <c r="B4332">
        <v>6495.6</v>
      </c>
      <c r="C4332">
        <v>6467.8</v>
      </c>
      <c r="D4332">
        <v>6473.4</v>
      </c>
      <c r="E4332">
        <v>6457</v>
      </c>
      <c r="F4332">
        <v>6456</v>
      </c>
      <c r="G4332">
        <v>6438.4</v>
      </c>
    </row>
    <row r="4333" spans="1:7" x14ac:dyDescent="0.25">
      <c r="A4333" s="1">
        <v>0.55005863425925927</v>
      </c>
      <c r="B4333">
        <v>6495.8</v>
      </c>
      <c r="C4333">
        <v>6468.6</v>
      </c>
      <c r="D4333">
        <v>6469.6</v>
      </c>
      <c r="E4333">
        <v>6457.2</v>
      </c>
      <c r="F4333">
        <v>6456</v>
      </c>
      <c r="G4333">
        <v>6438.8</v>
      </c>
    </row>
    <row r="4334" spans="1:7" x14ac:dyDescent="0.25">
      <c r="A4334" s="1">
        <v>0.55006424768518525</v>
      </c>
      <c r="B4334">
        <v>6496</v>
      </c>
      <c r="C4334">
        <v>6469.2</v>
      </c>
      <c r="D4334">
        <v>6479.4</v>
      </c>
      <c r="E4334">
        <v>6457.4</v>
      </c>
      <c r="F4334">
        <v>6456</v>
      </c>
      <c r="G4334">
        <v>6439.4</v>
      </c>
    </row>
    <row r="4335" spans="1:7" x14ac:dyDescent="0.25">
      <c r="A4335" s="1">
        <v>0.55006949074074074</v>
      </c>
      <c r="B4335">
        <v>6496</v>
      </c>
      <c r="C4335">
        <v>6469.6</v>
      </c>
      <c r="D4335">
        <v>6468.8</v>
      </c>
      <c r="E4335">
        <v>6457.6</v>
      </c>
      <c r="F4335">
        <v>6456</v>
      </c>
      <c r="G4335">
        <v>6440</v>
      </c>
    </row>
    <row r="4336" spans="1:7" x14ac:dyDescent="0.25">
      <c r="A4336" s="1">
        <v>0.55007473379629623</v>
      </c>
      <c r="B4336">
        <v>6496</v>
      </c>
      <c r="C4336">
        <v>6469.8</v>
      </c>
      <c r="D4336">
        <v>6470.4</v>
      </c>
      <c r="E4336">
        <v>6458</v>
      </c>
      <c r="F4336">
        <v>6456</v>
      </c>
      <c r="G4336">
        <v>6440.4</v>
      </c>
    </row>
    <row r="4337" spans="1:7" x14ac:dyDescent="0.25">
      <c r="A4337" s="1">
        <v>0.55007997685185184</v>
      </c>
      <c r="B4337">
        <v>6496</v>
      </c>
      <c r="C4337">
        <v>6470</v>
      </c>
      <c r="D4337">
        <v>6464.6</v>
      </c>
      <c r="E4337">
        <v>6458.2</v>
      </c>
      <c r="F4337">
        <v>6456.2</v>
      </c>
      <c r="G4337">
        <v>6441</v>
      </c>
    </row>
    <row r="4338" spans="1:7" x14ac:dyDescent="0.25">
      <c r="A4338" s="1">
        <v>0.55008576388888886</v>
      </c>
      <c r="B4338">
        <v>6496</v>
      </c>
      <c r="C4338">
        <v>6470.2</v>
      </c>
      <c r="D4338">
        <v>6459.4</v>
      </c>
      <c r="E4338">
        <v>6458.4</v>
      </c>
      <c r="F4338">
        <v>6456.4</v>
      </c>
      <c r="G4338">
        <v>6441.4</v>
      </c>
    </row>
    <row r="4339" spans="1:7" x14ac:dyDescent="0.25">
      <c r="A4339" s="1">
        <v>0.55009083333333331</v>
      </c>
      <c r="B4339">
        <v>6496</v>
      </c>
      <c r="C4339">
        <v>6470.4</v>
      </c>
      <c r="D4339">
        <v>6468.2</v>
      </c>
      <c r="E4339">
        <v>6458.6</v>
      </c>
      <c r="F4339">
        <v>6456.6</v>
      </c>
      <c r="G4339">
        <v>6441.8</v>
      </c>
    </row>
    <row r="4340" spans="1:7" x14ac:dyDescent="0.25">
      <c r="A4340" s="1">
        <v>0.55009589120370372</v>
      </c>
      <c r="B4340">
        <v>6496.2</v>
      </c>
      <c r="C4340">
        <v>6470.8</v>
      </c>
      <c r="D4340">
        <v>6473.8</v>
      </c>
      <c r="E4340">
        <v>6459</v>
      </c>
      <c r="F4340">
        <v>6456.8</v>
      </c>
      <c r="G4340">
        <v>6442.4</v>
      </c>
    </row>
    <row r="4341" spans="1:7" x14ac:dyDescent="0.25">
      <c r="A4341" s="1">
        <v>0.5501015046296297</v>
      </c>
      <c r="B4341">
        <v>6496.4</v>
      </c>
      <c r="C4341">
        <v>6471.4</v>
      </c>
      <c r="D4341">
        <v>6472.2</v>
      </c>
      <c r="E4341">
        <v>6459.4</v>
      </c>
      <c r="F4341">
        <v>6457</v>
      </c>
      <c r="G4341">
        <v>6443.2</v>
      </c>
    </row>
    <row r="4342" spans="1:7" x14ac:dyDescent="0.25">
      <c r="A4342" s="1">
        <v>0.55010656250000001</v>
      </c>
      <c r="B4342">
        <v>6496.8</v>
      </c>
      <c r="C4342">
        <v>6472</v>
      </c>
      <c r="D4342">
        <v>6478.8</v>
      </c>
      <c r="E4342">
        <v>6459.8</v>
      </c>
      <c r="F4342">
        <v>6457.2</v>
      </c>
      <c r="G4342">
        <v>6443.8</v>
      </c>
    </row>
    <row r="4343" spans="1:7" x14ac:dyDescent="0.25">
      <c r="A4343" s="1">
        <v>0.55011181712962964</v>
      </c>
      <c r="B4343">
        <v>6497</v>
      </c>
      <c r="C4343">
        <v>6472.6</v>
      </c>
      <c r="D4343">
        <v>6477</v>
      </c>
      <c r="E4343">
        <v>6460.2</v>
      </c>
      <c r="F4343">
        <v>6457.4</v>
      </c>
      <c r="G4343">
        <v>6444.4</v>
      </c>
    </row>
    <row r="4344" spans="1:7" x14ac:dyDescent="0.25">
      <c r="A4344" s="1">
        <v>0.55011706018518514</v>
      </c>
      <c r="B4344">
        <v>6497.4</v>
      </c>
      <c r="C4344">
        <v>6473.2</v>
      </c>
      <c r="D4344">
        <v>6475</v>
      </c>
      <c r="E4344">
        <v>6460.6</v>
      </c>
      <c r="F4344">
        <v>6457.8</v>
      </c>
      <c r="G4344">
        <v>6444.8</v>
      </c>
    </row>
    <row r="4345" spans="1:7" x14ac:dyDescent="0.25">
      <c r="A4345" s="1">
        <v>0.55012230324074074</v>
      </c>
      <c r="B4345">
        <v>6497.8</v>
      </c>
      <c r="C4345">
        <v>6473.6</v>
      </c>
      <c r="D4345">
        <v>6470.6</v>
      </c>
      <c r="E4345">
        <v>6461</v>
      </c>
      <c r="F4345">
        <v>6458.4</v>
      </c>
      <c r="G4345">
        <v>6445.2</v>
      </c>
    </row>
    <row r="4346" spans="1:7" x14ac:dyDescent="0.25">
      <c r="A4346" s="1">
        <v>0.55012754629629634</v>
      </c>
      <c r="B4346">
        <v>6498.2</v>
      </c>
      <c r="C4346">
        <v>6474</v>
      </c>
      <c r="D4346">
        <v>6474.6</v>
      </c>
      <c r="E4346">
        <v>6461.4</v>
      </c>
      <c r="F4346">
        <v>6459</v>
      </c>
      <c r="G4346">
        <v>6445.6</v>
      </c>
    </row>
    <row r="4347" spans="1:7" x14ac:dyDescent="0.25">
      <c r="A4347" s="1">
        <v>0.55013261574074079</v>
      </c>
      <c r="B4347">
        <v>6498.6</v>
      </c>
      <c r="C4347">
        <v>6474.4</v>
      </c>
      <c r="D4347">
        <v>6480.2</v>
      </c>
      <c r="E4347">
        <v>6461.8</v>
      </c>
      <c r="F4347">
        <v>6459.4</v>
      </c>
      <c r="G4347">
        <v>6446</v>
      </c>
    </row>
    <row r="4348" spans="1:7" x14ac:dyDescent="0.25">
      <c r="A4348" s="1">
        <v>0.55013784722222225</v>
      </c>
      <c r="B4348">
        <v>6499</v>
      </c>
      <c r="C4348">
        <v>6474.8</v>
      </c>
      <c r="D4348">
        <v>6467.6</v>
      </c>
      <c r="E4348">
        <v>6462.4</v>
      </c>
      <c r="F4348">
        <v>6459.8</v>
      </c>
      <c r="G4348">
        <v>6446.4</v>
      </c>
    </row>
    <row r="4349" spans="1:7" x14ac:dyDescent="0.25">
      <c r="A4349" s="1">
        <v>0.55014315972222227</v>
      </c>
      <c r="B4349">
        <v>6499.6</v>
      </c>
      <c r="C4349">
        <v>6475.2</v>
      </c>
      <c r="D4349">
        <v>6470.8</v>
      </c>
      <c r="E4349">
        <v>6463</v>
      </c>
      <c r="F4349">
        <v>6460.2</v>
      </c>
      <c r="G4349">
        <v>6447</v>
      </c>
    </row>
    <row r="4350" spans="1:7" x14ac:dyDescent="0.25">
      <c r="A4350" s="1">
        <v>0.55014822916666672</v>
      </c>
      <c r="B4350">
        <v>6500</v>
      </c>
      <c r="C4350">
        <v>6475.6</v>
      </c>
      <c r="D4350">
        <v>6479.6</v>
      </c>
      <c r="E4350">
        <v>6463.6</v>
      </c>
      <c r="F4350">
        <v>6460.6</v>
      </c>
      <c r="G4350">
        <v>6447.4</v>
      </c>
    </row>
    <row r="4351" spans="1:7" x14ac:dyDescent="0.25">
      <c r="A4351" s="1">
        <v>0.55015347222222222</v>
      </c>
      <c r="B4351">
        <v>6500.4</v>
      </c>
      <c r="C4351">
        <v>6475.8</v>
      </c>
      <c r="D4351">
        <v>6478.4</v>
      </c>
      <c r="E4351">
        <v>6464.2</v>
      </c>
      <c r="F4351">
        <v>6461.2</v>
      </c>
      <c r="G4351">
        <v>6447.6</v>
      </c>
    </row>
    <row r="4352" spans="1:7" x14ac:dyDescent="0.25">
      <c r="A4352" s="1">
        <v>0.55015871527777771</v>
      </c>
      <c r="B4352">
        <v>6501</v>
      </c>
      <c r="C4352">
        <v>6476</v>
      </c>
      <c r="D4352">
        <v>6469.8</v>
      </c>
      <c r="E4352">
        <v>6464.6</v>
      </c>
      <c r="F4352">
        <v>6461.8</v>
      </c>
      <c r="G4352">
        <v>6447.8</v>
      </c>
    </row>
    <row r="4353" spans="1:7" x14ac:dyDescent="0.25">
      <c r="A4353" s="1">
        <v>0.5501641435185185</v>
      </c>
      <c r="B4353">
        <v>6501.4</v>
      </c>
      <c r="C4353">
        <v>6476.4</v>
      </c>
      <c r="D4353">
        <v>6475.4</v>
      </c>
      <c r="E4353">
        <v>6465.2</v>
      </c>
      <c r="F4353">
        <v>6462.4</v>
      </c>
      <c r="G4353">
        <v>6448.2</v>
      </c>
    </row>
    <row r="4354" spans="1:7" x14ac:dyDescent="0.25">
      <c r="A4354" s="1">
        <v>0.55016920138888892</v>
      </c>
      <c r="B4354">
        <v>6501.6</v>
      </c>
      <c r="C4354">
        <v>6476.8</v>
      </c>
      <c r="D4354">
        <v>6469.2</v>
      </c>
      <c r="E4354">
        <v>6465.6</v>
      </c>
      <c r="F4354">
        <v>6463</v>
      </c>
      <c r="G4354">
        <v>6448.4</v>
      </c>
    </row>
    <row r="4355" spans="1:7" x14ac:dyDescent="0.25">
      <c r="A4355" s="1">
        <v>0.55017535879629631</v>
      </c>
      <c r="B4355">
        <v>6502</v>
      </c>
      <c r="C4355">
        <v>6477.2</v>
      </c>
      <c r="D4355">
        <v>6468.2</v>
      </c>
      <c r="E4355">
        <v>6466.2</v>
      </c>
      <c r="F4355">
        <v>6463.4</v>
      </c>
      <c r="G4355">
        <v>6448.8</v>
      </c>
    </row>
    <row r="4356" spans="1:7" x14ac:dyDescent="0.25">
      <c r="A4356" s="1">
        <v>0.55018041666666673</v>
      </c>
      <c r="B4356">
        <v>6502.6</v>
      </c>
      <c r="C4356">
        <v>6477.8</v>
      </c>
      <c r="D4356">
        <v>6463.4</v>
      </c>
      <c r="E4356">
        <v>6466.8</v>
      </c>
      <c r="F4356">
        <v>6463.8</v>
      </c>
      <c r="G4356">
        <v>6449.2</v>
      </c>
    </row>
    <row r="4357" spans="1:7" x14ac:dyDescent="0.25">
      <c r="A4357" s="1">
        <v>0.55018565972222222</v>
      </c>
      <c r="B4357">
        <v>6503.2</v>
      </c>
      <c r="C4357">
        <v>6478.6</v>
      </c>
      <c r="D4357">
        <v>6470.4</v>
      </c>
      <c r="E4357">
        <v>6467.6</v>
      </c>
      <c r="F4357">
        <v>6464.2</v>
      </c>
      <c r="G4357">
        <v>6449.8</v>
      </c>
    </row>
    <row r="4358" spans="1:7" x14ac:dyDescent="0.25">
      <c r="A4358" s="1">
        <v>0.55019090277777771</v>
      </c>
      <c r="B4358">
        <v>6503.8</v>
      </c>
      <c r="C4358">
        <v>6479</v>
      </c>
      <c r="D4358">
        <v>6467.2</v>
      </c>
      <c r="E4358">
        <v>6468</v>
      </c>
      <c r="F4358">
        <v>6464.6</v>
      </c>
      <c r="G4358">
        <v>6450.2</v>
      </c>
    </row>
    <row r="4359" spans="1:7" x14ac:dyDescent="0.25">
      <c r="A4359" s="1">
        <v>0.5501963310185185</v>
      </c>
      <c r="B4359">
        <v>6504.6</v>
      </c>
      <c r="C4359">
        <v>6479.6</v>
      </c>
      <c r="D4359">
        <v>6466</v>
      </c>
      <c r="E4359">
        <v>6468.4</v>
      </c>
      <c r="F4359">
        <v>6465</v>
      </c>
      <c r="G4359">
        <v>6450.8</v>
      </c>
    </row>
    <row r="4360" spans="1:7" x14ac:dyDescent="0.25">
      <c r="A4360" s="1">
        <v>0.55020140046296295</v>
      </c>
      <c r="B4360">
        <v>6505.2</v>
      </c>
      <c r="C4360">
        <v>6480.4</v>
      </c>
      <c r="D4360">
        <v>6461.8</v>
      </c>
      <c r="E4360">
        <v>6469</v>
      </c>
      <c r="F4360">
        <v>6465.4</v>
      </c>
      <c r="G4360">
        <v>6451.2</v>
      </c>
    </row>
    <row r="4361" spans="1:7" x14ac:dyDescent="0.25">
      <c r="A4361" s="1">
        <v>0.55020682870370374</v>
      </c>
      <c r="B4361">
        <v>6505.6</v>
      </c>
      <c r="C4361">
        <v>6481.2</v>
      </c>
      <c r="D4361">
        <v>6467.6</v>
      </c>
      <c r="E4361">
        <v>6469.4</v>
      </c>
      <c r="F4361">
        <v>6465.8</v>
      </c>
      <c r="G4361">
        <v>6451.6</v>
      </c>
    </row>
    <row r="4362" spans="1:7" x14ac:dyDescent="0.25">
      <c r="A4362" s="1">
        <v>0.55021207175925924</v>
      </c>
      <c r="B4362">
        <v>6506</v>
      </c>
      <c r="C4362">
        <v>6481.8</v>
      </c>
      <c r="D4362">
        <v>6469.4</v>
      </c>
      <c r="E4362">
        <v>6469.6</v>
      </c>
      <c r="F4362">
        <v>6466.4</v>
      </c>
      <c r="G4362">
        <v>6451.8</v>
      </c>
    </row>
    <row r="4363" spans="1:7" x14ac:dyDescent="0.25">
      <c r="A4363" s="1">
        <v>0.55021731481481484</v>
      </c>
      <c r="B4363">
        <v>6506.4</v>
      </c>
      <c r="C4363">
        <v>6482.6</v>
      </c>
      <c r="D4363">
        <v>6471.6</v>
      </c>
      <c r="E4363">
        <v>6469.8</v>
      </c>
      <c r="F4363">
        <v>6467</v>
      </c>
      <c r="G4363">
        <v>6452.2</v>
      </c>
    </row>
    <row r="4364" spans="1:7" x14ac:dyDescent="0.25">
      <c r="A4364" s="1">
        <v>0.55022237268518526</v>
      </c>
      <c r="B4364">
        <v>6506.8</v>
      </c>
      <c r="C4364">
        <v>6483.2</v>
      </c>
      <c r="D4364">
        <v>6470.2</v>
      </c>
      <c r="E4364">
        <v>6470.2</v>
      </c>
      <c r="F4364">
        <v>6467.4</v>
      </c>
      <c r="G4364">
        <v>6452.4</v>
      </c>
    </row>
    <row r="4365" spans="1:7" x14ac:dyDescent="0.25">
      <c r="A4365" s="1">
        <v>0.55022780092592594</v>
      </c>
      <c r="B4365">
        <v>6507.2</v>
      </c>
      <c r="C4365">
        <v>6483.8</v>
      </c>
      <c r="D4365">
        <v>6470.2</v>
      </c>
      <c r="E4365">
        <v>6470.4</v>
      </c>
      <c r="F4365">
        <v>6468.2</v>
      </c>
      <c r="G4365">
        <v>6452.6</v>
      </c>
    </row>
    <row r="4366" spans="1:7" x14ac:dyDescent="0.25">
      <c r="A4366" s="1">
        <v>0.55023284722222221</v>
      </c>
      <c r="B4366">
        <v>6507.8</v>
      </c>
      <c r="C4366">
        <v>6484.2</v>
      </c>
      <c r="D4366">
        <v>6471.6</v>
      </c>
      <c r="E4366">
        <v>6470.6</v>
      </c>
      <c r="F4366">
        <v>6468.8</v>
      </c>
      <c r="G4366">
        <v>6453</v>
      </c>
    </row>
    <row r="4367" spans="1:7" x14ac:dyDescent="0.25">
      <c r="A4367" s="1">
        <v>0.55023809027777781</v>
      </c>
      <c r="B4367">
        <v>6508.4</v>
      </c>
      <c r="C4367">
        <v>6484.8</v>
      </c>
      <c r="D4367">
        <v>6469.6</v>
      </c>
      <c r="E4367">
        <v>6471</v>
      </c>
      <c r="F4367">
        <v>6469.2</v>
      </c>
      <c r="G4367">
        <v>6453.4</v>
      </c>
    </row>
    <row r="4368" spans="1:7" x14ac:dyDescent="0.25">
      <c r="A4368" s="1">
        <v>0.55024334490740745</v>
      </c>
      <c r="B4368">
        <v>6508.8</v>
      </c>
      <c r="C4368">
        <v>6485.2</v>
      </c>
      <c r="D4368">
        <v>6477.2</v>
      </c>
      <c r="E4368">
        <v>6471.4</v>
      </c>
      <c r="F4368">
        <v>6469.8</v>
      </c>
      <c r="G4368">
        <v>6453.6</v>
      </c>
    </row>
    <row r="4369" spans="1:7" x14ac:dyDescent="0.25">
      <c r="A4369" s="1">
        <v>0.55024858796296294</v>
      </c>
      <c r="B4369">
        <v>6509.2</v>
      </c>
      <c r="C4369">
        <v>6485.6</v>
      </c>
      <c r="D4369">
        <v>6481</v>
      </c>
      <c r="E4369">
        <v>6471.6</v>
      </c>
      <c r="F4369">
        <v>6470.4</v>
      </c>
      <c r="G4369">
        <v>6454</v>
      </c>
    </row>
    <row r="4370" spans="1:7" x14ac:dyDescent="0.25">
      <c r="A4370" s="1">
        <v>0.55025364583333336</v>
      </c>
      <c r="B4370">
        <v>6509.6</v>
      </c>
      <c r="C4370">
        <v>6486</v>
      </c>
      <c r="D4370">
        <v>6479.6</v>
      </c>
      <c r="E4370">
        <v>6471.8</v>
      </c>
      <c r="F4370">
        <v>6470.6</v>
      </c>
      <c r="G4370">
        <v>6454.4</v>
      </c>
    </row>
    <row r="4371" spans="1:7" x14ac:dyDescent="0.25">
      <c r="A4371" s="1">
        <v>0.55025907407407404</v>
      </c>
      <c r="B4371">
        <v>6509.8</v>
      </c>
      <c r="C4371">
        <v>6486.6</v>
      </c>
      <c r="D4371">
        <v>6477.4</v>
      </c>
      <c r="E4371">
        <v>6472</v>
      </c>
      <c r="F4371">
        <v>6471</v>
      </c>
      <c r="G4371">
        <v>6454.6</v>
      </c>
    </row>
    <row r="4372" spans="1:7" x14ac:dyDescent="0.25">
      <c r="A4372" s="1">
        <v>0.5502639583333333</v>
      </c>
      <c r="B4372">
        <v>6510.2</v>
      </c>
      <c r="C4372">
        <v>6487.2</v>
      </c>
      <c r="D4372">
        <v>6475.8</v>
      </c>
      <c r="E4372">
        <v>6472.2</v>
      </c>
      <c r="F4372">
        <v>6471.4</v>
      </c>
      <c r="G4372">
        <v>6454.8</v>
      </c>
    </row>
    <row r="4373" spans="1:7" x14ac:dyDescent="0.25">
      <c r="A4373" s="1">
        <v>0.55026920138888891</v>
      </c>
      <c r="B4373">
        <v>6510.4</v>
      </c>
      <c r="C4373">
        <v>6487.8</v>
      </c>
      <c r="D4373">
        <v>6480.8</v>
      </c>
      <c r="E4373">
        <v>6472.6</v>
      </c>
      <c r="F4373">
        <v>6471.6</v>
      </c>
      <c r="G4373">
        <v>6455</v>
      </c>
    </row>
    <row r="4374" spans="1:7" x14ac:dyDescent="0.25">
      <c r="A4374" s="1">
        <v>0.55027427083333336</v>
      </c>
      <c r="B4374">
        <v>6510.6</v>
      </c>
      <c r="C4374">
        <v>6488.4</v>
      </c>
      <c r="D4374">
        <v>6487</v>
      </c>
      <c r="E4374">
        <v>6473</v>
      </c>
      <c r="F4374">
        <v>6472</v>
      </c>
      <c r="G4374">
        <v>6455.2</v>
      </c>
    </row>
    <row r="4375" spans="1:7" x14ac:dyDescent="0.25">
      <c r="A4375" s="1">
        <v>0.55027951388888885</v>
      </c>
      <c r="B4375">
        <v>6511</v>
      </c>
      <c r="C4375">
        <v>6488.8</v>
      </c>
      <c r="D4375">
        <v>6485.4</v>
      </c>
      <c r="E4375">
        <v>6473.4</v>
      </c>
      <c r="F4375">
        <v>6472.4</v>
      </c>
      <c r="G4375">
        <v>6455.4</v>
      </c>
    </row>
    <row r="4376" spans="1:7" x14ac:dyDescent="0.25">
      <c r="A4376" s="1">
        <v>0.55028457175925927</v>
      </c>
      <c r="B4376">
        <v>6511.4</v>
      </c>
      <c r="C4376">
        <v>6489.2</v>
      </c>
      <c r="D4376">
        <v>6488.4</v>
      </c>
      <c r="E4376">
        <v>6473.8</v>
      </c>
      <c r="F4376">
        <v>6472.6</v>
      </c>
      <c r="G4376">
        <v>6455.6</v>
      </c>
    </row>
    <row r="4377" spans="1:7" x14ac:dyDescent="0.25">
      <c r="A4377" s="1">
        <v>0.55029072916666666</v>
      </c>
      <c r="B4377">
        <v>6511.6</v>
      </c>
      <c r="C4377">
        <v>6489.4</v>
      </c>
      <c r="D4377">
        <v>6484.4</v>
      </c>
      <c r="E4377">
        <v>6474.2</v>
      </c>
      <c r="F4377">
        <v>6473</v>
      </c>
      <c r="G4377">
        <v>6455.8</v>
      </c>
    </row>
    <row r="4378" spans="1:7" x14ac:dyDescent="0.25">
      <c r="A4378" s="1">
        <v>0.55029597222222215</v>
      </c>
      <c r="B4378">
        <v>6511.8</v>
      </c>
      <c r="C4378">
        <v>6489.6</v>
      </c>
      <c r="D4378">
        <v>6488.4</v>
      </c>
      <c r="E4378">
        <v>6474.4</v>
      </c>
      <c r="F4378">
        <v>6473.4</v>
      </c>
      <c r="G4378">
        <v>6455.8</v>
      </c>
    </row>
    <row r="4379" spans="1:7" x14ac:dyDescent="0.25">
      <c r="A4379" s="1">
        <v>0.55030140046296294</v>
      </c>
      <c r="B4379">
        <v>6512.2</v>
      </c>
      <c r="C4379">
        <v>6490</v>
      </c>
      <c r="D4379">
        <v>6488.4</v>
      </c>
      <c r="E4379">
        <v>6474.8</v>
      </c>
      <c r="F4379">
        <v>6473.6</v>
      </c>
      <c r="G4379">
        <v>6456</v>
      </c>
    </row>
    <row r="4380" spans="1:7" x14ac:dyDescent="0.25">
      <c r="A4380" s="1">
        <v>0.55030645833333336</v>
      </c>
      <c r="B4380">
        <v>6512.4</v>
      </c>
      <c r="C4380">
        <v>6490.4</v>
      </c>
      <c r="D4380">
        <v>6490.4</v>
      </c>
      <c r="E4380">
        <v>6475.2</v>
      </c>
      <c r="F4380">
        <v>6473.8</v>
      </c>
      <c r="G4380">
        <v>6456</v>
      </c>
    </row>
    <row r="4381" spans="1:7" x14ac:dyDescent="0.25">
      <c r="A4381" s="1">
        <v>0.55031170138888885</v>
      </c>
      <c r="B4381">
        <v>6512.6</v>
      </c>
      <c r="C4381">
        <v>6490.6</v>
      </c>
      <c r="D4381">
        <v>6492</v>
      </c>
      <c r="E4381">
        <v>6475.6</v>
      </c>
      <c r="F4381">
        <v>6474.2</v>
      </c>
      <c r="G4381">
        <v>6456</v>
      </c>
    </row>
    <row r="4382" spans="1:7" x14ac:dyDescent="0.25">
      <c r="A4382" s="1">
        <v>0.55031694444444446</v>
      </c>
      <c r="B4382">
        <v>6513</v>
      </c>
      <c r="C4382">
        <v>6490.8</v>
      </c>
      <c r="D4382">
        <v>6490.4</v>
      </c>
      <c r="E4382">
        <v>6476.4</v>
      </c>
      <c r="F4382">
        <v>6474.4</v>
      </c>
      <c r="G4382">
        <v>6456</v>
      </c>
    </row>
    <row r="4383" spans="1:7" x14ac:dyDescent="0.25">
      <c r="A4383" s="1">
        <v>0.55032218750000006</v>
      </c>
      <c r="B4383">
        <v>6513.6</v>
      </c>
      <c r="C4383">
        <v>6491.2</v>
      </c>
      <c r="D4383">
        <v>6487.4</v>
      </c>
      <c r="E4383">
        <v>6477.2</v>
      </c>
      <c r="F4383">
        <v>6474.8</v>
      </c>
      <c r="G4383">
        <v>6456</v>
      </c>
    </row>
    <row r="4384" spans="1:7" x14ac:dyDescent="0.25">
      <c r="A4384" s="1">
        <v>0.55032725694444451</v>
      </c>
      <c r="B4384">
        <v>6514</v>
      </c>
      <c r="C4384">
        <v>6491.4</v>
      </c>
      <c r="D4384">
        <v>6483.2</v>
      </c>
      <c r="E4384">
        <v>6478</v>
      </c>
      <c r="F4384">
        <v>6475.2</v>
      </c>
      <c r="G4384">
        <v>6456</v>
      </c>
    </row>
    <row r="4385" spans="1:7" x14ac:dyDescent="0.25">
      <c r="A4385" s="1">
        <v>0.55033232638888896</v>
      </c>
      <c r="B4385">
        <v>6514.4</v>
      </c>
      <c r="C4385">
        <v>6491.6</v>
      </c>
      <c r="D4385">
        <v>6483</v>
      </c>
      <c r="E4385">
        <v>6478.8</v>
      </c>
      <c r="F4385">
        <v>6475.8</v>
      </c>
      <c r="G4385">
        <v>6456</v>
      </c>
    </row>
    <row r="4386" spans="1:7" x14ac:dyDescent="0.25">
      <c r="A4386" s="1">
        <v>0.55033738425925927</v>
      </c>
      <c r="B4386">
        <v>6514.8</v>
      </c>
      <c r="C4386">
        <v>6492</v>
      </c>
      <c r="D4386">
        <v>6487.6</v>
      </c>
      <c r="E4386">
        <v>6479.4</v>
      </c>
      <c r="F4386">
        <v>6476.4</v>
      </c>
      <c r="G4386">
        <v>6456</v>
      </c>
    </row>
    <row r="4387" spans="1:7" x14ac:dyDescent="0.25">
      <c r="A4387" s="1">
        <v>0.55034262731481476</v>
      </c>
      <c r="B4387">
        <v>6515</v>
      </c>
      <c r="C4387">
        <v>6492.4</v>
      </c>
      <c r="D4387">
        <v>6486.2</v>
      </c>
      <c r="E4387">
        <v>6480</v>
      </c>
      <c r="F4387">
        <v>6477.2</v>
      </c>
      <c r="G4387">
        <v>6456</v>
      </c>
    </row>
    <row r="4388" spans="1:7" x14ac:dyDescent="0.25">
      <c r="A4388" s="1">
        <v>0.55034787037037036</v>
      </c>
      <c r="B4388">
        <v>6515</v>
      </c>
      <c r="C4388">
        <v>6492.6</v>
      </c>
      <c r="D4388">
        <v>6486.6</v>
      </c>
      <c r="E4388">
        <v>6480.6</v>
      </c>
      <c r="F4388">
        <v>6477.8</v>
      </c>
      <c r="G4388">
        <v>6456</v>
      </c>
    </row>
    <row r="4389" spans="1:7" x14ac:dyDescent="0.25">
      <c r="A4389" s="1">
        <v>0.55035311342592597</v>
      </c>
      <c r="B4389">
        <v>6515.2</v>
      </c>
      <c r="C4389">
        <v>6493</v>
      </c>
      <c r="D4389">
        <v>6487.6</v>
      </c>
      <c r="E4389">
        <v>6481.2</v>
      </c>
      <c r="F4389">
        <v>6478.6</v>
      </c>
      <c r="G4389">
        <v>6456</v>
      </c>
    </row>
    <row r="4390" spans="1:7" x14ac:dyDescent="0.25">
      <c r="A4390" s="1">
        <v>0.55035854166666665</v>
      </c>
      <c r="B4390">
        <v>6515.4</v>
      </c>
      <c r="C4390">
        <v>6493.4</v>
      </c>
      <c r="D4390">
        <v>6487.6</v>
      </c>
      <c r="E4390">
        <v>6481.8</v>
      </c>
      <c r="F4390">
        <v>6479.4</v>
      </c>
      <c r="G4390">
        <v>6456</v>
      </c>
    </row>
    <row r="4391" spans="1:7" x14ac:dyDescent="0.25">
      <c r="A4391" s="1">
        <v>0.55036378472222225</v>
      </c>
      <c r="B4391">
        <v>6515.6</v>
      </c>
      <c r="C4391">
        <v>6493.6</v>
      </c>
      <c r="D4391">
        <v>6490.2</v>
      </c>
      <c r="E4391">
        <v>6482.4</v>
      </c>
      <c r="F4391">
        <v>6480</v>
      </c>
      <c r="G4391">
        <v>6456</v>
      </c>
    </row>
    <row r="4392" spans="1:7" x14ac:dyDescent="0.25">
      <c r="A4392" s="1">
        <v>0.55036903935185189</v>
      </c>
      <c r="B4392">
        <v>6516</v>
      </c>
      <c r="C4392">
        <v>6493.8</v>
      </c>
      <c r="D4392">
        <v>6490.2</v>
      </c>
      <c r="E4392">
        <v>6483</v>
      </c>
      <c r="F4392">
        <v>6480.4</v>
      </c>
      <c r="G4392">
        <v>6456</v>
      </c>
    </row>
    <row r="4393" spans="1:7" x14ac:dyDescent="0.25">
      <c r="A4393" s="1">
        <v>0.55037428240740738</v>
      </c>
      <c r="B4393">
        <v>6516.4</v>
      </c>
      <c r="C4393">
        <v>6494.2</v>
      </c>
      <c r="D4393">
        <v>6496.8</v>
      </c>
      <c r="E4393">
        <v>6483.6</v>
      </c>
      <c r="F4393">
        <v>6481</v>
      </c>
      <c r="G4393">
        <v>6456</v>
      </c>
    </row>
    <row r="4394" spans="1:7" x14ac:dyDescent="0.25">
      <c r="A4394" s="1">
        <v>0.5503793402777778</v>
      </c>
      <c r="B4394">
        <v>6516.6</v>
      </c>
      <c r="C4394">
        <v>6494.4</v>
      </c>
      <c r="D4394">
        <v>6496.2</v>
      </c>
      <c r="E4394">
        <v>6484</v>
      </c>
      <c r="F4394">
        <v>6481.6</v>
      </c>
      <c r="G4394">
        <v>6456</v>
      </c>
    </row>
    <row r="4395" spans="1:7" x14ac:dyDescent="0.25">
      <c r="A4395" s="1">
        <v>0.55038458333333329</v>
      </c>
      <c r="B4395">
        <v>6516.8</v>
      </c>
      <c r="C4395">
        <v>6494.6</v>
      </c>
      <c r="D4395">
        <v>6489.8</v>
      </c>
      <c r="E4395">
        <v>6484.6</v>
      </c>
      <c r="F4395">
        <v>6482</v>
      </c>
      <c r="G4395">
        <v>6456</v>
      </c>
    </row>
    <row r="4396" spans="1:7" x14ac:dyDescent="0.25">
      <c r="A4396" s="1">
        <v>0.55038983796296292</v>
      </c>
      <c r="B4396">
        <v>6517</v>
      </c>
      <c r="C4396">
        <v>6494.8</v>
      </c>
      <c r="D4396">
        <v>6489</v>
      </c>
      <c r="E4396">
        <v>6485.4</v>
      </c>
      <c r="F4396">
        <v>6482.6</v>
      </c>
      <c r="G4396">
        <v>6456</v>
      </c>
    </row>
    <row r="4397" spans="1:7" x14ac:dyDescent="0.25">
      <c r="A4397" s="1">
        <v>0.55039525462962968</v>
      </c>
      <c r="B4397">
        <v>6517</v>
      </c>
      <c r="C4397">
        <v>6494.8</v>
      </c>
      <c r="D4397">
        <v>6488</v>
      </c>
      <c r="E4397">
        <v>6486.2</v>
      </c>
      <c r="F4397">
        <v>6483.2</v>
      </c>
      <c r="G4397">
        <v>6456</v>
      </c>
    </row>
    <row r="4398" spans="1:7" x14ac:dyDescent="0.25">
      <c r="A4398" s="1">
        <v>0.55040032407407413</v>
      </c>
      <c r="B4398">
        <v>6517</v>
      </c>
      <c r="C4398">
        <v>6495</v>
      </c>
      <c r="D4398">
        <v>6487.4</v>
      </c>
      <c r="E4398">
        <v>6486.8</v>
      </c>
      <c r="F4398">
        <v>6483.8</v>
      </c>
      <c r="G4398">
        <v>6456</v>
      </c>
    </row>
    <row r="4399" spans="1:7" x14ac:dyDescent="0.25">
      <c r="A4399" s="1">
        <v>0.55040556712962962</v>
      </c>
      <c r="B4399">
        <v>6517.2</v>
      </c>
      <c r="C4399">
        <v>6495</v>
      </c>
      <c r="D4399">
        <v>6481.2</v>
      </c>
      <c r="E4399">
        <v>6487.4</v>
      </c>
      <c r="F4399">
        <v>6484.2</v>
      </c>
      <c r="G4399">
        <v>6456</v>
      </c>
    </row>
    <row r="4400" spans="1:7" x14ac:dyDescent="0.25">
      <c r="A4400" s="1">
        <v>0.55041135416666664</v>
      </c>
      <c r="B4400">
        <v>6517.4</v>
      </c>
      <c r="C4400">
        <v>6495.2</v>
      </c>
      <c r="D4400">
        <v>6481.4</v>
      </c>
      <c r="E4400">
        <v>6488</v>
      </c>
      <c r="F4400">
        <v>6484.8</v>
      </c>
      <c r="G4400">
        <v>6456.2</v>
      </c>
    </row>
    <row r="4401" spans="1:7" x14ac:dyDescent="0.25">
      <c r="A4401" s="1">
        <v>0.55041678240740743</v>
      </c>
      <c r="B4401">
        <v>6517.8</v>
      </c>
      <c r="C4401">
        <v>6495.4</v>
      </c>
      <c r="D4401">
        <v>6487.6</v>
      </c>
      <c r="E4401">
        <v>6488.6</v>
      </c>
      <c r="F4401">
        <v>6485.2</v>
      </c>
      <c r="G4401">
        <v>6456.4</v>
      </c>
    </row>
    <row r="4402" spans="1:7" x14ac:dyDescent="0.25">
      <c r="A4402" s="1">
        <v>0.55042202546296293</v>
      </c>
      <c r="B4402">
        <v>6518.2</v>
      </c>
      <c r="C4402">
        <v>6495.6</v>
      </c>
      <c r="D4402">
        <v>6487</v>
      </c>
      <c r="E4402">
        <v>6489</v>
      </c>
      <c r="F4402">
        <v>6485.6</v>
      </c>
      <c r="G4402">
        <v>6456.6</v>
      </c>
    </row>
    <row r="4403" spans="1:7" x14ac:dyDescent="0.25">
      <c r="A4403" s="1">
        <v>0.55042726851851853</v>
      </c>
      <c r="B4403">
        <v>6518.8</v>
      </c>
      <c r="C4403">
        <v>6495.8</v>
      </c>
      <c r="D4403">
        <v>6488</v>
      </c>
      <c r="E4403">
        <v>6489.4</v>
      </c>
      <c r="F4403">
        <v>6485.8</v>
      </c>
      <c r="G4403">
        <v>6456.8</v>
      </c>
    </row>
    <row r="4404" spans="1:7" x14ac:dyDescent="0.25">
      <c r="A4404" s="1">
        <v>0.55043251157407413</v>
      </c>
      <c r="B4404">
        <v>6519.2</v>
      </c>
      <c r="C4404">
        <v>6496</v>
      </c>
      <c r="D4404">
        <v>6489.2</v>
      </c>
      <c r="E4404">
        <v>6489.8</v>
      </c>
      <c r="F4404">
        <v>6486.2</v>
      </c>
      <c r="G4404">
        <v>6457.2</v>
      </c>
    </row>
    <row r="4405" spans="1:7" x14ac:dyDescent="0.25">
      <c r="A4405" s="1">
        <v>0.55043775462962963</v>
      </c>
      <c r="B4405">
        <v>6519.6</v>
      </c>
      <c r="C4405">
        <v>6496</v>
      </c>
      <c r="D4405">
        <v>6489.4</v>
      </c>
      <c r="E4405">
        <v>6490</v>
      </c>
      <c r="F4405">
        <v>6486.4</v>
      </c>
      <c r="G4405">
        <v>6457.4</v>
      </c>
    </row>
    <row r="4406" spans="1:7" x14ac:dyDescent="0.25">
      <c r="A4406" s="1">
        <v>0.55044299768518512</v>
      </c>
      <c r="B4406">
        <v>6519.8</v>
      </c>
      <c r="C4406">
        <v>6496</v>
      </c>
      <c r="D4406">
        <v>6490.6</v>
      </c>
      <c r="E4406">
        <v>6490.2</v>
      </c>
      <c r="F4406">
        <v>6487</v>
      </c>
      <c r="G4406">
        <v>6457.6</v>
      </c>
    </row>
    <row r="4407" spans="1:7" x14ac:dyDescent="0.25">
      <c r="A4407" s="1">
        <v>0.55044788194444438</v>
      </c>
      <c r="B4407">
        <v>6520.2</v>
      </c>
      <c r="C4407">
        <v>6496</v>
      </c>
      <c r="D4407">
        <v>6489.4</v>
      </c>
      <c r="E4407">
        <v>6490.6</v>
      </c>
      <c r="F4407">
        <v>6487.8</v>
      </c>
      <c r="G4407">
        <v>6458</v>
      </c>
    </row>
    <row r="4408" spans="1:7" x14ac:dyDescent="0.25">
      <c r="A4408" s="1">
        <v>0.55045331018518517</v>
      </c>
      <c r="B4408">
        <v>6520.6</v>
      </c>
      <c r="C4408">
        <v>6496.2</v>
      </c>
      <c r="D4408">
        <v>6489.4</v>
      </c>
      <c r="E4408">
        <v>6491</v>
      </c>
      <c r="F4408">
        <v>6488.6</v>
      </c>
      <c r="G4408">
        <v>6458.4</v>
      </c>
    </row>
    <row r="4409" spans="1:7" x14ac:dyDescent="0.25">
      <c r="A4409" s="1">
        <v>0.55045855324074078</v>
      </c>
      <c r="B4409">
        <v>6521</v>
      </c>
      <c r="C4409">
        <v>6496.4</v>
      </c>
      <c r="D4409">
        <v>6490.6</v>
      </c>
      <c r="E4409">
        <v>6491.4</v>
      </c>
      <c r="F4409">
        <v>6489.2</v>
      </c>
      <c r="G4409">
        <v>6458.8</v>
      </c>
    </row>
    <row r="4410" spans="1:7" x14ac:dyDescent="0.25">
      <c r="A4410" s="1">
        <v>0.55046398148148146</v>
      </c>
      <c r="B4410">
        <v>6521.6</v>
      </c>
      <c r="C4410">
        <v>6496.6</v>
      </c>
      <c r="D4410">
        <v>6491.8</v>
      </c>
      <c r="E4410">
        <v>6492</v>
      </c>
      <c r="F4410">
        <v>6489.8</v>
      </c>
      <c r="G4410">
        <v>6459.4</v>
      </c>
    </row>
    <row r="4411" spans="1:7" x14ac:dyDescent="0.25">
      <c r="A4411" s="1">
        <v>0.55046905092592591</v>
      </c>
      <c r="B4411">
        <v>6522.2</v>
      </c>
      <c r="C4411">
        <v>6497</v>
      </c>
      <c r="D4411">
        <v>6490.8</v>
      </c>
      <c r="E4411">
        <v>6492.4</v>
      </c>
      <c r="F4411">
        <v>6490</v>
      </c>
      <c r="G4411">
        <v>6460</v>
      </c>
    </row>
    <row r="4412" spans="1:7" x14ac:dyDescent="0.25">
      <c r="A4412" s="1">
        <v>0.55047410879629632</v>
      </c>
      <c r="B4412">
        <v>6522.8</v>
      </c>
      <c r="C4412">
        <v>6497.4</v>
      </c>
      <c r="D4412">
        <v>6490.2</v>
      </c>
      <c r="E4412">
        <v>6492.6</v>
      </c>
      <c r="F4412">
        <v>6490.2</v>
      </c>
      <c r="G4412">
        <v>6460.4</v>
      </c>
    </row>
    <row r="4413" spans="1:7" x14ac:dyDescent="0.25">
      <c r="A4413" s="1">
        <v>0.55047935185185182</v>
      </c>
      <c r="B4413">
        <v>6523.4</v>
      </c>
      <c r="C4413">
        <v>6497.6</v>
      </c>
      <c r="D4413">
        <v>6490.2</v>
      </c>
      <c r="E4413">
        <v>6492.8</v>
      </c>
      <c r="F4413">
        <v>6490.6</v>
      </c>
      <c r="G4413">
        <v>6461</v>
      </c>
    </row>
    <row r="4414" spans="1:7" x14ac:dyDescent="0.25">
      <c r="A4414" s="1">
        <v>0.55048460648148145</v>
      </c>
      <c r="B4414">
        <v>6524</v>
      </c>
      <c r="C4414">
        <v>6497.8</v>
      </c>
      <c r="D4414">
        <v>6488.4</v>
      </c>
      <c r="E4414">
        <v>6493</v>
      </c>
      <c r="F4414">
        <v>6491</v>
      </c>
      <c r="G4414">
        <v>6461.4</v>
      </c>
    </row>
    <row r="4415" spans="1:7" x14ac:dyDescent="0.25">
      <c r="A4415" s="1">
        <v>0.55048984953703706</v>
      </c>
      <c r="B4415">
        <v>6524.4</v>
      </c>
      <c r="C4415">
        <v>6498.2</v>
      </c>
      <c r="D4415">
        <v>6483.2</v>
      </c>
      <c r="E4415">
        <v>6493</v>
      </c>
      <c r="F4415">
        <v>6491.4</v>
      </c>
      <c r="G4415">
        <v>6461.8</v>
      </c>
    </row>
    <row r="4416" spans="1:7" x14ac:dyDescent="0.25">
      <c r="A4416" s="1">
        <v>0.55049509259259255</v>
      </c>
      <c r="B4416">
        <v>6524.8</v>
      </c>
      <c r="C4416">
        <v>6498.4</v>
      </c>
      <c r="D4416">
        <v>6482.4</v>
      </c>
      <c r="E4416">
        <v>6493.2</v>
      </c>
      <c r="F4416">
        <v>6491.8</v>
      </c>
      <c r="G4416">
        <v>6462.4</v>
      </c>
    </row>
    <row r="4417" spans="1:7" x14ac:dyDescent="0.25">
      <c r="A4417" s="1">
        <v>0.55050015046296297</v>
      </c>
      <c r="B4417">
        <v>6525.2</v>
      </c>
      <c r="C4417">
        <v>6498.6</v>
      </c>
      <c r="D4417">
        <v>6486.2</v>
      </c>
      <c r="E4417">
        <v>6493.4</v>
      </c>
      <c r="F4417">
        <v>6492.2</v>
      </c>
      <c r="G4417">
        <v>6463.2</v>
      </c>
    </row>
    <row r="4418" spans="1:7" x14ac:dyDescent="0.25">
      <c r="A4418" s="1">
        <v>0.5505054050925926</v>
      </c>
      <c r="B4418">
        <v>6525.4</v>
      </c>
      <c r="C4418">
        <v>6499</v>
      </c>
      <c r="D4418">
        <v>6482</v>
      </c>
      <c r="E4418">
        <v>6493.8</v>
      </c>
      <c r="F4418">
        <v>6492.4</v>
      </c>
      <c r="G4418">
        <v>6464</v>
      </c>
    </row>
    <row r="4419" spans="1:7" x14ac:dyDescent="0.25">
      <c r="A4419" s="1">
        <v>0.55051064814814821</v>
      </c>
      <c r="B4419">
        <v>6525.8</v>
      </c>
      <c r="C4419">
        <v>6499.4</v>
      </c>
      <c r="D4419">
        <v>6477.8</v>
      </c>
      <c r="E4419">
        <v>6494.2</v>
      </c>
      <c r="F4419">
        <v>6492.6</v>
      </c>
      <c r="G4419">
        <v>6464.6</v>
      </c>
    </row>
    <row r="4420" spans="1:7" x14ac:dyDescent="0.25">
      <c r="A4420" s="1">
        <v>0.55051567129629631</v>
      </c>
      <c r="B4420">
        <v>6526.2</v>
      </c>
      <c r="C4420">
        <v>6499.6</v>
      </c>
      <c r="D4420">
        <v>6481.6</v>
      </c>
      <c r="E4420">
        <v>6494.6</v>
      </c>
      <c r="F4420">
        <v>6492.8</v>
      </c>
      <c r="G4420">
        <v>6465.2</v>
      </c>
    </row>
    <row r="4421" spans="1:7" x14ac:dyDescent="0.25">
      <c r="A4421" s="1">
        <v>0.5505209143518518</v>
      </c>
      <c r="B4421">
        <v>6526.6</v>
      </c>
      <c r="C4421">
        <v>6499.8</v>
      </c>
      <c r="D4421">
        <v>6479.2</v>
      </c>
      <c r="E4421">
        <v>6494.8</v>
      </c>
      <c r="F4421">
        <v>6493.2</v>
      </c>
      <c r="G4421">
        <v>6465.6</v>
      </c>
    </row>
    <row r="4422" spans="1:7" x14ac:dyDescent="0.25">
      <c r="A4422" s="1">
        <v>0.55052670138888893</v>
      </c>
      <c r="B4422">
        <v>6526.8</v>
      </c>
      <c r="C4422">
        <v>6500.2</v>
      </c>
      <c r="D4422">
        <v>6473.2</v>
      </c>
      <c r="E4422">
        <v>6495</v>
      </c>
      <c r="F4422">
        <v>6493.4</v>
      </c>
      <c r="G4422">
        <v>6465.8</v>
      </c>
    </row>
    <row r="4423" spans="1:7" x14ac:dyDescent="0.25">
      <c r="A4423" s="1">
        <v>0.55053194444444442</v>
      </c>
      <c r="B4423">
        <v>6527</v>
      </c>
      <c r="C4423">
        <v>6500.4</v>
      </c>
      <c r="D4423">
        <v>6477.8</v>
      </c>
      <c r="E4423">
        <v>6495</v>
      </c>
      <c r="F4423">
        <v>6493.6</v>
      </c>
      <c r="G4423">
        <v>6466.2</v>
      </c>
    </row>
    <row r="4424" spans="1:7" x14ac:dyDescent="0.25">
      <c r="A4424" s="1">
        <v>0.55053718750000002</v>
      </c>
      <c r="B4424">
        <v>6527</v>
      </c>
      <c r="C4424">
        <v>6500.8</v>
      </c>
      <c r="D4424">
        <v>6482.2</v>
      </c>
      <c r="E4424">
        <v>6495</v>
      </c>
      <c r="F4424">
        <v>6493.8</v>
      </c>
      <c r="G4424">
        <v>6466.4</v>
      </c>
    </row>
    <row r="4425" spans="1:7" x14ac:dyDescent="0.25">
      <c r="A4425" s="1">
        <v>0.55054243055555563</v>
      </c>
      <c r="B4425">
        <v>6527</v>
      </c>
      <c r="C4425">
        <v>6501.4</v>
      </c>
      <c r="D4425">
        <v>6487.4</v>
      </c>
      <c r="E4425">
        <v>6495.2</v>
      </c>
      <c r="F4425">
        <v>6494.2</v>
      </c>
      <c r="G4425">
        <v>6466.8</v>
      </c>
    </row>
    <row r="4426" spans="1:7" x14ac:dyDescent="0.25">
      <c r="A4426" s="1">
        <v>0.55054768518518515</v>
      </c>
      <c r="B4426">
        <v>6527</v>
      </c>
      <c r="C4426">
        <v>6502</v>
      </c>
      <c r="D4426">
        <v>6487.4</v>
      </c>
      <c r="E4426">
        <v>6495.4</v>
      </c>
      <c r="F4426">
        <v>6494.4</v>
      </c>
      <c r="G4426">
        <v>6467.2</v>
      </c>
    </row>
    <row r="4427" spans="1:7" x14ac:dyDescent="0.25">
      <c r="A4427" s="1">
        <v>0.55055274305555557</v>
      </c>
      <c r="B4427">
        <v>6527.2</v>
      </c>
      <c r="C4427">
        <v>6502.6</v>
      </c>
      <c r="D4427">
        <v>6493.2</v>
      </c>
      <c r="E4427">
        <v>6495.6</v>
      </c>
      <c r="F4427">
        <v>6494.6</v>
      </c>
      <c r="G4427">
        <v>6467.6</v>
      </c>
    </row>
    <row r="4428" spans="1:7" x14ac:dyDescent="0.25">
      <c r="A4428" s="1">
        <v>0.55055817129629625</v>
      </c>
      <c r="B4428">
        <v>6527.4</v>
      </c>
      <c r="C4428">
        <v>6503.2</v>
      </c>
      <c r="D4428">
        <v>6497.6</v>
      </c>
      <c r="E4428">
        <v>6495.8</v>
      </c>
      <c r="F4428">
        <v>6494.8</v>
      </c>
      <c r="G4428">
        <v>6468</v>
      </c>
    </row>
    <row r="4429" spans="1:7" x14ac:dyDescent="0.25">
      <c r="A4429" s="1">
        <v>0.55056322916666667</v>
      </c>
      <c r="B4429">
        <v>6527.4</v>
      </c>
      <c r="C4429">
        <v>6503.6</v>
      </c>
      <c r="D4429">
        <v>6495.2</v>
      </c>
      <c r="E4429">
        <v>6496</v>
      </c>
      <c r="F4429">
        <v>6495.2</v>
      </c>
      <c r="G4429">
        <v>6468.6</v>
      </c>
    </row>
    <row r="4430" spans="1:7" x14ac:dyDescent="0.25">
      <c r="A4430" s="1">
        <v>0.55056847222222227</v>
      </c>
      <c r="B4430">
        <v>6527.6</v>
      </c>
      <c r="C4430">
        <v>6504</v>
      </c>
      <c r="D4430">
        <v>6496</v>
      </c>
      <c r="E4430">
        <v>6496</v>
      </c>
      <c r="F4430">
        <v>6495.4</v>
      </c>
      <c r="G4430">
        <v>6469</v>
      </c>
    </row>
    <row r="4431" spans="1:7" x14ac:dyDescent="0.25">
      <c r="A4431" s="1">
        <v>0.55057372685185191</v>
      </c>
      <c r="B4431">
        <v>6527.8</v>
      </c>
      <c r="C4431">
        <v>6504.6</v>
      </c>
      <c r="D4431">
        <v>6500</v>
      </c>
      <c r="E4431">
        <v>6496.2</v>
      </c>
      <c r="F4431">
        <v>6495.6</v>
      </c>
      <c r="G4431">
        <v>6469.4</v>
      </c>
    </row>
    <row r="4432" spans="1:7" x14ac:dyDescent="0.25">
      <c r="A4432" s="1">
        <v>0.5505789699074074</v>
      </c>
      <c r="B4432">
        <v>6528</v>
      </c>
      <c r="C4432">
        <v>6505</v>
      </c>
      <c r="D4432">
        <v>6502.6</v>
      </c>
      <c r="E4432">
        <v>6496.4</v>
      </c>
      <c r="F4432">
        <v>6495.8</v>
      </c>
      <c r="G4432">
        <v>6469.8</v>
      </c>
    </row>
    <row r="4433" spans="1:7" x14ac:dyDescent="0.25">
      <c r="A4433" s="1">
        <v>0.55058421296296289</v>
      </c>
      <c r="B4433">
        <v>6528</v>
      </c>
      <c r="C4433">
        <v>6505.4</v>
      </c>
      <c r="D4433">
        <v>6507</v>
      </c>
      <c r="E4433">
        <v>6496.6</v>
      </c>
      <c r="F4433">
        <v>6496</v>
      </c>
      <c r="G4433">
        <v>6470</v>
      </c>
    </row>
    <row r="4434" spans="1:7" x14ac:dyDescent="0.25">
      <c r="A4434" s="1">
        <v>0.55059000000000002</v>
      </c>
      <c r="B4434">
        <v>6528</v>
      </c>
      <c r="C4434">
        <v>6506</v>
      </c>
      <c r="D4434">
        <v>6506</v>
      </c>
      <c r="E4434">
        <v>6496.8</v>
      </c>
      <c r="F4434">
        <v>6496</v>
      </c>
      <c r="G4434">
        <v>6470.2</v>
      </c>
    </row>
    <row r="4435" spans="1:7" x14ac:dyDescent="0.25">
      <c r="A4435" s="1">
        <v>0.55059488425925929</v>
      </c>
      <c r="B4435">
        <v>6528</v>
      </c>
      <c r="C4435">
        <v>6506.4</v>
      </c>
      <c r="D4435">
        <v>6508.8</v>
      </c>
      <c r="E4435">
        <v>6497</v>
      </c>
      <c r="F4435">
        <v>6496</v>
      </c>
      <c r="G4435">
        <v>6470.4</v>
      </c>
    </row>
    <row r="4436" spans="1:7" x14ac:dyDescent="0.25">
      <c r="A4436" s="1">
        <v>0.55060012731481478</v>
      </c>
      <c r="B4436">
        <v>6528</v>
      </c>
      <c r="C4436">
        <v>6506.8</v>
      </c>
      <c r="D4436">
        <v>6508.8</v>
      </c>
      <c r="E4436">
        <v>6497.2</v>
      </c>
      <c r="F4436">
        <v>6496</v>
      </c>
      <c r="G4436">
        <v>6470.8</v>
      </c>
    </row>
    <row r="4437" spans="1:7" x14ac:dyDescent="0.25">
      <c r="A4437" s="1">
        <v>0.55060519675925923</v>
      </c>
      <c r="B4437">
        <v>6528</v>
      </c>
      <c r="C4437">
        <v>6507.2</v>
      </c>
      <c r="D4437">
        <v>6512</v>
      </c>
      <c r="E4437">
        <v>6497.4</v>
      </c>
      <c r="F4437">
        <v>6496</v>
      </c>
      <c r="G4437">
        <v>6471</v>
      </c>
    </row>
    <row r="4438" spans="1:7" x14ac:dyDescent="0.25">
      <c r="A4438" s="1">
        <v>0.55061079861111117</v>
      </c>
      <c r="B4438">
        <v>6528</v>
      </c>
      <c r="C4438">
        <v>6507.6</v>
      </c>
      <c r="D4438">
        <v>6515.4</v>
      </c>
      <c r="E4438">
        <v>6497.8</v>
      </c>
      <c r="F4438">
        <v>6496</v>
      </c>
      <c r="G4438">
        <v>6471.6</v>
      </c>
    </row>
    <row r="4439" spans="1:7" x14ac:dyDescent="0.25">
      <c r="A4439" s="1">
        <v>0.55061604166666667</v>
      </c>
      <c r="B4439">
        <v>6528.2</v>
      </c>
      <c r="C4439">
        <v>6507.8</v>
      </c>
      <c r="D4439">
        <v>6515.4</v>
      </c>
      <c r="E4439">
        <v>6498.2</v>
      </c>
      <c r="F4439">
        <v>6496</v>
      </c>
      <c r="G4439">
        <v>6472.2</v>
      </c>
    </row>
    <row r="4440" spans="1:7" x14ac:dyDescent="0.25">
      <c r="A4440" s="1">
        <v>0.55062128472222216</v>
      </c>
      <c r="B4440">
        <v>6528.4</v>
      </c>
      <c r="C4440">
        <v>6508.2</v>
      </c>
      <c r="D4440">
        <v>6518.8</v>
      </c>
      <c r="E4440">
        <v>6498.6</v>
      </c>
      <c r="F4440">
        <v>6496.2</v>
      </c>
      <c r="G4440">
        <v>6472.8</v>
      </c>
    </row>
    <row r="4441" spans="1:7" x14ac:dyDescent="0.25">
      <c r="A4441" s="1">
        <v>0.55062652777777776</v>
      </c>
      <c r="B4441">
        <v>6528.6</v>
      </c>
      <c r="C4441">
        <v>6508.4</v>
      </c>
      <c r="D4441">
        <v>6517.8</v>
      </c>
      <c r="E4441">
        <v>6499</v>
      </c>
      <c r="F4441">
        <v>6496.4</v>
      </c>
      <c r="G4441">
        <v>6473.2</v>
      </c>
    </row>
    <row r="4442" spans="1:7" x14ac:dyDescent="0.25">
      <c r="A4442" s="1">
        <v>0.55063159722222221</v>
      </c>
      <c r="B4442">
        <v>6528.8</v>
      </c>
      <c r="C4442">
        <v>6508.8</v>
      </c>
      <c r="D4442">
        <v>6512.6</v>
      </c>
      <c r="E4442">
        <v>6499.4</v>
      </c>
      <c r="F4442">
        <v>6496.6</v>
      </c>
      <c r="G4442">
        <v>6473.6</v>
      </c>
    </row>
    <row r="4443" spans="1:7" x14ac:dyDescent="0.25">
      <c r="A4443" s="1">
        <v>0.55063684027777782</v>
      </c>
      <c r="B4443">
        <v>6529.2</v>
      </c>
      <c r="C4443">
        <v>6509.2</v>
      </c>
      <c r="D4443">
        <v>6515.8</v>
      </c>
      <c r="E4443">
        <v>6499.8</v>
      </c>
      <c r="F4443">
        <v>6496.8</v>
      </c>
      <c r="G4443">
        <v>6474</v>
      </c>
    </row>
    <row r="4444" spans="1:7" x14ac:dyDescent="0.25">
      <c r="A4444" s="1">
        <v>0.55064281250000002</v>
      </c>
      <c r="B4444">
        <v>6529.4</v>
      </c>
      <c r="C4444">
        <v>6509.8</v>
      </c>
      <c r="D4444">
        <v>6511.4</v>
      </c>
      <c r="E4444">
        <v>6500.2</v>
      </c>
      <c r="F4444">
        <v>6497</v>
      </c>
      <c r="G4444">
        <v>6474.6</v>
      </c>
    </row>
    <row r="4445" spans="1:7" x14ac:dyDescent="0.25">
      <c r="A4445" s="1">
        <v>0.55064805555555563</v>
      </c>
      <c r="B4445">
        <v>6529.8</v>
      </c>
      <c r="C4445">
        <v>6510.2</v>
      </c>
      <c r="D4445">
        <v>6503.8</v>
      </c>
      <c r="E4445">
        <v>6500.8</v>
      </c>
      <c r="F4445">
        <v>6497.2</v>
      </c>
      <c r="G4445">
        <v>6475</v>
      </c>
    </row>
    <row r="4446" spans="1:7" x14ac:dyDescent="0.25">
      <c r="A4446" s="1">
        <v>0.55065311342592593</v>
      </c>
      <c r="B4446">
        <v>6530.2</v>
      </c>
      <c r="C4446">
        <v>6510.6</v>
      </c>
      <c r="D4446">
        <v>6504.8</v>
      </c>
      <c r="E4446">
        <v>6501.4</v>
      </c>
      <c r="F4446">
        <v>6497.6</v>
      </c>
      <c r="G4446">
        <v>6475.4</v>
      </c>
    </row>
    <row r="4447" spans="1:7" x14ac:dyDescent="0.25">
      <c r="A4447" s="1">
        <v>0.55065835648148143</v>
      </c>
      <c r="B4447">
        <v>6530.6</v>
      </c>
      <c r="C4447">
        <v>6510.8</v>
      </c>
      <c r="D4447">
        <v>6500.8</v>
      </c>
      <c r="E4447">
        <v>6502</v>
      </c>
      <c r="F4447">
        <v>6498</v>
      </c>
      <c r="G4447">
        <v>6475.8</v>
      </c>
    </row>
    <row r="4448" spans="1:7" x14ac:dyDescent="0.25">
      <c r="A4448" s="1">
        <v>0.55066361111111106</v>
      </c>
      <c r="B4448">
        <v>6531</v>
      </c>
      <c r="C4448">
        <v>6511.2</v>
      </c>
      <c r="D4448">
        <v>6497.4</v>
      </c>
      <c r="E4448">
        <v>6502.6</v>
      </c>
      <c r="F4448">
        <v>6498.4</v>
      </c>
      <c r="G4448">
        <v>6476</v>
      </c>
    </row>
    <row r="4449" spans="1:7" x14ac:dyDescent="0.25">
      <c r="A4449" s="1">
        <v>0.55066885416666667</v>
      </c>
      <c r="B4449">
        <v>6531.4</v>
      </c>
      <c r="C4449">
        <v>6511.4</v>
      </c>
      <c r="D4449">
        <v>6496.8</v>
      </c>
      <c r="E4449">
        <v>6503.2</v>
      </c>
      <c r="F4449">
        <v>6498.8</v>
      </c>
      <c r="G4449">
        <v>6476</v>
      </c>
    </row>
    <row r="4450" spans="1:7" x14ac:dyDescent="0.25">
      <c r="A4450" s="1">
        <v>0.55067409722222227</v>
      </c>
      <c r="B4450">
        <v>6531.6</v>
      </c>
      <c r="C4450">
        <v>6511.6</v>
      </c>
      <c r="D4450">
        <v>6499.4</v>
      </c>
      <c r="E4450">
        <v>6503.8</v>
      </c>
      <c r="F4450">
        <v>6499.2</v>
      </c>
      <c r="G4450">
        <v>6476.2</v>
      </c>
    </row>
    <row r="4451" spans="1:7" x14ac:dyDescent="0.25">
      <c r="A4451" s="1">
        <v>0.55067915509259258</v>
      </c>
      <c r="B4451">
        <v>6531.8</v>
      </c>
      <c r="C4451">
        <v>6511.8</v>
      </c>
      <c r="D4451">
        <v>6506.4</v>
      </c>
      <c r="E4451">
        <v>6504.2</v>
      </c>
      <c r="F4451">
        <v>6499.4</v>
      </c>
      <c r="G4451">
        <v>6476.4</v>
      </c>
    </row>
    <row r="4452" spans="1:7" x14ac:dyDescent="0.25">
      <c r="A4452" s="1">
        <v>0.55068440972222221</v>
      </c>
      <c r="B4452">
        <v>6532</v>
      </c>
      <c r="C4452">
        <v>6512.2</v>
      </c>
      <c r="D4452">
        <v>6499.6</v>
      </c>
      <c r="E4452">
        <v>6504.8</v>
      </c>
      <c r="F4452">
        <v>6499.8</v>
      </c>
      <c r="G4452">
        <v>6476.8</v>
      </c>
    </row>
    <row r="4453" spans="1:7" x14ac:dyDescent="0.25">
      <c r="A4453" s="1">
        <v>0.55068965277777771</v>
      </c>
      <c r="B4453">
        <v>6532</v>
      </c>
      <c r="C4453">
        <v>6512.4</v>
      </c>
      <c r="D4453">
        <v>6504.6</v>
      </c>
      <c r="E4453">
        <v>6505.2</v>
      </c>
      <c r="F4453">
        <v>6500.2</v>
      </c>
      <c r="G4453">
        <v>6477.4</v>
      </c>
    </row>
    <row r="4454" spans="1:7" x14ac:dyDescent="0.25">
      <c r="A4454" s="1">
        <v>0.5506950810185185</v>
      </c>
      <c r="B4454">
        <v>6532.2</v>
      </c>
      <c r="C4454">
        <v>6512.8</v>
      </c>
      <c r="D4454">
        <v>6505.6</v>
      </c>
      <c r="E4454">
        <v>6505.8</v>
      </c>
      <c r="F4454">
        <v>6500.6</v>
      </c>
      <c r="G4454">
        <v>6478.2</v>
      </c>
    </row>
    <row r="4455" spans="1:7" x14ac:dyDescent="0.25">
      <c r="A4455" s="1">
        <v>0.5507003240740741</v>
      </c>
      <c r="B4455">
        <v>6532.4</v>
      </c>
      <c r="C4455">
        <v>6513.2</v>
      </c>
      <c r="D4455">
        <v>6500.6</v>
      </c>
      <c r="E4455">
        <v>6506.4</v>
      </c>
      <c r="F4455">
        <v>6501</v>
      </c>
      <c r="G4455">
        <v>6478.8</v>
      </c>
    </row>
    <row r="4456" spans="1:7" x14ac:dyDescent="0.25">
      <c r="A4456" s="1">
        <v>0.55070556712962959</v>
      </c>
      <c r="B4456">
        <v>6532.8</v>
      </c>
      <c r="C4456">
        <v>6513.6</v>
      </c>
      <c r="D4456">
        <v>6498.8</v>
      </c>
      <c r="E4456">
        <v>6507</v>
      </c>
      <c r="F4456">
        <v>6501.6</v>
      </c>
      <c r="G4456">
        <v>6479.4</v>
      </c>
    </row>
    <row r="4457" spans="1:7" x14ac:dyDescent="0.25">
      <c r="A4457" s="1">
        <v>0.5507108101851852</v>
      </c>
      <c r="B4457">
        <v>6533.2</v>
      </c>
      <c r="C4457">
        <v>6514</v>
      </c>
      <c r="D4457">
        <v>6503.8</v>
      </c>
      <c r="E4457">
        <v>6507.4</v>
      </c>
      <c r="F4457">
        <v>6502</v>
      </c>
      <c r="G4457">
        <v>6479.8</v>
      </c>
    </row>
    <row r="4458" spans="1:7" x14ac:dyDescent="0.25">
      <c r="A4458" s="1">
        <v>0.55071642361111117</v>
      </c>
      <c r="B4458">
        <v>6533.6</v>
      </c>
      <c r="C4458">
        <v>6514.4</v>
      </c>
      <c r="D4458">
        <v>6502</v>
      </c>
      <c r="E4458">
        <v>6507.8</v>
      </c>
      <c r="F4458">
        <v>6502.6</v>
      </c>
      <c r="G4458">
        <v>6480.4</v>
      </c>
    </row>
    <row r="4459" spans="1:7" x14ac:dyDescent="0.25">
      <c r="A4459" s="1">
        <v>0.55072165509259252</v>
      </c>
      <c r="B4459">
        <v>6533.8</v>
      </c>
      <c r="C4459">
        <v>6514.6</v>
      </c>
      <c r="D4459">
        <v>6497.8</v>
      </c>
      <c r="E4459">
        <v>6508</v>
      </c>
      <c r="F4459">
        <v>6503.2</v>
      </c>
      <c r="G4459">
        <v>6481</v>
      </c>
    </row>
    <row r="4460" spans="1:7" x14ac:dyDescent="0.25">
      <c r="A4460" s="1">
        <v>0.55072690972222216</v>
      </c>
      <c r="B4460">
        <v>6534</v>
      </c>
      <c r="C4460">
        <v>6515</v>
      </c>
      <c r="D4460">
        <v>6497.8</v>
      </c>
      <c r="E4460">
        <v>6508.2</v>
      </c>
      <c r="F4460">
        <v>6503.8</v>
      </c>
      <c r="G4460">
        <v>6481.8</v>
      </c>
    </row>
    <row r="4461" spans="1:7" x14ac:dyDescent="0.25">
      <c r="A4461" s="1">
        <v>0.55073196759259258</v>
      </c>
      <c r="B4461">
        <v>6534</v>
      </c>
      <c r="C4461">
        <v>6515.4</v>
      </c>
      <c r="D4461">
        <v>6503</v>
      </c>
      <c r="E4461">
        <v>6508.4</v>
      </c>
      <c r="F4461">
        <v>6504.2</v>
      </c>
      <c r="G4461">
        <v>6482.6</v>
      </c>
    </row>
    <row r="4462" spans="1:7" x14ac:dyDescent="0.25">
      <c r="A4462" s="1">
        <v>0.55073739583333337</v>
      </c>
      <c r="B4462">
        <v>6534.2</v>
      </c>
      <c r="C4462">
        <v>6515.6</v>
      </c>
      <c r="D4462">
        <v>6498.8</v>
      </c>
      <c r="E4462">
        <v>6508.6</v>
      </c>
      <c r="F4462">
        <v>6505</v>
      </c>
      <c r="G4462">
        <v>6483.4</v>
      </c>
    </row>
    <row r="4463" spans="1:7" x14ac:dyDescent="0.25">
      <c r="A4463" s="1">
        <v>0.55074245370370367</v>
      </c>
      <c r="B4463">
        <v>6534.6</v>
      </c>
      <c r="C4463">
        <v>6515.8</v>
      </c>
      <c r="D4463">
        <v>6497.2</v>
      </c>
      <c r="E4463">
        <v>6509</v>
      </c>
      <c r="F4463">
        <v>6505.6</v>
      </c>
      <c r="G4463">
        <v>6484</v>
      </c>
    </row>
    <row r="4464" spans="1:7" x14ac:dyDescent="0.25">
      <c r="A4464" s="1">
        <v>0.55074770833333331</v>
      </c>
      <c r="B4464">
        <v>6535</v>
      </c>
      <c r="C4464">
        <v>6516</v>
      </c>
      <c r="D4464">
        <v>6500.8</v>
      </c>
      <c r="E4464">
        <v>6509.6</v>
      </c>
      <c r="F4464">
        <v>6506.2</v>
      </c>
      <c r="G4464">
        <v>6484.4</v>
      </c>
    </row>
    <row r="4465" spans="1:7" x14ac:dyDescent="0.25">
      <c r="A4465" s="1">
        <v>0.55075295138888891</v>
      </c>
      <c r="B4465">
        <v>6535.4</v>
      </c>
      <c r="C4465">
        <v>6516.2</v>
      </c>
      <c r="D4465">
        <v>6504.4</v>
      </c>
      <c r="E4465">
        <v>6510</v>
      </c>
      <c r="F4465">
        <v>6506.8</v>
      </c>
      <c r="G4465">
        <v>6484.8</v>
      </c>
    </row>
    <row r="4466" spans="1:7" x14ac:dyDescent="0.25">
      <c r="A4466" s="1">
        <v>0.55075928240740735</v>
      </c>
      <c r="B4466">
        <v>6536</v>
      </c>
      <c r="C4466">
        <v>6516.4</v>
      </c>
      <c r="D4466">
        <v>6504.4</v>
      </c>
      <c r="E4466">
        <v>6510.4</v>
      </c>
      <c r="F4466">
        <v>6507.4</v>
      </c>
      <c r="G4466">
        <v>6485.4</v>
      </c>
    </row>
    <row r="4467" spans="1:7" x14ac:dyDescent="0.25">
      <c r="A4467" s="1">
        <v>0.55076452546296295</v>
      </c>
      <c r="B4467">
        <v>6536.4</v>
      </c>
      <c r="C4467">
        <v>6516.6</v>
      </c>
      <c r="D4467">
        <v>6501.6</v>
      </c>
      <c r="E4467">
        <v>6511</v>
      </c>
      <c r="F4467">
        <v>6507.8</v>
      </c>
      <c r="G4467">
        <v>6486.2</v>
      </c>
    </row>
    <row r="4468" spans="1:7" x14ac:dyDescent="0.25">
      <c r="A4468" s="1">
        <v>0.55076976851851855</v>
      </c>
      <c r="B4468">
        <v>6536.6</v>
      </c>
      <c r="C4468">
        <v>6517</v>
      </c>
      <c r="D4468">
        <v>6505.4</v>
      </c>
      <c r="E4468">
        <v>6511.4</v>
      </c>
      <c r="F4468">
        <v>6508.2</v>
      </c>
      <c r="G4468">
        <v>6486.8</v>
      </c>
    </row>
    <row r="4469" spans="1:7" x14ac:dyDescent="0.25">
      <c r="A4469" s="1">
        <v>0.55077519675925923</v>
      </c>
      <c r="B4469">
        <v>6537</v>
      </c>
      <c r="C4469">
        <v>6517.4</v>
      </c>
      <c r="D4469">
        <v>6503.8</v>
      </c>
      <c r="E4469">
        <v>6511.8</v>
      </c>
      <c r="F4469">
        <v>6508.6</v>
      </c>
      <c r="G4469">
        <v>6487.4</v>
      </c>
    </row>
    <row r="4470" spans="1:7" x14ac:dyDescent="0.25">
      <c r="A4470" s="1">
        <v>0.55078043981481484</v>
      </c>
      <c r="B4470">
        <v>6537.4</v>
      </c>
      <c r="C4470">
        <v>6517.8</v>
      </c>
      <c r="D4470">
        <v>6504.6</v>
      </c>
      <c r="E4470">
        <v>6512.2</v>
      </c>
      <c r="F4470">
        <v>6509</v>
      </c>
      <c r="G4470">
        <v>6488</v>
      </c>
    </row>
    <row r="4471" spans="1:7" x14ac:dyDescent="0.25">
      <c r="A4471" s="1">
        <v>0.55078568287037044</v>
      </c>
      <c r="B4471">
        <v>6537.6</v>
      </c>
      <c r="C4471">
        <v>6518.2</v>
      </c>
      <c r="D4471">
        <v>6510.4</v>
      </c>
      <c r="E4471">
        <v>6512.6</v>
      </c>
      <c r="F4471">
        <v>6509.4</v>
      </c>
      <c r="G4471">
        <v>6488.4</v>
      </c>
    </row>
    <row r="4472" spans="1:7" x14ac:dyDescent="0.25">
      <c r="A4472" s="1">
        <v>0.55079111111111112</v>
      </c>
      <c r="B4472">
        <v>6537.8</v>
      </c>
      <c r="C4472">
        <v>6518.4</v>
      </c>
      <c r="D4472">
        <v>6513.2</v>
      </c>
      <c r="E4472">
        <v>6513</v>
      </c>
      <c r="F4472">
        <v>6509.6</v>
      </c>
      <c r="G4472">
        <v>6488.6</v>
      </c>
    </row>
    <row r="4473" spans="1:7" x14ac:dyDescent="0.25">
      <c r="A4473" s="1">
        <v>0.55079599537037038</v>
      </c>
      <c r="B4473">
        <v>6538</v>
      </c>
      <c r="C4473">
        <v>6518.8</v>
      </c>
      <c r="D4473">
        <v>6515</v>
      </c>
      <c r="E4473">
        <v>6513.4</v>
      </c>
      <c r="F4473">
        <v>6510</v>
      </c>
      <c r="G4473">
        <v>6489</v>
      </c>
    </row>
    <row r="4474" spans="1:7" x14ac:dyDescent="0.25">
      <c r="A4474" s="1">
        <v>0.55080123842592588</v>
      </c>
      <c r="B4474">
        <v>6538</v>
      </c>
      <c r="C4474">
        <v>6519</v>
      </c>
      <c r="D4474">
        <v>6512.8</v>
      </c>
      <c r="E4474">
        <v>6513.6</v>
      </c>
      <c r="F4474">
        <v>6510.4</v>
      </c>
      <c r="G4474">
        <v>6489.4</v>
      </c>
    </row>
    <row r="4475" spans="1:7" x14ac:dyDescent="0.25">
      <c r="A4475" s="1">
        <v>0.55080648148148148</v>
      </c>
      <c r="B4475">
        <v>6538.2</v>
      </c>
      <c r="C4475">
        <v>6519.2</v>
      </c>
      <c r="D4475">
        <v>6513</v>
      </c>
      <c r="E4475">
        <v>6514</v>
      </c>
      <c r="F4475">
        <v>6510.8</v>
      </c>
      <c r="G4475">
        <v>6489.6</v>
      </c>
    </row>
    <row r="4476" spans="1:7" x14ac:dyDescent="0.25">
      <c r="A4476" s="1">
        <v>0.55081172453703708</v>
      </c>
      <c r="B4476">
        <v>6538.4</v>
      </c>
      <c r="C4476">
        <v>6519.4</v>
      </c>
      <c r="D4476">
        <v>6513</v>
      </c>
      <c r="E4476">
        <v>6514.4</v>
      </c>
      <c r="F4476">
        <v>6511.2</v>
      </c>
      <c r="G4476">
        <v>6489.8</v>
      </c>
    </row>
    <row r="4477" spans="1:7" x14ac:dyDescent="0.25">
      <c r="A4477" s="1">
        <v>0.55081696759259258</v>
      </c>
      <c r="B4477">
        <v>6538.8</v>
      </c>
      <c r="C4477">
        <v>6519.8</v>
      </c>
      <c r="D4477">
        <v>6516.2</v>
      </c>
      <c r="E4477">
        <v>6514.6</v>
      </c>
      <c r="F4477">
        <v>6511.6</v>
      </c>
      <c r="G4477">
        <v>6490</v>
      </c>
    </row>
    <row r="4478" spans="1:7" x14ac:dyDescent="0.25">
      <c r="A4478" s="1">
        <v>0.55082221064814818</v>
      </c>
      <c r="B4478">
        <v>6539.2</v>
      </c>
      <c r="C4478">
        <v>6520.2</v>
      </c>
      <c r="D4478">
        <v>6516.2</v>
      </c>
      <c r="E4478">
        <v>6514.8</v>
      </c>
      <c r="F4478">
        <v>6511.8</v>
      </c>
      <c r="G4478">
        <v>6490.2</v>
      </c>
    </row>
    <row r="4479" spans="1:7" x14ac:dyDescent="0.25">
      <c r="A4479" s="1">
        <v>0.55082728009259252</v>
      </c>
      <c r="B4479">
        <v>6539.8</v>
      </c>
      <c r="C4479">
        <v>6520.8</v>
      </c>
      <c r="D4479">
        <v>6517.4</v>
      </c>
      <c r="E4479">
        <v>6515.2</v>
      </c>
      <c r="F4479">
        <v>6512.2</v>
      </c>
      <c r="G4479">
        <v>6490.4</v>
      </c>
    </row>
    <row r="4480" spans="1:7" x14ac:dyDescent="0.25">
      <c r="A4480" s="1">
        <v>0.55083252314814812</v>
      </c>
      <c r="B4480">
        <v>6540</v>
      </c>
      <c r="C4480">
        <v>6521.2</v>
      </c>
      <c r="D4480">
        <v>6514</v>
      </c>
      <c r="E4480">
        <v>6515.4</v>
      </c>
      <c r="F4480">
        <v>6512.6</v>
      </c>
      <c r="G4480">
        <v>6490.6</v>
      </c>
    </row>
    <row r="4481" spans="1:7" x14ac:dyDescent="0.25">
      <c r="A4481" s="1">
        <v>0.55083776620370373</v>
      </c>
      <c r="B4481">
        <v>6540.4</v>
      </c>
      <c r="C4481">
        <v>6521.6</v>
      </c>
      <c r="D4481">
        <v>6513.4</v>
      </c>
      <c r="E4481">
        <v>6515.8</v>
      </c>
      <c r="F4481">
        <v>6513</v>
      </c>
      <c r="G4481">
        <v>6491</v>
      </c>
    </row>
    <row r="4482" spans="1:7" x14ac:dyDescent="0.25">
      <c r="A4482" s="1">
        <v>0.55084300925925922</v>
      </c>
      <c r="B4482">
        <v>6540.8</v>
      </c>
      <c r="C4482">
        <v>6522</v>
      </c>
      <c r="D4482">
        <v>6515</v>
      </c>
      <c r="E4482">
        <v>6516.2</v>
      </c>
      <c r="F4482">
        <v>6513.4</v>
      </c>
      <c r="G4482">
        <v>6491.4</v>
      </c>
    </row>
    <row r="4483" spans="1:7" x14ac:dyDescent="0.25">
      <c r="A4483" s="1">
        <v>0.55084826388888886</v>
      </c>
      <c r="B4483">
        <v>6541.2</v>
      </c>
      <c r="C4483">
        <v>6522.6</v>
      </c>
      <c r="D4483">
        <v>6520.6</v>
      </c>
      <c r="E4483">
        <v>6516.8</v>
      </c>
      <c r="F4483">
        <v>6514</v>
      </c>
      <c r="G4483">
        <v>6491.8</v>
      </c>
    </row>
    <row r="4484" spans="1:7" x14ac:dyDescent="0.25">
      <c r="A4484" s="1">
        <v>0.55085368055555561</v>
      </c>
      <c r="B4484">
        <v>6541.8</v>
      </c>
      <c r="C4484">
        <v>6523</v>
      </c>
      <c r="D4484">
        <v>6516</v>
      </c>
      <c r="E4484">
        <v>6517.2</v>
      </c>
      <c r="F4484">
        <v>6514.4</v>
      </c>
      <c r="G4484">
        <v>6492.2</v>
      </c>
    </row>
    <row r="4485" spans="1:7" x14ac:dyDescent="0.25">
      <c r="A4485" s="1">
        <v>0.55085893518518525</v>
      </c>
      <c r="B4485">
        <v>6542.2</v>
      </c>
      <c r="C4485">
        <v>6523.6</v>
      </c>
      <c r="D4485">
        <v>6523</v>
      </c>
      <c r="E4485">
        <v>6517.8</v>
      </c>
      <c r="F4485">
        <v>6514.6</v>
      </c>
      <c r="G4485">
        <v>6492.6</v>
      </c>
    </row>
    <row r="4486" spans="1:7" x14ac:dyDescent="0.25">
      <c r="A4486" s="1">
        <v>0.55086417824074074</v>
      </c>
      <c r="B4486">
        <v>6542.8</v>
      </c>
      <c r="C4486">
        <v>6524.2</v>
      </c>
      <c r="D4486">
        <v>6523</v>
      </c>
      <c r="E4486">
        <v>6518.2</v>
      </c>
      <c r="F4486">
        <v>6514.8</v>
      </c>
      <c r="G4486">
        <v>6492.8</v>
      </c>
    </row>
    <row r="4487" spans="1:7" x14ac:dyDescent="0.25">
      <c r="A4487" s="1">
        <v>0.55086942129629624</v>
      </c>
      <c r="B4487">
        <v>6543.2</v>
      </c>
      <c r="C4487">
        <v>6524.8</v>
      </c>
      <c r="D4487">
        <v>6530.8</v>
      </c>
      <c r="E4487">
        <v>6518.6</v>
      </c>
      <c r="F4487">
        <v>6515.2</v>
      </c>
      <c r="G4487">
        <v>6493.2</v>
      </c>
    </row>
    <row r="4488" spans="1:7" x14ac:dyDescent="0.25">
      <c r="A4488" s="1">
        <v>0.55087538194444441</v>
      </c>
      <c r="B4488">
        <v>6543.8</v>
      </c>
      <c r="C4488">
        <v>6525.2</v>
      </c>
      <c r="D4488">
        <v>6528.6</v>
      </c>
      <c r="E4488">
        <v>6518.8</v>
      </c>
      <c r="F4488">
        <v>6515.4</v>
      </c>
      <c r="G4488">
        <v>6493.4</v>
      </c>
    </row>
    <row r="4489" spans="1:7" x14ac:dyDescent="0.25">
      <c r="A4489" s="1">
        <v>0.5508808101851852</v>
      </c>
      <c r="B4489">
        <v>6544.2</v>
      </c>
      <c r="C4489">
        <v>6525.6</v>
      </c>
      <c r="D4489">
        <v>6533.4</v>
      </c>
      <c r="E4489">
        <v>6519</v>
      </c>
      <c r="F4489">
        <v>6515.6</v>
      </c>
      <c r="G4489">
        <v>6493.6</v>
      </c>
    </row>
    <row r="4490" spans="1:7" x14ac:dyDescent="0.25">
      <c r="A4490" s="1">
        <v>0.55088587962962965</v>
      </c>
      <c r="B4490">
        <v>6544.8</v>
      </c>
      <c r="C4490">
        <v>6525.8</v>
      </c>
      <c r="D4490">
        <v>6533.4</v>
      </c>
      <c r="E4490">
        <v>6519.2</v>
      </c>
      <c r="F4490">
        <v>6516</v>
      </c>
      <c r="G4490">
        <v>6493.8</v>
      </c>
    </row>
    <row r="4491" spans="1:7" x14ac:dyDescent="0.25">
      <c r="A4491" s="1">
        <v>0.55089122685185188</v>
      </c>
      <c r="B4491">
        <v>6545.2</v>
      </c>
      <c r="C4491">
        <v>6526</v>
      </c>
      <c r="D4491">
        <v>6531.8</v>
      </c>
      <c r="E4491">
        <v>6519.4</v>
      </c>
      <c r="F4491">
        <v>6516.4</v>
      </c>
      <c r="G4491">
        <v>6494.2</v>
      </c>
    </row>
    <row r="4492" spans="1:7" x14ac:dyDescent="0.25">
      <c r="A4492" s="1">
        <v>0.55089646990740737</v>
      </c>
      <c r="B4492">
        <v>6545.8</v>
      </c>
      <c r="C4492">
        <v>6526.2</v>
      </c>
      <c r="D4492">
        <v>6529.4</v>
      </c>
      <c r="E4492">
        <v>6519.6</v>
      </c>
      <c r="F4492">
        <v>6516.6</v>
      </c>
      <c r="G4492">
        <v>6494.4</v>
      </c>
    </row>
    <row r="4493" spans="1:7" x14ac:dyDescent="0.25">
      <c r="A4493" s="1">
        <v>0.55090171296296297</v>
      </c>
      <c r="B4493">
        <v>6546.2</v>
      </c>
      <c r="C4493">
        <v>6526.4</v>
      </c>
      <c r="D4493">
        <v>6529.4</v>
      </c>
      <c r="E4493">
        <v>6520</v>
      </c>
      <c r="F4493">
        <v>6517</v>
      </c>
      <c r="G4493">
        <v>6494.6</v>
      </c>
    </row>
    <row r="4494" spans="1:7" x14ac:dyDescent="0.25">
      <c r="A4494" s="1">
        <v>0.55090695601851858</v>
      </c>
      <c r="B4494">
        <v>6546.6</v>
      </c>
      <c r="C4494">
        <v>6526.6</v>
      </c>
      <c r="D4494">
        <v>6526.8</v>
      </c>
      <c r="E4494">
        <v>6520.4</v>
      </c>
      <c r="F4494">
        <v>6517.4</v>
      </c>
      <c r="G4494">
        <v>6495</v>
      </c>
    </row>
    <row r="4495" spans="1:7" x14ac:dyDescent="0.25">
      <c r="A4495" s="1">
        <v>0.55091202546296303</v>
      </c>
      <c r="B4495">
        <v>6546.8</v>
      </c>
      <c r="C4495">
        <v>6526.8</v>
      </c>
      <c r="D4495">
        <v>6527.6</v>
      </c>
      <c r="E4495">
        <v>6520.6</v>
      </c>
      <c r="F4495">
        <v>6517.6</v>
      </c>
      <c r="G4495">
        <v>6495.4</v>
      </c>
    </row>
    <row r="4496" spans="1:7" x14ac:dyDescent="0.25">
      <c r="A4496" s="1">
        <v>0.55091726851851852</v>
      </c>
      <c r="B4496">
        <v>6547.2</v>
      </c>
      <c r="C4496">
        <v>6527</v>
      </c>
      <c r="D4496">
        <v>6523</v>
      </c>
      <c r="E4496">
        <v>6521</v>
      </c>
      <c r="F4496">
        <v>6518</v>
      </c>
      <c r="G4496">
        <v>6495.6</v>
      </c>
    </row>
    <row r="4497" spans="1:7" x14ac:dyDescent="0.25">
      <c r="A4497" s="1">
        <v>0.55092251157407401</v>
      </c>
      <c r="B4497">
        <v>6547.4</v>
      </c>
      <c r="C4497">
        <v>6527</v>
      </c>
      <c r="D4497">
        <v>6525.4</v>
      </c>
      <c r="E4497">
        <v>6521.6</v>
      </c>
      <c r="F4497">
        <v>6518.4</v>
      </c>
      <c r="G4497">
        <v>6495.8</v>
      </c>
    </row>
    <row r="4498" spans="1:7" x14ac:dyDescent="0.25">
      <c r="A4498" s="1">
        <v>0.5509279398148148</v>
      </c>
      <c r="B4498">
        <v>6547.8</v>
      </c>
      <c r="C4498">
        <v>6527.2</v>
      </c>
      <c r="D4498">
        <v>6520</v>
      </c>
      <c r="E4498">
        <v>6522</v>
      </c>
      <c r="F4498">
        <v>6518.4</v>
      </c>
      <c r="G4498">
        <v>6495.8</v>
      </c>
    </row>
    <row r="4499" spans="1:7" x14ac:dyDescent="0.25">
      <c r="A4499" s="1">
        <v>0.55093318287037041</v>
      </c>
      <c r="B4499">
        <v>6548.2</v>
      </c>
      <c r="C4499">
        <v>6527.2</v>
      </c>
      <c r="D4499">
        <v>6522.2</v>
      </c>
      <c r="E4499">
        <v>6522.6</v>
      </c>
      <c r="F4499">
        <v>6518.6</v>
      </c>
      <c r="G4499">
        <v>6496</v>
      </c>
    </row>
    <row r="4500" spans="1:7" x14ac:dyDescent="0.25">
      <c r="A4500" s="1">
        <v>0.55093861111111109</v>
      </c>
      <c r="B4500">
        <v>6548.8</v>
      </c>
      <c r="C4500">
        <v>6527.4</v>
      </c>
      <c r="D4500">
        <v>6525.2</v>
      </c>
      <c r="E4500">
        <v>6523.4</v>
      </c>
      <c r="F4500">
        <v>6518.8</v>
      </c>
      <c r="G4500">
        <v>6496</v>
      </c>
    </row>
    <row r="4501" spans="1:7" x14ac:dyDescent="0.25">
      <c r="A4501" s="1">
        <v>0.5509436689814815</v>
      </c>
      <c r="B4501">
        <v>6549.2</v>
      </c>
      <c r="C4501">
        <v>6527.6</v>
      </c>
      <c r="D4501">
        <v>6522.8</v>
      </c>
      <c r="E4501">
        <v>6524</v>
      </c>
      <c r="F4501">
        <v>6519</v>
      </c>
      <c r="G4501">
        <v>6496</v>
      </c>
    </row>
    <row r="4502" spans="1:7" x14ac:dyDescent="0.25">
      <c r="A4502" s="1">
        <v>0.55094891203703711</v>
      </c>
      <c r="B4502">
        <v>6549.6</v>
      </c>
      <c r="C4502">
        <v>6527.8</v>
      </c>
      <c r="D4502">
        <v>6527</v>
      </c>
      <c r="E4502">
        <v>6524.4</v>
      </c>
      <c r="F4502">
        <v>6519.2</v>
      </c>
      <c r="G4502">
        <v>6496</v>
      </c>
    </row>
    <row r="4503" spans="1:7" x14ac:dyDescent="0.25">
      <c r="A4503" s="1">
        <v>0.55095398148148145</v>
      </c>
      <c r="B4503">
        <v>6549.8</v>
      </c>
      <c r="C4503">
        <v>6528</v>
      </c>
      <c r="D4503">
        <v>6525.2</v>
      </c>
      <c r="E4503">
        <v>6524.8</v>
      </c>
      <c r="F4503">
        <v>6519.4</v>
      </c>
      <c r="G4503">
        <v>6496.2</v>
      </c>
    </row>
    <row r="4504" spans="1:7" x14ac:dyDescent="0.25">
      <c r="A4504" s="1">
        <v>0.55095940972222224</v>
      </c>
      <c r="B4504">
        <v>6550</v>
      </c>
      <c r="C4504">
        <v>6528</v>
      </c>
      <c r="D4504">
        <v>6523.4</v>
      </c>
      <c r="E4504">
        <v>6525.2</v>
      </c>
      <c r="F4504">
        <v>6519.6</v>
      </c>
      <c r="G4504">
        <v>6496.4</v>
      </c>
    </row>
    <row r="4505" spans="1:7" x14ac:dyDescent="0.25">
      <c r="A4505" s="1">
        <v>0.55096446759259254</v>
      </c>
      <c r="B4505">
        <v>6550</v>
      </c>
      <c r="C4505">
        <v>6528</v>
      </c>
      <c r="D4505">
        <v>6524.8</v>
      </c>
      <c r="E4505">
        <v>6525.4</v>
      </c>
      <c r="F4505">
        <v>6520</v>
      </c>
      <c r="G4505">
        <v>6496.6</v>
      </c>
    </row>
    <row r="4506" spans="1:7" x14ac:dyDescent="0.25">
      <c r="A4506" s="1">
        <v>0.55096971064814815</v>
      </c>
      <c r="B4506">
        <v>6550</v>
      </c>
      <c r="C4506">
        <v>6528</v>
      </c>
      <c r="D4506">
        <v>6521.6</v>
      </c>
      <c r="E4506">
        <v>6525.6</v>
      </c>
      <c r="F4506">
        <v>6520.6</v>
      </c>
      <c r="G4506">
        <v>6496.8</v>
      </c>
    </row>
    <row r="4507" spans="1:7" x14ac:dyDescent="0.25">
      <c r="A4507" s="1">
        <v>0.55097496527777778</v>
      </c>
      <c r="B4507">
        <v>6550.2</v>
      </c>
      <c r="C4507">
        <v>6528.2</v>
      </c>
      <c r="D4507">
        <v>6525.2</v>
      </c>
      <c r="E4507">
        <v>6525.8</v>
      </c>
      <c r="F4507">
        <v>6521.2</v>
      </c>
      <c r="G4507">
        <v>6496.8</v>
      </c>
    </row>
    <row r="4508" spans="1:7" x14ac:dyDescent="0.25">
      <c r="A4508" s="1">
        <v>0.55098020833333339</v>
      </c>
      <c r="B4508">
        <v>6550.4</v>
      </c>
      <c r="C4508">
        <v>6528.4</v>
      </c>
      <c r="D4508">
        <v>6529.6</v>
      </c>
      <c r="E4508">
        <v>6526</v>
      </c>
      <c r="F4508">
        <v>6521.8</v>
      </c>
      <c r="G4508">
        <v>6497.2</v>
      </c>
    </row>
    <row r="4509" spans="1:7" x14ac:dyDescent="0.25">
      <c r="A4509" s="1">
        <v>0.55098526620370369</v>
      </c>
      <c r="B4509">
        <v>6550.6</v>
      </c>
      <c r="C4509">
        <v>6528.6</v>
      </c>
      <c r="D4509">
        <v>6527.4</v>
      </c>
      <c r="E4509">
        <v>6526.2</v>
      </c>
      <c r="F4509">
        <v>6522.6</v>
      </c>
      <c r="G4509">
        <v>6497.4</v>
      </c>
    </row>
    <row r="4510" spans="1:7" x14ac:dyDescent="0.25">
      <c r="A4510" s="1">
        <v>0.5509912384259259</v>
      </c>
      <c r="B4510">
        <v>6551</v>
      </c>
      <c r="C4510">
        <v>6528.8</v>
      </c>
      <c r="D4510">
        <v>6527.8</v>
      </c>
      <c r="E4510">
        <v>6526.4</v>
      </c>
      <c r="F4510">
        <v>6523.2</v>
      </c>
      <c r="G4510">
        <v>6497.6</v>
      </c>
    </row>
    <row r="4511" spans="1:7" x14ac:dyDescent="0.25">
      <c r="A4511" s="1">
        <v>0.5509964814814815</v>
      </c>
      <c r="B4511">
        <v>6551.4</v>
      </c>
      <c r="C4511">
        <v>6529</v>
      </c>
      <c r="D4511">
        <v>6525.8</v>
      </c>
      <c r="E4511">
        <v>6526.4</v>
      </c>
      <c r="F4511">
        <v>6523.8</v>
      </c>
      <c r="G4511">
        <v>6497.8</v>
      </c>
    </row>
    <row r="4512" spans="1:7" x14ac:dyDescent="0.25">
      <c r="A4512" s="1">
        <v>0.551001724537037</v>
      </c>
      <c r="B4512">
        <v>6551.6</v>
      </c>
      <c r="C4512">
        <v>6529.2</v>
      </c>
      <c r="D4512">
        <v>6533.8</v>
      </c>
      <c r="E4512">
        <v>6526.6</v>
      </c>
      <c r="F4512">
        <v>6524.2</v>
      </c>
      <c r="G4512">
        <v>6498</v>
      </c>
    </row>
    <row r="4513" spans="1:7" x14ac:dyDescent="0.25">
      <c r="A4513" s="1">
        <v>0.55100715277777779</v>
      </c>
      <c r="B4513">
        <v>6551.8</v>
      </c>
      <c r="C4513">
        <v>6529.4</v>
      </c>
      <c r="D4513">
        <v>6542.6</v>
      </c>
      <c r="E4513">
        <v>6526.8</v>
      </c>
      <c r="F4513">
        <v>6524.6</v>
      </c>
      <c r="G4513">
        <v>6498.2</v>
      </c>
    </row>
    <row r="4514" spans="1:7" x14ac:dyDescent="0.25">
      <c r="A4514" s="1">
        <v>0.55101239583333339</v>
      </c>
      <c r="B4514">
        <v>6552</v>
      </c>
      <c r="C4514">
        <v>6529.6</v>
      </c>
      <c r="D4514">
        <v>6537</v>
      </c>
      <c r="E4514">
        <v>6527</v>
      </c>
      <c r="F4514">
        <v>6524.8</v>
      </c>
      <c r="G4514">
        <v>6498.6</v>
      </c>
    </row>
    <row r="4515" spans="1:7" x14ac:dyDescent="0.25">
      <c r="A4515" s="1">
        <v>0.55101763888888888</v>
      </c>
      <c r="B4515">
        <v>6552</v>
      </c>
      <c r="C4515">
        <v>6529.8</v>
      </c>
      <c r="D4515">
        <v>6537</v>
      </c>
      <c r="E4515">
        <v>6527</v>
      </c>
      <c r="F4515">
        <v>6525.2</v>
      </c>
      <c r="G4515">
        <v>6499</v>
      </c>
    </row>
    <row r="4516" spans="1:7" x14ac:dyDescent="0.25">
      <c r="A4516" s="1">
        <v>0.55102288194444438</v>
      </c>
      <c r="B4516">
        <v>6552</v>
      </c>
      <c r="C4516">
        <v>6530</v>
      </c>
      <c r="D4516">
        <v>6536.2</v>
      </c>
      <c r="E4516">
        <v>6527</v>
      </c>
      <c r="F4516">
        <v>6525.4</v>
      </c>
      <c r="G4516">
        <v>6499.4</v>
      </c>
    </row>
    <row r="4517" spans="1:7" x14ac:dyDescent="0.25">
      <c r="A4517" s="1">
        <v>0.55102813657407401</v>
      </c>
      <c r="B4517">
        <v>6552</v>
      </c>
      <c r="C4517">
        <v>6530.2</v>
      </c>
      <c r="D4517">
        <v>6534.6</v>
      </c>
      <c r="E4517">
        <v>6527.2</v>
      </c>
      <c r="F4517">
        <v>6525.8</v>
      </c>
      <c r="G4517">
        <v>6499.8</v>
      </c>
    </row>
    <row r="4518" spans="1:7" x14ac:dyDescent="0.25">
      <c r="A4518" s="1">
        <v>0.55103337962962962</v>
      </c>
      <c r="B4518">
        <v>6552</v>
      </c>
      <c r="C4518">
        <v>6530.4</v>
      </c>
      <c r="D4518">
        <v>6536</v>
      </c>
      <c r="E4518">
        <v>6527.4</v>
      </c>
      <c r="F4518">
        <v>6526.2</v>
      </c>
      <c r="G4518">
        <v>6500.2</v>
      </c>
    </row>
    <row r="4519" spans="1:7" x14ac:dyDescent="0.25">
      <c r="A4519" s="1">
        <v>0.55103862268518522</v>
      </c>
      <c r="B4519">
        <v>6552</v>
      </c>
      <c r="C4519">
        <v>6530.8</v>
      </c>
      <c r="D4519">
        <v>6536</v>
      </c>
      <c r="E4519">
        <v>6527.6</v>
      </c>
      <c r="F4519">
        <v>6526.6</v>
      </c>
      <c r="G4519">
        <v>6500.6</v>
      </c>
    </row>
    <row r="4520" spans="1:7" x14ac:dyDescent="0.25">
      <c r="A4520" s="1">
        <v>0.55104386574074071</v>
      </c>
      <c r="B4520">
        <v>6552</v>
      </c>
      <c r="C4520">
        <v>6531.2</v>
      </c>
      <c r="D4520">
        <v>6544.2</v>
      </c>
      <c r="E4520">
        <v>6527.8</v>
      </c>
      <c r="F4520">
        <v>6526.8</v>
      </c>
      <c r="G4520">
        <v>6501</v>
      </c>
    </row>
    <row r="4521" spans="1:7" x14ac:dyDescent="0.25">
      <c r="A4521" s="1">
        <v>0.55104910879629632</v>
      </c>
      <c r="B4521">
        <v>6552</v>
      </c>
      <c r="C4521">
        <v>6531.6</v>
      </c>
      <c r="D4521">
        <v>6536.4</v>
      </c>
      <c r="E4521">
        <v>6528</v>
      </c>
      <c r="F4521">
        <v>6527</v>
      </c>
      <c r="G4521">
        <v>6501.6</v>
      </c>
    </row>
    <row r="4522" spans="1:7" x14ac:dyDescent="0.25">
      <c r="A4522" s="1">
        <v>0.55105435185185192</v>
      </c>
      <c r="B4522">
        <v>6552.2</v>
      </c>
      <c r="C4522">
        <v>6531.8</v>
      </c>
      <c r="D4522">
        <v>6526.6</v>
      </c>
      <c r="E4522">
        <v>6528</v>
      </c>
      <c r="F4522">
        <v>6527</v>
      </c>
      <c r="G4522">
        <v>6502.2</v>
      </c>
    </row>
    <row r="4523" spans="1:7" x14ac:dyDescent="0.25">
      <c r="A4523" s="1">
        <v>0.55105942129629637</v>
      </c>
      <c r="B4523">
        <v>6552.4</v>
      </c>
      <c r="C4523">
        <v>6532</v>
      </c>
      <c r="D4523">
        <v>6523.6</v>
      </c>
      <c r="E4523">
        <v>6528</v>
      </c>
      <c r="F4523">
        <v>6527</v>
      </c>
      <c r="G4523">
        <v>6502.8</v>
      </c>
    </row>
    <row r="4524" spans="1:7" x14ac:dyDescent="0.25">
      <c r="A4524" s="1">
        <v>0.55106466435185186</v>
      </c>
      <c r="B4524">
        <v>6552.6</v>
      </c>
      <c r="C4524">
        <v>6532.2</v>
      </c>
      <c r="D4524">
        <v>6530.2</v>
      </c>
      <c r="E4524">
        <v>6528</v>
      </c>
      <c r="F4524">
        <v>6527</v>
      </c>
      <c r="G4524">
        <v>6503.2</v>
      </c>
    </row>
    <row r="4525" spans="1:7" x14ac:dyDescent="0.25">
      <c r="A4525" s="1">
        <v>0.55106990740740736</v>
      </c>
      <c r="B4525">
        <v>6552.8</v>
      </c>
      <c r="C4525">
        <v>6532.4</v>
      </c>
      <c r="D4525">
        <v>6524.6</v>
      </c>
      <c r="E4525">
        <v>6528</v>
      </c>
      <c r="F4525">
        <v>6527.2</v>
      </c>
      <c r="G4525">
        <v>6503.8</v>
      </c>
    </row>
    <row r="4526" spans="1:7" x14ac:dyDescent="0.25">
      <c r="A4526" s="1">
        <v>0.55107515046296296</v>
      </c>
      <c r="B4526">
        <v>6553</v>
      </c>
      <c r="C4526">
        <v>6532.8</v>
      </c>
      <c r="D4526">
        <v>6519.8</v>
      </c>
      <c r="E4526">
        <v>6528</v>
      </c>
      <c r="F4526">
        <v>6527.4</v>
      </c>
      <c r="G4526">
        <v>6504.2</v>
      </c>
    </row>
    <row r="4527" spans="1:7" x14ac:dyDescent="0.25">
      <c r="A4527" s="1">
        <v>0.55108021990740741</v>
      </c>
      <c r="B4527">
        <v>6553</v>
      </c>
      <c r="C4527">
        <v>6533.2</v>
      </c>
      <c r="D4527">
        <v>6523.6</v>
      </c>
      <c r="E4527">
        <v>6528.2</v>
      </c>
      <c r="F4527">
        <v>6527.6</v>
      </c>
      <c r="G4527">
        <v>6504.8</v>
      </c>
    </row>
    <row r="4528" spans="1:7" x14ac:dyDescent="0.25">
      <c r="A4528" s="1">
        <v>0.5510856481481482</v>
      </c>
      <c r="B4528">
        <v>6553</v>
      </c>
      <c r="C4528">
        <v>6533.6</v>
      </c>
      <c r="D4528">
        <v>6530.4</v>
      </c>
      <c r="E4528">
        <v>6528.4</v>
      </c>
      <c r="F4528">
        <v>6527.8</v>
      </c>
      <c r="G4528">
        <v>6505</v>
      </c>
    </row>
    <row r="4529" spans="1:7" x14ac:dyDescent="0.25">
      <c r="A4529" s="1">
        <v>0.55109070601851851</v>
      </c>
      <c r="B4529">
        <v>6553.2</v>
      </c>
      <c r="C4529">
        <v>6533.8</v>
      </c>
      <c r="D4529">
        <v>6530.4</v>
      </c>
      <c r="E4529">
        <v>6528.6</v>
      </c>
      <c r="F4529">
        <v>6528</v>
      </c>
      <c r="G4529">
        <v>6505.4</v>
      </c>
    </row>
    <row r="4530" spans="1:7" x14ac:dyDescent="0.25">
      <c r="A4530" s="1">
        <v>0.55109613425925918</v>
      </c>
      <c r="B4530">
        <v>6553.4</v>
      </c>
      <c r="C4530">
        <v>6534</v>
      </c>
      <c r="D4530">
        <v>6536.4</v>
      </c>
      <c r="E4530">
        <v>6528.8</v>
      </c>
      <c r="F4530">
        <v>6528</v>
      </c>
      <c r="G4530">
        <v>6505.8</v>
      </c>
    </row>
    <row r="4531" spans="1:7" x14ac:dyDescent="0.25">
      <c r="A4531" s="1">
        <v>0.5511011921296296</v>
      </c>
      <c r="B4531">
        <v>6553.8</v>
      </c>
      <c r="C4531">
        <v>6534</v>
      </c>
      <c r="D4531">
        <v>6541.6</v>
      </c>
      <c r="E4531">
        <v>6529</v>
      </c>
      <c r="F4531">
        <v>6528</v>
      </c>
      <c r="G4531">
        <v>6506.2</v>
      </c>
    </row>
    <row r="4532" spans="1:7" x14ac:dyDescent="0.25">
      <c r="A4532" s="1">
        <v>0.55110643518518521</v>
      </c>
      <c r="B4532">
        <v>6554.2</v>
      </c>
      <c r="C4532">
        <v>6534</v>
      </c>
      <c r="D4532">
        <v>6541.6</v>
      </c>
      <c r="E4532">
        <v>6529.2</v>
      </c>
      <c r="F4532">
        <v>6528</v>
      </c>
      <c r="G4532">
        <v>6506.4</v>
      </c>
    </row>
    <row r="4533" spans="1:7" x14ac:dyDescent="0.25">
      <c r="A4533" s="1">
        <v>0.55111223379629626</v>
      </c>
      <c r="B4533">
        <v>6554.4</v>
      </c>
      <c r="C4533">
        <v>6534.2</v>
      </c>
      <c r="D4533">
        <v>6536</v>
      </c>
      <c r="E4533">
        <v>6529.4</v>
      </c>
      <c r="F4533">
        <v>6528</v>
      </c>
      <c r="G4533">
        <v>6506.8</v>
      </c>
    </row>
    <row r="4534" spans="1:7" x14ac:dyDescent="0.25">
      <c r="A4534" s="1">
        <v>0.55111747685185186</v>
      </c>
      <c r="B4534">
        <v>6554.8</v>
      </c>
      <c r="C4534">
        <v>6534.4</v>
      </c>
      <c r="D4534">
        <v>6543.2</v>
      </c>
      <c r="E4534">
        <v>6529.6</v>
      </c>
      <c r="F4534">
        <v>6528</v>
      </c>
      <c r="G4534">
        <v>6507.2</v>
      </c>
    </row>
    <row r="4535" spans="1:7" x14ac:dyDescent="0.25">
      <c r="A4535" s="1">
        <v>0.55112271990740747</v>
      </c>
      <c r="B4535">
        <v>6555.2</v>
      </c>
      <c r="C4535">
        <v>6534.4</v>
      </c>
      <c r="D4535">
        <v>6550.6</v>
      </c>
      <c r="E4535">
        <v>6529.8</v>
      </c>
      <c r="F4535">
        <v>6528</v>
      </c>
      <c r="G4535">
        <v>6507.6</v>
      </c>
    </row>
    <row r="4536" spans="1:7" x14ac:dyDescent="0.25">
      <c r="A4536" s="1">
        <v>0.55112777777777777</v>
      </c>
      <c r="B4536">
        <v>6555.4</v>
      </c>
      <c r="C4536">
        <v>6534.8</v>
      </c>
      <c r="D4536">
        <v>6551.4</v>
      </c>
      <c r="E4536">
        <v>6530</v>
      </c>
      <c r="F4536">
        <v>6528.2</v>
      </c>
      <c r="G4536">
        <v>6508</v>
      </c>
    </row>
    <row r="4537" spans="1:7" x14ac:dyDescent="0.25">
      <c r="A4537" s="1">
        <v>0.55113320601851845</v>
      </c>
      <c r="B4537">
        <v>6555.6</v>
      </c>
      <c r="C4537">
        <v>6535.2</v>
      </c>
      <c r="D4537">
        <v>6544</v>
      </c>
      <c r="E4537">
        <v>6530</v>
      </c>
      <c r="F4537">
        <v>6528.4</v>
      </c>
      <c r="G4537">
        <v>6508.4</v>
      </c>
    </row>
    <row r="4538" spans="1:7" x14ac:dyDescent="0.25">
      <c r="A4538" s="1">
        <v>0.55113844907407405</v>
      </c>
      <c r="B4538">
        <v>6556</v>
      </c>
      <c r="C4538">
        <v>6535.6</v>
      </c>
      <c r="D4538">
        <v>6542.2</v>
      </c>
      <c r="E4538">
        <v>6530.2</v>
      </c>
      <c r="F4538">
        <v>6528.6</v>
      </c>
      <c r="G4538">
        <v>6509.2</v>
      </c>
    </row>
    <row r="4539" spans="1:7" x14ac:dyDescent="0.25">
      <c r="A4539" s="1">
        <v>0.5511435185185185</v>
      </c>
      <c r="B4539">
        <v>6556.4</v>
      </c>
      <c r="C4539">
        <v>6535.8</v>
      </c>
      <c r="D4539">
        <v>6539</v>
      </c>
      <c r="E4539">
        <v>6530.6</v>
      </c>
      <c r="F4539">
        <v>6528.8</v>
      </c>
      <c r="G4539">
        <v>6509.6</v>
      </c>
    </row>
    <row r="4540" spans="1:7" x14ac:dyDescent="0.25">
      <c r="A4540" s="1">
        <v>0.55114857638888892</v>
      </c>
      <c r="B4540">
        <v>6556.4</v>
      </c>
      <c r="C4540">
        <v>6536</v>
      </c>
      <c r="D4540">
        <v>6541.8</v>
      </c>
      <c r="E4540">
        <v>6531</v>
      </c>
      <c r="F4540">
        <v>6529.2</v>
      </c>
      <c r="G4540">
        <v>6510</v>
      </c>
    </row>
    <row r="4541" spans="1:7" x14ac:dyDescent="0.25">
      <c r="A4541" s="1">
        <v>0.55115364583333337</v>
      </c>
      <c r="B4541">
        <v>6556.6</v>
      </c>
      <c r="C4541">
        <v>6536.2</v>
      </c>
      <c r="D4541">
        <v>6547</v>
      </c>
      <c r="E4541">
        <v>6531.4</v>
      </c>
      <c r="F4541">
        <v>6529.4</v>
      </c>
      <c r="G4541">
        <v>6510.2</v>
      </c>
    </row>
    <row r="4542" spans="1:7" x14ac:dyDescent="0.25">
      <c r="A4542" s="1">
        <v>0.55115906250000002</v>
      </c>
      <c r="B4542">
        <v>6557</v>
      </c>
      <c r="C4542">
        <v>6536.4</v>
      </c>
      <c r="D4542">
        <v>6548.6</v>
      </c>
      <c r="E4542">
        <v>6531.8</v>
      </c>
      <c r="F4542">
        <v>6529.4</v>
      </c>
      <c r="G4542">
        <v>6510.6</v>
      </c>
    </row>
    <row r="4543" spans="1:7" x14ac:dyDescent="0.25">
      <c r="A4543" s="1">
        <v>0.55116431712962966</v>
      </c>
      <c r="B4543">
        <v>6557.4</v>
      </c>
      <c r="C4543">
        <v>6536.8</v>
      </c>
      <c r="D4543">
        <v>6547.6</v>
      </c>
      <c r="E4543">
        <v>6532</v>
      </c>
      <c r="F4543">
        <v>6529.6</v>
      </c>
      <c r="G4543">
        <v>6510.8</v>
      </c>
    </row>
    <row r="4544" spans="1:7" x14ac:dyDescent="0.25">
      <c r="A4544" s="1">
        <v>0.55116956018518515</v>
      </c>
      <c r="B4544">
        <v>6557.6</v>
      </c>
      <c r="C4544">
        <v>6537.2</v>
      </c>
      <c r="D4544">
        <v>6547.6</v>
      </c>
      <c r="E4544">
        <v>6532.2</v>
      </c>
      <c r="F4544">
        <v>6529.8</v>
      </c>
      <c r="G4544">
        <v>6510.8</v>
      </c>
    </row>
    <row r="4545" spans="1:7" x14ac:dyDescent="0.25">
      <c r="A4545" s="1">
        <v>0.55117480324074075</v>
      </c>
      <c r="B4545">
        <v>6557.8</v>
      </c>
      <c r="C4545">
        <v>6537.6</v>
      </c>
      <c r="D4545">
        <v>6549</v>
      </c>
      <c r="E4545">
        <v>6532.4</v>
      </c>
      <c r="F4545">
        <v>6530.2</v>
      </c>
      <c r="G4545">
        <v>6511.2</v>
      </c>
    </row>
    <row r="4546" spans="1:7" x14ac:dyDescent="0.25">
      <c r="A4546" s="1">
        <v>0.5511798726851852</v>
      </c>
      <c r="B4546">
        <v>6558</v>
      </c>
      <c r="C4546">
        <v>6538</v>
      </c>
      <c r="D4546">
        <v>6549.6</v>
      </c>
      <c r="E4546">
        <v>6532.6</v>
      </c>
      <c r="F4546">
        <v>6530.4</v>
      </c>
      <c r="G4546">
        <v>6511.4</v>
      </c>
    </row>
    <row r="4547" spans="1:7" x14ac:dyDescent="0.25">
      <c r="A4547" s="1">
        <v>0.55118511574074069</v>
      </c>
      <c r="B4547">
        <v>6558.2</v>
      </c>
      <c r="C4547">
        <v>6538.4</v>
      </c>
      <c r="D4547">
        <v>6549.4</v>
      </c>
      <c r="E4547">
        <v>6533</v>
      </c>
      <c r="F4547">
        <v>6530.6</v>
      </c>
      <c r="G4547">
        <v>6511.6</v>
      </c>
    </row>
    <row r="4548" spans="1:7" x14ac:dyDescent="0.25">
      <c r="A4548" s="1">
        <v>0.5511903587962963</v>
      </c>
      <c r="B4548">
        <v>6558.4</v>
      </c>
      <c r="C4548">
        <v>6538.6</v>
      </c>
      <c r="D4548">
        <v>6550.6</v>
      </c>
      <c r="E4548">
        <v>6533.4</v>
      </c>
      <c r="F4548">
        <v>6530.8</v>
      </c>
      <c r="G4548">
        <v>6511.8</v>
      </c>
    </row>
    <row r="4549" spans="1:7" x14ac:dyDescent="0.25">
      <c r="A4549" s="1">
        <v>0.55119541666666672</v>
      </c>
      <c r="B4549">
        <v>6558.6</v>
      </c>
      <c r="C4549">
        <v>6539</v>
      </c>
      <c r="D4549">
        <v>6549.2</v>
      </c>
      <c r="E4549">
        <v>6533.6</v>
      </c>
      <c r="F4549">
        <v>6531.2</v>
      </c>
      <c r="G4549">
        <v>6512</v>
      </c>
    </row>
    <row r="4550" spans="1:7" x14ac:dyDescent="0.25">
      <c r="A4550" s="1">
        <v>0.55120065972222221</v>
      </c>
      <c r="B4550">
        <v>6559</v>
      </c>
      <c r="C4550">
        <v>6539.4</v>
      </c>
      <c r="D4550">
        <v>6549.2</v>
      </c>
      <c r="E4550">
        <v>6534</v>
      </c>
      <c r="F4550">
        <v>6531.4</v>
      </c>
      <c r="G4550">
        <v>6512.4</v>
      </c>
    </row>
    <row r="4551" spans="1:7" x14ac:dyDescent="0.25">
      <c r="A4551" s="1">
        <v>0.55120572916666666</v>
      </c>
      <c r="B4551">
        <v>6559.6</v>
      </c>
      <c r="C4551">
        <v>6539.8</v>
      </c>
      <c r="D4551">
        <v>6547.4</v>
      </c>
      <c r="E4551">
        <v>6534.4</v>
      </c>
      <c r="F4551">
        <v>6531.6</v>
      </c>
      <c r="G4551">
        <v>6512.8</v>
      </c>
    </row>
    <row r="4552" spans="1:7" x14ac:dyDescent="0.25">
      <c r="A4552" s="1">
        <v>0.55121061342592592</v>
      </c>
      <c r="B4552">
        <v>6560</v>
      </c>
      <c r="C4552">
        <v>6540.2</v>
      </c>
      <c r="D4552">
        <v>6544.2</v>
      </c>
      <c r="E4552">
        <v>6534.6</v>
      </c>
      <c r="F4552">
        <v>6532.2</v>
      </c>
      <c r="G4552">
        <v>6513.2</v>
      </c>
    </row>
    <row r="4553" spans="1:7" x14ac:dyDescent="0.25">
      <c r="A4553" s="1">
        <v>0.55121585648148141</v>
      </c>
      <c r="B4553">
        <v>6560.6</v>
      </c>
      <c r="C4553">
        <v>6540.6</v>
      </c>
      <c r="D4553">
        <v>6540.2</v>
      </c>
      <c r="E4553">
        <v>6534.8</v>
      </c>
      <c r="F4553">
        <v>6532.8</v>
      </c>
      <c r="G4553">
        <v>6513.6</v>
      </c>
    </row>
    <row r="4554" spans="1:7" x14ac:dyDescent="0.25">
      <c r="A4554" s="1">
        <v>0.55122109953703702</v>
      </c>
      <c r="B4554">
        <v>6561.2</v>
      </c>
      <c r="C4554">
        <v>6541</v>
      </c>
      <c r="D4554">
        <v>6534.8</v>
      </c>
      <c r="E4554">
        <v>6535.2</v>
      </c>
      <c r="F4554">
        <v>6533.2</v>
      </c>
      <c r="G4554">
        <v>6514</v>
      </c>
    </row>
    <row r="4555" spans="1:7" x14ac:dyDescent="0.25">
      <c r="A4555" s="1">
        <v>0.55122707175925922</v>
      </c>
      <c r="B4555">
        <v>6561.8</v>
      </c>
      <c r="C4555">
        <v>6541.4</v>
      </c>
      <c r="D4555">
        <v>6530.2</v>
      </c>
      <c r="E4555">
        <v>6535.4</v>
      </c>
      <c r="F4555">
        <v>6533.6</v>
      </c>
      <c r="G4555">
        <v>6514.2</v>
      </c>
    </row>
    <row r="4556" spans="1:7" x14ac:dyDescent="0.25">
      <c r="A4556" s="1">
        <v>0.55123212962962964</v>
      </c>
      <c r="B4556">
        <v>6562.2</v>
      </c>
      <c r="C4556">
        <v>6541.6</v>
      </c>
      <c r="D4556">
        <v>6526.4</v>
      </c>
      <c r="E4556">
        <v>6535.4</v>
      </c>
      <c r="F4556">
        <v>6533.8</v>
      </c>
      <c r="G4556">
        <v>6514.6</v>
      </c>
    </row>
    <row r="4557" spans="1:7" x14ac:dyDescent="0.25">
      <c r="A4557" s="1">
        <v>0.55123737268518525</v>
      </c>
      <c r="B4557">
        <v>6562.6</v>
      </c>
      <c r="C4557">
        <v>6542</v>
      </c>
      <c r="D4557">
        <v>6526.4</v>
      </c>
      <c r="E4557">
        <v>6535.6</v>
      </c>
      <c r="F4557">
        <v>6534</v>
      </c>
      <c r="G4557">
        <v>6515</v>
      </c>
    </row>
    <row r="4558" spans="1:7" x14ac:dyDescent="0.25">
      <c r="A4558" s="1">
        <v>0.55124262731481488</v>
      </c>
      <c r="B4558">
        <v>6563</v>
      </c>
      <c r="C4558">
        <v>6542.6</v>
      </c>
      <c r="D4558">
        <v>6526.4</v>
      </c>
      <c r="E4558">
        <v>6535.8</v>
      </c>
      <c r="F4558">
        <v>6534</v>
      </c>
      <c r="G4558">
        <v>6515.4</v>
      </c>
    </row>
    <row r="4559" spans="1:7" x14ac:dyDescent="0.25">
      <c r="A4559" s="1">
        <v>0.55124787037037037</v>
      </c>
      <c r="B4559">
        <v>6563.4</v>
      </c>
      <c r="C4559">
        <v>6543.2</v>
      </c>
      <c r="D4559">
        <v>6530</v>
      </c>
      <c r="E4559">
        <v>6536.2</v>
      </c>
      <c r="F4559">
        <v>6534.2</v>
      </c>
      <c r="G4559">
        <v>6515.8</v>
      </c>
    </row>
    <row r="4560" spans="1:7" x14ac:dyDescent="0.25">
      <c r="A4560" s="1">
        <v>0.55125311342592587</v>
      </c>
      <c r="B4560">
        <v>6564</v>
      </c>
      <c r="C4560">
        <v>6543.8</v>
      </c>
      <c r="D4560">
        <v>6527</v>
      </c>
      <c r="E4560">
        <v>6536.4</v>
      </c>
      <c r="F4560">
        <v>6534.6</v>
      </c>
      <c r="G4560">
        <v>6516.2</v>
      </c>
    </row>
    <row r="4561" spans="1:7" x14ac:dyDescent="0.25">
      <c r="A4561" s="1">
        <v>0.55125835648148147</v>
      </c>
      <c r="B4561">
        <v>6564.6</v>
      </c>
      <c r="C4561">
        <v>6544.4</v>
      </c>
      <c r="D4561">
        <v>6528.2</v>
      </c>
      <c r="E4561">
        <v>6536.6</v>
      </c>
      <c r="F4561">
        <v>6535</v>
      </c>
      <c r="G4561">
        <v>6516.4</v>
      </c>
    </row>
    <row r="4562" spans="1:7" x14ac:dyDescent="0.25">
      <c r="A4562" s="1">
        <v>0.55126353009259266</v>
      </c>
      <c r="B4562">
        <v>6565.2</v>
      </c>
      <c r="C4562">
        <v>6545.2</v>
      </c>
      <c r="D4562">
        <v>6530.6</v>
      </c>
      <c r="E4562">
        <v>6536.8</v>
      </c>
      <c r="F4562">
        <v>6535.2</v>
      </c>
      <c r="G4562">
        <v>6516.6</v>
      </c>
    </row>
    <row r="4563" spans="1:7" x14ac:dyDescent="0.25">
      <c r="A4563" s="1">
        <v>0.55126877314814815</v>
      </c>
      <c r="B4563">
        <v>6565.6</v>
      </c>
      <c r="C4563">
        <v>6545.8</v>
      </c>
      <c r="D4563">
        <v>6534.6</v>
      </c>
      <c r="E4563">
        <v>6537.2</v>
      </c>
      <c r="F4563">
        <v>6535.6</v>
      </c>
      <c r="G4563">
        <v>6517</v>
      </c>
    </row>
    <row r="4564" spans="1:7" x14ac:dyDescent="0.25">
      <c r="A4564" s="1">
        <v>0.5512739699074074</v>
      </c>
      <c r="B4564">
        <v>6566</v>
      </c>
      <c r="C4564">
        <v>6546.4</v>
      </c>
      <c r="D4564">
        <v>6539.6</v>
      </c>
      <c r="E4564">
        <v>6537.8</v>
      </c>
      <c r="F4564">
        <v>6536</v>
      </c>
      <c r="G4564">
        <v>6517.4</v>
      </c>
    </row>
    <row r="4565" spans="1:7" x14ac:dyDescent="0.25">
      <c r="A4565" s="1">
        <v>0.55127902777777782</v>
      </c>
      <c r="B4565">
        <v>6566.2</v>
      </c>
      <c r="C4565">
        <v>6547</v>
      </c>
      <c r="D4565">
        <v>6540.4</v>
      </c>
      <c r="E4565">
        <v>6538.2</v>
      </c>
      <c r="F4565">
        <v>6536.4</v>
      </c>
      <c r="G4565">
        <v>6517.6</v>
      </c>
    </row>
    <row r="4566" spans="1:7" x14ac:dyDescent="0.25">
      <c r="A4566" s="1">
        <v>0.55128428240740746</v>
      </c>
      <c r="B4566">
        <v>6566.4</v>
      </c>
      <c r="C4566">
        <v>6547.6</v>
      </c>
      <c r="D4566">
        <v>6540.2</v>
      </c>
      <c r="E4566">
        <v>6538.6</v>
      </c>
      <c r="F4566">
        <v>6536.6</v>
      </c>
      <c r="G4566">
        <v>6517.8</v>
      </c>
    </row>
    <row r="4567" spans="1:7" x14ac:dyDescent="0.25">
      <c r="A4567" s="1">
        <v>0.55128952546296295</v>
      </c>
      <c r="B4567">
        <v>6567</v>
      </c>
      <c r="C4567">
        <v>6548</v>
      </c>
      <c r="D4567">
        <v>6541.6</v>
      </c>
      <c r="E4567">
        <v>6539</v>
      </c>
      <c r="F4567">
        <v>6536.8</v>
      </c>
      <c r="G4567">
        <v>6518</v>
      </c>
    </row>
    <row r="4568" spans="1:7" x14ac:dyDescent="0.25">
      <c r="A4568" s="1">
        <v>0.55129476851851855</v>
      </c>
      <c r="B4568">
        <v>6567.6</v>
      </c>
      <c r="C4568">
        <v>6548.4</v>
      </c>
      <c r="D4568">
        <v>6545.8</v>
      </c>
      <c r="E4568">
        <v>6539.2</v>
      </c>
      <c r="F4568">
        <v>6537.2</v>
      </c>
      <c r="G4568">
        <v>6518.2</v>
      </c>
    </row>
    <row r="4569" spans="1:7" x14ac:dyDescent="0.25">
      <c r="A4569" s="1">
        <v>0.55130001157407404</v>
      </c>
      <c r="B4569">
        <v>6568.2</v>
      </c>
      <c r="C4569">
        <v>6548.6</v>
      </c>
      <c r="D4569">
        <v>6554</v>
      </c>
      <c r="E4569">
        <v>6539.4</v>
      </c>
      <c r="F4569">
        <v>6537.4</v>
      </c>
      <c r="G4569">
        <v>6518.4</v>
      </c>
    </row>
    <row r="4570" spans="1:7" x14ac:dyDescent="0.25">
      <c r="A4570" s="1">
        <v>0.55130508101851849</v>
      </c>
      <c r="B4570">
        <v>6569</v>
      </c>
      <c r="C4570">
        <v>6548.8</v>
      </c>
      <c r="D4570">
        <v>6553.4</v>
      </c>
      <c r="E4570">
        <v>6539.8</v>
      </c>
      <c r="F4570">
        <v>6537.6</v>
      </c>
      <c r="G4570">
        <v>6518.6</v>
      </c>
    </row>
    <row r="4571" spans="1:7" x14ac:dyDescent="0.25">
      <c r="A4571" s="1">
        <v>0.55131013888888891</v>
      </c>
      <c r="B4571">
        <v>6569.6</v>
      </c>
      <c r="C4571">
        <v>6549</v>
      </c>
      <c r="D4571">
        <v>6553.4</v>
      </c>
      <c r="E4571">
        <v>6540.2</v>
      </c>
      <c r="F4571">
        <v>6537.8</v>
      </c>
      <c r="G4571">
        <v>6518.8</v>
      </c>
    </row>
    <row r="4572" spans="1:7" x14ac:dyDescent="0.25">
      <c r="A4572" s="1">
        <v>0.55131520833333336</v>
      </c>
      <c r="B4572">
        <v>6570</v>
      </c>
      <c r="C4572">
        <v>6549.2</v>
      </c>
      <c r="D4572">
        <v>6546.8</v>
      </c>
      <c r="E4572">
        <v>6540.6</v>
      </c>
      <c r="F4572">
        <v>6538</v>
      </c>
      <c r="G4572">
        <v>6518.8</v>
      </c>
    </row>
    <row r="4573" spans="1:7" x14ac:dyDescent="0.25">
      <c r="A4573" s="1">
        <v>0.55132045138888885</v>
      </c>
      <c r="B4573">
        <v>6570.4</v>
      </c>
      <c r="C4573">
        <v>6549.4</v>
      </c>
      <c r="D4573">
        <v>6546.8</v>
      </c>
      <c r="E4573">
        <v>6540.8</v>
      </c>
      <c r="F4573">
        <v>6538</v>
      </c>
      <c r="G4573">
        <v>6519</v>
      </c>
    </row>
    <row r="4574" spans="1:7" x14ac:dyDescent="0.25">
      <c r="A4574" s="1">
        <v>0.55132569444444446</v>
      </c>
      <c r="B4574">
        <v>6570.8</v>
      </c>
      <c r="C4574">
        <v>6549.6</v>
      </c>
      <c r="D4574">
        <v>6548.2</v>
      </c>
      <c r="E4574">
        <v>6541.2</v>
      </c>
      <c r="F4574">
        <v>6538.2</v>
      </c>
      <c r="G4574">
        <v>6519.2</v>
      </c>
    </row>
    <row r="4575" spans="1:7" x14ac:dyDescent="0.25">
      <c r="A4575" s="1">
        <v>0.55133075231481488</v>
      </c>
      <c r="B4575">
        <v>6571.4</v>
      </c>
      <c r="C4575">
        <v>6549.8</v>
      </c>
      <c r="D4575">
        <v>6545</v>
      </c>
      <c r="E4575">
        <v>6541.4</v>
      </c>
      <c r="F4575">
        <v>6538.6</v>
      </c>
      <c r="G4575">
        <v>6519.6</v>
      </c>
    </row>
    <row r="4576" spans="1:7" x14ac:dyDescent="0.25">
      <c r="A4576" s="1">
        <v>0.55133618055555556</v>
      </c>
      <c r="B4576">
        <v>6571.8</v>
      </c>
      <c r="C4576">
        <v>6550</v>
      </c>
      <c r="D4576">
        <v>6551.4</v>
      </c>
      <c r="E4576">
        <v>6541.6</v>
      </c>
      <c r="F4576">
        <v>6539</v>
      </c>
      <c r="G4576">
        <v>6520</v>
      </c>
    </row>
    <row r="4577" spans="1:7" x14ac:dyDescent="0.25">
      <c r="A4577" s="1">
        <v>0.55134232638888891</v>
      </c>
      <c r="B4577">
        <v>6572.2</v>
      </c>
      <c r="C4577">
        <v>6550.2</v>
      </c>
      <c r="D4577">
        <v>6547.2</v>
      </c>
      <c r="E4577">
        <v>6542</v>
      </c>
      <c r="F4577">
        <v>6539.4</v>
      </c>
      <c r="G4577">
        <v>6520.6</v>
      </c>
    </row>
    <row r="4578" spans="1:7" x14ac:dyDescent="0.25">
      <c r="A4578" s="1">
        <v>0.55134739583333336</v>
      </c>
      <c r="B4578">
        <v>6572.6</v>
      </c>
      <c r="C4578">
        <v>6550.4</v>
      </c>
      <c r="D4578">
        <v>6539.2</v>
      </c>
      <c r="E4578">
        <v>6542.6</v>
      </c>
      <c r="F4578">
        <v>6539.8</v>
      </c>
      <c r="G4578">
        <v>6521.4</v>
      </c>
    </row>
    <row r="4579" spans="1:7" x14ac:dyDescent="0.25">
      <c r="A4579" s="1">
        <v>0.55135245370370367</v>
      </c>
      <c r="B4579">
        <v>6573</v>
      </c>
      <c r="C4579">
        <v>6550.6</v>
      </c>
      <c r="D4579">
        <v>6539.2</v>
      </c>
      <c r="E4579">
        <v>6543</v>
      </c>
      <c r="F4579">
        <v>6540.4</v>
      </c>
      <c r="G4579">
        <v>6522</v>
      </c>
    </row>
    <row r="4580" spans="1:7" x14ac:dyDescent="0.25">
      <c r="A4580" s="1">
        <v>0.55135770833333331</v>
      </c>
      <c r="B4580">
        <v>6573.4</v>
      </c>
      <c r="C4580">
        <v>6550.8</v>
      </c>
      <c r="D4580">
        <v>6539.6</v>
      </c>
      <c r="E4580">
        <v>6543.6</v>
      </c>
      <c r="F4580">
        <v>6540.8</v>
      </c>
      <c r="G4580">
        <v>6522.6</v>
      </c>
    </row>
    <row r="4581" spans="1:7" x14ac:dyDescent="0.25">
      <c r="A4581" s="1">
        <v>0.55136295138888891</v>
      </c>
      <c r="B4581">
        <v>6573.6</v>
      </c>
      <c r="C4581">
        <v>6551.2</v>
      </c>
      <c r="D4581">
        <v>6535.4</v>
      </c>
      <c r="E4581">
        <v>6544.4</v>
      </c>
      <c r="F4581">
        <v>6541.2</v>
      </c>
      <c r="G4581">
        <v>6523.2</v>
      </c>
    </row>
    <row r="4582" spans="1:7" x14ac:dyDescent="0.25">
      <c r="A4582" s="1">
        <v>0.55136819444444451</v>
      </c>
      <c r="B4582">
        <v>6573.8</v>
      </c>
      <c r="C4582">
        <v>6551.4</v>
      </c>
      <c r="D4582">
        <v>6535.4</v>
      </c>
      <c r="E4582">
        <v>6545</v>
      </c>
      <c r="F4582">
        <v>6541.6</v>
      </c>
      <c r="G4582">
        <v>6523.8</v>
      </c>
    </row>
    <row r="4583" spans="1:7" x14ac:dyDescent="0.25">
      <c r="A4583" s="1">
        <v>0.55137343750000001</v>
      </c>
      <c r="B4583">
        <v>6574.2</v>
      </c>
      <c r="C4583">
        <v>6551.6</v>
      </c>
      <c r="D4583">
        <v>6534</v>
      </c>
      <c r="E4583">
        <v>6545.4</v>
      </c>
      <c r="F4583">
        <v>6542.2</v>
      </c>
      <c r="G4583">
        <v>6524</v>
      </c>
    </row>
    <row r="4584" spans="1:7" x14ac:dyDescent="0.25">
      <c r="A4584" s="1">
        <v>0.5513786805555555</v>
      </c>
      <c r="B4584">
        <v>6574.4</v>
      </c>
      <c r="C4584">
        <v>6551.8</v>
      </c>
      <c r="D4584">
        <v>6538.8</v>
      </c>
      <c r="E4584">
        <v>6546</v>
      </c>
      <c r="F4584">
        <v>6542.4</v>
      </c>
      <c r="G4584">
        <v>6524.4</v>
      </c>
    </row>
    <row r="4585" spans="1:7" x14ac:dyDescent="0.25">
      <c r="A4585" s="1">
        <v>0.5513839236111111</v>
      </c>
      <c r="B4585">
        <v>6574.8</v>
      </c>
      <c r="C4585">
        <v>6552</v>
      </c>
      <c r="D4585">
        <v>6538.8</v>
      </c>
      <c r="E4585">
        <v>6546.4</v>
      </c>
      <c r="F4585">
        <v>6542.6</v>
      </c>
      <c r="G4585">
        <v>6524.6</v>
      </c>
    </row>
    <row r="4586" spans="1:7" x14ac:dyDescent="0.25">
      <c r="A4586" s="1">
        <v>0.55138899305555555</v>
      </c>
      <c r="B4586">
        <v>6575.2</v>
      </c>
      <c r="C4586">
        <v>6552</v>
      </c>
      <c r="D4586">
        <v>6543</v>
      </c>
      <c r="E4586">
        <v>6546.8</v>
      </c>
      <c r="F4586">
        <v>6543</v>
      </c>
      <c r="G4586">
        <v>6524.8</v>
      </c>
    </row>
    <row r="4587" spans="1:7" x14ac:dyDescent="0.25">
      <c r="A4587" s="1">
        <v>0.55139442129629634</v>
      </c>
      <c r="B4587">
        <v>6575.6</v>
      </c>
      <c r="C4587">
        <v>6552</v>
      </c>
      <c r="D4587">
        <v>6546</v>
      </c>
      <c r="E4587">
        <v>6547</v>
      </c>
      <c r="F4587">
        <v>6543.4</v>
      </c>
      <c r="G4587">
        <v>6525.2</v>
      </c>
    </row>
    <row r="4588" spans="1:7" x14ac:dyDescent="0.25">
      <c r="A4588" s="1">
        <v>0.55139966435185184</v>
      </c>
      <c r="B4588">
        <v>6575.8</v>
      </c>
      <c r="C4588">
        <v>6552</v>
      </c>
      <c r="D4588">
        <v>6550.6</v>
      </c>
      <c r="E4588">
        <v>6547.4</v>
      </c>
      <c r="F4588">
        <v>6543.8</v>
      </c>
      <c r="G4588">
        <v>6525.2</v>
      </c>
    </row>
    <row r="4589" spans="1:7" x14ac:dyDescent="0.25">
      <c r="A4589" s="1">
        <v>0.55140490740740744</v>
      </c>
      <c r="B4589">
        <v>6576.2</v>
      </c>
      <c r="C4589">
        <v>6552</v>
      </c>
      <c r="D4589">
        <v>6556</v>
      </c>
      <c r="E4589">
        <v>6547.6</v>
      </c>
      <c r="F4589">
        <v>6544.4</v>
      </c>
      <c r="G4589">
        <v>6525.4</v>
      </c>
    </row>
    <row r="4590" spans="1:7" x14ac:dyDescent="0.25">
      <c r="A4590" s="1">
        <v>0.55140996527777775</v>
      </c>
      <c r="B4590">
        <v>6576.4</v>
      </c>
      <c r="C4590">
        <v>6552</v>
      </c>
      <c r="D4590">
        <v>6561.6</v>
      </c>
      <c r="E4590">
        <v>6547.8</v>
      </c>
      <c r="F4590">
        <v>6545</v>
      </c>
      <c r="G4590">
        <v>6525.8</v>
      </c>
    </row>
    <row r="4591" spans="1:7" x14ac:dyDescent="0.25">
      <c r="A4591" s="1">
        <v>0.55141521990740738</v>
      </c>
      <c r="B4591">
        <v>6576.6</v>
      </c>
      <c r="C4591">
        <v>6552</v>
      </c>
      <c r="D4591">
        <v>6561.6</v>
      </c>
      <c r="E4591">
        <v>6548.2</v>
      </c>
      <c r="F4591">
        <v>6545.6</v>
      </c>
      <c r="G4591">
        <v>6526.2</v>
      </c>
    </row>
    <row r="4592" spans="1:7" x14ac:dyDescent="0.25">
      <c r="A4592" s="1">
        <v>0.55142046296296299</v>
      </c>
      <c r="B4592">
        <v>6576.6</v>
      </c>
      <c r="C4592">
        <v>6552</v>
      </c>
      <c r="D4592">
        <v>6562</v>
      </c>
      <c r="E4592">
        <v>6548.4</v>
      </c>
      <c r="F4592">
        <v>6546.2</v>
      </c>
      <c r="G4592">
        <v>6526.6</v>
      </c>
    </row>
    <row r="4593" spans="1:7" x14ac:dyDescent="0.25">
      <c r="A4593" s="1">
        <v>0.55142587962962963</v>
      </c>
      <c r="B4593">
        <v>6576.8</v>
      </c>
      <c r="C4593">
        <v>6552</v>
      </c>
      <c r="D4593">
        <v>6558.4</v>
      </c>
      <c r="E4593">
        <v>6548.4</v>
      </c>
      <c r="F4593">
        <v>6546.6</v>
      </c>
      <c r="G4593">
        <v>6526.8</v>
      </c>
    </row>
    <row r="4594" spans="1:7" x14ac:dyDescent="0.25">
      <c r="A4594" s="1">
        <v>0.55143094907407408</v>
      </c>
      <c r="B4594">
        <v>6577.2</v>
      </c>
      <c r="C4594">
        <v>6552.2</v>
      </c>
      <c r="D4594">
        <v>6559.2</v>
      </c>
      <c r="E4594">
        <v>6548.8</v>
      </c>
      <c r="F4594">
        <v>6547</v>
      </c>
      <c r="G4594">
        <v>6527</v>
      </c>
    </row>
    <row r="4595" spans="1:7" x14ac:dyDescent="0.25">
      <c r="A4595" s="1">
        <v>0.55143619212962969</v>
      </c>
      <c r="B4595">
        <v>6577.4</v>
      </c>
      <c r="C4595">
        <v>6552.4</v>
      </c>
      <c r="D4595">
        <v>6556.4</v>
      </c>
      <c r="E4595">
        <v>6549.2</v>
      </c>
      <c r="F4595">
        <v>6547.4</v>
      </c>
      <c r="G4595">
        <v>6527</v>
      </c>
    </row>
    <row r="4596" spans="1:7" x14ac:dyDescent="0.25">
      <c r="A4596" s="1">
        <v>0.55144126157407414</v>
      </c>
      <c r="B4596">
        <v>6577.6</v>
      </c>
      <c r="C4596">
        <v>6552.6</v>
      </c>
      <c r="D4596">
        <v>6553.6</v>
      </c>
      <c r="E4596">
        <v>6549.8</v>
      </c>
      <c r="F4596">
        <v>6547.8</v>
      </c>
      <c r="G4596">
        <v>6527</v>
      </c>
    </row>
    <row r="4597" spans="1:7" x14ac:dyDescent="0.25">
      <c r="A4597" s="1">
        <v>0.55144650462962963</v>
      </c>
      <c r="B4597">
        <v>6578</v>
      </c>
      <c r="C4597">
        <v>6552.8</v>
      </c>
      <c r="D4597">
        <v>6553.8</v>
      </c>
      <c r="E4597">
        <v>6550.2</v>
      </c>
      <c r="F4597">
        <v>6548.2</v>
      </c>
      <c r="G4597">
        <v>6527</v>
      </c>
    </row>
    <row r="4598" spans="1:7" x14ac:dyDescent="0.25">
      <c r="A4598" s="1">
        <v>0.55145174768518512</v>
      </c>
      <c r="B4598">
        <v>6578.4</v>
      </c>
      <c r="C4598">
        <v>6553</v>
      </c>
      <c r="D4598">
        <v>6553.8</v>
      </c>
      <c r="E4598">
        <v>6550.4</v>
      </c>
      <c r="F4598">
        <v>6548.6</v>
      </c>
      <c r="G4598">
        <v>6527</v>
      </c>
    </row>
    <row r="4599" spans="1:7" x14ac:dyDescent="0.25">
      <c r="A4599" s="1">
        <v>0.55145771990740744</v>
      </c>
      <c r="B4599">
        <v>6578.6</v>
      </c>
      <c r="C4599">
        <v>6553</v>
      </c>
      <c r="D4599">
        <v>6550.4</v>
      </c>
      <c r="E4599">
        <v>6550.6</v>
      </c>
      <c r="F4599">
        <v>6548.6</v>
      </c>
      <c r="G4599">
        <v>6527</v>
      </c>
    </row>
    <row r="4600" spans="1:7" x14ac:dyDescent="0.25">
      <c r="A4600" s="1">
        <v>0.55146314814814812</v>
      </c>
      <c r="B4600">
        <v>6579</v>
      </c>
      <c r="C4600">
        <v>6553.2</v>
      </c>
      <c r="D4600">
        <v>6548.6</v>
      </c>
      <c r="E4600">
        <v>6550.8</v>
      </c>
      <c r="F4600">
        <v>6549</v>
      </c>
      <c r="G4600">
        <v>6527.2</v>
      </c>
    </row>
    <row r="4601" spans="1:7" x14ac:dyDescent="0.25">
      <c r="A4601" s="1">
        <v>0.55146839120370372</v>
      </c>
      <c r="B4601">
        <v>6579.4</v>
      </c>
      <c r="C4601">
        <v>6553.4</v>
      </c>
      <c r="D4601">
        <v>6549.4</v>
      </c>
      <c r="E4601">
        <v>6551</v>
      </c>
      <c r="F4601">
        <v>6549.4</v>
      </c>
      <c r="G4601">
        <v>6527.4</v>
      </c>
    </row>
    <row r="4602" spans="1:7" x14ac:dyDescent="0.25">
      <c r="A4602" s="1">
        <v>0.55147344907407414</v>
      </c>
      <c r="B4602">
        <v>6579.6</v>
      </c>
      <c r="C4602">
        <v>6553.6</v>
      </c>
      <c r="D4602">
        <v>6552.4</v>
      </c>
      <c r="E4602">
        <v>6551.2</v>
      </c>
      <c r="F4602">
        <v>6549.6</v>
      </c>
      <c r="G4602">
        <v>6527.6</v>
      </c>
    </row>
    <row r="4603" spans="1:7" x14ac:dyDescent="0.25">
      <c r="A4603" s="1">
        <v>0.55147851851851859</v>
      </c>
      <c r="B4603">
        <v>6579.8</v>
      </c>
      <c r="C4603">
        <v>6553.8</v>
      </c>
      <c r="D4603">
        <v>6550.8</v>
      </c>
      <c r="E4603">
        <v>6551.4</v>
      </c>
      <c r="F4603">
        <v>6549.8</v>
      </c>
      <c r="G4603">
        <v>6527.8</v>
      </c>
    </row>
    <row r="4604" spans="1:7" x14ac:dyDescent="0.25">
      <c r="A4604" s="1">
        <v>0.55148393518518513</v>
      </c>
      <c r="B4604">
        <v>6580.2</v>
      </c>
      <c r="C4604">
        <v>6554</v>
      </c>
      <c r="D4604">
        <v>6557.2</v>
      </c>
      <c r="E4604">
        <v>6551.6</v>
      </c>
      <c r="F4604">
        <v>6550</v>
      </c>
      <c r="G4604">
        <v>6528</v>
      </c>
    </row>
    <row r="4605" spans="1:7" x14ac:dyDescent="0.25">
      <c r="A4605" s="1">
        <v>0.55148918981481476</v>
      </c>
      <c r="B4605">
        <v>6580.4</v>
      </c>
      <c r="C4605">
        <v>6554.2</v>
      </c>
      <c r="D4605">
        <v>6560.6</v>
      </c>
      <c r="E4605">
        <v>6551.8</v>
      </c>
      <c r="F4605">
        <v>6550.2</v>
      </c>
      <c r="G4605">
        <v>6528</v>
      </c>
    </row>
    <row r="4606" spans="1:7" x14ac:dyDescent="0.25">
      <c r="A4606" s="1">
        <v>0.55149443287037037</v>
      </c>
      <c r="B4606">
        <v>6580.4</v>
      </c>
      <c r="C4606">
        <v>6554.4</v>
      </c>
      <c r="D4606">
        <v>6557.8</v>
      </c>
      <c r="E4606">
        <v>6552</v>
      </c>
      <c r="F4606">
        <v>6550.4</v>
      </c>
      <c r="G4606">
        <v>6528.2</v>
      </c>
    </row>
    <row r="4607" spans="1:7" x14ac:dyDescent="0.25">
      <c r="A4607" s="1">
        <v>0.55149967592592597</v>
      </c>
      <c r="B4607">
        <v>6580.6</v>
      </c>
      <c r="C4607">
        <v>6554.6</v>
      </c>
      <c r="D4607">
        <v>6549.4</v>
      </c>
      <c r="E4607">
        <v>6552</v>
      </c>
      <c r="F4607">
        <v>6550.6</v>
      </c>
      <c r="G4607">
        <v>6528.4</v>
      </c>
    </row>
    <row r="4608" spans="1:7" x14ac:dyDescent="0.25">
      <c r="A4608" s="1">
        <v>0.55150491898148146</v>
      </c>
      <c r="B4608">
        <v>6581</v>
      </c>
      <c r="C4608">
        <v>6555</v>
      </c>
      <c r="D4608">
        <v>6556.6</v>
      </c>
      <c r="E4608">
        <v>6552</v>
      </c>
      <c r="F4608">
        <v>6550.8</v>
      </c>
      <c r="G4608">
        <v>6528.6</v>
      </c>
    </row>
    <row r="4609" spans="1:7" x14ac:dyDescent="0.25">
      <c r="A4609" s="1">
        <v>0.55151016203703707</v>
      </c>
      <c r="B4609">
        <v>6581.4</v>
      </c>
      <c r="C4609">
        <v>6555.4</v>
      </c>
      <c r="D4609">
        <v>6567</v>
      </c>
      <c r="E4609">
        <v>6552</v>
      </c>
      <c r="F4609">
        <v>6551</v>
      </c>
      <c r="G4609">
        <v>6528.8</v>
      </c>
    </row>
    <row r="4610" spans="1:7" x14ac:dyDescent="0.25">
      <c r="A4610" s="1">
        <v>0.55151559027777775</v>
      </c>
      <c r="B4610">
        <v>6581.8</v>
      </c>
      <c r="C4610">
        <v>6555.8</v>
      </c>
      <c r="D4610">
        <v>6556.6</v>
      </c>
      <c r="E4610">
        <v>6552</v>
      </c>
      <c r="F4610">
        <v>6551.2</v>
      </c>
      <c r="G4610">
        <v>6529</v>
      </c>
    </row>
    <row r="4611" spans="1:7" x14ac:dyDescent="0.25">
      <c r="A4611" s="1">
        <v>0.55152083333333335</v>
      </c>
      <c r="B4611">
        <v>6582.2</v>
      </c>
      <c r="C4611">
        <v>6556.2</v>
      </c>
      <c r="D4611">
        <v>6556.4</v>
      </c>
      <c r="E4611">
        <v>6552</v>
      </c>
      <c r="F4611">
        <v>6551.4</v>
      </c>
      <c r="G4611">
        <v>6529</v>
      </c>
    </row>
    <row r="4612" spans="1:7" x14ac:dyDescent="0.25">
      <c r="A4612" s="1">
        <v>0.55152607638888884</v>
      </c>
      <c r="B4612">
        <v>6582.6</v>
      </c>
      <c r="C4612">
        <v>6556.6</v>
      </c>
      <c r="D4612">
        <v>6563.6</v>
      </c>
      <c r="E4612">
        <v>6552.2</v>
      </c>
      <c r="F4612">
        <v>6551.6</v>
      </c>
      <c r="G4612">
        <v>6529.2</v>
      </c>
    </row>
    <row r="4613" spans="1:7" x14ac:dyDescent="0.25">
      <c r="A4613" s="1">
        <v>0.55153114583333329</v>
      </c>
      <c r="B4613">
        <v>6582.8</v>
      </c>
      <c r="C4613">
        <v>6556.8</v>
      </c>
      <c r="D4613">
        <v>6551.8</v>
      </c>
      <c r="E4613">
        <v>6552.4</v>
      </c>
      <c r="F4613">
        <v>6551.8</v>
      </c>
      <c r="G4613">
        <v>6529.4</v>
      </c>
    </row>
    <row r="4614" spans="1:7" x14ac:dyDescent="0.25">
      <c r="A4614" s="1">
        <v>0.55153674768518524</v>
      </c>
      <c r="B4614">
        <v>6583.2</v>
      </c>
      <c r="C4614">
        <v>6557.2</v>
      </c>
      <c r="D4614">
        <v>6549.6</v>
      </c>
      <c r="E4614">
        <v>6552.6</v>
      </c>
      <c r="F4614">
        <v>6552</v>
      </c>
      <c r="G4614">
        <v>6529.6</v>
      </c>
    </row>
    <row r="4615" spans="1:7" x14ac:dyDescent="0.25">
      <c r="A4615" s="1">
        <v>0.55154217592592591</v>
      </c>
      <c r="B4615">
        <v>6583.4</v>
      </c>
      <c r="C4615">
        <v>6557.4</v>
      </c>
      <c r="D4615">
        <v>6552</v>
      </c>
      <c r="E4615">
        <v>6552.8</v>
      </c>
      <c r="F4615">
        <v>6552</v>
      </c>
      <c r="G4615">
        <v>6529.8</v>
      </c>
    </row>
    <row r="4616" spans="1:7" x14ac:dyDescent="0.25">
      <c r="A4616" s="1">
        <v>0.55154723379629633</v>
      </c>
      <c r="B4616">
        <v>6583.6</v>
      </c>
      <c r="C4616">
        <v>6557.6</v>
      </c>
      <c r="D4616">
        <v>6556.8</v>
      </c>
      <c r="E4616">
        <v>6553</v>
      </c>
      <c r="F4616">
        <v>6552</v>
      </c>
      <c r="G4616">
        <v>6530</v>
      </c>
    </row>
    <row r="4617" spans="1:7" x14ac:dyDescent="0.25">
      <c r="A4617" s="1">
        <v>0.55155248842592586</v>
      </c>
      <c r="B4617">
        <v>6584</v>
      </c>
      <c r="C4617">
        <v>6557.8</v>
      </c>
      <c r="D4617">
        <v>6553.4</v>
      </c>
      <c r="E4617">
        <v>6553</v>
      </c>
      <c r="F4617">
        <v>6552</v>
      </c>
      <c r="G4617">
        <v>6530.2</v>
      </c>
    </row>
    <row r="4618" spans="1:7" x14ac:dyDescent="0.25">
      <c r="A4618" s="1">
        <v>0.55155790509259262</v>
      </c>
      <c r="B4618">
        <v>6584.4</v>
      </c>
      <c r="C4618">
        <v>6558.2</v>
      </c>
      <c r="D4618">
        <v>6550.4</v>
      </c>
      <c r="E4618">
        <v>6553.2</v>
      </c>
      <c r="F4618">
        <v>6552</v>
      </c>
      <c r="G4618">
        <v>6530.6</v>
      </c>
    </row>
    <row r="4619" spans="1:7" x14ac:dyDescent="0.25">
      <c r="A4619" s="1">
        <v>0.55156333333333329</v>
      </c>
      <c r="B4619">
        <v>6584.8</v>
      </c>
      <c r="C4619">
        <v>6558.4</v>
      </c>
      <c r="D4619">
        <v>6550.4</v>
      </c>
      <c r="E4619">
        <v>6553.4</v>
      </c>
      <c r="F4619">
        <v>6552</v>
      </c>
      <c r="G4619">
        <v>6530.8</v>
      </c>
    </row>
    <row r="4620" spans="1:7" x14ac:dyDescent="0.25">
      <c r="A4620" s="1">
        <v>0.55156840277777774</v>
      </c>
      <c r="B4620">
        <v>6585.2</v>
      </c>
      <c r="C4620">
        <v>6558.8</v>
      </c>
      <c r="D4620">
        <v>6549</v>
      </c>
      <c r="E4620">
        <v>6553.6</v>
      </c>
      <c r="F4620">
        <v>6552</v>
      </c>
      <c r="G4620">
        <v>6531.2</v>
      </c>
    </row>
    <row r="4621" spans="1:7" x14ac:dyDescent="0.25">
      <c r="A4621" s="1">
        <v>0.5515745486111111</v>
      </c>
      <c r="B4621">
        <v>6585.8</v>
      </c>
      <c r="C4621">
        <v>6559.2</v>
      </c>
      <c r="D4621">
        <v>6549</v>
      </c>
      <c r="E4621">
        <v>6553.6</v>
      </c>
      <c r="F4621">
        <v>6552</v>
      </c>
      <c r="G4621">
        <v>6531.6</v>
      </c>
    </row>
    <row r="4622" spans="1:7" x14ac:dyDescent="0.25">
      <c r="A4622" s="1">
        <v>0.55158015046296294</v>
      </c>
      <c r="B4622">
        <v>6586.2</v>
      </c>
      <c r="C4622">
        <v>6559.6</v>
      </c>
      <c r="D4622">
        <v>6553.8</v>
      </c>
      <c r="E4622">
        <v>6553.8</v>
      </c>
      <c r="F4622">
        <v>6552.2</v>
      </c>
      <c r="G4622">
        <v>6532.2</v>
      </c>
    </row>
    <row r="4623" spans="1:7" x14ac:dyDescent="0.25">
      <c r="A4623" s="1">
        <v>0.55158539351851854</v>
      </c>
      <c r="B4623">
        <v>6586.6</v>
      </c>
      <c r="C4623">
        <v>6559.8</v>
      </c>
      <c r="D4623">
        <v>6551.6</v>
      </c>
      <c r="E4623">
        <v>6554</v>
      </c>
      <c r="F4623">
        <v>6552.4</v>
      </c>
      <c r="G4623">
        <v>6532.4</v>
      </c>
    </row>
    <row r="4624" spans="1:7" x14ac:dyDescent="0.25">
      <c r="A4624" s="1">
        <v>0.55159064814814818</v>
      </c>
      <c r="B4624">
        <v>6587</v>
      </c>
      <c r="C4624">
        <v>6560.2</v>
      </c>
      <c r="D4624">
        <v>6550.2</v>
      </c>
      <c r="E4624">
        <v>6554</v>
      </c>
      <c r="F4624">
        <v>6552.6</v>
      </c>
      <c r="G4624">
        <v>6532.4</v>
      </c>
    </row>
    <row r="4625" spans="1:7" x14ac:dyDescent="0.25">
      <c r="A4625" s="1">
        <v>0.55159589120370367</v>
      </c>
      <c r="B4625">
        <v>6587.4</v>
      </c>
      <c r="C4625">
        <v>6560.4</v>
      </c>
      <c r="D4625">
        <v>6552</v>
      </c>
      <c r="E4625">
        <v>6554.2</v>
      </c>
      <c r="F4625">
        <v>6552.8</v>
      </c>
      <c r="G4625">
        <v>6532.6</v>
      </c>
    </row>
    <row r="4626" spans="1:7" x14ac:dyDescent="0.25">
      <c r="A4626" s="1">
        <v>0.55160094907407409</v>
      </c>
      <c r="B4626">
        <v>6587.6</v>
      </c>
      <c r="C4626">
        <v>6560.6</v>
      </c>
      <c r="D4626">
        <v>6546.4</v>
      </c>
      <c r="E4626">
        <v>6554.4</v>
      </c>
      <c r="F4626">
        <v>6553</v>
      </c>
      <c r="G4626">
        <v>6532.8</v>
      </c>
    </row>
    <row r="4627" spans="1:7" x14ac:dyDescent="0.25">
      <c r="A4627" s="1">
        <v>0.55160637731481488</v>
      </c>
      <c r="B4627">
        <v>6587.8</v>
      </c>
      <c r="C4627">
        <v>6560.8</v>
      </c>
      <c r="D4627">
        <v>6551.4</v>
      </c>
      <c r="E4627">
        <v>6554.6</v>
      </c>
      <c r="F4627">
        <v>6553</v>
      </c>
      <c r="G4627">
        <v>6533.2</v>
      </c>
    </row>
    <row r="4628" spans="1:7" x14ac:dyDescent="0.25">
      <c r="A4628" s="1">
        <v>0.55161144675925933</v>
      </c>
      <c r="B4628">
        <v>6588.2</v>
      </c>
      <c r="C4628">
        <v>6561</v>
      </c>
      <c r="D4628">
        <v>6551.8</v>
      </c>
      <c r="E4628">
        <v>6554.8</v>
      </c>
      <c r="F4628">
        <v>6553</v>
      </c>
      <c r="G4628">
        <v>6533.4</v>
      </c>
    </row>
    <row r="4629" spans="1:7" x14ac:dyDescent="0.25">
      <c r="A4629" s="1">
        <v>0.55161686342592586</v>
      </c>
      <c r="B4629">
        <v>6588.4</v>
      </c>
      <c r="C4629">
        <v>6561.4</v>
      </c>
      <c r="D4629">
        <v>6559.8</v>
      </c>
      <c r="E4629">
        <v>6555.2</v>
      </c>
      <c r="F4629">
        <v>6553</v>
      </c>
      <c r="G4629">
        <v>6533.4</v>
      </c>
    </row>
    <row r="4630" spans="1:7" x14ac:dyDescent="0.25">
      <c r="A4630" s="1">
        <v>0.55162210648148147</v>
      </c>
      <c r="B4630">
        <v>6588.6</v>
      </c>
      <c r="C4630">
        <v>6561.8</v>
      </c>
      <c r="D4630">
        <v>6551.6</v>
      </c>
      <c r="E4630">
        <v>6555.6</v>
      </c>
      <c r="F4630">
        <v>6553</v>
      </c>
      <c r="G4630">
        <v>6533.6</v>
      </c>
    </row>
    <row r="4631" spans="1:7" x14ac:dyDescent="0.25">
      <c r="A4631" s="1">
        <v>0.5516273611111111</v>
      </c>
      <c r="B4631">
        <v>6588.8</v>
      </c>
      <c r="C4631">
        <v>6562.2</v>
      </c>
      <c r="D4631">
        <v>6544</v>
      </c>
      <c r="E4631">
        <v>6555.8</v>
      </c>
      <c r="F4631">
        <v>6553.2</v>
      </c>
      <c r="G4631">
        <v>6533.8</v>
      </c>
    </row>
    <row r="4632" spans="1:7" x14ac:dyDescent="0.25">
      <c r="A4632" s="1">
        <v>0.55163260416666671</v>
      </c>
      <c r="B4632">
        <v>6589</v>
      </c>
      <c r="C4632">
        <v>6562.6</v>
      </c>
      <c r="D4632">
        <v>6551.6</v>
      </c>
      <c r="E4632">
        <v>6555.8</v>
      </c>
      <c r="F4632">
        <v>6553.4</v>
      </c>
      <c r="G4632">
        <v>6533.8</v>
      </c>
    </row>
    <row r="4633" spans="1:7" x14ac:dyDescent="0.25">
      <c r="A4633" s="1">
        <v>0.55163793981481479</v>
      </c>
      <c r="B4633">
        <v>6589.2</v>
      </c>
      <c r="C4633">
        <v>6563</v>
      </c>
      <c r="D4633">
        <v>6559.6</v>
      </c>
      <c r="E4633">
        <v>6556.2</v>
      </c>
      <c r="F4633">
        <v>6553.6</v>
      </c>
      <c r="G4633">
        <v>6534</v>
      </c>
    </row>
    <row r="4634" spans="1:7" x14ac:dyDescent="0.25">
      <c r="A4634" s="1">
        <v>0.55164300925925924</v>
      </c>
      <c r="B4634">
        <v>6589.4</v>
      </c>
      <c r="C4634">
        <v>6563.2</v>
      </c>
      <c r="D4634">
        <v>6563.4</v>
      </c>
      <c r="E4634">
        <v>6556.6</v>
      </c>
      <c r="F4634">
        <v>6553.8</v>
      </c>
      <c r="G4634">
        <v>6534</v>
      </c>
    </row>
    <row r="4635" spans="1:7" x14ac:dyDescent="0.25">
      <c r="A4635" s="1">
        <v>0.55164825231481485</v>
      </c>
      <c r="B4635">
        <v>6589.8</v>
      </c>
      <c r="C4635">
        <v>6563.4</v>
      </c>
      <c r="D4635">
        <v>6569</v>
      </c>
      <c r="E4635">
        <v>6556.6</v>
      </c>
      <c r="F4635">
        <v>6553.8</v>
      </c>
      <c r="G4635">
        <v>6534</v>
      </c>
    </row>
    <row r="4636" spans="1:7" x14ac:dyDescent="0.25">
      <c r="A4636" s="1">
        <v>0.55165385416666668</v>
      </c>
      <c r="B4636">
        <v>6590.2</v>
      </c>
      <c r="C4636">
        <v>6563.8</v>
      </c>
      <c r="D4636">
        <v>6561.8</v>
      </c>
      <c r="E4636">
        <v>6556.8</v>
      </c>
      <c r="F4636">
        <v>6554</v>
      </c>
      <c r="G4636">
        <v>6534</v>
      </c>
    </row>
    <row r="4637" spans="1:7" x14ac:dyDescent="0.25">
      <c r="A4637" s="1">
        <v>0.55165892361111113</v>
      </c>
      <c r="B4637">
        <v>6590.6</v>
      </c>
      <c r="C4637">
        <v>6564.2</v>
      </c>
      <c r="D4637">
        <v>6566.8</v>
      </c>
      <c r="E4637">
        <v>6557</v>
      </c>
      <c r="F4637">
        <v>6554</v>
      </c>
      <c r="G4637">
        <v>6534.2</v>
      </c>
    </row>
    <row r="4638" spans="1:7" x14ac:dyDescent="0.25">
      <c r="A4638" s="1">
        <v>0.55166416666666673</v>
      </c>
      <c r="B4638">
        <v>6590.8</v>
      </c>
      <c r="C4638">
        <v>6564.6</v>
      </c>
      <c r="D4638">
        <v>6566.8</v>
      </c>
      <c r="E4638">
        <v>6557.2</v>
      </c>
      <c r="F4638">
        <v>6554</v>
      </c>
      <c r="G4638">
        <v>6534.4</v>
      </c>
    </row>
    <row r="4639" spans="1:7" x14ac:dyDescent="0.25">
      <c r="A4639" s="1">
        <v>0.55166959490740741</v>
      </c>
      <c r="B4639">
        <v>6591</v>
      </c>
      <c r="C4639">
        <v>6564.8</v>
      </c>
      <c r="D4639">
        <v>6573.2</v>
      </c>
      <c r="E4639">
        <v>6557.6</v>
      </c>
      <c r="F4639">
        <v>6554</v>
      </c>
      <c r="G4639">
        <v>6534.6</v>
      </c>
    </row>
    <row r="4640" spans="1:7" x14ac:dyDescent="0.25">
      <c r="A4640" s="1">
        <v>0.55167483796296291</v>
      </c>
      <c r="B4640">
        <v>6591</v>
      </c>
      <c r="C4640">
        <v>6565.4</v>
      </c>
      <c r="D4640">
        <v>6573.4</v>
      </c>
      <c r="E4640">
        <v>6557.8</v>
      </c>
      <c r="F4640">
        <v>6554.2</v>
      </c>
      <c r="G4640">
        <v>6534.8</v>
      </c>
    </row>
    <row r="4641" spans="1:7" x14ac:dyDescent="0.25">
      <c r="A4641" s="1">
        <v>0.55168008101851851</v>
      </c>
      <c r="B4641">
        <v>6591</v>
      </c>
      <c r="C4641">
        <v>6565.8</v>
      </c>
      <c r="D4641">
        <v>6570.6</v>
      </c>
      <c r="E4641">
        <v>6558.2</v>
      </c>
      <c r="F4641">
        <v>6554.4</v>
      </c>
      <c r="G4641">
        <v>6535</v>
      </c>
    </row>
    <row r="4642" spans="1:7" x14ac:dyDescent="0.25">
      <c r="A4642" s="1">
        <v>0.55168532407407411</v>
      </c>
      <c r="B4642">
        <v>6591</v>
      </c>
      <c r="C4642">
        <v>6566.2</v>
      </c>
      <c r="D4642">
        <v>6566.6</v>
      </c>
      <c r="E4642">
        <v>6558.6</v>
      </c>
      <c r="F4642">
        <v>6554.6</v>
      </c>
      <c r="G4642">
        <v>6535</v>
      </c>
    </row>
    <row r="4643" spans="1:7" x14ac:dyDescent="0.25">
      <c r="A4643" s="1">
        <v>0.55169184027777785</v>
      </c>
      <c r="B4643">
        <v>6591.2</v>
      </c>
      <c r="C4643">
        <v>6566.6</v>
      </c>
      <c r="D4643">
        <v>6566.6</v>
      </c>
      <c r="E4643">
        <v>6558.8</v>
      </c>
      <c r="F4643">
        <v>6554.8</v>
      </c>
      <c r="G4643">
        <v>6535.2</v>
      </c>
    </row>
    <row r="4644" spans="1:7" x14ac:dyDescent="0.25">
      <c r="A4644" s="1">
        <v>0.55169689814814815</v>
      </c>
      <c r="B4644">
        <v>6591.4</v>
      </c>
      <c r="C4644">
        <v>6567.2</v>
      </c>
      <c r="D4644">
        <v>6565</v>
      </c>
      <c r="E4644">
        <v>6559</v>
      </c>
      <c r="F4644">
        <v>6555</v>
      </c>
      <c r="G4644">
        <v>6535.4</v>
      </c>
    </row>
    <row r="4645" spans="1:7" x14ac:dyDescent="0.25">
      <c r="A4645" s="1">
        <v>0.55170251157407402</v>
      </c>
      <c r="B4645">
        <v>6591.6</v>
      </c>
      <c r="C4645">
        <v>6567.4</v>
      </c>
      <c r="D4645">
        <v>6565</v>
      </c>
      <c r="E4645">
        <v>6559.4</v>
      </c>
      <c r="F4645">
        <v>6555.2</v>
      </c>
      <c r="G4645">
        <v>6535.6</v>
      </c>
    </row>
    <row r="4646" spans="1:7" x14ac:dyDescent="0.25">
      <c r="A4646" s="1">
        <v>0.55170775462962962</v>
      </c>
      <c r="B4646">
        <v>6591.8</v>
      </c>
      <c r="C4646">
        <v>6567.8</v>
      </c>
      <c r="D4646">
        <v>6562.8</v>
      </c>
      <c r="E4646">
        <v>6559.8</v>
      </c>
      <c r="F4646">
        <v>6555.4</v>
      </c>
      <c r="G4646">
        <v>6536</v>
      </c>
    </row>
    <row r="4647" spans="1:7" x14ac:dyDescent="0.25">
      <c r="A4647" s="1">
        <v>0.55171299768518522</v>
      </c>
      <c r="B4647">
        <v>6592</v>
      </c>
      <c r="C4647">
        <v>6568</v>
      </c>
      <c r="D4647">
        <v>6560.4</v>
      </c>
      <c r="E4647">
        <v>6560.2</v>
      </c>
      <c r="F4647">
        <v>6555.6</v>
      </c>
      <c r="G4647">
        <v>6536.4</v>
      </c>
    </row>
    <row r="4648" spans="1:7" x14ac:dyDescent="0.25">
      <c r="A4648" s="1">
        <v>0.55171824074074072</v>
      </c>
      <c r="B4648">
        <v>6592</v>
      </c>
      <c r="C4648">
        <v>6568.4</v>
      </c>
      <c r="D4648">
        <v>6557.6</v>
      </c>
      <c r="E4648">
        <v>6560.8</v>
      </c>
      <c r="F4648">
        <v>6556</v>
      </c>
      <c r="G4648">
        <v>6536.6</v>
      </c>
    </row>
    <row r="4649" spans="1:7" x14ac:dyDescent="0.25">
      <c r="A4649" s="1">
        <v>0.55172348379629632</v>
      </c>
      <c r="B4649">
        <v>6592</v>
      </c>
      <c r="C4649">
        <v>6569</v>
      </c>
      <c r="D4649">
        <v>6557.6</v>
      </c>
      <c r="E4649">
        <v>6561.2</v>
      </c>
      <c r="F4649">
        <v>6556.6</v>
      </c>
      <c r="G4649">
        <v>6536.8</v>
      </c>
    </row>
    <row r="4650" spans="1:7" x14ac:dyDescent="0.25">
      <c r="A4650" s="1">
        <v>0.55172891203703711</v>
      </c>
      <c r="B4650">
        <v>6592</v>
      </c>
      <c r="C4650">
        <v>6569.4</v>
      </c>
      <c r="D4650">
        <v>6556</v>
      </c>
      <c r="E4650">
        <v>6561.4</v>
      </c>
      <c r="F4650">
        <v>6556.8</v>
      </c>
      <c r="G4650">
        <v>6537</v>
      </c>
    </row>
    <row r="4651" spans="1:7" x14ac:dyDescent="0.25">
      <c r="A4651" s="1">
        <v>0.5517341550925926</v>
      </c>
      <c r="B4651">
        <v>6592</v>
      </c>
      <c r="C4651">
        <v>6569.8</v>
      </c>
      <c r="D4651">
        <v>6557.2</v>
      </c>
      <c r="E4651">
        <v>6561.6</v>
      </c>
      <c r="F4651">
        <v>6557.2</v>
      </c>
      <c r="G4651">
        <v>6537.2</v>
      </c>
    </row>
    <row r="4652" spans="1:7" x14ac:dyDescent="0.25">
      <c r="A4652" s="1">
        <v>0.55173922453703705</v>
      </c>
      <c r="B4652">
        <v>6592</v>
      </c>
      <c r="C4652">
        <v>6570.2</v>
      </c>
      <c r="D4652">
        <v>6557.2</v>
      </c>
      <c r="E4652">
        <v>6561.8</v>
      </c>
      <c r="F4652">
        <v>6557.2</v>
      </c>
      <c r="G4652">
        <v>6537.4</v>
      </c>
    </row>
    <row r="4653" spans="1:7" x14ac:dyDescent="0.25">
      <c r="A4653" s="1">
        <v>0.55174501157407407</v>
      </c>
      <c r="B4653">
        <v>6592</v>
      </c>
      <c r="C4653">
        <v>6570.8</v>
      </c>
      <c r="D4653">
        <v>6560.8</v>
      </c>
      <c r="E4653">
        <v>6562.2</v>
      </c>
      <c r="F4653">
        <v>6557.6</v>
      </c>
      <c r="G4653">
        <v>6537.6</v>
      </c>
    </row>
    <row r="4654" spans="1:7" x14ac:dyDescent="0.25">
      <c r="A4654" s="1">
        <v>0.55175006944444449</v>
      </c>
      <c r="B4654">
        <v>6592</v>
      </c>
      <c r="C4654">
        <v>6571.2</v>
      </c>
      <c r="D4654">
        <v>6561.4</v>
      </c>
      <c r="E4654">
        <v>6562.4</v>
      </c>
      <c r="F4654">
        <v>6558</v>
      </c>
      <c r="G4654">
        <v>6537.8</v>
      </c>
    </row>
    <row r="4655" spans="1:7" x14ac:dyDescent="0.25">
      <c r="A4655" s="1">
        <v>0.55175549768518517</v>
      </c>
      <c r="B4655">
        <v>6592</v>
      </c>
      <c r="C4655">
        <v>6571.6</v>
      </c>
      <c r="D4655">
        <v>6564.4</v>
      </c>
      <c r="E4655">
        <v>6562.8</v>
      </c>
      <c r="F4655">
        <v>6558.2</v>
      </c>
      <c r="G4655">
        <v>6538</v>
      </c>
    </row>
    <row r="4656" spans="1:7" x14ac:dyDescent="0.25">
      <c r="A4656" s="1">
        <v>0.55176055555555559</v>
      </c>
      <c r="B4656">
        <v>6592</v>
      </c>
      <c r="C4656">
        <v>6572</v>
      </c>
      <c r="D4656">
        <v>6564.4</v>
      </c>
      <c r="E4656">
        <v>6563.2</v>
      </c>
      <c r="F4656">
        <v>6558.6</v>
      </c>
      <c r="G4656">
        <v>6538.2</v>
      </c>
    </row>
    <row r="4657" spans="1:7" x14ac:dyDescent="0.25">
      <c r="A4657" s="1">
        <v>0.55176598379629627</v>
      </c>
      <c r="B4657">
        <v>6592</v>
      </c>
      <c r="C4657">
        <v>6572.4</v>
      </c>
      <c r="D4657">
        <v>6564.4</v>
      </c>
      <c r="E4657">
        <v>6563.8</v>
      </c>
      <c r="F4657">
        <v>6558.8</v>
      </c>
      <c r="G4657">
        <v>6538.4</v>
      </c>
    </row>
    <row r="4658" spans="1:7" x14ac:dyDescent="0.25">
      <c r="A4658" s="1">
        <v>0.55177105324074072</v>
      </c>
      <c r="B4658">
        <v>6592</v>
      </c>
      <c r="C4658">
        <v>6572.6</v>
      </c>
      <c r="D4658">
        <v>6567.2</v>
      </c>
      <c r="E4658">
        <v>6564.2</v>
      </c>
      <c r="F4658">
        <v>6559</v>
      </c>
      <c r="G4658">
        <v>6538.6</v>
      </c>
    </row>
    <row r="4659" spans="1:7" x14ac:dyDescent="0.25">
      <c r="A4659" s="1">
        <v>0.55177629629629632</v>
      </c>
      <c r="B4659">
        <v>6592</v>
      </c>
      <c r="C4659">
        <v>6572.8</v>
      </c>
      <c r="D4659">
        <v>6569.6</v>
      </c>
      <c r="E4659">
        <v>6564.6</v>
      </c>
      <c r="F4659">
        <v>6559.4</v>
      </c>
      <c r="G4659">
        <v>6538.8</v>
      </c>
    </row>
    <row r="4660" spans="1:7" x14ac:dyDescent="0.25">
      <c r="A4660" s="1">
        <v>0.55178135416666663</v>
      </c>
      <c r="B4660">
        <v>6592</v>
      </c>
      <c r="C4660">
        <v>6573</v>
      </c>
      <c r="D4660">
        <v>6568.6</v>
      </c>
      <c r="E4660">
        <v>6565</v>
      </c>
      <c r="F4660">
        <v>6559.6</v>
      </c>
      <c r="G4660">
        <v>6539.2</v>
      </c>
    </row>
    <row r="4661" spans="1:7" x14ac:dyDescent="0.25">
      <c r="A4661" s="1">
        <v>0.55178678240740742</v>
      </c>
      <c r="B4661">
        <v>6592</v>
      </c>
      <c r="C4661">
        <v>6573.2</v>
      </c>
      <c r="D4661">
        <v>6566.2</v>
      </c>
      <c r="E4661">
        <v>6565.6</v>
      </c>
      <c r="F4661">
        <v>6559.8</v>
      </c>
      <c r="G4661">
        <v>6539.4</v>
      </c>
    </row>
    <row r="4662" spans="1:7" x14ac:dyDescent="0.25">
      <c r="A4662" s="1">
        <v>0.55179221064814821</v>
      </c>
      <c r="B4662">
        <v>6592</v>
      </c>
      <c r="C4662">
        <v>6573.4</v>
      </c>
      <c r="D4662">
        <v>6567.6</v>
      </c>
      <c r="E4662">
        <v>6566.2</v>
      </c>
      <c r="F4662">
        <v>6560.2</v>
      </c>
      <c r="G4662">
        <v>6539.8</v>
      </c>
    </row>
    <row r="4663" spans="1:7" x14ac:dyDescent="0.25">
      <c r="A4663" s="1">
        <v>0.55179726851851851</v>
      </c>
      <c r="B4663">
        <v>6592</v>
      </c>
      <c r="C4663">
        <v>6573.6</v>
      </c>
      <c r="D4663">
        <v>6571.8</v>
      </c>
      <c r="E4663">
        <v>6566.8</v>
      </c>
      <c r="F4663">
        <v>6560.4</v>
      </c>
      <c r="G4663">
        <v>6540.2</v>
      </c>
    </row>
    <row r="4664" spans="1:7" x14ac:dyDescent="0.25">
      <c r="A4664" s="1">
        <v>0.55180233796296296</v>
      </c>
      <c r="B4664">
        <v>6592</v>
      </c>
      <c r="C4664">
        <v>6574</v>
      </c>
      <c r="D4664">
        <v>6566</v>
      </c>
      <c r="E4664">
        <v>6567.4</v>
      </c>
      <c r="F4664">
        <v>6560.8</v>
      </c>
      <c r="G4664">
        <v>6540.8</v>
      </c>
    </row>
    <row r="4665" spans="1:7" x14ac:dyDescent="0.25">
      <c r="A4665" s="1">
        <v>0.5518079398148148</v>
      </c>
      <c r="B4665">
        <v>6592</v>
      </c>
      <c r="C4665">
        <v>6574.4</v>
      </c>
      <c r="D4665">
        <v>6573.8</v>
      </c>
      <c r="E4665">
        <v>6568</v>
      </c>
      <c r="F4665">
        <v>6561.4</v>
      </c>
      <c r="G4665">
        <v>6541.2</v>
      </c>
    </row>
    <row r="4666" spans="1:7" x14ac:dyDescent="0.25">
      <c r="A4666" s="1">
        <v>0.551813912037037</v>
      </c>
      <c r="B4666">
        <v>6592</v>
      </c>
      <c r="C4666">
        <v>6574.6</v>
      </c>
      <c r="D4666">
        <v>6573.8</v>
      </c>
      <c r="E4666">
        <v>6568.4</v>
      </c>
      <c r="F4666">
        <v>6562</v>
      </c>
      <c r="G4666">
        <v>6541.6</v>
      </c>
    </row>
    <row r="4667" spans="1:7" x14ac:dyDescent="0.25">
      <c r="A4667" s="1">
        <v>0.55181915509259261</v>
      </c>
      <c r="B4667">
        <v>6592.2</v>
      </c>
      <c r="C4667">
        <v>6574.8</v>
      </c>
      <c r="D4667">
        <v>6574.6</v>
      </c>
      <c r="E4667">
        <v>6568.8</v>
      </c>
      <c r="F4667">
        <v>6562.4</v>
      </c>
      <c r="G4667">
        <v>6542</v>
      </c>
    </row>
    <row r="4668" spans="1:7" x14ac:dyDescent="0.25">
      <c r="A4668" s="1">
        <v>0.55182422453703706</v>
      </c>
      <c r="B4668">
        <v>6592.4</v>
      </c>
      <c r="C4668">
        <v>6575.2</v>
      </c>
      <c r="D4668">
        <v>6579</v>
      </c>
      <c r="E4668">
        <v>6568.8</v>
      </c>
      <c r="F4668">
        <v>6562.4</v>
      </c>
      <c r="G4668">
        <v>6542.6</v>
      </c>
    </row>
    <row r="4669" spans="1:7" x14ac:dyDescent="0.25">
      <c r="A4669" s="1">
        <v>0.55182982638888889</v>
      </c>
      <c r="B4669">
        <v>6592.6</v>
      </c>
      <c r="C4669">
        <v>6575.4</v>
      </c>
      <c r="D4669">
        <v>6578.4</v>
      </c>
      <c r="E4669">
        <v>6569.4</v>
      </c>
      <c r="F4669">
        <v>6563</v>
      </c>
      <c r="G4669">
        <v>6543</v>
      </c>
    </row>
    <row r="4670" spans="1:7" x14ac:dyDescent="0.25">
      <c r="A4670" s="1">
        <v>0.55183506944444438</v>
      </c>
      <c r="B4670">
        <v>6592.8</v>
      </c>
      <c r="C4670">
        <v>6575.6</v>
      </c>
      <c r="D4670">
        <v>6589.6</v>
      </c>
      <c r="E4670">
        <v>6570</v>
      </c>
      <c r="F4670">
        <v>6563.4</v>
      </c>
      <c r="G4670">
        <v>6543.6</v>
      </c>
    </row>
    <row r="4671" spans="1:7" x14ac:dyDescent="0.25">
      <c r="A4671" s="1">
        <v>0.55184031249999999</v>
      </c>
      <c r="B4671">
        <v>6593</v>
      </c>
      <c r="C4671">
        <v>6576</v>
      </c>
      <c r="D4671">
        <v>6582.8</v>
      </c>
      <c r="E4671">
        <v>6570.8</v>
      </c>
      <c r="F4671">
        <v>6564</v>
      </c>
      <c r="G4671">
        <v>6544.2</v>
      </c>
    </row>
    <row r="4672" spans="1:7" x14ac:dyDescent="0.25">
      <c r="A4672" s="1">
        <v>0.55184555555555559</v>
      </c>
      <c r="B4672">
        <v>6593</v>
      </c>
      <c r="C4672">
        <v>6576.4</v>
      </c>
      <c r="D4672">
        <v>6580</v>
      </c>
      <c r="E4672">
        <v>6571.6</v>
      </c>
      <c r="F4672">
        <v>6564.6</v>
      </c>
      <c r="G4672">
        <v>6544.6</v>
      </c>
    </row>
    <row r="4673" spans="1:7" x14ac:dyDescent="0.25">
      <c r="A4673" s="1">
        <v>0.55185062500000004</v>
      </c>
      <c r="B4673">
        <v>6593.2</v>
      </c>
      <c r="C4673">
        <v>6576.8</v>
      </c>
      <c r="D4673">
        <v>6581.4</v>
      </c>
      <c r="E4673">
        <v>6572.2</v>
      </c>
      <c r="F4673">
        <v>6565</v>
      </c>
      <c r="G4673">
        <v>6544.8</v>
      </c>
    </row>
    <row r="4674" spans="1:7" x14ac:dyDescent="0.25">
      <c r="A4674" s="1">
        <v>0.55185586805555553</v>
      </c>
      <c r="B4674">
        <v>6593.4</v>
      </c>
      <c r="C4674">
        <v>6577.2</v>
      </c>
      <c r="D4674">
        <v>6577</v>
      </c>
      <c r="E4674">
        <v>6572.6</v>
      </c>
      <c r="F4674">
        <v>6565.6</v>
      </c>
      <c r="G4674">
        <v>6545.4</v>
      </c>
    </row>
    <row r="4675" spans="1:7" x14ac:dyDescent="0.25">
      <c r="A4675" s="1">
        <v>0.55186111111111114</v>
      </c>
      <c r="B4675">
        <v>6593.6</v>
      </c>
      <c r="C4675">
        <v>6577.6</v>
      </c>
      <c r="D4675">
        <v>6578.8</v>
      </c>
      <c r="E4675">
        <v>6573</v>
      </c>
      <c r="F4675">
        <v>6566</v>
      </c>
      <c r="G4675">
        <v>6545.8</v>
      </c>
    </row>
    <row r="4676" spans="1:7" x14ac:dyDescent="0.25">
      <c r="A4676" s="1">
        <v>0.55186635416666674</v>
      </c>
      <c r="B4676">
        <v>6593.8</v>
      </c>
      <c r="C4676">
        <v>6577.8</v>
      </c>
      <c r="D4676">
        <v>6577.8</v>
      </c>
      <c r="E4676">
        <v>6573.4</v>
      </c>
      <c r="F4676">
        <v>6566</v>
      </c>
      <c r="G4676">
        <v>6546.4</v>
      </c>
    </row>
    <row r="4677" spans="1:7" x14ac:dyDescent="0.25">
      <c r="A4677" s="1">
        <v>0.55187160879629626</v>
      </c>
      <c r="B4677">
        <v>6593.8</v>
      </c>
      <c r="C4677">
        <v>6578.2</v>
      </c>
      <c r="D4677">
        <v>6577.8</v>
      </c>
      <c r="E4677">
        <v>6573.6</v>
      </c>
      <c r="F4677">
        <v>6566</v>
      </c>
      <c r="G4677">
        <v>6547</v>
      </c>
    </row>
    <row r="4678" spans="1:7" x14ac:dyDescent="0.25">
      <c r="A4678" s="1">
        <v>0.55187685185185187</v>
      </c>
      <c r="B4678">
        <v>6594.2</v>
      </c>
      <c r="C4678">
        <v>6578.4</v>
      </c>
      <c r="D4678">
        <v>6577.8</v>
      </c>
      <c r="E4678">
        <v>6573.8</v>
      </c>
      <c r="F4678">
        <v>6566.2</v>
      </c>
      <c r="G4678">
        <v>6547.6</v>
      </c>
    </row>
    <row r="4679" spans="1:7" x14ac:dyDescent="0.25">
      <c r="A4679" s="1">
        <v>0.55188209490740736</v>
      </c>
      <c r="B4679">
        <v>6594.4</v>
      </c>
      <c r="C4679">
        <v>6578.6</v>
      </c>
      <c r="D4679">
        <v>6573.4</v>
      </c>
      <c r="E4679">
        <v>6574.2</v>
      </c>
      <c r="F4679">
        <v>6566.4</v>
      </c>
      <c r="G4679">
        <v>6547.8</v>
      </c>
    </row>
    <row r="4680" spans="1:7" x14ac:dyDescent="0.25">
      <c r="A4680" s="1">
        <v>0.55188769675925931</v>
      </c>
      <c r="B4680">
        <v>6594.8</v>
      </c>
      <c r="C4680">
        <v>6579</v>
      </c>
      <c r="D4680">
        <v>6572.8</v>
      </c>
      <c r="E4680">
        <v>6574.4</v>
      </c>
      <c r="F4680">
        <v>6566.8</v>
      </c>
      <c r="G4680">
        <v>6548.2</v>
      </c>
    </row>
    <row r="4681" spans="1:7" x14ac:dyDescent="0.25">
      <c r="A4681" s="1">
        <v>0.55189276620370376</v>
      </c>
      <c r="B4681">
        <v>6595.2</v>
      </c>
      <c r="C4681">
        <v>6579.4</v>
      </c>
      <c r="D4681">
        <v>6569.4</v>
      </c>
      <c r="E4681">
        <v>6574.6</v>
      </c>
      <c r="F4681">
        <v>6567.2</v>
      </c>
      <c r="G4681">
        <v>6548.2</v>
      </c>
    </row>
    <row r="4682" spans="1:7" x14ac:dyDescent="0.25">
      <c r="A4682" s="1">
        <v>0.55189782407407406</v>
      </c>
      <c r="B4682">
        <v>6595.6</v>
      </c>
      <c r="C4682">
        <v>6579.6</v>
      </c>
      <c r="D4682">
        <v>6565.6</v>
      </c>
      <c r="E4682">
        <v>6575</v>
      </c>
      <c r="F4682">
        <v>6568</v>
      </c>
      <c r="G4682">
        <v>6548.4</v>
      </c>
    </row>
    <row r="4683" spans="1:7" x14ac:dyDescent="0.25">
      <c r="A4683" s="1">
        <v>0.55190289351851851</v>
      </c>
      <c r="B4683">
        <v>6595.6</v>
      </c>
      <c r="C4683">
        <v>6579.8</v>
      </c>
      <c r="D4683">
        <v>6569.8</v>
      </c>
      <c r="E4683">
        <v>6575.4</v>
      </c>
      <c r="F4683">
        <v>6568.8</v>
      </c>
      <c r="G4683">
        <v>6548.4</v>
      </c>
    </row>
    <row r="4684" spans="1:7" x14ac:dyDescent="0.25">
      <c r="A4684" s="1">
        <v>0.55190849537037034</v>
      </c>
      <c r="B4684">
        <v>6595.8</v>
      </c>
      <c r="C4684">
        <v>6580</v>
      </c>
      <c r="D4684">
        <v>6569.6</v>
      </c>
      <c r="E4684">
        <v>6575.6</v>
      </c>
      <c r="F4684">
        <v>6569.8</v>
      </c>
      <c r="G4684">
        <v>6548.6</v>
      </c>
    </row>
    <row r="4685" spans="1:7" x14ac:dyDescent="0.25">
      <c r="A4685" s="1">
        <v>0.55191374999999998</v>
      </c>
      <c r="B4685">
        <v>6596</v>
      </c>
      <c r="C4685">
        <v>6580</v>
      </c>
      <c r="D4685">
        <v>6570.2</v>
      </c>
      <c r="E4685">
        <v>6575.8</v>
      </c>
      <c r="F4685">
        <v>6570.6</v>
      </c>
      <c r="G4685">
        <v>6548.8</v>
      </c>
    </row>
    <row r="4686" spans="1:7" x14ac:dyDescent="0.25">
      <c r="A4686" s="1">
        <v>0.55191899305555558</v>
      </c>
      <c r="B4686">
        <v>6596</v>
      </c>
      <c r="C4686">
        <v>6580.2</v>
      </c>
      <c r="D4686">
        <v>6565.8</v>
      </c>
      <c r="E4686">
        <v>6576</v>
      </c>
      <c r="F4686">
        <v>6571.2</v>
      </c>
      <c r="G4686">
        <v>6548.8</v>
      </c>
    </row>
    <row r="4687" spans="1:7" x14ac:dyDescent="0.25">
      <c r="A4687" s="1">
        <v>0.55192440972222223</v>
      </c>
      <c r="B4687">
        <v>6596.2</v>
      </c>
      <c r="C4687">
        <v>6580.4</v>
      </c>
      <c r="D4687">
        <v>6569.4</v>
      </c>
      <c r="E4687">
        <v>6576.2</v>
      </c>
      <c r="F4687">
        <v>6571.6</v>
      </c>
      <c r="G4687">
        <v>6549.2</v>
      </c>
    </row>
    <row r="4688" spans="1:7" x14ac:dyDescent="0.25">
      <c r="A4688" s="1">
        <v>0.55193056712962962</v>
      </c>
      <c r="B4688">
        <v>6596.4</v>
      </c>
      <c r="C4688">
        <v>6580.6</v>
      </c>
      <c r="D4688">
        <v>6573.6</v>
      </c>
      <c r="E4688">
        <v>6576.6</v>
      </c>
      <c r="F4688">
        <v>6572</v>
      </c>
      <c r="G4688">
        <v>6549.6</v>
      </c>
    </row>
    <row r="4689" spans="1:7" x14ac:dyDescent="0.25">
      <c r="A4689" s="1">
        <v>0.55193598379629627</v>
      </c>
      <c r="B4689">
        <v>6596.6</v>
      </c>
      <c r="C4689">
        <v>6581</v>
      </c>
      <c r="D4689">
        <v>6578.2</v>
      </c>
      <c r="E4689">
        <v>6577</v>
      </c>
      <c r="F4689">
        <v>6572</v>
      </c>
      <c r="G4689">
        <v>6550</v>
      </c>
    </row>
    <row r="4690" spans="1:7" x14ac:dyDescent="0.25">
      <c r="A4690" s="1">
        <v>0.55194123842592591</v>
      </c>
      <c r="B4690">
        <v>6596.8</v>
      </c>
      <c r="C4690">
        <v>6581.6</v>
      </c>
      <c r="D4690">
        <v>6581.8</v>
      </c>
      <c r="E4690">
        <v>6577.6</v>
      </c>
      <c r="F4690">
        <v>6572.2</v>
      </c>
      <c r="G4690">
        <v>6550.4</v>
      </c>
    </row>
    <row r="4691" spans="1:7" x14ac:dyDescent="0.25">
      <c r="A4691" s="1">
        <v>0.55194629629629632</v>
      </c>
      <c r="B4691">
        <v>6597</v>
      </c>
      <c r="C4691">
        <v>6582</v>
      </c>
      <c r="D4691">
        <v>6583</v>
      </c>
      <c r="E4691">
        <v>6578.2</v>
      </c>
      <c r="F4691">
        <v>6572.4</v>
      </c>
      <c r="G4691">
        <v>6550.6</v>
      </c>
    </row>
    <row r="4692" spans="1:7" x14ac:dyDescent="0.25">
      <c r="A4692" s="1">
        <v>0.55195153935185182</v>
      </c>
      <c r="B4692">
        <v>6597.4</v>
      </c>
      <c r="C4692">
        <v>6582.4</v>
      </c>
      <c r="D4692">
        <v>6582.2</v>
      </c>
      <c r="E4692">
        <v>6578.6</v>
      </c>
      <c r="F4692">
        <v>6572.6</v>
      </c>
      <c r="G4692">
        <v>6550.8</v>
      </c>
    </row>
    <row r="4693" spans="1:7" x14ac:dyDescent="0.25">
      <c r="A4693" s="1">
        <v>0.55195678240740742</v>
      </c>
      <c r="B4693">
        <v>6597.6</v>
      </c>
      <c r="C4693">
        <v>6582.8</v>
      </c>
      <c r="D4693">
        <v>6585</v>
      </c>
      <c r="E4693">
        <v>6578.8</v>
      </c>
      <c r="F4693">
        <v>6573</v>
      </c>
      <c r="G4693">
        <v>6551</v>
      </c>
    </row>
    <row r="4694" spans="1:7" x14ac:dyDescent="0.25">
      <c r="A4694" s="1">
        <v>0.55196202546296302</v>
      </c>
      <c r="B4694">
        <v>6598</v>
      </c>
      <c r="C4694">
        <v>6583</v>
      </c>
      <c r="D4694">
        <v>6587</v>
      </c>
      <c r="E4694">
        <v>6579</v>
      </c>
      <c r="F4694">
        <v>6573.4</v>
      </c>
      <c r="G4694">
        <v>6551</v>
      </c>
    </row>
    <row r="4695" spans="1:7" x14ac:dyDescent="0.25">
      <c r="A4695" s="1">
        <v>0.55196751157407409</v>
      </c>
      <c r="B4695">
        <v>6598.4</v>
      </c>
      <c r="C4695">
        <v>6583.2</v>
      </c>
      <c r="D4695">
        <v>6594.6</v>
      </c>
      <c r="E4695">
        <v>6579</v>
      </c>
      <c r="F4695">
        <v>6573.4</v>
      </c>
      <c r="G4695">
        <v>6551</v>
      </c>
    </row>
    <row r="4696" spans="1:7" x14ac:dyDescent="0.25">
      <c r="A4696" s="1">
        <v>0.55197275462962969</v>
      </c>
      <c r="B4696">
        <v>6598.6</v>
      </c>
      <c r="C4696">
        <v>6583.4</v>
      </c>
      <c r="D4696">
        <v>6589.8</v>
      </c>
      <c r="E4696">
        <v>6579.2</v>
      </c>
      <c r="F4696">
        <v>6573.8</v>
      </c>
      <c r="G4696">
        <v>6551</v>
      </c>
    </row>
    <row r="4697" spans="1:7" x14ac:dyDescent="0.25">
      <c r="A4697" s="1">
        <v>0.55197799768518518</v>
      </c>
      <c r="B4697">
        <v>6598.8</v>
      </c>
      <c r="C4697">
        <v>6583.8</v>
      </c>
      <c r="D4697">
        <v>6588.4</v>
      </c>
      <c r="E4697">
        <v>6579.4</v>
      </c>
      <c r="F4697">
        <v>6574.2</v>
      </c>
      <c r="G4697">
        <v>6551.2</v>
      </c>
    </row>
    <row r="4698" spans="1:7" x14ac:dyDescent="0.25">
      <c r="A4698" s="1">
        <v>0.55198324074074068</v>
      </c>
      <c r="B4698">
        <v>6599.2</v>
      </c>
      <c r="C4698">
        <v>6584.2</v>
      </c>
      <c r="D4698">
        <v>6586.2</v>
      </c>
      <c r="E4698">
        <v>6579.6</v>
      </c>
      <c r="F4698">
        <v>6574.6</v>
      </c>
      <c r="G4698">
        <v>6551.4</v>
      </c>
    </row>
    <row r="4699" spans="1:7" x14ac:dyDescent="0.25">
      <c r="A4699" s="1">
        <v>0.55198831018518513</v>
      </c>
      <c r="B4699">
        <v>6599.2</v>
      </c>
      <c r="C4699">
        <v>6584.8</v>
      </c>
      <c r="D4699">
        <v>6588.4</v>
      </c>
      <c r="E4699">
        <v>6580</v>
      </c>
      <c r="F4699">
        <v>6574.8</v>
      </c>
      <c r="G4699">
        <v>6551.6</v>
      </c>
    </row>
    <row r="4700" spans="1:7" x14ac:dyDescent="0.25">
      <c r="A4700" s="1">
        <v>0.5519939236111111</v>
      </c>
      <c r="B4700">
        <v>6599.2</v>
      </c>
      <c r="C4700">
        <v>6585.2</v>
      </c>
      <c r="D4700">
        <v>6591.8</v>
      </c>
      <c r="E4700">
        <v>6580.4</v>
      </c>
      <c r="F4700">
        <v>6575.2</v>
      </c>
      <c r="G4700">
        <v>6551.8</v>
      </c>
    </row>
    <row r="4701" spans="1:7" x14ac:dyDescent="0.25">
      <c r="A4701" s="1">
        <v>0.55199934027777775</v>
      </c>
      <c r="B4701">
        <v>6599.4</v>
      </c>
      <c r="C4701">
        <v>6585.6</v>
      </c>
      <c r="D4701">
        <v>6591.8</v>
      </c>
      <c r="E4701">
        <v>6580.6</v>
      </c>
      <c r="F4701">
        <v>6575.4</v>
      </c>
      <c r="G4701">
        <v>6551.8</v>
      </c>
    </row>
    <row r="4702" spans="1:7" x14ac:dyDescent="0.25">
      <c r="A4702" s="1">
        <v>0.5520044097222222</v>
      </c>
      <c r="B4702">
        <v>6599.6</v>
      </c>
      <c r="C4702">
        <v>6585.8</v>
      </c>
      <c r="D4702">
        <v>6587.8</v>
      </c>
      <c r="E4702">
        <v>6580.8</v>
      </c>
      <c r="F4702">
        <v>6575.6</v>
      </c>
      <c r="G4702">
        <v>6552</v>
      </c>
    </row>
    <row r="4703" spans="1:7" x14ac:dyDescent="0.25">
      <c r="A4703" s="1">
        <v>0.55200961805555548</v>
      </c>
      <c r="B4703">
        <v>6599.6</v>
      </c>
      <c r="C4703">
        <v>6586.2</v>
      </c>
      <c r="D4703">
        <v>6583.6</v>
      </c>
      <c r="E4703">
        <v>6581</v>
      </c>
      <c r="F4703">
        <v>6575.8</v>
      </c>
      <c r="G4703">
        <v>6552</v>
      </c>
    </row>
    <row r="4704" spans="1:7" x14ac:dyDescent="0.25">
      <c r="A4704" s="1">
        <v>0.55201504629629627</v>
      </c>
      <c r="B4704">
        <v>6600</v>
      </c>
      <c r="C4704">
        <v>6586.4</v>
      </c>
      <c r="D4704">
        <v>6583.6</v>
      </c>
      <c r="E4704">
        <v>6581</v>
      </c>
      <c r="F4704">
        <v>6576</v>
      </c>
      <c r="G4704">
        <v>6552</v>
      </c>
    </row>
    <row r="4705" spans="1:7" x14ac:dyDescent="0.25">
      <c r="A4705" s="1">
        <v>0.55202028935185188</v>
      </c>
      <c r="B4705">
        <v>6600.4</v>
      </c>
      <c r="C4705">
        <v>6586.6</v>
      </c>
      <c r="D4705">
        <v>6582</v>
      </c>
      <c r="E4705">
        <v>6581</v>
      </c>
      <c r="F4705">
        <v>6576</v>
      </c>
      <c r="G4705">
        <v>6552</v>
      </c>
    </row>
    <row r="4706" spans="1:7" x14ac:dyDescent="0.25">
      <c r="A4706" s="1">
        <v>0.55202553240740737</v>
      </c>
      <c r="B4706">
        <v>6600.6</v>
      </c>
      <c r="C4706">
        <v>6587</v>
      </c>
      <c r="D4706">
        <v>6582</v>
      </c>
      <c r="E4706">
        <v>6581.2</v>
      </c>
      <c r="F4706">
        <v>6576.2</v>
      </c>
      <c r="G4706">
        <v>6552</v>
      </c>
    </row>
    <row r="4707" spans="1:7" x14ac:dyDescent="0.25">
      <c r="A4707" s="1">
        <v>0.55203077546296297</v>
      </c>
      <c r="B4707">
        <v>6600.8</v>
      </c>
      <c r="C4707">
        <v>6587.4</v>
      </c>
      <c r="D4707">
        <v>6579.2</v>
      </c>
      <c r="E4707">
        <v>6581.4</v>
      </c>
      <c r="F4707">
        <v>6576.4</v>
      </c>
      <c r="G4707">
        <v>6552</v>
      </c>
    </row>
    <row r="4708" spans="1:7" x14ac:dyDescent="0.25">
      <c r="A4708" s="1">
        <v>0.55203584490740742</v>
      </c>
      <c r="B4708">
        <v>6601</v>
      </c>
      <c r="C4708">
        <v>6587.6</v>
      </c>
      <c r="D4708">
        <v>6580.4</v>
      </c>
      <c r="E4708">
        <v>6581.6</v>
      </c>
      <c r="F4708">
        <v>6576.6</v>
      </c>
      <c r="G4708">
        <v>6552.2</v>
      </c>
    </row>
    <row r="4709" spans="1:7" x14ac:dyDescent="0.25">
      <c r="A4709" s="1">
        <v>0.55204090277777784</v>
      </c>
      <c r="B4709">
        <v>6601</v>
      </c>
      <c r="C4709">
        <v>6588</v>
      </c>
      <c r="D4709">
        <v>6576.2</v>
      </c>
      <c r="E4709">
        <v>6581.8</v>
      </c>
      <c r="F4709">
        <v>6576.8</v>
      </c>
      <c r="G4709">
        <v>6552.2</v>
      </c>
    </row>
    <row r="4710" spans="1:7" x14ac:dyDescent="0.25">
      <c r="A4710" s="1">
        <v>0.55204687499999994</v>
      </c>
      <c r="B4710">
        <v>6601.2</v>
      </c>
      <c r="C4710">
        <v>6588.4</v>
      </c>
      <c r="D4710">
        <v>6580.6</v>
      </c>
      <c r="E4710">
        <v>6582.2</v>
      </c>
      <c r="F4710">
        <v>6577</v>
      </c>
      <c r="G4710">
        <v>6552.4</v>
      </c>
    </row>
    <row r="4711" spans="1:7" x14ac:dyDescent="0.25">
      <c r="A4711" s="1">
        <v>0.55205193287037035</v>
      </c>
      <c r="B4711">
        <v>6601.6</v>
      </c>
      <c r="C4711">
        <v>6588.6</v>
      </c>
      <c r="D4711">
        <v>6577.6</v>
      </c>
      <c r="E4711">
        <v>6582.4</v>
      </c>
      <c r="F4711">
        <v>6577.2</v>
      </c>
      <c r="G4711">
        <v>6552.6</v>
      </c>
    </row>
    <row r="4712" spans="1:7" x14ac:dyDescent="0.25">
      <c r="A4712" s="1">
        <v>0.55205718749999999</v>
      </c>
      <c r="B4712">
        <v>6602</v>
      </c>
      <c r="C4712">
        <v>6589</v>
      </c>
      <c r="D4712">
        <v>6580.6</v>
      </c>
      <c r="E4712">
        <v>6582.6</v>
      </c>
      <c r="F4712">
        <v>6577.4</v>
      </c>
      <c r="G4712">
        <v>6552.8</v>
      </c>
    </row>
    <row r="4713" spans="1:7" x14ac:dyDescent="0.25">
      <c r="A4713" s="1">
        <v>0.55206243055555559</v>
      </c>
      <c r="B4713">
        <v>6602.4</v>
      </c>
      <c r="C4713">
        <v>6589.4</v>
      </c>
      <c r="D4713">
        <v>6575.4</v>
      </c>
      <c r="E4713">
        <v>6582.8</v>
      </c>
      <c r="F4713">
        <v>6577.8</v>
      </c>
      <c r="G4713">
        <v>6553</v>
      </c>
    </row>
    <row r="4714" spans="1:7" x14ac:dyDescent="0.25">
      <c r="A4714" s="1">
        <v>0.55206785879629627</v>
      </c>
      <c r="B4714">
        <v>6603</v>
      </c>
      <c r="C4714">
        <v>6589.6</v>
      </c>
      <c r="D4714">
        <v>6571</v>
      </c>
      <c r="E4714">
        <v>6583.2</v>
      </c>
      <c r="F4714">
        <v>6578.4</v>
      </c>
      <c r="G4714">
        <v>6553</v>
      </c>
    </row>
    <row r="4715" spans="1:7" x14ac:dyDescent="0.25">
      <c r="A4715" s="1">
        <v>0.55207291666666669</v>
      </c>
      <c r="B4715">
        <v>6603.4</v>
      </c>
      <c r="C4715">
        <v>6589.8</v>
      </c>
      <c r="D4715">
        <v>6577.8</v>
      </c>
      <c r="E4715">
        <v>6583.6</v>
      </c>
      <c r="F4715">
        <v>6579</v>
      </c>
      <c r="G4715">
        <v>6553</v>
      </c>
    </row>
    <row r="4716" spans="1:7" x14ac:dyDescent="0.25">
      <c r="A4716" s="1">
        <v>0.55207798611111114</v>
      </c>
      <c r="B4716">
        <v>6603.6</v>
      </c>
      <c r="C4716">
        <v>6590</v>
      </c>
      <c r="D4716">
        <v>6582.4</v>
      </c>
      <c r="E4716">
        <v>6584</v>
      </c>
      <c r="F4716">
        <v>6579.4</v>
      </c>
      <c r="G4716">
        <v>6553</v>
      </c>
    </row>
    <row r="4717" spans="1:7" x14ac:dyDescent="0.25">
      <c r="A4717" s="1">
        <v>0.55208322916666663</v>
      </c>
      <c r="B4717">
        <v>6603.8</v>
      </c>
      <c r="C4717">
        <v>6590</v>
      </c>
      <c r="D4717">
        <v>6580.2</v>
      </c>
      <c r="E4717">
        <v>6584.4</v>
      </c>
      <c r="F4717">
        <v>6579.8</v>
      </c>
      <c r="G4717">
        <v>6553</v>
      </c>
    </row>
    <row r="4718" spans="1:7" x14ac:dyDescent="0.25">
      <c r="A4718" s="1">
        <v>0.55208828703703705</v>
      </c>
      <c r="B4718">
        <v>6604</v>
      </c>
      <c r="C4718">
        <v>6590.2</v>
      </c>
      <c r="D4718">
        <v>6584.6</v>
      </c>
      <c r="E4718">
        <v>6584.8</v>
      </c>
      <c r="F4718">
        <v>6580</v>
      </c>
      <c r="G4718">
        <v>6553.2</v>
      </c>
    </row>
    <row r="4719" spans="1:7" x14ac:dyDescent="0.25">
      <c r="A4719" s="1">
        <v>0.55209353009259254</v>
      </c>
      <c r="B4719">
        <v>6604</v>
      </c>
      <c r="C4719">
        <v>6590.2</v>
      </c>
      <c r="D4719">
        <v>6585.8</v>
      </c>
      <c r="E4719">
        <v>6585.2</v>
      </c>
      <c r="F4719">
        <v>6580.2</v>
      </c>
      <c r="G4719">
        <v>6553.4</v>
      </c>
    </row>
    <row r="4720" spans="1:7" x14ac:dyDescent="0.25">
      <c r="A4720" s="1">
        <v>0.55209878472222218</v>
      </c>
      <c r="B4720">
        <v>6604.4</v>
      </c>
      <c r="C4720">
        <v>6590.4</v>
      </c>
      <c r="D4720">
        <v>6585.2</v>
      </c>
      <c r="E4720">
        <v>6585.4</v>
      </c>
      <c r="F4720">
        <v>6580.4</v>
      </c>
      <c r="G4720">
        <v>6553.6</v>
      </c>
    </row>
    <row r="4721" spans="1:7" x14ac:dyDescent="0.25">
      <c r="A4721" s="1">
        <v>0.55210402777777778</v>
      </c>
      <c r="B4721">
        <v>6604.8</v>
      </c>
      <c r="C4721">
        <v>6590.6</v>
      </c>
      <c r="D4721">
        <v>6590.8</v>
      </c>
      <c r="E4721">
        <v>6585.6</v>
      </c>
      <c r="F4721">
        <v>6580.6</v>
      </c>
      <c r="G4721">
        <v>6553.8</v>
      </c>
    </row>
    <row r="4722" spans="1:7" x14ac:dyDescent="0.25">
      <c r="A4722" s="1">
        <v>0.55210927083333339</v>
      </c>
      <c r="B4722">
        <v>6605.2</v>
      </c>
      <c r="C4722">
        <v>6590.8</v>
      </c>
      <c r="D4722">
        <v>6599.4</v>
      </c>
      <c r="E4722">
        <v>6585.8</v>
      </c>
      <c r="F4722">
        <v>6580.8</v>
      </c>
      <c r="G4722">
        <v>6554</v>
      </c>
    </row>
    <row r="4723" spans="1:7" x14ac:dyDescent="0.25">
      <c r="A4723" s="1">
        <v>0.55211469907407407</v>
      </c>
      <c r="B4723">
        <v>6606</v>
      </c>
      <c r="C4723">
        <v>6591</v>
      </c>
      <c r="D4723">
        <v>6599.4</v>
      </c>
      <c r="E4723">
        <v>6586</v>
      </c>
      <c r="F4723">
        <v>6581</v>
      </c>
      <c r="G4723">
        <v>6554</v>
      </c>
    </row>
    <row r="4724" spans="1:7" x14ac:dyDescent="0.25">
      <c r="A4724" s="1">
        <v>0.55212011574074071</v>
      </c>
      <c r="B4724">
        <v>6606.8</v>
      </c>
      <c r="C4724">
        <v>6591</v>
      </c>
      <c r="D4724">
        <v>6596.8</v>
      </c>
      <c r="E4724">
        <v>6586.4</v>
      </c>
      <c r="F4724">
        <v>6581.4</v>
      </c>
      <c r="G4724">
        <v>6554.2</v>
      </c>
    </row>
    <row r="4725" spans="1:7" x14ac:dyDescent="0.25">
      <c r="A4725" s="1">
        <v>0.55212518518518516</v>
      </c>
      <c r="B4725">
        <v>6607.2</v>
      </c>
      <c r="C4725">
        <v>6591</v>
      </c>
      <c r="D4725">
        <v>6595.4</v>
      </c>
      <c r="E4725">
        <v>6586.8</v>
      </c>
      <c r="F4725">
        <v>6581.6</v>
      </c>
      <c r="G4725">
        <v>6554.4</v>
      </c>
    </row>
    <row r="4726" spans="1:7" x14ac:dyDescent="0.25">
      <c r="A4726" s="1">
        <v>0.55213061342592595</v>
      </c>
      <c r="B4726">
        <v>6607.8</v>
      </c>
      <c r="C4726">
        <v>6591.2</v>
      </c>
      <c r="D4726">
        <v>6603.4</v>
      </c>
      <c r="E4726">
        <v>6587.2</v>
      </c>
      <c r="F4726">
        <v>6581.8</v>
      </c>
      <c r="G4726">
        <v>6554.6</v>
      </c>
    </row>
    <row r="4727" spans="1:7" x14ac:dyDescent="0.25">
      <c r="A4727" s="1">
        <v>0.55213585648148145</v>
      </c>
      <c r="B4727">
        <v>6608.4</v>
      </c>
      <c r="C4727">
        <v>6591.4</v>
      </c>
      <c r="D4727">
        <v>6595</v>
      </c>
      <c r="E4727">
        <v>6587.6</v>
      </c>
      <c r="F4727">
        <v>6582.2</v>
      </c>
      <c r="G4727">
        <v>6555</v>
      </c>
    </row>
    <row r="4728" spans="1:7" x14ac:dyDescent="0.25">
      <c r="A4728" s="1">
        <v>0.55214128472222224</v>
      </c>
      <c r="B4728">
        <v>6608.6</v>
      </c>
      <c r="C4728">
        <v>6591.4</v>
      </c>
      <c r="D4728">
        <v>6590.8</v>
      </c>
      <c r="E4728">
        <v>6588</v>
      </c>
      <c r="F4728">
        <v>6582.6</v>
      </c>
      <c r="G4728">
        <v>6555.4</v>
      </c>
    </row>
    <row r="4729" spans="1:7" x14ac:dyDescent="0.25">
      <c r="A4729" s="1">
        <v>0.55214652777777784</v>
      </c>
      <c r="B4729">
        <v>6608.8</v>
      </c>
      <c r="C4729">
        <v>6591.6</v>
      </c>
      <c r="D4729">
        <v>6590.8</v>
      </c>
      <c r="E4729">
        <v>6588.2</v>
      </c>
      <c r="F4729">
        <v>6583</v>
      </c>
      <c r="G4729">
        <v>6555.6</v>
      </c>
    </row>
    <row r="4730" spans="1:7" x14ac:dyDescent="0.25">
      <c r="A4730" s="1">
        <v>0.55215177083333333</v>
      </c>
      <c r="B4730">
        <v>6609.2</v>
      </c>
      <c r="C4730">
        <v>6591.8</v>
      </c>
      <c r="D4730">
        <v>6582.4</v>
      </c>
      <c r="E4730">
        <v>6588.4</v>
      </c>
      <c r="F4730">
        <v>6583.4</v>
      </c>
      <c r="G4730">
        <v>6555.8</v>
      </c>
    </row>
    <row r="4731" spans="1:7" x14ac:dyDescent="0.25">
      <c r="A4731" s="1">
        <v>0.55215701388888883</v>
      </c>
      <c r="B4731">
        <v>6609.8</v>
      </c>
      <c r="C4731">
        <v>6592</v>
      </c>
      <c r="D4731">
        <v>6582.4</v>
      </c>
      <c r="E4731">
        <v>6588.8</v>
      </c>
      <c r="F4731">
        <v>6583.6</v>
      </c>
      <c r="G4731">
        <v>6556.2</v>
      </c>
    </row>
    <row r="4732" spans="1:7" x14ac:dyDescent="0.25">
      <c r="A4732" s="1">
        <v>0.55216298611111114</v>
      </c>
      <c r="B4732">
        <v>6610.2</v>
      </c>
      <c r="C4732">
        <v>6592</v>
      </c>
      <c r="D4732">
        <v>6584.4</v>
      </c>
      <c r="E4732">
        <v>6589.2</v>
      </c>
      <c r="F4732">
        <v>6584</v>
      </c>
      <c r="G4732">
        <v>6556.4</v>
      </c>
    </row>
    <row r="4733" spans="1:7" x14ac:dyDescent="0.25">
      <c r="A4733" s="1">
        <v>0.55216840277777779</v>
      </c>
      <c r="B4733">
        <v>6610.6</v>
      </c>
      <c r="C4733">
        <v>6592</v>
      </c>
      <c r="D4733">
        <v>6588.8</v>
      </c>
      <c r="E4733">
        <v>6589.6</v>
      </c>
      <c r="F4733">
        <v>6584.6</v>
      </c>
      <c r="G4733">
        <v>6556.8</v>
      </c>
    </row>
    <row r="4734" spans="1:7" x14ac:dyDescent="0.25">
      <c r="A4734" s="1">
        <v>0.55217365740740743</v>
      </c>
      <c r="B4734">
        <v>6611</v>
      </c>
      <c r="C4734">
        <v>6592</v>
      </c>
      <c r="D4734">
        <v>6590</v>
      </c>
      <c r="E4734">
        <v>6589.8</v>
      </c>
      <c r="F4734">
        <v>6585</v>
      </c>
      <c r="G4734">
        <v>6557.2</v>
      </c>
    </row>
    <row r="4735" spans="1:7" x14ac:dyDescent="0.25">
      <c r="A4735" s="1">
        <v>0.55217871527777784</v>
      </c>
      <c r="B4735">
        <v>6611.4</v>
      </c>
      <c r="C4735">
        <v>6592</v>
      </c>
      <c r="D4735">
        <v>6586.4</v>
      </c>
      <c r="E4735">
        <v>6590.2</v>
      </c>
      <c r="F4735">
        <v>6585.6</v>
      </c>
      <c r="G4735">
        <v>6557.6</v>
      </c>
    </row>
    <row r="4736" spans="1:7" x14ac:dyDescent="0.25">
      <c r="A4736" s="1">
        <v>0.55218378472222229</v>
      </c>
      <c r="B4736">
        <v>6611.6</v>
      </c>
      <c r="C4736">
        <v>6592</v>
      </c>
      <c r="D4736">
        <v>6586.4</v>
      </c>
      <c r="E4736">
        <v>6590.4</v>
      </c>
      <c r="F4736">
        <v>6586.2</v>
      </c>
      <c r="G4736">
        <v>6557.8</v>
      </c>
    </row>
    <row r="4737" spans="1:7" x14ac:dyDescent="0.25">
      <c r="A4737" s="1">
        <v>0.55218902777777779</v>
      </c>
      <c r="B4737">
        <v>6611.8</v>
      </c>
      <c r="C4737">
        <v>6592</v>
      </c>
      <c r="D4737">
        <v>6584.2</v>
      </c>
      <c r="E4737">
        <v>6590.6</v>
      </c>
      <c r="F4737">
        <v>6586.6</v>
      </c>
      <c r="G4737">
        <v>6558</v>
      </c>
    </row>
    <row r="4738" spans="1:7" x14ac:dyDescent="0.25">
      <c r="A4738" s="1">
        <v>0.55219462962962962</v>
      </c>
      <c r="B4738">
        <v>6612</v>
      </c>
      <c r="C4738">
        <v>6592</v>
      </c>
      <c r="D4738">
        <v>6584.4</v>
      </c>
      <c r="E4738">
        <v>6590.8</v>
      </c>
      <c r="F4738">
        <v>6586.8</v>
      </c>
      <c r="G4738">
        <v>6558</v>
      </c>
    </row>
    <row r="4739" spans="1:7" x14ac:dyDescent="0.25">
      <c r="A4739" s="1">
        <v>0.55220041666666664</v>
      </c>
      <c r="B4739">
        <v>6612.2</v>
      </c>
      <c r="C4739">
        <v>6592</v>
      </c>
      <c r="D4739">
        <v>6591.8</v>
      </c>
      <c r="E4739">
        <v>6591</v>
      </c>
      <c r="F4739">
        <v>6587.2</v>
      </c>
      <c r="G4739">
        <v>6558.2</v>
      </c>
    </row>
    <row r="4740" spans="1:7" x14ac:dyDescent="0.25">
      <c r="A4740" s="1">
        <v>0.55220565972222224</v>
      </c>
      <c r="B4740">
        <v>6612.4</v>
      </c>
      <c r="C4740">
        <v>6592</v>
      </c>
      <c r="D4740">
        <v>6584.4</v>
      </c>
      <c r="E4740">
        <v>6591</v>
      </c>
      <c r="F4740">
        <v>6587.4</v>
      </c>
      <c r="G4740">
        <v>6558.4</v>
      </c>
    </row>
    <row r="4741" spans="1:7" x14ac:dyDescent="0.25">
      <c r="A4741" s="1">
        <v>0.55221108796296303</v>
      </c>
      <c r="B4741">
        <v>6612.6</v>
      </c>
      <c r="C4741">
        <v>6592</v>
      </c>
      <c r="D4741">
        <v>6585</v>
      </c>
      <c r="E4741">
        <v>6591</v>
      </c>
      <c r="F4741">
        <v>6587.6</v>
      </c>
      <c r="G4741">
        <v>6558.8</v>
      </c>
    </row>
    <row r="4742" spans="1:7" x14ac:dyDescent="0.25">
      <c r="A4742" s="1">
        <v>0.55221633101851852</v>
      </c>
      <c r="B4742">
        <v>6613.2</v>
      </c>
      <c r="C4742">
        <v>6592</v>
      </c>
      <c r="D4742">
        <v>6585</v>
      </c>
      <c r="E4742">
        <v>6591</v>
      </c>
      <c r="F4742">
        <v>6588</v>
      </c>
      <c r="G4742">
        <v>6559.2</v>
      </c>
    </row>
    <row r="4743" spans="1:7" x14ac:dyDescent="0.25">
      <c r="A4743" s="1">
        <v>0.55222140046296297</v>
      </c>
      <c r="B4743">
        <v>6613.6</v>
      </c>
      <c r="C4743">
        <v>6592</v>
      </c>
      <c r="D4743">
        <v>6579.8</v>
      </c>
      <c r="E4743">
        <v>6591.2</v>
      </c>
      <c r="F4743">
        <v>6588.4</v>
      </c>
      <c r="G4743">
        <v>6559.6</v>
      </c>
    </row>
    <row r="4744" spans="1:7" x14ac:dyDescent="0.25">
      <c r="A4744" s="1">
        <v>0.55222682870370365</v>
      </c>
      <c r="B4744">
        <v>6614</v>
      </c>
      <c r="C4744">
        <v>6592</v>
      </c>
      <c r="D4744">
        <v>6583.2</v>
      </c>
      <c r="E4744">
        <v>6591.4</v>
      </c>
      <c r="F4744">
        <v>6588.6</v>
      </c>
      <c r="G4744">
        <v>6559.8</v>
      </c>
    </row>
    <row r="4745" spans="1:7" x14ac:dyDescent="0.25">
      <c r="A4745" s="1">
        <v>0.55223170138888888</v>
      </c>
      <c r="B4745">
        <v>6614.4</v>
      </c>
      <c r="C4745">
        <v>6592</v>
      </c>
      <c r="D4745">
        <v>6590.4</v>
      </c>
      <c r="E4745">
        <v>6591.6</v>
      </c>
      <c r="F4745">
        <v>6589</v>
      </c>
      <c r="G4745">
        <v>6560</v>
      </c>
    </row>
    <row r="4746" spans="1:7" x14ac:dyDescent="0.25">
      <c r="A4746" s="1">
        <v>0.55223712962962967</v>
      </c>
      <c r="B4746">
        <v>6614.8</v>
      </c>
      <c r="C4746">
        <v>6592</v>
      </c>
      <c r="D4746">
        <v>6590.2</v>
      </c>
      <c r="E4746">
        <v>6591.8</v>
      </c>
      <c r="F4746">
        <v>6589.4</v>
      </c>
      <c r="G4746">
        <v>6560.4</v>
      </c>
    </row>
    <row r="4747" spans="1:7" x14ac:dyDescent="0.25">
      <c r="A4747" s="1">
        <v>0.55224219907407412</v>
      </c>
      <c r="B4747">
        <v>6615.2</v>
      </c>
      <c r="C4747">
        <v>6592</v>
      </c>
      <c r="D4747">
        <v>6593.8</v>
      </c>
      <c r="E4747">
        <v>6592</v>
      </c>
      <c r="F4747">
        <v>6589.6</v>
      </c>
      <c r="G4747">
        <v>6560.8</v>
      </c>
    </row>
    <row r="4748" spans="1:7" x14ac:dyDescent="0.25">
      <c r="A4748" s="1">
        <v>0.5522476273148148</v>
      </c>
      <c r="B4748">
        <v>6615.4</v>
      </c>
      <c r="C4748">
        <v>6592</v>
      </c>
      <c r="D4748">
        <v>6593</v>
      </c>
      <c r="E4748">
        <v>6592</v>
      </c>
      <c r="F4748">
        <v>6589.8</v>
      </c>
      <c r="G4748">
        <v>6561.2</v>
      </c>
    </row>
    <row r="4749" spans="1:7" x14ac:dyDescent="0.25">
      <c r="A4749" s="1">
        <v>0.55225268518518522</v>
      </c>
      <c r="B4749">
        <v>6615.6</v>
      </c>
      <c r="C4749">
        <v>6592</v>
      </c>
      <c r="D4749">
        <v>6596.6</v>
      </c>
      <c r="E4749">
        <v>6592</v>
      </c>
      <c r="F4749">
        <v>6590</v>
      </c>
      <c r="G4749">
        <v>6560.8</v>
      </c>
    </row>
    <row r="4750" spans="1:7" x14ac:dyDescent="0.25">
      <c r="A4750" s="1">
        <v>0.55225792824074071</v>
      </c>
      <c r="B4750">
        <v>6615.8</v>
      </c>
      <c r="C4750">
        <v>6592</v>
      </c>
      <c r="D4750">
        <v>6595.6</v>
      </c>
      <c r="E4750">
        <v>6592</v>
      </c>
      <c r="F4750">
        <v>6590.2</v>
      </c>
      <c r="G4750">
        <v>6561.4</v>
      </c>
    </row>
    <row r="4751" spans="1:7" x14ac:dyDescent="0.25">
      <c r="A4751" s="1">
        <v>0.55226299768518516</v>
      </c>
      <c r="B4751">
        <v>6616</v>
      </c>
      <c r="C4751">
        <v>6592.2</v>
      </c>
      <c r="D4751">
        <v>6595.6</v>
      </c>
      <c r="E4751">
        <v>6592</v>
      </c>
      <c r="F4751">
        <v>6590.4</v>
      </c>
      <c r="G4751">
        <v>6562</v>
      </c>
    </row>
    <row r="4752" spans="1:7" x14ac:dyDescent="0.25">
      <c r="A4752" s="1">
        <v>0.55226824074074077</v>
      </c>
      <c r="B4752">
        <v>6616.2</v>
      </c>
      <c r="C4752">
        <v>6592.4</v>
      </c>
      <c r="D4752">
        <v>6597.2</v>
      </c>
      <c r="E4752">
        <v>6592</v>
      </c>
      <c r="F4752">
        <v>6590.6</v>
      </c>
      <c r="G4752">
        <v>6562.4</v>
      </c>
    </row>
    <row r="4753" spans="1:7" x14ac:dyDescent="0.25">
      <c r="A4753" s="1">
        <v>0.55227348379629626</v>
      </c>
      <c r="B4753">
        <v>6616.6</v>
      </c>
      <c r="C4753">
        <v>6592.6</v>
      </c>
      <c r="D4753">
        <v>6596</v>
      </c>
      <c r="E4753">
        <v>6592</v>
      </c>
      <c r="F4753">
        <v>6590.8</v>
      </c>
      <c r="G4753">
        <v>6563</v>
      </c>
    </row>
    <row r="4754" spans="1:7" x14ac:dyDescent="0.25">
      <c r="A4754" s="1">
        <v>0.55227962962962962</v>
      </c>
      <c r="B4754">
        <v>6617</v>
      </c>
      <c r="C4754">
        <v>6592.8</v>
      </c>
      <c r="D4754">
        <v>6594</v>
      </c>
      <c r="E4754">
        <v>6592</v>
      </c>
      <c r="F4754">
        <v>6590.8</v>
      </c>
      <c r="G4754">
        <v>6563.4</v>
      </c>
    </row>
    <row r="4755" spans="1:7" x14ac:dyDescent="0.25">
      <c r="A4755" s="1">
        <v>0.55228487268518511</v>
      </c>
      <c r="B4755">
        <v>6617.4</v>
      </c>
      <c r="C4755">
        <v>6592.8</v>
      </c>
      <c r="D4755">
        <v>6597.2</v>
      </c>
      <c r="E4755">
        <v>6592</v>
      </c>
      <c r="F4755">
        <v>6591</v>
      </c>
      <c r="G4755">
        <v>6563.8</v>
      </c>
    </row>
    <row r="4756" spans="1:7" x14ac:dyDescent="0.25">
      <c r="A4756" s="1">
        <v>0.55229012731481475</v>
      </c>
      <c r="B4756">
        <v>6617.6</v>
      </c>
      <c r="C4756">
        <v>6593</v>
      </c>
      <c r="D4756">
        <v>6597.6</v>
      </c>
      <c r="E4756">
        <v>6592</v>
      </c>
      <c r="F4756">
        <v>6591</v>
      </c>
      <c r="G4756">
        <v>6564.2</v>
      </c>
    </row>
    <row r="4757" spans="1:7" x14ac:dyDescent="0.25">
      <c r="A4757" s="1">
        <v>0.55229537037037035</v>
      </c>
      <c r="B4757">
        <v>6617.8</v>
      </c>
      <c r="C4757">
        <v>6593.2</v>
      </c>
      <c r="D4757">
        <v>6598.2</v>
      </c>
      <c r="E4757">
        <v>6592</v>
      </c>
      <c r="F4757">
        <v>6591</v>
      </c>
      <c r="G4757">
        <v>6564.6</v>
      </c>
    </row>
    <row r="4758" spans="1:7" x14ac:dyDescent="0.25">
      <c r="A4758" s="1">
        <v>0.55230042824074077</v>
      </c>
      <c r="B4758">
        <v>6618</v>
      </c>
      <c r="C4758">
        <v>6593.4</v>
      </c>
      <c r="D4758">
        <v>6596.6</v>
      </c>
      <c r="E4758">
        <v>6592</v>
      </c>
      <c r="F4758">
        <v>6591</v>
      </c>
      <c r="G4758">
        <v>6564.8</v>
      </c>
    </row>
    <row r="4759" spans="1:7" x14ac:dyDescent="0.25">
      <c r="A4759" s="1">
        <v>0.55230567129629626</v>
      </c>
      <c r="B4759">
        <v>6618.4</v>
      </c>
      <c r="C4759">
        <v>6593.6</v>
      </c>
      <c r="D4759">
        <v>6596.6</v>
      </c>
      <c r="E4759">
        <v>6592</v>
      </c>
      <c r="F4759">
        <v>6591.2</v>
      </c>
      <c r="G4759">
        <v>6565</v>
      </c>
    </row>
    <row r="4760" spans="1:7" x14ac:dyDescent="0.25">
      <c r="A4760" s="1">
        <v>0.55231109953703705</v>
      </c>
      <c r="B4760">
        <v>6618.6</v>
      </c>
      <c r="C4760">
        <v>6593.8</v>
      </c>
      <c r="D4760">
        <v>6594.8</v>
      </c>
      <c r="E4760">
        <v>6592</v>
      </c>
      <c r="F4760">
        <v>6591.2</v>
      </c>
      <c r="G4760">
        <v>6565</v>
      </c>
    </row>
    <row r="4761" spans="1:7" x14ac:dyDescent="0.25">
      <c r="A4761" s="1">
        <v>0.5523161689814815</v>
      </c>
      <c r="B4761">
        <v>6618.8</v>
      </c>
      <c r="C4761">
        <v>6594</v>
      </c>
      <c r="D4761">
        <v>6593</v>
      </c>
      <c r="E4761">
        <v>6592</v>
      </c>
      <c r="F4761">
        <v>6591.4</v>
      </c>
      <c r="G4761">
        <v>6565.2</v>
      </c>
    </row>
    <row r="4762" spans="1:7" x14ac:dyDescent="0.25">
      <c r="A4762" s="1">
        <v>0.55232159722222229</v>
      </c>
      <c r="B4762">
        <v>6619.2</v>
      </c>
      <c r="C4762">
        <v>6594</v>
      </c>
      <c r="D4762">
        <v>6594</v>
      </c>
      <c r="E4762">
        <v>6592</v>
      </c>
      <c r="F4762">
        <v>6591.6</v>
      </c>
      <c r="G4762">
        <v>6565.6</v>
      </c>
    </row>
    <row r="4763" spans="1:7" x14ac:dyDescent="0.25">
      <c r="A4763" s="1">
        <v>0.55232719907407402</v>
      </c>
      <c r="B4763">
        <v>6619.4</v>
      </c>
      <c r="C4763">
        <v>6594.2</v>
      </c>
      <c r="D4763">
        <v>6597</v>
      </c>
      <c r="E4763">
        <v>6592.2</v>
      </c>
      <c r="F4763">
        <v>6591.8</v>
      </c>
      <c r="G4763">
        <v>6566</v>
      </c>
    </row>
    <row r="4764" spans="1:7" x14ac:dyDescent="0.25">
      <c r="A4764" s="1">
        <v>0.55233262731481481</v>
      </c>
      <c r="B4764">
        <v>6619.4</v>
      </c>
      <c r="C4764">
        <v>6594.4</v>
      </c>
      <c r="D4764">
        <v>6597</v>
      </c>
      <c r="E4764">
        <v>6592.4</v>
      </c>
      <c r="F4764">
        <v>6592</v>
      </c>
      <c r="G4764">
        <v>6566.8</v>
      </c>
    </row>
    <row r="4765" spans="1:7" x14ac:dyDescent="0.25">
      <c r="A4765" s="1">
        <v>0.55233787037037041</v>
      </c>
      <c r="B4765">
        <v>6619.6</v>
      </c>
      <c r="C4765">
        <v>6594.6</v>
      </c>
      <c r="D4765">
        <v>6596.2</v>
      </c>
      <c r="E4765">
        <v>6592.6</v>
      </c>
      <c r="F4765">
        <v>6592</v>
      </c>
      <c r="G4765">
        <v>6567.6</v>
      </c>
    </row>
    <row r="4766" spans="1:7" x14ac:dyDescent="0.25">
      <c r="A4766" s="1">
        <v>0.5523431134259259</v>
      </c>
      <c r="B4766">
        <v>6619.8</v>
      </c>
      <c r="C4766">
        <v>6594.8</v>
      </c>
      <c r="D4766">
        <v>6596.8</v>
      </c>
      <c r="E4766">
        <v>6592.6</v>
      </c>
      <c r="F4766">
        <v>6592</v>
      </c>
      <c r="G4766">
        <v>6568.2</v>
      </c>
    </row>
    <row r="4767" spans="1:7" x14ac:dyDescent="0.25">
      <c r="A4767" s="1">
        <v>0.55234854166666669</v>
      </c>
      <c r="B4767">
        <v>6620</v>
      </c>
      <c r="C4767">
        <v>6595.2</v>
      </c>
      <c r="D4767">
        <v>6598.2</v>
      </c>
      <c r="E4767">
        <v>6592.8</v>
      </c>
      <c r="F4767">
        <v>6592</v>
      </c>
      <c r="G4767">
        <v>6568.8</v>
      </c>
    </row>
    <row r="4768" spans="1:7" x14ac:dyDescent="0.25">
      <c r="A4768" s="1">
        <v>0.5523537847222223</v>
      </c>
      <c r="B4768">
        <v>6620.2</v>
      </c>
      <c r="C4768">
        <v>6595.4</v>
      </c>
      <c r="D4768">
        <v>6598.8</v>
      </c>
      <c r="E4768">
        <v>6593</v>
      </c>
      <c r="F4768">
        <v>6592</v>
      </c>
      <c r="G4768">
        <v>6569.6</v>
      </c>
    </row>
    <row r="4769" spans="1:7" x14ac:dyDescent="0.25">
      <c r="A4769" s="1">
        <v>0.55235885416666664</v>
      </c>
      <c r="B4769">
        <v>6620.6</v>
      </c>
      <c r="C4769">
        <v>6595.6</v>
      </c>
      <c r="D4769">
        <v>6599.6</v>
      </c>
      <c r="E4769">
        <v>6593</v>
      </c>
      <c r="F4769">
        <v>6592</v>
      </c>
      <c r="G4769">
        <v>6570</v>
      </c>
    </row>
    <row r="4770" spans="1:7" x14ac:dyDescent="0.25">
      <c r="A4770" s="1">
        <v>0.55236427083333328</v>
      </c>
      <c r="B4770">
        <v>6620.8</v>
      </c>
      <c r="C4770">
        <v>6596</v>
      </c>
      <c r="D4770">
        <v>6602.2</v>
      </c>
      <c r="E4770">
        <v>6593</v>
      </c>
      <c r="F4770">
        <v>6592</v>
      </c>
      <c r="G4770">
        <v>6570.4</v>
      </c>
    </row>
    <row r="4771" spans="1:7" x14ac:dyDescent="0.25">
      <c r="A4771" s="1">
        <v>0.55236934027777773</v>
      </c>
      <c r="B4771">
        <v>6621</v>
      </c>
      <c r="C4771">
        <v>6596.4</v>
      </c>
      <c r="D4771">
        <v>6602.2</v>
      </c>
      <c r="E4771">
        <v>6593.2</v>
      </c>
      <c r="F4771">
        <v>6592</v>
      </c>
      <c r="G4771">
        <v>6571</v>
      </c>
    </row>
    <row r="4772" spans="1:7" x14ac:dyDescent="0.25">
      <c r="A4772" s="1">
        <v>0.55237475694444449</v>
      </c>
      <c r="B4772">
        <v>6621.2</v>
      </c>
      <c r="C4772">
        <v>6596.6</v>
      </c>
      <c r="D4772">
        <v>6602.6</v>
      </c>
      <c r="E4772">
        <v>6593.4</v>
      </c>
      <c r="F4772">
        <v>6592</v>
      </c>
      <c r="G4772">
        <v>6571.2</v>
      </c>
    </row>
    <row r="4773" spans="1:7" x14ac:dyDescent="0.25">
      <c r="A4773" s="1">
        <v>0.55238001157407413</v>
      </c>
      <c r="B4773">
        <v>6621.4</v>
      </c>
      <c r="C4773">
        <v>6596.8</v>
      </c>
      <c r="D4773">
        <v>6600</v>
      </c>
      <c r="E4773">
        <v>6593.6</v>
      </c>
      <c r="F4773">
        <v>6592</v>
      </c>
      <c r="G4773">
        <v>6571.4</v>
      </c>
    </row>
    <row r="4774" spans="1:7" x14ac:dyDescent="0.25">
      <c r="A4774" s="1">
        <v>0.55238525462962962</v>
      </c>
      <c r="B4774">
        <v>6621.6</v>
      </c>
      <c r="C4774">
        <v>6597</v>
      </c>
      <c r="D4774">
        <v>6602.4</v>
      </c>
      <c r="E4774">
        <v>6593.8</v>
      </c>
      <c r="F4774">
        <v>6592</v>
      </c>
      <c r="G4774">
        <v>6571.6</v>
      </c>
    </row>
    <row r="4775" spans="1:7" x14ac:dyDescent="0.25">
      <c r="A4775" s="1">
        <v>0.55239049768518511</v>
      </c>
      <c r="B4775">
        <v>6621.8</v>
      </c>
      <c r="C4775">
        <v>6597</v>
      </c>
      <c r="D4775">
        <v>6607</v>
      </c>
      <c r="E4775">
        <v>6594</v>
      </c>
      <c r="F4775">
        <v>6592</v>
      </c>
      <c r="G4775">
        <v>6572</v>
      </c>
    </row>
    <row r="4776" spans="1:7" x14ac:dyDescent="0.25">
      <c r="A4776" s="1">
        <v>0.55239664351851847</v>
      </c>
      <c r="B4776">
        <v>6622</v>
      </c>
      <c r="C4776">
        <v>6597.2</v>
      </c>
      <c r="D4776">
        <v>6609</v>
      </c>
      <c r="E4776">
        <v>6594</v>
      </c>
      <c r="F4776">
        <v>6592</v>
      </c>
      <c r="G4776">
        <v>6572.4</v>
      </c>
    </row>
    <row r="4777" spans="1:7" x14ac:dyDescent="0.25">
      <c r="A4777" s="1">
        <v>0.55240188657407407</v>
      </c>
      <c r="B4777">
        <v>6622</v>
      </c>
      <c r="C4777">
        <v>6597.4</v>
      </c>
      <c r="D4777">
        <v>6609</v>
      </c>
      <c r="E4777">
        <v>6594.2</v>
      </c>
      <c r="F4777">
        <v>6592</v>
      </c>
      <c r="G4777">
        <v>6572.6</v>
      </c>
    </row>
    <row r="4778" spans="1:7" x14ac:dyDescent="0.25">
      <c r="A4778" s="1">
        <v>0.55240731481481486</v>
      </c>
      <c r="B4778">
        <v>6622.2</v>
      </c>
      <c r="C4778">
        <v>6597.4</v>
      </c>
      <c r="D4778">
        <v>6605.6</v>
      </c>
      <c r="E4778">
        <v>6594.2</v>
      </c>
      <c r="F4778">
        <v>6592</v>
      </c>
      <c r="G4778">
        <v>6572.8</v>
      </c>
    </row>
    <row r="4779" spans="1:7" x14ac:dyDescent="0.25">
      <c r="A4779" s="1">
        <v>0.55241237268518517</v>
      </c>
      <c r="B4779">
        <v>6622.4</v>
      </c>
      <c r="C4779">
        <v>6597.6</v>
      </c>
      <c r="D4779">
        <v>6610.2</v>
      </c>
      <c r="E4779">
        <v>6594.6</v>
      </c>
      <c r="F4779">
        <v>6592.2</v>
      </c>
      <c r="G4779">
        <v>6573.2</v>
      </c>
    </row>
    <row r="4780" spans="1:7" x14ac:dyDescent="0.25">
      <c r="A4780" s="1">
        <v>0.55241780092592596</v>
      </c>
      <c r="B4780">
        <v>6622.6</v>
      </c>
      <c r="C4780">
        <v>6597.8</v>
      </c>
      <c r="D4780">
        <v>6606</v>
      </c>
      <c r="E4780">
        <v>6595</v>
      </c>
      <c r="F4780">
        <v>6592.4</v>
      </c>
      <c r="G4780">
        <v>6573.4</v>
      </c>
    </row>
    <row r="4781" spans="1:7" x14ac:dyDescent="0.25">
      <c r="A4781" s="1">
        <v>0.55242268518518511</v>
      </c>
      <c r="B4781">
        <v>6622.8</v>
      </c>
      <c r="C4781">
        <v>6598.2</v>
      </c>
      <c r="D4781">
        <v>6600.8</v>
      </c>
      <c r="E4781">
        <v>6595.4</v>
      </c>
      <c r="F4781">
        <v>6592.6</v>
      </c>
      <c r="G4781">
        <v>6573.6</v>
      </c>
    </row>
    <row r="4782" spans="1:7" x14ac:dyDescent="0.25">
      <c r="A4782" s="1">
        <v>0.5524281134259259</v>
      </c>
      <c r="B4782">
        <v>6623</v>
      </c>
      <c r="C4782">
        <v>6598.4</v>
      </c>
      <c r="D4782">
        <v>6600.8</v>
      </c>
      <c r="E4782">
        <v>6595.6</v>
      </c>
      <c r="F4782">
        <v>6592.8</v>
      </c>
      <c r="G4782">
        <v>6573.8</v>
      </c>
    </row>
    <row r="4783" spans="1:7" x14ac:dyDescent="0.25">
      <c r="A4783" s="1">
        <v>0.55243354166666669</v>
      </c>
      <c r="B4783">
        <v>6623</v>
      </c>
      <c r="C4783">
        <v>6598.6</v>
      </c>
      <c r="D4783">
        <v>6595.2</v>
      </c>
      <c r="E4783">
        <v>6596.2</v>
      </c>
      <c r="F4783">
        <v>6593</v>
      </c>
      <c r="G4783">
        <v>6574.2</v>
      </c>
    </row>
    <row r="4784" spans="1:7" x14ac:dyDescent="0.25">
      <c r="A4784" s="1">
        <v>0.55243895833333334</v>
      </c>
      <c r="B4784">
        <v>6623.2</v>
      </c>
      <c r="C4784">
        <v>6599</v>
      </c>
      <c r="D4784">
        <v>6591.4</v>
      </c>
      <c r="E4784">
        <v>6596.2</v>
      </c>
      <c r="F4784">
        <v>6593</v>
      </c>
      <c r="G4784">
        <v>6574.4</v>
      </c>
    </row>
    <row r="4785" spans="1:7" x14ac:dyDescent="0.25">
      <c r="A4785" s="1">
        <v>0.55244402777777779</v>
      </c>
      <c r="B4785">
        <v>6623.4</v>
      </c>
      <c r="C4785">
        <v>6599.2</v>
      </c>
      <c r="D4785">
        <v>6587</v>
      </c>
      <c r="E4785">
        <v>6596.4</v>
      </c>
      <c r="F4785">
        <v>6593</v>
      </c>
      <c r="G4785">
        <v>6574.6</v>
      </c>
    </row>
    <row r="4786" spans="1:7" x14ac:dyDescent="0.25">
      <c r="A4786" s="1">
        <v>0.55244927083333339</v>
      </c>
      <c r="B4786">
        <v>6623.6</v>
      </c>
      <c r="C4786">
        <v>6599.4</v>
      </c>
      <c r="D4786">
        <v>6593.2</v>
      </c>
      <c r="E4786">
        <v>6596.4</v>
      </c>
      <c r="F4786">
        <v>6593</v>
      </c>
      <c r="G4786">
        <v>6575</v>
      </c>
    </row>
    <row r="4787" spans="1:7" x14ac:dyDescent="0.25">
      <c r="A4787" s="1">
        <v>0.55245488425925926</v>
      </c>
      <c r="B4787">
        <v>6623.8</v>
      </c>
      <c r="C4787">
        <v>6599.6</v>
      </c>
      <c r="D4787">
        <v>6599</v>
      </c>
      <c r="E4787">
        <v>6596.6</v>
      </c>
      <c r="F4787">
        <v>6593.2</v>
      </c>
      <c r="G4787">
        <v>6575.4</v>
      </c>
    </row>
    <row r="4788" spans="1:7" x14ac:dyDescent="0.25">
      <c r="A4788" s="1">
        <v>0.55246048611111109</v>
      </c>
      <c r="B4788">
        <v>6624</v>
      </c>
      <c r="C4788">
        <v>6599.8</v>
      </c>
      <c r="D4788">
        <v>6593.8</v>
      </c>
      <c r="E4788">
        <v>6597</v>
      </c>
      <c r="F4788">
        <v>6593.4</v>
      </c>
      <c r="G4788">
        <v>6575.6</v>
      </c>
    </row>
    <row r="4789" spans="1:7" x14ac:dyDescent="0.25">
      <c r="A4789" s="1">
        <v>0.55246555555555554</v>
      </c>
      <c r="B4789">
        <v>6624</v>
      </c>
      <c r="C4789">
        <v>6600</v>
      </c>
      <c r="D4789">
        <v>6594.2</v>
      </c>
      <c r="E4789">
        <v>6597.4</v>
      </c>
      <c r="F4789">
        <v>6593.6</v>
      </c>
      <c r="G4789">
        <v>6575.8</v>
      </c>
    </row>
    <row r="4790" spans="1:7" x14ac:dyDescent="0.25">
      <c r="A4790" s="1">
        <v>0.55247115740740738</v>
      </c>
      <c r="B4790">
        <v>6624</v>
      </c>
      <c r="C4790">
        <v>6600</v>
      </c>
      <c r="D4790">
        <v>6594.8</v>
      </c>
      <c r="E4790">
        <v>6597.6</v>
      </c>
      <c r="F4790">
        <v>6593.8</v>
      </c>
      <c r="G4790">
        <v>6576</v>
      </c>
    </row>
    <row r="4791" spans="1:7" x14ac:dyDescent="0.25">
      <c r="A4791" s="1">
        <v>0.55247604166666664</v>
      </c>
      <c r="B4791">
        <v>6624</v>
      </c>
      <c r="C4791">
        <v>6600.2</v>
      </c>
      <c r="D4791">
        <v>6600.8</v>
      </c>
      <c r="E4791">
        <v>6598</v>
      </c>
      <c r="F4791">
        <v>6594.2</v>
      </c>
      <c r="G4791">
        <v>6576.2</v>
      </c>
    </row>
    <row r="4792" spans="1:7" x14ac:dyDescent="0.25">
      <c r="A4792" s="1">
        <v>0.55248164351851858</v>
      </c>
      <c r="B4792">
        <v>6624</v>
      </c>
      <c r="C4792">
        <v>6600.4</v>
      </c>
      <c r="D4792">
        <v>6606.6</v>
      </c>
      <c r="E4792">
        <v>6598.4</v>
      </c>
      <c r="F4792">
        <v>6594.4</v>
      </c>
      <c r="G4792">
        <v>6576.4</v>
      </c>
    </row>
    <row r="4793" spans="1:7" x14ac:dyDescent="0.25">
      <c r="A4793" s="1">
        <v>0.55248671296296303</v>
      </c>
      <c r="B4793">
        <v>6624</v>
      </c>
      <c r="C4793">
        <v>6600.8</v>
      </c>
      <c r="D4793">
        <v>6604.4</v>
      </c>
      <c r="E4793">
        <v>6598.6</v>
      </c>
      <c r="F4793">
        <v>6594.6</v>
      </c>
      <c r="G4793">
        <v>6576.8</v>
      </c>
    </row>
    <row r="4794" spans="1:7" x14ac:dyDescent="0.25">
      <c r="A4794" s="1">
        <v>0.55249195601851853</v>
      </c>
      <c r="B4794">
        <v>6624</v>
      </c>
      <c r="C4794">
        <v>6601.2</v>
      </c>
      <c r="D4794">
        <v>6611.6</v>
      </c>
      <c r="E4794">
        <v>6598.8</v>
      </c>
      <c r="F4794">
        <v>6594.6</v>
      </c>
      <c r="G4794">
        <v>6577.2</v>
      </c>
    </row>
    <row r="4795" spans="1:7" x14ac:dyDescent="0.25">
      <c r="A4795" s="1">
        <v>0.55249738425925921</v>
      </c>
      <c r="B4795">
        <v>6624</v>
      </c>
      <c r="C4795">
        <v>6601.6</v>
      </c>
      <c r="D4795">
        <v>6607</v>
      </c>
      <c r="E4795">
        <v>6599</v>
      </c>
      <c r="F4795">
        <v>6595</v>
      </c>
      <c r="G4795">
        <v>6577.6</v>
      </c>
    </row>
    <row r="4796" spans="1:7" x14ac:dyDescent="0.25">
      <c r="A4796" s="1">
        <v>0.55250280092592596</v>
      </c>
      <c r="B4796">
        <v>6624</v>
      </c>
      <c r="C4796">
        <v>6601.4</v>
      </c>
      <c r="D4796">
        <v>6604.4</v>
      </c>
      <c r="E4796">
        <v>6599.2</v>
      </c>
      <c r="F4796">
        <v>6595.4</v>
      </c>
      <c r="G4796">
        <v>6577.8</v>
      </c>
    </row>
    <row r="4797" spans="1:7" x14ac:dyDescent="0.25">
      <c r="A4797" s="1">
        <v>0.55250787037037041</v>
      </c>
      <c r="B4797">
        <v>6624.2</v>
      </c>
      <c r="C4797">
        <v>6601.8</v>
      </c>
      <c r="D4797">
        <v>6615</v>
      </c>
      <c r="E4797">
        <v>6599.2</v>
      </c>
      <c r="F4797">
        <v>6595.6</v>
      </c>
      <c r="G4797">
        <v>6578.2</v>
      </c>
    </row>
    <row r="4798" spans="1:7" x14ac:dyDescent="0.25">
      <c r="A4798" s="1">
        <v>0.55251329861111109</v>
      </c>
      <c r="B4798">
        <v>6624.4</v>
      </c>
      <c r="C4798">
        <v>6602.2</v>
      </c>
      <c r="D4798">
        <v>6614.8</v>
      </c>
      <c r="E4798">
        <v>6599.4</v>
      </c>
      <c r="F4798">
        <v>6595.6</v>
      </c>
      <c r="G4798">
        <v>6578.4</v>
      </c>
    </row>
    <row r="4799" spans="1:7" x14ac:dyDescent="0.25">
      <c r="A4799" s="1">
        <v>0.55251925925925927</v>
      </c>
      <c r="B4799">
        <v>6624.6</v>
      </c>
      <c r="C4799">
        <v>6602.6</v>
      </c>
      <c r="D4799">
        <v>6613.6</v>
      </c>
      <c r="E4799">
        <v>6599.4</v>
      </c>
      <c r="F4799">
        <v>6595.4</v>
      </c>
      <c r="G4799">
        <v>6578.4</v>
      </c>
    </row>
    <row r="4800" spans="1:7" x14ac:dyDescent="0.25">
      <c r="A4800" s="1">
        <v>0.55252450231481476</v>
      </c>
      <c r="B4800">
        <v>6624.8</v>
      </c>
      <c r="C4800">
        <v>6602.8</v>
      </c>
      <c r="D4800">
        <v>6611.4</v>
      </c>
      <c r="E4800">
        <v>6599.6</v>
      </c>
      <c r="F4800">
        <v>6595.6</v>
      </c>
      <c r="G4800">
        <v>6578.6</v>
      </c>
    </row>
    <row r="4801" spans="1:7" x14ac:dyDescent="0.25">
      <c r="A4801" s="1">
        <v>0.55252975694444439</v>
      </c>
      <c r="B4801">
        <v>6625</v>
      </c>
      <c r="C4801">
        <v>6603.2</v>
      </c>
      <c r="D4801">
        <v>6607.4</v>
      </c>
      <c r="E4801">
        <v>6599.8</v>
      </c>
      <c r="F4801">
        <v>6595.8</v>
      </c>
      <c r="G4801">
        <v>6578.8</v>
      </c>
    </row>
    <row r="4802" spans="1:7" x14ac:dyDescent="0.25">
      <c r="A4802" s="1">
        <v>0.552535</v>
      </c>
      <c r="B4802">
        <v>6625</v>
      </c>
      <c r="C4802">
        <v>6603.4</v>
      </c>
      <c r="D4802">
        <v>6607.4</v>
      </c>
      <c r="E4802">
        <v>6600</v>
      </c>
      <c r="F4802">
        <v>6595.8</v>
      </c>
      <c r="G4802">
        <v>6578.8</v>
      </c>
    </row>
    <row r="4803" spans="1:7" x14ac:dyDescent="0.25">
      <c r="A4803" s="1">
        <v>0.5525402430555556</v>
      </c>
      <c r="B4803">
        <v>6625</v>
      </c>
      <c r="C4803">
        <v>6603.6</v>
      </c>
      <c r="D4803">
        <v>6600.8</v>
      </c>
      <c r="E4803">
        <v>6600</v>
      </c>
      <c r="F4803">
        <v>6596.2</v>
      </c>
      <c r="G4803">
        <v>6579</v>
      </c>
    </row>
    <row r="4804" spans="1:7" x14ac:dyDescent="0.25">
      <c r="A4804" s="1">
        <v>0.55254530092592591</v>
      </c>
      <c r="B4804">
        <v>6625.2</v>
      </c>
      <c r="C4804">
        <v>6603.8</v>
      </c>
      <c r="D4804">
        <v>6599.4</v>
      </c>
      <c r="E4804">
        <v>6600.4</v>
      </c>
      <c r="F4804">
        <v>6596.4</v>
      </c>
      <c r="G4804">
        <v>6579.2</v>
      </c>
    </row>
    <row r="4805" spans="1:7" x14ac:dyDescent="0.25">
      <c r="A4805" s="1">
        <v>0.55255055555555554</v>
      </c>
      <c r="B4805">
        <v>6625.4</v>
      </c>
      <c r="C4805">
        <v>6604</v>
      </c>
      <c r="D4805">
        <v>6602</v>
      </c>
      <c r="E4805">
        <v>6600.6</v>
      </c>
      <c r="F4805">
        <v>6596.6</v>
      </c>
      <c r="G4805">
        <v>6579.2</v>
      </c>
    </row>
    <row r="4806" spans="1:7" x14ac:dyDescent="0.25">
      <c r="A4806" s="1">
        <v>0.55255579861111104</v>
      </c>
      <c r="B4806">
        <v>6625.6</v>
      </c>
      <c r="C4806">
        <v>6604.2</v>
      </c>
      <c r="D4806">
        <v>6602</v>
      </c>
      <c r="E4806">
        <v>6601</v>
      </c>
      <c r="F4806">
        <v>6596.8</v>
      </c>
      <c r="G4806">
        <v>6579.6</v>
      </c>
    </row>
    <row r="4807" spans="1:7" x14ac:dyDescent="0.25">
      <c r="A4807" s="1">
        <v>0.55256104166666664</v>
      </c>
      <c r="B4807">
        <v>6625.8</v>
      </c>
      <c r="C4807">
        <v>6604.4</v>
      </c>
      <c r="D4807">
        <v>6603.2</v>
      </c>
      <c r="E4807">
        <v>6601.4</v>
      </c>
      <c r="F4807">
        <v>6597.2</v>
      </c>
      <c r="G4807">
        <v>6580</v>
      </c>
    </row>
    <row r="4808" spans="1:7" x14ac:dyDescent="0.25">
      <c r="A4808" s="1">
        <v>0.55256646990740743</v>
      </c>
      <c r="B4808">
        <v>6626</v>
      </c>
      <c r="C4808">
        <v>6604.8</v>
      </c>
      <c r="D4808">
        <v>6599.2</v>
      </c>
      <c r="E4808">
        <v>6601.8</v>
      </c>
      <c r="F4808">
        <v>6597.4</v>
      </c>
      <c r="G4808">
        <v>6580.4</v>
      </c>
    </row>
    <row r="4809" spans="1:7" x14ac:dyDescent="0.25">
      <c r="A4809" s="1">
        <v>0.55257171296296292</v>
      </c>
      <c r="B4809">
        <v>6626</v>
      </c>
      <c r="C4809">
        <v>6605.4</v>
      </c>
      <c r="D4809">
        <v>6593.6</v>
      </c>
      <c r="E4809">
        <v>6602</v>
      </c>
      <c r="F4809">
        <v>6597.6</v>
      </c>
      <c r="G4809">
        <v>6580.8</v>
      </c>
    </row>
    <row r="4810" spans="1:7" x14ac:dyDescent="0.25">
      <c r="A4810" s="1">
        <v>0.55257695601851853</v>
      </c>
      <c r="B4810">
        <v>6626.2</v>
      </c>
      <c r="C4810">
        <v>6606</v>
      </c>
      <c r="D4810">
        <v>6591.8</v>
      </c>
      <c r="E4810">
        <v>6602.2</v>
      </c>
      <c r="F4810">
        <v>6597.8</v>
      </c>
      <c r="G4810">
        <v>6581</v>
      </c>
    </row>
    <row r="4811" spans="1:7" x14ac:dyDescent="0.25">
      <c r="A4811" s="1">
        <v>0.55258219907407413</v>
      </c>
      <c r="B4811">
        <v>6626.4</v>
      </c>
      <c r="C4811">
        <v>6606.4</v>
      </c>
      <c r="D4811">
        <v>6599.2</v>
      </c>
      <c r="E4811">
        <v>6602.2</v>
      </c>
      <c r="F4811">
        <v>6598</v>
      </c>
      <c r="G4811">
        <v>6581</v>
      </c>
    </row>
    <row r="4812" spans="1:7" x14ac:dyDescent="0.25">
      <c r="A4812" s="1">
        <v>0.55258726851851858</v>
      </c>
      <c r="B4812">
        <v>6626.6</v>
      </c>
      <c r="C4812">
        <v>6606.8</v>
      </c>
      <c r="D4812">
        <v>6603.6</v>
      </c>
      <c r="E4812">
        <v>6602.4</v>
      </c>
      <c r="F4812">
        <v>6598</v>
      </c>
      <c r="G4812">
        <v>6581.2</v>
      </c>
    </row>
    <row r="4813" spans="1:7" x14ac:dyDescent="0.25">
      <c r="A4813" s="1">
        <v>0.55259251157407407</v>
      </c>
      <c r="B4813">
        <v>6626.8</v>
      </c>
      <c r="C4813">
        <v>6607</v>
      </c>
      <c r="D4813">
        <v>6607.6</v>
      </c>
      <c r="E4813">
        <v>6602.6</v>
      </c>
      <c r="F4813">
        <v>6598</v>
      </c>
      <c r="G4813">
        <v>6581.4</v>
      </c>
    </row>
    <row r="4814" spans="1:7" x14ac:dyDescent="0.25">
      <c r="A4814" s="1">
        <v>0.55259775462962957</v>
      </c>
      <c r="B4814">
        <v>6627.2</v>
      </c>
      <c r="C4814">
        <v>6607.2</v>
      </c>
      <c r="D4814">
        <v>6609.2</v>
      </c>
      <c r="E4814">
        <v>6603</v>
      </c>
      <c r="F4814">
        <v>6598.2</v>
      </c>
      <c r="G4814">
        <v>6581.6</v>
      </c>
    </row>
    <row r="4815" spans="1:7" x14ac:dyDescent="0.25">
      <c r="A4815" s="1">
        <v>0.55260299768518517</v>
      </c>
      <c r="B4815">
        <v>6627.4</v>
      </c>
      <c r="C4815">
        <v>6607.4</v>
      </c>
      <c r="D4815">
        <v>6608.4</v>
      </c>
      <c r="E4815">
        <v>6603.6</v>
      </c>
      <c r="F4815">
        <v>6598.4</v>
      </c>
      <c r="G4815">
        <v>6582</v>
      </c>
    </row>
    <row r="4816" spans="1:7" x14ac:dyDescent="0.25">
      <c r="A4816" s="1">
        <v>0.55260824074074077</v>
      </c>
      <c r="B4816">
        <v>6627.8</v>
      </c>
      <c r="C4816">
        <v>6607.8</v>
      </c>
      <c r="D4816">
        <v>6607.4</v>
      </c>
      <c r="E4816">
        <v>6604</v>
      </c>
      <c r="F4816">
        <v>6598.8</v>
      </c>
      <c r="G4816">
        <v>6582.4</v>
      </c>
    </row>
    <row r="4817" spans="1:7" x14ac:dyDescent="0.25">
      <c r="A4817" s="1">
        <v>0.55261348379629627</v>
      </c>
      <c r="B4817">
        <v>6628.2</v>
      </c>
      <c r="C4817">
        <v>6608</v>
      </c>
      <c r="D4817">
        <v>6609.4</v>
      </c>
      <c r="E4817">
        <v>6604.4</v>
      </c>
      <c r="F4817">
        <v>6599</v>
      </c>
      <c r="G4817">
        <v>6582.6</v>
      </c>
    </row>
    <row r="4818" spans="1:7" x14ac:dyDescent="0.25">
      <c r="A4818" s="1">
        <v>0.55261836805555553</v>
      </c>
      <c r="B4818">
        <v>6628.6</v>
      </c>
      <c r="C4818">
        <v>6608.6</v>
      </c>
      <c r="D4818">
        <v>6612.4</v>
      </c>
      <c r="E4818">
        <v>6604.8</v>
      </c>
      <c r="F4818">
        <v>6599.4</v>
      </c>
      <c r="G4818">
        <v>6583</v>
      </c>
    </row>
    <row r="4819" spans="1:7" x14ac:dyDescent="0.25">
      <c r="A4819" s="1">
        <v>0.55262379629629632</v>
      </c>
      <c r="B4819">
        <v>6629</v>
      </c>
      <c r="C4819">
        <v>6608.8</v>
      </c>
      <c r="D4819">
        <v>6614</v>
      </c>
      <c r="E4819">
        <v>6605</v>
      </c>
      <c r="F4819">
        <v>6599.6</v>
      </c>
      <c r="G4819">
        <v>6583.2</v>
      </c>
    </row>
    <row r="4820" spans="1:7" x14ac:dyDescent="0.25">
      <c r="A4820" s="1">
        <v>0.55262903935185193</v>
      </c>
      <c r="B4820">
        <v>6629.2</v>
      </c>
      <c r="C4820">
        <v>6609.2</v>
      </c>
      <c r="D4820">
        <v>6614.8</v>
      </c>
      <c r="E4820">
        <v>6605</v>
      </c>
      <c r="F4820">
        <v>6599.8</v>
      </c>
      <c r="G4820">
        <v>6583.6</v>
      </c>
    </row>
    <row r="4821" spans="1:7" x14ac:dyDescent="0.25">
      <c r="A4821" s="1">
        <v>0.55263519675925921</v>
      </c>
      <c r="B4821">
        <v>6629.4</v>
      </c>
      <c r="C4821">
        <v>6609.6</v>
      </c>
      <c r="D4821">
        <v>6616.6</v>
      </c>
      <c r="E4821">
        <v>6605</v>
      </c>
      <c r="F4821">
        <v>6600</v>
      </c>
      <c r="G4821">
        <v>6584</v>
      </c>
    </row>
    <row r="4822" spans="1:7" x14ac:dyDescent="0.25">
      <c r="A4822" s="1">
        <v>0.55264043981481481</v>
      </c>
      <c r="B4822">
        <v>6629.6</v>
      </c>
      <c r="C4822">
        <v>6610</v>
      </c>
      <c r="D4822">
        <v>6616.6</v>
      </c>
      <c r="E4822">
        <v>6605.2</v>
      </c>
      <c r="F4822">
        <v>6600</v>
      </c>
      <c r="G4822">
        <v>6584.4</v>
      </c>
    </row>
    <row r="4823" spans="1:7" x14ac:dyDescent="0.25">
      <c r="A4823" s="1">
        <v>0.55264568287037041</v>
      </c>
      <c r="B4823">
        <v>6629.8</v>
      </c>
      <c r="C4823">
        <v>6610.4</v>
      </c>
      <c r="D4823">
        <v>6616.6</v>
      </c>
      <c r="E4823">
        <v>6605.4</v>
      </c>
      <c r="F4823">
        <v>6600</v>
      </c>
      <c r="G4823">
        <v>6584.6</v>
      </c>
    </row>
    <row r="4824" spans="1:7" x14ac:dyDescent="0.25">
      <c r="A4824" s="1">
        <v>0.55265111111111109</v>
      </c>
      <c r="B4824">
        <v>6630.2</v>
      </c>
      <c r="C4824">
        <v>6610.6</v>
      </c>
      <c r="D4824">
        <v>6615.6</v>
      </c>
      <c r="E4824">
        <v>6605.6</v>
      </c>
      <c r="F4824">
        <v>6600.2</v>
      </c>
      <c r="G4824">
        <v>6584.8</v>
      </c>
    </row>
    <row r="4825" spans="1:7" x14ac:dyDescent="0.25">
      <c r="A4825" s="1">
        <v>0.55265652777777785</v>
      </c>
      <c r="B4825">
        <v>6630.4</v>
      </c>
      <c r="C4825">
        <v>6611</v>
      </c>
      <c r="D4825">
        <v>6615</v>
      </c>
      <c r="E4825">
        <v>6606</v>
      </c>
      <c r="F4825">
        <v>6600.4</v>
      </c>
      <c r="G4825">
        <v>6585.2</v>
      </c>
    </row>
    <row r="4826" spans="1:7" x14ac:dyDescent="0.25">
      <c r="A4826" s="1">
        <v>0.55266177083333334</v>
      </c>
      <c r="B4826">
        <v>6630.6</v>
      </c>
      <c r="C4826">
        <v>6611.4</v>
      </c>
      <c r="D4826">
        <v>6616.6</v>
      </c>
      <c r="E4826">
        <v>6606.4</v>
      </c>
      <c r="F4826">
        <v>6600.6</v>
      </c>
      <c r="G4826">
        <v>6585.4</v>
      </c>
    </row>
    <row r="4827" spans="1:7" x14ac:dyDescent="0.25">
      <c r="A4827" s="1">
        <v>0.55266702546296298</v>
      </c>
      <c r="B4827">
        <v>6631</v>
      </c>
      <c r="C4827">
        <v>6611.8</v>
      </c>
      <c r="D4827">
        <v>6614.4</v>
      </c>
      <c r="E4827">
        <v>6607.2</v>
      </c>
      <c r="F4827">
        <v>6601</v>
      </c>
      <c r="G4827">
        <v>6585.6</v>
      </c>
    </row>
    <row r="4828" spans="1:7" x14ac:dyDescent="0.25">
      <c r="A4828" s="1">
        <v>0.55267226851851847</v>
      </c>
      <c r="B4828">
        <v>6631.2</v>
      </c>
      <c r="C4828">
        <v>6612.2</v>
      </c>
      <c r="D4828">
        <v>6613</v>
      </c>
      <c r="E4828">
        <v>6607.8</v>
      </c>
      <c r="F4828">
        <v>6601.2</v>
      </c>
      <c r="G4828">
        <v>6585.8</v>
      </c>
    </row>
    <row r="4829" spans="1:7" x14ac:dyDescent="0.25">
      <c r="A4829" s="1">
        <v>0.55267751157407408</v>
      </c>
      <c r="B4829">
        <v>6631.8</v>
      </c>
      <c r="C4829">
        <v>6612.4</v>
      </c>
      <c r="D4829">
        <v>6612.4</v>
      </c>
      <c r="E4829">
        <v>6608.4</v>
      </c>
      <c r="F4829">
        <v>6601.4</v>
      </c>
      <c r="G4829">
        <v>6586.2</v>
      </c>
    </row>
    <row r="4830" spans="1:7" x14ac:dyDescent="0.25">
      <c r="A4830" s="1">
        <v>0.55268256944444449</v>
      </c>
      <c r="B4830">
        <v>6632.2</v>
      </c>
      <c r="C4830">
        <v>6612.6</v>
      </c>
      <c r="D4830">
        <v>6612.4</v>
      </c>
      <c r="E4830">
        <v>6609</v>
      </c>
      <c r="F4830">
        <v>6601.8</v>
      </c>
      <c r="G4830">
        <v>6586.2</v>
      </c>
    </row>
    <row r="4831" spans="1:7" x14ac:dyDescent="0.25">
      <c r="A4831" s="1">
        <v>0.55268799768518517</v>
      </c>
      <c r="B4831">
        <v>6632.6</v>
      </c>
      <c r="C4831">
        <v>6613</v>
      </c>
      <c r="D4831">
        <v>6611.4</v>
      </c>
      <c r="E4831">
        <v>6609.4</v>
      </c>
      <c r="F4831">
        <v>6602</v>
      </c>
      <c r="G4831">
        <v>6586.4</v>
      </c>
    </row>
    <row r="4832" spans="1:7" x14ac:dyDescent="0.25">
      <c r="A4832" s="1">
        <v>0.55269306712962962</v>
      </c>
      <c r="B4832">
        <v>6633</v>
      </c>
      <c r="C4832">
        <v>6613.2</v>
      </c>
      <c r="D4832">
        <v>6611.4</v>
      </c>
      <c r="E4832">
        <v>6609.8</v>
      </c>
      <c r="F4832">
        <v>6602.4</v>
      </c>
      <c r="G4832">
        <v>6586.6</v>
      </c>
    </row>
    <row r="4833" spans="1:7" x14ac:dyDescent="0.25">
      <c r="A4833" s="1">
        <v>0.55269831018518512</v>
      </c>
      <c r="B4833">
        <v>6633.4</v>
      </c>
      <c r="C4833">
        <v>6613.6</v>
      </c>
      <c r="D4833">
        <v>6612.2</v>
      </c>
      <c r="E4833">
        <v>6610.2</v>
      </c>
      <c r="F4833">
        <v>6602.6</v>
      </c>
      <c r="G4833">
        <v>6587</v>
      </c>
    </row>
    <row r="4834" spans="1:7" x14ac:dyDescent="0.25">
      <c r="A4834" s="1">
        <v>0.55270355324074072</v>
      </c>
      <c r="B4834">
        <v>6633.6</v>
      </c>
      <c r="C4834">
        <v>6613.8</v>
      </c>
      <c r="D4834">
        <v>6615.8</v>
      </c>
      <c r="E4834">
        <v>6610.6</v>
      </c>
      <c r="F4834">
        <v>6602.8</v>
      </c>
      <c r="G4834">
        <v>6587.4</v>
      </c>
    </row>
    <row r="4835" spans="1:7" x14ac:dyDescent="0.25">
      <c r="A4835" s="1">
        <v>0.55270879629629632</v>
      </c>
      <c r="B4835">
        <v>6633.8</v>
      </c>
      <c r="C4835">
        <v>6613.8</v>
      </c>
      <c r="D4835">
        <v>6616.8</v>
      </c>
      <c r="E4835">
        <v>6610.8</v>
      </c>
      <c r="F4835">
        <v>6603</v>
      </c>
      <c r="G4835">
        <v>6587.6</v>
      </c>
    </row>
    <row r="4836" spans="1:7" x14ac:dyDescent="0.25">
      <c r="A4836" s="1">
        <v>0.55271386574074077</v>
      </c>
      <c r="B4836">
        <v>6634.2</v>
      </c>
      <c r="C4836">
        <v>6614.2</v>
      </c>
      <c r="D4836">
        <v>6616.8</v>
      </c>
      <c r="E4836">
        <v>6611</v>
      </c>
      <c r="F4836">
        <v>6603.2</v>
      </c>
      <c r="G4836">
        <v>6587.8</v>
      </c>
    </row>
    <row r="4837" spans="1:7" x14ac:dyDescent="0.25">
      <c r="A4837" s="1">
        <v>0.55271910879629627</v>
      </c>
      <c r="B4837">
        <v>6634.4</v>
      </c>
      <c r="C4837">
        <v>6614.4</v>
      </c>
      <c r="D4837">
        <v>6616.4</v>
      </c>
      <c r="E4837">
        <v>6611.4</v>
      </c>
      <c r="F4837">
        <v>6603.4</v>
      </c>
      <c r="G4837">
        <v>6588</v>
      </c>
    </row>
    <row r="4838" spans="1:7" x14ac:dyDescent="0.25">
      <c r="A4838" s="1">
        <v>0.55272435185185187</v>
      </c>
      <c r="B4838">
        <v>6634.4</v>
      </c>
      <c r="C4838">
        <v>6614.8</v>
      </c>
      <c r="D4838">
        <v>6618.4</v>
      </c>
      <c r="E4838">
        <v>6611.8</v>
      </c>
      <c r="F4838">
        <v>6603.6</v>
      </c>
      <c r="G4838">
        <v>6588.2</v>
      </c>
    </row>
    <row r="4839" spans="1:7" x14ac:dyDescent="0.25">
      <c r="A4839" s="1">
        <v>0.55272959490740747</v>
      </c>
      <c r="B4839">
        <v>6634.6</v>
      </c>
      <c r="C4839">
        <v>6615.2</v>
      </c>
      <c r="D4839">
        <v>6617.6</v>
      </c>
      <c r="E4839">
        <v>6612.2</v>
      </c>
      <c r="F4839">
        <v>6603.6</v>
      </c>
      <c r="G4839">
        <v>6588.4</v>
      </c>
    </row>
    <row r="4840" spans="1:7" x14ac:dyDescent="0.25">
      <c r="A4840" s="1">
        <v>0.55273466435185192</v>
      </c>
      <c r="B4840">
        <v>6635</v>
      </c>
      <c r="C4840">
        <v>6615.6</v>
      </c>
      <c r="D4840">
        <v>6620.6</v>
      </c>
      <c r="E4840">
        <v>6612.2</v>
      </c>
      <c r="F4840">
        <v>6603.8</v>
      </c>
      <c r="G4840">
        <v>6588.6</v>
      </c>
    </row>
    <row r="4841" spans="1:7" x14ac:dyDescent="0.25">
      <c r="A4841" s="1">
        <v>0.55274008101851846</v>
      </c>
      <c r="B4841">
        <v>6635.2</v>
      </c>
      <c r="C4841">
        <v>6616</v>
      </c>
      <c r="D4841">
        <v>6619</v>
      </c>
      <c r="E4841">
        <v>6612.8</v>
      </c>
      <c r="F4841">
        <v>6604</v>
      </c>
      <c r="G4841">
        <v>6588.8</v>
      </c>
    </row>
    <row r="4842" spans="1:7" x14ac:dyDescent="0.25">
      <c r="A4842" s="1">
        <v>0.55274515046296291</v>
      </c>
      <c r="B4842">
        <v>6635.6</v>
      </c>
      <c r="C4842">
        <v>6616.4</v>
      </c>
      <c r="D4842">
        <v>6618.4</v>
      </c>
      <c r="E4842">
        <v>6613.2</v>
      </c>
      <c r="F4842">
        <v>6604.2</v>
      </c>
      <c r="G4842">
        <v>6589.2</v>
      </c>
    </row>
    <row r="4843" spans="1:7" x14ac:dyDescent="0.25">
      <c r="A4843" s="1">
        <v>0.55275129629629627</v>
      </c>
      <c r="B4843">
        <v>6636</v>
      </c>
      <c r="C4843">
        <v>6616.4</v>
      </c>
      <c r="D4843">
        <v>6617.2</v>
      </c>
      <c r="E4843">
        <v>6613.8</v>
      </c>
      <c r="F4843">
        <v>6604.4</v>
      </c>
      <c r="G4843">
        <v>6589.4</v>
      </c>
    </row>
    <row r="4844" spans="1:7" x14ac:dyDescent="0.25">
      <c r="A4844" s="1">
        <v>0.55275636574074072</v>
      </c>
      <c r="B4844">
        <v>6636.4</v>
      </c>
      <c r="C4844">
        <v>6616.6</v>
      </c>
      <c r="D4844">
        <v>6617.2</v>
      </c>
      <c r="E4844">
        <v>6614.2</v>
      </c>
      <c r="F4844">
        <v>6604.6</v>
      </c>
      <c r="G4844">
        <v>6589.6</v>
      </c>
    </row>
    <row r="4845" spans="1:7" x14ac:dyDescent="0.25">
      <c r="A4845" s="1">
        <v>0.55276140046296296</v>
      </c>
      <c r="B4845">
        <v>6636.6</v>
      </c>
      <c r="C4845">
        <v>6616.8</v>
      </c>
      <c r="D4845">
        <v>6616.8</v>
      </c>
      <c r="E4845">
        <v>6614.6</v>
      </c>
      <c r="F4845">
        <v>6605</v>
      </c>
      <c r="G4845">
        <v>6589.8</v>
      </c>
    </row>
    <row r="4846" spans="1:7" x14ac:dyDescent="0.25">
      <c r="A4846" s="1">
        <v>0.55276645833333327</v>
      </c>
      <c r="B4846">
        <v>6636.8</v>
      </c>
      <c r="C4846">
        <v>6617</v>
      </c>
      <c r="D4846">
        <v>6624.8</v>
      </c>
      <c r="E4846">
        <v>6614.8</v>
      </c>
      <c r="F4846">
        <v>6605.4</v>
      </c>
      <c r="G4846">
        <v>6590</v>
      </c>
    </row>
    <row r="4847" spans="1:7" x14ac:dyDescent="0.25">
      <c r="A4847" s="1">
        <v>0.55277170138888887</v>
      </c>
      <c r="B4847">
        <v>6637</v>
      </c>
      <c r="C4847">
        <v>6617.2</v>
      </c>
      <c r="D4847">
        <v>6621.4</v>
      </c>
      <c r="E4847">
        <v>6615.2</v>
      </c>
      <c r="F4847">
        <v>6605.6</v>
      </c>
      <c r="G4847">
        <v>6590</v>
      </c>
    </row>
    <row r="4848" spans="1:7" x14ac:dyDescent="0.25">
      <c r="A4848" s="1">
        <v>0.55277694444444447</v>
      </c>
      <c r="B4848">
        <v>6637.2</v>
      </c>
      <c r="C4848">
        <v>6617.4</v>
      </c>
      <c r="D4848">
        <v>6617.6</v>
      </c>
      <c r="E4848">
        <v>6615.4</v>
      </c>
      <c r="F4848">
        <v>6605.8</v>
      </c>
      <c r="G4848">
        <v>6590.2</v>
      </c>
    </row>
    <row r="4849" spans="1:7" x14ac:dyDescent="0.25">
      <c r="A4849" s="1">
        <v>0.55278237268518515</v>
      </c>
      <c r="B4849">
        <v>6637.4</v>
      </c>
      <c r="C4849">
        <v>6617.6</v>
      </c>
      <c r="D4849">
        <v>6617.8</v>
      </c>
      <c r="E4849">
        <v>6615.6</v>
      </c>
      <c r="F4849">
        <v>6606</v>
      </c>
      <c r="G4849">
        <v>6590.4</v>
      </c>
    </row>
    <row r="4850" spans="1:7" x14ac:dyDescent="0.25">
      <c r="A4850" s="1">
        <v>0.5527874421296296</v>
      </c>
      <c r="B4850">
        <v>6637.6</v>
      </c>
      <c r="C4850">
        <v>6617.8</v>
      </c>
      <c r="D4850">
        <v>6619.4</v>
      </c>
      <c r="E4850">
        <v>6615.8</v>
      </c>
      <c r="F4850">
        <v>6606.2</v>
      </c>
      <c r="G4850">
        <v>6590.6</v>
      </c>
    </row>
    <row r="4851" spans="1:7" x14ac:dyDescent="0.25">
      <c r="A4851" s="1">
        <v>0.55279285879629636</v>
      </c>
      <c r="B4851">
        <v>6637.8</v>
      </c>
      <c r="C4851">
        <v>6618</v>
      </c>
      <c r="D4851">
        <v>6622</v>
      </c>
      <c r="E4851">
        <v>6616.2</v>
      </c>
      <c r="F4851">
        <v>6606.4</v>
      </c>
      <c r="G4851">
        <v>6590.8</v>
      </c>
    </row>
    <row r="4852" spans="1:7" x14ac:dyDescent="0.25">
      <c r="A4852" s="1">
        <v>0.552798113425926</v>
      </c>
      <c r="B4852">
        <v>6638.2</v>
      </c>
      <c r="C4852">
        <v>6618.2</v>
      </c>
      <c r="D4852">
        <v>6617</v>
      </c>
      <c r="E4852">
        <v>6616.4</v>
      </c>
      <c r="F4852">
        <v>6606.8</v>
      </c>
      <c r="G4852">
        <v>6591</v>
      </c>
    </row>
    <row r="4853" spans="1:7" x14ac:dyDescent="0.25">
      <c r="A4853" s="1">
        <v>0.55280335648148149</v>
      </c>
      <c r="B4853">
        <v>6638.2</v>
      </c>
      <c r="C4853">
        <v>6618.2</v>
      </c>
      <c r="D4853">
        <v>6608.2</v>
      </c>
      <c r="E4853">
        <v>6616.8</v>
      </c>
      <c r="F4853">
        <v>6607.2</v>
      </c>
      <c r="G4853">
        <v>6591</v>
      </c>
    </row>
    <row r="4854" spans="1:7" x14ac:dyDescent="0.25">
      <c r="A4854" s="1">
        <v>0.55280859953703698</v>
      </c>
      <c r="B4854">
        <v>6638.4</v>
      </c>
      <c r="C4854">
        <v>6618.4</v>
      </c>
      <c r="D4854">
        <v>6614.2</v>
      </c>
      <c r="E4854">
        <v>6617.2</v>
      </c>
      <c r="F4854">
        <v>6607.4</v>
      </c>
      <c r="G4854">
        <v>6591</v>
      </c>
    </row>
    <row r="4855" spans="1:7" x14ac:dyDescent="0.25">
      <c r="A4855" s="1">
        <v>0.55281384259259259</v>
      </c>
      <c r="B4855">
        <v>6638.6</v>
      </c>
      <c r="C4855">
        <v>6618.6</v>
      </c>
      <c r="D4855">
        <v>6614.2</v>
      </c>
      <c r="E4855">
        <v>6617.6</v>
      </c>
      <c r="F4855">
        <v>6607.8</v>
      </c>
      <c r="G4855">
        <v>6591</v>
      </c>
    </row>
    <row r="4856" spans="1:7" x14ac:dyDescent="0.25">
      <c r="A4856" s="1">
        <v>0.55281891203703704</v>
      </c>
      <c r="B4856">
        <v>6638.8</v>
      </c>
      <c r="C4856">
        <v>6618.8</v>
      </c>
      <c r="D4856">
        <v>6617.8</v>
      </c>
      <c r="E4856">
        <v>6617.8</v>
      </c>
      <c r="F4856">
        <v>6608.2</v>
      </c>
      <c r="G4856">
        <v>6591</v>
      </c>
    </row>
    <row r="4857" spans="1:7" x14ac:dyDescent="0.25">
      <c r="A4857" s="1">
        <v>0.55282396990740745</v>
      </c>
      <c r="B4857">
        <v>6639.2</v>
      </c>
      <c r="C4857">
        <v>6619.2</v>
      </c>
      <c r="D4857">
        <v>6617.8</v>
      </c>
      <c r="E4857">
        <v>6617.8</v>
      </c>
      <c r="F4857">
        <v>6608.6</v>
      </c>
      <c r="G4857">
        <v>6591</v>
      </c>
    </row>
    <row r="4858" spans="1:7" x14ac:dyDescent="0.25">
      <c r="A4858" s="1">
        <v>0.55282939814814813</v>
      </c>
      <c r="B4858">
        <v>6639.4</v>
      </c>
      <c r="C4858">
        <v>6619.4</v>
      </c>
      <c r="D4858">
        <v>6617.8</v>
      </c>
      <c r="E4858">
        <v>6618</v>
      </c>
      <c r="F4858">
        <v>6609</v>
      </c>
      <c r="G4858">
        <v>6591</v>
      </c>
    </row>
    <row r="4859" spans="1:7" x14ac:dyDescent="0.25">
      <c r="A4859" s="1">
        <v>0.55283464120370374</v>
      </c>
      <c r="B4859">
        <v>6639.6</v>
      </c>
      <c r="C4859">
        <v>6619.8</v>
      </c>
      <c r="D4859">
        <v>6620</v>
      </c>
      <c r="E4859">
        <v>6618.2</v>
      </c>
      <c r="F4859">
        <v>6609.6</v>
      </c>
      <c r="G4859">
        <v>6591</v>
      </c>
    </row>
    <row r="4860" spans="1:7" x14ac:dyDescent="0.25">
      <c r="A4860" s="1">
        <v>0.55283988425925923</v>
      </c>
      <c r="B4860">
        <v>6640</v>
      </c>
      <c r="C4860">
        <v>6620.2</v>
      </c>
      <c r="D4860">
        <v>6621.4</v>
      </c>
      <c r="E4860">
        <v>6618.4</v>
      </c>
      <c r="F4860">
        <v>6610.4</v>
      </c>
      <c r="G4860">
        <v>6591</v>
      </c>
    </row>
    <row r="4861" spans="1:7" x14ac:dyDescent="0.25">
      <c r="A4861" s="1">
        <v>0.55284495370370368</v>
      </c>
      <c r="B4861">
        <v>6640.4</v>
      </c>
      <c r="C4861">
        <v>6620.6</v>
      </c>
      <c r="D4861">
        <v>6623.2</v>
      </c>
      <c r="E4861">
        <v>6618.8</v>
      </c>
      <c r="F4861">
        <v>6611</v>
      </c>
      <c r="G4861">
        <v>6591.2</v>
      </c>
    </row>
    <row r="4862" spans="1:7" x14ac:dyDescent="0.25">
      <c r="A4862" s="1">
        <v>0.55285019675925928</v>
      </c>
      <c r="B4862">
        <v>6640.6</v>
      </c>
      <c r="C4862">
        <v>6620.8</v>
      </c>
      <c r="D4862">
        <v>6623.4</v>
      </c>
      <c r="E4862">
        <v>6619.2</v>
      </c>
      <c r="F4862">
        <v>6611.4</v>
      </c>
      <c r="G4862">
        <v>6591.4</v>
      </c>
    </row>
    <row r="4863" spans="1:7" x14ac:dyDescent="0.25">
      <c r="A4863" s="1">
        <v>0.55285562499999996</v>
      </c>
      <c r="B4863">
        <v>6640.6</v>
      </c>
      <c r="C4863">
        <v>6621</v>
      </c>
      <c r="D4863">
        <v>6624.2</v>
      </c>
      <c r="E4863">
        <v>6619.6</v>
      </c>
      <c r="F4863">
        <v>6612</v>
      </c>
      <c r="G4863">
        <v>6591.6</v>
      </c>
    </row>
    <row r="4864" spans="1:7" x14ac:dyDescent="0.25">
      <c r="A4864" s="1">
        <v>0.55286068287037038</v>
      </c>
      <c r="B4864">
        <v>6640.8</v>
      </c>
      <c r="C4864">
        <v>6621</v>
      </c>
      <c r="D4864">
        <v>6621.4</v>
      </c>
      <c r="E4864">
        <v>6620</v>
      </c>
      <c r="F4864">
        <v>6612.4</v>
      </c>
      <c r="G4864">
        <v>6591.8</v>
      </c>
    </row>
    <row r="4865" spans="1:7" x14ac:dyDescent="0.25">
      <c r="A4865" s="1">
        <v>0.55286684027777777</v>
      </c>
      <c r="B4865">
        <v>6641.2</v>
      </c>
      <c r="C4865">
        <v>6621</v>
      </c>
      <c r="D4865">
        <v>6617</v>
      </c>
      <c r="E4865">
        <v>6620.2</v>
      </c>
      <c r="F4865">
        <v>6612.6</v>
      </c>
      <c r="G4865">
        <v>6592</v>
      </c>
    </row>
    <row r="4866" spans="1:7" x14ac:dyDescent="0.25">
      <c r="A4866" s="1">
        <v>0.55287189814814808</v>
      </c>
      <c r="B4866">
        <v>6641.4</v>
      </c>
      <c r="C4866">
        <v>6621.2</v>
      </c>
      <c r="D4866">
        <v>6618.2</v>
      </c>
      <c r="E4866">
        <v>6620.4</v>
      </c>
      <c r="F4866">
        <v>6613</v>
      </c>
      <c r="G4866">
        <v>6592</v>
      </c>
    </row>
    <row r="4867" spans="1:7" x14ac:dyDescent="0.25">
      <c r="A4867" s="1">
        <v>0.5528769560185185</v>
      </c>
      <c r="B4867">
        <v>6641.6</v>
      </c>
      <c r="C4867">
        <v>6621.4</v>
      </c>
      <c r="D4867">
        <v>6618.2</v>
      </c>
      <c r="E4867">
        <v>6620.6</v>
      </c>
      <c r="F4867">
        <v>6613.4</v>
      </c>
      <c r="G4867">
        <v>6592</v>
      </c>
    </row>
    <row r="4868" spans="1:7" x14ac:dyDescent="0.25">
      <c r="A4868" s="1">
        <v>0.55288221064814813</v>
      </c>
      <c r="B4868">
        <v>6641.8</v>
      </c>
      <c r="C4868">
        <v>6621.4</v>
      </c>
      <c r="D4868">
        <v>6613.4</v>
      </c>
      <c r="E4868">
        <v>6620.8</v>
      </c>
      <c r="F4868">
        <v>6613.8</v>
      </c>
      <c r="G4868">
        <v>6592</v>
      </c>
    </row>
    <row r="4869" spans="1:7" x14ac:dyDescent="0.25">
      <c r="A4869" s="1">
        <v>0.55288745370370374</v>
      </c>
      <c r="B4869">
        <v>6642.2</v>
      </c>
      <c r="C4869">
        <v>6621.8</v>
      </c>
      <c r="D4869">
        <v>6609.6</v>
      </c>
      <c r="E4869">
        <v>6620.8</v>
      </c>
      <c r="F4869">
        <v>6614.2</v>
      </c>
      <c r="G4869">
        <v>6592</v>
      </c>
    </row>
    <row r="4870" spans="1:7" x14ac:dyDescent="0.25">
      <c r="A4870" s="1">
        <v>0.55289341435185191</v>
      </c>
      <c r="B4870">
        <v>6642.4</v>
      </c>
      <c r="C4870">
        <v>6622</v>
      </c>
      <c r="D4870">
        <v>6611.6</v>
      </c>
      <c r="E4870">
        <v>6621</v>
      </c>
      <c r="F4870">
        <v>6614.6</v>
      </c>
      <c r="G4870">
        <v>6592</v>
      </c>
    </row>
    <row r="4871" spans="1:7" x14ac:dyDescent="0.25">
      <c r="A4871" s="1">
        <v>0.55289884259259259</v>
      </c>
      <c r="B4871">
        <v>6642.6</v>
      </c>
      <c r="C4871">
        <v>6622.4</v>
      </c>
      <c r="D4871">
        <v>6613.8</v>
      </c>
      <c r="E4871">
        <v>6621</v>
      </c>
      <c r="F4871">
        <v>6614.8</v>
      </c>
      <c r="G4871">
        <v>6592</v>
      </c>
    </row>
    <row r="4872" spans="1:7" x14ac:dyDescent="0.25">
      <c r="A4872" s="1">
        <v>0.55290408564814808</v>
      </c>
      <c r="B4872">
        <v>6643</v>
      </c>
      <c r="C4872">
        <v>6622.4</v>
      </c>
      <c r="D4872">
        <v>6614.4</v>
      </c>
      <c r="E4872">
        <v>6621</v>
      </c>
      <c r="F4872">
        <v>6614.8</v>
      </c>
      <c r="G4872">
        <v>6592</v>
      </c>
    </row>
    <row r="4873" spans="1:7" x14ac:dyDescent="0.25">
      <c r="A4873" s="1">
        <v>0.55290932870370368</v>
      </c>
      <c r="B4873">
        <v>6643.2</v>
      </c>
      <c r="C4873">
        <v>6622.6</v>
      </c>
      <c r="D4873">
        <v>6614.4</v>
      </c>
      <c r="E4873">
        <v>6621.2</v>
      </c>
      <c r="F4873">
        <v>6615</v>
      </c>
      <c r="G4873">
        <v>6592</v>
      </c>
    </row>
    <row r="4874" spans="1:7" x14ac:dyDescent="0.25">
      <c r="A4874" s="1">
        <v>0.55291458333333332</v>
      </c>
      <c r="B4874">
        <v>6643.6</v>
      </c>
      <c r="C4874">
        <v>6622.6</v>
      </c>
      <c r="D4874">
        <v>6616.4</v>
      </c>
      <c r="E4874">
        <v>6621.4</v>
      </c>
      <c r="F4874">
        <v>6615</v>
      </c>
      <c r="G4874">
        <v>6592</v>
      </c>
    </row>
    <row r="4875" spans="1:7" x14ac:dyDescent="0.25">
      <c r="A4875" s="1">
        <v>0.55291982638888892</v>
      </c>
      <c r="B4875">
        <v>6643.8</v>
      </c>
      <c r="C4875">
        <v>6622.8</v>
      </c>
      <c r="D4875">
        <v>6624.6</v>
      </c>
      <c r="E4875">
        <v>6621.6</v>
      </c>
      <c r="F4875">
        <v>6615.2</v>
      </c>
      <c r="G4875">
        <v>6592</v>
      </c>
    </row>
    <row r="4876" spans="1:7" x14ac:dyDescent="0.25">
      <c r="A4876" s="1">
        <v>0.55292506944444442</v>
      </c>
      <c r="B4876">
        <v>6644.2</v>
      </c>
      <c r="C4876">
        <v>6623</v>
      </c>
      <c r="D4876">
        <v>6619.4</v>
      </c>
      <c r="E4876">
        <v>6621.8</v>
      </c>
      <c r="F4876">
        <v>6615.6</v>
      </c>
      <c r="G4876">
        <v>6592</v>
      </c>
    </row>
    <row r="4877" spans="1:7" x14ac:dyDescent="0.25">
      <c r="A4877" s="1">
        <v>0.55293031250000002</v>
      </c>
      <c r="B4877">
        <v>6644.4</v>
      </c>
      <c r="C4877">
        <v>6623</v>
      </c>
      <c r="D4877">
        <v>6624</v>
      </c>
      <c r="E4877">
        <v>6621.8</v>
      </c>
      <c r="F4877">
        <v>6616</v>
      </c>
      <c r="G4877">
        <v>6592</v>
      </c>
    </row>
    <row r="4878" spans="1:7" x14ac:dyDescent="0.25">
      <c r="A4878" s="1">
        <v>0.55293555555555562</v>
      </c>
      <c r="B4878">
        <v>6644.6</v>
      </c>
      <c r="C4878">
        <v>6623</v>
      </c>
      <c r="D4878">
        <v>6632</v>
      </c>
      <c r="E4878">
        <v>6621.8</v>
      </c>
      <c r="F4878">
        <v>6616.6</v>
      </c>
      <c r="G4878">
        <v>6592</v>
      </c>
    </row>
    <row r="4879" spans="1:7" x14ac:dyDescent="0.25">
      <c r="A4879" s="1">
        <v>0.55294079861111112</v>
      </c>
      <c r="B4879">
        <v>6644.8</v>
      </c>
      <c r="C4879">
        <v>6623</v>
      </c>
      <c r="D4879">
        <v>6630</v>
      </c>
      <c r="E4879">
        <v>6622.2</v>
      </c>
      <c r="F4879">
        <v>6617.2</v>
      </c>
      <c r="G4879">
        <v>6592</v>
      </c>
    </row>
    <row r="4880" spans="1:7" x14ac:dyDescent="0.25">
      <c r="A4880" s="1">
        <v>0.55294586805555557</v>
      </c>
      <c r="B4880">
        <v>6644.8</v>
      </c>
      <c r="C4880">
        <v>6623.2</v>
      </c>
      <c r="D4880">
        <v>6631.8</v>
      </c>
      <c r="E4880">
        <v>6622.4</v>
      </c>
      <c r="F4880">
        <v>6617.6</v>
      </c>
      <c r="G4880">
        <v>6592</v>
      </c>
    </row>
    <row r="4881" spans="1:7" x14ac:dyDescent="0.25">
      <c r="A4881" s="1">
        <v>0.55295111111111106</v>
      </c>
      <c r="B4881">
        <v>6645</v>
      </c>
      <c r="C4881">
        <v>6623.2</v>
      </c>
      <c r="D4881">
        <v>6630.4</v>
      </c>
      <c r="E4881">
        <v>6622.6</v>
      </c>
      <c r="F4881">
        <v>6617.8</v>
      </c>
      <c r="G4881">
        <v>6592.2</v>
      </c>
    </row>
    <row r="4882" spans="1:7" x14ac:dyDescent="0.25">
      <c r="A4882" s="1">
        <v>0.55295635416666666</v>
      </c>
      <c r="B4882">
        <v>6645</v>
      </c>
      <c r="C4882">
        <v>6623.4</v>
      </c>
      <c r="D4882">
        <v>6638</v>
      </c>
      <c r="E4882">
        <v>6622.8</v>
      </c>
      <c r="F4882">
        <v>6618</v>
      </c>
      <c r="G4882">
        <v>6592</v>
      </c>
    </row>
    <row r="4883" spans="1:7" x14ac:dyDescent="0.25">
      <c r="A4883" s="1">
        <v>0.55296159722222227</v>
      </c>
      <c r="B4883">
        <v>6645</v>
      </c>
      <c r="C4883">
        <v>6623.6</v>
      </c>
      <c r="D4883">
        <v>6638</v>
      </c>
      <c r="E4883">
        <v>6622.8</v>
      </c>
      <c r="F4883">
        <v>6618.2</v>
      </c>
      <c r="G4883">
        <v>6592.2</v>
      </c>
    </row>
    <row r="4884" spans="1:7" x14ac:dyDescent="0.25">
      <c r="A4884" s="1">
        <v>0.55296666666666672</v>
      </c>
      <c r="B4884">
        <v>6645</v>
      </c>
      <c r="C4884">
        <v>6623.8</v>
      </c>
      <c r="D4884">
        <v>6638.2</v>
      </c>
      <c r="E4884">
        <v>6623.2</v>
      </c>
      <c r="F4884">
        <v>6618.4</v>
      </c>
      <c r="G4884">
        <v>6592.4</v>
      </c>
    </row>
    <row r="4885" spans="1:7" x14ac:dyDescent="0.25">
      <c r="A4885" s="1">
        <v>0.55297190972222221</v>
      </c>
      <c r="B4885">
        <v>6645.2</v>
      </c>
      <c r="C4885">
        <v>6624</v>
      </c>
      <c r="D4885">
        <v>6638.2</v>
      </c>
      <c r="E4885">
        <v>6623.4</v>
      </c>
      <c r="F4885">
        <v>6618.6</v>
      </c>
      <c r="G4885">
        <v>6592.6</v>
      </c>
    </row>
    <row r="4886" spans="1:7" x14ac:dyDescent="0.25">
      <c r="A4886" s="1">
        <v>0.55297715277777781</v>
      </c>
      <c r="B4886">
        <v>6645.2</v>
      </c>
      <c r="C4886">
        <v>6624</v>
      </c>
      <c r="D4886">
        <v>6638.6</v>
      </c>
      <c r="E4886">
        <v>6623.6</v>
      </c>
      <c r="F4886">
        <v>6618.6</v>
      </c>
      <c r="G4886">
        <v>6592.8</v>
      </c>
    </row>
    <row r="4887" spans="1:7" x14ac:dyDescent="0.25">
      <c r="A4887" s="1">
        <v>0.55298329861111106</v>
      </c>
      <c r="B4887">
        <v>6645.4</v>
      </c>
      <c r="C4887">
        <v>6624</v>
      </c>
      <c r="D4887">
        <v>6632.4</v>
      </c>
      <c r="E4887">
        <v>6623.8</v>
      </c>
      <c r="F4887">
        <v>6619</v>
      </c>
      <c r="G4887">
        <v>6593</v>
      </c>
    </row>
    <row r="4888" spans="1:7" x14ac:dyDescent="0.25">
      <c r="A4888" s="1">
        <v>0.55298891203703704</v>
      </c>
      <c r="B4888">
        <v>6645.4</v>
      </c>
      <c r="C4888">
        <v>6624</v>
      </c>
      <c r="D4888">
        <v>6631.8</v>
      </c>
      <c r="E4888">
        <v>6624</v>
      </c>
      <c r="F4888">
        <v>6619.2</v>
      </c>
      <c r="G4888">
        <v>6593</v>
      </c>
    </row>
    <row r="4889" spans="1:7" x14ac:dyDescent="0.25">
      <c r="A4889" s="1">
        <v>0.55299396990740746</v>
      </c>
      <c r="B4889">
        <v>6645.6</v>
      </c>
      <c r="C4889">
        <v>6624</v>
      </c>
      <c r="D4889">
        <v>6623.4</v>
      </c>
      <c r="E4889">
        <v>6624</v>
      </c>
      <c r="F4889">
        <v>6619.2</v>
      </c>
      <c r="G4889">
        <v>6593</v>
      </c>
    </row>
    <row r="4890" spans="1:7" x14ac:dyDescent="0.25">
      <c r="A4890" s="1">
        <v>0.55299939814814814</v>
      </c>
      <c r="B4890">
        <v>6645.8</v>
      </c>
      <c r="C4890">
        <v>6624.2</v>
      </c>
      <c r="D4890">
        <v>6625.6</v>
      </c>
      <c r="E4890">
        <v>6624</v>
      </c>
      <c r="F4890">
        <v>6619.4</v>
      </c>
      <c r="G4890">
        <v>6593</v>
      </c>
    </row>
    <row r="4891" spans="1:7" x14ac:dyDescent="0.25">
      <c r="A4891" s="1">
        <v>0.55300446759259259</v>
      </c>
      <c r="B4891">
        <v>6646</v>
      </c>
      <c r="C4891">
        <v>6624.2</v>
      </c>
      <c r="D4891">
        <v>6619.6</v>
      </c>
      <c r="E4891">
        <v>6624</v>
      </c>
      <c r="F4891">
        <v>6619.6</v>
      </c>
      <c r="G4891">
        <v>6593</v>
      </c>
    </row>
    <row r="4892" spans="1:7" x14ac:dyDescent="0.25">
      <c r="A4892" s="1">
        <v>0.55300983796296299</v>
      </c>
      <c r="B4892">
        <v>6646</v>
      </c>
      <c r="C4892">
        <v>6624.4</v>
      </c>
      <c r="D4892">
        <v>6621.6</v>
      </c>
      <c r="E4892">
        <v>6624</v>
      </c>
      <c r="F4892">
        <v>6619.8</v>
      </c>
      <c r="G4892">
        <v>6593</v>
      </c>
    </row>
    <row r="4893" spans="1:7" x14ac:dyDescent="0.25">
      <c r="A4893" s="1">
        <v>0.55301490740740744</v>
      </c>
      <c r="B4893">
        <v>6646.2</v>
      </c>
      <c r="C4893">
        <v>6624.6</v>
      </c>
      <c r="D4893">
        <v>6621.6</v>
      </c>
      <c r="E4893">
        <v>6624</v>
      </c>
      <c r="F4893">
        <v>6619.8</v>
      </c>
      <c r="G4893">
        <v>6593.2</v>
      </c>
    </row>
    <row r="4894" spans="1:7" x14ac:dyDescent="0.25">
      <c r="A4894" s="1">
        <v>0.55302015046296293</v>
      </c>
      <c r="B4894">
        <v>6646.4</v>
      </c>
      <c r="C4894">
        <v>6624.8</v>
      </c>
      <c r="D4894">
        <v>6623</v>
      </c>
      <c r="E4894">
        <v>6624</v>
      </c>
      <c r="F4894">
        <v>6620</v>
      </c>
      <c r="G4894">
        <v>6593.4</v>
      </c>
    </row>
    <row r="4895" spans="1:7" x14ac:dyDescent="0.25">
      <c r="A4895" s="1">
        <v>0.55302539351851854</v>
      </c>
      <c r="B4895">
        <v>6646.6</v>
      </c>
      <c r="C4895">
        <v>6625</v>
      </c>
      <c r="D4895">
        <v>6623.8</v>
      </c>
      <c r="E4895">
        <v>6624.2</v>
      </c>
      <c r="F4895">
        <v>6620</v>
      </c>
      <c r="G4895">
        <v>6593.6</v>
      </c>
    </row>
    <row r="4896" spans="1:7" x14ac:dyDescent="0.25">
      <c r="A4896" s="1">
        <v>0.55303064814814817</v>
      </c>
      <c r="B4896">
        <v>6646.8</v>
      </c>
      <c r="C4896">
        <v>6625</v>
      </c>
      <c r="D4896">
        <v>6630</v>
      </c>
      <c r="E4896">
        <v>6624.4</v>
      </c>
      <c r="F4896">
        <v>6620</v>
      </c>
      <c r="G4896">
        <v>6594</v>
      </c>
    </row>
    <row r="4897" spans="1:7" x14ac:dyDescent="0.25">
      <c r="A4897" s="1">
        <v>0.55303589120370367</v>
      </c>
      <c r="B4897">
        <v>6647</v>
      </c>
      <c r="C4897">
        <v>6625.2</v>
      </c>
      <c r="D4897">
        <v>6638</v>
      </c>
      <c r="E4897">
        <v>6624.4</v>
      </c>
      <c r="F4897">
        <v>6620</v>
      </c>
      <c r="G4897">
        <v>6594.4</v>
      </c>
    </row>
    <row r="4898" spans="1:7" x14ac:dyDescent="0.25">
      <c r="A4898" s="1">
        <v>0.55304113425925927</v>
      </c>
      <c r="B4898">
        <v>6647</v>
      </c>
      <c r="C4898">
        <v>6625.4</v>
      </c>
      <c r="D4898">
        <v>6638</v>
      </c>
      <c r="E4898">
        <v>6624.6</v>
      </c>
      <c r="F4898">
        <v>6620.2</v>
      </c>
      <c r="G4898">
        <v>6594.6</v>
      </c>
    </row>
    <row r="4899" spans="1:7" x14ac:dyDescent="0.25">
      <c r="A4899" s="1">
        <v>0.55304619212962958</v>
      </c>
      <c r="B4899">
        <v>6647</v>
      </c>
      <c r="C4899">
        <v>6625.6</v>
      </c>
      <c r="D4899">
        <v>6630</v>
      </c>
      <c r="E4899">
        <v>6624.8</v>
      </c>
      <c r="F4899">
        <v>6620.4</v>
      </c>
      <c r="G4899">
        <v>6594.8</v>
      </c>
    </row>
    <row r="4900" spans="1:7" x14ac:dyDescent="0.25">
      <c r="A4900" s="1">
        <v>0.55305144675925921</v>
      </c>
      <c r="B4900">
        <v>6647</v>
      </c>
      <c r="C4900">
        <v>6625.8</v>
      </c>
      <c r="D4900">
        <v>6635.6</v>
      </c>
      <c r="E4900">
        <v>6625</v>
      </c>
      <c r="F4900">
        <v>6620.6</v>
      </c>
      <c r="G4900">
        <v>6595</v>
      </c>
    </row>
    <row r="4901" spans="1:7" x14ac:dyDescent="0.25">
      <c r="A4901" s="1">
        <v>0.55305668981481482</v>
      </c>
      <c r="B4901">
        <v>6647</v>
      </c>
      <c r="C4901">
        <v>6625.8</v>
      </c>
      <c r="D4901">
        <v>6642.6</v>
      </c>
      <c r="E4901">
        <v>6625</v>
      </c>
      <c r="F4901">
        <v>6620.8</v>
      </c>
      <c r="G4901">
        <v>6595</v>
      </c>
    </row>
    <row r="4902" spans="1:7" x14ac:dyDescent="0.25">
      <c r="A4902" s="1">
        <v>0.55306193287037042</v>
      </c>
      <c r="B4902">
        <v>6647.2</v>
      </c>
      <c r="C4902">
        <v>6626</v>
      </c>
      <c r="D4902">
        <v>6638</v>
      </c>
      <c r="E4902">
        <v>6625</v>
      </c>
      <c r="F4902">
        <v>6621</v>
      </c>
      <c r="G4902">
        <v>6595</v>
      </c>
    </row>
    <row r="4903" spans="1:7" x14ac:dyDescent="0.25">
      <c r="A4903" s="1">
        <v>0.55306717592592591</v>
      </c>
      <c r="B4903">
        <v>6647.4</v>
      </c>
      <c r="C4903">
        <v>6626</v>
      </c>
      <c r="D4903">
        <v>6638</v>
      </c>
      <c r="E4903">
        <v>6625.2</v>
      </c>
      <c r="F4903">
        <v>6621.4</v>
      </c>
      <c r="G4903">
        <v>6595</v>
      </c>
    </row>
    <row r="4904" spans="1:7" x14ac:dyDescent="0.25">
      <c r="A4904" s="1">
        <v>0.5530726041666667</v>
      </c>
      <c r="B4904">
        <v>6647.6</v>
      </c>
      <c r="C4904">
        <v>6626</v>
      </c>
      <c r="D4904">
        <v>6632.4</v>
      </c>
      <c r="E4904">
        <v>6625.4</v>
      </c>
      <c r="F4904">
        <v>6621.6</v>
      </c>
      <c r="G4904">
        <v>6595.2</v>
      </c>
    </row>
    <row r="4905" spans="1:7" x14ac:dyDescent="0.25">
      <c r="A4905" s="1">
        <v>0.5530778472222222</v>
      </c>
      <c r="B4905">
        <v>6647.8</v>
      </c>
      <c r="C4905">
        <v>6626</v>
      </c>
      <c r="D4905">
        <v>6622.2</v>
      </c>
      <c r="E4905">
        <v>6625.6</v>
      </c>
      <c r="F4905">
        <v>6621.8</v>
      </c>
      <c r="G4905">
        <v>6595.4</v>
      </c>
    </row>
    <row r="4906" spans="1:7" x14ac:dyDescent="0.25">
      <c r="A4906" s="1">
        <v>0.5530830902777778</v>
      </c>
      <c r="B4906">
        <v>6647.8</v>
      </c>
      <c r="C4906">
        <v>6626.2</v>
      </c>
      <c r="D4906">
        <v>6618.6</v>
      </c>
      <c r="E4906">
        <v>6625.8</v>
      </c>
      <c r="F4906">
        <v>6621.8</v>
      </c>
      <c r="G4906">
        <v>6595.4</v>
      </c>
    </row>
    <row r="4907" spans="1:7" x14ac:dyDescent="0.25">
      <c r="A4907" s="1">
        <v>0.55308833333333329</v>
      </c>
      <c r="B4907">
        <v>6648</v>
      </c>
      <c r="C4907">
        <v>6626.4</v>
      </c>
      <c r="D4907">
        <v>6616.8</v>
      </c>
      <c r="E4907">
        <v>6626</v>
      </c>
      <c r="F4907">
        <v>6622.2</v>
      </c>
      <c r="G4907">
        <v>6595.6</v>
      </c>
    </row>
    <row r="4908" spans="1:7" x14ac:dyDescent="0.25">
      <c r="A4908" s="1">
        <v>0.55309340277777774</v>
      </c>
      <c r="B4908">
        <v>6648</v>
      </c>
      <c r="C4908">
        <v>6626.8</v>
      </c>
      <c r="D4908">
        <v>6625.4</v>
      </c>
      <c r="E4908">
        <v>6626</v>
      </c>
      <c r="F4908">
        <v>6622.2</v>
      </c>
      <c r="G4908">
        <v>6595.8</v>
      </c>
    </row>
    <row r="4909" spans="1:7" x14ac:dyDescent="0.25">
      <c r="A4909" s="1">
        <v>0.5530995486111111</v>
      </c>
      <c r="B4909">
        <v>6648</v>
      </c>
      <c r="C4909">
        <v>6627.2</v>
      </c>
      <c r="D4909">
        <v>6617.6</v>
      </c>
      <c r="E4909">
        <v>6626.2</v>
      </c>
      <c r="F4909">
        <v>6622.4</v>
      </c>
      <c r="G4909">
        <v>6596.2</v>
      </c>
    </row>
    <row r="4910" spans="1:7" x14ac:dyDescent="0.25">
      <c r="A4910" s="1">
        <v>0.55310497685185178</v>
      </c>
      <c r="B4910">
        <v>6648</v>
      </c>
      <c r="C4910">
        <v>6627.6</v>
      </c>
      <c r="D4910">
        <v>6611.8</v>
      </c>
      <c r="E4910">
        <v>6626.4</v>
      </c>
      <c r="F4910">
        <v>6622.6</v>
      </c>
      <c r="G4910">
        <v>6596.4</v>
      </c>
    </row>
    <row r="4911" spans="1:7" x14ac:dyDescent="0.25">
      <c r="A4911" s="1">
        <v>0.55311021990740739</v>
      </c>
      <c r="B4911">
        <v>6648</v>
      </c>
      <c r="C4911">
        <v>6627.8</v>
      </c>
      <c r="D4911">
        <v>6610.2</v>
      </c>
      <c r="E4911">
        <v>6626.6</v>
      </c>
      <c r="F4911">
        <v>6622.8</v>
      </c>
      <c r="G4911">
        <v>6596.6</v>
      </c>
    </row>
    <row r="4912" spans="1:7" x14ac:dyDescent="0.25">
      <c r="A4912" s="1">
        <v>0.5531152777777778</v>
      </c>
      <c r="B4912">
        <v>6648</v>
      </c>
      <c r="C4912">
        <v>6628.2</v>
      </c>
      <c r="D4912">
        <v>6612.2</v>
      </c>
      <c r="E4912">
        <v>6626.8</v>
      </c>
      <c r="F4912">
        <v>6623</v>
      </c>
      <c r="G4912">
        <v>6596.8</v>
      </c>
    </row>
    <row r="4913" spans="1:7" x14ac:dyDescent="0.25">
      <c r="A4913" s="1">
        <v>0.55312070601851848</v>
      </c>
      <c r="B4913">
        <v>6648</v>
      </c>
      <c r="C4913">
        <v>6628.4</v>
      </c>
      <c r="D4913">
        <v>6612.6</v>
      </c>
      <c r="E4913">
        <v>6626.8</v>
      </c>
      <c r="F4913">
        <v>6623</v>
      </c>
      <c r="G4913">
        <v>6597.2</v>
      </c>
    </row>
    <row r="4914" spans="1:7" x14ac:dyDescent="0.25">
      <c r="A4914" s="1">
        <v>0.55312594907407409</v>
      </c>
      <c r="B4914">
        <v>6648</v>
      </c>
      <c r="C4914">
        <v>6628.8</v>
      </c>
      <c r="D4914">
        <v>6617.6</v>
      </c>
      <c r="E4914">
        <v>6627</v>
      </c>
      <c r="F4914">
        <v>6623</v>
      </c>
      <c r="G4914">
        <v>6597.4</v>
      </c>
    </row>
    <row r="4915" spans="1:7" x14ac:dyDescent="0.25">
      <c r="A4915" s="1">
        <v>0.55313137731481488</v>
      </c>
      <c r="B4915">
        <v>6648</v>
      </c>
      <c r="C4915">
        <v>6629.2</v>
      </c>
      <c r="D4915">
        <v>6618.4</v>
      </c>
      <c r="E4915">
        <v>6627.2</v>
      </c>
      <c r="F4915">
        <v>6623.2</v>
      </c>
      <c r="G4915">
        <v>6597.6</v>
      </c>
    </row>
    <row r="4916" spans="1:7" x14ac:dyDescent="0.25">
      <c r="A4916" s="1">
        <v>0.55313625</v>
      </c>
      <c r="B4916">
        <v>6648</v>
      </c>
      <c r="C4916">
        <v>6629.6</v>
      </c>
      <c r="D4916">
        <v>6623.8</v>
      </c>
      <c r="E4916">
        <v>6627.6</v>
      </c>
      <c r="F4916">
        <v>6623.4</v>
      </c>
      <c r="G4916">
        <v>6598</v>
      </c>
    </row>
    <row r="4917" spans="1:7" x14ac:dyDescent="0.25">
      <c r="A4917" s="1">
        <v>0.55314167824074068</v>
      </c>
      <c r="B4917">
        <v>6648</v>
      </c>
      <c r="C4917">
        <v>6629.8</v>
      </c>
      <c r="D4917">
        <v>6623.8</v>
      </c>
      <c r="E4917">
        <v>6628</v>
      </c>
      <c r="F4917">
        <v>6623.6</v>
      </c>
      <c r="G4917">
        <v>6598.6</v>
      </c>
    </row>
    <row r="4918" spans="1:7" x14ac:dyDescent="0.25">
      <c r="A4918" s="1">
        <v>0.55314692129629628</v>
      </c>
      <c r="B4918">
        <v>6648</v>
      </c>
      <c r="C4918">
        <v>6630.2</v>
      </c>
      <c r="D4918">
        <v>6628</v>
      </c>
      <c r="E4918">
        <v>6628.6</v>
      </c>
      <c r="F4918">
        <v>6623.8</v>
      </c>
      <c r="G4918">
        <v>6598.8</v>
      </c>
    </row>
    <row r="4919" spans="1:7" x14ac:dyDescent="0.25">
      <c r="A4919" s="1">
        <v>0.55315216435185188</v>
      </c>
      <c r="B4919">
        <v>6648</v>
      </c>
      <c r="C4919">
        <v>6630.4</v>
      </c>
      <c r="D4919">
        <v>6633</v>
      </c>
      <c r="E4919">
        <v>6629.2</v>
      </c>
      <c r="F4919">
        <v>6624</v>
      </c>
      <c r="G4919">
        <v>6599.2</v>
      </c>
    </row>
    <row r="4920" spans="1:7" x14ac:dyDescent="0.25">
      <c r="A4920" s="1">
        <v>0.55315740740740738</v>
      </c>
      <c r="B4920">
        <v>6648</v>
      </c>
      <c r="C4920">
        <v>6630.6</v>
      </c>
      <c r="D4920">
        <v>6631</v>
      </c>
      <c r="E4920">
        <v>6629.8</v>
      </c>
      <c r="F4920">
        <v>6624</v>
      </c>
      <c r="G4920">
        <v>6599.6</v>
      </c>
    </row>
    <row r="4921" spans="1:7" x14ac:dyDescent="0.25">
      <c r="A4921" s="1">
        <v>0.55316265046296298</v>
      </c>
      <c r="B4921">
        <v>6648</v>
      </c>
      <c r="C4921">
        <v>6630.8</v>
      </c>
      <c r="D4921">
        <v>6630.4</v>
      </c>
      <c r="E4921">
        <v>6630.2</v>
      </c>
      <c r="F4921">
        <v>6624</v>
      </c>
      <c r="G4921">
        <v>6599.8</v>
      </c>
    </row>
    <row r="4922" spans="1:7" x14ac:dyDescent="0.25">
      <c r="A4922" s="1">
        <v>0.55316790509259262</v>
      </c>
      <c r="B4922">
        <v>6648</v>
      </c>
      <c r="C4922">
        <v>6631</v>
      </c>
      <c r="D4922">
        <v>6630.4</v>
      </c>
      <c r="E4922">
        <v>6630.8</v>
      </c>
      <c r="F4922">
        <v>6624</v>
      </c>
      <c r="G4922">
        <v>6600</v>
      </c>
    </row>
    <row r="4923" spans="1:7" x14ac:dyDescent="0.25">
      <c r="A4923" s="1">
        <v>0.55317296296296303</v>
      </c>
      <c r="B4923">
        <v>6648</v>
      </c>
      <c r="C4923">
        <v>6631.2</v>
      </c>
      <c r="D4923">
        <v>6623.6</v>
      </c>
      <c r="E4923">
        <v>6631.2</v>
      </c>
      <c r="F4923">
        <v>6624</v>
      </c>
      <c r="G4923">
        <v>6600.2</v>
      </c>
    </row>
    <row r="4924" spans="1:7" x14ac:dyDescent="0.25">
      <c r="A4924" s="1">
        <v>0.55317820601851853</v>
      </c>
      <c r="B4924">
        <v>6648</v>
      </c>
      <c r="C4924">
        <v>6631.4</v>
      </c>
      <c r="D4924">
        <v>6625.2</v>
      </c>
      <c r="E4924">
        <v>6631.6</v>
      </c>
      <c r="F4924">
        <v>6624.2</v>
      </c>
      <c r="G4924">
        <v>6600.4</v>
      </c>
    </row>
    <row r="4925" spans="1:7" x14ac:dyDescent="0.25">
      <c r="A4925" s="1">
        <v>0.5531836342592592</v>
      </c>
      <c r="B4925">
        <v>6648</v>
      </c>
      <c r="C4925">
        <v>6631.6</v>
      </c>
      <c r="D4925">
        <v>6621.8</v>
      </c>
      <c r="E4925">
        <v>6631.8</v>
      </c>
      <c r="F4925">
        <v>6624.4</v>
      </c>
      <c r="G4925">
        <v>6600.6</v>
      </c>
    </row>
    <row r="4926" spans="1:7" x14ac:dyDescent="0.25">
      <c r="A4926" s="1">
        <v>0.55318887731481481</v>
      </c>
      <c r="B4926">
        <v>6648</v>
      </c>
      <c r="C4926">
        <v>6632</v>
      </c>
      <c r="D4926">
        <v>6621.6</v>
      </c>
      <c r="E4926">
        <v>6632.2</v>
      </c>
      <c r="F4926">
        <v>6624.6</v>
      </c>
      <c r="G4926">
        <v>6600.8</v>
      </c>
    </row>
    <row r="4927" spans="1:7" x14ac:dyDescent="0.25">
      <c r="A4927" s="1">
        <v>0.5531943055555556</v>
      </c>
      <c r="B4927">
        <v>6648</v>
      </c>
      <c r="C4927">
        <v>6632.6</v>
      </c>
      <c r="D4927">
        <v>6620.4</v>
      </c>
      <c r="E4927">
        <v>6632.4</v>
      </c>
      <c r="F4927">
        <v>6624.8</v>
      </c>
      <c r="G4927">
        <v>6601</v>
      </c>
    </row>
    <row r="4928" spans="1:7" x14ac:dyDescent="0.25">
      <c r="A4928" s="1">
        <v>0.55319937500000005</v>
      </c>
      <c r="B4928">
        <v>6648</v>
      </c>
      <c r="C4928">
        <v>6633</v>
      </c>
      <c r="D4928">
        <v>6620.4</v>
      </c>
      <c r="E4928">
        <v>6632.8</v>
      </c>
      <c r="F4928">
        <v>6624.8</v>
      </c>
      <c r="G4928">
        <v>6601.2</v>
      </c>
    </row>
    <row r="4929" spans="1:7" x14ac:dyDescent="0.25">
      <c r="A4929" s="1">
        <v>0.55320461805555554</v>
      </c>
      <c r="B4929">
        <v>6648</v>
      </c>
      <c r="C4929">
        <v>6633.4</v>
      </c>
      <c r="D4929">
        <v>6625.8</v>
      </c>
      <c r="E4929">
        <v>6633.2</v>
      </c>
      <c r="F4929">
        <v>6625</v>
      </c>
      <c r="G4929">
        <v>6601.4</v>
      </c>
    </row>
    <row r="4930" spans="1:7" x14ac:dyDescent="0.25">
      <c r="A4930" s="1">
        <v>0.55320986111111115</v>
      </c>
      <c r="B4930">
        <v>6648</v>
      </c>
      <c r="C4930">
        <v>6634</v>
      </c>
      <c r="D4930">
        <v>6630</v>
      </c>
      <c r="E4930">
        <v>6633.6</v>
      </c>
      <c r="F4930">
        <v>6625.2</v>
      </c>
      <c r="G4930">
        <v>6601.6</v>
      </c>
    </row>
    <row r="4931" spans="1:7" x14ac:dyDescent="0.25">
      <c r="A4931" s="1">
        <v>0.55321636574074073</v>
      </c>
      <c r="B4931">
        <v>6648</v>
      </c>
      <c r="C4931">
        <v>6634.4</v>
      </c>
      <c r="D4931">
        <v>6630</v>
      </c>
      <c r="E4931">
        <v>6633.8</v>
      </c>
      <c r="F4931">
        <v>6625.4</v>
      </c>
      <c r="G4931">
        <v>6601.8</v>
      </c>
    </row>
    <row r="4932" spans="1:7" x14ac:dyDescent="0.25">
      <c r="A4932" s="1">
        <v>0.55322162037037037</v>
      </c>
      <c r="B4932">
        <v>6648</v>
      </c>
      <c r="C4932">
        <v>6634.6</v>
      </c>
      <c r="D4932">
        <v>6633.2</v>
      </c>
      <c r="E4932">
        <v>6634</v>
      </c>
      <c r="F4932">
        <v>6625.6</v>
      </c>
      <c r="G4932">
        <v>6602.2</v>
      </c>
    </row>
    <row r="4933" spans="1:7" x14ac:dyDescent="0.25">
      <c r="A4933" s="1">
        <v>0.55322703703703702</v>
      </c>
      <c r="B4933">
        <v>6648</v>
      </c>
      <c r="C4933">
        <v>6634.8</v>
      </c>
      <c r="D4933">
        <v>6633.2</v>
      </c>
      <c r="E4933">
        <v>6634.2</v>
      </c>
      <c r="F4933">
        <v>6625.8</v>
      </c>
      <c r="G4933">
        <v>6602.4</v>
      </c>
    </row>
    <row r="4934" spans="1:7" x14ac:dyDescent="0.25">
      <c r="A4934" s="1">
        <v>0.55323228009259262</v>
      </c>
      <c r="B4934">
        <v>6648</v>
      </c>
      <c r="C4934">
        <v>6635.2</v>
      </c>
      <c r="D4934">
        <v>6632.4</v>
      </c>
      <c r="E4934">
        <v>6634.4</v>
      </c>
      <c r="F4934">
        <v>6626</v>
      </c>
      <c r="G4934">
        <v>6602.6</v>
      </c>
    </row>
    <row r="4935" spans="1:7" x14ac:dyDescent="0.25">
      <c r="A4935" s="1">
        <v>0.5532377083333333</v>
      </c>
      <c r="B4935">
        <v>6648</v>
      </c>
      <c r="C4935">
        <v>6635.4</v>
      </c>
      <c r="D4935">
        <v>6630.8</v>
      </c>
      <c r="E4935">
        <v>6635</v>
      </c>
      <c r="F4935">
        <v>6626.2</v>
      </c>
      <c r="G4935">
        <v>6602.8</v>
      </c>
    </row>
    <row r="4936" spans="1:7" x14ac:dyDescent="0.25">
      <c r="A4936" s="1">
        <v>0.55324277777777775</v>
      </c>
      <c r="B4936">
        <v>6648</v>
      </c>
      <c r="C4936">
        <v>6635.6</v>
      </c>
      <c r="D4936">
        <v>6630.8</v>
      </c>
      <c r="E4936">
        <v>6635.2</v>
      </c>
      <c r="F4936">
        <v>6626.4</v>
      </c>
      <c r="G4936">
        <v>6603</v>
      </c>
    </row>
    <row r="4937" spans="1:7" x14ac:dyDescent="0.25">
      <c r="A4937" s="1">
        <v>0.55324802083333335</v>
      </c>
      <c r="B4937">
        <v>6648</v>
      </c>
      <c r="C4937">
        <v>6636</v>
      </c>
      <c r="D4937">
        <v>6630</v>
      </c>
      <c r="E4937">
        <v>6635.8</v>
      </c>
      <c r="F4937">
        <v>6626.4</v>
      </c>
      <c r="G4937">
        <v>6603.2</v>
      </c>
    </row>
    <row r="4938" spans="1:7" x14ac:dyDescent="0.25">
      <c r="A4938" s="1">
        <v>0.55325307870370366</v>
      </c>
      <c r="B4938">
        <v>6648</v>
      </c>
      <c r="C4938">
        <v>6636.4</v>
      </c>
      <c r="D4938">
        <v>6630.6</v>
      </c>
      <c r="E4938">
        <v>6636.4</v>
      </c>
      <c r="F4938">
        <v>6626.6</v>
      </c>
      <c r="G4938">
        <v>6603.4</v>
      </c>
    </row>
    <row r="4939" spans="1:7" x14ac:dyDescent="0.25">
      <c r="A4939" s="1">
        <v>0.55325832175925926</v>
      </c>
      <c r="B4939">
        <v>6648</v>
      </c>
      <c r="C4939">
        <v>6636.6</v>
      </c>
      <c r="D4939">
        <v>6632.8</v>
      </c>
      <c r="E4939">
        <v>6636.8</v>
      </c>
      <c r="F4939">
        <v>6627</v>
      </c>
      <c r="G4939">
        <v>6603.6</v>
      </c>
    </row>
    <row r="4940" spans="1:7" x14ac:dyDescent="0.25">
      <c r="A4940" s="1">
        <v>0.55326375000000005</v>
      </c>
      <c r="B4940">
        <v>6648.2</v>
      </c>
      <c r="C4940">
        <v>6637</v>
      </c>
      <c r="D4940">
        <v>6634.6</v>
      </c>
      <c r="E4940">
        <v>6637</v>
      </c>
      <c r="F4940">
        <v>6627.4</v>
      </c>
      <c r="G4940">
        <v>6603.8</v>
      </c>
    </row>
    <row r="4941" spans="1:7" x14ac:dyDescent="0.25">
      <c r="A4941" s="1">
        <v>0.55326899305555555</v>
      </c>
      <c r="B4941">
        <v>6648.4</v>
      </c>
      <c r="C4941">
        <v>6637.4</v>
      </c>
      <c r="D4941">
        <v>6631.4</v>
      </c>
      <c r="E4941">
        <v>6637.2</v>
      </c>
      <c r="F4941">
        <v>6627.6</v>
      </c>
      <c r="G4941">
        <v>6604.2</v>
      </c>
    </row>
    <row r="4942" spans="1:7" x14ac:dyDescent="0.25">
      <c r="A4942" s="1">
        <v>0.55327424768518518</v>
      </c>
      <c r="B4942">
        <v>6648.6</v>
      </c>
      <c r="C4942">
        <v>6637.6</v>
      </c>
      <c r="D4942">
        <v>6630.2</v>
      </c>
      <c r="E4942">
        <v>6637.2</v>
      </c>
      <c r="F4942">
        <v>6627.8</v>
      </c>
      <c r="G4942">
        <v>6604.6</v>
      </c>
    </row>
    <row r="4943" spans="1:7" x14ac:dyDescent="0.25">
      <c r="A4943" s="1">
        <v>0.55327949074074068</v>
      </c>
      <c r="B4943">
        <v>6648.8</v>
      </c>
      <c r="C4943">
        <v>6637.8</v>
      </c>
      <c r="D4943">
        <v>6632</v>
      </c>
      <c r="E4943">
        <v>6637.4</v>
      </c>
      <c r="F4943">
        <v>6628.2</v>
      </c>
      <c r="G4943">
        <v>6605.6</v>
      </c>
    </row>
    <row r="4944" spans="1:7" x14ac:dyDescent="0.25">
      <c r="A4944" s="1">
        <v>0.55328454861111109</v>
      </c>
      <c r="B4944">
        <v>6649</v>
      </c>
      <c r="C4944">
        <v>6638</v>
      </c>
      <c r="D4944">
        <v>6633.2</v>
      </c>
      <c r="E4944">
        <v>6637.6</v>
      </c>
      <c r="F4944">
        <v>6628.4</v>
      </c>
      <c r="G4944">
        <v>6606.2</v>
      </c>
    </row>
    <row r="4945" spans="1:7" x14ac:dyDescent="0.25">
      <c r="A4945" s="1">
        <v>0.55328997685185188</v>
      </c>
      <c r="B4945">
        <v>6649.2</v>
      </c>
      <c r="C4945">
        <v>6638.2</v>
      </c>
      <c r="D4945">
        <v>6633.2</v>
      </c>
      <c r="E4945">
        <v>6637.8</v>
      </c>
      <c r="F4945">
        <v>6628.6</v>
      </c>
      <c r="G4945">
        <v>6606.6</v>
      </c>
    </row>
    <row r="4946" spans="1:7" x14ac:dyDescent="0.25">
      <c r="A4946" s="1">
        <v>0.55329521990740738</v>
      </c>
      <c r="B4946">
        <v>6649.4</v>
      </c>
      <c r="C4946">
        <v>6638.4</v>
      </c>
      <c r="D4946">
        <v>6632.2</v>
      </c>
      <c r="E4946">
        <v>6638</v>
      </c>
      <c r="F4946">
        <v>6628.8</v>
      </c>
      <c r="G4946">
        <v>6607.2</v>
      </c>
    </row>
    <row r="4947" spans="1:7" x14ac:dyDescent="0.25">
      <c r="A4947" s="1">
        <v>0.55330064814814817</v>
      </c>
      <c r="B4947">
        <v>6649.6</v>
      </c>
      <c r="C4947">
        <v>6638.6</v>
      </c>
      <c r="D4947">
        <v>6632.2</v>
      </c>
      <c r="E4947">
        <v>6638</v>
      </c>
      <c r="F4947">
        <v>6629</v>
      </c>
      <c r="G4947">
        <v>6607.8</v>
      </c>
    </row>
    <row r="4948" spans="1:7" x14ac:dyDescent="0.25">
      <c r="A4948" s="1">
        <v>0.55330607638888896</v>
      </c>
      <c r="B4948">
        <v>6649.8</v>
      </c>
      <c r="C4948">
        <v>6638.8</v>
      </c>
      <c r="D4948">
        <v>6634</v>
      </c>
      <c r="E4948">
        <v>6638.2</v>
      </c>
      <c r="F4948">
        <v>6629.6</v>
      </c>
      <c r="G4948">
        <v>6608.2</v>
      </c>
    </row>
    <row r="4949" spans="1:7" x14ac:dyDescent="0.25">
      <c r="A4949" s="1">
        <v>0.55331131944444445</v>
      </c>
      <c r="B4949">
        <v>6650.2</v>
      </c>
      <c r="C4949">
        <v>6638.8</v>
      </c>
      <c r="D4949">
        <v>6636.8</v>
      </c>
      <c r="E4949">
        <v>6638.4</v>
      </c>
      <c r="F4949">
        <v>6630</v>
      </c>
      <c r="G4949">
        <v>6608.6</v>
      </c>
    </row>
    <row r="4950" spans="1:7" x14ac:dyDescent="0.25">
      <c r="A4950" s="1">
        <v>0.55331656249999994</v>
      </c>
      <c r="B4950">
        <v>6650.4</v>
      </c>
      <c r="C4950">
        <v>6639</v>
      </c>
      <c r="D4950">
        <v>6640.2</v>
      </c>
      <c r="E4950">
        <v>6638.6</v>
      </c>
      <c r="F4950">
        <v>6630.6</v>
      </c>
      <c r="G4950">
        <v>6608.8</v>
      </c>
    </row>
    <row r="4951" spans="1:7" x14ac:dyDescent="0.25">
      <c r="A4951" s="1">
        <v>0.55332180555555555</v>
      </c>
      <c r="B4951">
        <v>6650.6</v>
      </c>
      <c r="C4951">
        <v>6639.2</v>
      </c>
      <c r="D4951">
        <v>6640.2</v>
      </c>
      <c r="E4951">
        <v>6639</v>
      </c>
      <c r="F4951">
        <v>6631.2</v>
      </c>
      <c r="G4951">
        <v>6609</v>
      </c>
    </row>
    <row r="4952" spans="1:7" x14ac:dyDescent="0.25">
      <c r="A4952" s="1">
        <v>0.55332704861111115</v>
      </c>
      <c r="B4952">
        <v>6651</v>
      </c>
      <c r="C4952">
        <v>6639.4</v>
      </c>
      <c r="D4952">
        <v>6638.2</v>
      </c>
      <c r="E4952">
        <v>6639.4</v>
      </c>
      <c r="F4952">
        <v>6631.6</v>
      </c>
      <c r="G4952">
        <v>6609.4</v>
      </c>
    </row>
    <row r="4953" spans="1:7" x14ac:dyDescent="0.25">
      <c r="A4953" s="1">
        <v>0.55333302083333336</v>
      </c>
      <c r="B4953">
        <v>6651.4</v>
      </c>
      <c r="C4953">
        <v>6639.6</v>
      </c>
      <c r="D4953">
        <v>6633.4</v>
      </c>
      <c r="E4953">
        <v>6639.6</v>
      </c>
      <c r="F4953">
        <v>6632</v>
      </c>
      <c r="G4953">
        <v>6609.8</v>
      </c>
    </row>
    <row r="4954" spans="1:7" x14ac:dyDescent="0.25">
      <c r="A4954" s="1">
        <v>0.55333826388888896</v>
      </c>
      <c r="B4954">
        <v>6651.8</v>
      </c>
      <c r="C4954">
        <v>6639.8</v>
      </c>
      <c r="D4954">
        <v>6637.6</v>
      </c>
      <c r="E4954">
        <v>6639.8</v>
      </c>
      <c r="F4954">
        <v>6632.6</v>
      </c>
      <c r="G4954">
        <v>6610.2</v>
      </c>
    </row>
    <row r="4955" spans="1:7" x14ac:dyDescent="0.25">
      <c r="A4955" s="1">
        <v>0.55334350694444445</v>
      </c>
      <c r="B4955">
        <v>6652.2</v>
      </c>
      <c r="C4955">
        <v>6640</v>
      </c>
      <c r="D4955">
        <v>6648</v>
      </c>
      <c r="E4955">
        <v>6640</v>
      </c>
      <c r="F4955">
        <v>6632.8</v>
      </c>
      <c r="G4955">
        <v>6610.4</v>
      </c>
    </row>
    <row r="4956" spans="1:7" x14ac:dyDescent="0.25">
      <c r="A4956" s="1">
        <v>0.55334893518518513</v>
      </c>
      <c r="B4956">
        <v>6652.4</v>
      </c>
      <c r="C4956">
        <v>6640.2</v>
      </c>
      <c r="D4956">
        <v>6648.2</v>
      </c>
      <c r="E4956">
        <v>6640.2</v>
      </c>
      <c r="F4956">
        <v>6633.2</v>
      </c>
      <c r="G4956">
        <v>6611</v>
      </c>
    </row>
    <row r="4957" spans="1:7" x14ac:dyDescent="0.25">
      <c r="A4957" s="1">
        <v>0.55335399305555555</v>
      </c>
      <c r="B4957">
        <v>6653</v>
      </c>
      <c r="C4957">
        <v>6640.4</v>
      </c>
      <c r="D4957">
        <v>6652.2</v>
      </c>
      <c r="E4957">
        <v>6640.4</v>
      </c>
      <c r="F4957">
        <v>6633.4</v>
      </c>
      <c r="G4957">
        <v>6611.4</v>
      </c>
    </row>
    <row r="4958" spans="1:7" x14ac:dyDescent="0.25">
      <c r="A4958" s="1">
        <v>0.55335924768518518</v>
      </c>
      <c r="B4958">
        <v>6653.6</v>
      </c>
      <c r="C4958">
        <v>6640.6</v>
      </c>
      <c r="D4958">
        <v>6641.4</v>
      </c>
      <c r="E4958">
        <v>6640.6</v>
      </c>
      <c r="F4958">
        <v>6633.8</v>
      </c>
      <c r="G4958">
        <v>6611.6</v>
      </c>
    </row>
    <row r="4959" spans="1:7" x14ac:dyDescent="0.25">
      <c r="A4959" s="1">
        <v>0.55336466435185183</v>
      </c>
      <c r="B4959">
        <v>6654.2</v>
      </c>
      <c r="C4959">
        <v>6640.8</v>
      </c>
      <c r="D4959">
        <v>6638.4</v>
      </c>
      <c r="E4959">
        <v>6641</v>
      </c>
      <c r="F4959">
        <v>6634</v>
      </c>
      <c r="G4959">
        <v>6612</v>
      </c>
    </row>
    <row r="4960" spans="1:7" x14ac:dyDescent="0.25">
      <c r="A4960" s="1">
        <v>0.55336991898148147</v>
      </c>
      <c r="B4960">
        <v>6654.6</v>
      </c>
      <c r="C4960">
        <v>6641</v>
      </c>
      <c r="D4960">
        <v>6643.4</v>
      </c>
      <c r="E4960">
        <v>6641.4</v>
      </c>
      <c r="F4960">
        <v>6634.2</v>
      </c>
      <c r="G4960">
        <v>6612.4</v>
      </c>
    </row>
    <row r="4961" spans="1:7" x14ac:dyDescent="0.25">
      <c r="A4961" s="1">
        <v>0.55337497685185189</v>
      </c>
      <c r="B4961">
        <v>6655</v>
      </c>
      <c r="C4961">
        <v>6641.4</v>
      </c>
      <c r="D4961">
        <v>6649.4</v>
      </c>
      <c r="E4961">
        <v>6641.6</v>
      </c>
      <c r="F4961">
        <v>6634.4</v>
      </c>
      <c r="G4961">
        <v>6612.6</v>
      </c>
    </row>
    <row r="4962" spans="1:7" x14ac:dyDescent="0.25">
      <c r="A4962" s="1">
        <v>0.55338021990740738</v>
      </c>
      <c r="B4962">
        <v>6655.2</v>
      </c>
      <c r="C4962">
        <v>6641.6</v>
      </c>
      <c r="D4962">
        <v>6649.4</v>
      </c>
      <c r="E4962">
        <v>6641.8</v>
      </c>
      <c r="F4962">
        <v>6634.8</v>
      </c>
      <c r="G4962">
        <v>6612.8</v>
      </c>
    </row>
    <row r="4963" spans="1:7" x14ac:dyDescent="0.25">
      <c r="A4963" s="1">
        <v>0.55338583333333335</v>
      </c>
      <c r="B4963">
        <v>6655.8</v>
      </c>
      <c r="C4963">
        <v>6641.8</v>
      </c>
      <c r="D4963">
        <v>6645</v>
      </c>
      <c r="E4963">
        <v>6642</v>
      </c>
      <c r="F4963">
        <v>6635.2</v>
      </c>
      <c r="G4963">
        <v>6613</v>
      </c>
    </row>
    <row r="4964" spans="1:7" x14ac:dyDescent="0.25">
      <c r="A4964" s="1">
        <v>0.55339107638888885</v>
      </c>
      <c r="B4964">
        <v>6656.2</v>
      </c>
      <c r="C4964">
        <v>6642</v>
      </c>
      <c r="D4964">
        <v>6638.8</v>
      </c>
      <c r="E4964">
        <v>6642</v>
      </c>
      <c r="F4964">
        <v>6635.6</v>
      </c>
      <c r="G4964">
        <v>6613.4</v>
      </c>
    </row>
    <row r="4965" spans="1:7" x14ac:dyDescent="0.25">
      <c r="A4965" s="1">
        <v>0.55339631944444445</v>
      </c>
      <c r="B4965">
        <v>6656.6</v>
      </c>
      <c r="C4965">
        <v>6642.2</v>
      </c>
      <c r="D4965">
        <v>6637.4</v>
      </c>
      <c r="E4965">
        <v>6642</v>
      </c>
      <c r="F4965">
        <v>6635.8</v>
      </c>
      <c r="G4965">
        <v>6614</v>
      </c>
    </row>
    <row r="4966" spans="1:7" x14ac:dyDescent="0.25">
      <c r="A4966" s="1">
        <v>0.55340137731481487</v>
      </c>
      <c r="B4966">
        <v>6656.8</v>
      </c>
      <c r="C4966">
        <v>6642.4</v>
      </c>
      <c r="D4966">
        <v>6637.4</v>
      </c>
      <c r="E4966">
        <v>6642</v>
      </c>
      <c r="F4966">
        <v>6636</v>
      </c>
      <c r="G4966">
        <v>6614.4</v>
      </c>
    </row>
    <row r="4967" spans="1:7" x14ac:dyDescent="0.25">
      <c r="A4967" s="1">
        <v>0.5534066319444445</v>
      </c>
      <c r="B4967">
        <v>6657.2</v>
      </c>
      <c r="C4967">
        <v>6642.6</v>
      </c>
      <c r="D4967">
        <v>6640</v>
      </c>
      <c r="E4967">
        <v>6642.2</v>
      </c>
      <c r="F4967">
        <v>6636</v>
      </c>
      <c r="G4967">
        <v>6615</v>
      </c>
    </row>
    <row r="4968" spans="1:7" x14ac:dyDescent="0.25">
      <c r="A4968" s="1">
        <v>0.55341204861111104</v>
      </c>
      <c r="B4968">
        <v>6657.4</v>
      </c>
      <c r="C4968">
        <v>6642.8</v>
      </c>
      <c r="D4968">
        <v>6635.8</v>
      </c>
      <c r="E4968">
        <v>6642.4</v>
      </c>
      <c r="F4968">
        <v>6636.2</v>
      </c>
      <c r="G4968">
        <v>6615.4</v>
      </c>
    </row>
    <row r="4969" spans="1:7" x14ac:dyDescent="0.25">
      <c r="A4969" s="1">
        <v>0.55341711805555549</v>
      </c>
      <c r="B4969">
        <v>6657.6</v>
      </c>
      <c r="C4969">
        <v>6643</v>
      </c>
      <c r="D4969">
        <v>6638.2</v>
      </c>
      <c r="E4969">
        <v>6642.6</v>
      </c>
      <c r="F4969">
        <v>6636.4</v>
      </c>
      <c r="G4969">
        <v>6615.8</v>
      </c>
    </row>
    <row r="4970" spans="1:7" x14ac:dyDescent="0.25">
      <c r="A4970" s="1">
        <v>0.55342236111111109</v>
      </c>
      <c r="B4970">
        <v>6658</v>
      </c>
      <c r="C4970">
        <v>6643.2</v>
      </c>
      <c r="D4970">
        <v>6635.8</v>
      </c>
      <c r="E4970">
        <v>6643</v>
      </c>
      <c r="F4970">
        <v>6636.6</v>
      </c>
      <c r="G4970">
        <v>6616</v>
      </c>
    </row>
    <row r="4971" spans="1:7" x14ac:dyDescent="0.25">
      <c r="A4971" s="1">
        <v>0.5534276041666667</v>
      </c>
      <c r="B4971">
        <v>6658.6</v>
      </c>
      <c r="C4971">
        <v>6643.4</v>
      </c>
      <c r="D4971">
        <v>6640</v>
      </c>
      <c r="E4971">
        <v>6643.4</v>
      </c>
      <c r="F4971">
        <v>6636.8</v>
      </c>
      <c r="G4971">
        <v>6616</v>
      </c>
    </row>
    <row r="4972" spans="1:7" x14ac:dyDescent="0.25">
      <c r="A4972" s="1">
        <v>0.5534335763888889</v>
      </c>
      <c r="B4972">
        <v>6659</v>
      </c>
      <c r="C4972">
        <v>6643.6</v>
      </c>
      <c r="D4972">
        <v>6640.6</v>
      </c>
      <c r="E4972">
        <v>6643.4</v>
      </c>
      <c r="F4972">
        <v>6637</v>
      </c>
      <c r="G4972">
        <v>6616.2</v>
      </c>
    </row>
    <row r="4973" spans="1:7" x14ac:dyDescent="0.25">
      <c r="A4973" s="1">
        <v>0.55343900462962969</v>
      </c>
      <c r="B4973">
        <v>6659.6</v>
      </c>
      <c r="C4973">
        <v>6643.8</v>
      </c>
      <c r="D4973">
        <v>6646.8</v>
      </c>
      <c r="E4973">
        <v>6643.6</v>
      </c>
      <c r="F4973">
        <v>6637</v>
      </c>
      <c r="G4973">
        <v>6616.4</v>
      </c>
    </row>
    <row r="4974" spans="1:7" x14ac:dyDescent="0.25">
      <c r="A4974" s="1">
        <v>0.55344424768518519</v>
      </c>
      <c r="B4974">
        <v>6660.2</v>
      </c>
      <c r="C4974">
        <v>6644</v>
      </c>
      <c r="D4974">
        <v>6648.2</v>
      </c>
      <c r="E4974">
        <v>6643.8</v>
      </c>
      <c r="F4974">
        <v>6637</v>
      </c>
      <c r="G4974">
        <v>6616.6</v>
      </c>
    </row>
    <row r="4975" spans="1:7" x14ac:dyDescent="0.25">
      <c r="A4975" s="1">
        <v>0.55344930555555549</v>
      </c>
      <c r="B4975">
        <v>6660.6</v>
      </c>
      <c r="C4975">
        <v>6644.2</v>
      </c>
      <c r="D4975">
        <v>6645.8</v>
      </c>
      <c r="E4975">
        <v>6644</v>
      </c>
      <c r="F4975">
        <v>6637.2</v>
      </c>
      <c r="G4975">
        <v>6616.8</v>
      </c>
    </row>
    <row r="4976" spans="1:7" x14ac:dyDescent="0.25">
      <c r="A4976" s="1">
        <v>0.5534545486111111</v>
      </c>
      <c r="B4976">
        <v>6660.8</v>
      </c>
      <c r="C4976">
        <v>6644.4</v>
      </c>
      <c r="D4976">
        <v>6644.2</v>
      </c>
      <c r="E4976">
        <v>6644.2</v>
      </c>
      <c r="F4976">
        <v>6637.4</v>
      </c>
      <c r="G4976">
        <v>6617</v>
      </c>
    </row>
    <row r="4977" spans="1:7" x14ac:dyDescent="0.25">
      <c r="A4977" s="1">
        <v>0.55345980324074073</v>
      </c>
      <c r="B4977">
        <v>6661.2</v>
      </c>
      <c r="C4977">
        <v>6644.6</v>
      </c>
      <c r="D4977">
        <v>6644.2</v>
      </c>
      <c r="E4977">
        <v>6644.2</v>
      </c>
      <c r="F4977">
        <v>6637.6</v>
      </c>
      <c r="G4977">
        <v>6617</v>
      </c>
    </row>
    <row r="4978" spans="1:7" x14ac:dyDescent="0.25">
      <c r="A4978" s="1">
        <v>0.55346504629629634</v>
      </c>
      <c r="B4978">
        <v>6661.4</v>
      </c>
      <c r="C4978">
        <v>6644.8</v>
      </c>
      <c r="D4978">
        <v>6644.2</v>
      </c>
      <c r="E4978">
        <v>6644.4</v>
      </c>
      <c r="F4978">
        <v>6637.8</v>
      </c>
      <c r="G4978">
        <v>6617.2</v>
      </c>
    </row>
    <row r="4979" spans="1:7" x14ac:dyDescent="0.25">
      <c r="A4979" s="1">
        <v>0.55347028935185183</v>
      </c>
      <c r="B4979">
        <v>6661.6</v>
      </c>
      <c r="C4979">
        <v>6645</v>
      </c>
      <c r="D4979">
        <v>6651.2</v>
      </c>
      <c r="E4979">
        <v>6644.6</v>
      </c>
      <c r="F4979">
        <v>6637.8</v>
      </c>
      <c r="G4979">
        <v>6617.4</v>
      </c>
    </row>
    <row r="4980" spans="1:7" x14ac:dyDescent="0.25">
      <c r="A4980" s="1">
        <v>0.55347571759259262</v>
      </c>
      <c r="B4980">
        <v>6661.8</v>
      </c>
      <c r="C4980">
        <v>6645.2</v>
      </c>
      <c r="D4980">
        <v>6641.6</v>
      </c>
      <c r="E4980">
        <v>6644.6</v>
      </c>
      <c r="F4980">
        <v>6638</v>
      </c>
      <c r="G4980">
        <v>6617.6</v>
      </c>
    </row>
    <row r="4981" spans="1:7" x14ac:dyDescent="0.25">
      <c r="A4981" s="1">
        <v>0.55348077546296304</v>
      </c>
      <c r="B4981">
        <v>6662.2</v>
      </c>
      <c r="C4981">
        <v>6645.2</v>
      </c>
      <c r="D4981">
        <v>6640.4</v>
      </c>
      <c r="E4981">
        <v>6644.8</v>
      </c>
      <c r="F4981">
        <v>6638.2</v>
      </c>
      <c r="G4981">
        <v>6617.8</v>
      </c>
    </row>
    <row r="4982" spans="1:7" x14ac:dyDescent="0.25">
      <c r="A4982" s="1">
        <v>0.5534863888888889</v>
      </c>
      <c r="B4982">
        <v>6662.4</v>
      </c>
      <c r="C4982">
        <v>6645.4</v>
      </c>
      <c r="D4982">
        <v>6636.4</v>
      </c>
      <c r="E4982">
        <v>6645</v>
      </c>
      <c r="F4982">
        <v>6638.4</v>
      </c>
      <c r="G4982">
        <v>6618.2</v>
      </c>
    </row>
    <row r="4983" spans="1:7" x14ac:dyDescent="0.25">
      <c r="A4983" s="1">
        <v>0.55349144675925921</v>
      </c>
      <c r="B4983">
        <v>6662.6</v>
      </c>
      <c r="C4983">
        <v>6645.4</v>
      </c>
      <c r="D4983">
        <v>6633</v>
      </c>
      <c r="E4983">
        <v>6645</v>
      </c>
      <c r="F4983">
        <v>6638.6</v>
      </c>
      <c r="G4983">
        <v>6618.4</v>
      </c>
    </row>
    <row r="4984" spans="1:7" x14ac:dyDescent="0.25">
      <c r="A4984" s="1">
        <v>0.55349668981481481</v>
      </c>
      <c r="B4984">
        <v>6663</v>
      </c>
      <c r="C4984">
        <v>6645.6</v>
      </c>
      <c r="D4984">
        <v>6636.4</v>
      </c>
      <c r="E4984">
        <v>6645</v>
      </c>
      <c r="F4984">
        <v>6638.8</v>
      </c>
      <c r="G4984">
        <v>6618.6</v>
      </c>
    </row>
    <row r="4985" spans="1:7" x14ac:dyDescent="0.25">
      <c r="A4985" s="1">
        <v>0.5535021180555556</v>
      </c>
      <c r="B4985">
        <v>6663.4</v>
      </c>
      <c r="C4985">
        <v>6645.8</v>
      </c>
      <c r="D4985">
        <v>6636.2</v>
      </c>
      <c r="E4985">
        <v>6645</v>
      </c>
      <c r="F4985">
        <v>6639</v>
      </c>
      <c r="G4985">
        <v>6618.8</v>
      </c>
    </row>
    <row r="4986" spans="1:7" x14ac:dyDescent="0.25">
      <c r="A4986" s="1">
        <v>0.55350728009259254</v>
      </c>
      <c r="B4986">
        <v>6663.6</v>
      </c>
      <c r="C4986">
        <v>6646</v>
      </c>
      <c r="D4986">
        <v>6639</v>
      </c>
      <c r="E4986">
        <v>6645.2</v>
      </c>
      <c r="F4986">
        <v>6639.2</v>
      </c>
      <c r="G4986">
        <v>6618.8</v>
      </c>
    </row>
    <row r="4987" spans="1:7" x14ac:dyDescent="0.25">
      <c r="A4987" s="1">
        <v>0.55351270833333333</v>
      </c>
      <c r="B4987">
        <v>6663.8</v>
      </c>
      <c r="C4987">
        <v>6646.2</v>
      </c>
      <c r="D4987">
        <v>6639</v>
      </c>
      <c r="E4987">
        <v>6645.2</v>
      </c>
      <c r="F4987">
        <v>6639.4</v>
      </c>
      <c r="G4987">
        <v>6619</v>
      </c>
    </row>
    <row r="4988" spans="1:7" x14ac:dyDescent="0.25">
      <c r="A4988" s="1">
        <v>0.55351795138888893</v>
      </c>
      <c r="B4988">
        <v>6664</v>
      </c>
      <c r="C4988">
        <v>6646.6</v>
      </c>
      <c r="D4988">
        <v>6639</v>
      </c>
      <c r="E4988">
        <v>6645</v>
      </c>
      <c r="F4988">
        <v>6639.6</v>
      </c>
      <c r="G4988">
        <v>6619</v>
      </c>
    </row>
    <row r="4989" spans="1:7" x14ac:dyDescent="0.25">
      <c r="A4989" s="1">
        <v>0.55352355324074076</v>
      </c>
      <c r="B4989">
        <v>6664</v>
      </c>
      <c r="C4989">
        <v>6646.8</v>
      </c>
      <c r="D4989">
        <v>6642.8</v>
      </c>
      <c r="E4989">
        <v>6645.2</v>
      </c>
      <c r="F4989">
        <v>6639.8</v>
      </c>
      <c r="G4989">
        <v>6619.2</v>
      </c>
    </row>
    <row r="4990" spans="1:7" x14ac:dyDescent="0.25">
      <c r="A4990" s="1">
        <v>0.5535288078703704</v>
      </c>
      <c r="B4990">
        <v>6664.2</v>
      </c>
      <c r="C4990">
        <v>6647</v>
      </c>
      <c r="D4990">
        <v>6644.4</v>
      </c>
      <c r="E4990">
        <v>6645.4</v>
      </c>
      <c r="F4990">
        <v>6640.2</v>
      </c>
      <c r="G4990">
        <v>6619.4</v>
      </c>
    </row>
    <row r="4991" spans="1:7" x14ac:dyDescent="0.25">
      <c r="A4991" s="1">
        <v>0.55353495370370365</v>
      </c>
      <c r="B4991">
        <v>6664.4</v>
      </c>
      <c r="C4991">
        <v>6647</v>
      </c>
      <c r="D4991">
        <v>6643.4</v>
      </c>
      <c r="E4991">
        <v>6645.6</v>
      </c>
      <c r="F4991">
        <v>6640.4</v>
      </c>
      <c r="G4991">
        <v>6619.6</v>
      </c>
    </row>
    <row r="4992" spans="1:7" x14ac:dyDescent="0.25">
      <c r="A4992" s="1">
        <v>0.55354019675925925</v>
      </c>
      <c r="B4992">
        <v>6664.4</v>
      </c>
      <c r="C4992">
        <v>6647</v>
      </c>
      <c r="D4992">
        <v>6647.2</v>
      </c>
      <c r="E4992">
        <v>6645.8</v>
      </c>
      <c r="F4992">
        <v>6640.6</v>
      </c>
      <c r="G4992">
        <v>6619.8</v>
      </c>
    </row>
    <row r="4993" spans="1:7" x14ac:dyDescent="0.25">
      <c r="A4993" s="1">
        <v>0.55354543981481485</v>
      </c>
      <c r="B4993">
        <v>6664.6</v>
      </c>
      <c r="C4993">
        <v>6647</v>
      </c>
      <c r="D4993">
        <v>6647.2</v>
      </c>
      <c r="E4993">
        <v>6646</v>
      </c>
      <c r="F4993">
        <v>6640.8</v>
      </c>
      <c r="G4993">
        <v>6620</v>
      </c>
    </row>
    <row r="4994" spans="1:7" x14ac:dyDescent="0.25">
      <c r="A4994" s="1">
        <v>0.55355086805555553</v>
      </c>
      <c r="B4994">
        <v>6664.8</v>
      </c>
      <c r="C4994">
        <v>6647</v>
      </c>
      <c r="D4994">
        <v>6648.4</v>
      </c>
      <c r="E4994">
        <v>6646.2</v>
      </c>
      <c r="F4994">
        <v>6640.8</v>
      </c>
      <c r="G4994">
        <v>6620</v>
      </c>
    </row>
    <row r="4995" spans="1:7" x14ac:dyDescent="0.25">
      <c r="A4995" s="1">
        <v>0.55355611111111114</v>
      </c>
      <c r="B4995">
        <v>6665.2</v>
      </c>
      <c r="C4995">
        <v>6647.2</v>
      </c>
      <c r="D4995">
        <v>6648.6</v>
      </c>
      <c r="E4995">
        <v>6646.4</v>
      </c>
      <c r="F4995">
        <v>6641</v>
      </c>
      <c r="G4995">
        <v>6620</v>
      </c>
    </row>
    <row r="4996" spans="1:7" x14ac:dyDescent="0.25">
      <c r="A4996" s="1">
        <v>0.553561724537037</v>
      </c>
      <c r="B4996">
        <v>6665.4</v>
      </c>
      <c r="C4996">
        <v>6647.4</v>
      </c>
      <c r="D4996">
        <v>6648.2</v>
      </c>
      <c r="E4996">
        <v>6646.6</v>
      </c>
      <c r="F4996">
        <v>6641.2</v>
      </c>
      <c r="G4996">
        <v>6620.2</v>
      </c>
    </row>
    <row r="4997" spans="1:7" x14ac:dyDescent="0.25">
      <c r="A4997" s="1">
        <v>0.55356714120370365</v>
      </c>
      <c r="B4997">
        <v>6665.6</v>
      </c>
      <c r="C4997">
        <v>6647.6</v>
      </c>
      <c r="D4997">
        <v>6647.4</v>
      </c>
      <c r="E4997">
        <v>6646.8</v>
      </c>
      <c r="F4997">
        <v>6641.4</v>
      </c>
      <c r="G4997">
        <v>6620.4</v>
      </c>
    </row>
    <row r="4998" spans="1:7" x14ac:dyDescent="0.25">
      <c r="A4998" s="1">
        <v>0.5535722106481481</v>
      </c>
      <c r="B4998">
        <v>6666</v>
      </c>
      <c r="C4998">
        <v>6647.8</v>
      </c>
      <c r="D4998">
        <v>6647.8</v>
      </c>
      <c r="E4998">
        <v>6647</v>
      </c>
      <c r="F4998">
        <v>6641.6</v>
      </c>
      <c r="G4998">
        <v>6620.6</v>
      </c>
    </row>
    <row r="4999" spans="1:7" x14ac:dyDescent="0.25">
      <c r="A4999" s="1">
        <v>0.5535774537037037</v>
      </c>
      <c r="B4999">
        <v>6666.4</v>
      </c>
      <c r="C4999">
        <v>6648</v>
      </c>
      <c r="D4999">
        <v>6648.6</v>
      </c>
      <c r="E4999">
        <v>6647</v>
      </c>
      <c r="F4999">
        <v>6641.8</v>
      </c>
      <c r="G4999">
        <v>6621</v>
      </c>
    </row>
    <row r="5000" spans="1:7" x14ac:dyDescent="0.25">
      <c r="A5000" s="1">
        <v>0.55358269675925931</v>
      </c>
      <c r="B5000">
        <v>6666.6</v>
      </c>
      <c r="C5000">
        <v>6648</v>
      </c>
      <c r="D5000">
        <v>6648.4</v>
      </c>
      <c r="E5000">
        <v>6647.2</v>
      </c>
      <c r="F5000">
        <v>6642.2</v>
      </c>
      <c r="G5000">
        <v>6621.4</v>
      </c>
    </row>
    <row r="5001" spans="1:7" x14ac:dyDescent="0.25">
      <c r="A5001" s="1">
        <v>0.55358812499999999</v>
      </c>
      <c r="B5001">
        <v>6666.6</v>
      </c>
      <c r="C5001">
        <v>6648</v>
      </c>
      <c r="D5001">
        <v>6646.6</v>
      </c>
      <c r="E5001">
        <v>6647.2</v>
      </c>
      <c r="F5001">
        <v>6642.4</v>
      </c>
      <c r="G5001">
        <v>6621.6</v>
      </c>
    </row>
    <row r="5002" spans="1:7" x14ac:dyDescent="0.25">
      <c r="A5002" s="1">
        <v>0.55359336805555559</v>
      </c>
      <c r="B5002">
        <v>6666.8</v>
      </c>
      <c r="C5002">
        <v>6648</v>
      </c>
      <c r="D5002">
        <v>6646.6</v>
      </c>
      <c r="E5002">
        <v>6647.2</v>
      </c>
      <c r="F5002">
        <v>6642.4</v>
      </c>
      <c r="G5002">
        <v>6621.6</v>
      </c>
    </row>
    <row r="5003" spans="1:7" x14ac:dyDescent="0.25">
      <c r="A5003" s="1">
        <v>0.55359861111111108</v>
      </c>
      <c r="B5003">
        <v>6667.2</v>
      </c>
      <c r="C5003">
        <v>6648</v>
      </c>
      <c r="D5003">
        <v>6647.4</v>
      </c>
      <c r="E5003">
        <v>6647.2</v>
      </c>
      <c r="F5003">
        <v>6642.6</v>
      </c>
      <c r="G5003">
        <v>6621.8</v>
      </c>
    </row>
    <row r="5004" spans="1:7" x14ac:dyDescent="0.25">
      <c r="A5004" s="1">
        <v>0.55360385416666669</v>
      </c>
      <c r="B5004">
        <v>6667.4</v>
      </c>
      <c r="C5004">
        <v>6648</v>
      </c>
      <c r="D5004">
        <v>6649.6</v>
      </c>
      <c r="E5004">
        <v>6647.2</v>
      </c>
      <c r="F5004">
        <v>6643</v>
      </c>
      <c r="G5004">
        <v>6622</v>
      </c>
    </row>
    <row r="5005" spans="1:7" x14ac:dyDescent="0.25">
      <c r="A5005" s="1">
        <v>0.55360909722222218</v>
      </c>
      <c r="B5005">
        <v>6667.6</v>
      </c>
      <c r="C5005">
        <v>6648</v>
      </c>
      <c r="D5005">
        <v>6654.8</v>
      </c>
      <c r="E5005">
        <v>6647.4</v>
      </c>
      <c r="F5005">
        <v>6643</v>
      </c>
      <c r="G5005">
        <v>6622</v>
      </c>
    </row>
    <row r="5006" spans="1:7" x14ac:dyDescent="0.25">
      <c r="A5006" s="1">
        <v>0.55361452546296297</v>
      </c>
      <c r="B5006">
        <v>6667.8</v>
      </c>
      <c r="C5006">
        <v>6648</v>
      </c>
      <c r="D5006">
        <v>6658.2</v>
      </c>
      <c r="E5006">
        <v>6647.4</v>
      </c>
      <c r="F5006">
        <v>6643</v>
      </c>
      <c r="G5006">
        <v>6622.2</v>
      </c>
    </row>
    <row r="5007" spans="1:7" x14ac:dyDescent="0.25">
      <c r="A5007" s="1">
        <v>0.55361959490740742</v>
      </c>
      <c r="B5007">
        <v>6668</v>
      </c>
      <c r="C5007">
        <v>6648</v>
      </c>
      <c r="D5007">
        <v>6658.4</v>
      </c>
      <c r="E5007">
        <v>6647.6</v>
      </c>
      <c r="F5007">
        <v>6643.2</v>
      </c>
      <c r="G5007">
        <v>6622.4</v>
      </c>
    </row>
    <row r="5008" spans="1:7" x14ac:dyDescent="0.25">
      <c r="A5008" s="1">
        <v>0.55362483796296302</v>
      </c>
      <c r="B5008">
        <v>6668.2</v>
      </c>
      <c r="C5008">
        <v>6648</v>
      </c>
      <c r="D5008">
        <v>6658.8</v>
      </c>
      <c r="E5008">
        <v>6647.4</v>
      </c>
      <c r="F5008">
        <v>6643.2</v>
      </c>
      <c r="G5008">
        <v>6622.6</v>
      </c>
    </row>
    <row r="5009" spans="1:7" x14ac:dyDescent="0.25">
      <c r="A5009" s="1">
        <v>0.5536302662037037</v>
      </c>
      <c r="B5009">
        <v>6668.4</v>
      </c>
      <c r="C5009">
        <v>6648</v>
      </c>
      <c r="D5009">
        <v>6658.8</v>
      </c>
      <c r="E5009">
        <v>6647.4</v>
      </c>
      <c r="F5009">
        <v>6643.4</v>
      </c>
      <c r="G5009">
        <v>6622.8</v>
      </c>
    </row>
    <row r="5010" spans="1:7" x14ac:dyDescent="0.25">
      <c r="A5010" s="1">
        <v>0.55363641203703706</v>
      </c>
      <c r="B5010">
        <v>6668.8</v>
      </c>
      <c r="C5010">
        <v>6648</v>
      </c>
      <c r="D5010">
        <v>6658.8</v>
      </c>
      <c r="E5010">
        <v>6647.6</v>
      </c>
      <c r="F5010">
        <v>6643.6</v>
      </c>
      <c r="G5010">
        <v>6623</v>
      </c>
    </row>
    <row r="5011" spans="1:7" x14ac:dyDescent="0.25">
      <c r="A5011" s="1">
        <v>0.55364184027777774</v>
      </c>
      <c r="B5011">
        <v>6669.2</v>
      </c>
      <c r="C5011">
        <v>6648</v>
      </c>
      <c r="D5011">
        <v>6659.8</v>
      </c>
      <c r="E5011">
        <v>6647.8</v>
      </c>
      <c r="F5011">
        <v>6644</v>
      </c>
      <c r="G5011">
        <v>6623</v>
      </c>
    </row>
    <row r="5012" spans="1:7" x14ac:dyDescent="0.25">
      <c r="A5012" s="1">
        <v>0.55364708333333335</v>
      </c>
      <c r="B5012">
        <v>6669.8</v>
      </c>
      <c r="C5012">
        <v>6648</v>
      </c>
      <c r="D5012">
        <v>6654.4</v>
      </c>
      <c r="E5012">
        <v>6648</v>
      </c>
      <c r="F5012">
        <v>6644.2</v>
      </c>
      <c r="G5012">
        <v>6623</v>
      </c>
    </row>
    <row r="5013" spans="1:7" x14ac:dyDescent="0.25">
      <c r="A5013" s="1">
        <v>0.55365268518518518</v>
      </c>
      <c r="B5013">
        <v>6670.2</v>
      </c>
      <c r="C5013">
        <v>6648</v>
      </c>
      <c r="D5013">
        <v>6652.6</v>
      </c>
      <c r="E5013">
        <v>6648</v>
      </c>
      <c r="F5013">
        <v>6644.4</v>
      </c>
      <c r="G5013">
        <v>6623</v>
      </c>
    </row>
    <row r="5014" spans="1:7" x14ac:dyDescent="0.25">
      <c r="A5014" s="1">
        <v>0.55365775462962963</v>
      </c>
      <c r="B5014">
        <v>6670.8</v>
      </c>
      <c r="C5014">
        <v>6648</v>
      </c>
      <c r="D5014">
        <v>6649.2</v>
      </c>
      <c r="E5014">
        <v>6648</v>
      </c>
      <c r="F5014">
        <v>6644.8</v>
      </c>
      <c r="G5014">
        <v>6623</v>
      </c>
    </row>
    <row r="5015" spans="1:7" x14ac:dyDescent="0.25">
      <c r="A5015" s="1">
        <v>0.55366318287037031</v>
      </c>
      <c r="B5015">
        <v>6671.2</v>
      </c>
      <c r="C5015">
        <v>6648</v>
      </c>
      <c r="D5015">
        <v>6649.2</v>
      </c>
      <c r="E5015">
        <v>6648</v>
      </c>
      <c r="F5015">
        <v>6645</v>
      </c>
      <c r="G5015">
        <v>6623</v>
      </c>
    </row>
    <row r="5016" spans="1:7" x14ac:dyDescent="0.25">
      <c r="A5016" s="1">
        <v>0.55366824074074072</v>
      </c>
      <c r="B5016">
        <v>6671.6</v>
      </c>
      <c r="C5016">
        <v>6648</v>
      </c>
      <c r="D5016">
        <v>6646</v>
      </c>
      <c r="E5016">
        <v>6648</v>
      </c>
      <c r="F5016">
        <v>6645.2</v>
      </c>
      <c r="G5016">
        <v>6623.2</v>
      </c>
    </row>
    <row r="5017" spans="1:7" x14ac:dyDescent="0.25">
      <c r="A5017" s="1">
        <v>0.55367402777777774</v>
      </c>
      <c r="B5017">
        <v>6671.8</v>
      </c>
      <c r="C5017">
        <v>6648</v>
      </c>
      <c r="D5017">
        <v>6645</v>
      </c>
      <c r="E5017">
        <v>6648</v>
      </c>
      <c r="F5017">
        <v>6645.4</v>
      </c>
      <c r="G5017">
        <v>6623.4</v>
      </c>
    </row>
    <row r="5018" spans="1:7" x14ac:dyDescent="0.25">
      <c r="A5018" s="1">
        <v>0.55367909722222219</v>
      </c>
      <c r="B5018">
        <v>6672.2</v>
      </c>
      <c r="C5018">
        <v>6648</v>
      </c>
      <c r="D5018">
        <v>6644.8</v>
      </c>
      <c r="E5018">
        <v>6648</v>
      </c>
      <c r="F5018">
        <v>6645.6</v>
      </c>
      <c r="G5018">
        <v>6623.6</v>
      </c>
    </row>
    <row r="5019" spans="1:7" x14ac:dyDescent="0.25">
      <c r="A5019" s="1">
        <v>0.55368415509259261</v>
      </c>
      <c r="B5019">
        <v>6672.4</v>
      </c>
      <c r="C5019">
        <v>6648</v>
      </c>
      <c r="D5019">
        <v>6644.8</v>
      </c>
      <c r="E5019">
        <v>6648</v>
      </c>
      <c r="F5019">
        <v>6645.8</v>
      </c>
      <c r="G5019">
        <v>6623.8</v>
      </c>
    </row>
    <row r="5020" spans="1:7" x14ac:dyDescent="0.25">
      <c r="A5020" s="1">
        <v>0.5536895833333334</v>
      </c>
      <c r="B5020">
        <v>6672.6</v>
      </c>
      <c r="C5020">
        <v>6648</v>
      </c>
      <c r="D5020">
        <v>6644.8</v>
      </c>
      <c r="E5020">
        <v>6648</v>
      </c>
      <c r="F5020">
        <v>6646</v>
      </c>
      <c r="G5020">
        <v>6623.8</v>
      </c>
    </row>
    <row r="5021" spans="1:7" x14ac:dyDescent="0.25">
      <c r="A5021" s="1">
        <v>0.55369482638888889</v>
      </c>
      <c r="B5021">
        <v>6672.8</v>
      </c>
      <c r="C5021">
        <v>6648</v>
      </c>
      <c r="D5021">
        <v>6649.4</v>
      </c>
      <c r="E5021">
        <v>6648</v>
      </c>
      <c r="F5021">
        <v>6646</v>
      </c>
      <c r="G5021">
        <v>6623.8</v>
      </c>
    </row>
    <row r="5022" spans="1:7" x14ac:dyDescent="0.25">
      <c r="A5022" s="1">
        <v>0.55370042824074073</v>
      </c>
      <c r="B5022">
        <v>6673.2</v>
      </c>
      <c r="C5022">
        <v>6648</v>
      </c>
      <c r="D5022">
        <v>6648.6</v>
      </c>
      <c r="E5022">
        <v>6648</v>
      </c>
      <c r="F5022">
        <v>6646</v>
      </c>
      <c r="G5022">
        <v>6624</v>
      </c>
    </row>
    <row r="5023" spans="1:7" x14ac:dyDescent="0.25">
      <c r="A5023" s="1">
        <v>0.55370568287037036</v>
      </c>
      <c r="B5023">
        <v>6673.4</v>
      </c>
      <c r="C5023">
        <v>6648</v>
      </c>
      <c r="D5023">
        <v>6654.4</v>
      </c>
      <c r="E5023">
        <v>6648</v>
      </c>
      <c r="F5023">
        <v>6646.2</v>
      </c>
      <c r="G5023">
        <v>6624</v>
      </c>
    </row>
    <row r="5024" spans="1:7" x14ac:dyDescent="0.25">
      <c r="A5024" s="1">
        <v>0.55371074074074078</v>
      </c>
      <c r="B5024">
        <v>6673.8</v>
      </c>
      <c r="C5024">
        <v>6648</v>
      </c>
      <c r="D5024">
        <v>6648.4</v>
      </c>
      <c r="E5024">
        <v>6648</v>
      </c>
      <c r="F5024">
        <v>6646.4</v>
      </c>
      <c r="G5024">
        <v>6624</v>
      </c>
    </row>
    <row r="5025" spans="1:7" x14ac:dyDescent="0.25">
      <c r="A5025" s="1">
        <v>0.55371616898148146</v>
      </c>
      <c r="B5025">
        <v>6674.4</v>
      </c>
      <c r="C5025">
        <v>6648</v>
      </c>
      <c r="D5025">
        <v>6650</v>
      </c>
      <c r="E5025">
        <v>6648</v>
      </c>
      <c r="F5025">
        <v>6646.6</v>
      </c>
      <c r="G5025">
        <v>6624</v>
      </c>
    </row>
    <row r="5026" spans="1:7" x14ac:dyDescent="0.25">
      <c r="A5026" s="1">
        <v>0.55372122685185188</v>
      </c>
      <c r="B5026">
        <v>6674.6</v>
      </c>
      <c r="C5026">
        <v>6648</v>
      </c>
      <c r="D5026">
        <v>6648.4</v>
      </c>
      <c r="E5026">
        <v>6648</v>
      </c>
      <c r="F5026">
        <v>6646.8</v>
      </c>
      <c r="G5026">
        <v>6624</v>
      </c>
    </row>
    <row r="5027" spans="1:7" x14ac:dyDescent="0.25">
      <c r="A5027" s="1">
        <v>0.55372665509259267</v>
      </c>
      <c r="B5027">
        <v>6675.2</v>
      </c>
      <c r="C5027">
        <v>6648</v>
      </c>
      <c r="D5027">
        <v>6651.6</v>
      </c>
      <c r="E5027">
        <v>6648</v>
      </c>
      <c r="F5027">
        <v>6647</v>
      </c>
      <c r="G5027">
        <v>6624</v>
      </c>
    </row>
    <row r="5028" spans="1:7" x14ac:dyDescent="0.25">
      <c r="A5028" s="1">
        <v>0.55373208333333335</v>
      </c>
      <c r="B5028">
        <v>6675.4</v>
      </c>
      <c r="C5028">
        <v>6648</v>
      </c>
      <c r="D5028">
        <v>6651.6</v>
      </c>
      <c r="E5028">
        <v>6648</v>
      </c>
      <c r="F5028">
        <v>6647</v>
      </c>
      <c r="G5028">
        <v>6624</v>
      </c>
    </row>
    <row r="5029" spans="1:7" x14ac:dyDescent="0.25">
      <c r="A5029" s="1">
        <v>0.55373822916666671</v>
      </c>
      <c r="B5029">
        <v>6675.6</v>
      </c>
      <c r="C5029">
        <v>6648</v>
      </c>
      <c r="D5029">
        <v>6644.8</v>
      </c>
      <c r="E5029">
        <v>6648</v>
      </c>
      <c r="F5029">
        <v>6647</v>
      </c>
      <c r="G5029">
        <v>6624.2</v>
      </c>
    </row>
    <row r="5030" spans="1:7" x14ac:dyDescent="0.25">
      <c r="A5030" s="1">
        <v>0.5537434722222222</v>
      </c>
      <c r="B5030">
        <v>6675.8</v>
      </c>
      <c r="C5030">
        <v>6648</v>
      </c>
      <c r="D5030">
        <v>6639.2</v>
      </c>
      <c r="E5030">
        <v>6648</v>
      </c>
      <c r="F5030">
        <v>6647</v>
      </c>
      <c r="G5030">
        <v>6624.4</v>
      </c>
    </row>
    <row r="5031" spans="1:7" x14ac:dyDescent="0.25">
      <c r="A5031" s="1">
        <v>0.55374872685185184</v>
      </c>
      <c r="B5031">
        <v>6676</v>
      </c>
      <c r="C5031">
        <v>6648</v>
      </c>
      <c r="D5031">
        <v>6642.4</v>
      </c>
      <c r="E5031">
        <v>6648</v>
      </c>
      <c r="F5031">
        <v>6647</v>
      </c>
      <c r="G5031">
        <v>6624.6</v>
      </c>
    </row>
    <row r="5032" spans="1:7" x14ac:dyDescent="0.25">
      <c r="A5032" s="1">
        <v>0.55375414351851848</v>
      </c>
      <c r="B5032">
        <v>6676</v>
      </c>
      <c r="C5032">
        <v>6648</v>
      </c>
      <c r="D5032">
        <v>6642.4</v>
      </c>
      <c r="E5032">
        <v>6648</v>
      </c>
      <c r="F5032">
        <v>6647</v>
      </c>
      <c r="G5032">
        <v>6624.8</v>
      </c>
    </row>
    <row r="5033" spans="1:7" x14ac:dyDescent="0.25">
      <c r="A5033" s="1">
        <v>0.55375921296296293</v>
      </c>
      <c r="B5033">
        <v>6676.2</v>
      </c>
      <c r="C5033">
        <v>6648</v>
      </c>
      <c r="D5033">
        <v>6642.4</v>
      </c>
      <c r="E5033">
        <v>6648</v>
      </c>
      <c r="F5033">
        <v>6647</v>
      </c>
      <c r="G5033">
        <v>6625</v>
      </c>
    </row>
    <row r="5034" spans="1:7" x14ac:dyDescent="0.25">
      <c r="A5034" s="1">
        <v>0.55376445601851854</v>
      </c>
      <c r="B5034">
        <v>6676.4</v>
      </c>
      <c r="C5034">
        <v>6648</v>
      </c>
      <c r="D5034">
        <v>6640.4</v>
      </c>
      <c r="E5034">
        <v>6648</v>
      </c>
      <c r="F5034">
        <v>6647.2</v>
      </c>
      <c r="G5034">
        <v>6625</v>
      </c>
    </row>
    <row r="5035" spans="1:7" x14ac:dyDescent="0.25">
      <c r="A5035" s="1">
        <v>0.55376951388888884</v>
      </c>
      <c r="B5035">
        <v>6676.6</v>
      </c>
      <c r="C5035">
        <v>6648.2</v>
      </c>
      <c r="D5035">
        <v>6643.2</v>
      </c>
      <c r="E5035">
        <v>6648</v>
      </c>
      <c r="F5035">
        <v>6647.4</v>
      </c>
      <c r="G5035">
        <v>6625.2</v>
      </c>
    </row>
    <row r="5036" spans="1:7" x14ac:dyDescent="0.25">
      <c r="A5036" s="1">
        <v>0.55377494212962963</v>
      </c>
      <c r="B5036">
        <v>6676.8</v>
      </c>
      <c r="C5036">
        <v>6648.4</v>
      </c>
      <c r="D5036">
        <v>6637.6</v>
      </c>
      <c r="E5036">
        <v>6648</v>
      </c>
      <c r="F5036">
        <v>6647.6</v>
      </c>
      <c r="G5036">
        <v>6625.4</v>
      </c>
    </row>
    <row r="5037" spans="1:7" x14ac:dyDescent="0.25">
      <c r="A5037" s="1">
        <v>0.55378001157407408</v>
      </c>
      <c r="B5037">
        <v>6677</v>
      </c>
      <c r="C5037">
        <v>6648.6</v>
      </c>
      <c r="D5037">
        <v>6644.2</v>
      </c>
      <c r="E5037">
        <v>6648</v>
      </c>
      <c r="F5037">
        <v>6647.8</v>
      </c>
      <c r="G5037">
        <v>6625.6</v>
      </c>
    </row>
    <row r="5038" spans="1:7" x14ac:dyDescent="0.25">
      <c r="A5038" s="1">
        <v>0.5537850694444445</v>
      </c>
      <c r="B5038">
        <v>6677</v>
      </c>
      <c r="C5038">
        <v>6648.8</v>
      </c>
      <c r="D5038">
        <v>6646.8</v>
      </c>
      <c r="E5038">
        <v>6648</v>
      </c>
      <c r="F5038">
        <v>6648</v>
      </c>
      <c r="G5038">
        <v>6625.8</v>
      </c>
    </row>
    <row r="5039" spans="1:7" x14ac:dyDescent="0.25">
      <c r="A5039" s="1">
        <v>0.55379049768518518</v>
      </c>
      <c r="B5039">
        <v>6677</v>
      </c>
      <c r="C5039">
        <v>6649</v>
      </c>
      <c r="D5039">
        <v>6646.2</v>
      </c>
      <c r="E5039">
        <v>6648</v>
      </c>
      <c r="F5039">
        <v>6648</v>
      </c>
      <c r="G5039">
        <v>6626.2</v>
      </c>
    </row>
    <row r="5040" spans="1:7" x14ac:dyDescent="0.25">
      <c r="A5040" s="1">
        <v>0.55379556712962963</v>
      </c>
      <c r="B5040">
        <v>6677.2</v>
      </c>
      <c r="C5040">
        <v>6649</v>
      </c>
      <c r="D5040">
        <v>6646.2</v>
      </c>
      <c r="E5040">
        <v>6648.2</v>
      </c>
      <c r="F5040">
        <v>6648</v>
      </c>
      <c r="G5040">
        <v>6626.4</v>
      </c>
    </row>
    <row r="5041" spans="1:7" x14ac:dyDescent="0.25">
      <c r="A5041" s="1">
        <v>0.55380098379629628</v>
      </c>
      <c r="B5041">
        <v>6677.4</v>
      </c>
      <c r="C5041">
        <v>6649.2</v>
      </c>
      <c r="D5041">
        <v>6639</v>
      </c>
      <c r="E5041">
        <v>6648.2</v>
      </c>
      <c r="F5041">
        <v>6648</v>
      </c>
      <c r="G5041">
        <v>6626.6</v>
      </c>
    </row>
    <row r="5042" spans="1:7" x14ac:dyDescent="0.25">
      <c r="A5042" s="1">
        <v>0.55380605324074073</v>
      </c>
      <c r="B5042">
        <v>6677.6</v>
      </c>
      <c r="C5042">
        <v>6649.4</v>
      </c>
      <c r="D5042">
        <v>6640.2</v>
      </c>
      <c r="E5042">
        <v>6648.2</v>
      </c>
      <c r="F5042">
        <v>6648</v>
      </c>
      <c r="G5042">
        <v>6626.6</v>
      </c>
    </row>
    <row r="5043" spans="1:7" x14ac:dyDescent="0.25">
      <c r="A5043" s="1">
        <v>0.55381129629629633</v>
      </c>
      <c r="B5043">
        <v>6678</v>
      </c>
      <c r="C5043">
        <v>6649.4</v>
      </c>
      <c r="D5043">
        <v>6645.8</v>
      </c>
      <c r="E5043">
        <v>6648.4</v>
      </c>
      <c r="F5043">
        <v>6648</v>
      </c>
      <c r="G5043">
        <v>6627</v>
      </c>
    </row>
    <row r="5044" spans="1:7" x14ac:dyDescent="0.25">
      <c r="A5044" s="1">
        <v>0.55381653935185182</v>
      </c>
      <c r="B5044">
        <v>6678.4</v>
      </c>
      <c r="C5044">
        <v>6649.6</v>
      </c>
      <c r="D5044">
        <v>6647.2</v>
      </c>
      <c r="E5044">
        <v>6648.6</v>
      </c>
      <c r="F5044">
        <v>6648</v>
      </c>
      <c r="G5044">
        <v>6627.4</v>
      </c>
    </row>
    <row r="5045" spans="1:7" x14ac:dyDescent="0.25">
      <c r="A5045" s="1">
        <v>0.55382196759259261</v>
      </c>
      <c r="B5045">
        <v>6678.6</v>
      </c>
      <c r="C5045">
        <v>6649.8</v>
      </c>
      <c r="D5045">
        <v>6648.8</v>
      </c>
      <c r="E5045">
        <v>6648.8</v>
      </c>
      <c r="F5045">
        <v>6648</v>
      </c>
      <c r="G5045">
        <v>6627.6</v>
      </c>
    </row>
    <row r="5046" spans="1:7" x14ac:dyDescent="0.25">
      <c r="A5046" s="1">
        <v>0.55382702546296303</v>
      </c>
      <c r="B5046">
        <v>6678.8</v>
      </c>
      <c r="C5046">
        <v>6650</v>
      </c>
      <c r="D5046">
        <v>6645.8</v>
      </c>
      <c r="E5046">
        <v>6649</v>
      </c>
      <c r="F5046">
        <v>6648</v>
      </c>
      <c r="G5046">
        <v>6627.8</v>
      </c>
    </row>
    <row r="5047" spans="1:7" x14ac:dyDescent="0.25">
      <c r="A5047" s="1">
        <v>0.55383190972222229</v>
      </c>
      <c r="B5047">
        <v>6679</v>
      </c>
      <c r="C5047">
        <v>6650.4</v>
      </c>
      <c r="D5047">
        <v>6649.4</v>
      </c>
      <c r="E5047">
        <v>6649</v>
      </c>
      <c r="F5047">
        <v>6648</v>
      </c>
      <c r="G5047">
        <v>6628</v>
      </c>
    </row>
    <row r="5048" spans="1:7" x14ac:dyDescent="0.25">
      <c r="A5048" s="1">
        <v>0.55383788194444439</v>
      </c>
      <c r="B5048">
        <v>6679</v>
      </c>
      <c r="C5048">
        <v>6650.6</v>
      </c>
      <c r="D5048">
        <v>6652.4</v>
      </c>
      <c r="E5048">
        <v>6649</v>
      </c>
      <c r="F5048">
        <v>6648</v>
      </c>
      <c r="G5048">
        <v>6628</v>
      </c>
    </row>
    <row r="5049" spans="1:7" x14ac:dyDescent="0.25">
      <c r="A5049" s="1">
        <v>0.55384312499999999</v>
      </c>
      <c r="B5049">
        <v>6679</v>
      </c>
      <c r="C5049">
        <v>6651</v>
      </c>
      <c r="D5049">
        <v>6652.4</v>
      </c>
      <c r="E5049">
        <v>6649</v>
      </c>
      <c r="F5049">
        <v>6648</v>
      </c>
      <c r="G5049">
        <v>6628.2</v>
      </c>
    </row>
    <row r="5050" spans="1:7" x14ac:dyDescent="0.25">
      <c r="A5050" s="1">
        <v>0.5538483680555556</v>
      </c>
      <c r="B5050">
        <v>6679.2</v>
      </c>
      <c r="C5050">
        <v>6651.4</v>
      </c>
      <c r="D5050">
        <v>6655.2</v>
      </c>
      <c r="E5050">
        <v>6649.2</v>
      </c>
      <c r="F5050">
        <v>6648</v>
      </c>
      <c r="G5050">
        <v>6628.4</v>
      </c>
    </row>
    <row r="5051" spans="1:7" x14ac:dyDescent="0.25">
      <c r="A5051" s="1">
        <v>0.55385379629629627</v>
      </c>
      <c r="B5051">
        <v>6679.4</v>
      </c>
      <c r="C5051">
        <v>6651.6</v>
      </c>
      <c r="D5051">
        <v>6658.6</v>
      </c>
      <c r="E5051">
        <v>6649.2</v>
      </c>
      <c r="F5051">
        <v>6648</v>
      </c>
      <c r="G5051">
        <v>6628.4</v>
      </c>
    </row>
    <row r="5052" spans="1:7" x14ac:dyDescent="0.25">
      <c r="A5052" s="1">
        <v>0.55385886574074072</v>
      </c>
      <c r="B5052">
        <v>6679.6</v>
      </c>
      <c r="C5052">
        <v>6652</v>
      </c>
      <c r="D5052">
        <v>6658.2</v>
      </c>
      <c r="E5052">
        <v>6649.4</v>
      </c>
      <c r="F5052">
        <v>6648</v>
      </c>
      <c r="G5052">
        <v>6628.8</v>
      </c>
    </row>
    <row r="5053" spans="1:7" x14ac:dyDescent="0.25">
      <c r="A5053" s="1">
        <v>0.55386428240740748</v>
      </c>
      <c r="B5053">
        <v>6679.8</v>
      </c>
      <c r="C5053">
        <v>6652.6</v>
      </c>
      <c r="D5053">
        <v>6657</v>
      </c>
      <c r="E5053">
        <v>6649.8</v>
      </c>
      <c r="F5053">
        <v>6648</v>
      </c>
      <c r="G5053">
        <v>6629.2</v>
      </c>
    </row>
    <row r="5054" spans="1:7" x14ac:dyDescent="0.25">
      <c r="A5054" s="1">
        <v>0.55386916666666663</v>
      </c>
      <c r="B5054">
        <v>6679.8</v>
      </c>
      <c r="C5054">
        <v>6653</v>
      </c>
      <c r="D5054">
        <v>6661.4</v>
      </c>
      <c r="E5054">
        <v>6650.4</v>
      </c>
      <c r="F5054">
        <v>6648</v>
      </c>
      <c r="G5054">
        <v>6629.8</v>
      </c>
    </row>
    <row r="5055" spans="1:7" x14ac:dyDescent="0.25">
      <c r="A5055" s="1">
        <v>0.55387459490740742</v>
      </c>
      <c r="B5055">
        <v>6679.8</v>
      </c>
      <c r="C5055">
        <v>6653.4</v>
      </c>
      <c r="D5055">
        <v>6664.8</v>
      </c>
      <c r="E5055">
        <v>6650.6</v>
      </c>
      <c r="F5055">
        <v>6648</v>
      </c>
      <c r="G5055">
        <v>6630.2</v>
      </c>
    </row>
    <row r="5056" spans="1:7" x14ac:dyDescent="0.25">
      <c r="A5056" s="1">
        <v>0.55387966435185187</v>
      </c>
      <c r="B5056">
        <v>6680</v>
      </c>
      <c r="C5056">
        <v>6654</v>
      </c>
      <c r="D5056">
        <v>6661.4</v>
      </c>
      <c r="E5056">
        <v>6651.2</v>
      </c>
      <c r="F5056">
        <v>6648</v>
      </c>
      <c r="G5056">
        <v>6630.6</v>
      </c>
    </row>
    <row r="5057" spans="1:7" x14ac:dyDescent="0.25">
      <c r="A5057" s="1">
        <v>0.55388516203703697</v>
      </c>
      <c r="B5057">
        <v>6680</v>
      </c>
      <c r="C5057">
        <v>6654.4</v>
      </c>
      <c r="D5057">
        <v>6661.4</v>
      </c>
      <c r="E5057">
        <v>6651.6</v>
      </c>
      <c r="F5057">
        <v>6648</v>
      </c>
      <c r="G5057">
        <v>6631</v>
      </c>
    </row>
    <row r="5058" spans="1:7" x14ac:dyDescent="0.25">
      <c r="A5058" s="1">
        <v>0.55389059027777776</v>
      </c>
      <c r="B5058">
        <v>6680</v>
      </c>
      <c r="C5058">
        <v>6654.4</v>
      </c>
      <c r="D5058">
        <v>6657.4</v>
      </c>
      <c r="E5058">
        <v>6652</v>
      </c>
      <c r="F5058">
        <v>6648</v>
      </c>
      <c r="G5058">
        <v>6631.4</v>
      </c>
    </row>
    <row r="5059" spans="1:7" x14ac:dyDescent="0.25">
      <c r="A5059" s="1">
        <v>0.55389564814814818</v>
      </c>
      <c r="B5059">
        <v>6680</v>
      </c>
      <c r="C5059">
        <v>6654.6</v>
      </c>
      <c r="D5059">
        <v>6656.2</v>
      </c>
      <c r="E5059">
        <v>6652</v>
      </c>
      <c r="F5059">
        <v>6648</v>
      </c>
      <c r="G5059">
        <v>6631.6</v>
      </c>
    </row>
    <row r="5060" spans="1:7" x14ac:dyDescent="0.25">
      <c r="A5060" s="1">
        <v>0.55390089120370367</v>
      </c>
      <c r="B5060">
        <v>6680</v>
      </c>
      <c r="C5060">
        <v>6654.8</v>
      </c>
      <c r="D5060">
        <v>6651.8</v>
      </c>
      <c r="E5060">
        <v>6652</v>
      </c>
      <c r="F5060">
        <v>6648</v>
      </c>
      <c r="G5060">
        <v>6631.8</v>
      </c>
    </row>
    <row r="5061" spans="1:7" x14ac:dyDescent="0.25">
      <c r="A5061" s="1">
        <v>0.55390596064814812</v>
      </c>
      <c r="B5061">
        <v>6680</v>
      </c>
      <c r="C5061">
        <v>6655</v>
      </c>
      <c r="D5061">
        <v>6653</v>
      </c>
      <c r="E5061">
        <v>6652.2</v>
      </c>
      <c r="F5061">
        <v>6648</v>
      </c>
      <c r="G5061">
        <v>6632</v>
      </c>
    </row>
    <row r="5062" spans="1:7" x14ac:dyDescent="0.25">
      <c r="A5062" s="1">
        <v>0.55391120370370373</v>
      </c>
      <c r="B5062">
        <v>6680</v>
      </c>
      <c r="C5062">
        <v>6655.2</v>
      </c>
      <c r="D5062">
        <v>6652</v>
      </c>
      <c r="E5062">
        <v>6652.4</v>
      </c>
      <c r="F5062">
        <v>6648</v>
      </c>
      <c r="G5062">
        <v>6632.2</v>
      </c>
    </row>
    <row r="5063" spans="1:7" x14ac:dyDescent="0.25">
      <c r="A5063" s="1">
        <v>0.55391663194444452</v>
      </c>
      <c r="B5063">
        <v>6680</v>
      </c>
      <c r="C5063">
        <v>6655.8</v>
      </c>
      <c r="D5063">
        <v>6652</v>
      </c>
      <c r="E5063">
        <v>6653</v>
      </c>
      <c r="F5063">
        <v>6648</v>
      </c>
      <c r="G5063">
        <v>6632.4</v>
      </c>
    </row>
    <row r="5064" spans="1:7" x14ac:dyDescent="0.25">
      <c r="A5064" s="1">
        <v>0.55392187500000001</v>
      </c>
      <c r="B5064">
        <v>6680</v>
      </c>
      <c r="C5064">
        <v>6656.2</v>
      </c>
      <c r="D5064">
        <v>6652</v>
      </c>
      <c r="E5064">
        <v>6653.6</v>
      </c>
      <c r="F5064">
        <v>6648</v>
      </c>
      <c r="G5064">
        <v>6632.6</v>
      </c>
    </row>
    <row r="5065" spans="1:7" x14ac:dyDescent="0.25">
      <c r="A5065" s="1">
        <v>0.55392747685185184</v>
      </c>
      <c r="B5065">
        <v>6680</v>
      </c>
      <c r="C5065">
        <v>6656.8</v>
      </c>
      <c r="D5065">
        <v>6652</v>
      </c>
      <c r="E5065">
        <v>6654.2</v>
      </c>
      <c r="F5065">
        <v>6648</v>
      </c>
      <c r="G5065">
        <v>6632.8</v>
      </c>
    </row>
    <row r="5066" spans="1:7" x14ac:dyDescent="0.25">
      <c r="A5066" s="1">
        <v>0.55393271990740744</v>
      </c>
      <c r="B5066">
        <v>6680</v>
      </c>
      <c r="C5066">
        <v>6657.4</v>
      </c>
      <c r="D5066">
        <v>6652</v>
      </c>
      <c r="E5066">
        <v>6654.6</v>
      </c>
      <c r="F5066">
        <v>6648</v>
      </c>
      <c r="G5066">
        <v>6633</v>
      </c>
    </row>
    <row r="5067" spans="1:7" x14ac:dyDescent="0.25">
      <c r="A5067" s="1">
        <v>0.55393923611111118</v>
      </c>
      <c r="B5067">
        <v>6680</v>
      </c>
      <c r="C5067">
        <v>6658</v>
      </c>
      <c r="D5067">
        <v>6656.2</v>
      </c>
      <c r="E5067">
        <v>6655.2</v>
      </c>
      <c r="F5067">
        <v>6648</v>
      </c>
      <c r="G5067">
        <v>6633</v>
      </c>
    </row>
    <row r="5068" spans="1:7" x14ac:dyDescent="0.25">
      <c r="A5068" s="1">
        <v>0.55394412037037044</v>
      </c>
      <c r="B5068">
        <v>6680</v>
      </c>
      <c r="C5068">
        <v>6658.2</v>
      </c>
      <c r="D5068">
        <v>6660</v>
      </c>
      <c r="E5068">
        <v>6655.4</v>
      </c>
      <c r="F5068">
        <v>6648.2</v>
      </c>
      <c r="G5068">
        <v>6633.2</v>
      </c>
    </row>
    <row r="5069" spans="1:7" x14ac:dyDescent="0.25">
      <c r="A5069" s="1">
        <v>0.55394954861111112</v>
      </c>
      <c r="B5069">
        <v>6680.2</v>
      </c>
      <c r="C5069">
        <v>6658.6</v>
      </c>
      <c r="D5069">
        <v>6659</v>
      </c>
      <c r="E5069">
        <v>6655.6</v>
      </c>
      <c r="F5069">
        <v>6648.4</v>
      </c>
      <c r="G5069">
        <v>6633.6</v>
      </c>
    </row>
    <row r="5070" spans="1:7" x14ac:dyDescent="0.25">
      <c r="A5070" s="1">
        <v>0.55395479166666661</v>
      </c>
      <c r="B5070">
        <v>6680.4</v>
      </c>
      <c r="C5070">
        <v>6658.8</v>
      </c>
      <c r="D5070">
        <v>6661.2</v>
      </c>
      <c r="E5070">
        <v>6655.8</v>
      </c>
      <c r="F5070">
        <v>6648.2</v>
      </c>
      <c r="G5070">
        <v>6634</v>
      </c>
    </row>
    <row r="5071" spans="1:7" x14ac:dyDescent="0.25">
      <c r="A5071" s="1">
        <v>0.55395984953703703</v>
      </c>
      <c r="B5071">
        <v>6680.6</v>
      </c>
      <c r="C5071">
        <v>6658.8</v>
      </c>
      <c r="D5071">
        <v>6661</v>
      </c>
      <c r="E5071">
        <v>6656</v>
      </c>
      <c r="F5071">
        <v>6648.2</v>
      </c>
      <c r="G5071">
        <v>6634.4</v>
      </c>
    </row>
    <row r="5072" spans="1:7" x14ac:dyDescent="0.25">
      <c r="A5072" s="1">
        <v>0.55396527777777782</v>
      </c>
      <c r="B5072">
        <v>6680.8</v>
      </c>
      <c r="C5072">
        <v>6659.2</v>
      </c>
      <c r="D5072">
        <v>6653.4</v>
      </c>
      <c r="E5072">
        <v>6656.4</v>
      </c>
      <c r="F5072">
        <v>6648.2</v>
      </c>
      <c r="G5072">
        <v>6634.8</v>
      </c>
    </row>
    <row r="5073" spans="1:7" x14ac:dyDescent="0.25">
      <c r="A5073" s="1">
        <v>0.55397052083333331</v>
      </c>
      <c r="B5073">
        <v>6681</v>
      </c>
      <c r="C5073">
        <v>6659.4</v>
      </c>
      <c r="D5073">
        <v>6655.2</v>
      </c>
      <c r="E5073">
        <v>6656.8</v>
      </c>
      <c r="F5073">
        <v>6648.2</v>
      </c>
      <c r="G5073">
        <v>6635</v>
      </c>
    </row>
    <row r="5074" spans="1:7" x14ac:dyDescent="0.25">
      <c r="A5074" s="1">
        <v>0.55397576388888892</v>
      </c>
      <c r="B5074">
        <v>6681</v>
      </c>
      <c r="C5074">
        <v>6659.6</v>
      </c>
      <c r="D5074">
        <v>6663.4</v>
      </c>
      <c r="E5074">
        <v>6657.2</v>
      </c>
      <c r="F5074">
        <v>6648.4</v>
      </c>
      <c r="G5074">
        <v>6635.2</v>
      </c>
    </row>
    <row r="5075" spans="1:7" x14ac:dyDescent="0.25">
      <c r="A5075" s="1">
        <v>0.55398100694444441</v>
      </c>
      <c r="B5075">
        <v>6681</v>
      </c>
      <c r="C5075">
        <v>6659.8</v>
      </c>
      <c r="D5075">
        <v>6667.2</v>
      </c>
      <c r="E5075">
        <v>6658</v>
      </c>
      <c r="F5075">
        <v>6648.6</v>
      </c>
      <c r="G5075">
        <v>6635.4</v>
      </c>
    </row>
    <row r="5076" spans="1:7" x14ac:dyDescent="0.25">
      <c r="A5076" s="1">
        <v>0.55398626157407405</v>
      </c>
      <c r="B5076">
        <v>6681</v>
      </c>
      <c r="C5076">
        <v>6660.2</v>
      </c>
      <c r="D5076">
        <v>6664.8</v>
      </c>
      <c r="E5076">
        <v>6658.6</v>
      </c>
      <c r="F5076">
        <v>6648.8</v>
      </c>
      <c r="G5076">
        <v>6635.6</v>
      </c>
    </row>
    <row r="5077" spans="1:7" x14ac:dyDescent="0.25">
      <c r="A5077" s="1">
        <v>0.55399150462962965</v>
      </c>
      <c r="B5077">
        <v>6681</v>
      </c>
      <c r="C5077">
        <v>6660.4</v>
      </c>
      <c r="D5077">
        <v>6666.2</v>
      </c>
      <c r="E5077">
        <v>6659</v>
      </c>
      <c r="F5077">
        <v>6648.8</v>
      </c>
      <c r="G5077">
        <v>6636</v>
      </c>
    </row>
    <row r="5078" spans="1:7" x14ac:dyDescent="0.25">
      <c r="A5078" s="1">
        <v>0.55399693287037033</v>
      </c>
      <c r="B5078">
        <v>6681.2</v>
      </c>
      <c r="C5078">
        <v>6660.6</v>
      </c>
      <c r="D5078">
        <v>6673</v>
      </c>
      <c r="E5078">
        <v>6659.4</v>
      </c>
      <c r="F5078">
        <v>6649</v>
      </c>
      <c r="G5078">
        <v>6636.4</v>
      </c>
    </row>
    <row r="5079" spans="1:7" x14ac:dyDescent="0.25">
      <c r="A5079" s="1">
        <v>0.55400217592592593</v>
      </c>
      <c r="B5079">
        <v>6681.4</v>
      </c>
      <c r="C5079">
        <v>6661</v>
      </c>
      <c r="D5079">
        <v>6666.2</v>
      </c>
      <c r="E5079">
        <v>6659.6</v>
      </c>
      <c r="F5079">
        <v>6649.4</v>
      </c>
      <c r="G5079">
        <v>6636.6</v>
      </c>
    </row>
    <row r="5080" spans="1:7" x14ac:dyDescent="0.25">
      <c r="A5080" s="1">
        <v>0.55400741898148154</v>
      </c>
      <c r="B5080">
        <v>6681.6</v>
      </c>
      <c r="C5080">
        <v>6661.4</v>
      </c>
      <c r="D5080">
        <v>6666.2</v>
      </c>
      <c r="E5080">
        <v>6659.8</v>
      </c>
      <c r="F5080">
        <v>6649.4</v>
      </c>
      <c r="G5080">
        <v>6636.8</v>
      </c>
    </row>
    <row r="5081" spans="1:7" x14ac:dyDescent="0.25">
      <c r="A5081" s="1">
        <v>0.55401284722222222</v>
      </c>
      <c r="B5081">
        <v>6681.6</v>
      </c>
      <c r="C5081">
        <v>6661.6</v>
      </c>
      <c r="D5081">
        <v>6666.6</v>
      </c>
      <c r="E5081">
        <v>6659.8</v>
      </c>
      <c r="F5081">
        <v>6649.6</v>
      </c>
      <c r="G5081">
        <v>6637.2</v>
      </c>
    </row>
    <row r="5082" spans="1:7" x14ac:dyDescent="0.25">
      <c r="A5082" s="1">
        <v>0.55401790509259252</v>
      </c>
      <c r="B5082">
        <v>6681.8</v>
      </c>
      <c r="C5082">
        <v>6662</v>
      </c>
      <c r="D5082">
        <v>6661.2</v>
      </c>
      <c r="E5082">
        <v>6660.2</v>
      </c>
      <c r="F5082">
        <v>6649.8</v>
      </c>
      <c r="G5082">
        <v>6637.4</v>
      </c>
    </row>
    <row r="5083" spans="1:7" x14ac:dyDescent="0.25">
      <c r="A5083" s="1">
        <v>0.55402369212962965</v>
      </c>
      <c r="B5083">
        <v>6682.2</v>
      </c>
      <c r="C5083">
        <v>6662.4</v>
      </c>
      <c r="D5083">
        <v>6657.6</v>
      </c>
      <c r="E5083">
        <v>6660.4</v>
      </c>
      <c r="F5083">
        <v>6650</v>
      </c>
      <c r="G5083">
        <v>6637.6</v>
      </c>
    </row>
    <row r="5084" spans="1:7" x14ac:dyDescent="0.25">
      <c r="A5084" s="1">
        <v>0.55402893518518515</v>
      </c>
      <c r="B5084">
        <v>6682.4</v>
      </c>
      <c r="C5084">
        <v>6662.6</v>
      </c>
      <c r="D5084">
        <v>6656</v>
      </c>
      <c r="E5084">
        <v>6660.6</v>
      </c>
      <c r="F5084">
        <v>6650.2</v>
      </c>
      <c r="G5084">
        <v>6637.8</v>
      </c>
    </row>
    <row r="5085" spans="1:7" x14ac:dyDescent="0.25">
      <c r="A5085" s="1">
        <v>0.5540340046296296</v>
      </c>
      <c r="B5085">
        <v>6682.6</v>
      </c>
      <c r="C5085">
        <v>6662.8</v>
      </c>
      <c r="D5085">
        <v>6656.2</v>
      </c>
      <c r="E5085">
        <v>6660.8</v>
      </c>
      <c r="F5085">
        <v>6650.4</v>
      </c>
      <c r="G5085">
        <v>6638</v>
      </c>
    </row>
    <row r="5086" spans="1:7" x14ac:dyDescent="0.25">
      <c r="A5086" s="1">
        <v>0.55403996527777777</v>
      </c>
      <c r="B5086">
        <v>6682.6</v>
      </c>
      <c r="C5086">
        <v>6663.2</v>
      </c>
      <c r="D5086">
        <v>6656.2</v>
      </c>
      <c r="E5086">
        <v>6661</v>
      </c>
      <c r="F5086">
        <v>6650.6</v>
      </c>
      <c r="G5086">
        <v>6638</v>
      </c>
    </row>
    <row r="5087" spans="1:7" x14ac:dyDescent="0.25">
      <c r="A5087" s="1">
        <v>0.55404503472222222</v>
      </c>
      <c r="B5087">
        <v>6682.8</v>
      </c>
      <c r="C5087">
        <v>6663.4</v>
      </c>
      <c r="D5087">
        <v>6656.2</v>
      </c>
      <c r="E5087">
        <v>6661</v>
      </c>
      <c r="F5087">
        <v>6651</v>
      </c>
      <c r="G5087">
        <v>6638</v>
      </c>
    </row>
    <row r="5088" spans="1:7" x14ac:dyDescent="0.25">
      <c r="A5088" s="1">
        <v>0.55405062500000002</v>
      </c>
      <c r="B5088">
        <v>6683</v>
      </c>
      <c r="C5088">
        <v>6663.6</v>
      </c>
      <c r="D5088">
        <v>6660</v>
      </c>
      <c r="E5088">
        <v>6661</v>
      </c>
      <c r="F5088">
        <v>6651.4</v>
      </c>
      <c r="G5088">
        <v>6638.2</v>
      </c>
    </row>
    <row r="5089" spans="1:7" x14ac:dyDescent="0.25">
      <c r="A5089" s="1">
        <v>0.55405586805555551</v>
      </c>
      <c r="B5089">
        <v>6683</v>
      </c>
      <c r="C5089">
        <v>6663.8</v>
      </c>
      <c r="D5089">
        <v>6665</v>
      </c>
      <c r="E5089">
        <v>6661</v>
      </c>
      <c r="F5089">
        <v>6651.6</v>
      </c>
      <c r="G5089">
        <v>6638.4</v>
      </c>
    </row>
    <row r="5090" spans="1:7" x14ac:dyDescent="0.25">
      <c r="A5090" s="1">
        <v>0.55406111111111112</v>
      </c>
      <c r="B5090">
        <v>6683</v>
      </c>
      <c r="C5090">
        <v>6664</v>
      </c>
      <c r="D5090">
        <v>6665.2</v>
      </c>
      <c r="E5090">
        <v>6661</v>
      </c>
      <c r="F5090">
        <v>6652</v>
      </c>
      <c r="G5090">
        <v>6638.6</v>
      </c>
    </row>
    <row r="5091" spans="1:7" x14ac:dyDescent="0.25">
      <c r="A5091" s="1">
        <v>0.55406635416666672</v>
      </c>
      <c r="B5091">
        <v>6683.2</v>
      </c>
      <c r="C5091">
        <v>6664</v>
      </c>
      <c r="D5091">
        <v>6668.4</v>
      </c>
      <c r="E5091">
        <v>6661.2</v>
      </c>
      <c r="F5091">
        <v>6652.4</v>
      </c>
      <c r="G5091">
        <v>6638.8</v>
      </c>
    </row>
    <row r="5092" spans="1:7" x14ac:dyDescent="0.25">
      <c r="A5092" s="1">
        <v>0.5540717824074074</v>
      </c>
      <c r="B5092">
        <v>6683.4</v>
      </c>
      <c r="C5092">
        <v>6664.2</v>
      </c>
      <c r="D5092">
        <v>6672.8</v>
      </c>
      <c r="E5092">
        <v>6661.4</v>
      </c>
      <c r="F5092">
        <v>6652.6</v>
      </c>
      <c r="G5092">
        <v>6639.2</v>
      </c>
    </row>
    <row r="5093" spans="1:7" x14ac:dyDescent="0.25">
      <c r="A5093" s="1">
        <v>0.55407702546296289</v>
      </c>
      <c r="B5093">
        <v>6683.6</v>
      </c>
      <c r="C5093">
        <v>6664.4</v>
      </c>
      <c r="D5093">
        <v>6672.8</v>
      </c>
      <c r="E5093">
        <v>6661.8</v>
      </c>
      <c r="F5093">
        <v>6652.8</v>
      </c>
      <c r="G5093">
        <v>6639.4</v>
      </c>
    </row>
    <row r="5094" spans="1:7" x14ac:dyDescent="0.25">
      <c r="A5094" s="1">
        <v>0.55408208333333331</v>
      </c>
      <c r="B5094">
        <v>6683.8</v>
      </c>
      <c r="C5094">
        <v>6664.6</v>
      </c>
      <c r="D5094">
        <v>6673</v>
      </c>
      <c r="E5094">
        <v>6662.2</v>
      </c>
      <c r="F5094">
        <v>6653.2</v>
      </c>
      <c r="G5094">
        <v>6639.6</v>
      </c>
    </row>
    <row r="5095" spans="1:7" x14ac:dyDescent="0.25">
      <c r="A5095" s="1">
        <v>0.55408733796296294</v>
      </c>
      <c r="B5095">
        <v>6684</v>
      </c>
      <c r="C5095">
        <v>6665</v>
      </c>
      <c r="D5095">
        <v>6671</v>
      </c>
      <c r="E5095">
        <v>6662.6</v>
      </c>
      <c r="F5095">
        <v>6653.4</v>
      </c>
      <c r="G5095">
        <v>6639.8</v>
      </c>
    </row>
    <row r="5096" spans="1:7" x14ac:dyDescent="0.25">
      <c r="A5096" s="1">
        <v>0.55409258101851855</v>
      </c>
      <c r="B5096">
        <v>6684.2</v>
      </c>
      <c r="C5096">
        <v>6665.4</v>
      </c>
      <c r="D5096">
        <v>6671</v>
      </c>
      <c r="E5096">
        <v>6662.8</v>
      </c>
      <c r="F5096">
        <v>6653.8</v>
      </c>
      <c r="G5096">
        <v>6639.8</v>
      </c>
    </row>
    <row r="5097" spans="1:7" x14ac:dyDescent="0.25">
      <c r="A5097" s="1">
        <v>0.55409800925925923</v>
      </c>
      <c r="B5097">
        <v>6684.2</v>
      </c>
      <c r="C5097">
        <v>6665.6</v>
      </c>
      <c r="D5097">
        <v>6673</v>
      </c>
      <c r="E5097">
        <v>6663.2</v>
      </c>
      <c r="F5097">
        <v>6654.4</v>
      </c>
      <c r="G5097">
        <v>6640.2</v>
      </c>
    </row>
    <row r="5098" spans="1:7" x14ac:dyDescent="0.25">
      <c r="A5098" s="1">
        <v>0.55410342592592599</v>
      </c>
      <c r="B5098">
        <v>6684.4</v>
      </c>
      <c r="C5098">
        <v>6665.8</v>
      </c>
      <c r="D5098">
        <v>6672.6</v>
      </c>
      <c r="E5098">
        <v>6663.4</v>
      </c>
      <c r="F5098">
        <v>6655.2</v>
      </c>
      <c r="G5098">
        <v>6640.4</v>
      </c>
    </row>
    <row r="5099" spans="1:7" x14ac:dyDescent="0.25">
      <c r="A5099" s="1">
        <v>0.55410849537037044</v>
      </c>
      <c r="B5099">
        <v>6684.6</v>
      </c>
      <c r="C5099">
        <v>6666</v>
      </c>
      <c r="D5099">
        <v>6672.6</v>
      </c>
      <c r="E5099">
        <v>6663.6</v>
      </c>
      <c r="F5099">
        <v>6655.8</v>
      </c>
      <c r="G5099">
        <v>6640.6</v>
      </c>
    </row>
    <row r="5100" spans="1:7" x14ac:dyDescent="0.25">
      <c r="A5100" s="1">
        <v>0.55411373842592593</v>
      </c>
      <c r="B5100">
        <v>6684.8</v>
      </c>
      <c r="C5100">
        <v>6666</v>
      </c>
      <c r="D5100">
        <v>6675.6</v>
      </c>
      <c r="E5100">
        <v>6664</v>
      </c>
      <c r="F5100">
        <v>6656</v>
      </c>
      <c r="G5100">
        <v>6640.8</v>
      </c>
    </row>
    <row r="5101" spans="1:7" x14ac:dyDescent="0.25">
      <c r="A5101" s="1">
        <v>0.55411898148148142</v>
      </c>
      <c r="B5101">
        <v>6685</v>
      </c>
      <c r="C5101">
        <v>6666</v>
      </c>
      <c r="D5101">
        <v>6673.6</v>
      </c>
      <c r="E5101">
        <v>6664.6</v>
      </c>
      <c r="F5101">
        <v>6656.4</v>
      </c>
      <c r="G5101">
        <v>6641</v>
      </c>
    </row>
    <row r="5102" spans="1:7" x14ac:dyDescent="0.25">
      <c r="A5102" s="1">
        <v>0.55412405092592587</v>
      </c>
      <c r="B5102">
        <v>6685.2</v>
      </c>
      <c r="C5102">
        <v>6666.2</v>
      </c>
      <c r="D5102">
        <v>6673.6</v>
      </c>
      <c r="E5102">
        <v>6664.8</v>
      </c>
      <c r="F5102">
        <v>6656.8</v>
      </c>
      <c r="G5102">
        <v>6641.2</v>
      </c>
    </row>
    <row r="5103" spans="1:7" x14ac:dyDescent="0.25">
      <c r="A5103" s="1">
        <v>0.55412946759259263</v>
      </c>
      <c r="B5103">
        <v>6685.2</v>
      </c>
      <c r="C5103">
        <v>6666.4</v>
      </c>
      <c r="D5103">
        <v>6678</v>
      </c>
      <c r="E5103">
        <v>6664.8</v>
      </c>
      <c r="F5103">
        <v>6657.2</v>
      </c>
      <c r="G5103">
        <v>6641.4</v>
      </c>
    </row>
    <row r="5104" spans="1:7" x14ac:dyDescent="0.25">
      <c r="A5104" s="1">
        <v>0.55413453703703708</v>
      </c>
      <c r="B5104">
        <v>6685.4</v>
      </c>
      <c r="C5104">
        <v>6666.8</v>
      </c>
      <c r="D5104">
        <v>6675</v>
      </c>
      <c r="E5104">
        <v>6665.2</v>
      </c>
      <c r="F5104">
        <v>6657.4</v>
      </c>
      <c r="G5104">
        <v>6641.6</v>
      </c>
    </row>
    <row r="5105" spans="1:7" x14ac:dyDescent="0.25">
      <c r="A5105" s="1">
        <v>0.55414068287037044</v>
      </c>
      <c r="B5105">
        <v>6685.6</v>
      </c>
      <c r="C5105">
        <v>6667</v>
      </c>
      <c r="D5105">
        <v>6670.4</v>
      </c>
      <c r="E5105">
        <v>6665.6</v>
      </c>
      <c r="F5105">
        <v>6657.6</v>
      </c>
      <c r="G5105">
        <v>6641.8</v>
      </c>
    </row>
    <row r="5106" spans="1:7" x14ac:dyDescent="0.25">
      <c r="A5106" s="1">
        <v>0.55414593749999996</v>
      </c>
      <c r="B5106">
        <v>6685.8</v>
      </c>
      <c r="C5106">
        <v>6667.2</v>
      </c>
      <c r="D5106">
        <v>6665.2</v>
      </c>
      <c r="E5106">
        <v>6665.8</v>
      </c>
      <c r="F5106">
        <v>6658</v>
      </c>
      <c r="G5106">
        <v>6642.2</v>
      </c>
    </row>
    <row r="5107" spans="1:7" x14ac:dyDescent="0.25">
      <c r="A5107" s="1">
        <v>0.55415118055555557</v>
      </c>
      <c r="B5107">
        <v>6686</v>
      </c>
      <c r="C5107">
        <v>6667.4</v>
      </c>
      <c r="D5107">
        <v>6666.4</v>
      </c>
      <c r="E5107">
        <v>6666.2</v>
      </c>
      <c r="F5107">
        <v>6658</v>
      </c>
      <c r="G5107">
        <v>6642.4</v>
      </c>
    </row>
    <row r="5108" spans="1:7" x14ac:dyDescent="0.25">
      <c r="A5108" s="1">
        <v>0.55415642361111106</v>
      </c>
      <c r="B5108">
        <v>6686</v>
      </c>
      <c r="C5108">
        <v>6667.4</v>
      </c>
      <c r="D5108">
        <v>6669.4</v>
      </c>
      <c r="E5108">
        <v>6666.2</v>
      </c>
      <c r="F5108">
        <v>6658.4</v>
      </c>
      <c r="G5108">
        <v>6642.6</v>
      </c>
    </row>
    <row r="5109" spans="1:7" x14ac:dyDescent="0.25">
      <c r="A5109" s="1">
        <v>0.55416148148148148</v>
      </c>
      <c r="B5109">
        <v>6686</v>
      </c>
      <c r="C5109">
        <v>6667.6</v>
      </c>
      <c r="D5109">
        <v>6662.8</v>
      </c>
      <c r="E5109">
        <v>6666.2</v>
      </c>
      <c r="F5109">
        <v>6658.6</v>
      </c>
      <c r="G5109">
        <v>6642.8</v>
      </c>
    </row>
    <row r="5110" spans="1:7" x14ac:dyDescent="0.25">
      <c r="A5110" s="1">
        <v>0.55416673611111111</v>
      </c>
      <c r="B5110">
        <v>6686.2</v>
      </c>
      <c r="C5110">
        <v>6667.8</v>
      </c>
      <c r="D5110">
        <v>6658.4</v>
      </c>
      <c r="E5110">
        <v>6666.4</v>
      </c>
      <c r="F5110">
        <v>6658.8</v>
      </c>
      <c r="G5110">
        <v>6643</v>
      </c>
    </row>
    <row r="5111" spans="1:7" x14ac:dyDescent="0.25">
      <c r="A5111" s="1">
        <v>0.55417215277777776</v>
      </c>
      <c r="B5111">
        <v>6686.4</v>
      </c>
      <c r="C5111">
        <v>6668.2</v>
      </c>
      <c r="D5111">
        <v>6658.4</v>
      </c>
      <c r="E5111">
        <v>6666.6</v>
      </c>
      <c r="F5111">
        <v>6658.8</v>
      </c>
      <c r="G5111">
        <v>6643</v>
      </c>
    </row>
    <row r="5112" spans="1:7" x14ac:dyDescent="0.25">
      <c r="A5112" s="1">
        <v>0.55417739583333336</v>
      </c>
      <c r="B5112">
        <v>6686.6</v>
      </c>
      <c r="C5112">
        <v>6668.4</v>
      </c>
      <c r="D5112">
        <v>6657.8</v>
      </c>
      <c r="E5112">
        <v>6666.8</v>
      </c>
      <c r="F5112">
        <v>6658.8</v>
      </c>
      <c r="G5112">
        <v>6643</v>
      </c>
    </row>
    <row r="5113" spans="1:7" x14ac:dyDescent="0.25">
      <c r="A5113" s="1">
        <v>0.554182650462963</v>
      </c>
      <c r="B5113">
        <v>6686.8</v>
      </c>
      <c r="C5113">
        <v>6668.8</v>
      </c>
      <c r="D5113">
        <v>6660.4</v>
      </c>
      <c r="E5113">
        <v>6667</v>
      </c>
      <c r="F5113">
        <v>6659.2</v>
      </c>
      <c r="G5113">
        <v>6643.2</v>
      </c>
    </row>
    <row r="5114" spans="1:7" x14ac:dyDescent="0.25">
      <c r="A5114" s="1">
        <v>0.55418806712962965</v>
      </c>
      <c r="B5114">
        <v>6687.2</v>
      </c>
      <c r="C5114">
        <v>6669.2</v>
      </c>
      <c r="D5114">
        <v>6665.6</v>
      </c>
      <c r="E5114">
        <v>6667.2</v>
      </c>
      <c r="F5114">
        <v>6659.4</v>
      </c>
      <c r="G5114">
        <v>6643.4</v>
      </c>
    </row>
    <row r="5115" spans="1:7" x14ac:dyDescent="0.25">
      <c r="A5115" s="1">
        <v>0.55419349537037033</v>
      </c>
      <c r="B5115">
        <v>6687.4</v>
      </c>
      <c r="C5115">
        <v>6669.4</v>
      </c>
      <c r="D5115">
        <v>6666.6</v>
      </c>
      <c r="E5115">
        <v>6667.4</v>
      </c>
      <c r="F5115">
        <v>6659.6</v>
      </c>
      <c r="G5115">
        <v>6643.6</v>
      </c>
    </row>
    <row r="5116" spans="1:7" x14ac:dyDescent="0.25">
      <c r="A5116" s="1">
        <v>0.55419855324074074</v>
      </c>
      <c r="B5116">
        <v>6687.6</v>
      </c>
      <c r="C5116">
        <v>6669.6</v>
      </c>
      <c r="D5116">
        <v>6663.2</v>
      </c>
      <c r="E5116">
        <v>6667.6</v>
      </c>
      <c r="F5116">
        <v>6660</v>
      </c>
      <c r="G5116">
        <v>6643.8</v>
      </c>
    </row>
    <row r="5117" spans="1:7" x14ac:dyDescent="0.25">
      <c r="A5117" s="1">
        <v>0.55420398148148153</v>
      </c>
      <c r="B5117">
        <v>6687.8</v>
      </c>
      <c r="C5117">
        <v>6669.8</v>
      </c>
      <c r="D5117">
        <v>6660</v>
      </c>
      <c r="E5117">
        <v>6668</v>
      </c>
      <c r="F5117">
        <v>6660.4</v>
      </c>
      <c r="G5117">
        <v>6644</v>
      </c>
    </row>
    <row r="5118" spans="1:7" x14ac:dyDescent="0.25">
      <c r="A5118" s="1">
        <v>0.55420905092592598</v>
      </c>
      <c r="B5118">
        <v>6688.2</v>
      </c>
      <c r="C5118">
        <v>6670</v>
      </c>
      <c r="D5118">
        <v>6664.2</v>
      </c>
      <c r="E5118">
        <v>6668.4</v>
      </c>
      <c r="F5118">
        <v>6660.6</v>
      </c>
      <c r="G5118">
        <v>6644</v>
      </c>
    </row>
    <row r="5119" spans="1:7" x14ac:dyDescent="0.25">
      <c r="A5119" s="1">
        <v>0.55421429398148148</v>
      </c>
      <c r="B5119">
        <v>6688.4</v>
      </c>
      <c r="C5119">
        <v>6670</v>
      </c>
      <c r="D5119">
        <v>6666.6</v>
      </c>
      <c r="E5119">
        <v>6668.6</v>
      </c>
      <c r="F5119">
        <v>6660.8</v>
      </c>
      <c r="G5119">
        <v>6644</v>
      </c>
    </row>
    <row r="5120" spans="1:7" x14ac:dyDescent="0.25">
      <c r="A5120" s="1">
        <v>0.55421972222222216</v>
      </c>
      <c r="B5120">
        <v>6688.8</v>
      </c>
      <c r="C5120">
        <v>6670.2</v>
      </c>
      <c r="D5120">
        <v>6666.6</v>
      </c>
      <c r="E5120">
        <v>6668.8</v>
      </c>
      <c r="F5120">
        <v>6661</v>
      </c>
      <c r="G5120">
        <v>6644.2</v>
      </c>
    </row>
    <row r="5121" spans="1:7" x14ac:dyDescent="0.25">
      <c r="A5121" s="1">
        <v>0.55422496527777776</v>
      </c>
      <c r="B5121">
        <v>6689.2</v>
      </c>
      <c r="C5121">
        <v>6670.6</v>
      </c>
      <c r="D5121">
        <v>6664</v>
      </c>
      <c r="E5121">
        <v>6669</v>
      </c>
      <c r="F5121">
        <v>6661</v>
      </c>
      <c r="G5121">
        <v>6644.2</v>
      </c>
    </row>
    <row r="5122" spans="1:7" x14ac:dyDescent="0.25">
      <c r="A5122" s="1">
        <v>0.55423039351851855</v>
      </c>
      <c r="B5122">
        <v>6689.6</v>
      </c>
      <c r="C5122">
        <v>6671</v>
      </c>
      <c r="D5122">
        <v>6665.2</v>
      </c>
      <c r="E5122">
        <v>6669</v>
      </c>
      <c r="F5122">
        <v>6661.2</v>
      </c>
      <c r="G5122">
        <v>6644.4</v>
      </c>
    </row>
    <row r="5123" spans="1:7" x14ac:dyDescent="0.25">
      <c r="A5123" s="1">
        <v>0.55423545138888886</v>
      </c>
      <c r="B5123">
        <v>6689.8</v>
      </c>
      <c r="C5123">
        <v>6671.4</v>
      </c>
      <c r="D5123">
        <v>6665.2</v>
      </c>
      <c r="E5123">
        <v>6669</v>
      </c>
      <c r="F5123">
        <v>6661.4</v>
      </c>
      <c r="G5123">
        <v>6644.4</v>
      </c>
    </row>
    <row r="5124" spans="1:7" x14ac:dyDescent="0.25">
      <c r="A5124" s="1">
        <v>0.55424142361111117</v>
      </c>
      <c r="B5124">
        <v>6689.8</v>
      </c>
      <c r="C5124">
        <v>6672</v>
      </c>
      <c r="D5124">
        <v>6664.2</v>
      </c>
      <c r="E5124">
        <v>6669</v>
      </c>
      <c r="F5124">
        <v>6661.6</v>
      </c>
      <c r="G5124">
        <v>6644.6</v>
      </c>
    </row>
    <row r="5125" spans="1:7" x14ac:dyDescent="0.25">
      <c r="A5125" s="1">
        <v>0.55424685185185185</v>
      </c>
      <c r="B5125">
        <v>6690</v>
      </c>
      <c r="C5125">
        <v>6672.4</v>
      </c>
      <c r="D5125">
        <v>6666.8</v>
      </c>
      <c r="E5125">
        <v>6669.2</v>
      </c>
      <c r="F5125">
        <v>6662</v>
      </c>
      <c r="G5125">
        <v>6644.8</v>
      </c>
    </row>
    <row r="5126" spans="1:7" x14ac:dyDescent="0.25">
      <c r="A5126" s="1">
        <v>0.55425209490740734</v>
      </c>
      <c r="B5126">
        <v>6690.2</v>
      </c>
      <c r="C5126">
        <v>6672.8</v>
      </c>
      <c r="D5126">
        <v>6665.8</v>
      </c>
      <c r="E5126">
        <v>6669.4</v>
      </c>
      <c r="F5126">
        <v>6662.4</v>
      </c>
      <c r="G5126">
        <v>6645</v>
      </c>
    </row>
    <row r="5127" spans="1:7" x14ac:dyDescent="0.25">
      <c r="A5127" s="1">
        <v>0.55425769675925929</v>
      </c>
      <c r="B5127">
        <v>6690.2</v>
      </c>
      <c r="C5127">
        <v>6673.2</v>
      </c>
      <c r="D5127">
        <v>6665.8</v>
      </c>
      <c r="E5127">
        <v>6670</v>
      </c>
      <c r="F5127">
        <v>6662.6</v>
      </c>
      <c r="G5127">
        <v>6645</v>
      </c>
    </row>
    <row r="5128" spans="1:7" x14ac:dyDescent="0.25">
      <c r="A5128" s="1">
        <v>0.55426282407407401</v>
      </c>
      <c r="B5128">
        <v>6690.4</v>
      </c>
      <c r="C5128">
        <v>6673.4</v>
      </c>
      <c r="D5128">
        <v>6661.4</v>
      </c>
      <c r="E5128">
        <v>6670.2</v>
      </c>
      <c r="F5128">
        <v>6662.6</v>
      </c>
      <c r="G5128">
        <v>6645</v>
      </c>
    </row>
    <row r="5129" spans="1:7" x14ac:dyDescent="0.25">
      <c r="A5129" s="1">
        <v>0.5542682523148148</v>
      </c>
      <c r="B5129">
        <v>6690.6</v>
      </c>
      <c r="C5129">
        <v>6673.8</v>
      </c>
      <c r="D5129">
        <v>6663</v>
      </c>
      <c r="E5129">
        <v>6670.6</v>
      </c>
      <c r="F5129">
        <v>6662.8</v>
      </c>
      <c r="G5129">
        <v>6645</v>
      </c>
    </row>
    <row r="5130" spans="1:7" x14ac:dyDescent="0.25">
      <c r="A5130" s="1">
        <v>0.55427349537037041</v>
      </c>
      <c r="B5130">
        <v>6690.6</v>
      </c>
      <c r="C5130">
        <v>6674</v>
      </c>
      <c r="D5130">
        <v>6670.8</v>
      </c>
      <c r="E5130">
        <v>6671.2</v>
      </c>
      <c r="F5130">
        <v>6663</v>
      </c>
      <c r="G5130">
        <v>6645.2</v>
      </c>
    </row>
    <row r="5131" spans="1:7" x14ac:dyDescent="0.25">
      <c r="A5131" s="1">
        <v>0.55427856481481486</v>
      </c>
      <c r="B5131">
        <v>6690.8</v>
      </c>
      <c r="C5131">
        <v>6674</v>
      </c>
      <c r="D5131">
        <v>6664.8</v>
      </c>
      <c r="E5131">
        <v>6671.8</v>
      </c>
      <c r="F5131">
        <v>6663.2</v>
      </c>
      <c r="G5131">
        <v>6645.4</v>
      </c>
    </row>
    <row r="5132" spans="1:7" x14ac:dyDescent="0.25">
      <c r="A5132" s="1">
        <v>0.55428362268518516</v>
      </c>
      <c r="B5132">
        <v>6691.2</v>
      </c>
      <c r="C5132">
        <v>6674.2</v>
      </c>
      <c r="D5132">
        <v>6661.6</v>
      </c>
      <c r="E5132">
        <v>6672</v>
      </c>
      <c r="F5132">
        <v>6663.4</v>
      </c>
      <c r="G5132">
        <v>6645.6</v>
      </c>
    </row>
    <row r="5133" spans="1:7" x14ac:dyDescent="0.25">
      <c r="A5133" s="1">
        <v>0.5542888773148148</v>
      </c>
      <c r="B5133">
        <v>6691.8</v>
      </c>
      <c r="C5133">
        <v>6674.4</v>
      </c>
      <c r="D5133">
        <v>6660.6</v>
      </c>
      <c r="E5133">
        <v>6672</v>
      </c>
      <c r="F5133">
        <v>6663.6</v>
      </c>
      <c r="G5133">
        <v>6645.8</v>
      </c>
    </row>
    <row r="5134" spans="1:7" x14ac:dyDescent="0.25">
      <c r="A5134" s="1">
        <v>0.5542941203703704</v>
      </c>
      <c r="B5134">
        <v>6692</v>
      </c>
      <c r="C5134">
        <v>6674.6</v>
      </c>
      <c r="D5134">
        <v>6661.4</v>
      </c>
      <c r="E5134">
        <v>6672.2</v>
      </c>
      <c r="F5134">
        <v>6663.8</v>
      </c>
      <c r="G5134">
        <v>6646</v>
      </c>
    </row>
    <row r="5135" spans="1:7" x14ac:dyDescent="0.25">
      <c r="A5135" s="1">
        <v>0.55429954861111108</v>
      </c>
      <c r="B5135">
        <v>6692.2</v>
      </c>
      <c r="C5135">
        <v>6675</v>
      </c>
      <c r="D5135">
        <v>6667.8</v>
      </c>
      <c r="E5135">
        <v>6672.4</v>
      </c>
      <c r="F5135">
        <v>6663.6</v>
      </c>
      <c r="G5135">
        <v>6646.2</v>
      </c>
    </row>
    <row r="5136" spans="1:7" x14ac:dyDescent="0.25">
      <c r="A5136" s="1">
        <v>0.55430496527777773</v>
      </c>
      <c r="B5136">
        <v>6692.4</v>
      </c>
      <c r="C5136">
        <v>6675.4</v>
      </c>
      <c r="D5136">
        <v>6665.2</v>
      </c>
      <c r="E5136">
        <v>6672.6</v>
      </c>
      <c r="F5136">
        <v>6663.6</v>
      </c>
      <c r="G5136">
        <v>6646.4</v>
      </c>
    </row>
    <row r="5137" spans="1:7" x14ac:dyDescent="0.25">
      <c r="A5137" s="1">
        <v>0.55431020833333333</v>
      </c>
      <c r="B5137">
        <v>6692.6</v>
      </c>
      <c r="C5137">
        <v>6675.6</v>
      </c>
      <c r="D5137">
        <v>6665.2</v>
      </c>
      <c r="E5137">
        <v>6673</v>
      </c>
      <c r="F5137">
        <v>6664</v>
      </c>
      <c r="G5137">
        <v>6646.6</v>
      </c>
    </row>
    <row r="5138" spans="1:7" x14ac:dyDescent="0.25">
      <c r="A5138" s="1">
        <v>0.55431546296296297</v>
      </c>
      <c r="B5138">
        <v>6692.8</v>
      </c>
      <c r="C5138">
        <v>6675.8</v>
      </c>
      <c r="D5138">
        <v>6666.4</v>
      </c>
      <c r="E5138">
        <v>6673.4</v>
      </c>
      <c r="F5138">
        <v>6664.4</v>
      </c>
      <c r="G5138">
        <v>6646.8</v>
      </c>
    </row>
    <row r="5139" spans="1:7" x14ac:dyDescent="0.25">
      <c r="A5139" s="1">
        <v>0.55432070601851857</v>
      </c>
      <c r="B5139">
        <v>6692.8</v>
      </c>
      <c r="C5139">
        <v>6676</v>
      </c>
      <c r="D5139">
        <v>6665.4</v>
      </c>
      <c r="E5139">
        <v>6673.6</v>
      </c>
      <c r="F5139">
        <v>6664.6</v>
      </c>
      <c r="G5139">
        <v>6646.8</v>
      </c>
    </row>
    <row r="5140" spans="1:7" x14ac:dyDescent="0.25">
      <c r="A5140" s="1">
        <v>0.55432594907407406</v>
      </c>
      <c r="B5140">
        <v>6693</v>
      </c>
      <c r="C5140">
        <v>6676</v>
      </c>
      <c r="D5140">
        <v>6670.2</v>
      </c>
      <c r="E5140">
        <v>6673.6</v>
      </c>
      <c r="F5140">
        <v>6664.8</v>
      </c>
      <c r="G5140">
        <v>6646.8</v>
      </c>
    </row>
    <row r="5141" spans="1:7" x14ac:dyDescent="0.25">
      <c r="A5141" s="1">
        <v>0.55433137731481474</v>
      </c>
      <c r="B5141">
        <v>6693</v>
      </c>
      <c r="C5141">
        <v>6676.2</v>
      </c>
      <c r="D5141">
        <v>6667.8</v>
      </c>
      <c r="E5141">
        <v>6673.8</v>
      </c>
      <c r="F5141">
        <v>6665</v>
      </c>
      <c r="G5141">
        <v>6647</v>
      </c>
    </row>
    <row r="5142" spans="1:7" x14ac:dyDescent="0.25">
      <c r="A5142" s="1">
        <v>0.55433662037037035</v>
      </c>
      <c r="B5142">
        <v>6693.4</v>
      </c>
      <c r="C5142">
        <v>6676.4</v>
      </c>
      <c r="D5142">
        <v>6667.8</v>
      </c>
      <c r="E5142">
        <v>6673.8</v>
      </c>
      <c r="F5142">
        <v>6665</v>
      </c>
      <c r="G5142">
        <v>6647</v>
      </c>
    </row>
    <row r="5143" spans="1:7" x14ac:dyDescent="0.25">
      <c r="A5143" s="1">
        <v>0.55434295138888889</v>
      </c>
      <c r="B5143">
        <v>6694</v>
      </c>
      <c r="C5143">
        <v>6676.6</v>
      </c>
      <c r="D5143">
        <v>6668.8</v>
      </c>
      <c r="E5143">
        <v>6673.6</v>
      </c>
      <c r="F5143">
        <v>6665.2</v>
      </c>
      <c r="G5143">
        <v>6647</v>
      </c>
    </row>
    <row r="5144" spans="1:7" x14ac:dyDescent="0.25">
      <c r="A5144" s="1">
        <v>0.5543481944444445</v>
      </c>
      <c r="B5144">
        <v>6694.4</v>
      </c>
      <c r="C5144">
        <v>6676.8</v>
      </c>
      <c r="D5144">
        <v>6665.6</v>
      </c>
      <c r="E5144">
        <v>6674</v>
      </c>
      <c r="F5144">
        <v>6665.4</v>
      </c>
      <c r="G5144">
        <v>6647</v>
      </c>
    </row>
    <row r="5145" spans="1:7" x14ac:dyDescent="0.25">
      <c r="A5145" s="1">
        <v>0.55435362268518518</v>
      </c>
      <c r="B5145">
        <v>6694.8</v>
      </c>
      <c r="C5145">
        <v>6676.8</v>
      </c>
      <c r="D5145">
        <v>6668</v>
      </c>
      <c r="E5145">
        <v>6674.4</v>
      </c>
      <c r="F5145">
        <v>6665.6</v>
      </c>
      <c r="G5145">
        <v>6647</v>
      </c>
    </row>
    <row r="5146" spans="1:7" x14ac:dyDescent="0.25">
      <c r="A5146" s="1">
        <v>0.55435886574074067</v>
      </c>
      <c r="B5146">
        <v>6695</v>
      </c>
      <c r="C5146">
        <v>6677.2</v>
      </c>
      <c r="D5146">
        <v>6668</v>
      </c>
      <c r="E5146">
        <v>6674.6</v>
      </c>
      <c r="F5146">
        <v>6665.4</v>
      </c>
      <c r="G5146">
        <v>6647.2</v>
      </c>
    </row>
    <row r="5147" spans="1:7" x14ac:dyDescent="0.25">
      <c r="A5147" s="1">
        <v>0.55436410879629627</v>
      </c>
      <c r="B5147">
        <v>6695.2</v>
      </c>
      <c r="C5147">
        <v>6677.4</v>
      </c>
      <c r="D5147">
        <v>6670.8</v>
      </c>
      <c r="E5147">
        <v>6674.8</v>
      </c>
      <c r="F5147">
        <v>6665.4</v>
      </c>
      <c r="G5147">
        <v>6647.4</v>
      </c>
    </row>
    <row r="5148" spans="1:7" x14ac:dyDescent="0.25">
      <c r="A5148" s="1">
        <v>0.55436953703703706</v>
      </c>
      <c r="B5148">
        <v>6695.4</v>
      </c>
      <c r="C5148">
        <v>6677.6</v>
      </c>
      <c r="D5148">
        <v>6667.6</v>
      </c>
      <c r="E5148">
        <v>6674.8</v>
      </c>
      <c r="F5148">
        <v>6665.6</v>
      </c>
      <c r="G5148">
        <v>6647.6</v>
      </c>
    </row>
    <row r="5149" spans="1:7" x14ac:dyDescent="0.25">
      <c r="A5149" s="1">
        <v>0.55437478009259256</v>
      </c>
      <c r="B5149">
        <v>6695.8</v>
      </c>
      <c r="C5149">
        <v>6677.8</v>
      </c>
      <c r="D5149">
        <v>6664.8</v>
      </c>
      <c r="E5149">
        <v>6675</v>
      </c>
      <c r="F5149">
        <v>6665.8</v>
      </c>
      <c r="G5149">
        <v>6647.8</v>
      </c>
    </row>
    <row r="5150" spans="1:7" x14ac:dyDescent="0.25">
      <c r="A5150" s="1">
        <v>0.55438020833333335</v>
      </c>
      <c r="B5150">
        <v>6696.2</v>
      </c>
      <c r="C5150">
        <v>6678</v>
      </c>
      <c r="D5150">
        <v>6667</v>
      </c>
      <c r="E5150">
        <v>6675</v>
      </c>
      <c r="F5150">
        <v>6666.2</v>
      </c>
      <c r="G5150">
        <v>6648</v>
      </c>
    </row>
    <row r="5151" spans="1:7" x14ac:dyDescent="0.25">
      <c r="A5151" s="1">
        <v>0.55438508101851858</v>
      </c>
      <c r="B5151">
        <v>6696.8</v>
      </c>
      <c r="C5151">
        <v>6678</v>
      </c>
      <c r="D5151">
        <v>6667</v>
      </c>
      <c r="E5151">
        <v>6675.2</v>
      </c>
      <c r="F5151">
        <v>6666.4</v>
      </c>
      <c r="G5151">
        <v>6648</v>
      </c>
    </row>
    <row r="5152" spans="1:7" x14ac:dyDescent="0.25">
      <c r="A5152" s="1">
        <v>0.55439033564814821</v>
      </c>
      <c r="B5152">
        <v>6697.2</v>
      </c>
      <c r="C5152">
        <v>6678</v>
      </c>
      <c r="D5152">
        <v>6667</v>
      </c>
      <c r="E5152">
        <v>6675.4</v>
      </c>
      <c r="F5152">
        <v>6666.6</v>
      </c>
      <c r="G5152">
        <v>6648</v>
      </c>
    </row>
    <row r="5153" spans="1:7" x14ac:dyDescent="0.25">
      <c r="A5153" s="1">
        <v>0.55439575231481475</v>
      </c>
      <c r="B5153">
        <v>6697.4</v>
      </c>
      <c r="C5153">
        <v>6678.2</v>
      </c>
      <c r="D5153">
        <v>6666.4</v>
      </c>
      <c r="E5153">
        <v>6675.6</v>
      </c>
      <c r="F5153">
        <v>6666.8</v>
      </c>
      <c r="G5153">
        <v>6648</v>
      </c>
    </row>
    <row r="5154" spans="1:7" x14ac:dyDescent="0.25">
      <c r="A5154" s="1">
        <v>0.5544008217592592</v>
      </c>
      <c r="B5154">
        <v>6697.6</v>
      </c>
      <c r="C5154">
        <v>6678.2</v>
      </c>
      <c r="D5154">
        <v>6664</v>
      </c>
      <c r="E5154">
        <v>6675.8</v>
      </c>
      <c r="F5154">
        <v>6667.2</v>
      </c>
      <c r="G5154">
        <v>6648</v>
      </c>
    </row>
    <row r="5155" spans="1:7" x14ac:dyDescent="0.25">
      <c r="A5155" s="1">
        <v>0.55440624999999999</v>
      </c>
      <c r="B5155">
        <v>6697.8</v>
      </c>
      <c r="C5155">
        <v>6678.4</v>
      </c>
      <c r="D5155">
        <v>6668</v>
      </c>
      <c r="E5155">
        <v>6676</v>
      </c>
      <c r="F5155">
        <v>6667.2</v>
      </c>
      <c r="G5155">
        <v>6648</v>
      </c>
    </row>
    <row r="5156" spans="1:7" x14ac:dyDescent="0.25">
      <c r="A5156" s="1">
        <v>0.55441149305555559</v>
      </c>
      <c r="B5156">
        <v>6698.2</v>
      </c>
      <c r="C5156">
        <v>6678.4</v>
      </c>
      <c r="D5156">
        <v>6664</v>
      </c>
      <c r="E5156">
        <v>6676.2</v>
      </c>
      <c r="F5156">
        <v>6667.2</v>
      </c>
      <c r="G5156">
        <v>6648</v>
      </c>
    </row>
    <row r="5157" spans="1:7" x14ac:dyDescent="0.25">
      <c r="A5157" s="1">
        <v>0.55441692129629627</v>
      </c>
      <c r="B5157">
        <v>6698.4</v>
      </c>
      <c r="C5157">
        <v>6678.6</v>
      </c>
      <c r="D5157">
        <v>6668</v>
      </c>
      <c r="E5157">
        <v>6676.4</v>
      </c>
      <c r="F5157">
        <v>6667.4</v>
      </c>
      <c r="G5157">
        <v>6648</v>
      </c>
    </row>
    <row r="5158" spans="1:7" x14ac:dyDescent="0.25">
      <c r="A5158" s="1">
        <v>0.55442216435185188</v>
      </c>
      <c r="B5158">
        <v>6698.6</v>
      </c>
      <c r="C5158">
        <v>6678.8</v>
      </c>
      <c r="D5158">
        <v>6668.4</v>
      </c>
      <c r="E5158">
        <v>6676.6</v>
      </c>
      <c r="F5158">
        <v>6667.6</v>
      </c>
      <c r="G5158">
        <v>6648</v>
      </c>
    </row>
    <row r="5159" spans="1:7" x14ac:dyDescent="0.25">
      <c r="A5159" s="1">
        <v>0.55442722222222229</v>
      </c>
      <c r="B5159">
        <v>6698.8</v>
      </c>
      <c r="C5159">
        <v>6679</v>
      </c>
      <c r="D5159">
        <v>6672.4</v>
      </c>
      <c r="E5159">
        <v>6676.8</v>
      </c>
      <c r="F5159">
        <v>6667.8</v>
      </c>
      <c r="G5159">
        <v>6648</v>
      </c>
    </row>
    <row r="5160" spans="1:7" x14ac:dyDescent="0.25">
      <c r="A5160" s="1">
        <v>0.55443265046296297</v>
      </c>
      <c r="B5160">
        <v>6698.6</v>
      </c>
      <c r="C5160">
        <v>6679</v>
      </c>
      <c r="D5160">
        <v>6678.6</v>
      </c>
      <c r="E5160">
        <v>6677</v>
      </c>
      <c r="F5160">
        <v>6667.8</v>
      </c>
      <c r="G5160">
        <v>6648</v>
      </c>
    </row>
    <row r="5161" spans="1:7" x14ac:dyDescent="0.25">
      <c r="A5161" s="1">
        <v>0.55443753472222224</v>
      </c>
      <c r="B5161">
        <v>6698.8</v>
      </c>
      <c r="C5161">
        <v>6679</v>
      </c>
      <c r="D5161">
        <v>6672.8</v>
      </c>
      <c r="E5161">
        <v>6677.2</v>
      </c>
      <c r="F5161">
        <v>6668</v>
      </c>
      <c r="G5161">
        <v>6648</v>
      </c>
    </row>
    <row r="5162" spans="1:7" x14ac:dyDescent="0.25">
      <c r="A5162" s="1">
        <v>0.5544436805555556</v>
      </c>
      <c r="B5162">
        <v>6699.2</v>
      </c>
      <c r="C5162">
        <v>6679</v>
      </c>
      <c r="D5162">
        <v>6670.6</v>
      </c>
      <c r="E5162">
        <v>6677.2</v>
      </c>
      <c r="F5162">
        <v>6668.2</v>
      </c>
      <c r="G5162">
        <v>6648</v>
      </c>
    </row>
    <row r="5163" spans="1:7" x14ac:dyDescent="0.25">
      <c r="A5163" s="1">
        <v>0.55444892361111109</v>
      </c>
      <c r="B5163">
        <v>6699.4</v>
      </c>
      <c r="C5163">
        <v>6679</v>
      </c>
      <c r="D5163">
        <v>6677.6</v>
      </c>
      <c r="E5163">
        <v>6677.2</v>
      </c>
      <c r="F5163">
        <v>6668.4</v>
      </c>
      <c r="G5163">
        <v>6648</v>
      </c>
    </row>
    <row r="5164" spans="1:7" x14ac:dyDescent="0.25">
      <c r="A5164" s="1">
        <v>0.55445417824074072</v>
      </c>
      <c r="B5164">
        <v>6699.8</v>
      </c>
      <c r="C5164">
        <v>6679</v>
      </c>
      <c r="D5164">
        <v>6677.6</v>
      </c>
      <c r="E5164">
        <v>6677.4</v>
      </c>
      <c r="F5164">
        <v>6668.6</v>
      </c>
      <c r="G5164">
        <v>6648</v>
      </c>
    </row>
    <row r="5165" spans="1:7" x14ac:dyDescent="0.25">
      <c r="A5165" s="1">
        <v>0.55445923611111114</v>
      </c>
      <c r="B5165">
        <v>6700</v>
      </c>
      <c r="C5165">
        <v>6679.2</v>
      </c>
      <c r="D5165">
        <v>6683.4</v>
      </c>
      <c r="E5165">
        <v>6677.6</v>
      </c>
      <c r="F5165">
        <v>6668.6</v>
      </c>
      <c r="G5165">
        <v>6648</v>
      </c>
    </row>
    <row r="5166" spans="1:7" x14ac:dyDescent="0.25">
      <c r="A5166" s="1">
        <v>0.55446466435185182</v>
      </c>
      <c r="B5166">
        <v>6700.4</v>
      </c>
      <c r="C5166">
        <v>6679.4</v>
      </c>
      <c r="D5166">
        <v>6673.8</v>
      </c>
      <c r="E5166">
        <v>6677.8</v>
      </c>
      <c r="F5166">
        <v>6669</v>
      </c>
      <c r="G5166">
        <v>6648</v>
      </c>
    </row>
    <row r="5167" spans="1:7" x14ac:dyDescent="0.25">
      <c r="A5167" s="1">
        <v>0.55447009259259261</v>
      </c>
      <c r="B5167">
        <v>6700.6</v>
      </c>
      <c r="C5167">
        <v>6679.6</v>
      </c>
      <c r="D5167">
        <v>6680</v>
      </c>
      <c r="E5167">
        <v>6677.8</v>
      </c>
      <c r="F5167">
        <v>6669.4</v>
      </c>
      <c r="G5167">
        <v>6648</v>
      </c>
    </row>
    <row r="5168" spans="1:7" x14ac:dyDescent="0.25">
      <c r="A5168" s="1">
        <v>0.55447550925925926</v>
      </c>
      <c r="B5168">
        <v>6700.6</v>
      </c>
      <c r="C5168">
        <v>6679.8</v>
      </c>
      <c r="D5168">
        <v>6677.2</v>
      </c>
      <c r="E5168">
        <v>6678</v>
      </c>
      <c r="F5168">
        <v>6669.6</v>
      </c>
      <c r="G5168">
        <v>6648</v>
      </c>
    </row>
    <row r="5169" spans="1:7" x14ac:dyDescent="0.25">
      <c r="A5169" s="1">
        <v>0.55448076388888889</v>
      </c>
      <c r="B5169">
        <v>6700.8</v>
      </c>
      <c r="C5169">
        <v>6680</v>
      </c>
      <c r="D5169">
        <v>6675.6</v>
      </c>
      <c r="E5169">
        <v>6678.4</v>
      </c>
      <c r="F5169">
        <v>6669.8</v>
      </c>
      <c r="G5169">
        <v>6648</v>
      </c>
    </row>
    <row r="5170" spans="1:7" x14ac:dyDescent="0.25">
      <c r="A5170" s="1">
        <v>0.55448582175925931</v>
      </c>
      <c r="B5170">
        <v>6701.2</v>
      </c>
      <c r="C5170">
        <v>6680</v>
      </c>
      <c r="D5170">
        <v>6678.6</v>
      </c>
      <c r="E5170">
        <v>6678.6</v>
      </c>
      <c r="F5170">
        <v>6670.2</v>
      </c>
      <c r="G5170">
        <v>6648</v>
      </c>
    </row>
    <row r="5171" spans="1:7" x14ac:dyDescent="0.25">
      <c r="A5171" s="1">
        <v>0.5544910648148148</v>
      </c>
      <c r="B5171">
        <v>6701.4</v>
      </c>
      <c r="C5171">
        <v>6680</v>
      </c>
      <c r="D5171">
        <v>6678.6</v>
      </c>
      <c r="E5171">
        <v>6678.8</v>
      </c>
      <c r="F5171">
        <v>6670.4</v>
      </c>
      <c r="G5171">
        <v>6648</v>
      </c>
    </row>
    <row r="5172" spans="1:7" x14ac:dyDescent="0.25">
      <c r="A5172" s="1">
        <v>0.55449649305555548</v>
      </c>
      <c r="B5172">
        <v>6701.6</v>
      </c>
      <c r="C5172">
        <v>6680</v>
      </c>
      <c r="D5172">
        <v>6676.6</v>
      </c>
      <c r="E5172">
        <v>6679</v>
      </c>
      <c r="F5172">
        <v>6670.6</v>
      </c>
      <c r="G5172">
        <v>6648</v>
      </c>
    </row>
    <row r="5173" spans="1:7" x14ac:dyDescent="0.25">
      <c r="A5173" s="1">
        <v>0.55450156249999993</v>
      </c>
      <c r="B5173">
        <v>6701.8</v>
      </c>
      <c r="C5173">
        <v>6680</v>
      </c>
      <c r="D5173">
        <v>6672.6</v>
      </c>
      <c r="E5173">
        <v>6679</v>
      </c>
      <c r="F5173">
        <v>6670.8</v>
      </c>
      <c r="G5173">
        <v>6648</v>
      </c>
    </row>
    <row r="5174" spans="1:7" x14ac:dyDescent="0.25">
      <c r="A5174" s="1">
        <v>0.55450680555555554</v>
      </c>
      <c r="B5174">
        <v>6702</v>
      </c>
      <c r="C5174">
        <v>6680</v>
      </c>
      <c r="D5174">
        <v>6674.2</v>
      </c>
      <c r="E5174">
        <v>6679.2</v>
      </c>
      <c r="F5174">
        <v>6671.2</v>
      </c>
      <c r="G5174">
        <v>6648</v>
      </c>
    </row>
    <row r="5175" spans="1:7" x14ac:dyDescent="0.25">
      <c r="A5175" s="1">
        <v>0.55451222222222218</v>
      </c>
      <c r="B5175">
        <v>6702</v>
      </c>
      <c r="C5175">
        <v>6680</v>
      </c>
      <c r="D5175">
        <v>6681</v>
      </c>
      <c r="E5175">
        <v>6679.4</v>
      </c>
      <c r="F5175">
        <v>6671.6</v>
      </c>
      <c r="G5175">
        <v>6648</v>
      </c>
    </row>
    <row r="5176" spans="1:7" x14ac:dyDescent="0.25">
      <c r="A5176" s="1">
        <v>0.55451747685185182</v>
      </c>
      <c r="B5176">
        <v>6702.2</v>
      </c>
      <c r="C5176">
        <v>6680</v>
      </c>
      <c r="D5176">
        <v>6681</v>
      </c>
      <c r="E5176">
        <v>6679.4</v>
      </c>
      <c r="F5176">
        <v>6672</v>
      </c>
      <c r="G5176">
        <v>6648</v>
      </c>
    </row>
    <row r="5177" spans="1:7" x14ac:dyDescent="0.25">
      <c r="A5177" s="1">
        <v>0.55452289351851858</v>
      </c>
      <c r="B5177">
        <v>6702.4</v>
      </c>
      <c r="C5177">
        <v>6680</v>
      </c>
      <c r="D5177">
        <v>6675.6</v>
      </c>
      <c r="E5177">
        <v>6679.6</v>
      </c>
      <c r="F5177">
        <v>6672.4</v>
      </c>
      <c r="G5177">
        <v>6648</v>
      </c>
    </row>
    <row r="5178" spans="1:7" x14ac:dyDescent="0.25">
      <c r="A5178" s="1">
        <v>0.55452796296296303</v>
      </c>
      <c r="B5178">
        <v>6702.6</v>
      </c>
      <c r="C5178">
        <v>6680</v>
      </c>
      <c r="D5178">
        <v>6674.6</v>
      </c>
      <c r="E5178">
        <v>6679.8</v>
      </c>
      <c r="F5178">
        <v>6673</v>
      </c>
      <c r="G5178">
        <v>6648</v>
      </c>
    </row>
    <row r="5179" spans="1:7" x14ac:dyDescent="0.25">
      <c r="A5179" s="1">
        <v>0.55453356481481475</v>
      </c>
      <c r="B5179">
        <v>6702.6</v>
      </c>
      <c r="C5179">
        <v>6680</v>
      </c>
      <c r="D5179">
        <v>6677.2</v>
      </c>
      <c r="E5179">
        <v>6680</v>
      </c>
      <c r="F5179">
        <v>6673.4</v>
      </c>
      <c r="G5179">
        <v>6648</v>
      </c>
    </row>
    <row r="5180" spans="1:7" x14ac:dyDescent="0.25">
      <c r="A5180" s="1">
        <v>0.5545386342592592</v>
      </c>
      <c r="B5180">
        <v>6702.8</v>
      </c>
      <c r="C5180">
        <v>6680</v>
      </c>
      <c r="D5180">
        <v>6681.8</v>
      </c>
      <c r="E5180">
        <v>6680</v>
      </c>
      <c r="F5180">
        <v>6673.6</v>
      </c>
      <c r="G5180">
        <v>6648</v>
      </c>
    </row>
    <row r="5181" spans="1:7" x14ac:dyDescent="0.25">
      <c r="A5181" s="1">
        <v>0.55454496527777775</v>
      </c>
      <c r="B5181">
        <v>6703</v>
      </c>
      <c r="C5181">
        <v>6680</v>
      </c>
      <c r="D5181">
        <v>6685.2</v>
      </c>
      <c r="E5181">
        <v>6680</v>
      </c>
      <c r="F5181">
        <v>6673.8</v>
      </c>
      <c r="G5181">
        <v>6648</v>
      </c>
    </row>
    <row r="5182" spans="1:7" x14ac:dyDescent="0.25">
      <c r="A5182" s="1">
        <v>0.55455020833333335</v>
      </c>
      <c r="B5182">
        <v>6703.2</v>
      </c>
      <c r="C5182">
        <v>6680</v>
      </c>
      <c r="D5182">
        <v>6685.2</v>
      </c>
      <c r="E5182">
        <v>6680</v>
      </c>
      <c r="F5182">
        <v>6673.8</v>
      </c>
      <c r="G5182">
        <v>6648</v>
      </c>
    </row>
    <row r="5183" spans="1:7" x14ac:dyDescent="0.25">
      <c r="A5183" s="1">
        <v>0.55455545138888895</v>
      </c>
      <c r="B5183">
        <v>6703.4</v>
      </c>
      <c r="C5183">
        <v>6680</v>
      </c>
      <c r="D5183">
        <v>6680.8</v>
      </c>
      <c r="E5183">
        <v>6680</v>
      </c>
      <c r="F5183">
        <v>6674.2</v>
      </c>
      <c r="G5183">
        <v>6648</v>
      </c>
    </row>
    <row r="5184" spans="1:7" x14ac:dyDescent="0.25">
      <c r="A5184" s="1">
        <v>0.55456069444444445</v>
      </c>
      <c r="B5184">
        <v>6703.6</v>
      </c>
      <c r="C5184">
        <v>6680.2</v>
      </c>
      <c r="D5184">
        <v>6679.2</v>
      </c>
      <c r="E5184">
        <v>6680</v>
      </c>
      <c r="F5184">
        <v>6674.4</v>
      </c>
      <c r="G5184">
        <v>6648</v>
      </c>
    </row>
    <row r="5185" spans="1:7" x14ac:dyDescent="0.25">
      <c r="A5185" s="1">
        <v>0.5545657638888889</v>
      </c>
      <c r="B5185">
        <v>6703.8</v>
      </c>
      <c r="C5185">
        <v>6680.2</v>
      </c>
      <c r="D5185">
        <v>6679.2</v>
      </c>
      <c r="E5185">
        <v>6680</v>
      </c>
      <c r="F5185">
        <v>6674.8</v>
      </c>
      <c r="G5185">
        <v>6648</v>
      </c>
    </row>
    <row r="5186" spans="1:7" x14ac:dyDescent="0.25">
      <c r="A5186" s="1">
        <v>0.55457118055555554</v>
      </c>
      <c r="B5186">
        <v>6704.2</v>
      </c>
      <c r="C5186">
        <v>6680.4</v>
      </c>
      <c r="D5186">
        <v>6681.4</v>
      </c>
      <c r="E5186">
        <v>6680</v>
      </c>
      <c r="F5186">
        <v>6675.2</v>
      </c>
      <c r="G5186">
        <v>6648</v>
      </c>
    </row>
    <row r="5187" spans="1:7" x14ac:dyDescent="0.25">
      <c r="A5187" s="1">
        <v>0.55457606481481481</v>
      </c>
      <c r="B5187">
        <v>6704.4</v>
      </c>
      <c r="C5187">
        <v>6680.6</v>
      </c>
      <c r="D5187">
        <v>6680</v>
      </c>
      <c r="E5187">
        <v>6680</v>
      </c>
      <c r="F5187">
        <v>6675.6</v>
      </c>
      <c r="G5187">
        <v>6648</v>
      </c>
    </row>
    <row r="5188" spans="1:7" x14ac:dyDescent="0.25">
      <c r="A5188" s="1">
        <v>0.5545814930555556</v>
      </c>
      <c r="B5188">
        <v>6704.6</v>
      </c>
      <c r="C5188">
        <v>6680.8</v>
      </c>
      <c r="D5188">
        <v>6677</v>
      </c>
      <c r="E5188">
        <v>6680</v>
      </c>
      <c r="F5188">
        <v>6676</v>
      </c>
      <c r="G5188">
        <v>6648</v>
      </c>
    </row>
    <row r="5189" spans="1:7" x14ac:dyDescent="0.25">
      <c r="A5189" s="1">
        <v>0.55458673611111109</v>
      </c>
      <c r="B5189">
        <v>6704.8</v>
      </c>
      <c r="C5189">
        <v>6681</v>
      </c>
      <c r="D5189">
        <v>6676.2</v>
      </c>
      <c r="E5189">
        <v>6680</v>
      </c>
      <c r="F5189">
        <v>6676</v>
      </c>
      <c r="G5189">
        <v>6648</v>
      </c>
    </row>
    <row r="5190" spans="1:7" x14ac:dyDescent="0.25">
      <c r="A5190" s="1">
        <v>0.55459180555555554</v>
      </c>
      <c r="B5190">
        <v>6705</v>
      </c>
      <c r="C5190">
        <v>6681</v>
      </c>
      <c r="D5190">
        <v>6676.2</v>
      </c>
      <c r="E5190">
        <v>6680</v>
      </c>
      <c r="F5190">
        <v>6676.4</v>
      </c>
      <c r="G5190">
        <v>6648</v>
      </c>
    </row>
    <row r="5191" spans="1:7" x14ac:dyDescent="0.25">
      <c r="A5191" s="1">
        <v>0.55459740740740737</v>
      </c>
      <c r="B5191">
        <v>6705.2</v>
      </c>
      <c r="C5191">
        <v>6681</v>
      </c>
      <c r="D5191">
        <v>6679.2</v>
      </c>
      <c r="E5191">
        <v>6680</v>
      </c>
      <c r="F5191">
        <v>6676.4</v>
      </c>
      <c r="G5191">
        <v>6648</v>
      </c>
    </row>
    <row r="5192" spans="1:7" x14ac:dyDescent="0.25">
      <c r="A5192" s="1">
        <v>0.55460265046296298</v>
      </c>
      <c r="B5192">
        <v>6705.4</v>
      </c>
      <c r="C5192">
        <v>6681</v>
      </c>
      <c r="D5192">
        <v>6683.6</v>
      </c>
      <c r="E5192">
        <v>6680</v>
      </c>
      <c r="F5192">
        <v>6676.6</v>
      </c>
      <c r="G5192">
        <v>6648</v>
      </c>
    </row>
    <row r="5193" spans="1:7" x14ac:dyDescent="0.25">
      <c r="A5193" s="1">
        <v>0.55460807870370366</v>
      </c>
      <c r="B5193">
        <v>6705.8</v>
      </c>
      <c r="C5193">
        <v>6681.2</v>
      </c>
      <c r="D5193">
        <v>6687</v>
      </c>
      <c r="E5193">
        <v>6680</v>
      </c>
      <c r="F5193">
        <v>6676.4</v>
      </c>
      <c r="G5193">
        <v>6648.2</v>
      </c>
    </row>
    <row r="5194" spans="1:7" x14ac:dyDescent="0.25">
      <c r="A5194" s="1">
        <v>0.55461332175925926</v>
      </c>
      <c r="B5194">
        <v>6706.2</v>
      </c>
      <c r="C5194">
        <v>6681.4</v>
      </c>
      <c r="D5194">
        <v>6684</v>
      </c>
      <c r="E5194">
        <v>6680</v>
      </c>
      <c r="F5194">
        <v>6676.6</v>
      </c>
      <c r="G5194">
        <v>6648.4</v>
      </c>
    </row>
    <row r="5195" spans="1:7" x14ac:dyDescent="0.25">
      <c r="A5195" s="1">
        <v>0.55461875000000005</v>
      </c>
      <c r="B5195">
        <v>6706.6</v>
      </c>
      <c r="C5195">
        <v>6681.6</v>
      </c>
      <c r="D5195">
        <v>6681.4</v>
      </c>
      <c r="E5195">
        <v>6680</v>
      </c>
      <c r="F5195">
        <v>6676.6</v>
      </c>
      <c r="G5195">
        <v>6648.6</v>
      </c>
    </row>
    <row r="5196" spans="1:7" x14ac:dyDescent="0.25">
      <c r="A5196" s="1">
        <v>0.5546238194444445</v>
      </c>
      <c r="B5196">
        <v>6706.8</v>
      </c>
      <c r="C5196">
        <v>6681.8</v>
      </c>
      <c r="D5196">
        <v>6684.8</v>
      </c>
      <c r="E5196">
        <v>6680</v>
      </c>
      <c r="F5196">
        <v>6677</v>
      </c>
      <c r="G5196">
        <v>6648.8</v>
      </c>
    </row>
    <row r="5197" spans="1:7" x14ac:dyDescent="0.25">
      <c r="A5197" s="1">
        <v>0.55462923611111115</v>
      </c>
      <c r="B5197">
        <v>6707</v>
      </c>
      <c r="C5197">
        <v>6682</v>
      </c>
      <c r="D5197">
        <v>6688.2</v>
      </c>
      <c r="E5197">
        <v>6680</v>
      </c>
      <c r="F5197">
        <v>6677</v>
      </c>
      <c r="G5197">
        <v>6649.2</v>
      </c>
    </row>
    <row r="5198" spans="1:7" x14ac:dyDescent="0.25">
      <c r="A5198" s="1">
        <v>0.55463466435185182</v>
      </c>
      <c r="B5198">
        <v>6707</v>
      </c>
      <c r="C5198">
        <v>6682.2</v>
      </c>
      <c r="D5198">
        <v>6688.2</v>
      </c>
      <c r="E5198">
        <v>6680.2</v>
      </c>
      <c r="F5198">
        <v>6677.4</v>
      </c>
      <c r="G5198">
        <v>6649.4</v>
      </c>
    </row>
    <row r="5199" spans="1:7" x14ac:dyDescent="0.25">
      <c r="A5199" s="1">
        <v>0.55463991898148146</v>
      </c>
      <c r="B5199">
        <v>6707</v>
      </c>
      <c r="C5199">
        <v>6682.2</v>
      </c>
      <c r="D5199">
        <v>6685.8</v>
      </c>
      <c r="E5199">
        <v>6680.4</v>
      </c>
      <c r="F5199">
        <v>6677.6</v>
      </c>
      <c r="G5199">
        <v>6649.6</v>
      </c>
    </row>
    <row r="5200" spans="1:7" x14ac:dyDescent="0.25">
      <c r="A5200" s="1">
        <v>0.55464625000000001</v>
      </c>
      <c r="B5200">
        <v>6707</v>
      </c>
      <c r="C5200">
        <v>6682.4</v>
      </c>
      <c r="D5200">
        <v>6692</v>
      </c>
      <c r="E5200">
        <v>6680.6</v>
      </c>
      <c r="F5200">
        <v>6677.8</v>
      </c>
      <c r="G5200">
        <v>6650</v>
      </c>
    </row>
    <row r="5201" spans="1:7" x14ac:dyDescent="0.25">
      <c r="A5201" s="1">
        <v>0.55465130787037042</v>
      </c>
      <c r="B5201">
        <v>6707</v>
      </c>
      <c r="C5201">
        <v>6682.6</v>
      </c>
      <c r="D5201">
        <v>6683.4</v>
      </c>
      <c r="E5201">
        <v>6680.8</v>
      </c>
      <c r="F5201">
        <v>6677.8</v>
      </c>
      <c r="G5201">
        <v>6650.4</v>
      </c>
    </row>
    <row r="5202" spans="1:7" x14ac:dyDescent="0.25">
      <c r="A5202" s="1">
        <v>0.5546567361111111</v>
      </c>
      <c r="B5202">
        <v>6707.2</v>
      </c>
      <c r="C5202">
        <v>6682.8</v>
      </c>
      <c r="D5202">
        <v>6679.6</v>
      </c>
      <c r="E5202">
        <v>6681</v>
      </c>
      <c r="F5202">
        <v>6678</v>
      </c>
      <c r="G5202">
        <v>6650.8</v>
      </c>
    </row>
    <row r="5203" spans="1:7" x14ac:dyDescent="0.25">
      <c r="A5203" s="1">
        <v>0.55466199074074074</v>
      </c>
      <c r="B5203">
        <v>6707.4</v>
      </c>
      <c r="C5203">
        <v>6683</v>
      </c>
      <c r="D5203">
        <v>6682.2</v>
      </c>
      <c r="E5203">
        <v>6681</v>
      </c>
      <c r="F5203">
        <v>6678</v>
      </c>
      <c r="G5203">
        <v>6651.2</v>
      </c>
    </row>
    <row r="5204" spans="1:7" x14ac:dyDescent="0.25">
      <c r="A5204" s="1">
        <v>0.55466704861111105</v>
      </c>
      <c r="B5204">
        <v>6707.6</v>
      </c>
      <c r="C5204">
        <v>6683.2</v>
      </c>
      <c r="D5204">
        <v>6679.8</v>
      </c>
      <c r="E5204">
        <v>6681.2</v>
      </c>
      <c r="F5204">
        <v>6678.2</v>
      </c>
      <c r="G5204">
        <v>6651.4</v>
      </c>
    </row>
    <row r="5205" spans="1:7" x14ac:dyDescent="0.25">
      <c r="A5205" s="1">
        <v>0.55467229166666665</v>
      </c>
      <c r="B5205">
        <v>6708</v>
      </c>
      <c r="C5205">
        <v>6683.4</v>
      </c>
      <c r="D5205">
        <v>6673.8</v>
      </c>
      <c r="E5205">
        <v>6681.2</v>
      </c>
      <c r="F5205">
        <v>6678.4</v>
      </c>
      <c r="G5205">
        <v>6651.8</v>
      </c>
    </row>
    <row r="5206" spans="1:7" x14ac:dyDescent="0.25">
      <c r="A5206" s="1">
        <v>0.5546773611111111</v>
      </c>
      <c r="B5206">
        <v>6708.4</v>
      </c>
      <c r="C5206">
        <v>6683.4</v>
      </c>
      <c r="D5206">
        <v>6672.8</v>
      </c>
      <c r="E5206">
        <v>6681.4</v>
      </c>
      <c r="F5206">
        <v>6678.4</v>
      </c>
      <c r="G5206">
        <v>6652</v>
      </c>
    </row>
    <row r="5207" spans="1:7" x14ac:dyDescent="0.25">
      <c r="A5207" s="1">
        <v>0.55468277777777775</v>
      </c>
      <c r="B5207">
        <v>6708.6</v>
      </c>
      <c r="C5207">
        <v>6683.4</v>
      </c>
      <c r="D5207">
        <v>6670.4</v>
      </c>
      <c r="E5207">
        <v>6681.6</v>
      </c>
      <c r="F5207">
        <v>6678.6</v>
      </c>
      <c r="G5207">
        <v>6652.2</v>
      </c>
    </row>
    <row r="5208" spans="1:7" x14ac:dyDescent="0.25">
      <c r="A5208" s="1">
        <v>0.5546878472222222</v>
      </c>
      <c r="B5208">
        <v>6708.8</v>
      </c>
      <c r="C5208">
        <v>6683.6</v>
      </c>
      <c r="D5208">
        <v>6677.8</v>
      </c>
      <c r="E5208">
        <v>6681.8</v>
      </c>
      <c r="F5208">
        <v>6678.8</v>
      </c>
      <c r="G5208">
        <v>6652.4</v>
      </c>
    </row>
    <row r="5209" spans="1:7" x14ac:dyDescent="0.25">
      <c r="A5209" s="1">
        <v>0.5546930902777778</v>
      </c>
      <c r="B5209">
        <v>6709.2</v>
      </c>
      <c r="C5209">
        <v>6684</v>
      </c>
      <c r="D5209">
        <v>6676.2</v>
      </c>
      <c r="E5209">
        <v>6682</v>
      </c>
      <c r="F5209">
        <v>6679</v>
      </c>
      <c r="G5209">
        <v>6652.6</v>
      </c>
    </row>
    <row r="5210" spans="1:7" x14ac:dyDescent="0.25">
      <c r="A5210" s="1">
        <v>0.55469870370370378</v>
      </c>
      <c r="B5210">
        <v>6709.2</v>
      </c>
      <c r="C5210">
        <v>6684.4</v>
      </c>
      <c r="D5210">
        <v>6683.6</v>
      </c>
      <c r="E5210">
        <v>6682</v>
      </c>
      <c r="F5210">
        <v>6679</v>
      </c>
      <c r="G5210">
        <v>6652.8</v>
      </c>
    </row>
    <row r="5211" spans="1:7" x14ac:dyDescent="0.25">
      <c r="A5211" s="1">
        <v>0.55470376157407408</v>
      </c>
      <c r="B5211">
        <v>6709.2</v>
      </c>
      <c r="C5211">
        <v>6684.6</v>
      </c>
      <c r="D5211">
        <v>6679.6</v>
      </c>
      <c r="E5211">
        <v>6682</v>
      </c>
      <c r="F5211">
        <v>6679.2</v>
      </c>
      <c r="G5211">
        <v>6652.8</v>
      </c>
    </row>
    <row r="5212" spans="1:7" x14ac:dyDescent="0.25">
      <c r="A5212" s="1">
        <v>0.55470918981481476</v>
      </c>
      <c r="B5212">
        <v>6709.4</v>
      </c>
      <c r="C5212">
        <v>6684.8</v>
      </c>
      <c r="D5212">
        <v>6679.6</v>
      </c>
      <c r="E5212">
        <v>6682</v>
      </c>
      <c r="F5212">
        <v>6679.4</v>
      </c>
      <c r="G5212">
        <v>6653.2</v>
      </c>
    </row>
    <row r="5213" spans="1:7" x14ac:dyDescent="0.25">
      <c r="A5213" s="1">
        <v>0.55471424768518518</v>
      </c>
      <c r="B5213">
        <v>6709.6</v>
      </c>
      <c r="C5213">
        <v>6685</v>
      </c>
      <c r="D5213">
        <v>6687.8</v>
      </c>
      <c r="E5213">
        <v>6682</v>
      </c>
      <c r="F5213">
        <v>6679.6</v>
      </c>
      <c r="G5213">
        <v>6653.4</v>
      </c>
    </row>
    <row r="5214" spans="1:7" x14ac:dyDescent="0.25">
      <c r="A5214" s="1">
        <v>0.55471949074074078</v>
      </c>
      <c r="B5214">
        <v>6709.8</v>
      </c>
      <c r="C5214">
        <v>6685</v>
      </c>
      <c r="D5214">
        <v>6689.8</v>
      </c>
      <c r="E5214">
        <v>6682.2</v>
      </c>
      <c r="F5214">
        <v>6679.8</v>
      </c>
      <c r="G5214">
        <v>6653.8</v>
      </c>
    </row>
    <row r="5215" spans="1:7" x14ac:dyDescent="0.25">
      <c r="A5215" s="1">
        <v>0.55472510416666665</v>
      </c>
      <c r="B5215">
        <v>6710.2</v>
      </c>
      <c r="C5215">
        <v>6685.2</v>
      </c>
      <c r="D5215">
        <v>6692.6</v>
      </c>
      <c r="E5215">
        <v>6682.4</v>
      </c>
      <c r="F5215">
        <v>6680</v>
      </c>
      <c r="G5215">
        <v>6654.2</v>
      </c>
    </row>
    <row r="5216" spans="1:7" x14ac:dyDescent="0.25">
      <c r="A5216" s="1">
        <v>0.55473034722222225</v>
      </c>
      <c r="B5216">
        <v>6710.2</v>
      </c>
      <c r="C5216">
        <v>6685.4</v>
      </c>
      <c r="D5216">
        <v>6692.6</v>
      </c>
      <c r="E5216">
        <v>6682.6</v>
      </c>
      <c r="F5216">
        <v>6680</v>
      </c>
      <c r="G5216">
        <v>6654.8</v>
      </c>
    </row>
    <row r="5217" spans="1:7" x14ac:dyDescent="0.25">
      <c r="A5217" s="1">
        <v>0.55473559027777775</v>
      </c>
      <c r="B5217">
        <v>6710.4</v>
      </c>
      <c r="C5217">
        <v>6685.6</v>
      </c>
      <c r="D5217">
        <v>6690</v>
      </c>
      <c r="E5217">
        <v>6682.8</v>
      </c>
      <c r="F5217">
        <v>6680</v>
      </c>
      <c r="G5217">
        <v>6655</v>
      </c>
    </row>
    <row r="5218" spans="1:7" x14ac:dyDescent="0.25">
      <c r="A5218" s="1">
        <v>0.55474101851851854</v>
      </c>
      <c r="B5218">
        <v>6710.4</v>
      </c>
      <c r="C5218">
        <v>6685.8</v>
      </c>
      <c r="D5218">
        <v>6687.2</v>
      </c>
      <c r="E5218">
        <v>6683.2</v>
      </c>
      <c r="F5218">
        <v>6680</v>
      </c>
      <c r="G5218">
        <v>6655.6</v>
      </c>
    </row>
    <row r="5219" spans="1:7" x14ac:dyDescent="0.25">
      <c r="A5219" s="1">
        <v>0.55474703703703698</v>
      </c>
      <c r="B5219">
        <v>6710.6</v>
      </c>
      <c r="C5219">
        <v>6686</v>
      </c>
      <c r="D5219">
        <v>6689.4</v>
      </c>
      <c r="E5219">
        <v>6683.2</v>
      </c>
      <c r="F5219">
        <v>6680</v>
      </c>
      <c r="G5219">
        <v>6656</v>
      </c>
    </row>
    <row r="5220" spans="1:7" x14ac:dyDescent="0.25">
      <c r="A5220" s="1">
        <v>0.5547520949074074</v>
      </c>
      <c r="B5220">
        <v>6710.8</v>
      </c>
      <c r="C5220">
        <v>6686</v>
      </c>
      <c r="D5220">
        <v>6690.2</v>
      </c>
      <c r="E5220">
        <v>6683.2</v>
      </c>
      <c r="F5220">
        <v>6680</v>
      </c>
      <c r="G5220">
        <v>6656.4</v>
      </c>
    </row>
    <row r="5221" spans="1:7" x14ac:dyDescent="0.25">
      <c r="A5221" s="1">
        <v>0.55475716435185185</v>
      </c>
      <c r="B5221">
        <v>6711</v>
      </c>
      <c r="C5221">
        <v>6686.2</v>
      </c>
      <c r="D5221">
        <v>6683.8</v>
      </c>
      <c r="E5221">
        <v>6683.4</v>
      </c>
      <c r="F5221">
        <v>6680</v>
      </c>
      <c r="G5221">
        <v>6657</v>
      </c>
    </row>
    <row r="5222" spans="1:7" x14ac:dyDescent="0.25">
      <c r="A5222" s="1">
        <v>0.55476276620370368</v>
      </c>
      <c r="B5222">
        <v>6711</v>
      </c>
      <c r="C5222">
        <v>6686.4</v>
      </c>
      <c r="D5222">
        <v>6683.2</v>
      </c>
      <c r="E5222">
        <v>6683.4</v>
      </c>
      <c r="F5222">
        <v>6680</v>
      </c>
      <c r="G5222">
        <v>6657.4</v>
      </c>
    </row>
    <row r="5223" spans="1:7" x14ac:dyDescent="0.25">
      <c r="A5223" s="1">
        <v>0.55476783564814813</v>
      </c>
      <c r="B5223">
        <v>6711</v>
      </c>
      <c r="C5223">
        <v>6686.8</v>
      </c>
      <c r="D5223">
        <v>6681.4</v>
      </c>
      <c r="E5223">
        <v>6683.6</v>
      </c>
      <c r="F5223">
        <v>6680</v>
      </c>
      <c r="G5223">
        <v>6657.6</v>
      </c>
    </row>
    <row r="5224" spans="1:7" x14ac:dyDescent="0.25">
      <c r="A5224" s="1">
        <v>0.55477307870370374</v>
      </c>
      <c r="B5224">
        <v>6711</v>
      </c>
      <c r="C5224">
        <v>6687.2</v>
      </c>
      <c r="D5224">
        <v>6681.4</v>
      </c>
      <c r="E5224">
        <v>6684</v>
      </c>
      <c r="F5224">
        <v>6680</v>
      </c>
      <c r="G5224">
        <v>6657.8</v>
      </c>
    </row>
    <row r="5225" spans="1:7" x14ac:dyDescent="0.25">
      <c r="A5225" s="1">
        <v>0.55477832175925923</v>
      </c>
      <c r="B5225">
        <v>6711</v>
      </c>
      <c r="C5225">
        <v>6687.6</v>
      </c>
      <c r="D5225">
        <v>6685</v>
      </c>
      <c r="E5225">
        <v>6684.4</v>
      </c>
      <c r="F5225">
        <v>6680</v>
      </c>
      <c r="G5225">
        <v>6658</v>
      </c>
    </row>
    <row r="5226" spans="1:7" x14ac:dyDescent="0.25">
      <c r="A5226" s="1">
        <v>0.55478356481481483</v>
      </c>
      <c r="B5226">
        <v>6711</v>
      </c>
      <c r="C5226">
        <v>6687.8</v>
      </c>
      <c r="D5226">
        <v>6679.4</v>
      </c>
      <c r="E5226">
        <v>6684.6</v>
      </c>
      <c r="F5226">
        <v>6680.2</v>
      </c>
      <c r="G5226">
        <v>6658.2</v>
      </c>
    </row>
    <row r="5227" spans="1:7" x14ac:dyDescent="0.25">
      <c r="A5227" s="1">
        <v>0.55478880787037033</v>
      </c>
      <c r="B5227">
        <v>6711</v>
      </c>
      <c r="C5227">
        <v>6688</v>
      </c>
      <c r="D5227">
        <v>6684.2</v>
      </c>
      <c r="E5227">
        <v>6684.8</v>
      </c>
      <c r="F5227">
        <v>6680.4</v>
      </c>
      <c r="G5227">
        <v>6658.4</v>
      </c>
    </row>
    <row r="5228" spans="1:7" x14ac:dyDescent="0.25">
      <c r="A5228" s="1">
        <v>0.55479423611111112</v>
      </c>
      <c r="B5228">
        <v>6711</v>
      </c>
      <c r="C5228">
        <v>6688</v>
      </c>
      <c r="D5228">
        <v>6684.2</v>
      </c>
      <c r="E5228">
        <v>6685</v>
      </c>
      <c r="F5228">
        <v>6680.4</v>
      </c>
      <c r="G5228">
        <v>6658.6</v>
      </c>
    </row>
    <row r="5229" spans="1:7" x14ac:dyDescent="0.25">
      <c r="A5229" s="1">
        <v>0.55479966435185191</v>
      </c>
      <c r="B5229">
        <v>6711</v>
      </c>
      <c r="C5229">
        <v>6688</v>
      </c>
      <c r="D5229">
        <v>6688.8</v>
      </c>
      <c r="E5229">
        <v>6685</v>
      </c>
      <c r="F5229">
        <v>6680.4</v>
      </c>
      <c r="G5229">
        <v>6658.8</v>
      </c>
    </row>
    <row r="5230" spans="1:7" x14ac:dyDescent="0.25">
      <c r="A5230" s="1">
        <v>0.55480472222222221</v>
      </c>
      <c r="B5230">
        <v>6711.2</v>
      </c>
      <c r="C5230">
        <v>6688.2</v>
      </c>
      <c r="D5230">
        <v>6694</v>
      </c>
      <c r="E5230">
        <v>6685</v>
      </c>
      <c r="F5230">
        <v>6680.6</v>
      </c>
      <c r="G5230">
        <v>6659.2</v>
      </c>
    </row>
    <row r="5231" spans="1:7" x14ac:dyDescent="0.25">
      <c r="A5231" s="1">
        <v>0.55480996527777771</v>
      </c>
      <c r="B5231">
        <v>6711.4</v>
      </c>
      <c r="C5231">
        <v>6688.4</v>
      </c>
      <c r="D5231">
        <v>6698.2</v>
      </c>
      <c r="E5231">
        <v>6685</v>
      </c>
      <c r="F5231">
        <v>6680.8</v>
      </c>
      <c r="G5231">
        <v>6659.4</v>
      </c>
    </row>
    <row r="5232" spans="1:7" x14ac:dyDescent="0.25">
      <c r="A5232" s="1">
        <v>0.55481503472222216</v>
      </c>
      <c r="B5232">
        <v>6711.6</v>
      </c>
      <c r="C5232">
        <v>6688.8</v>
      </c>
      <c r="D5232">
        <v>6698.2</v>
      </c>
      <c r="E5232">
        <v>6685.2</v>
      </c>
      <c r="F5232">
        <v>6681</v>
      </c>
      <c r="G5232">
        <v>6659.6</v>
      </c>
    </row>
    <row r="5233" spans="1:7" x14ac:dyDescent="0.25">
      <c r="A5233" s="1">
        <v>0.55482046296296295</v>
      </c>
      <c r="B5233">
        <v>6711.8</v>
      </c>
      <c r="C5233">
        <v>6689.2</v>
      </c>
      <c r="D5233">
        <v>6702.2</v>
      </c>
      <c r="E5233">
        <v>6685.4</v>
      </c>
      <c r="F5233">
        <v>6681</v>
      </c>
      <c r="G5233">
        <v>6660</v>
      </c>
    </row>
    <row r="5234" spans="1:7" x14ac:dyDescent="0.25">
      <c r="A5234" s="1">
        <v>0.55482570601851855</v>
      </c>
      <c r="B5234">
        <v>6711.8</v>
      </c>
      <c r="C5234">
        <v>6689.4</v>
      </c>
      <c r="D5234">
        <v>6700.4</v>
      </c>
      <c r="E5234">
        <v>6685.8</v>
      </c>
      <c r="F5234">
        <v>6681</v>
      </c>
      <c r="G5234">
        <v>6660.2</v>
      </c>
    </row>
    <row r="5235" spans="1:7" x14ac:dyDescent="0.25">
      <c r="A5235" s="1">
        <v>0.55483076388888886</v>
      </c>
      <c r="B5235">
        <v>6712</v>
      </c>
      <c r="C5235">
        <v>6689.6</v>
      </c>
      <c r="D5235">
        <v>6705.6</v>
      </c>
      <c r="E5235">
        <v>6686</v>
      </c>
      <c r="F5235">
        <v>6681</v>
      </c>
      <c r="G5235">
        <v>6660.4</v>
      </c>
    </row>
    <row r="5236" spans="1:7" x14ac:dyDescent="0.25">
      <c r="A5236" s="1">
        <v>0.55483600694444446</v>
      </c>
      <c r="B5236">
        <v>6712</v>
      </c>
      <c r="C5236">
        <v>6690</v>
      </c>
      <c r="D5236">
        <v>6710.6</v>
      </c>
      <c r="E5236">
        <v>6686.4</v>
      </c>
      <c r="F5236">
        <v>6681</v>
      </c>
      <c r="G5236">
        <v>6660.6</v>
      </c>
    </row>
    <row r="5237" spans="1:7" x14ac:dyDescent="0.25">
      <c r="A5237" s="1">
        <v>0.55484143518518525</v>
      </c>
      <c r="B5237">
        <v>6712</v>
      </c>
      <c r="C5237">
        <v>6690.4</v>
      </c>
      <c r="D5237">
        <v>6706.6</v>
      </c>
      <c r="E5237">
        <v>6686.6</v>
      </c>
      <c r="F5237">
        <v>6681</v>
      </c>
      <c r="G5237">
        <v>6660.8</v>
      </c>
    </row>
    <row r="5238" spans="1:7" x14ac:dyDescent="0.25">
      <c r="A5238" s="1">
        <v>0.55484776620370369</v>
      </c>
      <c r="B5238">
        <v>6712</v>
      </c>
      <c r="C5238">
        <v>6690.4</v>
      </c>
      <c r="D5238">
        <v>6698.6</v>
      </c>
      <c r="E5238">
        <v>6686.8</v>
      </c>
      <c r="F5238">
        <v>6681</v>
      </c>
      <c r="G5238">
        <v>6660.8</v>
      </c>
    </row>
    <row r="5239" spans="1:7" x14ac:dyDescent="0.25">
      <c r="A5239" s="1">
        <v>0.55485300925925929</v>
      </c>
      <c r="B5239">
        <v>6712</v>
      </c>
      <c r="C5239">
        <v>6690.6</v>
      </c>
      <c r="D5239">
        <v>6705.2</v>
      </c>
      <c r="E5239">
        <v>6687</v>
      </c>
      <c r="F5239">
        <v>6681</v>
      </c>
      <c r="G5239">
        <v>6661</v>
      </c>
    </row>
    <row r="5240" spans="1:7" x14ac:dyDescent="0.25">
      <c r="A5240" s="1">
        <v>0.55485862268518515</v>
      </c>
      <c r="B5240">
        <v>6712</v>
      </c>
      <c r="C5240">
        <v>6691</v>
      </c>
      <c r="D5240">
        <v>6697.2</v>
      </c>
      <c r="E5240">
        <v>6687.2</v>
      </c>
      <c r="F5240">
        <v>6681.2</v>
      </c>
      <c r="G5240">
        <v>6661</v>
      </c>
    </row>
    <row r="5241" spans="1:7" x14ac:dyDescent="0.25">
      <c r="A5241" s="1">
        <v>0.5548642245370371</v>
      </c>
      <c r="B5241">
        <v>6712</v>
      </c>
      <c r="C5241">
        <v>6691.2</v>
      </c>
      <c r="D5241">
        <v>6705.4</v>
      </c>
      <c r="E5241">
        <v>6687.4</v>
      </c>
      <c r="F5241">
        <v>6681.4</v>
      </c>
      <c r="G5241">
        <v>6661.2</v>
      </c>
    </row>
    <row r="5242" spans="1:7" x14ac:dyDescent="0.25">
      <c r="A5242" s="1">
        <v>0.55486946759259259</v>
      </c>
      <c r="B5242">
        <v>6712</v>
      </c>
      <c r="C5242">
        <v>6691.6</v>
      </c>
      <c r="D5242">
        <v>6701.4</v>
      </c>
      <c r="E5242">
        <v>6687.8</v>
      </c>
      <c r="F5242">
        <v>6681.6</v>
      </c>
      <c r="G5242">
        <v>6661.6</v>
      </c>
    </row>
    <row r="5243" spans="1:7" x14ac:dyDescent="0.25">
      <c r="A5243" s="1">
        <v>0.55487489583333327</v>
      </c>
      <c r="B5243">
        <v>6712</v>
      </c>
      <c r="C5243">
        <v>6691.6</v>
      </c>
      <c r="D5243">
        <v>6703.6</v>
      </c>
      <c r="E5243">
        <v>6688.2</v>
      </c>
      <c r="F5243">
        <v>6681.8</v>
      </c>
      <c r="G5243">
        <v>6661.8</v>
      </c>
    </row>
    <row r="5244" spans="1:7" x14ac:dyDescent="0.25">
      <c r="A5244" s="1">
        <v>0.55488013888888887</v>
      </c>
      <c r="B5244">
        <v>6712</v>
      </c>
      <c r="C5244">
        <v>6691.8</v>
      </c>
      <c r="D5244">
        <v>6698.8</v>
      </c>
      <c r="E5244">
        <v>6688.8</v>
      </c>
      <c r="F5244">
        <v>6682.2</v>
      </c>
      <c r="G5244">
        <v>6662.2</v>
      </c>
    </row>
    <row r="5245" spans="1:7" x14ac:dyDescent="0.25">
      <c r="A5245" s="1">
        <v>0.55488538194444448</v>
      </c>
      <c r="B5245">
        <v>6712</v>
      </c>
      <c r="C5245">
        <v>6692</v>
      </c>
      <c r="D5245">
        <v>6690.8</v>
      </c>
      <c r="E5245">
        <v>6689.2</v>
      </c>
      <c r="F5245">
        <v>6682.2</v>
      </c>
      <c r="G5245">
        <v>6662.4</v>
      </c>
    </row>
    <row r="5246" spans="1:7" x14ac:dyDescent="0.25">
      <c r="A5246" s="1">
        <v>0.55489045138888893</v>
      </c>
      <c r="B5246">
        <v>6712</v>
      </c>
      <c r="C5246">
        <v>6692.2</v>
      </c>
      <c r="D5246">
        <v>6685.4</v>
      </c>
      <c r="E5246">
        <v>6689.8</v>
      </c>
      <c r="F5246">
        <v>6682.4</v>
      </c>
      <c r="G5246">
        <v>6662.6</v>
      </c>
    </row>
    <row r="5247" spans="1:7" x14ac:dyDescent="0.25">
      <c r="A5247" s="1">
        <v>0.55489587962962961</v>
      </c>
      <c r="B5247">
        <v>6712</v>
      </c>
      <c r="C5247">
        <v>6692.4</v>
      </c>
      <c r="D5247">
        <v>6691.8</v>
      </c>
      <c r="E5247">
        <v>6690.2</v>
      </c>
      <c r="F5247">
        <v>6682.6</v>
      </c>
      <c r="G5247">
        <v>6663</v>
      </c>
    </row>
    <row r="5248" spans="1:7" x14ac:dyDescent="0.25">
      <c r="A5248" s="1">
        <v>0.55490112268518521</v>
      </c>
      <c r="B5248">
        <v>6712</v>
      </c>
      <c r="C5248">
        <v>6692.6</v>
      </c>
      <c r="D5248">
        <v>6685.8</v>
      </c>
      <c r="E5248">
        <v>6690.6</v>
      </c>
      <c r="F5248">
        <v>6682.8</v>
      </c>
      <c r="G5248">
        <v>6663</v>
      </c>
    </row>
    <row r="5249" spans="1:7" x14ac:dyDescent="0.25">
      <c r="A5249" s="1">
        <v>0.55490618055555563</v>
      </c>
      <c r="B5249">
        <v>6712</v>
      </c>
      <c r="C5249">
        <v>6692.8</v>
      </c>
      <c r="D5249">
        <v>6694.6</v>
      </c>
      <c r="E5249">
        <v>6690.8</v>
      </c>
      <c r="F5249">
        <v>6683</v>
      </c>
      <c r="G5249">
        <v>6663.4</v>
      </c>
    </row>
    <row r="5250" spans="1:7" x14ac:dyDescent="0.25">
      <c r="A5250" s="1">
        <v>0.55491160879629631</v>
      </c>
      <c r="B5250">
        <v>6712</v>
      </c>
      <c r="C5250">
        <v>6693</v>
      </c>
      <c r="D5250">
        <v>6689.6</v>
      </c>
      <c r="E5250">
        <v>6691</v>
      </c>
      <c r="F5250">
        <v>6683</v>
      </c>
      <c r="G5250">
        <v>6663.6</v>
      </c>
    </row>
    <row r="5251" spans="1:7" x14ac:dyDescent="0.25">
      <c r="A5251" s="1">
        <v>0.5549168518518518</v>
      </c>
      <c r="B5251">
        <v>6712</v>
      </c>
      <c r="C5251">
        <v>6693</v>
      </c>
      <c r="D5251">
        <v>6682</v>
      </c>
      <c r="E5251">
        <v>6691</v>
      </c>
      <c r="F5251">
        <v>6683</v>
      </c>
      <c r="G5251">
        <v>6663.8</v>
      </c>
    </row>
    <row r="5252" spans="1:7" x14ac:dyDescent="0.25">
      <c r="A5252" s="1">
        <v>0.55492228009259259</v>
      </c>
      <c r="B5252">
        <v>6712</v>
      </c>
      <c r="C5252">
        <v>6693.2</v>
      </c>
      <c r="D5252">
        <v>6683.2</v>
      </c>
      <c r="E5252">
        <v>6691.4</v>
      </c>
      <c r="F5252">
        <v>6683.2</v>
      </c>
      <c r="G5252">
        <v>6664.2</v>
      </c>
    </row>
    <row r="5253" spans="1:7" x14ac:dyDescent="0.25">
      <c r="A5253" s="1">
        <v>0.55492752314814819</v>
      </c>
      <c r="B5253">
        <v>6712</v>
      </c>
      <c r="C5253">
        <v>6693.6</v>
      </c>
      <c r="D5253">
        <v>6683.4</v>
      </c>
      <c r="E5253">
        <v>6691.6</v>
      </c>
      <c r="F5253">
        <v>6683.4</v>
      </c>
      <c r="G5253">
        <v>6664.4</v>
      </c>
    </row>
    <row r="5254" spans="1:7" x14ac:dyDescent="0.25">
      <c r="A5254" s="1">
        <v>0.55493295138888887</v>
      </c>
      <c r="B5254">
        <v>6712</v>
      </c>
      <c r="C5254">
        <v>6694.2</v>
      </c>
      <c r="D5254">
        <v>6693.2</v>
      </c>
      <c r="E5254">
        <v>6691.4</v>
      </c>
      <c r="F5254">
        <v>6683.6</v>
      </c>
      <c r="G5254">
        <v>6664.6</v>
      </c>
    </row>
    <row r="5255" spans="1:7" x14ac:dyDescent="0.25">
      <c r="A5255" s="1">
        <v>0.55493837962962966</v>
      </c>
      <c r="B5255">
        <v>6712</v>
      </c>
      <c r="C5255">
        <v>6694.8</v>
      </c>
      <c r="D5255">
        <v>6699.6</v>
      </c>
      <c r="E5255">
        <v>6691.8</v>
      </c>
      <c r="F5255">
        <v>6683.8</v>
      </c>
      <c r="G5255">
        <v>6664.8</v>
      </c>
    </row>
    <row r="5256" spans="1:7" x14ac:dyDescent="0.25">
      <c r="A5256" s="1">
        <v>0.55494343749999997</v>
      </c>
      <c r="B5256">
        <v>6712</v>
      </c>
      <c r="C5256">
        <v>6695.4</v>
      </c>
      <c r="D5256">
        <v>6701.2</v>
      </c>
      <c r="E5256">
        <v>6692.2</v>
      </c>
      <c r="F5256">
        <v>6684</v>
      </c>
      <c r="G5256">
        <v>6665</v>
      </c>
    </row>
    <row r="5257" spans="1:7" x14ac:dyDescent="0.25">
      <c r="A5257" s="1">
        <v>0.55494958333333333</v>
      </c>
      <c r="B5257">
        <v>6712</v>
      </c>
      <c r="C5257">
        <v>6695.8</v>
      </c>
      <c r="D5257">
        <v>6703.6</v>
      </c>
      <c r="E5257">
        <v>6692.4</v>
      </c>
      <c r="F5257">
        <v>6684</v>
      </c>
      <c r="G5257">
        <v>6665</v>
      </c>
    </row>
    <row r="5258" spans="1:7" x14ac:dyDescent="0.25">
      <c r="A5258" s="1">
        <v>0.55495483796296297</v>
      </c>
      <c r="B5258">
        <v>6712</v>
      </c>
      <c r="C5258">
        <v>6696</v>
      </c>
      <c r="D5258">
        <v>6699.2</v>
      </c>
      <c r="E5258">
        <v>6693</v>
      </c>
      <c r="F5258">
        <v>6684</v>
      </c>
      <c r="G5258">
        <v>6665.2</v>
      </c>
    </row>
    <row r="5259" spans="1:7" x14ac:dyDescent="0.25">
      <c r="A5259" s="1">
        <v>0.55496025462962961</v>
      </c>
      <c r="B5259">
        <v>6712</v>
      </c>
      <c r="C5259">
        <v>6696</v>
      </c>
      <c r="D5259">
        <v>6704.6</v>
      </c>
      <c r="E5259">
        <v>6693.4</v>
      </c>
      <c r="F5259">
        <v>6684.2</v>
      </c>
      <c r="G5259">
        <v>6665.2</v>
      </c>
    </row>
    <row r="5260" spans="1:7" x14ac:dyDescent="0.25">
      <c r="A5260" s="1">
        <v>0.55496550925925925</v>
      </c>
      <c r="B5260">
        <v>6712</v>
      </c>
      <c r="C5260">
        <v>6696</v>
      </c>
      <c r="D5260">
        <v>6704.6</v>
      </c>
      <c r="E5260">
        <v>6694</v>
      </c>
      <c r="F5260">
        <v>6684.2</v>
      </c>
      <c r="G5260">
        <v>6665.4</v>
      </c>
    </row>
    <row r="5261" spans="1:7" x14ac:dyDescent="0.25">
      <c r="A5261" s="1">
        <v>0.55497038194444448</v>
      </c>
      <c r="B5261">
        <v>6712</v>
      </c>
      <c r="C5261">
        <v>6696</v>
      </c>
      <c r="D5261">
        <v>6705.4</v>
      </c>
      <c r="E5261">
        <v>6694.2</v>
      </c>
      <c r="F5261">
        <v>6684.4</v>
      </c>
      <c r="G5261">
        <v>6665.8</v>
      </c>
    </row>
    <row r="5262" spans="1:7" x14ac:dyDescent="0.25">
      <c r="A5262" s="1">
        <v>0.55497581018518516</v>
      </c>
      <c r="B5262">
        <v>6712</v>
      </c>
      <c r="C5262">
        <v>6696.2</v>
      </c>
      <c r="D5262">
        <v>6706.6</v>
      </c>
      <c r="E5262">
        <v>6694.6</v>
      </c>
      <c r="F5262">
        <v>6684.6</v>
      </c>
      <c r="G5262">
        <v>6666</v>
      </c>
    </row>
    <row r="5263" spans="1:7" x14ac:dyDescent="0.25">
      <c r="A5263" s="1">
        <v>0.55498107638888883</v>
      </c>
      <c r="B5263">
        <v>6712</v>
      </c>
      <c r="C5263">
        <v>6696.4</v>
      </c>
      <c r="D5263">
        <v>6702.4</v>
      </c>
      <c r="E5263">
        <v>6695</v>
      </c>
      <c r="F5263">
        <v>6684.6</v>
      </c>
      <c r="G5263">
        <v>6665.8</v>
      </c>
    </row>
    <row r="5264" spans="1:7" x14ac:dyDescent="0.25">
      <c r="A5264" s="1">
        <v>0.55498631944444443</v>
      </c>
      <c r="B5264">
        <v>6712</v>
      </c>
      <c r="C5264">
        <v>6696.8</v>
      </c>
      <c r="D5264">
        <v>6700.4</v>
      </c>
      <c r="E5264">
        <v>6695.2</v>
      </c>
      <c r="F5264">
        <v>6685</v>
      </c>
      <c r="G5264">
        <v>6666.2</v>
      </c>
    </row>
    <row r="5265" spans="1:7" x14ac:dyDescent="0.25">
      <c r="A5265" s="1">
        <v>0.55499156250000004</v>
      </c>
      <c r="B5265">
        <v>6712</v>
      </c>
      <c r="C5265">
        <v>6697.2</v>
      </c>
      <c r="D5265">
        <v>6697.6</v>
      </c>
      <c r="E5265">
        <v>6695.4</v>
      </c>
      <c r="F5265">
        <v>6685.4</v>
      </c>
      <c r="G5265">
        <v>6666.4</v>
      </c>
    </row>
    <row r="5266" spans="1:7" x14ac:dyDescent="0.25">
      <c r="A5266" s="1">
        <v>0.55499699074074071</v>
      </c>
      <c r="B5266">
        <v>6712</v>
      </c>
      <c r="C5266">
        <v>6697.6</v>
      </c>
      <c r="D5266">
        <v>6693.4</v>
      </c>
      <c r="E5266">
        <v>6695.4</v>
      </c>
      <c r="F5266">
        <v>6685.4</v>
      </c>
      <c r="G5266">
        <v>6666.6</v>
      </c>
    </row>
    <row r="5267" spans="1:7" x14ac:dyDescent="0.25">
      <c r="A5267" s="1">
        <v>0.55500260416666669</v>
      </c>
      <c r="B5267">
        <v>6712</v>
      </c>
      <c r="C5267">
        <v>6698</v>
      </c>
      <c r="D5267">
        <v>6691.8</v>
      </c>
      <c r="E5267">
        <v>6695.8</v>
      </c>
      <c r="F5267">
        <v>6685.6</v>
      </c>
      <c r="G5267">
        <v>6666.8</v>
      </c>
    </row>
    <row r="5268" spans="1:7" x14ac:dyDescent="0.25">
      <c r="A5268" s="1">
        <v>0.55500784722222229</v>
      </c>
      <c r="B5268">
        <v>6712.2</v>
      </c>
      <c r="C5268">
        <v>6698.4</v>
      </c>
      <c r="D5268">
        <v>6691</v>
      </c>
      <c r="E5268">
        <v>6696</v>
      </c>
      <c r="F5268">
        <v>6685.8</v>
      </c>
      <c r="G5268">
        <v>6667.2</v>
      </c>
    </row>
    <row r="5269" spans="1:7" x14ac:dyDescent="0.25">
      <c r="A5269" s="1">
        <v>0.55501335648148153</v>
      </c>
      <c r="B5269">
        <v>6712.4</v>
      </c>
      <c r="C5269">
        <v>6698.6</v>
      </c>
      <c r="D5269">
        <v>6695.2</v>
      </c>
      <c r="E5269">
        <v>6696.2</v>
      </c>
      <c r="F5269">
        <v>6686</v>
      </c>
      <c r="G5269">
        <v>6667.4</v>
      </c>
    </row>
    <row r="5270" spans="1:7" x14ac:dyDescent="0.25">
      <c r="A5270" s="1">
        <v>0.55501842592592598</v>
      </c>
      <c r="B5270">
        <v>6712.4</v>
      </c>
      <c r="C5270">
        <v>6698.8</v>
      </c>
      <c r="D5270">
        <v>6695.2</v>
      </c>
      <c r="E5270">
        <v>6696.6</v>
      </c>
      <c r="F5270">
        <v>6686</v>
      </c>
      <c r="G5270">
        <v>6667.6</v>
      </c>
    </row>
    <row r="5271" spans="1:7" x14ac:dyDescent="0.25">
      <c r="A5271" s="1">
        <v>0.55502384259259252</v>
      </c>
      <c r="B5271">
        <v>6712.6</v>
      </c>
      <c r="C5271">
        <v>6699</v>
      </c>
      <c r="D5271">
        <v>6692.6</v>
      </c>
      <c r="E5271">
        <v>6697</v>
      </c>
      <c r="F5271">
        <v>6686.2</v>
      </c>
      <c r="G5271">
        <v>6668</v>
      </c>
    </row>
    <row r="5272" spans="1:7" x14ac:dyDescent="0.25">
      <c r="A5272" s="1">
        <v>0.55502927083333331</v>
      </c>
      <c r="B5272">
        <v>6712.6</v>
      </c>
      <c r="C5272">
        <v>6699</v>
      </c>
      <c r="D5272">
        <v>6692.8</v>
      </c>
      <c r="E5272">
        <v>6697</v>
      </c>
      <c r="F5272">
        <v>6686.4</v>
      </c>
      <c r="G5272">
        <v>6668.4</v>
      </c>
    </row>
    <row r="5273" spans="1:7" x14ac:dyDescent="0.25">
      <c r="A5273" s="1">
        <v>0.55503434027777776</v>
      </c>
      <c r="B5273">
        <v>6712.6</v>
      </c>
      <c r="C5273">
        <v>6699</v>
      </c>
      <c r="D5273">
        <v>6688.4</v>
      </c>
      <c r="E5273">
        <v>6697.4</v>
      </c>
      <c r="F5273">
        <v>6686.4</v>
      </c>
      <c r="G5273">
        <v>6668.4</v>
      </c>
    </row>
    <row r="5274" spans="1:7" x14ac:dyDescent="0.25">
      <c r="A5274" s="1">
        <v>0.5550395949074074</v>
      </c>
      <c r="B5274">
        <v>6712.8</v>
      </c>
      <c r="C5274">
        <v>6699.4</v>
      </c>
      <c r="D5274">
        <v>6688.4</v>
      </c>
      <c r="E5274">
        <v>6697.8</v>
      </c>
      <c r="F5274">
        <v>6686.8</v>
      </c>
      <c r="G5274">
        <v>6668.6</v>
      </c>
    </row>
    <row r="5275" spans="1:7" x14ac:dyDescent="0.25">
      <c r="A5275" s="1">
        <v>0.55504484953703703</v>
      </c>
      <c r="B5275">
        <v>6713</v>
      </c>
      <c r="C5275">
        <v>6699.8</v>
      </c>
      <c r="D5275">
        <v>6690.2</v>
      </c>
      <c r="E5275">
        <v>6698.2</v>
      </c>
      <c r="F5275">
        <v>6687.2</v>
      </c>
      <c r="G5275">
        <v>6668.6</v>
      </c>
    </row>
    <row r="5276" spans="1:7" x14ac:dyDescent="0.25">
      <c r="A5276" s="1">
        <v>0.55505118055555558</v>
      </c>
      <c r="B5276">
        <v>6713</v>
      </c>
      <c r="C5276">
        <v>6700.2</v>
      </c>
      <c r="D5276">
        <v>6691</v>
      </c>
      <c r="E5276">
        <v>6698.6</v>
      </c>
      <c r="F5276">
        <v>6687.8</v>
      </c>
      <c r="G5276">
        <v>6669</v>
      </c>
    </row>
    <row r="5277" spans="1:7" x14ac:dyDescent="0.25">
      <c r="A5277" s="1">
        <v>0.55505659722222223</v>
      </c>
      <c r="B5277">
        <v>6713</v>
      </c>
      <c r="C5277">
        <v>6700.6</v>
      </c>
      <c r="D5277">
        <v>6687.2</v>
      </c>
      <c r="E5277">
        <v>6699</v>
      </c>
      <c r="F5277">
        <v>6688</v>
      </c>
      <c r="G5277">
        <v>6669.2</v>
      </c>
    </row>
    <row r="5278" spans="1:7" x14ac:dyDescent="0.25">
      <c r="A5278" s="1">
        <v>0.5550620254629629</v>
      </c>
      <c r="B5278">
        <v>6713</v>
      </c>
      <c r="C5278">
        <v>6701</v>
      </c>
      <c r="D5278">
        <v>6683.4</v>
      </c>
      <c r="E5278">
        <v>6699.4</v>
      </c>
      <c r="F5278">
        <v>6688.4</v>
      </c>
      <c r="G5278">
        <v>6669.6</v>
      </c>
    </row>
    <row r="5279" spans="1:7" x14ac:dyDescent="0.25">
      <c r="A5279" s="1">
        <v>0.55506709490740735</v>
      </c>
      <c r="B5279">
        <v>6713</v>
      </c>
      <c r="C5279">
        <v>6701</v>
      </c>
      <c r="D5279">
        <v>6683.4</v>
      </c>
      <c r="E5279">
        <v>6699.8</v>
      </c>
      <c r="F5279">
        <v>6688.6</v>
      </c>
      <c r="G5279">
        <v>6670</v>
      </c>
    </row>
    <row r="5280" spans="1:7" x14ac:dyDescent="0.25">
      <c r="A5280" s="1">
        <v>0.55507233796296296</v>
      </c>
      <c r="B5280">
        <v>6713</v>
      </c>
      <c r="C5280">
        <v>6701</v>
      </c>
      <c r="D5280">
        <v>6687</v>
      </c>
      <c r="E5280">
        <v>6700</v>
      </c>
      <c r="F5280">
        <v>6688.8</v>
      </c>
      <c r="G5280">
        <v>6670.4</v>
      </c>
    </row>
    <row r="5281" spans="1:7" x14ac:dyDescent="0.25">
      <c r="A5281" s="1">
        <v>0.55507776620370375</v>
      </c>
      <c r="B5281">
        <v>6713</v>
      </c>
      <c r="C5281">
        <v>6701.2</v>
      </c>
      <c r="D5281">
        <v>6687.6</v>
      </c>
      <c r="E5281">
        <v>6700</v>
      </c>
      <c r="F5281">
        <v>6689</v>
      </c>
      <c r="G5281">
        <v>6670.6</v>
      </c>
    </row>
    <row r="5282" spans="1:7" x14ac:dyDescent="0.25">
      <c r="A5282" s="1">
        <v>0.55508282407407405</v>
      </c>
      <c r="B5282">
        <v>6713</v>
      </c>
      <c r="C5282">
        <v>6701.4</v>
      </c>
      <c r="D5282">
        <v>6693.4</v>
      </c>
      <c r="E5282">
        <v>6700</v>
      </c>
      <c r="F5282">
        <v>6689.4</v>
      </c>
      <c r="G5282">
        <v>6671</v>
      </c>
    </row>
    <row r="5283" spans="1:7" x14ac:dyDescent="0.25">
      <c r="A5283" s="1">
        <v>0.55508825231481485</v>
      </c>
      <c r="B5283">
        <v>6713.2</v>
      </c>
      <c r="C5283">
        <v>6701.6</v>
      </c>
      <c r="D5283">
        <v>6692.8</v>
      </c>
      <c r="E5283">
        <v>6700</v>
      </c>
      <c r="F5283">
        <v>6689.6</v>
      </c>
      <c r="G5283">
        <v>6671.4</v>
      </c>
    </row>
    <row r="5284" spans="1:7" x14ac:dyDescent="0.25">
      <c r="A5284" s="1">
        <v>0.55509358796296293</v>
      </c>
      <c r="B5284">
        <v>6713.4</v>
      </c>
      <c r="C5284">
        <v>6702</v>
      </c>
      <c r="D5284">
        <v>6691</v>
      </c>
      <c r="E5284">
        <v>6700</v>
      </c>
      <c r="F5284">
        <v>6689.8</v>
      </c>
      <c r="G5284">
        <v>6671.6</v>
      </c>
    </row>
    <row r="5285" spans="1:7" x14ac:dyDescent="0.25">
      <c r="A5285" s="1">
        <v>0.55509900462962969</v>
      </c>
      <c r="B5285">
        <v>6713.6</v>
      </c>
      <c r="C5285">
        <v>6702.4</v>
      </c>
      <c r="D5285">
        <v>6699</v>
      </c>
      <c r="E5285">
        <v>6700</v>
      </c>
      <c r="F5285">
        <v>6690.2</v>
      </c>
      <c r="G5285">
        <v>6671.8</v>
      </c>
    </row>
    <row r="5286" spans="1:7" x14ac:dyDescent="0.25">
      <c r="A5286" s="1">
        <v>0.55510461805555555</v>
      </c>
      <c r="B5286">
        <v>6714</v>
      </c>
      <c r="C5286">
        <v>6702.6</v>
      </c>
      <c r="D5286">
        <v>6702</v>
      </c>
      <c r="E5286">
        <v>6700</v>
      </c>
      <c r="F5286">
        <v>6690.8</v>
      </c>
      <c r="G5286">
        <v>6672.2</v>
      </c>
    </row>
    <row r="5287" spans="1:7" x14ac:dyDescent="0.25">
      <c r="A5287" s="1">
        <v>0.55511004629629623</v>
      </c>
      <c r="B5287">
        <v>6714.2</v>
      </c>
      <c r="C5287">
        <v>6702.8</v>
      </c>
      <c r="D5287">
        <v>6705</v>
      </c>
      <c r="E5287">
        <v>6700</v>
      </c>
      <c r="F5287">
        <v>6691.2</v>
      </c>
      <c r="G5287">
        <v>6672.4</v>
      </c>
    </row>
    <row r="5288" spans="1:7" x14ac:dyDescent="0.25">
      <c r="A5288" s="1">
        <v>0.55511528935185184</v>
      </c>
      <c r="B5288">
        <v>6714.6</v>
      </c>
      <c r="C5288">
        <v>6703</v>
      </c>
      <c r="D5288">
        <v>6705</v>
      </c>
      <c r="E5288">
        <v>6700.2</v>
      </c>
      <c r="F5288">
        <v>6691.6</v>
      </c>
      <c r="G5288">
        <v>6672.8</v>
      </c>
    </row>
    <row r="5289" spans="1:7" x14ac:dyDescent="0.25">
      <c r="A5289" s="1">
        <v>0.55512053240740744</v>
      </c>
      <c r="B5289">
        <v>6715</v>
      </c>
      <c r="C5289">
        <v>6703.2</v>
      </c>
      <c r="D5289">
        <v>6701.6</v>
      </c>
      <c r="E5289">
        <v>6700.4</v>
      </c>
      <c r="F5289">
        <v>6691.8</v>
      </c>
      <c r="G5289">
        <v>6673</v>
      </c>
    </row>
    <row r="5290" spans="1:7" x14ac:dyDescent="0.25">
      <c r="A5290" s="1">
        <v>0.55512577546296293</v>
      </c>
      <c r="B5290">
        <v>6715.4</v>
      </c>
      <c r="C5290">
        <v>6703.4</v>
      </c>
      <c r="D5290">
        <v>6694.2</v>
      </c>
      <c r="E5290">
        <v>6700.8</v>
      </c>
      <c r="F5290">
        <v>6692</v>
      </c>
      <c r="G5290">
        <v>6673.4</v>
      </c>
    </row>
    <row r="5291" spans="1:7" x14ac:dyDescent="0.25">
      <c r="A5291" s="1">
        <v>0.55513120370370372</v>
      </c>
      <c r="B5291">
        <v>6715.8</v>
      </c>
      <c r="C5291">
        <v>6703.6</v>
      </c>
      <c r="D5291">
        <v>6689</v>
      </c>
      <c r="E5291">
        <v>6701.2</v>
      </c>
      <c r="F5291">
        <v>6692.2</v>
      </c>
      <c r="G5291">
        <v>6673.6</v>
      </c>
    </row>
    <row r="5292" spans="1:7" x14ac:dyDescent="0.25">
      <c r="A5292" s="1">
        <v>0.55513644675925933</v>
      </c>
      <c r="B5292">
        <v>6716.2</v>
      </c>
      <c r="C5292">
        <v>6703.8</v>
      </c>
      <c r="D5292">
        <v>6692.6</v>
      </c>
      <c r="E5292">
        <v>6701.6</v>
      </c>
      <c r="F5292">
        <v>6692.6</v>
      </c>
      <c r="G5292">
        <v>6674</v>
      </c>
    </row>
    <row r="5293" spans="1:7" x14ac:dyDescent="0.25">
      <c r="A5293" s="1">
        <v>0.55514187500000001</v>
      </c>
      <c r="B5293">
        <v>6716.6</v>
      </c>
      <c r="C5293">
        <v>6703.8</v>
      </c>
      <c r="D5293">
        <v>6692.6</v>
      </c>
      <c r="E5293">
        <v>6701.8</v>
      </c>
      <c r="F5293">
        <v>6693</v>
      </c>
      <c r="G5293">
        <v>6674.4</v>
      </c>
    </row>
    <row r="5294" spans="1:7" x14ac:dyDescent="0.25">
      <c r="A5294" s="1">
        <v>0.5551471180555555</v>
      </c>
      <c r="B5294">
        <v>6717</v>
      </c>
      <c r="C5294">
        <v>6704</v>
      </c>
      <c r="D5294">
        <v>6692.6</v>
      </c>
      <c r="E5294">
        <v>6702.2</v>
      </c>
      <c r="F5294">
        <v>6693.4</v>
      </c>
      <c r="G5294">
        <v>6674.6</v>
      </c>
    </row>
    <row r="5295" spans="1:7" x14ac:dyDescent="0.25">
      <c r="A5295" s="1">
        <v>0.55515326388888886</v>
      </c>
      <c r="B5295">
        <v>6717.4</v>
      </c>
      <c r="C5295">
        <v>6704</v>
      </c>
      <c r="D5295">
        <v>6696.2</v>
      </c>
      <c r="E5295">
        <v>6702.4</v>
      </c>
      <c r="F5295">
        <v>6694</v>
      </c>
      <c r="G5295">
        <v>6674.8</v>
      </c>
    </row>
    <row r="5296" spans="1:7" x14ac:dyDescent="0.25">
      <c r="A5296" s="1">
        <v>0.55515850694444446</v>
      </c>
      <c r="B5296">
        <v>6717.6</v>
      </c>
      <c r="C5296">
        <v>6704.2</v>
      </c>
      <c r="D5296">
        <v>6700.6</v>
      </c>
      <c r="E5296">
        <v>6702.6</v>
      </c>
      <c r="F5296">
        <v>6694.6</v>
      </c>
      <c r="G5296">
        <v>6675</v>
      </c>
    </row>
    <row r="5297" spans="1:7" x14ac:dyDescent="0.25">
      <c r="A5297" s="1">
        <v>0.55516393518518525</v>
      </c>
      <c r="B5297">
        <v>6718</v>
      </c>
      <c r="C5297">
        <v>6704.4</v>
      </c>
      <c r="D5297">
        <v>6696.6</v>
      </c>
      <c r="E5297">
        <v>6702.8</v>
      </c>
      <c r="F5297">
        <v>6695</v>
      </c>
      <c r="G5297">
        <v>6675</v>
      </c>
    </row>
    <row r="5298" spans="1:7" x14ac:dyDescent="0.25">
      <c r="A5298" s="1">
        <v>0.55516990740740735</v>
      </c>
      <c r="B5298">
        <v>6718.4</v>
      </c>
      <c r="C5298">
        <v>6704.6</v>
      </c>
      <c r="D5298">
        <v>6700.8</v>
      </c>
      <c r="E5298">
        <v>6703</v>
      </c>
      <c r="F5298">
        <v>6695.4</v>
      </c>
      <c r="G5298">
        <v>6675</v>
      </c>
    </row>
    <row r="5299" spans="1:7" x14ac:dyDescent="0.25">
      <c r="A5299" s="1">
        <v>0.55517479166666661</v>
      </c>
      <c r="B5299">
        <v>6718.6</v>
      </c>
      <c r="C5299">
        <v>6704.8</v>
      </c>
      <c r="D5299">
        <v>6701</v>
      </c>
      <c r="E5299">
        <v>6703.2</v>
      </c>
      <c r="F5299">
        <v>6695.8</v>
      </c>
      <c r="G5299">
        <v>6675.2</v>
      </c>
    </row>
    <row r="5300" spans="1:7" x14ac:dyDescent="0.25">
      <c r="A5300" s="1">
        <v>0.55518039351851856</v>
      </c>
      <c r="B5300">
        <v>6719</v>
      </c>
      <c r="C5300">
        <v>6705</v>
      </c>
      <c r="D5300">
        <v>6706.2</v>
      </c>
      <c r="E5300">
        <v>6703.4</v>
      </c>
      <c r="F5300">
        <v>6696</v>
      </c>
      <c r="G5300">
        <v>6675.6</v>
      </c>
    </row>
    <row r="5301" spans="1:7" x14ac:dyDescent="0.25">
      <c r="A5301" s="1">
        <v>0.55518546296296301</v>
      </c>
      <c r="B5301">
        <v>6719.4</v>
      </c>
      <c r="C5301">
        <v>6705.2</v>
      </c>
      <c r="D5301">
        <v>6705.8</v>
      </c>
      <c r="E5301">
        <v>6703.6</v>
      </c>
      <c r="F5301">
        <v>6696</v>
      </c>
      <c r="G5301">
        <v>6676</v>
      </c>
    </row>
    <row r="5302" spans="1:7" x14ac:dyDescent="0.25">
      <c r="A5302" s="1">
        <v>0.5551907060185185</v>
      </c>
      <c r="B5302">
        <v>6719.6</v>
      </c>
      <c r="C5302">
        <v>6705.4</v>
      </c>
      <c r="D5302">
        <v>6705.8</v>
      </c>
      <c r="E5302">
        <v>6703.8</v>
      </c>
      <c r="F5302">
        <v>6696</v>
      </c>
      <c r="G5302">
        <v>6676.2</v>
      </c>
    </row>
    <row r="5303" spans="1:7" x14ac:dyDescent="0.25">
      <c r="A5303" s="1">
        <v>0.55519613425925929</v>
      </c>
      <c r="B5303">
        <v>6719.8</v>
      </c>
      <c r="C5303">
        <v>6705.6</v>
      </c>
      <c r="D5303">
        <v>6705.8</v>
      </c>
      <c r="E5303">
        <v>6704.2</v>
      </c>
      <c r="F5303">
        <v>6696.2</v>
      </c>
      <c r="G5303">
        <v>6676.6</v>
      </c>
    </row>
    <row r="5304" spans="1:7" x14ac:dyDescent="0.25">
      <c r="A5304" s="1">
        <v>0.55520137731481478</v>
      </c>
      <c r="B5304">
        <v>6720.2</v>
      </c>
      <c r="C5304">
        <v>6706</v>
      </c>
      <c r="D5304">
        <v>6701.6</v>
      </c>
      <c r="E5304">
        <v>6704.4</v>
      </c>
      <c r="F5304">
        <v>6696.2</v>
      </c>
      <c r="G5304">
        <v>6676.6</v>
      </c>
    </row>
    <row r="5305" spans="1:7" x14ac:dyDescent="0.25">
      <c r="A5305" s="1">
        <v>0.55520662037037039</v>
      </c>
      <c r="B5305">
        <v>6720.4</v>
      </c>
      <c r="C5305">
        <v>6706.4</v>
      </c>
      <c r="D5305">
        <v>6698</v>
      </c>
      <c r="E5305">
        <v>6704.6</v>
      </c>
      <c r="F5305">
        <v>6696.6</v>
      </c>
      <c r="G5305">
        <v>6676.8</v>
      </c>
    </row>
    <row r="5306" spans="1:7" x14ac:dyDescent="0.25">
      <c r="A5306" s="1">
        <v>0.55521204861111106</v>
      </c>
      <c r="B5306">
        <v>6720.8</v>
      </c>
      <c r="C5306">
        <v>6706.6</v>
      </c>
      <c r="D5306">
        <v>6700.4</v>
      </c>
      <c r="E5306">
        <v>6704.8</v>
      </c>
      <c r="F5306">
        <v>6697</v>
      </c>
      <c r="G5306">
        <v>6677</v>
      </c>
    </row>
    <row r="5307" spans="1:7" x14ac:dyDescent="0.25">
      <c r="A5307" s="1">
        <v>0.55521746527777782</v>
      </c>
      <c r="B5307">
        <v>6721.2</v>
      </c>
      <c r="C5307">
        <v>6706.8</v>
      </c>
      <c r="D5307">
        <v>6696.8</v>
      </c>
      <c r="E5307">
        <v>6704.8</v>
      </c>
      <c r="F5307">
        <v>6697</v>
      </c>
      <c r="G5307">
        <v>6677</v>
      </c>
    </row>
    <row r="5308" spans="1:7" x14ac:dyDescent="0.25">
      <c r="A5308" s="1">
        <v>0.55522271990740746</v>
      </c>
      <c r="B5308">
        <v>6721.4</v>
      </c>
      <c r="C5308">
        <v>6707.2</v>
      </c>
      <c r="D5308">
        <v>6699.4</v>
      </c>
      <c r="E5308">
        <v>6705.2</v>
      </c>
      <c r="F5308">
        <v>6697.6</v>
      </c>
      <c r="G5308">
        <v>6677</v>
      </c>
    </row>
    <row r="5309" spans="1:7" x14ac:dyDescent="0.25">
      <c r="A5309" s="1">
        <v>0.55522796296296295</v>
      </c>
      <c r="B5309">
        <v>6721.6</v>
      </c>
      <c r="C5309">
        <v>6707.2</v>
      </c>
      <c r="D5309">
        <v>6695</v>
      </c>
      <c r="E5309">
        <v>6705.6</v>
      </c>
      <c r="F5309">
        <v>6698.2</v>
      </c>
      <c r="G5309">
        <v>6677.2</v>
      </c>
    </row>
    <row r="5310" spans="1:7" x14ac:dyDescent="0.25">
      <c r="A5310" s="1">
        <v>0.55523356481481478</v>
      </c>
      <c r="B5310">
        <v>6721.6</v>
      </c>
      <c r="C5310">
        <v>6707.2</v>
      </c>
      <c r="D5310">
        <v>6694.8</v>
      </c>
      <c r="E5310">
        <v>6706</v>
      </c>
      <c r="F5310">
        <v>6698.6</v>
      </c>
      <c r="G5310">
        <v>6677.4</v>
      </c>
    </row>
    <row r="5311" spans="1:7" x14ac:dyDescent="0.25">
      <c r="A5311" s="1">
        <v>0.55523863425925923</v>
      </c>
      <c r="B5311">
        <v>6721.8</v>
      </c>
      <c r="C5311">
        <v>6707.4</v>
      </c>
      <c r="D5311">
        <v>6692.4</v>
      </c>
      <c r="E5311">
        <v>6706.4</v>
      </c>
      <c r="F5311">
        <v>6698.8</v>
      </c>
      <c r="G5311">
        <v>6677.6</v>
      </c>
    </row>
    <row r="5312" spans="1:7" x14ac:dyDescent="0.25">
      <c r="A5312" s="1">
        <v>0.55524405092592588</v>
      </c>
      <c r="B5312">
        <v>6722.2</v>
      </c>
      <c r="C5312">
        <v>6707.6</v>
      </c>
      <c r="D5312">
        <v>6692.4</v>
      </c>
      <c r="E5312">
        <v>6706.8</v>
      </c>
      <c r="F5312">
        <v>6699</v>
      </c>
      <c r="G5312">
        <v>6678</v>
      </c>
    </row>
    <row r="5313" spans="1:7" x14ac:dyDescent="0.25">
      <c r="A5313" s="1">
        <v>0.55524930555555552</v>
      </c>
      <c r="B5313">
        <v>6722.4</v>
      </c>
      <c r="C5313">
        <v>6707.8</v>
      </c>
      <c r="D5313">
        <v>6696</v>
      </c>
      <c r="E5313">
        <v>6707</v>
      </c>
      <c r="F5313">
        <v>6699</v>
      </c>
      <c r="G5313">
        <v>6678.4</v>
      </c>
    </row>
    <row r="5314" spans="1:7" x14ac:dyDescent="0.25">
      <c r="A5314" s="1">
        <v>0.55525545138888888</v>
      </c>
      <c r="B5314">
        <v>6722.8</v>
      </c>
      <c r="C5314">
        <v>6707.8</v>
      </c>
      <c r="D5314">
        <v>6704</v>
      </c>
      <c r="E5314">
        <v>6707</v>
      </c>
      <c r="F5314">
        <v>6699.2</v>
      </c>
      <c r="G5314">
        <v>6678.6</v>
      </c>
    </row>
    <row r="5315" spans="1:7" x14ac:dyDescent="0.25">
      <c r="A5315" s="1">
        <v>0.55526069444444437</v>
      </c>
      <c r="B5315">
        <v>6723</v>
      </c>
      <c r="C5315">
        <v>6708</v>
      </c>
      <c r="D5315">
        <v>6708.6</v>
      </c>
      <c r="E5315">
        <v>6707.2</v>
      </c>
      <c r="F5315">
        <v>6699.4</v>
      </c>
      <c r="G5315">
        <v>6678.8</v>
      </c>
    </row>
    <row r="5316" spans="1:7" x14ac:dyDescent="0.25">
      <c r="A5316" s="1">
        <v>0.55526593749999997</v>
      </c>
      <c r="B5316">
        <v>6723.2</v>
      </c>
      <c r="C5316">
        <v>6708.2</v>
      </c>
      <c r="D5316">
        <v>6709.2</v>
      </c>
      <c r="E5316">
        <v>6707.4</v>
      </c>
      <c r="F5316">
        <v>6699.8</v>
      </c>
      <c r="G5316">
        <v>6679</v>
      </c>
    </row>
    <row r="5317" spans="1:7" x14ac:dyDescent="0.25">
      <c r="A5317" s="1">
        <v>0.55527155092592595</v>
      </c>
      <c r="B5317">
        <v>6723.6</v>
      </c>
      <c r="C5317">
        <v>6708.4</v>
      </c>
      <c r="D5317">
        <v>6711.4</v>
      </c>
      <c r="E5317">
        <v>6707.6</v>
      </c>
      <c r="F5317">
        <v>6700.2</v>
      </c>
      <c r="G5317">
        <v>6679</v>
      </c>
    </row>
    <row r="5318" spans="1:7" x14ac:dyDescent="0.25">
      <c r="A5318" s="1">
        <v>0.5552769675925926</v>
      </c>
      <c r="B5318">
        <v>6723.8</v>
      </c>
      <c r="C5318">
        <v>6708.6</v>
      </c>
      <c r="D5318">
        <v>6717.2</v>
      </c>
      <c r="E5318">
        <v>6707.8</v>
      </c>
      <c r="F5318">
        <v>6700.6</v>
      </c>
      <c r="G5318">
        <v>6679</v>
      </c>
    </row>
    <row r="5319" spans="1:7" x14ac:dyDescent="0.25">
      <c r="A5319" s="1">
        <v>0.55528239583333339</v>
      </c>
      <c r="B5319">
        <v>6724</v>
      </c>
      <c r="C5319">
        <v>6708.8</v>
      </c>
      <c r="D5319">
        <v>6716.6</v>
      </c>
      <c r="E5319">
        <v>6707.8</v>
      </c>
      <c r="F5319">
        <v>6700.8</v>
      </c>
      <c r="G5319">
        <v>6679</v>
      </c>
    </row>
    <row r="5320" spans="1:7" x14ac:dyDescent="0.25">
      <c r="A5320" s="1">
        <v>0.55528746527777784</v>
      </c>
      <c r="B5320">
        <v>6724</v>
      </c>
      <c r="C5320">
        <v>6709</v>
      </c>
      <c r="D5320">
        <v>6716.6</v>
      </c>
      <c r="E5320">
        <v>6708</v>
      </c>
      <c r="F5320">
        <v>6701.2</v>
      </c>
      <c r="G5320">
        <v>6679.2</v>
      </c>
    </row>
    <row r="5321" spans="1:7" x14ac:dyDescent="0.25">
      <c r="A5321" s="1">
        <v>0.55529288194444437</v>
      </c>
      <c r="B5321">
        <v>6724.2</v>
      </c>
      <c r="C5321">
        <v>6709.2</v>
      </c>
      <c r="D5321">
        <v>6711.4</v>
      </c>
      <c r="E5321">
        <v>6708</v>
      </c>
      <c r="F5321">
        <v>6701.4</v>
      </c>
      <c r="G5321">
        <v>6679.4</v>
      </c>
    </row>
    <row r="5322" spans="1:7" x14ac:dyDescent="0.25">
      <c r="A5322" s="1">
        <v>0.55529812499999998</v>
      </c>
      <c r="B5322">
        <v>6724.4</v>
      </c>
      <c r="C5322">
        <v>6709.4</v>
      </c>
      <c r="D5322">
        <v>6702.8</v>
      </c>
      <c r="E5322">
        <v>6708</v>
      </c>
      <c r="F5322">
        <v>6701.6</v>
      </c>
      <c r="G5322">
        <v>6679.6</v>
      </c>
    </row>
    <row r="5323" spans="1:7" x14ac:dyDescent="0.25">
      <c r="A5323" s="1">
        <v>0.55530355324074077</v>
      </c>
      <c r="B5323">
        <v>6724.6</v>
      </c>
      <c r="C5323">
        <v>6709.6</v>
      </c>
      <c r="D5323">
        <v>6697</v>
      </c>
      <c r="E5323">
        <v>6708.2</v>
      </c>
      <c r="F5323">
        <v>6701.8</v>
      </c>
      <c r="G5323">
        <v>6679.8</v>
      </c>
    </row>
    <row r="5324" spans="1:7" x14ac:dyDescent="0.25">
      <c r="A5324" s="1">
        <v>0.55530898148148145</v>
      </c>
      <c r="B5324">
        <v>6725</v>
      </c>
      <c r="C5324">
        <v>6709.8</v>
      </c>
      <c r="D5324">
        <v>6697</v>
      </c>
      <c r="E5324">
        <v>6708.6</v>
      </c>
      <c r="F5324">
        <v>6702</v>
      </c>
      <c r="G5324">
        <v>6680</v>
      </c>
    </row>
    <row r="5325" spans="1:7" x14ac:dyDescent="0.25">
      <c r="A5325" s="1">
        <v>0.5553140509259259</v>
      </c>
      <c r="B5325">
        <v>6725.2</v>
      </c>
      <c r="C5325">
        <v>6710</v>
      </c>
      <c r="D5325">
        <v>6696</v>
      </c>
      <c r="E5325">
        <v>6709</v>
      </c>
      <c r="F5325">
        <v>6702.4</v>
      </c>
      <c r="G5325">
        <v>6680</v>
      </c>
    </row>
    <row r="5326" spans="1:7" x14ac:dyDescent="0.25">
      <c r="A5326" s="1">
        <v>0.55531946759259265</v>
      </c>
      <c r="B5326">
        <v>6725.6</v>
      </c>
      <c r="C5326">
        <v>6710</v>
      </c>
      <c r="D5326">
        <v>6696.4</v>
      </c>
      <c r="E5326">
        <v>6709.4</v>
      </c>
      <c r="F5326">
        <v>6702.8</v>
      </c>
      <c r="G5326">
        <v>6680</v>
      </c>
    </row>
    <row r="5327" spans="1:7" x14ac:dyDescent="0.25">
      <c r="A5327" s="1">
        <v>0.55532489583333333</v>
      </c>
      <c r="B5327">
        <v>6725.8</v>
      </c>
      <c r="C5327">
        <v>6710</v>
      </c>
      <c r="D5327">
        <v>6694.4</v>
      </c>
      <c r="E5327">
        <v>6709.8</v>
      </c>
      <c r="F5327">
        <v>6703.2</v>
      </c>
      <c r="G5327">
        <v>6680</v>
      </c>
    </row>
    <row r="5328" spans="1:7" x14ac:dyDescent="0.25">
      <c r="A5328" s="1">
        <v>0.55532996527777778</v>
      </c>
      <c r="B5328">
        <v>6726.2</v>
      </c>
      <c r="C5328">
        <v>6710</v>
      </c>
      <c r="D5328">
        <v>6699.2</v>
      </c>
      <c r="E5328">
        <v>6709.8</v>
      </c>
      <c r="F5328">
        <v>6703.6</v>
      </c>
      <c r="G5328">
        <v>6680</v>
      </c>
    </row>
    <row r="5329" spans="1:7" x14ac:dyDescent="0.25">
      <c r="A5329" s="1">
        <v>0.55533538194444443</v>
      </c>
      <c r="B5329">
        <v>6726.4</v>
      </c>
      <c r="C5329">
        <v>6710</v>
      </c>
      <c r="D5329">
        <v>6707.4</v>
      </c>
      <c r="E5329">
        <v>6710</v>
      </c>
      <c r="F5329">
        <v>6704</v>
      </c>
      <c r="G5329">
        <v>6680</v>
      </c>
    </row>
    <row r="5330" spans="1:7" x14ac:dyDescent="0.25">
      <c r="A5330" s="1">
        <v>0.55534045138888888</v>
      </c>
      <c r="B5330">
        <v>6726.6</v>
      </c>
      <c r="C5330">
        <v>6710.2</v>
      </c>
      <c r="D5330">
        <v>6712.8</v>
      </c>
      <c r="E5330">
        <v>6710</v>
      </c>
      <c r="F5330">
        <v>6704</v>
      </c>
      <c r="G5330">
        <v>6680</v>
      </c>
    </row>
    <row r="5331" spans="1:7" x14ac:dyDescent="0.25">
      <c r="A5331" s="1">
        <v>0.55534587962962967</v>
      </c>
      <c r="B5331">
        <v>6726.6</v>
      </c>
      <c r="C5331">
        <v>6710.2</v>
      </c>
      <c r="D5331">
        <v>6718</v>
      </c>
      <c r="E5331">
        <v>6710</v>
      </c>
      <c r="F5331">
        <v>6704</v>
      </c>
      <c r="G5331">
        <v>6680</v>
      </c>
    </row>
    <row r="5332" spans="1:7" x14ac:dyDescent="0.25">
      <c r="A5332" s="1">
        <v>0.55535093749999997</v>
      </c>
      <c r="B5332">
        <v>6726.8</v>
      </c>
      <c r="C5332">
        <v>6710.4</v>
      </c>
      <c r="D5332">
        <v>6718</v>
      </c>
      <c r="E5332">
        <v>6710.2</v>
      </c>
      <c r="F5332">
        <v>6704</v>
      </c>
      <c r="G5332">
        <v>6680</v>
      </c>
    </row>
    <row r="5333" spans="1:7" x14ac:dyDescent="0.25">
      <c r="A5333" s="1">
        <v>0.55535726851851852</v>
      </c>
      <c r="B5333">
        <v>6727</v>
      </c>
      <c r="C5333">
        <v>6710.6</v>
      </c>
      <c r="D5333">
        <v>6716</v>
      </c>
      <c r="E5333">
        <v>6710.4</v>
      </c>
      <c r="F5333">
        <v>6704.2</v>
      </c>
      <c r="G5333">
        <v>6680</v>
      </c>
    </row>
    <row r="5334" spans="1:7" x14ac:dyDescent="0.25">
      <c r="A5334" s="1">
        <v>0.5553626967592592</v>
      </c>
      <c r="B5334">
        <v>6727.2</v>
      </c>
      <c r="C5334">
        <v>6710.8</v>
      </c>
      <c r="D5334">
        <v>6719.4</v>
      </c>
      <c r="E5334">
        <v>6710.6</v>
      </c>
      <c r="F5334">
        <v>6704.4</v>
      </c>
      <c r="G5334">
        <v>6680</v>
      </c>
    </row>
    <row r="5335" spans="1:7" x14ac:dyDescent="0.25">
      <c r="A5335" s="1">
        <v>0.55536812499999999</v>
      </c>
      <c r="B5335">
        <v>6727.4</v>
      </c>
      <c r="C5335">
        <v>6711.2</v>
      </c>
      <c r="D5335">
        <v>6719.4</v>
      </c>
      <c r="E5335">
        <v>6710.8</v>
      </c>
      <c r="F5335">
        <v>6704.6</v>
      </c>
      <c r="G5335">
        <v>6680.2</v>
      </c>
    </row>
    <row r="5336" spans="1:7" x14ac:dyDescent="0.25">
      <c r="A5336" s="1">
        <v>0.55537318287037041</v>
      </c>
      <c r="B5336">
        <v>6727.6</v>
      </c>
      <c r="C5336">
        <v>6711.2</v>
      </c>
      <c r="D5336">
        <v>6719.4</v>
      </c>
      <c r="E5336">
        <v>6710.8</v>
      </c>
      <c r="F5336">
        <v>6705</v>
      </c>
      <c r="G5336">
        <v>6680.4</v>
      </c>
    </row>
    <row r="5337" spans="1:7" x14ac:dyDescent="0.25">
      <c r="A5337" s="1">
        <v>0.55537861111111109</v>
      </c>
      <c r="B5337">
        <v>6727.8</v>
      </c>
      <c r="C5337">
        <v>6711.4</v>
      </c>
      <c r="D5337">
        <v>6717.6</v>
      </c>
      <c r="E5337">
        <v>6711</v>
      </c>
      <c r="F5337">
        <v>6705.4</v>
      </c>
      <c r="G5337">
        <v>6680.6</v>
      </c>
    </row>
    <row r="5338" spans="1:7" x14ac:dyDescent="0.25">
      <c r="A5338" s="1">
        <v>0.55538421296296303</v>
      </c>
      <c r="B5338">
        <v>6728</v>
      </c>
      <c r="C5338">
        <v>6711.4</v>
      </c>
      <c r="D5338">
        <v>6714.6</v>
      </c>
      <c r="E5338">
        <v>6711</v>
      </c>
      <c r="F5338">
        <v>6705.6</v>
      </c>
      <c r="G5338">
        <v>6680.8</v>
      </c>
    </row>
    <row r="5339" spans="1:7" x14ac:dyDescent="0.25">
      <c r="A5339" s="1">
        <v>0.55538946759259256</v>
      </c>
      <c r="B5339">
        <v>6728</v>
      </c>
      <c r="C5339">
        <v>6711.6</v>
      </c>
      <c r="D5339">
        <v>6712.4</v>
      </c>
      <c r="E5339">
        <v>6711.2</v>
      </c>
      <c r="F5339">
        <v>6705.8</v>
      </c>
      <c r="G5339">
        <v>6681</v>
      </c>
    </row>
    <row r="5340" spans="1:7" x14ac:dyDescent="0.25">
      <c r="A5340" s="1">
        <v>0.55539471064814816</v>
      </c>
      <c r="B5340">
        <v>6728.2</v>
      </c>
      <c r="C5340">
        <v>6711.8</v>
      </c>
      <c r="D5340">
        <v>6715.6</v>
      </c>
      <c r="E5340">
        <v>6711.4</v>
      </c>
      <c r="F5340">
        <v>6706.2</v>
      </c>
      <c r="G5340">
        <v>6681</v>
      </c>
    </row>
    <row r="5341" spans="1:7" x14ac:dyDescent="0.25">
      <c r="A5341" s="1">
        <v>0.55539995370370365</v>
      </c>
      <c r="B5341">
        <v>6728.4</v>
      </c>
      <c r="C5341">
        <v>6712</v>
      </c>
      <c r="D5341">
        <v>6715.6</v>
      </c>
      <c r="E5341">
        <v>6711.6</v>
      </c>
      <c r="F5341">
        <v>6706.4</v>
      </c>
      <c r="G5341">
        <v>6681</v>
      </c>
    </row>
    <row r="5342" spans="1:7" x14ac:dyDescent="0.25">
      <c r="A5342" s="1">
        <v>0.55540519675925926</v>
      </c>
      <c r="B5342">
        <v>6728.8</v>
      </c>
      <c r="C5342">
        <v>6712</v>
      </c>
      <c r="D5342">
        <v>6720.6</v>
      </c>
      <c r="E5342">
        <v>6711.8</v>
      </c>
      <c r="F5342">
        <v>6706.4</v>
      </c>
      <c r="G5342">
        <v>6681</v>
      </c>
    </row>
    <row r="5343" spans="1:7" x14ac:dyDescent="0.25">
      <c r="A5343" s="1">
        <v>0.55541081018518523</v>
      </c>
      <c r="B5343">
        <v>6729.2</v>
      </c>
      <c r="C5343">
        <v>6712</v>
      </c>
      <c r="D5343">
        <v>6712.6</v>
      </c>
      <c r="E5343">
        <v>6712</v>
      </c>
      <c r="F5343">
        <v>6706.6</v>
      </c>
      <c r="G5343">
        <v>6681.2</v>
      </c>
    </row>
    <row r="5344" spans="1:7" x14ac:dyDescent="0.25">
      <c r="A5344" s="1">
        <v>0.55541586805555554</v>
      </c>
      <c r="B5344">
        <v>6729.6</v>
      </c>
      <c r="C5344">
        <v>6712</v>
      </c>
      <c r="D5344">
        <v>6712.6</v>
      </c>
      <c r="E5344">
        <v>6712</v>
      </c>
      <c r="F5344">
        <v>6706.8</v>
      </c>
      <c r="G5344">
        <v>6681.4</v>
      </c>
    </row>
    <row r="5345" spans="1:7" x14ac:dyDescent="0.25">
      <c r="A5345" s="1">
        <v>0.55542112268518518</v>
      </c>
      <c r="B5345">
        <v>6729.6</v>
      </c>
      <c r="C5345">
        <v>6712</v>
      </c>
      <c r="D5345">
        <v>6715.2</v>
      </c>
      <c r="E5345">
        <v>6712</v>
      </c>
      <c r="F5345">
        <v>6707</v>
      </c>
      <c r="G5345">
        <v>6681.6</v>
      </c>
    </row>
    <row r="5346" spans="1:7" x14ac:dyDescent="0.25">
      <c r="A5346" s="1">
        <v>0.55542618055555559</v>
      </c>
      <c r="B5346">
        <v>6729.8</v>
      </c>
      <c r="C5346">
        <v>6712</v>
      </c>
      <c r="D5346">
        <v>6710</v>
      </c>
      <c r="E5346">
        <v>6712</v>
      </c>
      <c r="F5346">
        <v>6707.2</v>
      </c>
      <c r="G5346">
        <v>6681.8</v>
      </c>
    </row>
    <row r="5347" spans="1:7" x14ac:dyDescent="0.25">
      <c r="A5347" s="1">
        <v>0.55543160879629627</v>
      </c>
      <c r="B5347">
        <v>6730</v>
      </c>
      <c r="C5347">
        <v>6712</v>
      </c>
      <c r="D5347">
        <v>6711.2</v>
      </c>
      <c r="E5347">
        <v>6712</v>
      </c>
      <c r="F5347">
        <v>6707.4</v>
      </c>
      <c r="G5347">
        <v>6681.8</v>
      </c>
    </row>
    <row r="5348" spans="1:7" x14ac:dyDescent="0.25">
      <c r="A5348" s="1">
        <v>0.55543685185185188</v>
      </c>
      <c r="B5348">
        <v>6730</v>
      </c>
      <c r="C5348">
        <v>6712</v>
      </c>
      <c r="D5348">
        <v>6712.2</v>
      </c>
      <c r="E5348">
        <v>6712</v>
      </c>
      <c r="F5348">
        <v>6707.6</v>
      </c>
      <c r="G5348">
        <v>6682</v>
      </c>
    </row>
    <row r="5349" spans="1:7" x14ac:dyDescent="0.25">
      <c r="A5349" s="1">
        <v>0.55544228009259256</v>
      </c>
      <c r="B5349">
        <v>6730</v>
      </c>
      <c r="C5349">
        <v>6712</v>
      </c>
      <c r="D5349">
        <v>6702.8</v>
      </c>
      <c r="E5349">
        <v>6712</v>
      </c>
      <c r="F5349">
        <v>6707.8</v>
      </c>
      <c r="G5349">
        <v>6682</v>
      </c>
    </row>
    <row r="5350" spans="1:7" x14ac:dyDescent="0.25">
      <c r="A5350" s="1">
        <v>0.55544752314814816</v>
      </c>
      <c r="B5350">
        <v>6730.2</v>
      </c>
      <c r="C5350">
        <v>6712</v>
      </c>
      <c r="D5350">
        <v>6709.6</v>
      </c>
      <c r="E5350">
        <v>6712</v>
      </c>
      <c r="F5350">
        <v>6708</v>
      </c>
      <c r="G5350">
        <v>6682</v>
      </c>
    </row>
    <row r="5351" spans="1:7" x14ac:dyDescent="0.25">
      <c r="A5351" s="1">
        <v>0.55545259259259261</v>
      </c>
      <c r="B5351">
        <v>6730.4</v>
      </c>
      <c r="C5351">
        <v>6712</v>
      </c>
      <c r="D5351">
        <v>6709.6</v>
      </c>
      <c r="E5351">
        <v>6712</v>
      </c>
      <c r="F5351">
        <v>6708.4</v>
      </c>
      <c r="G5351">
        <v>6682</v>
      </c>
    </row>
    <row r="5352" spans="1:7" x14ac:dyDescent="0.25">
      <c r="A5352" s="1">
        <v>0.55545891203703701</v>
      </c>
      <c r="B5352">
        <v>6730.4</v>
      </c>
      <c r="C5352">
        <v>6712</v>
      </c>
      <c r="D5352">
        <v>6715.6</v>
      </c>
      <c r="E5352">
        <v>6712</v>
      </c>
      <c r="F5352">
        <v>6708.6</v>
      </c>
      <c r="G5352">
        <v>6682</v>
      </c>
    </row>
    <row r="5353" spans="1:7" x14ac:dyDescent="0.25">
      <c r="A5353" s="1">
        <v>0.55546398148148146</v>
      </c>
      <c r="B5353">
        <v>6730.6</v>
      </c>
      <c r="C5353">
        <v>6712</v>
      </c>
      <c r="D5353">
        <v>6715.6</v>
      </c>
      <c r="E5353">
        <v>6712</v>
      </c>
      <c r="F5353">
        <v>6708.8</v>
      </c>
      <c r="G5353">
        <v>6682</v>
      </c>
    </row>
    <row r="5354" spans="1:7" x14ac:dyDescent="0.25">
      <c r="A5354" s="1">
        <v>0.55546940972222225</v>
      </c>
      <c r="B5354">
        <v>6731</v>
      </c>
      <c r="C5354">
        <v>6712</v>
      </c>
      <c r="D5354">
        <v>6718.2</v>
      </c>
      <c r="E5354">
        <v>6712</v>
      </c>
      <c r="F5354">
        <v>6709</v>
      </c>
      <c r="G5354">
        <v>6682.2</v>
      </c>
    </row>
    <row r="5355" spans="1:7" x14ac:dyDescent="0.25">
      <c r="A5355" s="1">
        <v>0.55547465277777774</v>
      </c>
      <c r="B5355">
        <v>6731.4</v>
      </c>
      <c r="C5355">
        <v>6712</v>
      </c>
      <c r="D5355">
        <v>6724</v>
      </c>
      <c r="E5355">
        <v>6712</v>
      </c>
      <c r="F5355">
        <v>6709</v>
      </c>
      <c r="G5355">
        <v>6682.4</v>
      </c>
    </row>
    <row r="5356" spans="1:7" x14ac:dyDescent="0.25">
      <c r="A5356" s="1">
        <v>0.55547971064814816</v>
      </c>
      <c r="B5356">
        <v>6731.6</v>
      </c>
      <c r="C5356">
        <v>6712</v>
      </c>
      <c r="D5356">
        <v>6728.6</v>
      </c>
      <c r="E5356">
        <v>6712</v>
      </c>
      <c r="F5356">
        <v>6709</v>
      </c>
      <c r="G5356">
        <v>6682.6</v>
      </c>
    </row>
    <row r="5357" spans="1:7" x14ac:dyDescent="0.25">
      <c r="A5357" s="1">
        <v>0.55548513888888895</v>
      </c>
      <c r="B5357">
        <v>6731.8</v>
      </c>
      <c r="C5357">
        <v>6712</v>
      </c>
      <c r="D5357">
        <v>6728.6</v>
      </c>
      <c r="E5357">
        <v>6712</v>
      </c>
      <c r="F5357">
        <v>6709.2</v>
      </c>
      <c r="G5357">
        <v>6682.8</v>
      </c>
    </row>
    <row r="5358" spans="1:7" x14ac:dyDescent="0.25">
      <c r="A5358" s="1">
        <v>0.55549002314814822</v>
      </c>
      <c r="B5358">
        <v>6732</v>
      </c>
      <c r="C5358">
        <v>6712</v>
      </c>
      <c r="D5358">
        <v>6728.6</v>
      </c>
      <c r="E5358">
        <v>6712</v>
      </c>
      <c r="F5358">
        <v>6709.4</v>
      </c>
      <c r="G5358">
        <v>6683</v>
      </c>
    </row>
    <row r="5359" spans="1:7" x14ac:dyDescent="0.25">
      <c r="A5359" s="1">
        <v>0.55549545138888889</v>
      </c>
      <c r="B5359">
        <v>6732.2</v>
      </c>
      <c r="C5359">
        <v>6712</v>
      </c>
      <c r="D5359">
        <v>6732.8</v>
      </c>
      <c r="E5359">
        <v>6712</v>
      </c>
      <c r="F5359">
        <v>6709.6</v>
      </c>
      <c r="G5359">
        <v>6683.4</v>
      </c>
    </row>
    <row r="5360" spans="1:7" x14ac:dyDescent="0.25">
      <c r="A5360" s="1">
        <v>0.5555005092592592</v>
      </c>
      <c r="B5360">
        <v>6732.4</v>
      </c>
      <c r="C5360">
        <v>6712</v>
      </c>
      <c r="D5360">
        <v>6726.6</v>
      </c>
      <c r="E5360">
        <v>6712</v>
      </c>
      <c r="F5360">
        <v>6709.8</v>
      </c>
      <c r="G5360">
        <v>6683.6</v>
      </c>
    </row>
    <row r="5361" spans="1:7" x14ac:dyDescent="0.25">
      <c r="A5361" s="1">
        <v>0.55550593749999999</v>
      </c>
      <c r="B5361">
        <v>6732.6</v>
      </c>
      <c r="C5361">
        <v>6712</v>
      </c>
      <c r="D5361">
        <v>6722.6</v>
      </c>
      <c r="E5361">
        <v>6712</v>
      </c>
      <c r="F5361">
        <v>6710</v>
      </c>
      <c r="G5361">
        <v>6683.8</v>
      </c>
    </row>
    <row r="5362" spans="1:7" x14ac:dyDescent="0.25">
      <c r="A5362" s="1">
        <v>0.55551118055555559</v>
      </c>
      <c r="B5362">
        <v>6733</v>
      </c>
      <c r="C5362">
        <v>6712</v>
      </c>
      <c r="D5362">
        <v>6719.4</v>
      </c>
      <c r="E5362">
        <v>6712</v>
      </c>
      <c r="F5362">
        <v>6710</v>
      </c>
      <c r="G5362">
        <v>6684</v>
      </c>
    </row>
    <row r="5363" spans="1:7" x14ac:dyDescent="0.25">
      <c r="A5363" s="1">
        <v>0.55551625000000004</v>
      </c>
      <c r="B5363">
        <v>6733.2</v>
      </c>
      <c r="C5363">
        <v>6712</v>
      </c>
      <c r="D5363">
        <v>6709</v>
      </c>
      <c r="E5363">
        <v>6712</v>
      </c>
      <c r="F5363">
        <v>6710</v>
      </c>
      <c r="G5363">
        <v>6684.2</v>
      </c>
    </row>
    <row r="5364" spans="1:7" x14ac:dyDescent="0.25">
      <c r="A5364" s="1">
        <v>0.55552130787037035</v>
      </c>
      <c r="B5364">
        <v>6733.4</v>
      </c>
      <c r="C5364">
        <v>6712</v>
      </c>
      <c r="D5364">
        <v>6706.2</v>
      </c>
      <c r="E5364">
        <v>6712</v>
      </c>
      <c r="F5364">
        <v>6710</v>
      </c>
      <c r="G5364">
        <v>6684.4</v>
      </c>
    </row>
    <row r="5365" spans="1:7" x14ac:dyDescent="0.25">
      <c r="A5365" s="1">
        <v>0.55552655092592595</v>
      </c>
      <c r="B5365">
        <v>6733.6</v>
      </c>
      <c r="C5365">
        <v>6712</v>
      </c>
      <c r="D5365">
        <v>6706.2</v>
      </c>
      <c r="E5365">
        <v>6712</v>
      </c>
      <c r="F5365">
        <v>6710</v>
      </c>
      <c r="G5365">
        <v>6684.6</v>
      </c>
    </row>
    <row r="5366" spans="1:7" x14ac:dyDescent="0.25">
      <c r="A5366" s="1">
        <v>0.55553197916666663</v>
      </c>
      <c r="B5366">
        <v>6733.6</v>
      </c>
      <c r="C5366">
        <v>6712</v>
      </c>
      <c r="D5366">
        <v>6706.4</v>
      </c>
      <c r="E5366">
        <v>6712</v>
      </c>
      <c r="F5366">
        <v>6710</v>
      </c>
      <c r="G5366">
        <v>6685</v>
      </c>
    </row>
    <row r="5367" spans="1:7" x14ac:dyDescent="0.25">
      <c r="A5367" s="1">
        <v>0.55553722222222224</v>
      </c>
      <c r="B5367">
        <v>6734.2</v>
      </c>
      <c r="C5367">
        <v>6712</v>
      </c>
      <c r="D5367">
        <v>6714</v>
      </c>
      <c r="E5367">
        <v>6712</v>
      </c>
      <c r="F5367">
        <v>6710</v>
      </c>
      <c r="G5367">
        <v>6685.2</v>
      </c>
    </row>
    <row r="5368" spans="1:7" x14ac:dyDescent="0.25">
      <c r="A5368" s="1">
        <v>0.55554246527777773</v>
      </c>
      <c r="B5368">
        <v>6734.8</v>
      </c>
      <c r="C5368">
        <v>6712</v>
      </c>
      <c r="D5368">
        <v>6709</v>
      </c>
      <c r="E5368">
        <v>6712</v>
      </c>
      <c r="F5368">
        <v>6710.2</v>
      </c>
      <c r="G5368">
        <v>6685.6</v>
      </c>
    </row>
    <row r="5369" spans="1:7" x14ac:dyDescent="0.25">
      <c r="A5369" s="1">
        <v>0.55554789351851852</v>
      </c>
      <c r="B5369">
        <v>6735.2</v>
      </c>
      <c r="C5369">
        <v>6712</v>
      </c>
      <c r="D5369">
        <v>6712.8</v>
      </c>
      <c r="E5369">
        <v>6712</v>
      </c>
      <c r="F5369">
        <v>6710.4</v>
      </c>
      <c r="G5369">
        <v>6685.8</v>
      </c>
    </row>
    <row r="5370" spans="1:7" x14ac:dyDescent="0.25">
      <c r="A5370" s="1">
        <v>0.55555296296296297</v>
      </c>
      <c r="B5370">
        <v>6735.6</v>
      </c>
      <c r="C5370">
        <v>6712</v>
      </c>
      <c r="D5370">
        <v>6715.6</v>
      </c>
      <c r="E5370">
        <v>6712</v>
      </c>
      <c r="F5370">
        <v>6710.6</v>
      </c>
      <c r="G5370">
        <v>6686.2</v>
      </c>
    </row>
    <row r="5371" spans="1:7" x14ac:dyDescent="0.25">
      <c r="A5371" s="1">
        <v>0.55555910879629633</v>
      </c>
      <c r="B5371">
        <v>6736</v>
      </c>
      <c r="C5371">
        <v>6712</v>
      </c>
      <c r="D5371">
        <v>6715.8</v>
      </c>
      <c r="E5371">
        <v>6712</v>
      </c>
      <c r="F5371">
        <v>6710.6</v>
      </c>
      <c r="G5371">
        <v>6686.4</v>
      </c>
    </row>
    <row r="5372" spans="1:7" x14ac:dyDescent="0.25">
      <c r="A5372" s="1">
        <v>0.55556453703703701</v>
      </c>
      <c r="B5372">
        <v>6736</v>
      </c>
      <c r="C5372">
        <v>6712.2</v>
      </c>
      <c r="D5372">
        <v>6715.8</v>
      </c>
      <c r="E5372">
        <v>6712</v>
      </c>
      <c r="F5372">
        <v>6710.8</v>
      </c>
      <c r="G5372">
        <v>6686.6</v>
      </c>
    </row>
    <row r="5373" spans="1:7" x14ac:dyDescent="0.25">
      <c r="A5373" s="1">
        <v>0.55556978009259261</v>
      </c>
      <c r="B5373">
        <v>6736</v>
      </c>
      <c r="C5373">
        <v>6712.2</v>
      </c>
      <c r="D5373">
        <v>6718</v>
      </c>
      <c r="E5373">
        <v>6712</v>
      </c>
      <c r="F5373">
        <v>6711.2</v>
      </c>
      <c r="G5373">
        <v>6686.8</v>
      </c>
    </row>
    <row r="5374" spans="1:7" x14ac:dyDescent="0.25">
      <c r="A5374" s="1">
        <v>0.55557502314814811</v>
      </c>
      <c r="B5374">
        <v>6736.2</v>
      </c>
      <c r="C5374">
        <v>6712.4</v>
      </c>
      <c r="D5374">
        <v>6720.2</v>
      </c>
      <c r="E5374">
        <v>6712</v>
      </c>
      <c r="F5374">
        <v>6711.4</v>
      </c>
      <c r="G5374">
        <v>6687</v>
      </c>
    </row>
    <row r="5375" spans="1:7" x14ac:dyDescent="0.25">
      <c r="A5375" s="1">
        <v>0.5555804513888889</v>
      </c>
      <c r="B5375">
        <v>6736.6</v>
      </c>
      <c r="C5375">
        <v>6712.4</v>
      </c>
      <c r="D5375">
        <v>6721.4</v>
      </c>
      <c r="E5375">
        <v>6712</v>
      </c>
      <c r="F5375">
        <v>6711.6</v>
      </c>
      <c r="G5375">
        <v>6687.2</v>
      </c>
    </row>
    <row r="5376" spans="1:7" x14ac:dyDescent="0.25">
      <c r="A5376" s="1">
        <v>0.55558587962962969</v>
      </c>
      <c r="B5376">
        <v>6737</v>
      </c>
      <c r="C5376">
        <v>6712.6</v>
      </c>
      <c r="D5376">
        <v>6720.2</v>
      </c>
      <c r="E5376">
        <v>6712</v>
      </c>
      <c r="F5376">
        <v>6711.8</v>
      </c>
      <c r="G5376">
        <v>6687.4</v>
      </c>
    </row>
    <row r="5377" spans="1:7" x14ac:dyDescent="0.25">
      <c r="A5377" s="1">
        <v>0.55559112268518518</v>
      </c>
      <c r="B5377">
        <v>6737.6</v>
      </c>
      <c r="C5377">
        <v>6712.8</v>
      </c>
      <c r="D5377">
        <v>6720.2</v>
      </c>
      <c r="E5377">
        <v>6712</v>
      </c>
      <c r="F5377">
        <v>6712</v>
      </c>
      <c r="G5377">
        <v>6687.4</v>
      </c>
    </row>
    <row r="5378" spans="1:7" x14ac:dyDescent="0.25">
      <c r="A5378" s="1">
        <v>0.55559653935185183</v>
      </c>
      <c r="B5378">
        <v>6738.2</v>
      </c>
      <c r="C5378">
        <v>6712.8</v>
      </c>
      <c r="D5378">
        <v>6722.8</v>
      </c>
      <c r="E5378">
        <v>6712</v>
      </c>
      <c r="F5378">
        <v>6712</v>
      </c>
      <c r="G5378">
        <v>6687.6</v>
      </c>
    </row>
    <row r="5379" spans="1:7" x14ac:dyDescent="0.25">
      <c r="A5379" s="1">
        <v>0.55560179398148146</v>
      </c>
      <c r="B5379">
        <v>6738.6</v>
      </c>
      <c r="C5379">
        <v>6713</v>
      </c>
      <c r="D5379">
        <v>6721</v>
      </c>
      <c r="E5379">
        <v>6712</v>
      </c>
      <c r="F5379">
        <v>6712</v>
      </c>
      <c r="G5379">
        <v>6688</v>
      </c>
    </row>
    <row r="5380" spans="1:7" x14ac:dyDescent="0.25">
      <c r="A5380" s="1">
        <v>0.55560703703703707</v>
      </c>
      <c r="B5380">
        <v>6738.6</v>
      </c>
      <c r="C5380">
        <v>6713.2</v>
      </c>
      <c r="D5380">
        <v>6717.8</v>
      </c>
      <c r="E5380">
        <v>6712</v>
      </c>
      <c r="F5380">
        <v>6712</v>
      </c>
      <c r="G5380">
        <v>6688.4</v>
      </c>
    </row>
    <row r="5381" spans="1:7" x14ac:dyDescent="0.25">
      <c r="A5381" s="1">
        <v>0.55561209490740737</v>
      </c>
      <c r="B5381">
        <v>6738.8</v>
      </c>
      <c r="C5381">
        <v>6713.4</v>
      </c>
      <c r="D5381">
        <v>6725.4</v>
      </c>
      <c r="E5381">
        <v>6712</v>
      </c>
      <c r="F5381">
        <v>6712</v>
      </c>
      <c r="G5381">
        <v>6688.6</v>
      </c>
    </row>
    <row r="5382" spans="1:7" x14ac:dyDescent="0.25">
      <c r="A5382" s="1">
        <v>0.55561734953703701</v>
      </c>
      <c r="B5382">
        <v>6739.2</v>
      </c>
      <c r="C5382">
        <v>6713.6</v>
      </c>
      <c r="D5382">
        <v>6723.2</v>
      </c>
      <c r="E5382">
        <v>6712</v>
      </c>
      <c r="F5382">
        <v>6712</v>
      </c>
      <c r="G5382">
        <v>6688.8</v>
      </c>
    </row>
    <row r="5383" spans="1:7" x14ac:dyDescent="0.25">
      <c r="A5383" s="1">
        <v>0.55562276620370377</v>
      </c>
      <c r="B5383">
        <v>6739.8</v>
      </c>
      <c r="C5383">
        <v>6713.8</v>
      </c>
      <c r="D5383">
        <v>6720.8</v>
      </c>
      <c r="E5383">
        <v>6712.2</v>
      </c>
      <c r="F5383">
        <v>6712</v>
      </c>
      <c r="G5383">
        <v>6689.2</v>
      </c>
    </row>
    <row r="5384" spans="1:7" x14ac:dyDescent="0.25">
      <c r="A5384" s="1">
        <v>0.55562783564814822</v>
      </c>
      <c r="B5384">
        <v>6740</v>
      </c>
      <c r="C5384">
        <v>6714</v>
      </c>
      <c r="D5384">
        <v>6725.4</v>
      </c>
      <c r="E5384">
        <v>6712.2</v>
      </c>
      <c r="F5384">
        <v>6712</v>
      </c>
      <c r="G5384">
        <v>6689.2</v>
      </c>
    </row>
    <row r="5385" spans="1:7" x14ac:dyDescent="0.25">
      <c r="A5385" s="1">
        <v>0.5556332638888889</v>
      </c>
      <c r="B5385">
        <v>6740.4</v>
      </c>
      <c r="C5385">
        <v>6714</v>
      </c>
      <c r="D5385">
        <v>6723.4</v>
      </c>
      <c r="E5385">
        <v>6712.4</v>
      </c>
      <c r="F5385">
        <v>6712</v>
      </c>
      <c r="G5385">
        <v>6689.6</v>
      </c>
    </row>
    <row r="5386" spans="1:7" x14ac:dyDescent="0.25">
      <c r="A5386" s="1">
        <v>0.55563868055555554</v>
      </c>
      <c r="B5386">
        <v>6740.8</v>
      </c>
      <c r="C5386">
        <v>6714</v>
      </c>
      <c r="D5386">
        <v>6723.8</v>
      </c>
      <c r="E5386">
        <v>6712.4</v>
      </c>
      <c r="F5386">
        <v>6712</v>
      </c>
      <c r="G5386">
        <v>6689.8</v>
      </c>
    </row>
    <row r="5387" spans="1:7" x14ac:dyDescent="0.25">
      <c r="A5387" s="1">
        <v>0.55564393518518518</v>
      </c>
      <c r="B5387">
        <v>6741</v>
      </c>
      <c r="C5387">
        <v>6714.2</v>
      </c>
      <c r="D5387">
        <v>6719.8</v>
      </c>
      <c r="E5387">
        <v>6712.6</v>
      </c>
      <c r="F5387">
        <v>6712</v>
      </c>
      <c r="G5387">
        <v>6690.4</v>
      </c>
    </row>
    <row r="5388" spans="1:7" x14ac:dyDescent="0.25">
      <c r="A5388" s="1">
        <v>0.55564935185185182</v>
      </c>
      <c r="B5388">
        <v>6741.2</v>
      </c>
      <c r="C5388">
        <v>6714.4</v>
      </c>
      <c r="D5388">
        <v>6723.4</v>
      </c>
      <c r="E5388">
        <v>6712.8</v>
      </c>
      <c r="F5388">
        <v>6712</v>
      </c>
      <c r="G5388">
        <v>6690.6</v>
      </c>
    </row>
    <row r="5389" spans="1:7" x14ac:dyDescent="0.25">
      <c r="A5389" s="1">
        <v>0.55565459490740743</v>
      </c>
      <c r="B5389">
        <v>6741.6</v>
      </c>
      <c r="C5389">
        <v>6714.6</v>
      </c>
      <c r="D5389">
        <v>6720.2</v>
      </c>
      <c r="E5389">
        <v>6713</v>
      </c>
      <c r="F5389">
        <v>6712</v>
      </c>
      <c r="G5389">
        <v>6691</v>
      </c>
    </row>
    <row r="5390" spans="1:7" x14ac:dyDescent="0.25">
      <c r="A5390" s="1">
        <v>0.55566075231481482</v>
      </c>
      <c r="B5390">
        <v>6741.8</v>
      </c>
      <c r="C5390">
        <v>6714.8</v>
      </c>
      <c r="D5390">
        <v>6718.4</v>
      </c>
      <c r="E5390">
        <v>6713</v>
      </c>
      <c r="F5390">
        <v>6712</v>
      </c>
      <c r="G5390">
        <v>6691.6</v>
      </c>
    </row>
    <row r="5391" spans="1:7" x14ac:dyDescent="0.25">
      <c r="A5391" s="1">
        <v>0.55566635416666665</v>
      </c>
      <c r="B5391">
        <v>6742</v>
      </c>
      <c r="C5391">
        <v>6715.2</v>
      </c>
      <c r="D5391">
        <v>6716.6</v>
      </c>
      <c r="E5391">
        <v>6713.2</v>
      </c>
      <c r="F5391">
        <v>6712</v>
      </c>
      <c r="G5391">
        <v>6692</v>
      </c>
    </row>
    <row r="5392" spans="1:7" x14ac:dyDescent="0.25">
      <c r="A5392" s="1">
        <v>0.55567214120370367</v>
      </c>
      <c r="B5392">
        <v>6742</v>
      </c>
      <c r="C5392">
        <v>6715.4</v>
      </c>
      <c r="D5392">
        <v>6716.2</v>
      </c>
      <c r="E5392">
        <v>6713.4</v>
      </c>
      <c r="F5392">
        <v>6712</v>
      </c>
      <c r="G5392">
        <v>6692.2</v>
      </c>
    </row>
    <row r="5393" spans="1:7" x14ac:dyDescent="0.25">
      <c r="A5393" s="1">
        <v>0.55567763888888888</v>
      </c>
      <c r="B5393">
        <v>6742.2</v>
      </c>
      <c r="C5393">
        <v>6715.6</v>
      </c>
      <c r="D5393">
        <v>6716.2</v>
      </c>
      <c r="E5393">
        <v>6713.6</v>
      </c>
      <c r="F5393">
        <v>6712</v>
      </c>
      <c r="G5393">
        <v>6692.6</v>
      </c>
    </row>
    <row r="5394" spans="1:7" x14ac:dyDescent="0.25">
      <c r="A5394" s="1">
        <v>0.55568288194444448</v>
      </c>
      <c r="B5394">
        <v>6742.4</v>
      </c>
      <c r="C5394">
        <v>6715.8</v>
      </c>
      <c r="D5394">
        <v>6719.8</v>
      </c>
      <c r="E5394">
        <v>6713.8</v>
      </c>
      <c r="F5394">
        <v>6712</v>
      </c>
      <c r="G5394">
        <v>6692.6</v>
      </c>
    </row>
    <row r="5395" spans="1:7" x14ac:dyDescent="0.25">
      <c r="A5395" s="1">
        <v>0.55568812499999998</v>
      </c>
      <c r="B5395">
        <v>6742.6</v>
      </c>
      <c r="C5395">
        <v>6716</v>
      </c>
      <c r="D5395">
        <v>6719.8</v>
      </c>
      <c r="E5395">
        <v>6714</v>
      </c>
      <c r="F5395">
        <v>6712</v>
      </c>
      <c r="G5395">
        <v>6693</v>
      </c>
    </row>
    <row r="5396" spans="1:7" x14ac:dyDescent="0.25">
      <c r="A5396" s="1">
        <v>0.55569336805555558</v>
      </c>
      <c r="B5396">
        <v>6742.8</v>
      </c>
      <c r="C5396">
        <v>6716</v>
      </c>
      <c r="D5396">
        <v>6722.8</v>
      </c>
      <c r="E5396">
        <v>6714.2</v>
      </c>
      <c r="F5396">
        <v>6712</v>
      </c>
      <c r="G5396">
        <v>6693.2</v>
      </c>
    </row>
    <row r="5397" spans="1:7" x14ac:dyDescent="0.25">
      <c r="A5397" s="1">
        <v>0.55569861111111107</v>
      </c>
      <c r="B5397">
        <v>6742.8</v>
      </c>
      <c r="C5397">
        <v>6716.2</v>
      </c>
      <c r="D5397">
        <v>6719.4</v>
      </c>
      <c r="E5397">
        <v>6714.4</v>
      </c>
      <c r="F5397">
        <v>6712</v>
      </c>
      <c r="G5397">
        <v>6693.6</v>
      </c>
    </row>
    <row r="5398" spans="1:7" x14ac:dyDescent="0.25">
      <c r="A5398" s="1">
        <v>0.55570385416666668</v>
      </c>
      <c r="B5398">
        <v>6743</v>
      </c>
      <c r="C5398">
        <v>6716.4</v>
      </c>
      <c r="D5398">
        <v>6723</v>
      </c>
      <c r="E5398">
        <v>6714.6</v>
      </c>
      <c r="F5398">
        <v>6712</v>
      </c>
      <c r="G5398">
        <v>6694</v>
      </c>
    </row>
    <row r="5399" spans="1:7" x14ac:dyDescent="0.25">
      <c r="A5399" s="1">
        <v>0.55570928240740736</v>
      </c>
      <c r="B5399">
        <v>6743.2</v>
      </c>
      <c r="C5399">
        <v>6716.6</v>
      </c>
      <c r="D5399">
        <v>6723.6</v>
      </c>
      <c r="E5399">
        <v>6714.8</v>
      </c>
      <c r="F5399">
        <v>6712</v>
      </c>
      <c r="G5399">
        <v>6694.4</v>
      </c>
    </row>
    <row r="5400" spans="1:7" x14ac:dyDescent="0.25">
      <c r="A5400" s="1">
        <v>0.55571452546296296</v>
      </c>
      <c r="B5400">
        <v>6743.6</v>
      </c>
      <c r="C5400">
        <v>6717</v>
      </c>
      <c r="D5400">
        <v>6727.2</v>
      </c>
      <c r="E5400">
        <v>6714.8</v>
      </c>
      <c r="F5400">
        <v>6712</v>
      </c>
      <c r="G5400">
        <v>6694.8</v>
      </c>
    </row>
    <row r="5401" spans="1:7" x14ac:dyDescent="0.25">
      <c r="A5401" s="1">
        <v>0.5557197800925926</v>
      </c>
      <c r="B5401">
        <v>6744</v>
      </c>
      <c r="C5401">
        <v>6717.4</v>
      </c>
      <c r="D5401">
        <v>6727.8</v>
      </c>
      <c r="E5401">
        <v>6715</v>
      </c>
      <c r="F5401">
        <v>6712</v>
      </c>
      <c r="G5401">
        <v>6695.2</v>
      </c>
    </row>
    <row r="5402" spans="1:7" x14ac:dyDescent="0.25">
      <c r="A5402" s="1">
        <v>0.55572519675925924</v>
      </c>
      <c r="B5402">
        <v>6744.2</v>
      </c>
      <c r="C5402">
        <v>6717.6</v>
      </c>
      <c r="D5402">
        <v>6723.2</v>
      </c>
      <c r="E5402">
        <v>6715.2</v>
      </c>
      <c r="F5402">
        <v>6712</v>
      </c>
      <c r="G5402">
        <v>6695.6</v>
      </c>
    </row>
    <row r="5403" spans="1:7" x14ac:dyDescent="0.25">
      <c r="A5403" s="1">
        <v>0.55573043981481485</v>
      </c>
      <c r="B5403">
        <v>6744.6</v>
      </c>
      <c r="C5403">
        <v>6717.8</v>
      </c>
      <c r="D5403">
        <v>6723.2</v>
      </c>
      <c r="E5403">
        <v>6715.4</v>
      </c>
      <c r="F5403">
        <v>6712</v>
      </c>
      <c r="G5403">
        <v>6695.8</v>
      </c>
    </row>
    <row r="5404" spans="1:7" x14ac:dyDescent="0.25">
      <c r="A5404" s="1">
        <v>0.55573586805555553</v>
      </c>
      <c r="B5404">
        <v>6744.8</v>
      </c>
      <c r="C5404">
        <v>6718</v>
      </c>
      <c r="D5404">
        <v>6728</v>
      </c>
      <c r="E5404">
        <v>6715.6</v>
      </c>
      <c r="F5404">
        <v>6712</v>
      </c>
      <c r="G5404">
        <v>6696.2</v>
      </c>
    </row>
    <row r="5405" spans="1:7" x14ac:dyDescent="0.25">
      <c r="A5405" s="1">
        <v>0.55574111111111113</v>
      </c>
      <c r="B5405">
        <v>6745</v>
      </c>
      <c r="C5405">
        <v>6718.4</v>
      </c>
      <c r="D5405">
        <v>6727.4</v>
      </c>
      <c r="E5405">
        <v>6715.8</v>
      </c>
      <c r="F5405">
        <v>6712</v>
      </c>
      <c r="G5405">
        <v>6696.4</v>
      </c>
    </row>
    <row r="5406" spans="1:7" x14ac:dyDescent="0.25">
      <c r="A5406" s="1">
        <v>0.55574635416666662</v>
      </c>
      <c r="B5406">
        <v>6745</v>
      </c>
      <c r="C5406">
        <v>6718.6</v>
      </c>
      <c r="D5406">
        <v>6727.4</v>
      </c>
      <c r="E5406">
        <v>6716.2</v>
      </c>
      <c r="F5406">
        <v>6712</v>
      </c>
      <c r="G5406">
        <v>6696.6</v>
      </c>
    </row>
    <row r="5407" spans="1:7" x14ac:dyDescent="0.25">
      <c r="A5407" s="1">
        <v>0.55575178240740741</v>
      </c>
      <c r="B5407">
        <v>6745</v>
      </c>
      <c r="C5407">
        <v>6719</v>
      </c>
      <c r="D5407">
        <v>6728.6</v>
      </c>
      <c r="E5407">
        <v>6716.4</v>
      </c>
      <c r="F5407">
        <v>6712</v>
      </c>
      <c r="G5407">
        <v>6696.8</v>
      </c>
    </row>
    <row r="5408" spans="1:7" x14ac:dyDescent="0.25">
      <c r="A5408" s="1">
        <v>0.55575702546296302</v>
      </c>
      <c r="B5408">
        <v>6745</v>
      </c>
      <c r="C5408">
        <v>6719.4</v>
      </c>
      <c r="D5408">
        <v>6729.8</v>
      </c>
      <c r="E5408">
        <v>6716.8</v>
      </c>
      <c r="F5408">
        <v>6712</v>
      </c>
      <c r="G5408">
        <v>6697</v>
      </c>
    </row>
    <row r="5409" spans="1:7" x14ac:dyDescent="0.25">
      <c r="A5409" s="1">
        <v>0.55576335648148145</v>
      </c>
      <c r="B5409">
        <v>6745.2</v>
      </c>
      <c r="C5409">
        <v>6719.4</v>
      </c>
      <c r="D5409">
        <v>6728.6</v>
      </c>
      <c r="E5409">
        <v>6717</v>
      </c>
      <c r="F5409">
        <v>6712</v>
      </c>
      <c r="G5409">
        <v>6697.2</v>
      </c>
    </row>
    <row r="5410" spans="1:7" x14ac:dyDescent="0.25">
      <c r="A5410" s="1">
        <v>0.55576861111111109</v>
      </c>
      <c r="B5410">
        <v>6745.4</v>
      </c>
      <c r="C5410">
        <v>6719.4</v>
      </c>
      <c r="D5410">
        <v>6729.8</v>
      </c>
      <c r="E5410">
        <v>6717.4</v>
      </c>
      <c r="F5410">
        <v>6712</v>
      </c>
      <c r="G5410">
        <v>6697.4</v>
      </c>
    </row>
    <row r="5411" spans="1:7" x14ac:dyDescent="0.25">
      <c r="A5411" s="1">
        <v>0.55577403935185188</v>
      </c>
      <c r="B5411">
        <v>6745.6</v>
      </c>
      <c r="C5411">
        <v>6719.8</v>
      </c>
      <c r="D5411">
        <v>6729.8</v>
      </c>
      <c r="E5411">
        <v>6717.8</v>
      </c>
      <c r="F5411">
        <v>6712.2</v>
      </c>
      <c r="G5411">
        <v>6697.4</v>
      </c>
    </row>
    <row r="5412" spans="1:7" x14ac:dyDescent="0.25">
      <c r="A5412" s="1">
        <v>0.55577929398148151</v>
      </c>
      <c r="B5412">
        <v>6746</v>
      </c>
      <c r="C5412">
        <v>6720.2</v>
      </c>
      <c r="D5412">
        <v>6728.6</v>
      </c>
      <c r="E5412">
        <v>6718.2</v>
      </c>
      <c r="F5412">
        <v>6712.4</v>
      </c>
      <c r="G5412">
        <v>6697.6</v>
      </c>
    </row>
    <row r="5413" spans="1:7" x14ac:dyDescent="0.25">
      <c r="A5413" s="1">
        <v>0.55578453703703701</v>
      </c>
      <c r="B5413">
        <v>6746.2</v>
      </c>
      <c r="C5413">
        <v>6720.4</v>
      </c>
      <c r="D5413">
        <v>6725</v>
      </c>
      <c r="E5413">
        <v>6718.2</v>
      </c>
      <c r="F5413">
        <v>6712.6</v>
      </c>
      <c r="G5413">
        <v>6697.8</v>
      </c>
    </row>
    <row r="5414" spans="1:7" x14ac:dyDescent="0.25">
      <c r="A5414" s="1">
        <v>0.55578995370370377</v>
      </c>
      <c r="B5414">
        <v>6746.6</v>
      </c>
      <c r="C5414">
        <v>6720.8</v>
      </c>
      <c r="D5414">
        <v>6723.6</v>
      </c>
      <c r="E5414">
        <v>6718.6</v>
      </c>
      <c r="F5414">
        <v>6712.8</v>
      </c>
      <c r="G5414">
        <v>6698.2</v>
      </c>
    </row>
    <row r="5415" spans="1:7" x14ac:dyDescent="0.25">
      <c r="A5415" s="1">
        <v>0.55579502314814822</v>
      </c>
      <c r="B5415">
        <v>6746.8</v>
      </c>
      <c r="C5415">
        <v>6721.2</v>
      </c>
      <c r="D5415">
        <v>6723.6</v>
      </c>
      <c r="E5415">
        <v>6718.8</v>
      </c>
      <c r="F5415">
        <v>6713</v>
      </c>
      <c r="G5415">
        <v>6698.6</v>
      </c>
    </row>
    <row r="5416" spans="1:7" x14ac:dyDescent="0.25">
      <c r="A5416" s="1">
        <v>0.55580045138888889</v>
      </c>
      <c r="B5416">
        <v>6747</v>
      </c>
      <c r="C5416">
        <v>6721.2</v>
      </c>
      <c r="D5416">
        <v>6723.6</v>
      </c>
      <c r="E5416">
        <v>6719</v>
      </c>
      <c r="F5416">
        <v>6713</v>
      </c>
      <c r="G5416">
        <v>6699</v>
      </c>
    </row>
    <row r="5417" spans="1:7" x14ac:dyDescent="0.25">
      <c r="A5417" s="1">
        <v>0.55580569444444439</v>
      </c>
      <c r="B5417">
        <v>6747</v>
      </c>
      <c r="C5417">
        <v>6721.4</v>
      </c>
      <c r="D5417">
        <v>6719</v>
      </c>
      <c r="E5417">
        <v>6719.6</v>
      </c>
      <c r="F5417">
        <v>6713.2</v>
      </c>
      <c r="G5417">
        <v>6699.4</v>
      </c>
    </row>
    <row r="5418" spans="1:7" x14ac:dyDescent="0.25">
      <c r="A5418" s="1">
        <v>0.55581111111111114</v>
      </c>
      <c r="B5418">
        <v>6747</v>
      </c>
      <c r="C5418">
        <v>6721.6</v>
      </c>
      <c r="D5418">
        <v>6715.4</v>
      </c>
      <c r="E5418">
        <v>6720</v>
      </c>
      <c r="F5418">
        <v>6713</v>
      </c>
      <c r="G5418">
        <v>6700.2</v>
      </c>
    </row>
    <row r="5419" spans="1:7" x14ac:dyDescent="0.25">
      <c r="A5419" s="1">
        <v>0.55581653935185182</v>
      </c>
      <c r="B5419">
        <v>6747</v>
      </c>
      <c r="C5419">
        <v>6722</v>
      </c>
      <c r="D5419">
        <v>6714</v>
      </c>
      <c r="E5419">
        <v>6720.4</v>
      </c>
      <c r="F5419">
        <v>6713</v>
      </c>
      <c r="G5419">
        <v>6701</v>
      </c>
    </row>
    <row r="5420" spans="1:7" x14ac:dyDescent="0.25">
      <c r="A5420" s="1">
        <v>0.55582178240740743</v>
      </c>
      <c r="B5420">
        <v>6747.2</v>
      </c>
      <c r="C5420">
        <v>6722.4</v>
      </c>
      <c r="D5420">
        <v>6712</v>
      </c>
      <c r="E5420">
        <v>6720.6</v>
      </c>
      <c r="F5420">
        <v>6713.2</v>
      </c>
      <c r="G5420">
        <v>6701.2</v>
      </c>
    </row>
    <row r="5421" spans="1:7" x14ac:dyDescent="0.25">
      <c r="A5421" s="1">
        <v>0.55582721064814822</v>
      </c>
      <c r="B5421">
        <v>6747.4</v>
      </c>
      <c r="C5421">
        <v>6722.8</v>
      </c>
      <c r="D5421">
        <v>6712</v>
      </c>
      <c r="E5421">
        <v>6721</v>
      </c>
      <c r="F5421">
        <v>6713.4</v>
      </c>
      <c r="G5421">
        <v>6701.6</v>
      </c>
    </row>
    <row r="5422" spans="1:7" x14ac:dyDescent="0.25">
      <c r="A5422" s="1">
        <v>0.55583245370370371</v>
      </c>
      <c r="B5422">
        <v>6747.6</v>
      </c>
      <c r="C5422">
        <v>6723.2</v>
      </c>
      <c r="D5422">
        <v>6715.6</v>
      </c>
      <c r="E5422">
        <v>6721</v>
      </c>
      <c r="F5422">
        <v>6713.6</v>
      </c>
      <c r="G5422">
        <v>6701.8</v>
      </c>
    </row>
    <row r="5423" spans="1:7" x14ac:dyDescent="0.25">
      <c r="A5423" s="1">
        <v>0.55583806712962958</v>
      </c>
      <c r="B5423">
        <v>6747.8</v>
      </c>
      <c r="C5423">
        <v>6723.6</v>
      </c>
      <c r="D5423">
        <v>6719.2</v>
      </c>
      <c r="E5423">
        <v>6721.2</v>
      </c>
      <c r="F5423">
        <v>6713.8</v>
      </c>
      <c r="G5423">
        <v>6702</v>
      </c>
    </row>
    <row r="5424" spans="1:7" x14ac:dyDescent="0.25">
      <c r="A5424" s="1">
        <v>0.55584331018518518</v>
      </c>
      <c r="B5424">
        <v>6748</v>
      </c>
      <c r="C5424">
        <v>6723.8</v>
      </c>
      <c r="D5424">
        <v>6724.6</v>
      </c>
      <c r="E5424">
        <v>6721.2</v>
      </c>
      <c r="F5424">
        <v>6714</v>
      </c>
      <c r="G5424">
        <v>6702</v>
      </c>
    </row>
    <row r="5425" spans="1:7" x14ac:dyDescent="0.25">
      <c r="A5425" s="1">
        <v>0.55584855324074078</v>
      </c>
      <c r="B5425">
        <v>6748.2</v>
      </c>
      <c r="C5425">
        <v>6723.8</v>
      </c>
      <c r="D5425">
        <v>6724</v>
      </c>
      <c r="E5425">
        <v>6721.4</v>
      </c>
      <c r="F5425">
        <v>6714</v>
      </c>
      <c r="G5425">
        <v>6702</v>
      </c>
    </row>
    <row r="5426" spans="1:7" x14ac:dyDescent="0.25">
      <c r="A5426" s="1">
        <v>0.55585398148148146</v>
      </c>
      <c r="B5426">
        <v>6748.4</v>
      </c>
      <c r="C5426">
        <v>6724.2</v>
      </c>
      <c r="D5426">
        <v>6724</v>
      </c>
      <c r="E5426">
        <v>6721.6</v>
      </c>
      <c r="F5426">
        <v>6714.2</v>
      </c>
      <c r="G5426">
        <v>6702</v>
      </c>
    </row>
    <row r="5427" spans="1:7" x14ac:dyDescent="0.25">
      <c r="A5427" s="1">
        <v>0.55585922453703707</v>
      </c>
      <c r="B5427">
        <v>6748.6</v>
      </c>
      <c r="C5427">
        <v>6724.4</v>
      </c>
      <c r="D5427">
        <v>6728.6</v>
      </c>
      <c r="E5427">
        <v>6721.8</v>
      </c>
      <c r="F5427">
        <v>6714.4</v>
      </c>
      <c r="G5427">
        <v>6702</v>
      </c>
    </row>
    <row r="5428" spans="1:7" x14ac:dyDescent="0.25">
      <c r="A5428" s="1">
        <v>0.5558655555555555</v>
      </c>
      <c r="B5428">
        <v>6749</v>
      </c>
      <c r="C5428">
        <v>6724.4</v>
      </c>
      <c r="D5428">
        <v>6729</v>
      </c>
      <c r="E5428">
        <v>6722.2</v>
      </c>
      <c r="F5428">
        <v>6714.6</v>
      </c>
      <c r="G5428">
        <v>6702.2</v>
      </c>
    </row>
    <row r="5429" spans="1:7" x14ac:dyDescent="0.25">
      <c r="A5429" s="1">
        <v>0.55587079861111111</v>
      </c>
      <c r="B5429">
        <v>6749.4</v>
      </c>
      <c r="C5429">
        <v>6724.6</v>
      </c>
      <c r="D5429">
        <v>6730.8</v>
      </c>
      <c r="E5429">
        <v>6722.4</v>
      </c>
      <c r="F5429">
        <v>6714.8</v>
      </c>
      <c r="G5429">
        <v>6702.4</v>
      </c>
    </row>
    <row r="5430" spans="1:7" x14ac:dyDescent="0.25">
      <c r="A5430" s="1">
        <v>0.5558762268518519</v>
      </c>
      <c r="B5430">
        <v>6749.4</v>
      </c>
      <c r="C5430">
        <v>6724.8</v>
      </c>
      <c r="D5430">
        <v>6733</v>
      </c>
      <c r="E5430">
        <v>6722.4</v>
      </c>
      <c r="F5430">
        <v>6715.2</v>
      </c>
      <c r="G5430">
        <v>6702.6</v>
      </c>
    </row>
    <row r="5431" spans="1:7" x14ac:dyDescent="0.25">
      <c r="A5431" s="1">
        <v>0.55588146990740739</v>
      </c>
      <c r="B5431">
        <v>6749.4</v>
      </c>
      <c r="C5431">
        <v>6725</v>
      </c>
      <c r="D5431">
        <v>6730.6</v>
      </c>
      <c r="E5431">
        <v>6722.6</v>
      </c>
      <c r="F5431">
        <v>6715.4</v>
      </c>
      <c r="G5431">
        <v>6702.8</v>
      </c>
    </row>
    <row r="5432" spans="1:7" x14ac:dyDescent="0.25">
      <c r="A5432" s="1">
        <v>0.55588689814814818</v>
      </c>
      <c r="B5432">
        <v>6749.6</v>
      </c>
      <c r="C5432">
        <v>6725.2</v>
      </c>
      <c r="D5432">
        <v>6730.6</v>
      </c>
      <c r="E5432">
        <v>6722.8</v>
      </c>
      <c r="F5432">
        <v>6715.6</v>
      </c>
      <c r="G5432">
        <v>6703</v>
      </c>
    </row>
    <row r="5433" spans="1:7" x14ac:dyDescent="0.25">
      <c r="A5433" s="1">
        <v>0.55589214120370367</v>
      </c>
      <c r="B5433">
        <v>6749.8</v>
      </c>
      <c r="C5433">
        <v>6725.4</v>
      </c>
      <c r="D5433">
        <v>6731</v>
      </c>
      <c r="E5433">
        <v>6722.8</v>
      </c>
      <c r="F5433">
        <v>6716</v>
      </c>
      <c r="G5433">
        <v>6703</v>
      </c>
    </row>
    <row r="5434" spans="1:7" x14ac:dyDescent="0.25">
      <c r="A5434" s="1">
        <v>0.55589756944444446</v>
      </c>
      <c r="B5434">
        <v>6749.8</v>
      </c>
      <c r="C5434">
        <v>6725.6</v>
      </c>
      <c r="D5434">
        <v>6727.6</v>
      </c>
      <c r="E5434">
        <v>6723</v>
      </c>
      <c r="F5434">
        <v>6716.4</v>
      </c>
      <c r="G5434">
        <v>6703.2</v>
      </c>
    </row>
    <row r="5435" spans="1:7" x14ac:dyDescent="0.25">
      <c r="A5435" s="1">
        <v>0.55590281249999995</v>
      </c>
      <c r="B5435">
        <v>6750</v>
      </c>
      <c r="C5435">
        <v>6725.8</v>
      </c>
      <c r="D5435">
        <v>6727.6</v>
      </c>
      <c r="E5435">
        <v>6723.4</v>
      </c>
      <c r="F5435">
        <v>6716.6</v>
      </c>
      <c r="G5435">
        <v>6703.2</v>
      </c>
    </row>
    <row r="5436" spans="1:7" x14ac:dyDescent="0.25">
      <c r="A5436" s="1">
        <v>0.55590824074074074</v>
      </c>
      <c r="B5436">
        <v>6750</v>
      </c>
      <c r="C5436">
        <v>6726</v>
      </c>
      <c r="D5436">
        <v>6725</v>
      </c>
      <c r="E5436">
        <v>6723.6</v>
      </c>
      <c r="F5436">
        <v>6716.8</v>
      </c>
      <c r="G5436">
        <v>6703.4</v>
      </c>
    </row>
    <row r="5437" spans="1:7" x14ac:dyDescent="0.25">
      <c r="A5437" s="1">
        <v>0.55591348379629635</v>
      </c>
      <c r="B5437">
        <v>6750</v>
      </c>
      <c r="C5437">
        <v>6726.2</v>
      </c>
      <c r="D5437">
        <v>6724</v>
      </c>
      <c r="E5437">
        <v>6723.8</v>
      </c>
      <c r="F5437">
        <v>6717.2</v>
      </c>
      <c r="G5437">
        <v>6703.6</v>
      </c>
    </row>
    <row r="5438" spans="1:7" x14ac:dyDescent="0.25">
      <c r="A5438" s="1">
        <v>0.55591854166666665</v>
      </c>
      <c r="B5438">
        <v>6750.2</v>
      </c>
      <c r="C5438">
        <v>6726.4</v>
      </c>
      <c r="D5438">
        <v>6720.4</v>
      </c>
      <c r="E5438">
        <v>6724.2</v>
      </c>
      <c r="F5438">
        <v>6717.4</v>
      </c>
      <c r="G5438">
        <v>6703.8</v>
      </c>
    </row>
    <row r="5439" spans="1:7" x14ac:dyDescent="0.25">
      <c r="A5439" s="1">
        <v>0.55592396990740733</v>
      </c>
      <c r="B5439">
        <v>6750.4</v>
      </c>
      <c r="C5439">
        <v>6726.4</v>
      </c>
      <c r="D5439">
        <v>6715.6</v>
      </c>
      <c r="E5439">
        <v>6724.4</v>
      </c>
      <c r="F5439">
        <v>6717.6</v>
      </c>
      <c r="G5439">
        <v>6704</v>
      </c>
    </row>
    <row r="5440" spans="1:7" x14ac:dyDescent="0.25">
      <c r="A5440" s="1">
        <v>0.55592921296296294</v>
      </c>
      <c r="B5440">
        <v>6750.4</v>
      </c>
      <c r="C5440">
        <v>6726.6</v>
      </c>
      <c r="D5440">
        <v>6715.4</v>
      </c>
      <c r="E5440">
        <v>6724.4</v>
      </c>
      <c r="F5440">
        <v>6717.6</v>
      </c>
      <c r="G5440">
        <v>6704</v>
      </c>
    </row>
    <row r="5441" spans="1:7" x14ac:dyDescent="0.25">
      <c r="A5441" s="1">
        <v>0.55593445601851854</v>
      </c>
      <c r="B5441">
        <v>6750.4</v>
      </c>
      <c r="C5441">
        <v>6727</v>
      </c>
      <c r="D5441">
        <v>6715.4</v>
      </c>
      <c r="E5441">
        <v>6724.6</v>
      </c>
      <c r="F5441">
        <v>6717.8</v>
      </c>
      <c r="G5441">
        <v>6704.2</v>
      </c>
    </row>
    <row r="5442" spans="1:7" x14ac:dyDescent="0.25">
      <c r="A5442" s="1">
        <v>0.55594006944444441</v>
      </c>
      <c r="B5442">
        <v>6750.4</v>
      </c>
      <c r="C5442">
        <v>6727.4</v>
      </c>
      <c r="D5442">
        <v>6715.4</v>
      </c>
      <c r="E5442">
        <v>6724.8</v>
      </c>
      <c r="F5442">
        <v>6718</v>
      </c>
      <c r="G5442">
        <v>6704.4</v>
      </c>
    </row>
    <row r="5443" spans="1:7" x14ac:dyDescent="0.25">
      <c r="A5443" s="1">
        <v>0.55594531250000001</v>
      </c>
      <c r="B5443">
        <v>6750.6</v>
      </c>
      <c r="C5443">
        <v>6727.6</v>
      </c>
      <c r="D5443">
        <v>6714.8</v>
      </c>
      <c r="E5443">
        <v>6725</v>
      </c>
      <c r="F5443">
        <v>6718</v>
      </c>
      <c r="G5443">
        <v>6704.6</v>
      </c>
    </row>
    <row r="5444" spans="1:7" x14ac:dyDescent="0.25">
      <c r="A5444" s="1">
        <v>0.5559507407407408</v>
      </c>
      <c r="B5444">
        <v>6750.8</v>
      </c>
      <c r="C5444">
        <v>6727.8</v>
      </c>
      <c r="D5444">
        <v>6716.6</v>
      </c>
      <c r="E5444">
        <v>6725.2</v>
      </c>
      <c r="F5444">
        <v>6718.2</v>
      </c>
      <c r="G5444">
        <v>6704.8</v>
      </c>
    </row>
    <row r="5445" spans="1:7" x14ac:dyDescent="0.25">
      <c r="A5445" s="1">
        <v>0.55595615740740734</v>
      </c>
      <c r="B5445">
        <v>6751</v>
      </c>
      <c r="C5445">
        <v>6727.8</v>
      </c>
      <c r="D5445">
        <v>6720</v>
      </c>
      <c r="E5445">
        <v>6725.2</v>
      </c>
      <c r="F5445">
        <v>6718.4</v>
      </c>
      <c r="G5445">
        <v>6705</v>
      </c>
    </row>
    <row r="5446" spans="1:7" x14ac:dyDescent="0.25">
      <c r="A5446" s="1">
        <v>0.55596122685185179</v>
      </c>
      <c r="B5446">
        <v>6751</v>
      </c>
      <c r="C5446">
        <v>6728.2</v>
      </c>
      <c r="D5446">
        <v>6722.6</v>
      </c>
      <c r="E5446">
        <v>6725.4</v>
      </c>
      <c r="F5446">
        <v>6718.8</v>
      </c>
      <c r="G5446">
        <v>6705</v>
      </c>
    </row>
    <row r="5447" spans="1:7" x14ac:dyDescent="0.25">
      <c r="A5447" s="1">
        <v>0.55596755787037033</v>
      </c>
      <c r="B5447">
        <v>6751</v>
      </c>
      <c r="C5447">
        <v>6728.4</v>
      </c>
      <c r="D5447">
        <v>6724.4</v>
      </c>
      <c r="E5447">
        <v>6725.6</v>
      </c>
      <c r="F5447">
        <v>6719.2</v>
      </c>
      <c r="G5447">
        <v>6705.2</v>
      </c>
    </row>
    <row r="5448" spans="1:7" x14ac:dyDescent="0.25">
      <c r="A5448" s="1">
        <v>0.55597298611111112</v>
      </c>
      <c r="B5448">
        <v>6751</v>
      </c>
      <c r="C5448">
        <v>6728.6</v>
      </c>
      <c r="D5448">
        <v>6724.4</v>
      </c>
      <c r="E5448">
        <v>6726</v>
      </c>
      <c r="F5448">
        <v>6719.4</v>
      </c>
      <c r="G5448">
        <v>6705.4</v>
      </c>
    </row>
    <row r="5449" spans="1:7" x14ac:dyDescent="0.25">
      <c r="A5449" s="1">
        <v>0.55597840277777777</v>
      </c>
      <c r="B5449">
        <v>6751.2</v>
      </c>
      <c r="C5449">
        <v>6728.6</v>
      </c>
      <c r="D5449">
        <v>6724.4</v>
      </c>
      <c r="E5449">
        <v>6726.4</v>
      </c>
      <c r="F5449">
        <v>6720</v>
      </c>
      <c r="G5449">
        <v>6705.6</v>
      </c>
    </row>
    <row r="5450" spans="1:7" x14ac:dyDescent="0.25">
      <c r="A5450" s="1">
        <v>0.55598347222222222</v>
      </c>
      <c r="B5450">
        <v>6751.4</v>
      </c>
      <c r="C5450">
        <v>6728.6</v>
      </c>
      <c r="D5450">
        <v>6727.4</v>
      </c>
      <c r="E5450">
        <v>6726.6</v>
      </c>
      <c r="F5450">
        <v>6720.4</v>
      </c>
      <c r="G5450">
        <v>6706</v>
      </c>
    </row>
    <row r="5451" spans="1:7" x14ac:dyDescent="0.25">
      <c r="A5451" s="1">
        <v>0.5559889004629629</v>
      </c>
      <c r="B5451">
        <v>6751.4</v>
      </c>
      <c r="C5451">
        <v>6728.8</v>
      </c>
      <c r="D5451">
        <v>6727.8</v>
      </c>
      <c r="E5451">
        <v>6726.8</v>
      </c>
      <c r="F5451">
        <v>6720.6</v>
      </c>
      <c r="G5451">
        <v>6706.4</v>
      </c>
    </row>
    <row r="5452" spans="1:7" x14ac:dyDescent="0.25">
      <c r="A5452" s="1">
        <v>0.55599432870370369</v>
      </c>
      <c r="B5452">
        <v>6751.6</v>
      </c>
      <c r="C5452">
        <v>6729</v>
      </c>
      <c r="D5452">
        <v>6732.8</v>
      </c>
      <c r="E5452">
        <v>6727</v>
      </c>
      <c r="F5452">
        <v>6720.8</v>
      </c>
      <c r="G5452">
        <v>6706.6</v>
      </c>
    </row>
    <row r="5453" spans="1:7" x14ac:dyDescent="0.25">
      <c r="A5453" s="1">
        <v>0.55599957175925929</v>
      </c>
      <c r="B5453">
        <v>6751.8</v>
      </c>
      <c r="C5453">
        <v>6729</v>
      </c>
      <c r="D5453">
        <v>6733.6</v>
      </c>
      <c r="E5453">
        <v>6727</v>
      </c>
      <c r="F5453">
        <v>6721.2</v>
      </c>
      <c r="G5453">
        <v>6706.8</v>
      </c>
    </row>
    <row r="5454" spans="1:7" x14ac:dyDescent="0.25">
      <c r="A5454" s="1">
        <v>0.55600498842592594</v>
      </c>
      <c r="B5454">
        <v>6752</v>
      </c>
      <c r="C5454">
        <v>6729.2</v>
      </c>
      <c r="D5454">
        <v>6737.8</v>
      </c>
      <c r="E5454">
        <v>6727.2</v>
      </c>
      <c r="F5454">
        <v>6721.2</v>
      </c>
      <c r="G5454">
        <v>6707</v>
      </c>
    </row>
    <row r="5455" spans="1:7" x14ac:dyDescent="0.25">
      <c r="A5455" s="1">
        <v>0.55601023148148154</v>
      </c>
      <c r="B5455">
        <v>6752</v>
      </c>
      <c r="C5455">
        <v>6729.4</v>
      </c>
      <c r="D5455">
        <v>6739</v>
      </c>
      <c r="E5455">
        <v>6727.4</v>
      </c>
      <c r="F5455">
        <v>6721.4</v>
      </c>
      <c r="G5455">
        <v>6707</v>
      </c>
    </row>
    <row r="5456" spans="1:7" x14ac:dyDescent="0.25">
      <c r="A5456" s="1">
        <v>0.55601584490740741</v>
      </c>
      <c r="B5456">
        <v>6752</v>
      </c>
      <c r="C5456">
        <v>6729.6</v>
      </c>
      <c r="D5456">
        <v>6742.2</v>
      </c>
      <c r="E5456">
        <v>6727.6</v>
      </c>
      <c r="F5456">
        <v>6721.8</v>
      </c>
      <c r="G5456">
        <v>6707.2</v>
      </c>
    </row>
    <row r="5457" spans="1:7" x14ac:dyDescent="0.25">
      <c r="A5457" s="1">
        <v>0.55602090277777771</v>
      </c>
      <c r="B5457">
        <v>6752</v>
      </c>
      <c r="C5457">
        <v>6729.8</v>
      </c>
      <c r="D5457">
        <v>6742.2</v>
      </c>
      <c r="E5457">
        <v>6727.8</v>
      </c>
      <c r="F5457">
        <v>6721.8</v>
      </c>
      <c r="G5457">
        <v>6707.4</v>
      </c>
    </row>
    <row r="5458" spans="1:7" x14ac:dyDescent="0.25">
      <c r="A5458" s="1">
        <v>0.55602615740740735</v>
      </c>
      <c r="B5458">
        <v>6752</v>
      </c>
      <c r="C5458">
        <v>6730</v>
      </c>
      <c r="D5458">
        <v>6742.2</v>
      </c>
      <c r="E5458">
        <v>6728</v>
      </c>
      <c r="F5458">
        <v>6722.2</v>
      </c>
      <c r="G5458">
        <v>6707.8</v>
      </c>
    </row>
    <row r="5459" spans="1:7" x14ac:dyDescent="0.25">
      <c r="A5459" s="1">
        <v>0.55603140046296295</v>
      </c>
      <c r="B5459">
        <v>6752</v>
      </c>
      <c r="C5459">
        <v>6730.2</v>
      </c>
      <c r="D5459">
        <v>6741.8</v>
      </c>
      <c r="E5459">
        <v>6728.2</v>
      </c>
      <c r="F5459">
        <v>6722.6</v>
      </c>
      <c r="G5459">
        <v>6708.2</v>
      </c>
    </row>
    <row r="5460" spans="1:7" x14ac:dyDescent="0.25">
      <c r="A5460" s="1">
        <v>0.5560368171296296</v>
      </c>
      <c r="B5460">
        <v>6752</v>
      </c>
      <c r="C5460">
        <v>6730.4</v>
      </c>
      <c r="D5460">
        <v>6741.8</v>
      </c>
      <c r="E5460">
        <v>6728.4</v>
      </c>
      <c r="F5460">
        <v>6722.8</v>
      </c>
      <c r="G5460">
        <v>6708.4</v>
      </c>
    </row>
    <row r="5461" spans="1:7" x14ac:dyDescent="0.25">
      <c r="A5461" s="1">
        <v>0.55604207175925924</v>
      </c>
      <c r="B5461">
        <v>6752</v>
      </c>
      <c r="C5461">
        <v>6730.6</v>
      </c>
      <c r="D5461">
        <v>6741.4</v>
      </c>
      <c r="E5461">
        <v>6728.6</v>
      </c>
      <c r="F5461">
        <v>6723</v>
      </c>
      <c r="G5461">
        <v>6708.8</v>
      </c>
    </row>
    <row r="5462" spans="1:7" x14ac:dyDescent="0.25">
      <c r="A5462" s="1">
        <v>0.55604750000000003</v>
      </c>
      <c r="B5462">
        <v>6752.2</v>
      </c>
      <c r="C5462">
        <v>6731</v>
      </c>
      <c r="D5462">
        <v>6740.6</v>
      </c>
      <c r="E5462">
        <v>6729</v>
      </c>
      <c r="F5462">
        <v>6723</v>
      </c>
      <c r="G5462">
        <v>6709</v>
      </c>
    </row>
    <row r="5463" spans="1:7" x14ac:dyDescent="0.25">
      <c r="A5463" s="1">
        <v>0.55605255787037045</v>
      </c>
      <c r="B5463">
        <v>6752.2</v>
      </c>
      <c r="C5463">
        <v>6731.4</v>
      </c>
      <c r="D5463">
        <v>6736.6</v>
      </c>
      <c r="E5463">
        <v>6729.2</v>
      </c>
      <c r="F5463">
        <v>6723</v>
      </c>
      <c r="G5463">
        <v>6709</v>
      </c>
    </row>
    <row r="5464" spans="1:7" x14ac:dyDescent="0.25">
      <c r="A5464" s="1">
        <v>0.55605815972222217</v>
      </c>
      <c r="B5464">
        <v>6752.2</v>
      </c>
      <c r="C5464">
        <v>6731.6</v>
      </c>
      <c r="D5464">
        <v>6740.4</v>
      </c>
      <c r="E5464">
        <v>6729.6</v>
      </c>
      <c r="F5464">
        <v>6723.2</v>
      </c>
      <c r="G5464">
        <v>6709</v>
      </c>
    </row>
    <row r="5465" spans="1:7" x14ac:dyDescent="0.25">
      <c r="A5465" s="1">
        <v>0.55606322916666662</v>
      </c>
      <c r="B5465">
        <v>6752.4</v>
      </c>
      <c r="C5465">
        <v>6731.8</v>
      </c>
      <c r="D5465">
        <v>6739.6</v>
      </c>
      <c r="E5465">
        <v>6729.8</v>
      </c>
      <c r="F5465">
        <v>6723.6</v>
      </c>
      <c r="G5465">
        <v>6709.2</v>
      </c>
    </row>
    <row r="5466" spans="1:7" x14ac:dyDescent="0.25">
      <c r="A5466" s="1">
        <v>0.55606973379629632</v>
      </c>
      <c r="B5466">
        <v>6752.4</v>
      </c>
      <c r="C5466">
        <v>6731.8</v>
      </c>
      <c r="D5466">
        <v>6739.2</v>
      </c>
      <c r="E5466">
        <v>6730</v>
      </c>
      <c r="F5466">
        <v>6724</v>
      </c>
      <c r="G5466">
        <v>6709.4</v>
      </c>
    </row>
    <row r="5467" spans="1:7" x14ac:dyDescent="0.25">
      <c r="A5467" s="1">
        <v>0.55607497685185192</v>
      </c>
      <c r="B5467">
        <v>6752.6</v>
      </c>
      <c r="C5467">
        <v>6732</v>
      </c>
      <c r="D5467">
        <v>6742.6</v>
      </c>
      <c r="E5467">
        <v>6730</v>
      </c>
      <c r="F5467">
        <v>6724.4</v>
      </c>
      <c r="G5467">
        <v>6709.6</v>
      </c>
    </row>
    <row r="5468" spans="1:7" x14ac:dyDescent="0.25">
      <c r="A5468" s="1">
        <v>0.5560804050925926</v>
      </c>
      <c r="B5468">
        <v>6752.8</v>
      </c>
      <c r="C5468">
        <v>6732</v>
      </c>
      <c r="D5468">
        <v>6742</v>
      </c>
      <c r="E5468">
        <v>6730</v>
      </c>
      <c r="F5468">
        <v>6724.8</v>
      </c>
      <c r="G5468">
        <v>6709.8</v>
      </c>
    </row>
    <row r="5469" spans="1:7" x14ac:dyDescent="0.25">
      <c r="A5469" s="1">
        <v>0.55608565972222224</v>
      </c>
      <c r="B5469">
        <v>6752.8</v>
      </c>
      <c r="C5469">
        <v>6732</v>
      </c>
      <c r="D5469">
        <v>6736.2</v>
      </c>
      <c r="E5469">
        <v>6730.2</v>
      </c>
      <c r="F5469">
        <v>6725</v>
      </c>
      <c r="G5469">
        <v>6709.8</v>
      </c>
    </row>
    <row r="5470" spans="1:7" x14ac:dyDescent="0.25">
      <c r="A5470" s="1">
        <v>0.55609107638888888</v>
      </c>
      <c r="B5470">
        <v>6753.2</v>
      </c>
      <c r="C5470">
        <v>6732.2</v>
      </c>
      <c r="D5470">
        <v>6739.8</v>
      </c>
      <c r="E5470">
        <v>6730.4</v>
      </c>
      <c r="F5470">
        <v>6725</v>
      </c>
      <c r="G5470">
        <v>6710</v>
      </c>
    </row>
    <row r="5471" spans="1:7" x14ac:dyDescent="0.25">
      <c r="A5471" s="1">
        <v>0.55609631944444449</v>
      </c>
      <c r="B5471">
        <v>6753.4</v>
      </c>
      <c r="C5471">
        <v>6732.4</v>
      </c>
      <c r="D5471">
        <v>6734.6</v>
      </c>
      <c r="E5471">
        <v>6730.6</v>
      </c>
      <c r="F5471">
        <v>6725.2</v>
      </c>
      <c r="G5471">
        <v>6710</v>
      </c>
    </row>
    <row r="5472" spans="1:7" x14ac:dyDescent="0.25">
      <c r="A5472" s="1">
        <v>0.55610157407407412</v>
      </c>
      <c r="B5472">
        <v>6753.6</v>
      </c>
      <c r="C5472">
        <v>6732.8</v>
      </c>
      <c r="D5472">
        <v>6734</v>
      </c>
      <c r="E5472">
        <v>6730.8</v>
      </c>
      <c r="F5472">
        <v>6725.4</v>
      </c>
      <c r="G5472">
        <v>6710.2</v>
      </c>
    </row>
    <row r="5473" spans="1:7" x14ac:dyDescent="0.25">
      <c r="A5473" s="1">
        <v>0.55610717592592596</v>
      </c>
      <c r="B5473">
        <v>6753.6</v>
      </c>
      <c r="C5473">
        <v>6733.2</v>
      </c>
      <c r="D5473">
        <v>6729.6</v>
      </c>
      <c r="E5473">
        <v>6731</v>
      </c>
      <c r="F5473">
        <v>6725.6</v>
      </c>
      <c r="G5473">
        <v>6710.4</v>
      </c>
    </row>
    <row r="5474" spans="1:7" x14ac:dyDescent="0.25">
      <c r="A5474" s="1">
        <v>0.55611223379629626</v>
      </c>
      <c r="B5474">
        <v>6753.8</v>
      </c>
      <c r="C5474">
        <v>6733.6</v>
      </c>
      <c r="D5474">
        <v>6731</v>
      </c>
      <c r="E5474">
        <v>6731.2</v>
      </c>
      <c r="F5474">
        <v>6726</v>
      </c>
      <c r="G5474">
        <v>6710.4</v>
      </c>
    </row>
    <row r="5475" spans="1:7" x14ac:dyDescent="0.25">
      <c r="A5475" s="1">
        <v>0.55611766203703705</v>
      </c>
      <c r="B5475">
        <v>6754</v>
      </c>
      <c r="C5475">
        <v>6733.8</v>
      </c>
      <c r="D5475">
        <v>6737.4</v>
      </c>
      <c r="E5475">
        <v>6731.6</v>
      </c>
      <c r="F5475">
        <v>6726.4</v>
      </c>
      <c r="G5475">
        <v>6710.2</v>
      </c>
    </row>
    <row r="5476" spans="1:7" x14ac:dyDescent="0.25">
      <c r="A5476" s="1">
        <v>0.55612309027777773</v>
      </c>
      <c r="B5476">
        <v>6754</v>
      </c>
      <c r="C5476">
        <v>6734</v>
      </c>
      <c r="D5476">
        <v>6739</v>
      </c>
      <c r="E5476">
        <v>6732</v>
      </c>
      <c r="F5476">
        <v>6726.4</v>
      </c>
      <c r="G5476">
        <v>6710.4</v>
      </c>
    </row>
    <row r="5477" spans="1:7" x14ac:dyDescent="0.25">
      <c r="A5477" s="1">
        <v>0.55612851851851852</v>
      </c>
      <c r="B5477">
        <v>6754</v>
      </c>
      <c r="C5477">
        <v>6734.2</v>
      </c>
      <c r="D5477">
        <v>6733</v>
      </c>
      <c r="E5477">
        <v>6732.4</v>
      </c>
      <c r="F5477">
        <v>6726.6</v>
      </c>
      <c r="G5477">
        <v>6710.6</v>
      </c>
    </row>
    <row r="5478" spans="1:7" x14ac:dyDescent="0.25">
      <c r="A5478" s="1">
        <v>0.55613394675925931</v>
      </c>
      <c r="B5478">
        <v>6754</v>
      </c>
      <c r="C5478">
        <v>6734.6</v>
      </c>
      <c r="D5478">
        <v>6734.6</v>
      </c>
      <c r="E5478">
        <v>6732.8</v>
      </c>
      <c r="F5478">
        <v>6726.8</v>
      </c>
      <c r="G5478">
        <v>6710.8</v>
      </c>
    </row>
    <row r="5479" spans="1:7" x14ac:dyDescent="0.25">
      <c r="A5479" s="1">
        <v>0.55613900462962962</v>
      </c>
      <c r="B5479">
        <v>6754</v>
      </c>
      <c r="C5479">
        <v>6735</v>
      </c>
      <c r="D5479">
        <v>6734.6</v>
      </c>
      <c r="E5479">
        <v>6733.4</v>
      </c>
      <c r="F5479">
        <v>6726.8</v>
      </c>
      <c r="G5479">
        <v>6710.8</v>
      </c>
    </row>
    <row r="5480" spans="1:7" x14ac:dyDescent="0.25">
      <c r="A5480" s="1">
        <v>0.55614483796296299</v>
      </c>
      <c r="B5480">
        <v>6754</v>
      </c>
      <c r="C5480">
        <v>6735.2</v>
      </c>
      <c r="D5480">
        <v>6739.8</v>
      </c>
      <c r="E5480">
        <v>6733.6</v>
      </c>
      <c r="F5480">
        <v>6727</v>
      </c>
      <c r="G5480">
        <v>6710.8</v>
      </c>
    </row>
    <row r="5481" spans="1:7" x14ac:dyDescent="0.25">
      <c r="A5481" s="1">
        <v>0.55615008101851848</v>
      </c>
      <c r="B5481">
        <v>6754</v>
      </c>
      <c r="C5481">
        <v>6735.6</v>
      </c>
      <c r="D5481">
        <v>6738.4</v>
      </c>
      <c r="E5481">
        <v>6733.6</v>
      </c>
      <c r="F5481">
        <v>6727</v>
      </c>
      <c r="G5481">
        <v>6710.8</v>
      </c>
    </row>
    <row r="5482" spans="1:7" x14ac:dyDescent="0.25">
      <c r="A5482" s="1">
        <v>0.55615532407407409</v>
      </c>
      <c r="B5482">
        <v>6754</v>
      </c>
      <c r="C5482">
        <v>6735.8</v>
      </c>
      <c r="D5482">
        <v>6736.8</v>
      </c>
      <c r="E5482">
        <v>6733.8</v>
      </c>
      <c r="F5482">
        <v>6727.2</v>
      </c>
      <c r="G5482">
        <v>6710.8</v>
      </c>
    </row>
    <row r="5483" spans="1:7" x14ac:dyDescent="0.25">
      <c r="A5483" s="1">
        <v>0.55616075231481477</v>
      </c>
      <c r="B5483">
        <v>6754.2</v>
      </c>
      <c r="C5483">
        <v>6736</v>
      </c>
      <c r="D5483">
        <v>6741.4</v>
      </c>
      <c r="E5483">
        <v>6734</v>
      </c>
      <c r="F5483">
        <v>6727.4</v>
      </c>
      <c r="G5483">
        <v>6711</v>
      </c>
    </row>
    <row r="5484" spans="1:7" x14ac:dyDescent="0.25">
      <c r="A5484" s="1">
        <v>0.55616581018518518</v>
      </c>
      <c r="B5484">
        <v>6754.4</v>
      </c>
      <c r="C5484">
        <v>6736</v>
      </c>
      <c r="D5484">
        <v>6738.8</v>
      </c>
      <c r="E5484">
        <v>6733.8</v>
      </c>
      <c r="F5484">
        <v>6727.6</v>
      </c>
      <c r="G5484">
        <v>6711.2</v>
      </c>
    </row>
    <row r="5485" spans="1:7" x14ac:dyDescent="0.25">
      <c r="A5485" s="1">
        <v>0.55617214120370373</v>
      </c>
      <c r="B5485">
        <v>6754.6</v>
      </c>
      <c r="C5485">
        <v>6736</v>
      </c>
      <c r="D5485">
        <v>6735.8</v>
      </c>
      <c r="E5485">
        <v>6734</v>
      </c>
      <c r="F5485">
        <v>6727.8</v>
      </c>
      <c r="G5485">
        <v>6711.4</v>
      </c>
    </row>
    <row r="5486" spans="1:7" x14ac:dyDescent="0.25">
      <c r="A5486" s="1">
        <v>0.55617738425925933</v>
      </c>
      <c r="B5486">
        <v>6754.8</v>
      </c>
      <c r="C5486">
        <v>6736</v>
      </c>
      <c r="D5486">
        <v>6736.6</v>
      </c>
      <c r="E5486">
        <v>6734</v>
      </c>
      <c r="F5486">
        <v>6728.2</v>
      </c>
      <c r="G5486">
        <v>6711.6</v>
      </c>
    </row>
    <row r="5487" spans="1:7" x14ac:dyDescent="0.25">
      <c r="A5487" s="1">
        <v>0.5561829976851852</v>
      </c>
      <c r="B5487">
        <v>6755</v>
      </c>
      <c r="C5487">
        <v>6736.2</v>
      </c>
      <c r="D5487">
        <v>6735.8</v>
      </c>
      <c r="E5487">
        <v>6734</v>
      </c>
      <c r="F5487">
        <v>6728.2</v>
      </c>
      <c r="G5487">
        <v>6711.8</v>
      </c>
    </row>
    <row r="5488" spans="1:7" x14ac:dyDescent="0.25">
      <c r="A5488" s="1">
        <v>0.55618824074074069</v>
      </c>
      <c r="B5488">
        <v>6755.4</v>
      </c>
      <c r="C5488">
        <v>6736.4</v>
      </c>
      <c r="D5488">
        <v>6731.8</v>
      </c>
      <c r="E5488">
        <v>6734.4</v>
      </c>
      <c r="F5488">
        <v>6728.2</v>
      </c>
      <c r="G5488">
        <v>6711.8</v>
      </c>
    </row>
    <row r="5489" spans="1:7" x14ac:dyDescent="0.25">
      <c r="A5489" s="1">
        <v>0.5561934837962963</v>
      </c>
      <c r="B5489">
        <v>6755.6</v>
      </c>
      <c r="C5489">
        <v>6736.8</v>
      </c>
      <c r="D5489">
        <v>6731.8</v>
      </c>
      <c r="E5489">
        <v>6734.8</v>
      </c>
      <c r="F5489">
        <v>6728.2</v>
      </c>
      <c r="G5489">
        <v>6712</v>
      </c>
    </row>
    <row r="5490" spans="1:7" x14ac:dyDescent="0.25">
      <c r="A5490" s="1">
        <v>0.55619908564814813</v>
      </c>
      <c r="B5490">
        <v>6755.8</v>
      </c>
      <c r="C5490">
        <v>6737.2</v>
      </c>
      <c r="D5490">
        <v>6735.6</v>
      </c>
      <c r="E5490">
        <v>6735.2</v>
      </c>
      <c r="F5490">
        <v>6728.4</v>
      </c>
      <c r="G5490">
        <v>6712</v>
      </c>
    </row>
    <row r="5491" spans="1:7" x14ac:dyDescent="0.25">
      <c r="A5491" s="1">
        <v>0.55620451388888892</v>
      </c>
      <c r="B5491">
        <v>6756</v>
      </c>
      <c r="C5491">
        <v>6737.8</v>
      </c>
      <c r="D5491">
        <v>6735.6</v>
      </c>
      <c r="E5491">
        <v>6735.6</v>
      </c>
      <c r="F5491">
        <v>6728.6</v>
      </c>
      <c r="G5491">
        <v>6712</v>
      </c>
    </row>
    <row r="5492" spans="1:7" x14ac:dyDescent="0.25">
      <c r="A5492" s="1">
        <v>0.55620975694444441</v>
      </c>
      <c r="B5492">
        <v>6756.4</v>
      </c>
      <c r="C5492">
        <v>6738.2</v>
      </c>
      <c r="D5492">
        <v>6733.2</v>
      </c>
      <c r="E5492">
        <v>6736.2</v>
      </c>
      <c r="F5492">
        <v>6728.6</v>
      </c>
      <c r="G5492">
        <v>6712</v>
      </c>
    </row>
    <row r="5493" spans="1:7" x14ac:dyDescent="0.25">
      <c r="A5493" s="1">
        <v>0.55621482638888886</v>
      </c>
      <c r="B5493">
        <v>6756.4</v>
      </c>
      <c r="C5493">
        <v>6738.6</v>
      </c>
      <c r="D5493">
        <v>6734</v>
      </c>
      <c r="E5493">
        <v>6736.2</v>
      </c>
      <c r="F5493">
        <v>6728.6</v>
      </c>
      <c r="G5493">
        <v>6712</v>
      </c>
    </row>
    <row r="5494" spans="1:7" x14ac:dyDescent="0.25">
      <c r="A5494" s="1">
        <v>0.55622006944444446</v>
      </c>
      <c r="B5494">
        <v>6756.6</v>
      </c>
      <c r="C5494">
        <v>6738.8</v>
      </c>
      <c r="D5494">
        <v>6736.4</v>
      </c>
      <c r="E5494">
        <v>6736.2</v>
      </c>
      <c r="F5494">
        <v>6728.8</v>
      </c>
      <c r="G5494">
        <v>6712</v>
      </c>
    </row>
    <row r="5495" spans="1:7" x14ac:dyDescent="0.25">
      <c r="A5495" s="1">
        <v>0.55622549768518514</v>
      </c>
      <c r="B5495">
        <v>6756.8</v>
      </c>
      <c r="C5495">
        <v>6739</v>
      </c>
      <c r="D5495">
        <v>6740</v>
      </c>
      <c r="E5495">
        <v>6736.2</v>
      </c>
      <c r="F5495">
        <v>6728.6</v>
      </c>
      <c r="G5495">
        <v>6712</v>
      </c>
    </row>
    <row r="5496" spans="1:7" x14ac:dyDescent="0.25">
      <c r="A5496" s="1">
        <v>0.55623074074074075</v>
      </c>
      <c r="B5496">
        <v>6757</v>
      </c>
      <c r="C5496">
        <v>6739.2</v>
      </c>
      <c r="D5496">
        <v>6740.8</v>
      </c>
      <c r="E5496">
        <v>6736.4</v>
      </c>
      <c r="F5496">
        <v>6728.8</v>
      </c>
      <c r="G5496">
        <v>6712</v>
      </c>
    </row>
    <row r="5497" spans="1:7" x14ac:dyDescent="0.25">
      <c r="A5497" s="1">
        <v>0.55623598379629635</v>
      </c>
      <c r="B5497">
        <v>6757</v>
      </c>
      <c r="C5497">
        <v>6739.4</v>
      </c>
      <c r="D5497">
        <v>6744.8</v>
      </c>
      <c r="E5497">
        <v>6736.6</v>
      </c>
      <c r="F5497">
        <v>6729</v>
      </c>
      <c r="G5497">
        <v>6712</v>
      </c>
    </row>
    <row r="5498" spans="1:7" x14ac:dyDescent="0.25">
      <c r="A5498" s="1">
        <v>0.55624122685185184</v>
      </c>
      <c r="B5498">
        <v>6757</v>
      </c>
      <c r="C5498">
        <v>6739.6</v>
      </c>
      <c r="D5498">
        <v>6745</v>
      </c>
      <c r="E5498">
        <v>6737</v>
      </c>
      <c r="F5498">
        <v>6729</v>
      </c>
      <c r="G5498">
        <v>6712</v>
      </c>
    </row>
    <row r="5499" spans="1:7" x14ac:dyDescent="0.25">
      <c r="A5499" s="1">
        <v>0.55624646990740734</v>
      </c>
      <c r="B5499">
        <v>6757.2</v>
      </c>
      <c r="C5499">
        <v>6739.8</v>
      </c>
      <c r="D5499">
        <v>6742.4</v>
      </c>
      <c r="E5499">
        <v>6737.2</v>
      </c>
      <c r="F5499">
        <v>6729.2</v>
      </c>
      <c r="G5499">
        <v>6712</v>
      </c>
    </row>
    <row r="5500" spans="1:7" x14ac:dyDescent="0.25">
      <c r="A5500" s="1">
        <v>0.55625172453703697</v>
      </c>
      <c r="B5500">
        <v>6757.4</v>
      </c>
      <c r="C5500">
        <v>6740</v>
      </c>
      <c r="D5500">
        <v>6747.8</v>
      </c>
      <c r="E5500">
        <v>6737.6</v>
      </c>
      <c r="F5500">
        <v>6729.4</v>
      </c>
      <c r="G5500">
        <v>6712</v>
      </c>
    </row>
    <row r="5501" spans="1:7" x14ac:dyDescent="0.25">
      <c r="A5501" s="1">
        <v>0.55625714120370373</v>
      </c>
      <c r="B5501">
        <v>6757.4</v>
      </c>
      <c r="C5501">
        <v>6740.2</v>
      </c>
      <c r="D5501">
        <v>6747.6</v>
      </c>
      <c r="E5501">
        <v>6738</v>
      </c>
      <c r="F5501">
        <v>6729.6</v>
      </c>
      <c r="G5501">
        <v>6712</v>
      </c>
    </row>
    <row r="5502" spans="1:7" x14ac:dyDescent="0.25">
      <c r="A5502" s="1">
        <v>0.55626256944444441</v>
      </c>
      <c r="B5502">
        <v>6757.8</v>
      </c>
      <c r="C5502">
        <v>6740.4</v>
      </c>
      <c r="D5502">
        <v>6742.8</v>
      </c>
      <c r="E5502">
        <v>6738.4</v>
      </c>
      <c r="F5502">
        <v>6729.8</v>
      </c>
      <c r="G5502">
        <v>6712</v>
      </c>
    </row>
    <row r="5503" spans="1:7" x14ac:dyDescent="0.25">
      <c r="A5503" s="1">
        <v>0.55626781250000001</v>
      </c>
      <c r="B5503">
        <v>6758.2</v>
      </c>
      <c r="C5503">
        <v>6740.8</v>
      </c>
      <c r="D5503">
        <v>6736.4</v>
      </c>
      <c r="E5503">
        <v>6738.6</v>
      </c>
      <c r="F5503">
        <v>6729.8</v>
      </c>
      <c r="G5503">
        <v>6712</v>
      </c>
    </row>
    <row r="5504" spans="1:7" x14ac:dyDescent="0.25">
      <c r="A5504" s="1">
        <v>0.55627414351851845</v>
      </c>
      <c r="B5504">
        <v>6758.6</v>
      </c>
      <c r="C5504">
        <v>6741.2</v>
      </c>
      <c r="D5504">
        <v>6727</v>
      </c>
      <c r="E5504">
        <v>6738.8</v>
      </c>
      <c r="F5504">
        <v>6730</v>
      </c>
      <c r="G5504">
        <v>6712</v>
      </c>
    </row>
    <row r="5505" spans="1:7" x14ac:dyDescent="0.25">
      <c r="A5505" s="1">
        <v>0.55627938657407405</v>
      </c>
      <c r="B5505">
        <v>6758.6</v>
      </c>
      <c r="C5505">
        <v>6741.4</v>
      </c>
      <c r="D5505">
        <v>6730</v>
      </c>
      <c r="E5505">
        <v>6739</v>
      </c>
      <c r="F5505">
        <v>6730.2</v>
      </c>
      <c r="G5505">
        <v>6712</v>
      </c>
    </row>
    <row r="5506" spans="1:7" x14ac:dyDescent="0.25">
      <c r="A5506" s="1">
        <v>0.55628481481481484</v>
      </c>
      <c r="B5506">
        <v>6758.8</v>
      </c>
      <c r="C5506">
        <v>6741.6</v>
      </c>
      <c r="D5506">
        <v>6722.8</v>
      </c>
      <c r="E5506">
        <v>6739.4</v>
      </c>
      <c r="F5506">
        <v>6730.4</v>
      </c>
      <c r="G5506">
        <v>6712</v>
      </c>
    </row>
    <row r="5507" spans="1:7" x14ac:dyDescent="0.25">
      <c r="A5507" s="1">
        <v>0.55629005787037034</v>
      </c>
      <c r="B5507">
        <v>6759.4</v>
      </c>
      <c r="C5507">
        <v>6741.8</v>
      </c>
      <c r="D5507">
        <v>6722.8</v>
      </c>
      <c r="E5507">
        <v>6739.6</v>
      </c>
      <c r="F5507">
        <v>6730.8</v>
      </c>
      <c r="G5507">
        <v>6712</v>
      </c>
    </row>
    <row r="5508" spans="1:7" x14ac:dyDescent="0.25">
      <c r="A5508" s="1">
        <v>0.55629548611111113</v>
      </c>
      <c r="B5508">
        <v>6759.8</v>
      </c>
      <c r="C5508">
        <v>6742</v>
      </c>
      <c r="D5508">
        <v>6727.8</v>
      </c>
      <c r="E5508">
        <v>6739.8</v>
      </c>
      <c r="F5508">
        <v>6731.2</v>
      </c>
      <c r="G5508">
        <v>6712</v>
      </c>
    </row>
    <row r="5509" spans="1:7" x14ac:dyDescent="0.25">
      <c r="A5509" s="1">
        <v>0.55630072916666673</v>
      </c>
      <c r="B5509">
        <v>6760.2</v>
      </c>
      <c r="C5509">
        <v>6742</v>
      </c>
      <c r="D5509">
        <v>6723.8</v>
      </c>
      <c r="E5509">
        <v>6739.8</v>
      </c>
      <c r="F5509">
        <v>6731.6</v>
      </c>
      <c r="G5509">
        <v>6712</v>
      </c>
    </row>
    <row r="5510" spans="1:7" x14ac:dyDescent="0.25">
      <c r="A5510" s="1">
        <v>0.55630597222222222</v>
      </c>
      <c r="B5510">
        <v>6760.6</v>
      </c>
      <c r="C5510">
        <v>6742</v>
      </c>
      <c r="D5510">
        <v>6730</v>
      </c>
      <c r="E5510">
        <v>6740</v>
      </c>
      <c r="F5510">
        <v>6732</v>
      </c>
      <c r="G5510">
        <v>6712</v>
      </c>
    </row>
    <row r="5511" spans="1:7" x14ac:dyDescent="0.25">
      <c r="A5511" s="1">
        <v>0.5563114004629629</v>
      </c>
      <c r="B5511">
        <v>6761.2</v>
      </c>
      <c r="C5511">
        <v>6742.2</v>
      </c>
      <c r="D5511">
        <v>6727</v>
      </c>
      <c r="E5511">
        <v>6740.4</v>
      </c>
      <c r="F5511">
        <v>6732.4</v>
      </c>
      <c r="G5511">
        <v>6712</v>
      </c>
    </row>
    <row r="5512" spans="1:7" x14ac:dyDescent="0.25">
      <c r="A5512" s="1">
        <v>0.55631645833333332</v>
      </c>
      <c r="B5512">
        <v>6761.4</v>
      </c>
      <c r="C5512">
        <v>6742.6</v>
      </c>
      <c r="D5512">
        <v>6735</v>
      </c>
      <c r="E5512">
        <v>6740.4</v>
      </c>
      <c r="F5512">
        <v>6732.6</v>
      </c>
      <c r="G5512">
        <v>6712</v>
      </c>
    </row>
    <row r="5513" spans="1:7" x14ac:dyDescent="0.25">
      <c r="A5513" s="1">
        <v>0.55632188657407411</v>
      </c>
      <c r="B5513">
        <v>6761.4</v>
      </c>
      <c r="C5513">
        <v>6743</v>
      </c>
      <c r="D5513">
        <v>6737</v>
      </c>
      <c r="E5513">
        <v>6740.6</v>
      </c>
      <c r="F5513">
        <v>6732.6</v>
      </c>
      <c r="G5513">
        <v>6712</v>
      </c>
    </row>
    <row r="5514" spans="1:7" x14ac:dyDescent="0.25">
      <c r="A5514" s="1">
        <v>0.55632731481481479</v>
      </c>
      <c r="B5514">
        <v>6761.6</v>
      </c>
      <c r="C5514">
        <v>6743.2</v>
      </c>
      <c r="D5514">
        <v>6738.6</v>
      </c>
      <c r="E5514">
        <v>6741</v>
      </c>
      <c r="F5514">
        <v>6732.8</v>
      </c>
      <c r="G5514">
        <v>6712</v>
      </c>
    </row>
    <row r="5515" spans="1:7" x14ac:dyDescent="0.25">
      <c r="A5515" s="1">
        <v>0.55633255787037039</v>
      </c>
      <c r="B5515">
        <v>6761.8</v>
      </c>
      <c r="C5515">
        <v>6743.6</v>
      </c>
      <c r="D5515">
        <v>6744</v>
      </c>
      <c r="E5515">
        <v>6741.2</v>
      </c>
      <c r="F5515">
        <v>6733</v>
      </c>
      <c r="G5515">
        <v>6712</v>
      </c>
    </row>
    <row r="5516" spans="1:7" x14ac:dyDescent="0.25">
      <c r="A5516" s="1">
        <v>0.55633798611111118</v>
      </c>
      <c r="B5516">
        <v>6762</v>
      </c>
      <c r="C5516">
        <v>6743.6</v>
      </c>
      <c r="D5516">
        <v>6744.8</v>
      </c>
      <c r="E5516">
        <v>6741.4</v>
      </c>
      <c r="F5516">
        <v>6733.2</v>
      </c>
      <c r="G5516">
        <v>6712</v>
      </c>
    </row>
    <row r="5517" spans="1:7" x14ac:dyDescent="0.25">
      <c r="A5517" s="1">
        <v>0.55634322916666668</v>
      </c>
      <c r="B5517">
        <v>6762.2</v>
      </c>
      <c r="C5517">
        <v>6743.8</v>
      </c>
      <c r="D5517">
        <v>6742.2</v>
      </c>
      <c r="E5517">
        <v>6741.6</v>
      </c>
      <c r="F5517">
        <v>6733.6</v>
      </c>
      <c r="G5517">
        <v>6712</v>
      </c>
    </row>
    <row r="5518" spans="1:7" x14ac:dyDescent="0.25">
      <c r="A5518" s="1">
        <v>0.55634865740740735</v>
      </c>
      <c r="B5518">
        <v>6762.4</v>
      </c>
      <c r="C5518">
        <v>6744</v>
      </c>
      <c r="D5518">
        <v>6743.8</v>
      </c>
      <c r="E5518">
        <v>6742</v>
      </c>
      <c r="F5518">
        <v>6734</v>
      </c>
      <c r="G5518">
        <v>6712</v>
      </c>
    </row>
    <row r="5519" spans="1:7" x14ac:dyDescent="0.25">
      <c r="A5519" s="1">
        <v>0.55635390046296296</v>
      </c>
      <c r="B5519">
        <v>6762.4</v>
      </c>
      <c r="C5519">
        <v>6744.2</v>
      </c>
      <c r="D5519">
        <v>6743.4</v>
      </c>
      <c r="E5519">
        <v>6742.4</v>
      </c>
      <c r="F5519">
        <v>6734.4</v>
      </c>
      <c r="G5519">
        <v>6712</v>
      </c>
    </row>
    <row r="5520" spans="1:7" x14ac:dyDescent="0.25">
      <c r="A5520" s="1">
        <v>0.55635914351851856</v>
      </c>
      <c r="B5520">
        <v>6762.6</v>
      </c>
      <c r="C5520">
        <v>6744.4</v>
      </c>
      <c r="D5520">
        <v>6746</v>
      </c>
      <c r="E5520">
        <v>6742.6</v>
      </c>
      <c r="F5520">
        <v>6735</v>
      </c>
      <c r="G5520">
        <v>6712</v>
      </c>
    </row>
    <row r="5521" spans="1:7" x14ac:dyDescent="0.25">
      <c r="A5521" s="1">
        <v>0.55636457175925924</v>
      </c>
      <c r="B5521">
        <v>6763</v>
      </c>
      <c r="C5521">
        <v>6744.6</v>
      </c>
      <c r="D5521">
        <v>6744.8</v>
      </c>
      <c r="E5521">
        <v>6742.8</v>
      </c>
      <c r="F5521">
        <v>6735.6</v>
      </c>
      <c r="G5521">
        <v>6712</v>
      </c>
    </row>
    <row r="5522" spans="1:7" x14ac:dyDescent="0.25">
      <c r="A5522" s="1">
        <v>0.55636981481481484</v>
      </c>
      <c r="B5522">
        <v>6763.2</v>
      </c>
      <c r="C5522">
        <v>6744.8</v>
      </c>
      <c r="D5522">
        <v>6748.8</v>
      </c>
      <c r="E5522">
        <v>6743.2</v>
      </c>
      <c r="F5522">
        <v>6736</v>
      </c>
      <c r="G5522">
        <v>6712</v>
      </c>
    </row>
    <row r="5523" spans="1:7" x14ac:dyDescent="0.25">
      <c r="A5523" s="1">
        <v>0.55637614583333328</v>
      </c>
      <c r="B5523">
        <v>6763.6</v>
      </c>
      <c r="C5523">
        <v>6745</v>
      </c>
      <c r="D5523">
        <v>6749</v>
      </c>
      <c r="E5523">
        <v>6743.2</v>
      </c>
      <c r="F5523">
        <v>6736.2</v>
      </c>
      <c r="G5523">
        <v>6712</v>
      </c>
    </row>
    <row r="5524" spans="1:7" x14ac:dyDescent="0.25">
      <c r="A5524" s="1">
        <v>0.55638157407407407</v>
      </c>
      <c r="B5524">
        <v>6764</v>
      </c>
      <c r="C5524">
        <v>6745.4</v>
      </c>
      <c r="D5524">
        <v>6751.8</v>
      </c>
      <c r="E5524">
        <v>6743.2</v>
      </c>
      <c r="F5524">
        <v>6736.6</v>
      </c>
      <c r="G5524">
        <v>6712</v>
      </c>
    </row>
    <row r="5525" spans="1:7" x14ac:dyDescent="0.25">
      <c r="A5525" s="1">
        <v>0.55638699074074072</v>
      </c>
      <c r="B5525">
        <v>6764.2</v>
      </c>
      <c r="C5525">
        <v>6745.6</v>
      </c>
      <c r="D5525">
        <v>6751.8</v>
      </c>
      <c r="E5525">
        <v>6743.4</v>
      </c>
      <c r="F5525">
        <v>6736.6</v>
      </c>
      <c r="G5525">
        <v>6712</v>
      </c>
    </row>
    <row r="5526" spans="1:7" x14ac:dyDescent="0.25">
      <c r="A5526" s="1">
        <v>0.55639224537037035</v>
      </c>
      <c r="B5526">
        <v>6764.2</v>
      </c>
      <c r="C5526">
        <v>6745.8</v>
      </c>
      <c r="D5526">
        <v>6751.8</v>
      </c>
      <c r="E5526">
        <v>6743.6</v>
      </c>
      <c r="F5526">
        <v>6736.8</v>
      </c>
      <c r="G5526">
        <v>6712</v>
      </c>
    </row>
    <row r="5527" spans="1:7" x14ac:dyDescent="0.25">
      <c r="A5527" s="1">
        <v>0.55639767361111114</v>
      </c>
      <c r="B5527">
        <v>6764.6</v>
      </c>
      <c r="C5527">
        <v>6746</v>
      </c>
      <c r="D5527">
        <v>6751.8</v>
      </c>
      <c r="E5527">
        <v>6743.6</v>
      </c>
      <c r="F5527">
        <v>6737</v>
      </c>
      <c r="G5527">
        <v>6712</v>
      </c>
    </row>
    <row r="5528" spans="1:7" x14ac:dyDescent="0.25">
      <c r="A5528" s="1">
        <v>0.55640309027777779</v>
      </c>
      <c r="B5528">
        <v>6764.8</v>
      </c>
      <c r="C5528">
        <v>6746.4</v>
      </c>
      <c r="D5528">
        <v>6745.2</v>
      </c>
      <c r="E5528">
        <v>6743.8</v>
      </c>
      <c r="F5528">
        <v>6737.2</v>
      </c>
      <c r="G5528">
        <v>6712</v>
      </c>
    </row>
    <row r="5529" spans="1:7" x14ac:dyDescent="0.25">
      <c r="A5529" s="1">
        <v>0.55640833333333328</v>
      </c>
      <c r="B5529">
        <v>6764.8</v>
      </c>
      <c r="C5529">
        <v>6746.4</v>
      </c>
      <c r="D5529">
        <v>6749.6</v>
      </c>
      <c r="E5529">
        <v>6743.8</v>
      </c>
      <c r="F5529">
        <v>6737.4</v>
      </c>
      <c r="G5529">
        <v>6712</v>
      </c>
    </row>
    <row r="5530" spans="1:7" x14ac:dyDescent="0.25">
      <c r="A5530" s="1">
        <v>0.55641357638888889</v>
      </c>
      <c r="B5530">
        <v>6765</v>
      </c>
      <c r="C5530">
        <v>6746.6</v>
      </c>
      <c r="D5530">
        <v>6750.6</v>
      </c>
      <c r="E5530">
        <v>6744.2</v>
      </c>
      <c r="F5530">
        <v>6737.4</v>
      </c>
      <c r="G5530">
        <v>6712</v>
      </c>
    </row>
    <row r="5531" spans="1:7" x14ac:dyDescent="0.25">
      <c r="A5531" s="1">
        <v>0.55641918981481486</v>
      </c>
      <c r="B5531">
        <v>6765</v>
      </c>
      <c r="C5531">
        <v>6746.8</v>
      </c>
      <c r="D5531">
        <v>6747.4</v>
      </c>
      <c r="E5531">
        <v>6744.2</v>
      </c>
      <c r="F5531">
        <v>6737.4</v>
      </c>
      <c r="G5531">
        <v>6712</v>
      </c>
    </row>
    <row r="5532" spans="1:7" x14ac:dyDescent="0.25">
      <c r="A5532" s="1">
        <v>0.55642424768518517</v>
      </c>
      <c r="B5532">
        <v>6765</v>
      </c>
      <c r="C5532">
        <v>6747</v>
      </c>
      <c r="D5532">
        <v>6744</v>
      </c>
      <c r="E5532">
        <v>6744.4</v>
      </c>
      <c r="F5532">
        <v>6737.8</v>
      </c>
      <c r="G5532">
        <v>6712.2</v>
      </c>
    </row>
    <row r="5533" spans="1:7" x14ac:dyDescent="0.25">
      <c r="A5533" s="1">
        <v>0.55642950231481481</v>
      </c>
      <c r="B5533">
        <v>6765</v>
      </c>
      <c r="C5533">
        <v>6747.2</v>
      </c>
      <c r="D5533">
        <v>6743.4</v>
      </c>
      <c r="E5533">
        <v>6744.6</v>
      </c>
      <c r="F5533">
        <v>6738.2</v>
      </c>
      <c r="G5533">
        <v>6712.2</v>
      </c>
    </row>
    <row r="5534" spans="1:7" x14ac:dyDescent="0.25">
      <c r="A5534" s="1">
        <v>0.55643491898148145</v>
      </c>
      <c r="B5534">
        <v>6765.2</v>
      </c>
      <c r="C5534">
        <v>6747.2</v>
      </c>
      <c r="D5534">
        <v>6741</v>
      </c>
      <c r="E5534">
        <v>6745</v>
      </c>
      <c r="F5534">
        <v>6738.6</v>
      </c>
      <c r="G5534">
        <v>6712.4</v>
      </c>
    </row>
    <row r="5535" spans="1:7" x14ac:dyDescent="0.25">
      <c r="A5535" s="1">
        <v>0.55644016203703706</v>
      </c>
      <c r="B5535">
        <v>6765.4</v>
      </c>
      <c r="C5535">
        <v>6747.4</v>
      </c>
      <c r="D5535">
        <v>6744.2</v>
      </c>
      <c r="E5535">
        <v>6745.2</v>
      </c>
      <c r="F5535">
        <v>6738.8</v>
      </c>
      <c r="G5535">
        <v>6712.6</v>
      </c>
    </row>
    <row r="5536" spans="1:7" x14ac:dyDescent="0.25">
      <c r="A5536" s="1">
        <v>0.55644541666666669</v>
      </c>
      <c r="B5536">
        <v>6765.6</v>
      </c>
      <c r="C5536">
        <v>6747.6</v>
      </c>
      <c r="D5536">
        <v>6747.8</v>
      </c>
      <c r="E5536">
        <v>6745.4</v>
      </c>
      <c r="F5536">
        <v>6739</v>
      </c>
      <c r="G5536">
        <v>6712.8</v>
      </c>
    </row>
    <row r="5537" spans="1:7" x14ac:dyDescent="0.25">
      <c r="A5537" s="1">
        <v>0.55645083333333334</v>
      </c>
      <c r="B5537">
        <v>6765.8</v>
      </c>
      <c r="C5537">
        <v>6747.8</v>
      </c>
      <c r="D5537">
        <v>6747.8</v>
      </c>
      <c r="E5537">
        <v>6745.4</v>
      </c>
      <c r="F5537">
        <v>6739.2</v>
      </c>
      <c r="G5537">
        <v>6713</v>
      </c>
    </row>
    <row r="5538" spans="1:7" x14ac:dyDescent="0.25">
      <c r="A5538" s="1">
        <v>0.55645608796296298</v>
      </c>
      <c r="B5538">
        <v>6766</v>
      </c>
      <c r="C5538">
        <v>6748</v>
      </c>
      <c r="D5538">
        <v>6744.8</v>
      </c>
      <c r="E5538">
        <v>6745.6</v>
      </c>
      <c r="F5538">
        <v>6739.4</v>
      </c>
      <c r="G5538">
        <v>6713</v>
      </c>
    </row>
    <row r="5539" spans="1:7" x14ac:dyDescent="0.25">
      <c r="A5539" s="1">
        <v>0.55646133101851858</v>
      </c>
      <c r="B5539">
        <v>6766</v>
      </c>
      <c r="C5539">
        <v>6748.2</v>
      </c>
      <c r="D5539">
        <v>6745</v>
      </c>
      <c r="E5539">
        <v>6745.8</v>
      </c>
      <c r="F5539">
        <v>6739.6</v>
      </c>
      <c r="G5539">
        <v>6713</v>
      </c>
    </row>
    <row r="5540" spans="1:7" x14ac:dyDescent="0.25">
      <c r="A5540" s="1">
        <v>0.5564669328703703</v>
      </c>
      <c r="B5540">
        <v>6766</v>
      </c>
      <c r="C5540">
        <v>6748.4</v>
      </c>
      <c r="D5540">
        <v>6746</v>
      </c>
      <c r="E5540">
        <v>6746</v>
      </c>
      <c r="F5540">
        <v>6739.8</v>
      </c>
      <c r="G5540">
        <v>6713</v>
      </c>
    </row>
    <row r="5541" spans="1:7" x14ac:dyDescent="0.25">
      <c r="A5541" s="1">
        <v>0.55647236111111109</v>
      </c>
      <c r="B5541">
        <v>6766</v>
      </c>
      <c r="C5541">
        <v>6748.6</v>
      </c>
      <c r="D5541">
        <v>6746.8</v>
      </c>
      <c r="E5541">
        <v>6746.2</v>
      </c>
      <c r="F5541">
        <v>6740.2</v>
      </c>
      <c r="G5541">
        <v>6713</v>
      </c>
    </row>
    <row r="5542" spans="1:7" x14ac:dyDescent="0.25">
      <c r="A5542" s="1">
        <v>0.55647814814814811</v>
      </c>
      <c r="B5542">
        <v>6766</v>
      </c>
      <c r="C5542">
        <v>6748.8</v>
      </c>
      <c r="D5542">
        <v>6743.2</v>
      </c>
      <c r="E5542">
        <v>6746.2</v>
      </c>
      <c r="F5542">
        <v>6740.4</v>
      </c>
      <c r="G5542">
        <v>6713</v>
      </c>
    </row>
    <row r="5543" spans="1:7" x14ac:dyDescent="0.25">
      <c r="A5543" s="1">
        <v>0.55648416666666667</v>
      </c>
      <c r="B5543">
        <v>6766.2</v>
      </c>
      <c r="C5543">
        <v>6749</v>
      </c>
      <c r="D5543">
        <v>6744.6</v>
      </c>
      <c r="E5543">
        <v>6746.2</v>
      </c>
      <c r="F5543">
        <v>6740.6</v>
      </c>
      <c r="G5543">
        <v>6713.2</v>
      </c>
    </row>
    <row r="5544" spans="1:7" x14ac:dyDescent="0.25">
      <c r="A5544" s="1">
        <v>0.55648923611111112</v>
      </c>
      <c r="B5544">
        <v>6766.4</v>
      </c>
      <c r="C5544">
        <v>6749</v>
      </c>
      <c r="D5544">
        <v>6745.4</v>
      </c>
      <c r="E5544">
        <v>6746.4</v>
      </c>
      <c r="F5544">
        <v>6740.8</v>
      </c>
      <c r="G5544">
        <v>6713.4</v>
      </c>
    </row>
    <row r="5545" spans="1:7" x14ac:dyDescent="0.25">
      <c r="A5545" s="1">
        <v>0.55649483796296295</v>
      </c>
      <c r="B5545">
        <v>6766.6</v>
      </c>
      <c r="C5545">
        <v>6749</v>
      </c>
      <c r="D5545">
        <v>6745.4</v>
      </c>
      <c r="E5545">
        <v>6746.6</v>
      </c>
      <c r="F5545">
        <v>6740.8</v>
      </c>
      <c r="G5545">
        <v>6713.6</v>
      </c>
    </row>
    <row r="5546" spans="1:7" x14ac:dyDescent="0.25">
      <c r="A5546" s="1">
        <v>0.55649989583333337</v>
      </c>
      <c r="B5546">
        <v>6766.6</v>
      </c>
      <c r="C5546">
        <v>6749.2</v>
      </c>
      <c r="D5546">
        <v>6746.4</v>
      </c>
      <c r="E5546">
        <v>6746.8</v>
      </c>
      <c r="F5546">
        <v>6741</v>
      </c>
      <c r="G5546">
        <v>6713.8</v>
      </c>
    </row>
    <row r="5547" spans="1:7" x14ac:dyDescent="0.25">
      <c r="A5547" s="1">
        <v>0.55650532407407405</v>
      </c>
      <c r="B5547">
        <v>6767</v>
      </c>
      <c r="C5547">
        <v>6749.4</v>
      </c>
      <c r="D5547">
        <v>6747.6</v>
      </c>
      <c r="E5547">
        <v>6747</v>
      </c>
      <c r="F5547">
        <v>6741.4</v>
      </c>
      <c r="G5547">
        <v>6713.8</v>
      </c>
    </row>
    <row r="5548" spans="1:7" x14ac:dyDescent="0.25">
      <c r="A5548" s="1">
        <v>0.5565103935185185</v>
      </c>
      <c r="B5548">
        <v>6767.4</v>
      </c>
      <c r="C5548">
        <v>6749.6</v>
      </c>
      <c r="D5548">
        <v>6745.6</v>
      </c>
      <c r="E5548">
        <v>6747</v>
      </c>
      <c r="F5548">
        <v>6741.6</v>
      </c>
      <c r="G5548">
        <v>6714.2</v>
      </c>
    </row>
    <row r="5549" spans="1:7" x14ac:dyDescent="0.25">
      <c r="A5549" s="1">
        <v>0.55651582175925929</v>
      </c>
      <c r="B5549">
        <v>6767.6</v>
      </c>
      <c r="C5549">
        <v>6749.8</v>
      </c>
      <c r="D5549">
        <v>6746.8</v>
      </c>
      <c r="E5549">
        <v>6747</v>
      </c>
      <c r="F5549">
        <v>6741.8</v>
      </c>
      <c r="G5549">
        <v>6714.4</v>
      </c>
    </row>
    <row r="5550" spans="1:7" x14ac:dyDescent="0.25">
      <c r="A5550" s="1">
        <v>0.55652106481481478</v>
      </c>
      <c r="B5550">
        <v>6767.8</v>
      </c>
      <c r="C5550">
        <v>6750</v>
      </c>
      <c r="D5550">
        <v>6743.6</v>
      </c>
      <c r="E5550">
        <v>6747</v>
      </c>
      <c r="F5550">
        <v>6742</v>
      </c>
      <c r="G5550">
        <v>6714.8</v>
      </c>
    </row>
    <row r="5551" spans="1:7" x14ac:dyDescent="0.25">
      <c r="A5551" s="1">
        <v>0.55652626157407414</v>
      </c>
      <c r="B5551">
        <v>6768</v>
      </c>
      <c r="C5551">
        <v>6750</v>
      </c>
      <c r="D5551">
        <v>6748.8</v>
      </c>
      <c r="E5551">
        <v>6747</v>
      </c>
      <c r="F5551">
        <v>6742.2</v>
      </c>
      <c r="G5551">
        <v>6715.2</v>
      </c>
    </row>
    <row r="5552" spans="1:7" x14ac:dyDescent="0.25">
      <c r="A5552" s="1">
        <v>0.55653167824074068</v>
      </c>
      <c r="B5552">
        <v>6768</v>
      </c>
      <c r="C5552">
        <v>6750</v>
      </c>
      <c r="D5552">
        <v>6746.4</v>
      </c>
      <c r="E5552">
        <v>6747.2</v>
      </c>
      <c r="F5552">
        <v>6742.4</v>
      </c>
      <c r="G5552">
        <v>6715.4</v>
      </c>
    </row>
    <row r="5553" spans="1:7" x14ac:dyDescent="0.25">
      <c r="A5553" s="1">
        <v>0.55653692129629628</v>
      </c>
      <c r="B5553">
        <v>6768</v>
      </c>
      <c r="C5553">
        <v>6750</v>
      </c>
      <c r="D5553">
        <v>6745.6</v>
      </c>
      <c r="E5553">
        <v>6747.4</v>
      </c>
      <c r="F5553">
        <v>6742.6</v>
      </c>
      <c r="G5553">
        <v>6715.6</v>
      </c>
    </row>
    <row r="5554" spans="1:7" x14ac:dyDescent="0.25">
      <c r="A5554" s="1">
        <v>0.55654217592592592</v>
      </c>
      <c r="B5554">
        <v>6768</v>
      </c>
      <c r="C5554">
        <v>6750.2</v>
      </c>
      <c r="D5554">
        <v>6748</v>
      </c>
      <c r="E5554">
        <v>6747.6</v>
      </c>
      <c r="F5554">
        <v>6743</v>
      </c>
      <c r="G5554">
        <v>6715.8</v>
      </c>
    </row>
    <row r="5555" spans="1:7" x14ac:dyDescent="0.25">
      <c r="A5555" s="1">
        <v>0.55654723379629634</v>
      </c>
      <c r="B5555">
        <v>6768.2</v>
      </c>
      <c r="C5555">
        <v>6750.4</v>
      </c>
      <c r="D5555">
        <v>6751.6</v>
      </c>
      <c r="E5555">
        <v>6747.6</v>
      </c>
      <c r="F5555">
        <v>6743.4</v>
      </c>
      <c r="G5555">
        <v>6716</v>
      </c>
    </row>
    <row r="5556" spans="1:7" x14ac:dyDescent="0.25">
      <c r="A5556" s="1">
        <v>0.55655266203703702</v>
      </c>
      <c r="B5556">
        <v>6768.4</v>
      </c>
      <c r="C5556">
        <v>6750.6</v>
      </c>
      <c r="D5556">
        <v>6758</v>
      </c>
      <c r="E5556">
        <v>6747.8</v>
      </c>
      <c r="F5556">
        <v>6743.4</v>
      </c>
      <c r="G5556">
        <v>6716.2</v>
      </c>
    </row>
    <row r="5557" spans="1:7" x14ac:dyDescent="0.25">
      <c r="A5557" s="1">
        <v>0.55655809027777781</v>
      </c>
      <c r="B5557">
        <v>6768.4</v>
      </c>
      <c r="C5557">
        <v>6750.8</v>
      </c>
      <c r="D5557">
        <v>6762.6</v>
      </c>
      <c r="E5557">
        <v>6748</v>
      </c>
      <c r="F5557">
        <v>6743.6</v>
      </c>
      <c r="G5557">
        <v>6716.4</v>
      </c>
    </row>
    <row r="5558" spans="1:7" x14ac:dyDescent="0.25">
      <c r="A5558" s="1">
        <v>0.5565633333333333</v>
      </c>
      <c r="B5558">
        <v>6768.6</v>
      </c>
      <c r="C5558">
        <v>6751</v>
      </c>
      <c r="D5558">
        <v>6762.6</v>
      </c>
      <c r="E5558">
        <v>6748</v>
      </c>
      <c r="F5558">
        <v>6744</v>
      </c>
      <c r="G5558">
        <v>6716.8</v>
      </c>
    </row>
    <row r="5559" spans="1:7" x14ac:dyDescent="0.25">
      <c r="A5559" s="1">
        <v>0.55656876157407409</v>
      </c>
      <c r="B5559">
        <v>6768.8</v>
      </c>
      <c r="C5559">
        <v>6751</v>
      </c>
      <c r="D5559">
        <v>6770.4</v>
      </c>
      <c r="E5559">
        <v>6748.2</v>
      </c>
      <c r="F5559">
        <v>6744.4</v>
      </c>
      <c r="G5559">
        <v>6717.2</v>
      </c>
    </row>
    <row r="5560" spans="1:7" x14ac:dyDescent="0.25">
      <c r="A5560" s="1">
        <v>0.55657400462962958</v>
      </c>
      <c r="B5560">
        <v>6769.2</v>
      </c>
      <c r="C5560">
        <v>6751</v>
      </c>
      <c r="D5560">
        <v>6763.4</v>
      </c>
      <c r="E5560">
        <v>6748.4</v>
      </c>
      <c r="F5560">
        <v>6744.6</v>
      </c>
      <c r="G5560">
        <v>6717.6</v>
      </c>
    </row>
    <row r="5561" spans="1:7" x14ac:dyDescent="0.25">
      <c r="A5561" s="1">
        <v>0.55658015046296294</v>
      </c>
      <c r="B5561">
        <v>6769.4</v>
      </c>
      <c r="C5561">
        <v>6751</v>
      </c>
      <c r="D5561">
        <v>6763.2</v>
      </c>
      <c r="E5561">
        <v>6748.6</v>
      </c>
      <c r="F5561">
        <v>6744.8</v>
      </c>
      <c r="G5561">
        <v>6717.8</v>
      </c>
    </row>
    <row r="5562" spans="1:7" x14ac:dyDescent="0.25">
      <c r="A5562" s="1">
        <v>0.55658557870370373</v>
      </c>
      <c r="B5562">
        <v>6769.8</v>
      </c>
      <c r="C5562">
        <v>6751</v>
      </c>
      <c r="D5562">
        <v>6763.4</v>
      </c>
      <c r="E5562">
        <v>6748.8</v>
      </c>
      <c r="F5562">
        <v>6744.8</v>
      </c>
      <c r="G5562">
        <v>6718</v>
      </c>
    </row>
    <row r="5563" spans="1:7" x14ac:dyDescent="0.25">
      <c r="A5563" s="1">
        <v>0.55659118055555556</v>
      </c>
      <c r="B5563">
        <v>6770.2</v>
      </c>
      <c r="C5563">
        <v>6751</v>
      </c>
      <c r="D5563">
        <v>6752.6</v>
      </c>
      <c r="E5563">
        <v>6748.8</v>
      </c>
      <c r="F5563">
        <v>6745</v>
      </c>
      <c r="G5563">
        <v>6718.2</v>
      </c>
    </row>
    <row r="5564" spans="1:7" x14ac:dyDescent="0.25">
      <c r="A5564" s="1">
        <v>0.55659660879629624</v>
      </c>
      <c r="B5564">
        <v>6770.6</v>
      </c>
      <c r="C5564">
        <v>6751</v>
      </c>
      <c r="D5564">
        <v>6745.6</v>
      </c>
      <c r="E5564">
        <v>6749.2</v>
      </c>
      <c r="F5564">
        <v>6745.2</v>
      </c>
      <c r="G5564">
        <v>6718.4</v>
      </c>
    </row>
    <row r="5565" spans="1:7" x14ac:dyDescent="0.25">
      <c r="A5565" s="1">
        <v>0.55660221064814819</v>
      </c>
      <c r="B5565">
        <v>6770.8</v>
      </c>
      <c r="C5565">
        <v>6751</v>
      </c>
      <c r="D5565">
        <v>6740.8</v>
      </c>
      <c r="E5565">
        <v>6749.2</v>
      </c>
      <c r="F5565">
        <v>6745.4</v>
      </c>
      <c r="G5565">
        <v>6718.8</v>
      </c>
    </row>
    <row r="5566" spans="1:7" x14ac:dyDescent="0.25">
      <c r="A5566" s="1">
        <v>0.55660763888888887</v>
      </c>
      <c r="B5566">
        <v>6771</v>
      </c>
      <c r="C5566">
        <v>6751.2</v>
      </c>
      <c r="D5566">
        <v>6736.4</v>
      </c>
      <c r="E5566">
        <v>6749.4</v>
      </c>
      <c r="F5566">
        <v>6745.6</v>
      </c>
      <c r="G5566">
        <v>6719.2</v>
      </c>
    </row>
    <row r="5567" spans="1:7" x14ac:dyDescent="0.25">
      <c r="A5567" s="1">
        <v>0.55661324074074081</v>
      </c>
      <c r="B5567">
        <v>6771</v>
      </c>
      <c r="C5567">
        <v>6751.2</v>
      </c>
      <c r="D5567">
        <v>6736.2</v>
      </c>
      <c r="E5567">
        <v>6749.4</v>
      </c>
      <c r="F5567">
        <v>6746</v>
      </c>
      <c r="G5567">
        <v>6719.6</v>
      </c>
    </row>
    <row r="5568" spans="1:7" x14ac:dyDescent="0.25">
      <c r="A5568" s="1">
        <v>0.55661831018518515</v>
      </c>
      <c r="B5568">
        <v>6771</v>
      </c>
      <c r="C5568">
        <v>6751.4</v>
      </c>
      <c r="D5568">
        <v>6733.8</v>
      </c>
      <c r="E5568">
        <v>6749.6</v>
      </c>
      <c r="F5568">
        <v>6746.4</v>
      </c>
      <c r="G5568">
        <v>6720</v>
      </c>
    </row>
    <row r="5569" spans="1:7" x14ac:dyDescent="0.25">
      <c r="A5569" s="1">
        <v>0.55662373842592594</v>
      </c>
      <c r="B5569">
        <v>6771</v>
      </c>
      <c r="C5569">
        <v>6751.6</v>
      </c>
      <c r="D5569">
        <v>6739.2</v>
      </c>
      <c r="E5569">
        <v>6749.8</v>
      </c>
      <c r="F5569">
        <v>6746.6</v>
      </c>
      <c r="G5569">
        <v>6720.2</v>
      </c>
    </row>
    <row r="5570" spans="1:7" x14ac:dyDescent="0.25">
      <c r="A5570" s="1">
        <v>0.55662879629629625</v>
      </c>
      <c r="B5570">
        <v>6771.2</v>
      </c>
      <c r="C5570">
        <v>6751.8</v>
      </c>
      <c r="D5570">
        <v>6744.2</v>
      </c>
      <c r="E5570">
        <v>6750</v>
      </c>
      <c r="F5570">
        <v>6746.8</v>
      </c>
      <c r="G5570">
        <v>6720.2</v>
      </c>
    </row>
    <row r="5571" spans="1:7" x14ac:dyDescent="0.25">
      <c r="A5571" s="1">
        <v>0.55663403935185185</v>
      </c>
      <c r="B5571">
        <v>6771.4</v>
      </c>
      <c r="C5571">
        <v>6751.8</v>
      </c>
      <c r="D5571">
        <v>6742.2</v>
      </c>
      <c r="E5571">
        <v>6750</v>
      </c>
      <c r="F5571">
        <v>6747</v>
      </c>
      <c r="G5571">
        <v>6720.4</v>
      </c>
    </row>
    <row r="5572" spans="1:7" x14ac:dyDescent="0.25">
      <c r="A5572" s="1">
        <v>0.55663929398148149</v>
      </c>
      <c r="B5572">
        <v>6771.4</v>
      </c>
      <c r="C5572">
        <v>6752</v>
      </c>
      <c r="D5572">
        <v>6748</v>
      </c>
      <c r="E5572">
        <v>6750</v>
      </c>
      <c r="F5572">
        <v>6747.2</v>
      </c>
      <c r="G5572">
        <v>6720.4</v>
      </c>
    </row>
    <row r="5573" spans="1:7" x14ac:dyDescent="0.25">
      <c r="A5573" s="1">
        <v>0.55664453703703709</v>
      </c>
      <c r="B5573">
        <v>6771.6</v>
      </c>
      <c r="C5573">
        <v>6752</v>
      </c>
      <c r="D5573">
        <v>6751</v>
      </c>
      <c r="E5573">
        <v>6750</v>
      </c>
      <c r="F5573">
        <v>6747.4</v>
      </c>
      <c r="G5573">
        <v>6720.6</v>
      </c>
    </row>
    <row r="5574" spans="1:7" x14ac:dyDescent="0.25">
      <c r="A5574" s="1">
        <v>0.55664978009259258</v>
      </c>
      <c r="B5574">
        <v>6771.6</v>
      </c>
      <c r="C5574">
        <v>6752</v>
      </c>
      <c r="D5574">
        <v>6751.6</v>
      </c>
      <c r="E5574">
        <v>6750</v>
      </c>
      <c r="F5574">
        <v>6747.4</v>
      </c>
      <c r="G5574">
        <v>6720.6</v>
      </c>
    </row>
    <row r="5575" spans="1:7" x14ac:dyDescent="0.25">
      <c r="A5575" s="1">
        <v>0.55665484953703703</v>
      </c>
      <c r="B5575">
        <v>6771.6</v>
      </c>
      <c r="C5575">
        <v>6752</v>
      </c>
      <c r="D5575">
        <v>6753.6</v>
      </c>
      <c r="E5575">
        <v>6750</v>
      </c>
      <c r="F5575">
        <v>6747.4</v>
      </c>
      <c r="G5575">
        <v>6720.8</v>
      </c>
    </row>
    <row r="5576" spans="1:7" x14ac:dyDescent="0.25">
      <c r="A5576" s="1">
        <v>0.55666009259259253</v>
      </c>
      <c r="B5576">
        <v>6771.8</v>
      </c>
      <c r="C5576">
        <v>6752</v>
      </c>
      <c r="D5576">
        <v>6754.8</v>
      </c>
      <c r="E5576">
        <v>6750.2</v>
      </c>
      <c r="F5576">
        <v>6747.6</v>
      </c>
      <c r="G5576">
        <v>6720.8</v>
      </c>
    </row>
    <row r="5577" spans="1:7" x14ac:dyDescent="0.25">
      <c r="A5577" s="1">
        <v>0.55666550925925928</v>
      </c>
      <c r="B5577">
        <v>6771.8</v>
      </c>
      <c r="C5577">
        <v>6752</v>
      </c>
      <c r="D5577">
        <v>6756.4</v>
      </c>
      <c r="E5577">
        <v>6750.4</v>
      </c>
      <c r="F5577">
        <v>6747.6</v>
      </c>
      <c r="G5577">
        <v>6721</v>
      </c>
    </row>
    <row r="5578" spans="1:7" x14ac:dyDescent="0.25">
      <c r="A5578" s="1">
        <v>0.55667093749999996</v>
      </c>
      <c r="B5578">
        <v>6772.2</v>
      </c>
      <c r="C5578">
        <v>6752</v>
      </c>
      <c r="D5578">
        <v>6756.4</v>
      </c>
      <c r="E5578">
        <v>6750.6</v>
      </c>
      <c r="F5578">
        <v>6747.8</v>
      </c>
      <c r="G5578">
        <v>6721.4</v>
      </c>
    </row>
    <row r="5579" spans="1:7" x14ac:dyDescent="0.25">
      <c r="A5579" s="1">
        <v>0.55667618055555557</v>
      </c>
      <c r="B5579">
        <v>6772.4</v>
      </c>
      <c r="C5579">
        <v>6752</v>
      </c>
      <c r="D5579">
        <v>6756.6</v>
      </c>
      <c r="E5579">
        <v>6750.6</v>
      </c>
      <c r="F5579">
        <v>6748</v>
      </c>
      <c r="G5579">
        <v>6721.6</v>
      </c>
    </row>
    <row r="5580" spans="1:7" x14ac:dyDescent="0.25">
      <c r="A5580" s="1">
        <v>0.55668196759259259</v>
      </c>
      <c r="B5580">
        <v>6772.6</v>
      </c>
      <c r="C5580">
        <v>6752</v>
      </c>
      <c r="D5580">
        <v>6756.6</v>
      </c>
      <c r="E5580">
        <v>6750.8</v>
      </c>
      <c r="F5580">
        <v>6748</v>
      </c>
      <c r="G5580">
        <v>6722</v>
      </c>
    </row>
    <row r="5581" spans="1:7" x14ac:dyDescent="0.25">
      <c r="A5581" s="1">
        <v>0.55668721064814808</v>
      </c>
      <c r="B5581">
        <v>6772.8</v>
      </c>
      <c r="C5581">
        <v>6752</v>
      </c>
      <c r="D5581">
        <v>6757.4</v>
      </c>
      <c r="E5581">
        <v>6751</v>
      </c>
      <c r="F5581">
        <v>6748</v>
      </c>
      <c r="G5581">
        <v>6722.4</v>
      </c>
    </row>
    <row r="5582" spans="1:7" x14ac:dyDescent="0.25">
      <c r="A5582" s="1">
        <v>0.55669263888888887</v>
      </c>
      <c r="B5582">
        <v>6773</v>
      </c>
      <c r="C5582">
        <v>6752</v>
      </c>
      <c r="D5582">
        <v>6756.8</v>
      </c>
      <c r="E5582">
        <v>6751</v>
      </c>
      <c r="F5582">
        <v>6748.2</v>
      </c>
      <c r="G5582">
        <v>6722.6</v>
      </c>
    </row>
    <row r="5583" spans="1:7" x14ac:dyDescent="0.25">
      <c r="A5583" s="1">
        <v>0.55669806712962966</v>
      </c>
      <c r="B5583">
        <v>6773.2</v>
      </c>
      <c r="C5583">
        <v>6752</v>
      </c>
      <c r="D5583">
        <v>6758.2</v>
      </c>
      <c r="E5583">
        <v>6751</v>
      </c>
      <c r="F5583">
        <v>6748.4</v>
      </c>
      <c r="G5583">
        <v>6723</v>
      </c>
    </row>
    <row r="5584" spans="1:7" x14ac:dyDescent="0.25">
      <c r="A5584" s="1">
        <v>0.55670313657407411</v>
      </c>
      <c r="B5584">
        <v>6773.2</v>
      </c>
      <c r="C5584">
        <v>6752.2</v>
      </c>
      <c r="D5584">
        <v>6756.4</v>
      </c>
      <c r="E5584">
        <v>6751</v>
      </c>
      <c r="F5584">
        <v>6748.6</v>
      </c>
      <c r="G5584">
        <v>6723</v>
      </c>
    </row>
    <row r="5585" spans="1:7" x14ac:dyDescent="0.25">
      <c r="A5585" s="1">
        <v>0.5567083796296296</v>
      </c>
      <c r="B5585">
        <v>6773.2</v>
      </c>
      <c r="C5585">
        <v>6752.4</v>
      </c>
      <c r="D5585">
        <v>6759.8</v>
      </c>
      <c r="E5585">
        <v>6751</v>
      </c>
      <c r="F5585">
        <v>6748.8</v>
      </c>
      <c r="G5585">
        <v>6723.2</v>
      </c>
    </row>
    <row r="5586" spans="1:7" x14ac:dyDescent="0.25">
      <c r="A5586" s="1">
        <v>0.55671362268518521</v>
      </c>
      <c r="B5586">
        <v>6773.4</v>
      </c>
      <c r="C5586">
        <v>6752.6</v>
      </c>
      <c r="D5586">
        <v>6759.8</v>
      </c>
      <c r="E5586">
        <v>6751</v>
      </c>
      <c r="F5586">
        <v>6748.8</v>
      </c>
      <c r="G5586">
        <v>6723.4</v>
      </c>
    </row>
    <row r="5587" spans="1:7" x14ac:dyDescent="0.25">
      <c r="A5587" s="1">
        <v>0.55671868055555562</v>
      </c>
      <c r="B5587">
        <v>6773.6</v>
      </c>
      <c r="C5587">
        <v>6752.8</v>
      </c>
      <c r="D5587">
        <v>6758</v>
      </c>
      <c r="E5587">
        <v>6751</v>
      </c>
      <c r="F5587">
        <v>6749.2</v>
      </c>
      <c r="G5587">
        <v>6723.6</v>
      </c>
    </row>
    <row r="5588" spans="1:7" x14ac:dyDescent="0.25">
      <c r="A5588" s="1">
        <v>0.5567241087962963</v>
      </c>
      <c r="B5588">
        <v>6773.8</v>
      </c>
      <c r="C5588">
        <v>6753</v>
      </c>
      <c r="D5588">
        <v>6757.2</v>
      </c>
      <c r="E5588">
        <v>6751</v>
      </c>
      <c r="F5588">
        <v>6749.2</v>
      </c>
      <c r="G5588">
        <v>6723.8</v>
      </c>
    </row>
    <row r="5589" spans="1:7" x14ac:dyDescent="0.25">
      <c r="A5589" s="1">
        <v>0.55672917824074075</v>
      </c>
      <c r="B5589">
        <v>6773.8</v>
      </c>
      <c r="C5589">
        <v>6753</v>
      </c>
      <c r="D5589">
        <v>6764</v>
      </c>
      <c r="E5589">
        <v>6751</v>
      </c>
      <c r="F5589">
        <v>6749.2</v>
      </c>
      <c r="G5589">
        <v>6724</v>
      </c>
    </row>
    <row r="5590" spans="1:7" x14ac:dyDescent="0.25">
      <c r="A5590" s="1">
        <v>0.55673442129629624</v>
      </c>
      <c r="B5590">
        <v>6774</v>
      </c>
      <c r="C5590">
        <v>6753</v>
      </c>
      <c r="D5590">
        <v>6760</v>
      </c>
      <c r="E5590">
        <v>6751.2</v>
      </c>
      <c r="F5590">
        <v>6749.2</v>
      </c>
      <c r="G5590">
        <v>6724.4</v>
      </c>
    </row>
    <row r="5591" spans="1:7" x14ac:dyDescent="0.25">
      <c r="A5591" s="1">
        <v>0.55673966435185185</v>
      </c>
      <c r="B5591">
        <v>6774</v>
      </c>
      <c r="C5591">
        <v>6753</v>
      </c>
      <c r="D5591">
        <v>6765.2</v>
      </c>
      <c r="E5591">
        <v>6751.2</v>
      </c>
      <c r="F5591">
        <v>6749.4</v>
      </c>
      <c r="G5591">
        <v>6724.6</v>
      </c>
    </row>
    <row r="5592" spans="1:7" x14ac:dyDescent="0.25">
      <c r="A5592" s="1">
        <v>0.55674490740740745</v>
      </c>
      <c r="B5592">
        <v>6774</v>
      </c>
      <c r="C5592">
        <v>6753.2</v>
      </c>
      <c r="D5592">
        <v>6762.2</v>
      </c>
      <c r="E5592">
        <v>6751.4</v>
      </c>
      <c r="F5592">
        <v>6749.6</v>
      </c>
      <c r="G5592">
        <v>6724.8</v>
      </c>
    </row>
    <row r="5593" spans="1:7" x14ac:dyDescent="0.25">
      <c r="A5593" s="1">
        <v>0.55675033564814813</v>
      </c>
      <c r="B5593">
        <v>6774</v>
      </c>
      <c r="C5593">
        <v>6753.4</v>
      </c>
      <c r="D5593">
        <v>6764.8</v>
      </c>
      <c r="E5593">
        <v>6751.4</v>
      </c>
      <c r="F5593">
        <v>6749.8</v>
      </c>
      <c r="G5593">
        <v>6725</v>
      </c>
    </row>
    <row r="5594" spans="1:7" x14ac:dyDescent="0.25">
      <c r="A5594" s="1">
        <v>0.55675539351851855</v>
      </c>
      <c r="B5594">
        <v>6774</v>
      </c>
      <c r="C5594">
        <v>6753.6</v>
      </c>
      <c r="D5594">
        <v>6759.8</v>
      </c>
      <c r="E5594">
        <v>6751.4</v>
      </c>
      <c r="F5594">
        <v>6750</v>
      </c>
      <c r="G5594">
        <v>6725</v>
      </c>
    </row>
    <row r="5595" spans="1:7" x14ac:dyDescent="0.25">
      <c r="A5595" s="1">
        <v>0.55676082175925923</v>
      </c>
      <c r="B5595">
        <v>6774</v>
      </c>
      <c r="C5595">
        <v>6753.8</v>
      </c>
      <c r="D5595">
        <v>6755.4</v>
      </c>
      <c r="E5595">
        <v>6751.6</v>
      </c>
      <c r="F5595">
        <v>6749.8</v>
      </c>
      <c r="G5595">
        <v>6725</v>
      </c>
    </row>
    <row r="5596" spans="1:7" x14ac:dyDescent="0.25">
      <c r="A5596" s="1">
        <v>0.55676589120370368</v>
      </c>
      <c r="B5596">
        <v>6774</v>
      </c>
      <c r="C5596">
        <v>6754</v>
      </c>
      <c r="D5596">
        <v>6758.8</v>
      </c>
      <c r="E5596">
        <v>6751.8</v>
      </c>
      <c r="F5596">
        <v>6749.8</v>
      </c>
      <c r="G5596">
        <v>6725</v>
      </c>
    </row>
    <row r="5597" spans="1:7" x14ac:dyDescent="0.25">
      <c r="A5597" s="1">
        <v>0.55677113425925928</v>
      </c>
      <c r="B5597">
        <v>6774.2</v>
      </c>
      <c r="C5597">
        <v>6754.2</v>
      </c>
      <c r="D5597">
        <v>6758.6</v>
      </c>
      <c r="E5597">
        <v>6751.8</v>
      </c>
      <c r="F5597">
        <v>6750</v>
      </c>
      <c r="G5597">
        <v>6725</v>
      </c>
    </row>
    <row r="5598" spans="1:7" x14ac:dyDescent="0.25">
      <c r="A5598" s="1">
        <v>0.55677746527777783</v>
      </c>
      <c r="B5598">
        <v>6774.2</v>
      </c>
      <c r="C5598">
        <v>6754.2</v>
      </c>
      <c r="D5598">
        <v>6758.6</v>
      </c>
      <c r="E5598">
        <v>6752</v>
      </c>
      <c r="F5598">
        <v>6750</v>
      </c>
      <c r="G5598">
        <v>6725</v>
      </c>
    </row>
    <row r="5599" spans="1:7" x14ac:dyDescent="0.25">
      <c r="A5599" s="1">
        <v>0.55678252314814813</v>
      </c>
      <c r="B5599">
        <v>6774.4</v>
      </c>
      <c r="C5599">
        <v>6754.4</v>
      </c>
      <c r="D5599">
        <v>6759</v>
      </c>
      <c r="E5599">
        <v>6752</v>
      </c>
      <c r="F5599">
        <v>6750</v>
      </c>
      <c r="G5599">
        <v>6725</v>
      </c>
    </row>
    <row r="5600" spans="1:7" x14ac:dyDescent="0.25">
      <c r="A5600" s="1">
        <v>0.55678795138888892</v>
      </c>
      <c r="B5600">
        <v>6774.4</v>
      </c>
      <c r="C5600">
        <v>6754.6</v>
      </c>
      <c r="D5600">
        <v>6762.6</v>
      </c>
      <c r="E5600">
        <v>6752</v>
      </c>
      <c r="F5600">
        <v>6750</v>
      </c>
      <c r="G5600">
        <v>6725</v>
      </c>
    </row>
    <row r="5601" spans="1:7" x14ac:dyDescent="0.25">
      <c r="A5601" s="1">
        <v>0.55679302083333326</v>
      </c>
      <c r="B5601">
        <v>6774.6</v>
      </c>
      <c r="C5601">
        <v>6754.8</v>
      </c>
      <c r="D5601">
        <v>6759.6</v>
      </c>
      <c r="E5601">
        <v>6752</v>
      </c>
      <c r="F5601">
        <v>6750.2</v>
      </c>
      <c r="G5601">
        <v>6725</v>
      </c>
    </row>
    <row r="5602" spans="1:7" x14ac:dyDescent="0.25">
      <c r="A5602" s="1">
        <v>0.55679826388888887</v>
      </c>
      <c r="B5602">
        <v>6774.8</v>
      </c>
      <c r="C5602">
        <v>6754.8</v>
      </c>
      <c r="D5602">
        <v>6753.8</v>
      </c>
      <c r="E5602">
        <v>6752</v>
      </c>
      <c r="F5602">
        <v>6750.2</v>
      </c>
      <c r="G5602">
        <v>6725</v>
      </c>
    </row>
    <row r="5603" spans="1:7" x14ac:dyDescent="0.25">
      <c r="A5603" s="1">
        <v>0.55680350694444447</v>
      </c>
      <c r="B5603">
        <v>6774.8</v>
      </c>
      <c r="C5603">
        <v>6755</v>
      </c>
      <c r="D5603">
        <v>6754</v>
      </c>
      <c r="E5603">
        <v>6752</v>
      </c>
      <c r="F5603">
        <v>6750.4</v>
      </c>
      <c r="G5603">
        <v>6725.2</v>
      </c>
    </row>
    <row r="5604" spans="1:7" x14ac:dyDescent="0.25">
      <c r="A5604" s="1">
        <v>0.55680874999999996</v>
      </c>
      <c r="B5604">
        <v>6775</v>
      </c>
      <c r="C5604">
        <v>6755.2</v>
      </c>
      <c r="D5604">
        <v>6754</v>
      </c>
      <c r="E5604">
        <v>6752.2</v>
      </c>
      <c r="F5604">
        <v>6750.6</v>
      </c>
      <c r="G5604">
        <v>6725.4</v>
      </c>
    </row>
    <row r="5605" spans="1:7" x14ac:dyDescent="0.25">
      <c r="A5605" s="1">
        <v>0.55681399305555557</v>
      </c>
      <c r="B5605">
        <v>6775</v>
      </c>
      <c r="C5605">
        <v>6755.4</v>
      </c>
      <c r="D5605">
        <v>6747.4</v>
      </c>
      <c r="E5605">
        <v>6752.4</v>
      </c>
      <c r="F5605">
        <v>6750.6</v>
      </c>
      <c r="G5605">
        <v>6725.2</v>
      </c>
    </row>
    <row r="5606" spans="1:7" x14ac:dyDescent="0.25">
      <c r="A5606" s="1">
        <v>0.55681906250000002</v>
      </c>
      <c r="B5606">
        <v>6775</v>
      </c>
      <c r="C5606">
        <v>6755.6</v>
      </c>
      <c r="D5606">
        <v>6751.4</v>
      </c>
      <c r="E5606">
        <v>6752.6</v>
      </c>
      <c r="F5606">
        <v>6750.8</v>
      </c>
      <c r="G5606">
        <v>6725.4</v>
      </c>
    </row>
    <row r="5607" spans="1:7" x14ac:dyDescent="0.25">
      <c r="A5607" s="1">
        <v>0.55682430555555562</v>
      </c>
      <c r="B5607">
        <v>6775</v>
      </c>
      <c r="C5607">
        <v>6755.8</v>
      </c>
      <c r="D5607">
        <v>6747.4</v>
      </c>
      <c r="E5607">
        <v>6752.8</v>
      </c>
      <c r="F5607">
        <v>6750.8</v>
      </c>
      <c r="G5607">
        <v>6725.2</v>
      </c>
    </row>
    <row r="5608" spans="1:7" x14ac:dyDescent="0.25">
      <c r="A5608" s="1">
        <v>0.55682942129629631</v>
      </c>
      <c r="B5608">
        <v>6775</v>
      </c>
      <c r="C5608">
        <v>6756</v>
      </c>
      <c r="D5608">
        <v>6744.8</v>
      </c>
      <c r="E5608">
        <v>6753</v>
      </c>
      <c r="F5608">
        <v>6751</v>
      </c>
      <c r="G5608">
        <v>6725.4</v>
      </c>
    </row>
    <row r="5609" spans="1:7" x14ac:dyDescent="0.25">
      <c r="A5609" s="1">
        <v>0.5568348495370371</v>
      </c>
      <c r="B5609">
        <v>6775</v>
      </c>
      <c r="C5609">
        <v>6756</v>
      </c>
      <c r="D5609">
        <v>6742</v>
      </c>
      <c r="E5609">
        <v>6753</v>
      </c>
      <c r="F5609">
        <v>6751</v>
      </c>
      <c r="G5609">
        <v>6725.8</v>
      </c>
    </row>
    <row r="5610" spans="1:7" x14ac:dyDescent="0.25">
      <c r="A5610" s="1">
        <v>0.55684009259259259</v>
      </c>
      <c r="B5610">
        <v>6775</v>
      </c>
      <c r="C5610">
        <v>6756</v>
      </c>
      <c r="D5610">
        <v>6745.4</v>
      </c>
      <c r="E5610">
        <v>6753</v>
      </c>
      <c r="F5610">
        <v>6751</v>
      </c>
      <c r="G5610">
        <v>6726.4</v>
      </c>
    </row>
    <row r="5611" spans="1:7" x14ac:dyDescent="0.25">
      <c r="A5611" s="1">
        <v>0.55684516203703704</v>
      </c>
      <c r="B5611">
        <v>6775.2</v>
      </c>
      <c r="C5611">
        <v>6756</v>
      </c>
      <c r="D5611">
        <v>6750</v>
      </c>
      <c r="E5611">
        <v>6753</v>
      </c>
      <c r="F5611">
        <v>6751</v>
      </c>
      <c r="G5611">
        <v>6726.8</v>
      </c>
    </row>
    <row r="5612" spans="1:7" x14ac:dyDescent="0.25">
      <c r="A5612" s="1">
        <v>0.55685040509259254</v>
      </c>
      <c r="B5612">
        <v>6775.4</v>
      </c>
      <c r="C5612">
        <v>6756</v>
      </c>
      <c r="D5612">
        <v>6753.4</v>
      </c>
      <c r="E5612">
        <v>6753</v>
      </c>
      <c r="F5612">
        <v>6751</v>
      </c>
      <c r="G5612">
        <v>6727.2</v>
      </c>
    </row>
    <row r="5613" spans="1:7" x14ac:dyDescent="0.25">
      <c r="A5613" s="1">
        <v>0.55685564814814814</v>
      </c>
      <c r="B5613">
        <v>6775.6</v>
      </c>
      <c r="C5613">
        <v>6756</v>
      </c>
      <c r="D5613">
        <v>6756.6</v>
      </c>
      <c r="E5613">
        <v>6753</v>
      </c>
      <c r="F5613">
        <v>6751</v>
      </c>
      <c r="G5613">
        <v>6727.6</v>
      </c>
    </row>
    <row r="5614" spans="1:7" x14ac:dyDescent="0.25">
      <c r="A5614" s="1">
        <v>0.55686124999999997</v>
      </c>
      <c r="B5614">
        <v>6775.8</v>
      </c>
      <c r="C5614">
        <v>6756</v>
      </c>
      <c r="D5614">
        <v>6760.6</v>
      </c>
      <c r="E5614">
        <v>6753</v>
      </c>
      <c r="F5614">
        <v>6751</v>
      </c>
      <c r="G5614">
        <v>6727.8</v>
      </c>
    </row>
    <row r="5615" spans="1:7" x14ac:dyDescent="0.25">
      <c r="A5615" s="1">
        <v>0.55686650462962961</v>
      </c>
      <c r="B5615">
        <v>6775.8</v>
      </c>
      <c r="C5615">
        <v>6756.2</v>
      </c>
      <c r="D5615">
        <v>6757.2</v>
      </c>
      <c r="E5615">
        <v>6753</v>
      </c>
      <c r="F5615">
        <v>6751</v>
      </c>
      <c r="G5615">
        <v>6728</v>
      </c>
    </row>
    <row r="5616" spans="1:7" x14ac:dyDescent="0.25">
      <c r="A5616" s="1">
        <v>0.55687156250000003</v>
      </c>
      <c r="B5616">
        <v>6776</v>
      </c>
      <c r="C5616">
        <v>6756.4</v>
      </c>
      <c r="D5616">
        <v>6759.2</v>
      </c>
      <c r="E5616">
        <v>6753</v>
      </c>
      <c r="F5616">
        <v>6751</v>
      </c>
      <c r="G5616">
        <v>6728</v>
      </c>
    </row>
    <row r="5617" spans="1:7" x14ac:dyDescent="0.25">
      <c r="A5617" s="1">
        <v>0.55687789351851846</v>
      </c>
      <c r="B5617">
        <v>6776</v>
      </c>
      <c r="C5617">
        <v>6756.6</v>
      </c>
      <c r="D5617">
        <v>6762.6</v>
      </c>
      <c r="E5617">
        <v>6753</v>
      </c>
      <c r="F5617">
        <v>6751</v>
      </c>
      <c r="G5617">
        <v>6728</v>
      </c>
    </row>
    <row r="5618" spans="1:7" x14ac:dyDescent="0.25">
      <c r="A5618" s="1">
        <v>0.55688313657407407</v>
      </c>
      <c r="B5618">
        <v>6776</v>
      </c>
      <c r="C5618">
        <v>6757</v>
      </c>
      <c r="D5618">
        <v>6765.4</v>
      </c>
      <c r="E5618">
        <v>6753</v>
      </c>
      <c r="F5618">
        <v>6751.2</v>
      </c>
      <c r="G5618">
        <v>6728</v>
      </c>
    </row>
    <row r="5619" spans="1:7" x14ac:dyDescent="0.25">
      <c r="A5619" s="1">
        <v>0.55688837962962967</v>
      </c>
      <c r="B5619">
        <v>6776</v>
      </c>
      <c r="C5619">
        <v>6757.2</v>
      </c>
      <c r="D5619">
        <v>6765.4</v>
      </c>
      <c r="E5619">
        <v>6753</v>
      </c>
      <c r="F5619">
        <v>6751.2</v>
      </c>
      <c r="G5619">
        <v>6728</v>
      </c>
    </row>
    <row r="5620" spans="1:7" x14ac:dyDescent="0.25">
      <c r="A5620" s="1">
        <v>0.55689362268518516</v>
      </c>
      <c r="B5620">
        <v>6776</v>
      </c>
      <c r="C5620">
        <v>6757.6</v>
      </c>
      <c r="D5620">
        <v>6764.2</v>
      </c>
      <c r="E5620">
        <v>6753</v>
      </c>
      <c r="F5620">
        <v>6751.4</v>
      </c>
      <c r="G5620">
        <v>6728</v>
      </c>
    </row>
    <row r="5621" spans="1:7" x14ac:dyDescent="0.25">
      <c r="A5621" s="1">
        <v>0.55689886574074077</v>
      </c>
      <c r="B5621">
        <v>6776</v>
      </c>
      <c r="C5621">
        <v>6757.8</v>
      </c>
      <c r="D5621">
        <v>6762</v>
      </c>
      <c r="E5621">
        <v>6753</v>
      </c>
      <c r="F5621">
        <v>6751.4</v>
      </c>
      <c r="G5621">
        <v>6728</v>
      </c>
    </row>
    <row r="5622" spans="1:7" x14ac:dyDescent="0.25">
      <c r="A5622" s="1">
        <v>0.55690402777777781</v>
      </c>
      <c r="B5622">
        <v>6776</v>
      </c>
      <c r="C5622">
        <v>6758.2</v>
      </c>
      <c r="D5622">
        <v>6758.4</v>
      </c>
      <c r="E5622">
        <v>6753.2</v>
      </c>
      <c r="F5622">
        <v>6751.2</v>
      </c>
      <c r="G5622">
        <v>6728.2</v>
      </c>
    </row>
    <row r="5623" spans="1:7" x14ac:dyDescent="0.25">
      <c r="A5623" s="1">
        <v>0.55690908564814812</v>
      </c>
      <c r="B5623">
        <v>6776</v>
      </c>
      <c r="C5623">
        <v>6758.4</v>
      </c>
      <c r="D5623">
        <v>6754</v>
      </c>
      <c r="E5623">
        <v>6753.4</v>
      </c>
      <c r="F5623">
        <v>6751.2</v>
      </c>
      <c r="G5623">
        <v>6728.2</v>
      </c>
    </row>
    <row r="5624" spans="1:7" x14ac:dyDescent="0.25">
      <c r="A5624" s="1">
        <v>0.55691451388888891</v>
      </c>
      <c r="B5624">
        <v>6776</v>
      </c>
      <c r="C5624">
        <v>6758.6</v>
      </c>
      <c r="D5624">
        <v>6756.6</v>
      </c>
      <c r="E5624">
        <v>6753.6</v>
      </c>
      <c r="F5624">
        <v>6751.4</v>
      </c>
      <c r="G5624">
        <v>6728.4</v>
      </c>
    </row>
    <row r="5625" spans="1:7" x14ac:dyDescent="0.25">
      <c r="A5625" s="1">
        <v>0.55691958333333336</v>
      </c>
      <c r="B5625">
        <v>6776</v>
      </c>
      <c r="C5625">
        <v>6758.8</v>
      </c>
      <c r="D5625">
        <v>6751.2</v>
      </c>
      <c r="E5625">
        <v>6753.6</v>
      </c>
      <c r="F5625">
        <v>6751.6</v>
      </c>
      <c r="G5625">
        <v>6728.6</v>
      </c>
    </row>
    <row r="5626" spans="1:7" x14ac:dyDescent="0.25">
      <c r="A5626" s="1">
        <v>0.556925</v>
      </c>
      <c r="B5626">
        <v>6776</v>
      </c>
      <c r="C5626">
        <v>6758.8</v>
      </c>
      <c r="D5626">
        <v>6744.2</v>
      </c>
      <c r="E5626">
        <v>6753.8</v>
      </c>
      <c r="F5626">
        <v>6751.6</v>
      </c>
      <c r="G5626">
        <v>6728.8</v>
      </c>
    </row>
    <row r="5627" spans="1:7" x14ac:dyDescent="0.25">
      <c r="A5627" s="1">
        <v>0.55693042824074068</v>
      </c>
      <c r="B5627">
        <v>6776</v>
      </c>
      <c r="C5627">
        <v>6759</v>
      </c>
      <c r="D5627">
        <v>6744.2</v>
      </c>
      <c r="E5627">
        <v>6753.8</v>
      </c>
      <c r="F5627">
        <v>6751.6</v>
      </c>
      <c r="G5627">
        <v>6728.8</v>
      </c>
    </row>
    <row r="5628" spans="1:7" x14ac:dyDescent="0.25">
      <c r="A5628" s="1">
        <v>0.55693531249999995</v>
      </c>
      <c r="B5628">
        <v>6776</v>
      </c>
      <c r="C5628">
        <v>6759</v>
      </c>
      <c r="D5628">
        <v>6740.4</v>
      </c>
      <c r="E5628">
        <v>6754</v>
      </c>
      <c r="F5628">
        <v>6751.8</v>
      </c>
      <c r="G5628">
        <v>6729</v>
      </c>
    </row>
    <row r="5629" spans="1:7" x14ac:dyDescent="0.25">
      <c r="A5629" s="1">
        <v>0.55694055555555555</v>
      </c>
      <c r="B5629">
        <v>6776</v>
      </c>
      <c r="C5629">
        <v>6759.2</v>
      </c>
      <c r="D5629">
        <v>6743.8</v>
      </c>
      <c r="E5629">
        <v>6754.2</v>
      </c>
      <c r="F5629">
        <v>6751.8</v>
      </c>
      <c r="G5629">
        <v>6729</v>
      </c>
    </row>
    <row r="5630" spans="1:7" x14ac:dyDescent="0.25">
      <c r="A5630" s="1">
        <v>0.556945625</v>
      </c>
      <c r="B5630">
        <v>6776</v>
      </c>
      <c r="C5630">
        <v>6759.4</v>
      </c>
      <c r="D5630">
        <v>6749.6</v>
      </c>
      <c r="E5630">
        <v>6754.4</v>
      </c>
      <c r="F5630">
        <v>6752</v>
      </c>
      <c r="G5630">
        <v>6729</v>
      </c>
    </row>
    <row r="5631" spans="1:7" x14ac:dyDescent="0.25">
      <c r="A5631" s="1">
        <v>0.55695104166666665</v>
      </c>
      <c r="B5631">
        <v>6776</v>
      </c>
      <c r="C5631">
        <v>6759.4</v>
      </c>
      <c r="D5631">
        <v>6750</v>
      </c>
      <c r="E5631">
        <v>6754.4</v>
      </c>
      <c r="F5631">
        <v>6752</v>
      </c>
      <c r="G5631">
        <v>6729.2</v>
      </c>
    </row>
    <row r="5632" spans="1:7" x14ac:dyDescent="0.25">
      <c r="A5632" s="1">
        <v>0.55695646990740744</v>
      </c>
      <c r="B5632">
        <v>6776</v>
      </c>
      <c r="C5632">
        <v>6759.6</v>
      </c>
      <c r="D5632">
        <v>6754.6</v>
      </c>
      <c r="E5632">
        <v>6754.6</v>
      </c>
      <c r="F5632">
        <v>6752</v>
      </c>
      <c r="G5632">
        <v>6729.4</v>
      </c>
    </row>
    <row r="5633" spans="1:7" x14ac:dyDescent="0.25">
      <c r="A5633" s="1">
        <v>0.55696153935185189</v>
      </c>
      <c r="B5633">
        <v>6776</v>
      </c>
      <c r="C5633">
        <v>6759.8</v>
      </c>
      <c r="D5633">
        <v>6751.2</v>
      </c>
      <c r="E5633">
        <v>6754.8</v>
      </c>
      <c r="F5633">
        <v>6752</v>
      </c>
      <c r="G5633">
        <v>6729.6</v>
      </c>
    </row>
    <row r="5634" spans="1:7" x14ac:dyDescent="0.25">
      <c r="A5634" s="1">
        <v>0.55696714120370372</v>
      </c>
      <c r="B5634">
        <v>6776</v>
      </c>
      <c r="C5634">
        <v>6760</v>
      </c>
      <c r="D5634">
        <v>6757.8</v>
      </c>
      <c r="E5634">
        <v>6755</v>
      </c>
      <c r="F5634">
        <v>6752</v>
      </c>
      <c r="G5634">
        <v>6729.8</v>
      </c>
    </row>
    <row r="5635" spans="1:7" x14ac:dyDescent="0.25">
      <c r="A5635" s="1">
        <v>0.55697221064814817</v>
      </c>
      <c r="B5635">
        <v>6776</v>
      </c>
      <c r="C5635">
        <v>6760.2</v>
      </c>
      <c r="D5635">
        <v>6757.8</v>
      </c>
      <c r="E5635">
        <v>6755</v>
      </c>
      <c r="F5635">
        <v>6752</v>
      </c>
      <c r="G5635">
        <v>6730</v>
      </c>
    </row>
    <row r="5636" spans="1:7" x14ac:dyDescent="0.25">
      <c r="A5636" s="1">
        <v>0.55697817129629634</v>
      </c>
      <c r="B5636">
        <v>6776</v>
      </c>
      <c r="C5636">
        <v>6760.4</v>
      </c>
      <c r="D5636">
        <v>6761.2</v>
      </c>
      <c r="E5636">
        <v>6755</v>
      </c>
      <c r="F5636">
        <v>6752</v>
      </c>
      <c r="G5636">
        <v>6730</v>
      </c>
    </row>
    <row r="5637" spans="1:7" x14ac:dyDescent="0.25">
      <c r="A5637" s="1">
        <v>0.55698341435185184</v>
      </c>
      <c r="B5637">
        <v>6776</v>
      </c>
      <c r="C5637">
        <v>6760.6</v>
      </c>
      <c r="D5637">
        <v>6761.2</v>
      </c>
      <c r="E5637">
        <v>6755</v>
      </c>
      <c r="F5637">
        <v>6752</v>
      </c>
      <c r="G5637">
        <v>6730</v>
      </c>
    </row>
    <row r="5638" spans="1:7" x14ac:dyDescent="0.25">
      <c r="A5638" s="1">
        <v>0.55698848379629629</v>
      </c>
      <c r="B5638">
        <v>6776</v>
      </c>
      <c r="C5638">
        <v>6760.8</v>
      </c>
      <c r="D5638">
        <v>6757.4</v>
      </c>
      <c r="E5638">
        <v>6755</v>
      </c>
      <c r="F5638">
        <v>6752</v>
      </c>
      <c r="G5638">
        <v>6730</v>
      </c>
    </row>
    <row r="5639" spans="1:7" x14ac:dyDescent="0.25">
      <c r="A5639" s="1">
        <v>0.55699372685185189</v>
      </c>
      <c r="B5639">
        <v>6776</v>
      </c>
      <c r="C5639">
        <v>6761.2</v>
      </c>
      <c r="D5639">
        <v>6753.6</v>
      </c>
      <c r="E5639">
        <v>6755</v>
      </c>
      <c r="F5639">
        <v>6752</v>
      </c>
      <c r="G5639">
        <v>6730.2</v>
      </c>
    </row>
    <row r="5640" spans="1:7" x14ac:dyDescent="0.25">
      <c r="A5640" s="1">
        <v>0.55699896990740738</v>
      </c>
      <c r="B5640">
        <v>6776</v>
      </c>
      <c r="C5640">
        <v>6761.4</v>
      </c>
      <c r="D5640">
        <v>6757.4</v>
      </c>
      <c r="E5640">
        <v>6755</v>
      </c>
      <c r="F5640">
        <v>6752</v>
      </c>
      <c r="G5640">
        <v>6730.4</v>
      </c>
    </row>
    <row r="5641" spans="1:7" x14ac:dyDescent="0.25">
      <c r="A5641" s="1">
        <v>0.55700421296296299</v>
      </c>
      <c r="B5641">
        <v>6776</v>
      </c>
      <c r="C5641">
        <v>6761.4</v>
      </c>
      <c r="D5641">
        <v>6753</v>
      </c>
      <c r="E5641">
        <v>6755</v>
      </c>
      <c r="F5641">
        <v>6752</v>
      </c>
      <c r="G5641">
        <v>6730.4</v>
      </c>
    </row>
    <row r="5642" spans="1:7" x14ac:dyDescent="0.25">
      <c r="A5642" s="1">
        <v>0.55700928240740744</v>
      </c>
      <c r="B5642">
        <v>6776</v>
      </c>
      <c r="C5642">
        <v>6761.6</v>
      </c>
      <c r="D5642">
        <v>6755.6</v>
      </c>
      <c r="E5642">
        <v>6755</v>
      </c>
      <c r="F5642">
        <v>6752</v>
      </c>
      <c r="G5642">
        <v>6730.6</v>
      </c>
    </row>
    <row r="5643" spans="1:7" x14ac:dyDescent="0.25">
      <c r="A5643" s="1">
        <v>0.55701471064814811</v>
      </c>
      <c r="B5643">
        <v>6776</v>
      </c>
      <c r="C5643">
        <v>6761.6</v>
      </c>
      <c r="D5643">
        <v>6752</v>
      </c>
      <c r="E5643">
        <v>6755</v>
      </c>
      <c r="F5643">
        <v>6752.2</v>
      </c>
      <c r="G5643">
        <v>6730.8</v>
      </c>
    </row>
    <row r="5644" spans="1:7" x14ac:dyDescent="0.25">
      <c r="A5644" s="1">
        <v>0.55701995370370372</v>
      </c>
      <c r="B5644">
        <v>6776</v>
      </c>
      <c r="C5644">
        <v>6761.8</v>
      </c>
      <c r="D5644">
        <v>6757.4</v>
      </c>
      <c r="E5644">
        <v>6755.2</v>
      </c>
      <c r="F5644">
        <v>6752.2</v>
      </c>
      <c r="G5644">
        <v>6730.8</v>
      </c>
    </row>
    <row r="5645" spans="1:7" x14ac:dyDescent="0.25">
      <c r="A5645" s="1">
        <v>0.55702501157407414</v>
      </c>
      <c r="B5645">
        <v>6776</v>
      </c>
      <c r="C5645">
        <v>6762</v>
      </c>
      <c r="D5645">
        <v>6752.4</v>
      </c>
      <c r="E5645">
        <v>6755.2</v>
      </c>
      <c r="F5645">
        <v>6752</v>
      </c>
      <c r="G5645">
        <v>6731</v>
      </c>
    </row>
    <row r="5646" spans="1:7" x14ac:dyDescent="0.25">
      <c r="A5646" s="1">
        <v>0.55703025462962963</v>
      </c>
      <c r="B5646">
        <v>6776</v>
      </c>
      <c r="C5646">
        <v>6762</v>
      </c>
      <c r="D5646">
        <v>6754.2</v>
      </c>
      <c r="E5646">
        <v>6755.4</v>
      </c>
      <c r="F5646">
        <v>6752.2</v>
      </c>
      <c r="G5646">
        <v>6731</v>
      </c>
    </row>
    <row r="5647" spans="1:7" x14ac:dyDescent="0.25">
      <c r="A5647" s="1">
        <v>0.55703532407407408</v>
      </c>
      <c r="B5647">
        <v>6776</v>
      </c>
      <c r="C5647">
        <v>6762.2</v>
      </c>
      <c r="D5647">
        <v>6759.2</v>
      </c>
      <c r="E5647">
        <v>6755.2</v>
      </c>
      <c r="F5647">
        <v>6752.4</v>
      </c>
      <c r="G5647">
        <v>6731.2</v>
      </c>
    </row>
    <row r="5648" spans="1:7" x14ac:dyDescent="0.25">
      <c r="A5648" s="1">
        <v>0.55704075231481476</v>
      </c>
      <c r="B5648">
        <v>6776</v>
      </c>
      <c r="C5648">
        <v>6762.4</v>
      </c>
      <c r="D5648">
        <v>6759.4</v>
      </c>
      <c r="E5648">
        <v>6755.6</v>
      </c>
      <c r="F5648">
        <v>6752.6</v>
      </c>
      <c r="G5648">
        <v>6731.2</v>
      </c>
    </row>
    <row r="5649" spans="1:7" x14ac:dyDescent="0.25">
      <c r="A5649" s="1">
        <v>0.55704599537037036</v>
      </c>
      <c r="B5649">
        <v>6776</v>
      </c>
      <c r="C5649">
        <v>6762.6</v>
      </c>
      <c r="D5649">
        <v>6761.6</v>
      </c>
      <c r="E5649">
        <v>6756</v>
      </c>
      <c r="F5649">
        <v>6752.6</v>
      </c>
      <c r="G5649">
        <v>6731.4</v>
      </c>
    </row>
    <row r="5650" spans="1:7" x14ac:dyDescent="0.25">
      <c r="A5650" s="1">
        <v>0.55705105324074078</v>
      </c>
      <c r="B5650">
        <v>6776</v>
      </c>
      <c r="C5650">
        <v>6762.6</v>
      </c>
      <c r="D5650">
        <v>6760.4</v>
      </c>
      <c r="E5650">
        <v>6756.4</v>
      </c>
      <c r="F5650">
        <v>6752.8</v>
      </c>
      <c r="G5650">
        <v>6731.8</v>
      </c>
    </row>
    <row r="5651" spans="1:7" x14ac:dyDescent="0.25">
      <c r="A5651" s="1">
        <v>0.55705630787037042</v>
      </c>
      <c r="B5651">
        <v>6776</v>
      </c>
      <c r="C5651">
        <v>6762.8</v>
      </c>
      <c r="D5651">
        <v>6762.4</v>
      </c>
      <c r="E5651">
        <v>6756.8</v>
      </c>
      <c r="F5651">
        <v>6753</v>
      </c>
      <c r="G5651">
        <v>6732.2</v>
      </c>
    </row>
    <row r="5652" spans="1:7" x14ac:dyDescent="0.25">
      <c r="A5652" s="1">
        <v>0.55706136574074072</v>
      </c>
      <c r="B5652">
        <v>6776</v>
      </c>
      <c r="C5652">
        <v>6763</v>
      </c>
      <c r="D5652">
        <v>6764.8</v>
      </c>
      <c r="E5652">
        <v>6757</v>
      </c>
      <c r="F5652">
        <v>6753</v>
      </c>
      <c r="G5652">
        <v>6732.6</v>
      </c>
    </row>
    <row r="5653" spans="1:7" x14ac:dyDescent="0.25">
      <c r="A5653" s="1">
        <v>0.55706679398148151</v>
      </c>
      <c r="B5653">
        <v>6776</v>
      </c>
      <c r="C5653">
        <v>6763</v>
      </c>
      <c r="D5653">
        <v>6759.6</v>
      </c>
      <c r="E5653">
        <v>6757</v>
      </c>
      <c r="F5653">
        <v>6753</v>
      </c>
      <c r="G5653">
        <v>6732.8</v>
      </c>
    </row>
    <row r="5654" spans="1:7" x14ac:dyDescent="0.25">
      <c r="A5654" s="1">
        <v>0.55707222222222219</v>
      </c>
      <c r="B5654">
        <v>6776</v>
      </c>
      <c r="C5654">
        <v>6763.2</v>
      </c>
      <c r="D5654">
        <v>6760</v>
      </c>
      <c r="E5654">
        <v>6757</v>
      </c>
      <c r="F5654">
        <v>6753</v>
      </c>
      <c r="G5654">
        <v>6733</v>
      </c>
    </row>
    <row r="5655" spans="1:7" x14ac:dyDescent="0.25">
      <c r="A5655" s="1">
        <v>0.55707818287037036</v>
      </c>
      <c r="B5655">
        <v>6776</v>
      </c>
      <c r="C5655">
        <v>6763.4</v>
      </c>
      <c r="D5655">
        <v>6761.6</v>
      </c>
      <c r="E5655">
        <v>6757</v>
      </c>
      <c r="F5655">
        <v>6753</v>
      </c>
      <c r="G5655">
        <v>6732.8</v>
      </c>
    </row>
    <row r="5656" spans="1:7" x14ac:dyDescent="0.25">
      <c r="A5656" s="1">
        <v>0.5570834375</v>
      </c>
      <c r="B5656">
        <v>6776</v>
      </c>
      <c r="C5656">
        <v>6763.6</v>
      </c>
      <c r="D5656">
        <v>6758.2</v>
      </c>
      <c r="E5656">
        <v>6757</v>
      </c>
      <c r="F5656">
        <v>6753</v>
      </c>
      <c r="G5656">
        <v>6732.8</v>
      </c>
    </row>
    <row r="5657" spans="1:7" x14ac:dyDescent="0.25">
      <c r="A5657" s="1">
        <v>0.55708849537037042</v>
      </c>
      <c r="B5657">
        <v>6776</v>
      </c>
      <c r="C5657">
        <v>6763.8</v>
      </c>
      <c r="D5657">
        <v>6758.4</v>
      </c>
      <c r="E5657">
        <v>6757</v>
      </c>
      <c r="F5657">
        <v>6753</v>
      </c>
      <c r="G5657">
        <v>6733</v>
      </c>
    </row>
    <row r="5658" spans="1:7" x14ac:dyDescent="0.25">
      <c r="A5658" s="1">
        <v>0.5570939236111111</v>
      </c>
      <c r="B5658">
        <v>6776.2</v>
      </c>
      <c r="C5658">
        <v>6763.8</v>
      </c>
      <c r="D5658">
        <v>6758</v>
      </c>
      <c r="E5658">
        <v>6757</v>
      </c>
      <c r="F5658">
        <v>6753</v>
      </c>
      <c r="G5658">
        <v>6733.2</v>
      </c>
    </row>
    <row r="5659" spans="1:7" x14ac:dyDescent="0.25">
      <c r="A5659" s="1">
        <v>0.55709880787037036</v>
      </c>
      <c r="B5659">
        <v>6776.2</v>
      </c>
      <c r="C5659">
        <v>6764.2</v>
      </c>
      <c r="D5659">
        <v>6760</v>
      </c>
      <c r="E5659">
        <v>6757</v>
      </c>
      <c r="F5659">
        <v>6753</v>
      </c>
      <c r="G5659">
        <v>6733.4</v>
      </c>
    </row>
    <row r="5660" spans="1:7" x14ac:dyDescent="0.25">
      <c r="A5660" s="1">
        <v>0.55710405092592585</v>
      </c>
      <c r="B5660">
        <v>6776.2</v>
      </c>
      <c r="C5660">
        <v>6764.4</v>
      </c>
      <c r="D5660">
        <v>6760</v>
      </c>
      <c r="E5660">
        <v>6757</v>
      </c>
      <c r="F5660">
        <v>6753</v>
      </c>
      <c r="G5660">
        <v>6733.4</v>
      </c>
    </row>
    <row r="5661" spans="1:7" x14ac:dyDescent="0.25">
      <c r="A5661" s="1">
        <v>0.55710947916666664</v>
      </c>
      <c r="B5661">
        <v>6776.2</v>
      </c>
      <c r="C5661">
        <v>6764.6</v>
      </c>
      <c r="D5661">
        <v>6760</v>
      </c>
      <c r="E5661">
        <v>6757</v>
      </c>
      <c r="F5661">
        <v>6753</v>
      </c>
      <c r="G5661">
        <v>6733.4</v>
      </c>
    </row>
    <row r="5662" spans="1:7" x14ac:dyDescent="0.25">
      <c r="A5662" s="1">
        <v>0.55711508101851848</v>
      </c>
      <c r="B5662">
        <v>6776.2</v>
      </c>
      <c r="C5662">
        <v>6764.8</v>
      </c>
      <c r="D5662">
        <v>6762.6</v>
      </c>
      <c r="E5662">
        <v>6757.2</v>
      </c>
      <c r="F5662">
        <v>6753.2</v>
      </c>
      <c r="G5662">
        <v>6733.6</v>
      </c>
    </row>
    <row r="5663" spans="1:7" x14ac:dyDescent="0.25">
      <c r="A5663" s="1">
        <v>0.55711978009259255</v>
      </c>
      <c r="B5663">
        <v>6776.4</v>
      </c>
      <c r="C5663">
        <v>6764.8</v>
      </c>
      <c r="D5663">
        <v>6765</v>
      </c>
      <c r="E5663">
        <v>6757.4</v>
      </c>
      <c r="F5663">
        <v>6753.4</v>
      </c>
      <c r="G5663">
        <v>6734</v>
      </c>
    </row>
    <row r="5664" spans="1:7" x14ac:dyDescent="0.25">
      <c r="A5664" s="1">
        <v>0.55712520833333334</v>
      </c>
      <c r="B5664">
        <v>6776.6</v>
      </c>
      <c r="C5664">
        <v>6765</v>
      </c>
      <c r="D5664">
        <v>6765.4</v>
      </c>
      <c r="E5664">
        <v>6757.6</v>
      </c>
      <c r="F5664">
        <v>6753.6</v>
      </c>
      <c r="G5664">
        <v>6734</v>
      </c>
    </row>
    <row r="5665" spans="1:7" x14ac:dyDescent="0.25">
      <c r="A5665" s="1">
        <v>0.55713009259259261</v>
      </c>
      <c r="B5665">
        <v>6776.6</v>
      </c>
      <c r="C5665">
        <v>6765.2</v>
      </c>
      <c r="D5665">
        <v>6765.4</v>
      </c>
      <c r="E5665">
        <v>6758</v>
      </c>
      <c r="F5665">
        <v>6753.8</v>
      </c>
      <c r="G5665">
        <v>6733.8</v>
      </c>
    </row>
    <row r="5666" spans="1:7" x14ac:dyDescent="0.25">
      <c r="A5666" s="1">
        <v>0.55713515046296302</v>
      </c>
      <c r="B5666">
        <v>6776.6</v>
      </c>
      <c r="C5666">
        <v>6765.4</v>
      </c>
      <c r="D5666">
        <v>6765.4</v>
      </c>
      <c r="E5666">
        <v>6758.2</v>
      </c>
      <c r="F5666">
        <v>6754</v>
      </c>
      <c r="G5666">
        <v>6734.2</v>
      </c>
    </row>
    <row r="5667" spans="1:7" x14ac:dyDescent="0.25">
      <c r="A5667" s="1">
        <v>0.5571405787037037</v>
      </c>
      <c r="B5667">
        <v>6776.4</v>
      </c>
      <c r="C5667">
        <v>6765.4</v>
      </c>
      <c r="D5667">
        <v>6766.8</v>
      </c>
      <c r="E5667">
        <v>6758.4</v>
      </c>
      <c r="F5667">
        <v>6754</v>
      </c>
      <c r="G5667">
        <v>6734</v>
      </c>
    </row>
    <row r="5668" spans="1:7" x14ac:dyDescent="0.25">
      <c r="A5668" s="1">
        <v>0.5571458217592592</v>
      </c>
      <c r="B5668">
        <v>6776.6</v>
      </c>
      <c r="C5668">
        <v>6765.6</v>
      </c>
      <c r="D5668">
        <v>6766</v>
      </c>
      <c r="E5668">
        <v>6758.4</v>
      </c>
      <c r="F5668">
        <v>6754</v>
      </c>
      <c r="G5668">
        <v>6734.2</v>
      </c>
    </row>
    <row r="5669" spans="1:7" x14ac:dyDescent="0.25">
      <c r="A5669" s="1">
        <v>0.55715089120370365</v>
      </c>
      <c r="B5669">
        <v>6776.8</v>
      </c>
      <c r="C5669">
        <v>6765.8</v>
      </c>
      <c r="D5669">
        <v>6765.4</v>
      </c>
      <c r="E5669">
        <v>6758.6</v>
      </c>
      <c r="F5669">
        <v>6754</v>
      </c>
      <c r="G5669">
        <v>6734</v>
      </c>
    </row>
    <row r="5670" spans="1:7" x14ac:dyDescent="0.25">
      <c r="A5670" s="1">
        <v>0.55715613425925925</v>
      </c>
      <c r="B5670">
        <v>6777</v>
      </c>
      <c r="C5670">
        <v>6765.8</v>
      </c>
      <c r="D5670">
        <v>6767.8</v>
      </c>
      <c r="E5670">
        <v>6758.6</v>
      </c>
      <c r="F5670">
        <v>6754</v>
      </c>
      <c r="G5670">
        <v>6734.6</v>
      </c>
    </row>
    <row r="5671" spans="1:7" x14ac:dyDescent="0.25">
      <c r="A5671" s="1">
        <v>0.55716137731481485</v>
      </c>
      <c r="B5671">
        <v>6777</v>
      </c>
      <c r="C5671">
        <v>6765.8</v>
      </c>
      <c r="D5671">
        <v>6763</v>
      </c>
      <c r="E5671">
        <v>6759</v>
      </c>
      <c r="F5671">
        <v>6754</v>
      </c>
      <c r="G5671">
        <v>6734.8</v>
      </c>
    </row>
    <row r="5672" spans="1:7" x14ac:dyDescent="0.25">
      <c r="A5672" s="1">
        <v>0.55716753472222225</v>
      </c>
      <c r="B5672">
        <v>6777.2</v>
      </c>
      <c r="C5672">
        <v>6766</v>
      </c>
      <c r="D5672">
        <v>6763.4</v>
      </c>
      <c r="E5672">
        <v>6759.2</v>
      </c>
      <c r="F5672">
        <v>6754</v>
      </c>
      <c r="G5672">
        <v>6734.8</v>
      </c>
    </row>
    <row r="5673" spans="1:7" x14ac:dyDescent="0.25">
      <c r="A5673" s="1">
        <v>0.55717313657407408</v>
      </c>
      <c r="B5673">
        <v>6777.4</v>
      </c>
      <c r="C5673">
        <v>6766</v>
      </c>
      <c r="D5673">
        <v>6766.6</v>
      </c>
      <c r="E5673">
        <v>6759.6</v>
      </c>
      <c r="F5673">
        <v>6754</v>
      </c>
      <c r="G5673">
        <v>6735.2</v>
      </c>
    </row>
    <row r="5674" spans="1:7" x14ac:dyDescent="0.25">
      <c r="A5674" s="1">
        <v>0.55717837962962957</v>
      </c>
      <c r="B5674">
        <v>6777.6</v>
      </c>
      <c r="C5674">
        <v>6766</v>
      </c>
      <c r="D5674">
        <v>6765.4</v>
      </c>
      <c r="E5674">
        <v>6759.8</v>
      </c>
      <c r="F5674">
        <v>6754</v>
      </c>
      <c r="G5674">
        <v>6735.6</v>
      </c>
    </row>
    <row r="5675" spans="1:7" x14ac:dyDescent="0.25">
      <c r="A5675" s="1">
        <v>0.55718362268518518</v>
      </c>
      <c r="B5675">
        <v>6777.8</v>
      </c>
      <c r="C5675">
        <v>6766</v>
      </c>
      <c r="D5675">
        <v>6768.8</v>
      </c>
      <c r="E5675">
        <v>6760</v>
      </c>
      <c r="F5675">
        <v>6754.2</v>
      </c>
      <c r="G5675">
        <v>6735.6</v>
      </c>
    </row>
    <row r="5676" spans="1:7" x14ac:dyDescent="0.25">
      <c r="A5676" s="1">
        <v>0.5571894097222222</v>
      </c>
      <c r="B5676">
        <v>6778</v>
      </c>
      <c r="C5676">
        <v>6766</v>
      </c>
      <c r="D5676">
        <v>6764.8</v>
      </c>
      <c r="E5676">
        <v>6760</v>
      </c>
      <c r="F5676">
        <v>6754.2</v>
      </c>
      <c r="G5676">
        <v>6735.6</v>
      </c>
    </row>
    <row r="5677" spans="1:7" x14ac:dyDescent="0.25">
      <c r="A5677" s="1">
        <v>0.55719429398148146</v>
      </c>
      <c r="B5677">
        <v>6778</v>
      </c>
      <c r="C5677">
        <v>6766</v>
      </c>
      <c r="D5677">
        <v>6768.6</v>
      </c>
      <c r="E5677">
        <v>6760.2</v>
      </c>
      <c r="F5677">
        <v>6754.4</v>
      </c>
      <c r="G5677">
        <v>6735.6</v>
      </c>
    </row>
    <row r="5678" spans="1:7" x14ac:dyDescent="0.25">
      <c r="A5678" s="1">
        <v>0.55719972222222225</v>
      </c>
      <c r="B5678">
        <v>6778</v>
      </c>
      <c r="C5678">
        <v>6766.2</v>
      </c>
      <c r="D5678">
        <v>6769.8</v>
      </c>
      <c r="E5678">
        <v>6760.4</v>
      </c>
      <c r="F5678">
        <v>6754.4</v>
      </c>
      <c r="G5678">
        <v>6736</v>
      </c>
    </row>
    <row r="5679" spans="1:7" x14ac:dyDescent="0.25">
      <c r="A5679" s="1">
        <v>0.55720532407407408</v>
      </c>
      <c r="B5679">
        <v>6778.2</v>
      </c>
      <c r="C5679">
        <v>6766.4</v>
      </c>
      <c r="D5679">
        <v>6764.4</v>
      </c>
      <c r="E5679">
        <v>6760.8</v>
      </c>
      <c r="F5679">
        <v>6754.4</v>
      </c>
      <c r="G5679">
        <v>6736.2</v>
      </c>
    </row>
    <row r="5680" spans="1:7" x14ac:dyDescent="0.25">
      <c r="A5680" s="1">
        <v>0.55721039351851853</v>
      </c>
      <c r="B5680">
        <v>6778.6</v>
      </c>
      <c r="C5680">
        <v>6766.6</v>
      </c>
      <c r="D5680">
        <v>6766.8</v>
      </c>
      <c r="E5680">
        <v>6761.2</v>
      </c>
      <c r="F5680">
        <v>6754.6</v>
      </c>
      <c r="G5680">
        <v>6736.2</v>
      </c>
    </row>
    <row r="5681" spans="1:7" x14ac:dyDescent="0.25">
      <c r="A5681" s="1">
        <v>0.55721563657407402</v>
      </c>
      <c r="B5681">
        <v>6779</v>
      </c>
      <c r="C5681">
        <v>6766.6</v>
      </c>
      <c r="D5681">
        <v>6765.4</v>
      </c>
      <c r="E5681">
        <v>6761.6</v>
      </c>
      <c r="F5681">
        <v>6754.8</v>
      </c>
      <c r="G5681">
        <v>6736.6</v>
      </c>
    </row>
    <row r="5682" spans="1:7" x14ac:dyDescent="0.25">
      <c r="A5682" s="1">
        <v>0.55722106481481481</v>
      </c>
      <c r="B5682">
        <v>6779.2</v>
      </c>
      <c r="C5682">
        <v>6766.8</v>
      </c>
      <c r="D5682">
        <v>6762</v>
      </c>
      <c r="E5682">
        <v>6761.8</v>
      </c>
      <c r="F5682">
        <v>6755.2</v>
      </c>
      <c r="G5682">
        <v>6736.8</v>
      </c>
    </row>
    <row r="5683" spans="1:7" x14ac:dyDescent="0.25">
      <c r="A5683" s="1">
        <v>0.55722648148148146</v>
      </c>
      <c r="B5683">
        <v>6779.6</v>
      </c>
      <c r="C5683">
        <v>6767</v>
      </c>
      <c r="D5683">
        <v>6765.4</v>
      </c>
      <c r="E5683">
        <v>6762</v>
      </c>
      <c r="F5683">
        <v>6755.4</v>
      </c>
      <c r="G5683">
        <v>6737</v>
      </c>
    </row>
    <row r="5684" spans="1:7" x14ac:dyDescent="0.25">
      <c r="A5684" s="1">
        <v>0.5572317361111111</v>
      </c>
      <c r="B5684">
        <v>6779.8</v>
      </c>
      <c r="C5684">
        <v>6767</v>
      </c>
      <c r="D5684">
        <v>6763.6</v>
      </c>
      <c r="E5684">
        <v>6762.2</v>
      </c>
      <c r="F5684">
        <v>6755.6</v>
      </c>
      <c r="G5684">
        <v>6737</v>
      </c>
    </row>
    <row r="5685" spans="1:7" x14ac:dyDescent="0.25">
      <c r="A5685" s="1">
        <v>0.55723715277777774</v>
      </c>
      <c r="B5685">
        <v>6780</v>
      </c>
      <c r="C5685">
        <v>6767</v>
      </c>
      <c r="D5685">
        <v>6765</v>
      </c>
      <c r="E5685">
        <v>6762.4</v>
      </c>
      <c r="F5685">
        <v>6755.8</v>
      </c>
      <c r="G5685">
        <v>6737</v>
      </c>
    </row>
    <row r="5686" spans="1:7" x14ac:dyDescent="0.25">
      <c r="A5686" s="1">
        <v>0.55724222222222219</v>
      </c>
      <c r="B5686">
        <v>6780</v>
      </c>
      <c r="C5686">
        <v>6767</v>
      </c>
      <c r="D5686">
        <v>6765</v>
      </c>
      <c r="E5686">
        <v>6762.6</v>
      </c>
      <c r="F5686">
        <v>6756.2</v>
      </c>
      <c r="G5686">
        <v>6737.2</v>
      </c>
    </row>
    <row r="5687" spans="1:7" x14ac:dyDescent="0.25">
      <c r="A5687" s="1">
        <v>0.55724782407407403</v>
      </c>
      <c r="B5687">
        <v>6780</v>
      </c>
      <c r="C5687">
        <v>6767.2</v>
      </c>
      <c r="D5687">
        <v>6762.8</v>
      </c>
      <c r="E5687">
        <v>6762.8</v>
      </c>
      <c r="F5687">
        <v>6756.4</v>
      </c>
      <c r="G5687">
        <v>6737.4</v>
      </c>
    </row>
    <row r="5688" spans="1:7" x14ac:dyDescent="0.25">
      <c r="A5688" s="1">
        <v>0.55725451388888891</v>
      </c>
      <c r="B5688">
        <v>6780</v>
      </c>
      <c r="C5688">
        <v>6767.4</v>
      </c>
      <c r="D5688">
        <v>6763.2</v>
      </c>
      <c r="E5688">
        <v>6763</v>
      </c>
      <c r="F5688">
        <v>6756.4</v>
      </c>
      <c r="G5688">
        <v>6737.4</v>
      </c>
    </row>
    <row r="5689" spans="1:7" x14ac:dyDescent="0.25">
      <c r="A5689" s="1">
        <v>0.55725958333333336</v>
      </c>
      <c r="B5689">
        <v>6780.2</v>
      </c>
      <c r="C5689">
        <v>6767.6</v>
      </c>
      <c r="D5689">
        <v>6765.2</v>
      </c>
      <c r="E5689">
        <v>6763.4</v>
      </c>
      <c r="F5689">
        <v>6756.6</v>
      </c>
      <c r="G5689">
        <v>6737.8</v>
      </c>
    </row>
    <row r="5690" spans="1:7" x14ac:dyDescent="0.25">
      <c r="A5690" s="1">
        <v>0.5572651851851852</v>
      </c>
      <c r="B5690">
        <v>6780.4</v>
      </c>
      <c r="C5690">
        <v>6767.8</v>
      </c>
      <c r="D5690">
        <v>6765</v>
      </c>
      <c r="E5690">
        <v>6763.6</v>
      </c>
      <c r="F5690">
        <v>6757</v>
      </c>
      <c r="G5690">
        <v>6738.2</v>
      </c>
    </row>
    <row r="5691" spans="1:7" x14ac:dyDescent="0.25">
      <c r="A5691" s="1">
        <v>0.55727025462962965</v>
      </c>
      <c r="B5691">
        <v>6780.6</v>
      </c>
      <c r="C5691">
        <v>6768</v>
      </c>
      <c r="D5691">
        <v>6765</v>
      </c>
      <c r="E5691">
        <v>6763.8</v>
      </c>
      <c r="F5691">
        <v>6757.4</v>
      </c>
      <c r="G5691">
        <v>6737.8</v>
      </c>
    </row>
    <row r="5692" spans="1:7" x14ac:dyDescent="0.25">
      <c r="A5692" s="1">
        <v>0.55727568287037033</v>
      </c>
      <c r="B5692">
        <v>6780.8</v>
      </c>
      <c r="C5692">
        <v>6768</v>
      </c>
      <c r="D5692">
        <v>6763.6</v>
      </c>
      <c r="E5692">
        <v>6764</v>
      </c>
      <c r="F5692">
        <v>6757.4</v>
      </c>
      <c r="G5692">
        <v>6738.2</v>
      </c>
    </row>
    <row r="5693" spans="1:7" x14ac:dyDescent="0.25">
      <c r="A5693" s="1">
        <v>0.55728103009259256</v>
      </c>
      <c r="B5693">
        <v>6781.2</v>
      </c>
      <c r="C5693">
        <v>6768.2</v>
      </c>
      <c r="D5693">
        <v>6760.4</v>
      </c>
      <c r="E5693">
        <v>6764</v>
      </c>
      <c r="F5693">
        <v>6757.4</v>
      </c>
      <c r="G5693">
        <v>6738.6</v>
      </c>
    </row>
    <row r="5694" spans="1:7" x14ac:dyDescent="0.25">
      <c r="A5694" s="1">
        <v>0.55728627314814816</v>
      </c>
      <c r="B5694">
        <v>6781.4</v>
      </c>
      <c r="C5694">
        <v>6768.4</v>
      </c>
      <c r="D5694">
        <v>6762</v>
      </c>
      <c r="E5694">
        <v>6764.2</v>
      </c>
      <c r="F5694">
        <v>6757.2</v>
      </c>
      <c r="G5694">
        <v>6738.6</v>
      </c>
    </row>
    <row r="5695" spans="1:7" x14ac:dyDescent="0.25">
      <c r="A5695" s="1">
        <v>0.5572915277777778</v>
      </c>
      <c r="B5695">
        <v>6781.6</v>
      </c>
      <c r="C5695">
        <v>6768.6</v>
      </c>
      <c r="D5695">
        <v>6761</v>
      </c>
      <c r="E5695">
        <v>6764.4</v>
      </c>
      <c r="F5695">
        <v>6757.6</v>
      </c>
      <c r="G5695">
        <v>6738.8</v>
      </c>
    </row>
    <row r="5696" spans="1:7" x14ac:dyDescent="0.25">
      <c r="A5696" s="1">
        <v>0.55729677083333329</v>
      </c>
      <c r="B5696">
        <v>6781.8</v>
      </c>
      <c r="C5696">
        <v>6768.6</v>
      </c>
      <c r="D5696">
        <v>6761.8</v>
      </c>
      <c r="E5696">
        <v>6764.6</v>
      </c>
      <c r="F5696">
        <v>6757.4</v>
      </c>
      <c r="G5696">
        <v>6739.2</v>
      </c>
    </row>
    <row r="5697" spans="1:7" x14ac:dyDescent="0.25">
      <c r="A5697" s="1">
        <v>0.55730218750000005</v>
      </c>
      <c r="B5697">
        <v>6782</v>
      </c>
      <c r="C5697">
        <v>6768.8</v>
      </c>
      <c r="D5697">
        <v>6760.8</v>
      </c>
      <c r="E5697">
        <v>6764.6</v>
      </c>
      <c r="F5697">
        <v>6757.8</v>
      </c>
      <c r="G5697">
        <v>6739.2</v>
      </c>
    </row>
    <row r="5698" spans="1:7" x14ac:dyDescent="0.25">
      <c r="A5698" s="1">
        <v>0.55730744212962968</v>
      </c>
      <c r="B5698">
        <v>6782</v>
      </c>
      <c r="C5698">
        <v>6769</v>
      </c>
      <c r="D5698">
        <v>6756.8</v>
      </c>
      <c r="E5698">
        <v>6764.8</v>
      </c>
      <c r="F5698">
        <v>6758.2</v>
      </c>
      <c r="G5698">
        <v>6739.4</v>
      </c>
    </row>
    <row r="5699" spans="1:7" x14ac:dyDescent="0.25">
      <c r="A5699" s="1">
        <v>0.55731285879629633</v>
      </c>
      <c r="B5699">
        <v>6782</v>
      </c>
      <c r="C5699">
        <v>6769</v>
      </c>
      <c r="D5699">
        <v>6759</v>
      </c>
      <c r="E5699">
        <v>6765</v>
      </c>
      <c r="F5699">
        <v>6758</v>
      </c>
      <c r="G5699">
        <v>6739.6</v>
      </c>
    </row>
    <row r="5700" spans="1:7" x14ac:dyDescent="0.25">
      <c r="A5700" s="1">
        <v>0.55731811342592585</v>
      </c>
      <c r="B5700">
        <v>6782</v>
      </c>
      <c r="C5700">
        <v>6769</v>
      </c>
      <c r="D5700">
        <v>6760.6</v>
      </c>
      <c r="E5700">
        <v>6765</v>
      </c>
      <c r="F5700">
        <v>6758</v>
      </c>
      <c r="G5700">
        <v>6740</v>
      </c>
    </row>
    <row r="5701" spans="1:7" x14ac:dyDescent="0.25">
      <c r="A5701" s="1">
        <v>0.55732353009259261</v>
      </c>
      <c r="B5701">
        <v>6782.2</v>
      </c>
      <c r="C5701">
        <v>6769</v>
      </c>
      <c r="D5701">
        <v>6757</v>
      </c>
      <c r="E5701">
        <v>6765</v>
      </c>
      <c r="F5701">
        <v>6758.4</v>
      </c>
      <c r="G5701">
        <v>6740.4</v>
      </c>
    </row>
    <row r="5702" spans="1:7" x14ac:dyDescent="0.25">
      <c r="A5702" s="1">
        <v>0.55732895833333329</v>
      </c>
      <c r="B5702">
        <v>6782.2</v>
      </c>
      <c r="C5702">
        <v>6769</v>
      </c>
      <c r="D5702">
        <v>6761</v>
      </c>
      <c r="E5702">
        <v>6765.2</v>
      </c>
      <c r="F5702">
        <v>6758.8</v>
      </c>
      <c r="G5702">
        <v>6740.4</v>
      </c>
    </row>
    <row r="5703" spans="1:7" x14ac:dyDescent="0.25">
      <c r="A5703" s="1">
        <v>0.55733493055555561</v>
      </c>
      <c r="B5703">
        <v>6782</v>
      </c>
      <c r="C5703">
        <v>6769</v>
      </c>
      <c r="D5703">
        <v>6758.6</v>
      </c>
      <c r="E5703">
        <v>6765.4</v>
      </c>
      <c r="F5703">
        <v>6759</v>
      </c>
      <c r="G5703">
        <v>6740.6</v>
      </c>
    </row>
    <row r="5704" spans="1:7" x14ac:dyDescent="0.25">
      <c r="A5704" s="1">
        <v>0.5573401736111111</v>
      </c>
      <c r="B5704">
        <v>6782.2</v>
      </c>
      <c r="C5704">
        <v>6769.2</v>
      </c>
      <c r="D5704">
        <v>6758.6</v>
      </c>
      <c r="E5704">
        <v>6765.2</v>
      </c>
      <c r="F5704">
        <v>6759</v>
      </c>
      <c r="G5704">
        <v>6740.8</v>
      </c>
    </row>
    <row r="5705" spans="1:7" x14ac:dyDescent="0.25">
      <c r="A5705" s="1">
        <v>0.55734631944444446</v>
      </c>
      <c r="B5705">
        <v>6782.4</v>
      </c>
      <c r="C5705">
        <v>6769.4</v>
      </c>
      <c r="D5705">
        <v>6759.6</v>
      </c>
      <c r="E5705">
        <v>6765.4</v>
      </c>
      <c r="F5705">
        <v>6759.2</v>
      </c>
      <c r="G5705">
        <v>6741.2</v>
      </c>
    </row>
    <row r="5706" spans="1:7" x14ac:dyDescent="0.25">
      <c r="A5706" s="1">
        <v>0.55735193287037033</v>
      </c>
      <c r="B5706">
        <v>6782.6</v>
      </c>
      <c r="C5706">
        <v>6769.6</v>
      </c>
      <c r="D5706">
        <v>6761.6</v>
      </c>
      <c r="E5706">
        <v>6765.2</v>
      </c>
      <c r="F5706">
        <v>6759.2</v>
      </c>
      <c r="G5706">
        <v>6741.4</v>
      </c>
    </row>
    <row r="5707" spans="1:7" x14ac:dyDescent="0.25">
      <c r="A5707" s="1">
        <v>0.55735699074074074</v>
      </c>
      <c r="B5707">
        <v>6782.6</v>
      </c>
      <c r="C5707">
        <v>6769.6</v>
      </c>
      <c r="D5707">
        <v>6765.6</v>
      </c>
      <c r="E5707">
        <v>6765.2</v>
      </c>
      <c r="F5707">
        <v>6759.4</v>
      </c>
      <c r="G5707">
        <v>6741.6</v>
      </c>
    </row>
    <row r="5708" spans="1:7" x14ac:dyDescent="0.25">
      <c r="A5708" s="1">
        <v>0.55736241898148153</v>
      </c>
      <c r="B5708">
        <v>6782.6</v>
      </c>
      <c r="C5708">
        <v>6769.8</v>
      </c>
      <c r="D5708">
        <v>6766.2</v>
      </c>
      <c r="E5708">
        <v>6765.4</v>
      </c>
      <c r="F5708">
        <v>6759.4</v>
      </c>
      <c r="G5708">
        <v>6741.8</v>
      </c>
    </row>
    <row r="5709" spans="1:7" x14ac:dyDescent="0.25">
      <c r="A5709" s="1">
        <v>0.55736784722222221</v>
      </c>
      <c r="B5709">
        <v>6783</v>
      </c>
      <c r="C5709">
        <v>6770</v>
      </c>
      <c r="D5709">
        <v>6766.2</v>
      </c>
      <c r="E5709">
        <v>6765.6</v>
      </c>
      <c r="F5709">
        <v>6759.6</v>
      </c>
      <c r="G5709">
        <v>6742.2</v>
      </c>
    </row>
    <row r="5710" spans="1:7" x14ac:dyDescent="0.25">
      <c r="A5710" s="1">
        <v>0.55737326388888886</v>
      </c>
      <c r="B5710">
        <v>6783</v>
      </c>
      <c r="C5710">
        <v>6770</v>
      </c>
      <c r="D5710">
        <v>6771.4</v>
      </c>
      <c r="E5710">
        <v>6765.8</v>
      </c>
      <c r="F5710">
        <v>6759.8</v>
      </c>
      <c r="G5710">
        <v>6742.2</v>
      </c>
    </row>
    <row r="5711" spans="1:7" x14ac:dyDescent="0.25">
      <c r="A5711" s="1">
        <v>0.55737833333333331</v>
      </c>
      <c r="B5711">
        <v>6783.4</v>
      </c>
      <c r="C5711">
        <v>6770</v>
      </c>
      <c r="D5711">
        <v>6767.8</v>
      </c>
      <c r="E5711">
        <v>6765.8</v>
      </c>
      <c r="F5711">
        <v>6760</v>
      </c>
      <c r="G5711">
        <v>6742.2</v>
      </c>
    </row>
    <row r="5712" spans="1:7" x14ac:dyDescent="0.25">
      <c r="A5712" s="1">
        <v>0.55738357638888891</v>
      </c>
      <c r="B5712">
        <v>6783.4</v>
      </c>
      <c r="C5712">
        <v>6770</v>
      </c>
      <c r="D5712">
        <v>6767.4</v>
      </c>
      <c r="E5712">
        <v>6765.6</v>
      </c>
      <c r="F5712">
        <v>6760.2</v>
      </c>
      <c r="G5712">
        <v>6742.2</v>
      </c>
    </row>
    <row r="5713" spans="1:7" x14ac:dyDescent="0.25">
      <c r="A5713" s="1">
        <v>0.55738900462962959</v>
      </c>
      <c r="B5713">
        <v>6783.4</v>
      </c>
      <c r="C5713">
        <v>6770.2</v>
      </c>
      <c r="D5713">
        <v>6764.2</v>
      </c>
      <c r="E5713">
        <v>6766</v>
      </c>
      <c r="F5713">
        <v>6760.4</v>
      </c>
      <c r="G5713">
        <v>6742</v>
      </c>
    </row>
    <row r="5714" spans="1:7" x14ac:dyDescent="0.25">
      <c r="A5714" s="1">
        <v>0.55739443287037038</v>
      </c>
      <c r="B5714">
        <v>6783.6</v>
      </c>
      <c r="C5714">
        <v>6770.4</v>
      </c>
      <c r="D5714">
        <v>6757.6</v>
      </c>
      <c r="E5714">
        <v>6766</v>
      </c>
      <c r="F5714">
        <v>6760.6</v>
      </c>
      <c r="G5714">
        <v>6742</v>
      </c>
    </row>
    <row r="5715" spans="1:7" x14ac:dyDescent="0.25">
      <c r="A5715" s="1">
        <v>0.55739967592592599</v>
      </c>
      <c r="B5715">
        <v>6783.8</v>
      </c>
      <c r="C5715">
        <v>6770.4</v>
      </c>
      <c r="D5715">
        <v>6758.2</v>
      </c>
      <c r="E5715">
        <v>6766</v>
      </c>
      <c r="F5715">
        <v>6760.4</v>
      </c>
      <c r="G5715">
        <v>6742</v>
      </c>
    </row>
    <row r="5716" spans="1:7" x14ac:dyDescent="0.25">
      <c r="A5716" s="1">
        <v>0.55740473379629629</v>
      </c>
      <c r="B5716">
        <v>6784</v>
      </c>
      <c r="C5716">
        <v>6770.6</v>
      </c>
      <c r="D5716">
        <v>6753.6</v>
      </c>
      <c r="E5716">
        <v>6766.4</v>
      </c>
      <c r="F5716">
        <v>6760.8</v>
      </c>
      <c r="G5716">
        <v>6742.2</v>
      </c>
    </row>
    <row r="5717" spans="1:7" x14ac:dyDescent="0.25">
      <c r="A5717" s="1">
        <v>0.55740997685185179</v>
      </c>
      <c r="B5717">
        <v>6784.2</v>
      </c>
      <c r="C5717">
        <v>6770.6</v>
      </c>
      <c r="D5717">
        <v>6754.6</v>
      </c>
      <c r="E5717">
        <v>6766.6</v>
      </c>
      <c r="F5717">
        <v>6760.8</v>
      </c>
      <c r="G5717">
        <v>6742.4</v>
      </c>
    </row>
    <row r="5718" spans="1:7" x14ac:dyDescent="0.25">
      <c r="A5718" s="1">
        <v>0.55741523148148142</v>
      </c>
      <c r="B5718">
        <v>6784.6</v>
      </c>
      <c r="C5718">
        <v>6770.8</v>
      </c>
      <c r="D5718">
        <v>6757.4</v>
      </c>
      <c r="E5718">
        <v>6766.4</v>
      </c>
      <c r="F5718">
        <v>6761.2</v>
      </c>
      <c r="G5718">
        <v>6742.6</v>
      </c>
    </row>
    <row r="5719" spans="1:7" x14ac:dyDescent="0.25">
      <c r="A5719" s="1">
        <v>0.55742047453703703</v>
      </c>
      <c r="B5719">
        <v>6785</v>
      </c>
      <c r="C5719">
        <v>6770.8</v>
      </c>
      <c r="D5719">
        <v>6757.4</v>
      </c>
      <c r="E5719">
        <v>6766.6</v>
      </c>
      <c r="F5719">
        <v>6761.2</v>
      </c>
      <c r="G5719">
        <v>6743</v>
      </c>
    </row>
    <row r="5720" spans="1:7" x14ac:dyDescent="0.25">
      <c r="A5720" s="1">
        <v>0.55742571759259263</v>
      </c>
      <c r="B5720">
        <v>6785.4</v>
      </c>
      <c r="C5720">
        <v>6771</v>
      </c>
      <c r="D5720">
        <v>6760.4</v>
      </c>
      <c r="E5720">
        <v>6766.6</v>
      </c>
      <c r="F5720">
        <v>6761.6</v>
      </c>
      <c r="G5720">
        <v>6743.4</v>
      </c>
    </row>
    <row r="5721" spans="1:7" x14ac:dyDescent="0.25">
      <c r="A5721" s="1">
        <v>0.5574316782407408</v>
      </c>
      <c r="B5721">
        <v>6785.8</v>
      </c>
      <c r="C5721">
        <v>6771</v>
      </c>
      <c r="D5721">
        <v>6763</v>
      </c>
      <c r="E5721">
        <v>6766.6</v>
      </c>
      <c r="F5721">
        <v>6761.8</v>
      </c>
      <c r="G5721">
        <v>6743.8</v>
      </c>
    </row>
    <row r="5722" spans="1:7" x14ac:dyDescent="0.25">
      <c r="A5722" s="1">
        <v>0.55743693287037044</v>
      </c>
      <c r="B5722">
        <v>6786.2</v>
      </c>
      <c r="C5722">
        <v>6771.2</v>
      </c>
      <c r="D5722">
        <v>6765.6</v>
      </c>
      <c r="E5722">
        <v>6766.6</v>
      </c>
      <c r="F5722">
        <v>6761.8</v>
      </c>
      <c r="G5722">
        <v>6744</v>
      </c>
    </row>
    <row r="5723" spans="1:7" x14ac:dyDescent="0.25">
      <c r="A5723" s="1">
        <v>0.55744234953703697</v>
      </c>
      <c r="B5723">
        <v>6786.2</v>
      </c>
      <c r="C5723">
        <v>6771.4</v>
      </c>
      <c r="D5723">
        <v>6768.8</v>
      </c>
      <c r="E5723">
        <v>6766.8</v>
      </c>
      <c r="F5723">
        <v>6761.6</v>
      </c>
      <c r="G5723">
        <v>6744</v>
      </c>
    </row>
    <row r="5724" spans="1:7" x14ac:dyDescent="0.25">
      <c r="A5724" s="1">
        <v>0.55744741898148142</v>
      </c>
      <c r="B5724">
        <v>6786.2</v>
      </c>
      <c r="C5724">
        <v>6771.6</v>
      </c>
      <c r="D5724">
        <v>6767</v>
      </c>
      <c r="E5724">
        <v>6767</v>
      </c>
      <c r="F5724">
        <v>6761.6</v>
      </c>
      <c r="G5724">
        <v>6744</v>
      </c>
    </row>
    <row r="5725" spans="1:7" x14ac:dyDescent="0.25">
      <c r="A5725" s="1">
        <v>0.55745247685185184</v>
      </c>
      <c r="B5725">
        <v>6786.4</v>
      </c>
      <c r="C5725">
        <v>6771.8</v>
      </c>
      <c r="D5725">
        <v>6773.6</v>
      </c>
      <c r="E5725">
        <v>6767</v>
      </c>
      <c r="F5725">
        <v>6761.6</v>
      </c>
      <c r="G5725">
        <v>6744</v>
      </c>
    </row>
    <row r="5726" spans="1:7" x14ac:dyDescent="0.25">
      <c r="A5726" s="1">
        <v>0.55745790509259263</v>
      </c>
      <c r="B5726">
        <v>6786.2</v>
      </c>
      <c r="C5726">
        <v>6772</v>
      </c>
      <c r="D5726">
        <v>6772.8</v>
      </c>
      <c r="E5726">
        <v>6767</v>
      </c>
      <c r="F5726">
        <v>6761.8</v>
      </c>
      <c r="G5726">
        <v>6744</v>
      </c>
    </row>
    <row r="5727" spans="1:7" x14ac:dyDescent="0.25">
      <c r="A5727" s="1">
        <v>0.55746315972222227</v>
      </c>
      <c r="B5727">
        <v>6786.4</v>
      </c>
      <c r="C5727">
        <v>6772</v>
      </c>
      <c r="D5727">
        <v>6778</v>
      </c>
      <c r="E5727">
        <v>6767</v>
      </c>
      <c r="F5727">
        <v>6761.8</v>
      </c>
      <c r="G5727">
        <v>6744.2</v>
      </c>
    </row>
    <row r="5728" spans="1:7" x14ac:dyDescent="0.25">
      <c r="A5728" s="1">
        <v>0.55746821759259257</v>
      </c>
      <c r="B5728">
        <v>6786.6</v>
      </c>
      <c r="C5728">
        <v>6772</v>
      </c>
      <c r="D5728">
        <v>6770.2</v>
      </c>
      <c r="E5728">
        <v>6767</v>
      </c>
      <c r="F5728">
        <v>6762</v>
      </c>
      <c r="G5728">
        <v>6744.2</v>
      </c>
    </row>
    <row r="5729" spans="1:7" x14ac:dyDescent="0.25">
      <c r="A5729" s="1">
        <v>0.55747364583333336</v>
      </c>
      <c r="B5729">
        <v>6786.6</v>
      </c>
      <c r="C5729">
        <v>6772</v>
      </c>
      <c r="D5729">
        <v>6770.2</v>
      </c>
      <c r="E5729">
        <v>6767</v>
      </c>
      <c r="F5729">
        <v>6761.8</v>
      </c>
      <c r="G5729">
        <v>6744.4</v>
      </c>
    </row>
    <row r="5730" spans="1:7" x14ac:dyDescent="0.25">
      <c r="A5730" s="1">
        <v>0.5574792476851852</v>
      </c>
      <c r="B5730">
        <v>6786.8</v>
      </c>
      <c r="C5730">
        <v>6772</v>
      </c>
      <c r="D5730">
        <v>6771.6</v>
      </c>
      <c r="E5730">
        <v>6767.2</v>
      </c>
      <c r="F5730">
        <v>6762</v>
      </c>
      <c r="G5730">
        <v>6744.4</v>
      </c>
    </row>
    <row r="5731" spans="1:7" x14ac:dyDescent="0.25">
      <c r="A5731" s="1">
        <v>0.55748449074074069</v>
      </c>
      <c r="B5731">
        <v>6787</v>
      </c>
      <c r="C5731">
        <v>6772.2</v>
      </c>
      <c r="D5731">
        <v>6767.8</v>
      </c>
      <c r="E5731">
        <v>6767.4</v>
      </c>
      <c r="F5731">
        <v>6762.2</v>
      </c>
      <c r="G5731">
        <v>6744.6</v>
      </c>
    </row>
    <row r="5732" spans="1:7" x14ac:dyDescent="0.25">
      <c r="A5732" s="1">
        <v>0.55748991898148148</v>
      </c>
      <c r="B5732">
        <v>6787.4</v>
      </c>
      <c r="C5732">
        <v>6772.2</v>
      </c>
      <c r="D5732">
        <v>6764</v>
      </c>
      <c r="E5732">
        <v>6767.6</v>
      </c>
      <c r="F5732">
        <v>6762.6</v>
      </c>
      <c r="G5732">
        <v>6744.8</v>
      </c>
    </row>
    <row r="5733" spans="1:7" x14ac:dyDescent="0.25">
      <c r="A5733" s="1">
        <v>0.55749516203703708</v>
      </c>
      <c r="B5733">
        <v>6787.8</v>
      </c>
      <c r="C5733">
        <v>6772.2</v>
      </c>
      <c r="D5733">
        <v>6771.2</v>
      </c>
      <c r="E5733">
        <v>6767.8</v>
      </c>
      <c r="F5733">
        <v>6762.8</v>
      </c>
      <c r="G5733">
        <v>6744.8</v>
      </c>
    </row>
    <row r="5734" spans="1:7" x14ac:dyDescent="0.25">
      <c r="A5734" s="1">
        <v>0.55750023148148153</v>
      </c>
      <c r="B5734">
        <v>6787.6</v>
      </c>
      <c r="C5734">
        <v>6772.4</v>
      </c>
      <c r="D5734">
        <v>6762.8</v>
      </c>
      <c r="E5734">
        <v>6768</v>
      </c>
      <c r="F5734">
        <v>6763.2</v>
      </c>
      <c r="G5734">
        <v>6745</v>
      </c>
    </row>
    <row r="5735" spans="1:7" x14ac:dyDescent="0.25">
      <c r="A5735" s="1">
        <v>0.55750547453703703</v>
      </c>
      <c r="B5735">
        <v>6788</v>
      </c>
      <c r="C5735">
        <v>6772.6</v>
      </c>
      <c r="D5735">
        <v>6762.8</v>
      </c>
      <c r="E5735">
        <v>6768</v>
      </c>
      <c r="F5735">
        <v>6763.4</v>
      </c>
      <c r="G5735">
        <v>6745</v>
      </c>
    </row>
    <row r="5736" spans="1:7" x14ac:dyDescent="0.25">
      <c r="A5736" s="1">
        <v>0.55751071759259263</v>
      </c>
      <c r="B5736">
        <v>6787.8</v>
      </c>
      <c r="C5736">
        <v>6772.8</v>
      </c>
      <c r="D5736">
        <v>6757.8</v>
      </c>
      <c r="E5736">
        <v>6768</v>
      </c>
      <c r="F5736">
        <v>6763.6</v>
      </c>
      <c r="G5736">
        <v>6745.2</v>
      </c>
    </row>
    <row r="5737" spans="1:7" x14ac:dyDescent="0.25">
      <c r="A5737" s="1">
        <v>0.55751577546296294</v>
      </c>
      <c r="B5737">
        <v>6787.8</v>
      </c>
      <c r="C5737">
        <v>6772.8</v>
      </c>
      <c r="D5737">
        <v>6766.2</v>
      </c>
      <c r="E5737">
        <v>6768</v>
      </c>
      <c r="F5737">
        <v>6763.8</v>
      </c>
      <c r="G5737">
        <v>6745.4</v>
      </c>
    </row>
    <row r="5738" spans="1:7" x14ac:dyDescent="0.25">
      <c r="A5738" s="1">
        <v>0.55752218749999993</v>
      </c>
      <c r="B5738">
        <v>6788</v>
      </c>
      <c r="C5738">
        <v>6772.8</v>
      </c>
      <c r="D5738">
        <v>6761.2</v>
      </c>
      <c r="E5738">
        <v>6768.2</v>
      </c>
      <c r="F5738">
        <v>6764</v>
      </c>
      <c r="G5738">
        <v>6745.6</v>
      </c>
    </row>
    <row r="5739" spans="1:7" x14ac:dyDescent="0.25">
      <c r="A5739" s="1">
        <v>0.55752743055555554</v>
      </c>
      <c r="B5739">
        <v>6788</v>
      </c>
      <c r="C5739">
        <v>6773</v>
      </c>
      <c r="D5739">
        <v>6765.4</v>
      </c>
      <c r="E5739">
        <v>6768.2</v>
      </c>
      <c r="F5739">
        <v>6764</v>
      </c>
      <c r="G5739">
        <v>6745.8</v>
      </c>
    </row>
    <row r="5740" spans="1:7" x14ac:dyDescent="0.25">
      <c r="A5740" s="1">
        <v>0.55753285879629633</v>
      </c>
      <c r="B5740">
        <v>6788</v>
      </c>
      <c r="C5740">
        <v>6773</v>
      </c>
      <c r="D5740">
        <v>6769</v>
      </c>
      <c r="E5740">
        <v>6768.2</v>
      </c>
      <c r="F5740">
        <v>6764</v>
      </c>
      <c r="G5740">
        <v>6746</v>
      </c>
    </row>
    <row r="5741" spans="1:7" x14ac:dyDescent="0.25">
      <c r="A5741" s="1">
        <v>0.55753810185185182</v>
      </c>
      <c r="B5741">
        <v>6788</v>
      </c>
      <c r="C5741">
        <v>6773</v>
      </c>
      <c r="D5741">
        <v>6776.4</v>
      </c>
      <c r="E5741">
        <v>6768.4</v>
      </c>
      <c r="F5741">
        <v>6764</v>
      </c>
      <c r="G5741">
        <v>6746</v>
      </c>
    </row>
    <row r="5742" spans="1:7" x14ac:dyDescent="0.25">
      <c r="A5742" s="1">
        <v>0.55754317129629627</v>
      </c>
      <c r="B5742">
        <v>6788</v>
      </c>
      <c r="C5742">
        <v>6773</v>
      </c>
      <c r="D5742">
        <v>6770.8</v>
      </c>
      <c r="E5742">
        <v>6768.8</v>
      </c>
      <c r="F5742">
        <v>6764.2</v>
      </c>
      <c r="G5742">
        <v>6746</v>
      </c>
    </row>
    <row r="5743" spans="1:7" x14ac:dyDescent="0.25">
      <c r="A5743" s="1">
        <v>0.55754841435185187</v>
      </c>
      <c r="B5743">
        <v>6788.2</v>
      </c>
      <c r="C5743">
        <v>6773</v>
      </c>
      <c r="D5743">
        <v>6770.8</v>
      </c>
      <c r="E5743">
        <v>6769</v>
      </c>
      <c r="F5743">
        <v>6764.4</v>
      </c>
      <c r="G5743">
        <v>6746.2</v>
      </c>
    </row>
    <row r="5744" spans="1:7" x14ac:dyDescent="0.25">
      <c r="A5744" s="1">
        <v>0.55755365740740748</v>
      </c>
      <c r="B5744">
        <v>6788.2</v>
      </c>
      <c r="C5744">
        <v>6773.2</v>
      </c>
      <c r="D5744">
        <v>6770.8</v>
      </c>
      <c r="E5744">
        <v>6769.4</v>
      </c>
      <c r="F5744">
        <v>6764.6</v>
      </c>
      <c r="G5744">
        <v>6746.2</v>
      </c>
    </row>
    <row r="5745" spans="1:7" x14ac:dyDescent="0.25">
      <c r="A5745" s="1">
        <v>0.55755872685185182</v>
      </c>
      <c r="B5745">
        <v>6788.4</v>
      </c>
      <c r="C5745">
        <v>6773.4</v>
      </c>
      <c r="D5745">
        <v>6768.8</v>
      </c>
      <c r="E5745">
        <v>6769.8</v>
      </c>
      <c r="F5745">
        <v>6764.6</v>
      </c>
      <c r="G5745">
        <v>6746.4</v>
      </c>
    </row>
    <row r="5746" spans="1:7" x14ac:dyDescent="0.25">
      <c r="A5746" s="1">
        <v>0.55756378472222223</v>
      </c>
      <c r="B5746">
        <v>6788.4</v>
      </c>
      <c r="C5746">
        <v>6773.4</v>
      </c>
      <c r="D5746">
        <v>6763</v>
      </c>
      <c r="E5746">
        <v>6770</v>
      </c>
      <c r="F5746">
        <v>6764.6</v>
      </c>
      <c r="G5746">
        <v>6746.4</v>
      </c>
    </row>
    <row r="5747" spans="1:7" x14ac:dyDescent="0.25">
      <c r="A5747" s="1">
        <v>0.55756921296296291</v>
      </c>
      <c r="B5747">
        <v>6788.6</v>
      </c>
      <c r="C5747">
        <v>6773.6</v>
      </c>
      <c r="D5747">
        <v>6769.2</v>
      </c>
      <c r="E5747">
        <v>6770</v>
      </c>
      <c r="F5747">
        <v>6764.8</v>
      </c>
      <c r="G5747">
        <v>6746.6</v>
      </c>
    </row>
    <row r="5748" spans="1:7" x14ac:dyDescent="0.25">
      <c r="A5748" s="1">
        <v>0.55757427083333333</v>
      </c>
      <c r="B5748">
        <v>6788.8</v>
      </c>
      <c r="C5748">
        <v>6773.8</v>
      </c>
      <c r="D5748">
        <v>6769.2</v>
      </c>
      <c r="E5748">
        <v>6770</v>
      </c>
      <c r="F5748">
        <v>6765</v>
      </c>
      <c r="G5748">
        <v>6746.8</v>
      </c>
    </row>
    <row r="5749" spans="1:7" x14ac:dyDescent="0.25">
      <c r="A5749" s="1">
        <v>0.55757969907407412</v>
      </c>
      <c r="B5749">
        <v>6789</v>
      </c>
      <c r="C5749">
        <v>6774</v>
      </c>
      <c r="D5749">
        <v>6769</v>
      </c>
      <c r="E5749">
        <v>6770</v>
      </c>
      <c r="F5749">
        <v>6765</v>
      </c>
      <c r="G5749">
        <v>6746.8</v>
      </c>
    </row>
    <row r="5750" spans="1:7" x14ac:dyDescent="0.25">
      <c r="A5750" s="1">
        <v>0.55758494212962961</v>
      </c>
      <c r="B5750">
        <v>6789</v>
      </c>
      <c r="C5750">
        <v>6774</v>
      </c>
      <c r="D5750">
        <v>6759.4</v>
      </c>
      <c r="E5750">
        <v>6770</v>
      </c>
      <c r="F5750">
        <v>6765</v>
      </c>
      <c r="G5750">
        <v>6747</v>
      </c>
    </row>
    <row r="5751" spans="1:7" x14ac:dyDescent="0.25">
      <c r="A5751" s="1">
        <v>0.55759019675925925</v>
      </c>
      <c r="B5751">
        <v>6789</v>
      </c>
      <c r="C5751">
        <v>6774</v>
      </c>
      <c r="D5751">
        <v>6759.8</v>
      </c>
      <c r="E5751">
        <v>6770</v>
      </c>
      <c r="F5751">
        <v>6765.2</v>
      </c>
      <c r="G5751">
        <v>6747</v>
      </c>
    </row>
    <row r="5752" spans="1:7" x14ac:dyDescent="0.25">
      <c r="A5752" s="1">
        <v>0.55759525462962956</v>
      </c>
      <c r="B5752">
        <v>6789</v>
      </c>
      <c r="C5752">
        <v>6774</v>
      </c>
      <c r="D5752">
        <v>6760.2</v>
      </c>
      <c r="E5752">
        <v>6770</v>
      </c>
      <c r="F5752">
        <v>6765.2</v>
      </c>
      <c r="G5752">
        <v>6747</v>
      </c>
    </row>
    <row r="5753" spans="1:7" x14ac:dyDescent="0.25">
      <c r="A5753" s="1">
        <v>0.55760068287037035</v>
      </c>
      <c r="B5753">
        <v>6789</v>
      </c>
      <c r="C5753">
        <v>6774</v>
      </c>
      <c r="D5753">
        <v>6762.4</v>
      </c>
      <c r="E5753">
        <v>6770.2</v>
      </c>
      <c r="F5753">
        <v>6765.4</v>
      </c>
      <c r="G5753">
        <v>6747</v>
      </c>
    </row>
    <row r="5754" spans="1:7" x14ac:dyDescent="0.25">
      <c r="A5754" s="1">
        <v>0.55760574074074076</v>
      </c>
      <c r="B5754">
        <v>6789</v>
      </c>
      <c r="C5754">
        <v>6774</v>
      </c>
      <c r="D5754">
        <v>6768.6</v>
      </c>
      <c r="E5754">
        <v>6770.4</v>
      </c>
      <c r="F5754">
        <v>6765.4</v>
      </c>
      <c r="G5754">
        <v>6747.2</v>
      </c>
    </row>
    <row r="5755" spans="1:7" x14ac:dyDescent="0.25">
      <c r="A5755" s="1">
        <v>0.55761189814814816</v>
      </c>
      <c r="B5755">
        <v>6789.2</v>
      </c>
      <c r="C5755">
        <v>6774</v>
      </c>
      <c r="D5755">
        <v>6770</v>
      </c>
      <c r="E5755">
        <v>6770.8</v>
      </c>
      <c r="F5755">
        <v>6765.6</v>
      </c>
      <c r="G5755">
        <v>6747.4</v>
      </c>
    </row>
    <row r="5756" spans="1:7" x14ac:dyDescent="0.25">
      <c r="A5756" s="1">
        <v>0.55761732638888895</v>
      </c>
      <c r="B5756">
        <v>6789.4</v>
      </c>
      <c r="C5756">
        <v>6774.2</v>
      </c>
      <c r="D5756">
        <v>6763.6</v>
      </c>
      <c r="E5756">
        <v>6771.2</v>
      </c>
      <c r="F5756">
        <v>6765.8</v>
      </c>
      <c r="G5756">
        <v>6747.6</v>
      </c>
    </row>
    <row r="5757" spans="1:7" x14ac:dyDescent="0.25">
      <c r="A5757" s="1">
        <v>0.55762238425925925</v>
      </c>
      <c r="B5757">
        <v>6789.6</v>
      </c>
      <c r="C5757">
        <v>6774.4</v>
      </c>
      <c r="D5757">
        <v>6760.8</v>
      </c>
      <c r="E5757">
        <v>6771.4</v>
      </c>
      <c r="F5757">
        <v>6766</v>
      </c>
      <c r="G5757">
        <v>6747.8</v>
      </c>
    </row>
    <row r="5758" spans="1:7" x14ac:dyDescent="0.25">
      <c r="A5758" s="1">
        <v>0.55762781249999993</v>
      </c>
      <c r="B5758">
        <v>6790</v>
      </c>
      <c r="C5758">
        <v>6774.6</v>
      </c>
      <c r="D5758">
        <v>6762</v>
      </c>
      <c r="E5758">
        <v>6771.6</v>
      </c>
      <c r="F5758">
        <v>6766</v>
      </c>
      <c r="G5758">
        <v>6748</v>
      </c>
    </row>
    <row r="5759" spans="1:7" x14ac:dyDescent="0.25">
      <c r="A5759" s="1">
        <v>0.55763305555555553</v>
      </c>
      <c r="B5759">
        <v>6790.4</v>
      </c>
      <c r="C5759">
        <v>6774.8</v>
      </c>
      <c r="D5759">
        <v>6764.2</v>
      </c>
      <c r="E5759">
        <v>6771.8</v>
      </c>
      <c r="F5759">
        <v>6766</v>
      </c>
      <c r="G5759">
        <v>6748</v>
      </c>
    </row>
    <row r="5760" spans="1:7" x14ac:dyDescent="0.25">
      <c r="A5760" s="1">
        <v>0.55763848379629632</v>
      </c>
      <c r="B5760">
        <v>6790.8</v>
      </c>
      <c r="C5760">
        <v>6774.8</v>
      </c>
      <c r="D5760">
        <v>6762.8</v>
      </c>
      <c r="E5760">
        <v>6772</v>
      </c>
      <c r="F5760">
        <v>6766.2</v>
      </c>
      <c r="G5760">
        <v>6748</v>
      </c>
    </row>
    <row r="5761" spans="1:7" x14ac:dyDescent="0.25">
      <c r="A5761" s="1">
        <v>0.55764372685185182</v>
      </c>
      <c r="B5761">
        <v>6791.2</v>
      </c>
      <c r="C5761">
        <v>6775</v>
      </c>
      <c r="D5761">
        <v>6767</v>
      </c>
      <c r="E5761">
        <v>6772</v>
      </c>
      <c r="F5761">
        <v>6766.2</v>
      </c>
      <c r="G5761">
        <v>6748</v>
      </c>
    </row>
    <row r="5762" spans="1:7" x14ac:dyDescent="0.25">
      <c r="A5762" s="1">
        <v>0.55764896990740742</v>
      </c>
      <c r="B5762">
        <v>6791.4</v>
      </c>
      <c r="C5762">
        <v>6774.8</v>
      </c>
      <c r="D5762">
        <v>6766.2</v>
      </c>
      <c r="E5762">
        <v>6772</v>
      </c>
      <c r="F5762">
        <v>6766.4</v>
      </c>
      <c r="G5762">
        <v>6748</v>
      </c>
    </row>
    <row r="5763" spans="1:7" x14ac:dyDescent="0.25">
      <c r="A5763" s="1">
        <v>0.55765402777777784</v>
      </c>
      <c r="B5763">
        <v>6791.4</v>
      </c>
      <c r="C5763">
        <v>6775</v>
      </c>
      <c r="D5763">
        <v>6764.6</v>
      </c>
      <c r="E5763">
        <v>6772</v>
      </c>
      <c r="F5763">
        <v>6766.6</v>
      </c>
      <c r="G5763">
        <v>6748</v>
      </c>
    </row>
    <row r="5764" spans="1:7" x14ac:dyDescent="0.25">
      <c r="A5764" s="1">
        <v>0.55765944444444437</v>
      </c>
      <c r="B5764">
        <v>6791.6</v>
      </c>
      <c r="C5764">
        <v>6775</v>
      </c>
      <c r="D5764">
        <v>6761.2</v>
      </c>
      <c r="E5764">
        <v>6772</v>
      </c>
      <c r="F5764">
        <v>6766.8</v>
      </c>
      <c r="G5764">
        <v>6748.2</v>
      </c>
    </row>
    <row r="5765" spans="1:7" x14ac:dyDescent="0.25">
      <c r="A5765" s="1">
        <v>0.55766487268518516</v>
      </c>
      <c r="B5765">
        <v>6791.6</v>
      </c>
      <c r="C5765">
        <v>6775</v>
      </c>
      <c r="D5765">
        <v>6763.2</v>
      </c>
      <c r="E5765">
        <v>6772.2</v>
      </c>
      <c r="F5765">
        <v>6766.8</v>
      </c>
      <c r="G5765">
        <v>6748.4</v>
      </c>
    </row>
    <row r="5766" spans="1:7" x14ac:dyDescent="0.25">
      <c r="A5766" s="1">
        <v>0.55767011574074077</v>
      </c>
      <c r="B5766">
        <v>6791.4</v>
      </c>
      <c r="C5766">
        <v>6775</v>
      </c>
      <c r="D5766">
        <v>6767.2</v>
      </c>
      <c r="E5766">
        <v>6772.4</v>
      </c>
      <c r="F5766">
        <v>6767</v>
      </c>
      <c r="G5766">
        <v>6748.6</v>
      </c>
    </row>
    <row r="5767" spans="1:7" x14ac:dyDescent="0.25">
      <c r="A5767" s="1">
        <v>0.5576753703703704</v>
      </c>
      <c r="B5767">
        <v>6791.6</v>
      </c>
      <c r="C5767">
        <v>6775</v>
      </c>
      <c r="D5767">
        <v>6762.6</v>
      </c>
      <c r="E5767">
        <v>6772.6</v>
      </c>
      <c r="F5767">
        <v>6767.2</v>
      </c>
      <c r="G5767">
        <v>6748.8</v>
      </c>
    </row>
    <row r="5768" spans="1:7" x14ac:dyDescent="0.25">
      <c r="A5768" s="1">
        <v>0.5576806134259259</v>
      </c>
      <c r="B5768">
        <v>6791.6</v>
      </c>
      <c r="C5768">
        <v>6775</v>
      </c>
      <c r="D5768">
        <v>6761.4</v>
      </c>
      <c r="E5768">
        <v>6772.6</v>
      </c>
      <c r="F5768">
        <v>6767.4</v>
      </c>
      <c r="G5768">
        <v>6749</v>
      </c>
    </row>
    <row r="5769" spans="1:7" x14ac:dyDescent="0.25">
      <c r="A5769" s="1">
        <v>0.55768603009259266</v>
      </c>
      <c r="B5769">
        <v>6791.6</v>
      </c>
      <c r="C5769">
        <v>6775</v>
      </c>
      <c r="D5769">
        <v>6765.6</v>
      </c>
      <c r="E5769">
        <v>6772.8</v>
      </c>
      <c r="F5769">
        <v>6767.6</v>
      </c>
      <c r="G5769">
        <v>6749</v>
      </c>
    </row>
    <row r="5770" spans="1:7" x14ac:dyDescent="0.25">
      <c r="A5770" s="1">
        <v>0.55769145833333333</v>
      </c>
      <c r="B5770">
        <v>6791.4</v>
      </c>
      <c r="C5770">
        <v>6775</v>
      </c>
      <c r="D5770">
        <v>6762.2</v>
      </c>
      <c r="E5770">
        <v>6773</v>
      </c>
      <c r="F5770">
        <v>6767.6</v>
      </c>
      <c r="G5770">
        <v>6749</v>
      </c>
    </row>
    <row r="5771" spans="1:7" x14ac:dyDescent="0.25">
      <c r="A5771" s="1">
        <v>0.55769760416666669</v>
      </c>
      <c r="B5771">
        <v>6791.6</v>
      </c>
      <c r="C5771">
        <v>6775</v>
      </c>
      <c r="D5771">
        <v>6761.6</v>
      </c>
      <c r="E5771">
        <v>6773</v>
      </c>
      <c r="F5771">
        <v>6767.8</v>
      </c>
      <c r="G5771">
        <v>6749.2</v>
      </c>
    </row>
    <row r="5772" spans="1:7" x14ac:dyDescent="0.25">
      <c r="A5772" s="1">
        <v>0.55770303240740737</v>
      </c>
      <c r="B5772">
        <v>6791.8</v>
      </c>
      <c r="C5772">
        <v>6775</v>
      </c>
      <c r="D5772">
        <v>6763.2</v>
      </c>
      <c r="E5772">
        <v>6773</v>
      </c>
      <c r="F5772">
        <v>6768</v>
      </c>
      <c r="G5772">
        <v>6749.4</v>
      </c>
    </row>
    <row r="5773" spans="1:7" x14ac:dyDescent="0.25">
      <c r="A5773" s="1">
        <v>0.55770827546296298</v>
      </c>
      <c r="B5773">
        <v>6791.8</v>
      </c>
      <c r="C5773">
        <v>6775</v>
      </c>
      <c r="D5773">
        <v>6769.2</v>
      </c>
      <c r="E5773">
        <v>6773</v>
      </c>
      <c r="F5773">
        <v>6768</v>
      </c>
      <c r="G5773">
        <v>6749.4</v>
      </c>
    </row>
    <row r="5774" spans="1:7" x14ac:dyDescent="0.25">
      <c r="A5774" s="1">
        <v>0.5577212962962963</v>
      </c>
      <c r="B5774">
        <v>6792.2</v>
      </c>
      <c r="C5774">
        <v>6775.2</v>
      </c>
      <c r="D5774">
        <v>6773.2</v>
      </c>
      <c r="E5774">
        <v>6773</v>
      </c>
      <c r="F5774">
        <v>6768</v>
      </c>
      <c r="G5774">
        <v>6749.6</v>
      </c>
    </row>
    <row r="5775" spans="1:7" x14ac:dyDescent="0.25">
      <c r="A5775" s="1">
        <v>0.55772600694444441</v>
      </c>
      <c r="B5775">
        <v>6792.4</v>
      </c>
      <c r="C5775">
        <v>6775.4</v>
      </c>
      <c r="D5775">
        <v>6771.2</v>
      </c>
      <c r="E5775">
        <v>6773</v>
      </c>
      <c r="F5775">
        <v>6768.2</v>
      </c>
      <c r="G5775">
        <v>6749.8</v>
      </c>
    </row>
    <row r="5776" spans="1:7" x14ac:dyDescent="0.25">
      <c r="A5776" s="1">
        <v>0.55773089120370367</v>
      </c>
      <c r="B5776">
        <v>6792.6</v>
      </c>
      <c r="C5776">
        <v>6775.6</v>
      </c>
      <c r="D5776">
        <v>6777.2</v>
      </c>
      <c r="E5776">
        <v>6773.2</v>
      </c>
      <c r="F5776">
        <v>6768.2</v>
      </c>
      <c r="G5776">
        <v>6750</v>
      </c>
    </row>
    <row r="5777" spans="1:7" x14ac:dyDescent="0.25">
      <c r="A5777" s="1">
        <v>0.55773559027777775</v>
      </c>
      <c r="B5777">
        <v>6792.8</v>
      </c>
      <c r="C5777">
        <v>6775.8</v>
      </c>
      <c r="D5777">
        <v>6781.2</v>
      </c>
      <c r="E5777">
        <v>6773.4</v>
      </c>
      <c r="F5777">
        <v>6768.4</v>
      </c>
      <c r="G5777">
        <v>6750</v>
      </c>
    </row>
    <row r="5778" spans="1:7" x14ac:dyDescent="0.25">
      <c r="A5778" s="1">
        <v>0.55774047453703701</v>
      </c>
      <c r="B5778">
        <v>6793</v>
      </c>
      <c r="C5778">
        <v>6776</v>
      </c>
      <c r="D5778">
        <v>6777</v>
      </c>
      <c r="E5778">
        <v>6773.8</v>
      </c>
      <c r="F5778">
        <v>6768.6</v>
      </c>
      <c r="G5778">
        <v>6750</v>
      </c>
    </row>
    <row r="5779" spans="1:7" x14ac:dyDescent="0.25">
      <c r="A5779" s="1">
        <v>0.55774535879629628</v>
      </c>
      <c r="B5779">
        <v>6793.2</v>
      </c>
      <c r="C5779">
        <v>6776</v>
      </c>
      <c r="D5779">
        <v>6782.6</v>
      </c>
      <c r="E5779">
        <v>6774</v>
      </c>
      <c r="F5779">
        <v>6769</v>
      </c>
      <c r="G5779">
        <v>6750</v>
      </c>
    </row>
    <row r="5780" spans="1:7" x14ac:dyDescent="0.25">
      <c r="A5780" s="1">
        <v>0.55775005787037035</v>
      </c>
      <c r="B5780">
        <v>6793.4</v>
      </c>
      <c r="C5780">
        <v>6776</v>
      </c>
      <c r="D5780">
        <v>6786.2</v>
      </c>
      <c r="E5780">
        <v>6774.4</v>
      </c>
      <c r="F5780">
        <v>6769</v>
      </c>
      <c r="G5780">
        <v>6750.2</v>
      </c>
    </row>
    <row r="5781" spans="1:7" x14ac:dyDescent="0.25">
      <c r="A5781" s="1">
        <v>0.55775494212962962</v>
      </c>
      <c r="B5781">
        <v>6793.6</v>
      </c>
      <c r="C5781">
        <v>6776</v>
      </c>
      <c r="D5781">
        <v>6785.6</v>
      </c>
      <c r="E5781">
        <v>6774.4</v>
      </c>
      <c r="F5781">
        <v>6769.4</v>
      </c>
      <c r="G5781">
        <v>6750.2</v>
      </c>
    </row>
    <row r="5782" spans="1:7" x14ac:dyDescent="0.25">
      <c r="A5782" s="1">
        <v>0.55775982638888888</v>
      </c>
      <c r="B5782">
        <v>6793.8</v>
      </c>
      <c r="C5782">
        <v>6776</v>
      </c>
      <c r="D5782">
        <v>6788.8</v>
      </c>
      <c r="E5782">
        <v>6774.4</v>
      </c>
      <c r="F5782">
        <v>6769.6</v>
      </c>
      <c r="G5782">
        <v>6750.2</v>
      </c>
    </row>
    <row r="5783" spans="1:7" x14ac:dyDescent="0.25">
      <c r="A5783" s="1">
        <v>0.55776471064814814</v>
      </c>
      <c r="B5783">
        <v>6794</v>
      </c>
      <c r="C5783">
        <v>6776</v>
      </c>
      <c r="D5783">
        <v>6789</v>
      </c>
      <c r="E5783">
        <v>6774.6</v>
      </c>
      <c r="F5783">
        <v>6769.6</v>
      </c>
      <c r="G5783">
        <v>6750.4</v>
      </c>
    </row>
    <row r="5784" spans="1:7" x14ac:dyDescent="0.25">
      <c r="A5784" s="1">
        <v>0.55776940972222222</v>
      </c>
      <c r="B5784">
        <v>6794</v>
      </c>
      <c r="C5784">
        <v>6776</v>
      </c>
      <c r="D5784">
        <v>6787.4</v>
      </c>
      <c r="E5784">
        <v>6774.6</v>
      </c>
      <c r="F5784">
        <v>6769.8</v>
      </c>
      <c r="G5784">
        <v>6750.6</v>
      </c>
    </row>
    <row r="5785" spans="1:7" x14ac:dyDescent="0.25">
      <c r="A5785" s="1">
        <v>0.55777429398148148</v>
      </c>
      <c r="B5785">
        <v>6794</v>
      </c>
      <c r="C5785">
        <v>6776</v>
      </c>
      <c r="D5785">
        <v>6790.2</v>
      </c>
      <c r="E5785">
        <v>6774.6</v>
      </c>
      <c r="F5785">
        <v>6770</v>
      </c>
      <c r="G5785">
        <v>6750.8</v>
      </c>
    </row>
    <row r="5786" spans="1:7" x14ac:dyDescent="0.25">
      <c r="A5786" s="1">
        <v>0.55777899305555556</v>
      </c>
      <c r="B5786">
        <v>6794</v>
      </c>
      <c r="C5786">
        <v>6776</v>
      </c>
      <c r="D5786">
        <v>6795</v>
      </c>
      <c r="E5786">
        <v>6774.4</v>
      </c>
      <c r="F5786">
        <v>6770</v>
      </c>
      <c r="G5786">
        <v>6750.8</v>
      </c>
    </row>
    <row r="5787" spans="1:7" x14ac:dyDescent="0.25">
      <c r="A5787" s="1">
        <v>0.55778387731481482</v>
      </c>
      <c r="B5787">
        <v>6794</v>
      </c>
      <c r="C5787">
        <v>6776</v>
      </c>
      <c r="D5787">
        <v>6797</v>
      </c>
      <c r="E5787">
        <v>6774.2</v>
      </c>
      <c r="F5787">
        <v>6770</v>
      </c>
      <c r="G5787">
        <v>6751</v>
      </c>
    </row>
    <row r="5788" spans="1:7" x14ac:dyDescent="0.25">
      <c r="A5788" s="1">
        <v>0.55778966435185184</v>
      </c>
      <c r="B5788">
        <v>6794</v>
      </c>
      <c r="C5788">
        <v>6776</v>
      </c>
      <c r="D5788">
        <v>6796.6</v>
      </c>
      <c r="E5788">
        <v>6774.4</v>
      </c>
      <c r="F5788">
        <v>6770</v>
      </c>
      <c r="G5788">
        <v>6751</v>
      </c>
    </row>
    <row r="5789" spans="1:7" x14ac:dyDescent="0.25">
      <c r="A5789" s="1">
        <v>0.55779436342592592</v>
      </c>
      <c r="B5789">
        <v>6794</v>
      </c>
      <c r="C5789">
        <v>6776</v>
      </c>
      <c r="D5789">
        <v>6798.4</v>
      </c>
      <c r="E5789">
        <v>6774.2</v>
      </c>
      <c r="F5789">
        <v>6770.2</v>
      </c>
      <c r="G5789">
        <v>6751</v>
      </c>
    </row>
    <row r="5790" spans="1:7" x14ac:dyDescent="0.25">
      <c r="A5790" s="1">
        <v>0.55779924768518518</v>
      </c>
      <c r="B5790">
        <v>6794.2</v>
      </c>
      <c r="C5790">
        <v>6776</v>
      </c>
      <c r="D5790">
        <v>6803.6</v>
      </c>
      <c r="E5790">
        <v>6774.2</v>
      </c>
      <c r="F5790">
        <v>6770</v>
      </c>
      <c r="G5790">
        <v>6751</v>
      </c>
    </row>
    <row r="5791" spans="1:7" x14ac:dyDescent="0.25">
      <c r="A5791" s="1">
        <v>0.55780413194444445</v>
      </c>
      <c r="B5791">
        <v>6794.2</v>
      </c>
      <c r="C5791">
        <v>6776</v>
      </c>
      <c r="D5791">
        <v>6799</v>
      </c>
      <c r="E5791">
        <v>6774.4</v>
      </c>
      <c r="F5791">
        <v>6770</v>
      </c>
      <c r="G5791">
        <v>6751</v>
      </c>
    </row>
    <row r="5792" spans="1:7" x14ac:dyDescent="0.25">
      <c r="A5792" s="1">
        <v>0.55780883101851853</v>
      </c>
      <c r="B5792">
        <v>6794.4</v>
      </c>
      <c r="C5792">
        <v>6776</v>
      </c>
      <c r="D5792">
        <v>6793.4</v>
      </c>
      <c r="E5792">
        <v>6774.4</v>
      </c>
      <c r="F5792">
        <v>6770.2</v>
      </c>
      <c r="G5792">
        <v>6751.2</v>
      </c>
    </row>
    <row r="5793" spans="1:7" x14ac:dyDescent="0.25">
      <c r="A5793" s="1">
        <v>0.55781371527777779</v>
      </c>
      <c r="B5793">
        <v>6794.6</v>
      </c>
      <c r="C5793">
        <v>6776</v>
      </c>
      <c r="D5793">
        <v>6797.6</v>
      </c>
      <c r="E5793">
        <v>6774.4</v>
      </c>
      <c r="F5793">
        <v>6770.2</v>
      </c>
      <c r="G5793">
        <v>6751.2</v>
      </c>
    </row>
    <row r="5794" spans="1:7" x14ac:dyDescent="0.25">
      <c r="A5794" s="1">
        <v>0.55781859953703705</v>
      </c>
      <c r="B5794">
        <v>6794.6</v>
      </c>
      <c r="C5794">
        <v>6776</v>
      </c>
      <c r="D5794">
        <v>6792.4</v>
      </c>
      <c r="E5794">
        <v>6774.6</v>
      </c>
      <c r="F5794">
        <v>6770.4</v>
      </c>
      <c r="G5794">
        <v>6751.2</v>
      </c>
    </row>
    <row r="5795" spans="1:7" x14ac:dyDescent="0.25">
      <c r="A5795" s="1">
        <v>0.55782348379629632</v>
      </c>
      <c r="B5795">
        <v>6794.8</v>
      </c>
      <c r="C5795">
        <v>6776</v>
      </c>
      <c r="D5795">
        <v>6786.8</v>
      </c>
      <c r="E5795">
        <v>6774.8</v>
      </c>
      <c r="F5795">
        <v>6770.6</v>
      </c>
      <c r="G5795">
        <v>6751.4</v>
      </c>
    </row>
    <row r="5796" spans="1:7" x14ac:dyDescent="0.25">
      <c r="A5796" s="1">
        <v>0.55782818287037039</v>
      </c>
      <c r="B5796">
        <v>6795</v>
      </c>
      <c r="C5796">
        <v>6776</v>
      </c>
      <c r="D5796">
        <v>6785.8</v>
      </c>
      <c r="E5796">
        <v>6774.8</v>
      </c>
      <c r="F5796">
        <v>6770.8</v>
      </c>
      <c r="G5796">
        <v>6751.6</v>
      </c>
    </row>
    <row r="5797" spans="1:7" x14ac:dyDescent="0.25">
      <c r="A5797" s="1">
        <v>0.55783306712962966</v>
      </c>
      <c r="B5797">
        <v>6795</v>
      </c>
      <c r="C5797">
        <v>6776</v>
      </c>
      <c r="D5797">
        <v>6781</v>
      </c>
      <c r="E5797">
        <v>6774.8</v>
      </c>
      <c r="F5797">
        <v>6771</v>
      </c>
      <c r="G5797">
        <v>6751.4</v>
      </c>
    </row>
    <row r="5798" spans="1:7" x14ac:dyDescent="0.25">
      <c r="A5798" s="1">
        <v>0.55783776620370373</v>
      </c>
      <c r="B5798">
        <v>6795</v>
      </c>
      <c r="C5798">
        <v>6776</v>
      </c>
      <c r="D5798">
        <v>6776.2</v>
      </c>
      <c r="E5798">
        <v>6775</v>
      </c>
      <c r="F5798">
        <v>6771</v>
      </c>
      <c r="G5798">
        <v>6751.4</v>
      </c>
    </row>
    <row r="5799" spans="1:7" x14ac:dyDescent="0.25">
      <c r="A5799" s="1">
        <v>0.557842650462963</v>
      </c>
      <c r="B5799">
        <v>6795</v>
      </c>
      <c r="C5799">
        <v>6776</v>
      </c>
      <c r="D5799">
        <v>6776.2</v>
      </c>
      <c r="E5799">
        <v>6775</v>
      </c>
      <c r="F5799">
        <v>6771</v>
      </c>
      <c r="G5799">
        <v>6751.4</v>
      </c>
    </row>
    <row r="5800" spans="1:7" x14ac:dyDescent="0.25">
      <c r="A5800" s="1">
        <v>0.55784753472222226</v>
      </c>
      <c r="B5800">
        <v>6795</v>
      </c>
      <c r="C5800">
        <v>6776</v>
      </c>
      <c r="D5800">
        <v>6774.4</v>
      </c>
      <c r="E5800">
        <v>6775</v>
      </c>
      <c r="F5800">
        <v>6771</v>
      </c>
      <c r="G5800">
        <v>6751.4</v>
      </c>
    </row>
    <row r="5801" spans="1:7" x14ac:dyDescent="0.25">
      <c r="A5801" s="1">
        <v>0.55785241898148141</v>
      </c>
      <c r="B5801">
        <v>6795.2</v>
      </c>
      <c r="C5801">
        <v>6776</v>
      </c>
      <c r="D5801">
        <v>6775.4</v>
      </c>
      <c r="E5801">
        <v>6775</v>
      </c>
      <c r="F5801">
        <v>6771</v>
      </c>
      <c r="G5801">
        <v>6751.4</v>
      </c>
    </row>
    <row r="5802" spans="1:7" x14ac:dyDescent="0.25">
      <c r="A5802" s="1">
        <v>0.55785711805555549</v>
      </c>
      <c r="B5802">
        <v>6795.2</v>
      </c>
      <c r="C5802">
        <v>6776</v>
      </c>
      <c r="D5802">
        <v>6775.4</v>
      </c>
      <c r="E5802">
        <v>6775.2</v>
      </c>
      <c r="F5802">
        <v>6771</v>
      </c>
      <c r="G5802">
        <v>6751.6</v>
      </c>
    </row>
    <row r="5803" spans="1:7" x14ac:dyDescent="0.25">
      <c r="A5803" s="1">
        <v>0.55786182870370371</v>
      </c>
      <c r="B5803">
        <v>6795.4</v>
      </c>
      <c r="C5803">
        <v>6776</v>
      </c>
      <c r="D5803">
        <v>6775.6</v>
      </c>
      <c r="E5803">
        <v>6775.4</v>
      </c>
      <c r="F5803">
        <v>6771</v>
      </c>
      <c r="G5803">
        <v>6751.6</v>
      </c>
    </row>
    <row r="5804" spans="1:7" x14ac:dyDescent="0.25">
      <c r="A5804" s="1">
        <v>0.55786688657407402</v>
      </c>
      <c r="B5804">
        <v>6795.6</v>
      </c>
      <c r="C5804">
        <v>6776</v>
      </c>
      <c r="D5804">
        <v>6775.2</v>
      </c>
      <c r="E5804">
        <v>6775.4</v>
      </c>
      <c r="F5804">
        <v>6770.8</v>
      </c>
      <c r="G5804">
        <v>6751.6</v>
      </c>
    </row>
    <row r="5805" spans="1:7" x14ac:dyDescent="0.25">
      <c r="A5805" s="1">
        <v>0.55787249999999999</v>
      </c>
      <c r="B5805">
        <v>6795.6</v>
      </c>
      <c r="C5805">
        <v>6776</v>
      </c>
      <c r="D5805">
        <v>6779</v>
      </c>
      <c r="E5805">
        <v>6775.6</v>
      </c>
      <c r="F5805">
        <v>6771</v>
      </c>
      <c r="G5805">
        <v>6751.6</v>
      </c>
    </row>
    <row r="5806" spans="1:7" x14ac:dyDescent="0.25">
      <c r="A5806" s="1">
        <v>0.55787719907407407</v>
      </c>
      <c r="B5806">
        <v>6795.6</v>
      </c>
      <c r="C5806">
        <v>6776</v>
      </c>
      <c r="D5806">
        <v>6779.6</v>
      </c>
      <c r="E5806">
        <v>6775.6</v>
      </c>
      <c r="F5806">
        <v>6771.2</v>
      </c>
      <c r="G5806">
        <v>6751.6</v>
      </c>
    </row>
    <row r="5807" spans="1:7" x14ac:dyDescent="0.25">
      <c r="A5807" s="1">
        <v>0.55788208333333333</v>
      </c>
      <c r="B5807">
        <v>6795.6</v>
      </c>
      <c r="C5807">
        <v>6776</v>
      </c>
      <c r="D5807">
        <v>6779.2</v>
      </c>
      <c r="E5807">
        <v>6775.6</v>
      </c>
      <c r="F5807">
        <v>6771.4</v>
      </c>
      <c r="G5807">
        <v>6751.8</v>
      </c>
    </row>
    <row r="5808" spans="1:7" x14ac:dyDescent="0.25">
      <c r="A5808" s="1">
        <v>0.55788678240740741</v>
      </c>
      <c r="B5808">
        <v>6795.8</v>
      </c>
      <c r="C5808">
        <v>6776</v>
      </c>
      <c r="D5808">
        <v>6777.6</v>
      </c>
      <c r="E5808">
        <v>6775.8</v>
      </c>
      <c r="F5808">
        <v>6771.8</v>
      </c>
      <c r="G5808">
        <v>6752</v>
      </c>
    </row>
    <row r="5809" spans="1:7" x14ac:dyDescent="0.25">
      <c r="A5809" s="1">
        <v>0.55789166666666667</v>
      </c>
      <c r="B5809">
        <v>6796</v>
      </c>
      <c r="C5809">
        <v>6776</v>
      </c>
      <c r="D5809">
        <v>6781.4</v>
      </c>
      <c r="E5809">
        <v>6775.8</v>
      </c>
      <c r="F5809">
        <v>6772</v>
      </c>
      <c r="G5809">
        <v>6752</v>
      </c>
    </row>
    <row r="5810" spans="1:7" x14ac:dyDescent="0.25">
      <c r="A5810" s="1">
        <v>0.55789655092592594</v>
      </c>
      <c r="B5810">
        <v>6796</v>
      </c>
      <c r="C5810">
        <v>6776</v>
      </c>
      <c r="D5810">
        <v>6780.6</v>
      </c>
      <c r="E5810">
        <v>6776</v>
      </c>
      <c r="F5810">
        <v>6772</v>
      </c>
      <c r="G5810">
        <v>6752</v>
      </c>
    </row>
    <row r="5811" spans="1:7" x14ac:dyDescent="0.25">
      <c r="A5811" s="1">
        <v>0.55790125000000002</v>
      </c>
      <c r="B5811">
        <v>6796.2</v>
      </c>
      <c r="C5811">
        <v>6776</v>
      </c>
      <c r="D5811">
        <v>6780.6</v>
      </c>
      <c r="E5811">
        <v>6775.8</v>
      </c>
      <c r="F5811">
        <v>6772.2</v>
      </c>
      <c r="G5811">
        <v>6752</v>
      </c>
    </row>
    <row r="5812" spans="1:7" x14ac:dyDescent="0.25">
      <c r="A5812" s="1">
        <v>0.55790613425925928</v>
      </c>
      <c r="B5812">
        <v>6796.2</v>
      </c>
      <c r="C5812">
        <v>6776</v>
      </c>
      <c r="D5812">
        <v>6782.8</v>
      </c>
      <c r="E5812">
        <v>6775.6</v>
      </c>
      <c r="F5812">
        <v>6772.4</v>
      </c>
      <c r="G5812">
        <v>6752</v>
      </c>
    </row>
    <row r="5813" spans="1:7" x14ac:dyDescent="0.25">
      <c r="A5813" s="1">
        <v>0.55791083333333336</v>
      </c>
      <c r="B5813">
        <v>6796.4</v>
      </c>
      <c r="C5813">
        <v>6776</v>
      </c>
      <c r="D5813">
        <v>6780.8</v>
      </c>
      <c r="E5813">
        <v>6775.6</v>
      </c>
      <c r="F5813">
        <v>6772.6</v>
      </c>
      <c r="G5813">
        <v>6752</v>
      </c>
    </row>
    <row r="5814" spans="1:7" x14ac:dyDescent="0.25">
      <c r="A5814" s="1">
        <v>0.55791554398148147</v>
      </c>
      <c r="B5814">
        <v>6796.6</v>
      </c>
      <c r="C5814">
        <v>6776</v>
      </c>
      <c r="D5814">
        <v>6773.2</v>
      </c>
      <c r="E5814">
        <v>6775.4</v>
      </c>
      <c r="F5814">
        <v>6772.8</v>
      </c>
      <c r="G5814">
        <v>6752</v>
      </c>
    </row>
    <row r="5815" spans="1:7" x14ac:dyDescent="0.25">
      <c r="A5815" s="1">
        <v>0.5579204166666667</v>
      </c>
      <c r="B5815">
        <v>6796.6</v>
      </c>
      <c r="C5815">
        <v>6776</v>
      </c>
      <c r="D5815">
        <v>6775.6</v>
      </c>
      <c r="E5815">
        <v>6775.6</v>
      </c>
      <c r="F5815">
        <v>6773</v>
      </c>
      <c r="G5815">
        <v>6752</v>
      </c>
    </row>
    <row r="5816" spans="1:7" x14ac:dyDescent="0.25">
      <c r="A5816" s="1">
        <v>0.55792530092592596</v>
      </c>
      <c r="B5816">
        <v>6796.8</v>
      </c>
      <c r="C5816">
        <v>6776</v>
      </c>
      <c r="D5816">
        <v>6776.8</v>
      </c>
      <c r="E5816">
        <v>6775.6</v>
      </c>
      <c r="F5816">
        <v>6773</v>
      </c>
      <c r="G5816">
        <v>6752.2</v>
      </c>
    </row>
    <row r="5817" spans="1:7" x14ac:dyDescent="0.25">
      <c r="A5817" s="1">
        <v>0.55793001157407407</v>
      </c>
      <c r="B5817">
        <v>6796.8</v>
      </c>
      <c r="C5817">
        <v>6776</v>
      </c>
      <c r="D5817">
        <v>6770.8</v>
      </c>
      <c r="E5817">
        <v>6775.6</v>
      </c>
      <c r="F5817">
        <v>6773.2</v>
      </c>
      <c r="G5817">
        <v>6752.2</v>
      </c>
    </row>
    <row r="5818" spans="1:7" x14ac:dyDescent="0.25">
      <c r="A5818" s="1">
        <v>0.5579356134259259</v>
      </c>
      <c r="B5818">
        <v>6797.2</v>
      </c>
      <c r="C5818">
        <v>6776</v>
      </c>
      <c r="D5818">
        <v>6763.8</v>
      </c>
      <c r="E5818">
        <v>6775.6</v>
      </c>
      <c r="F5818">
        <v>6773.2</v>
      </c>
      <c r="G5818">
        <v>6752.4</v>
      </c>
    </row>
    <row r="5819" spans="1:7" x14ac:dyDescent="0.25">
      <c r="A5819" s="1">
        <v>0.55794049768518517</v>
      </c>
      <c r="B5819">
        <v>6797.4</v>
      </c>
      <c r="C5819">
        <v>6776</v>
      </c>
      <c r="D5819">
        <v>6763.2</v>
      </c>
      <c r="E5819">
        <v>6775.6</v>
      </c>
      <c r="F5819">
        <v>6773.4</v>
      </c>
      <c r="G5819">
        <v>6752.4</v>
      </c>
    </row>
    <row r="5820" spans="1:7" x14ac:dyDescent="0.25">
      <c r="A5820" s="1">
        <v>0.55794592592592596</v>
      </c>
      <c r="B5820">
        <v>6797.6</v>
      </c>
      <c r="C5820">
        <v>6776</v>
      </c>
      <c r="D5820">
        <v>6757.6</v>
      </c>
      <c r="E5820">
        <v>6775.8</v>
      </c>
      <c r="F5820">
        <v>6773.6</v>
      </c>
      <c r="G5820">
        <v>6752.4</v>
      </c>
    </row>
    <row r="5821" spans="1:7" x14ac:dyDescent="0.25">
      <c r="A5821" s="1">
        <v>0.5579522569444445</v>
      </c>
      <c r="B5821">
        <v>6798</v>
      </c>
      <c r="C5821">
        <v>6776</v>
      </c>
      <c r="D5821">
        <v>6757.6</v>
      </c>
      <c r="E5821">
        <v>6776</v>
      </c>
      <c r="F5821">
        <v>6773.8</v>
      </c>
      <c r="G5821">
        <v>6752.6</v>
      </c>
    </row>
    <row r="5822" spans="1:7" x14ac:dyDescent="0.25">
      <c r="A5822" s="1">
        <v>0.5579575</v>
      </c>
      <c r="B5822">
        <v>6798.4</v>
      </c>
      <c r="C5822">
        <v>6776</v>
      </c>
      <c r="D5822">
        <v>6760.4</v>
      </c>
      <c r="E5822">
        <v>6776</v>
      </c>
      <c r="F5822">
        <v>6773.6</v>
      </c>
      <c r="G5822">
        <v>6752.8</v>
      </c>
    </row>
    <row r="5823" spans="1:7" x14ac:dyDescent="0.25">
      <c r="A5823" s="1">
        <v>0.55796274305555549</v>
      </c>
      <c r="B5823">
        <v>6798.4</v>
      </c>
      <c r="C5823">
        <v>6776</v>
      </c>
      <c r="D5823">
        <v>6769.8</v>
      </c>
      <c r="E5823">
        <v>6776</v>
      </c>
      <c r="F5823">
        <v>6773.6</v>
      </c>
      <c r="G5823">
        <v>6753</v>
      </c>
    </row>
    <row r="5824" spans="1:7" x14ac:dyDescent="0.25">
      <c r="A5824" s="1">
        <v>0.55796798611111109</v>
      </c>
      <c r="B5824">
        <v>6798.4</v>
      </c>
      <c r="C5824">
        <v>6776</v>
      </c>
      <c r="D5824">
        <v>6762.4</v>
      </c>
      <c r="E5824">
        <v>6776</v>
      </c>
      <c r="F5824">
        <v>6774</v>
      </c>
      <c r="G5824">
        <v>6753</v>
      </c>
    </row>
    <row r="5825" spans="1:7" x14ac:dyDescent="0.25">
      <c r="A5825" s="1">
        <v>0.55797305555555554</v>
      </c>
      <c r="B5825">
        <v>6798.6</v>
      </c>
      <c r="C5825">
        <v>6776</v>
      </c>
      <c r="D5825">
        <v>6766</v>
      </c>
      <c r="E5825">
        <v>6776</v>
      </c>
      <c r="F5825">
        <v>6774.2</v>
      </c>
      <c r="G5825">
        <v>6753.2</v>
      </c>
    </row>
    <row r="5826" spans="1:7" x14ac:dyDescent="0.25">
      <c r="A5826" s="1">
        <v>0.55797847222222219</v>
      </c>
      <c r="B5826">
        <v>6799</v>
      </c>
      <c r="C5826">
        <v>6776</v>
      </c>
      <c r="D5826">
        <v>6766</v>
      </c>
      <c r="E5826">
        <v>6776</v>
      </c>
      <c r="F5826">
        <v>6774</v>
      </c>
      <c r="G5826">
        <v>6753.4</v>
      </c>
    </row>
    <row r="5827" spans="1:7" x14ac:dyDescent="0.25">
      <c r="A5827" s="1">
        <v>0.55798371527777779</v>
      </c>
      <c r="B5827">
        <v>6799.2</v>
      </c>
      <c r="C5827">
        <v>6776</v>
      </c>
      <c r="D5827">
        <v>6771.2</v>
      </c>
      <c r="E5827">
        <v>6776</v>
      </c>
      <c r="F5827">
        <v>6774</v>
      </c>
      <c r="G5827">
        <v>6753.4</v>
      </c>
    </row>
    <row r="5828" spans="1:7" x14ac:dyDescent="0.25">
      <c r="A5828" s="1">
        <v>0.55798896990740743</v>
      </c>
      <c r="B5828">
        <v>6799.4</v>
      </c>
      <c r="C5828">
        <v>6776</v>
      </c>
      <c r="D5828">
        <v>6777.2</v>
      </c>
      <c r="E5828">
        <v>6776</v>
      </c>
      <c r="F5828">
        <v>6774</v>
      </c>
      <c r="G5828">
        <v>6753.4</v>
      </c>
    </row>
    <row r="5829" spans="1:7" x14ac:dyDescent="0.25">
      <c r="A5829" s="1">
        <v>0.55799438657407407</v>
      </c>
      <c r="B5829">
        <v>6799.6</v>
      </c>
      <c r="C5829">
        <v>6776</v>
      </c>
      <c r="D5829">
        <v>6780</v>
      </c>
      <c r="E5829">
        <v>6776</v>
      </c>
      <c r="F5829">
        <v>6774</v>
      </c>
      <c r="G5829">
        <v>6753.4</v>
      </c>
    </row>
    <row r="5830" spans="1:7" x14ac:dyDescent="0.25">
      <c r="A5830" s="1">
        <v>0.55799981481481475</v>
      </c>
      <c r="B5830">
        <v>6799.6</v>
      </c>
      <c r="C5830">
        <v>6776</v>
      </c>
      <c r="D5830">
        <v>6781.6</v>
      </c>
      <c r="E5830">
        <v>6776</v>
      </c>
      <c r="F5830">
        <v>6774.2</v>
      </c>
      <c r="G5830">
        <v>6753.4</v>
      </c>
    </row>
    <row r="5831" spans="1:7" x14ac:dyDescent="0.25">
      <c r="A5831" s="1">
        <v>0.55800505787037036</v>
      </c>
      <c r="B5831">
        <v>6799.8</v>
      </c>
      <c r="C5831">
        <v>6776</v>
      </c>
      <c r="D5831">
        <v>6781.6</v>
      </c>
      <c r="E5831">
        <v>6776</v>
      </c>
      <c r="F5831">
        <v>6774.4</v>
      </c>
      <c r="G5831">
        <v>6753.6</v>
      </c>
    </row>
    <row r="5832" spans="1:7" x14ac:dyDescent="0.25">
      <c r="A5832" s="1">
        <v>0.55801067129629633</v>
      </c>
      <c r="B5832">
        <v>6800</v>
      </c>
      <c r="C5832">
        <v>6776</v>
      </c>
      <c r="D5832">
        <v>6776.4</v>
      </c>
      <c r="E5832">
        <v>6776</v>
      </c>
      <c r="F5832">
        <v>6774.2</v>
      </c>
      <c r="G5832">
        <v>6753.6</v>
      </c>
    </row>
    <row r="5833" spans="1:7" x14ac:dyDescent="0.25">
      <c r="A5833" s="1">
        <v>0.55801591435185183</v>
      </c>
      <c r="B5833">
        <v>6800</v>
      </c>
      <c r="C5833">
        <v>6776</v>
      </c>
      <c r="D5833">
        <v>6779.6</v>
      </c>
      <c r="E5833">
        <v>6776</v>
      </c>
      <c r="F5833">
        <v>6774.2</v>
      </c>
      <c r="G5833">
        <v>6753.6</v>
      </c>
    </row>
    <row r="5834" spans="1:7" x14ac:dyDescent="0.25">
      <c r="A5834" s="1">
        <v>0.55802097222222224</v>
      </c>
      <c r="B5834">
        <v>6800</v>
      </c>
      <c r="C5834">
        <v>6776</v>
      </c>
      <c r="D5834">
        <v>6776</v>
      </c>
      <c r="E5834">
        <v>6776</v>
      </c>
      <c r="F5834">
        <v>6774.4</v>
      </c>
      <c r="G5834">
        <v>6753.6</v>
      </c>
    </row>
    <row r="5835" spans="1:7" x14ac:dyDescent="0.25">
      <c r="A5835" s="1">
        <v>0.55802640046296303</v>
      </c>
      <c r="B5835">
        <v>6800.2</v>
      </c>
      <c r="C5835">
        <v>6776</v>
      </c>
      <c r="D5835">
        <v>6781</v>
      </c>
      <c r="E5835">
        <v>6776</v>
      </c>
      <c r="F5835">
        <v>6774.6</v>
      </c>
      <c r="G5835">
        <v>6753.6</v>
      </c>
    </row>
    <row r="5836" spans="1:7" x14ac:dyDescent="0.25">
      <c r="A5836" s="1">
        <v>0.55803164351851853</v>
      </c>
      <c r="B5836">
        <v>6800.4</v>
      </c>
      <c r="C5836">
        <v>6776</v>
      </c>
      <c r="D5836">
        <v>6776.4</v>
      </c>
      <c r="E5836">
        <v>6776</v>
      </c>
      <c r="F5836">
        <v>6774.8</v>
      </c>
      <c r="G5836">
        <v>6753.8</v>
      </c>
    </row>
    <row r="5837" spans="1:7" x14ac:dyDescent="0.25">
      <c r="A5837" s="1">
        <v>0.55803688657407402</v>
      </c>
      <c r="B5837">
        <v>6800.6</v>
      </c>
      <c r="C5837">
        <v>6776</v>
      </c>
      <c r="D5837">
        <v>6773.4</v>
      </c>
      <c r="E5837">
        <v>6776</v>
      </c>
      <c r="F5837">
        <v>6775</v>
      </c>
      <c r="G5837">
        <v>6754</v>
      </c>
    </row>
    <row r="5838" spans="1:7" x14ac:dyDescent="0.25">
      <c r="A5838" s="1">
        <v>0.55804307870370373</v>
      </c>
      <c r="B5838">
        <v>6801</v>
      </c>
      <c r="C5838">
        <v>6776</v>
      </c>
      <c r="D5838">
        <v>6774.8</v>
      </c>
      <c r="E5838">
        <v>6776</v>
      </c>
      <c r="F5838">
        <v>6775</v>
      </c>
      <c r="G5838">
        <v>6754</v>
      </c>
    </row>
    <row r="5839" spans="1:7" x14ac:dyDescent="0.25">
      <c r="A5839" s="1">
        <v>0.55804849537037038</v>
      </c>
      <c r="B5839">
        <v>6801.4</v>
      </c>
      <c r="C5839">
        <v>6776</v>
      </c>
      <c r="D5839">
        <v>6774.4</v>
      </c>
      <c r="E5839">
        <v>6776</v>
      </c>
      <c r="F5839">
        <v>6775</v>
      </c>
      <c r="G5839">
        <v>6754.2</v>
      </c>
    </row>
    <row r="5840" spans="1:7" x14ac:dyDescent="0.25">
      <c r="A5840" s="1">
        <v>0.55805356481481483</v>
      </c>
      <c r="B5840">
        <v>6801.4</v>
      </c>
      <c r="C5840">
        <v>6776</v>
      </c>
      <c r="D5840">
        <v>6769.2</v>
      </c>
      <c r="E5840">
        <v>6776</v>
      </c>
      <c r="F5840">
        <v>6775</v>
      </c>
      <c r="G5840">
        <v>6754.4</v>
      </c>
    </row>
    <row r="5841" spans="1:7" x14ac:dyDescent="0.25">
      <c r="A5841" s="1">
        <v>0.55805899305555562</v>
      </c>
      <c r="B5841">
        <v>6801.6</v>
      </c>
      <c r="C5841">
        <v>6776</v>
      </c>
      <c r="D5841">
        <v>6773.8</v>
      </c>
      <c r="E5841">
        <v>6776</v>
      </c>
      <c r="F5841">
        <v>6775</v>
      </c>
      <c r="G5841">
        <v>6754.4</v>
      </c>
    </row>
    <row r="5842" spans="1:7" x14ac:dyDescent="0.25">
      <c r="A5842" s="1">
        <v>0.55806423611111111</v>
      </c>
      <c r="B5842">
        <v>6801.8</v>
      </c>
      <c r="C5842">
        <v>6776</v>
      </c>
      <c r="D5842">
        <v>6770.8</v>
      </c>
      <c r="E5842">
        <v>6776</v>
      </c>
      <c r="F5842">
        <v>6775</v>
      </c>
      <c r="G5842">
        <v>6754.6</v>
      </c>
    </row>
    <row r="5843" spans="1:7" x14ac:dyDescent="0.25">
      <c r="A5843" s="1">
        <v>0.55806983796296294</v>
      </c>
      <c r="B5843">
        <v>6801.8</v>
      </c>
      <c r="C5843">
        <v>6776</v>
      </c>
      <c r="D5843">
        <v>6776.4</v>
      </c>
      <c r="E5843">
        <v>6776</v>
      </c>
      <c r="F5843">
        <v>6775</v>
      </c>
      <c r="G5843">
        <v>6754.6</v>
      </c>
    </row>
    <row r="5844" spans="1:7" x14ac:dyDescent="0.25">
      <c r="A5844" s="1">
        <v>0.55807508101851855</v>
      </c>
      <c r="B5844">
        <v>6802.2</v>
      </c>
      <c r="C5844">
        <v>6776</v>
      </c>
      <c r="D5844">
        <v>6775</v>
      </c>
      <c r="E5844">
        <v>6776</v>
      </c>
      <c r="F5844">
        <v>6775</v>
      </c>
      <c r="G5844">
        <v>6754.8</v>
      </c>
    </row>
    <row r="5845" spans="1:7" x14ac:dyDescent="0.25">
      <c r="A5845" s="1">
        <v>0.55808050925925923</v>
      </c>
      <c r="B5845">
        <v>6802.2</v>
      </c>
      <c r="C5845">
        <v>6776</v>
      </c>
      <c r="D5845">
        <v>6775</v>
      </c>
      <c r="E5845">
        <v>6776</v>
      </c>
      <c r="F5845">
        <v>6775</v>
      </c>
      <c r="G5845">
        <v>6755</v>
      </c>
    </row>
    <row r="5846" spans="1:7" x14ac:dyDescent="0.25">
      <c r="A5846" s="1">
        <v>0.55808557870370368</v>
      </c>
      <c r="B5846">
        <v>6802.4</v>
      </c>
      <c r="C5846">
        <v>6776</v>
      </c>
      <c r="D5846">
        <v>6775.4</v>
      </c>
      <c r="E5846">
        <v>6776</v>
      </c>
      <c r="F5846">
        <v>6775</v>
      </c>
      <c r="G5846">
        <v>6755</v>
      </c>
    </row>
    <row r="5847" spans="1:7" x14ac:dyDescent="0.25">
      <c r="A5847" s="1">
        <v>0.55809099537037044</v>
      </c>
      <c r="B5847">
        <v>6802.6</v>
      </c>
      <c r="C5847">
        <v>6776.2</v>
      </c>
      <c r="D5847">
        <v>6774.2</v>
      </c>
      <c r="E5847">
        <v>6776</v>
      </c>
      <c r="F5847">
        <v>6775.2</v>
      </c>
      <c r="G5847">
        <v>6755.2</v>
      </c>
    </row>
    <row r="5848" spans="1:7" x14ac:dyDescent="0.25">
      <c r="A5848" s="1">
        <v>0.55809606481481489</v>
      </c>
      <c r="B5848">
        <v>6802.8</v>
      </c>
      <c r="C5848">
        <v>6776.4</v>
      </c>
      <c r="D5848">
        <v>6769</v>
      </c>
      <c r="E5848">
        <v>6776</v>
      </c>
      <c r="F5848">
        <v>6775.4</v>
      </c>
      <c r="G5848">
        <v>6755.2</v>
      </c>
    </row>
    <row r="5849" spans="1:7" x14ac:dyDescent="0.25">
      <c r="A5849" s="1">
        <v>0.55810149305555556</v>
      </c>
      <c r="B5849">
        <v>6803</v>
      </c>
      <c r="C5849">
        <v>6776.4</v>
      </c>
      <c r="D5849">
        <v>6774.4</v>
      </c>
      <c r="E5849">
        <v>6776</v>
      </c>
      <c r="F5849">
        <v>6775.6</v>
      </c>
      <c r="G5849">
        <v>6755.2</v>
      </c>
    </row>
    <row r="5850" spans="1:7" x14ac:dyDescent="0.25">
      <c r="A5850" s="1">
        <v>0.55810692129629624</v>
      </c>
      <c r="B5850">
        <v>6803.2</v>
      </c>
      <c r="C5850">
        <v>6776.6</v>
      </c>
      <c r="D5850">
        <v>6774.4</v>
      </c>
      <c r="E5850">
        <v>6776</v>
      </c>
      <c r="F5850">
        <v>6775.8</v>
      </c>
      <c r="G5850">
        <v>6755.4</v>
      </c>
    </row>
    <row r="5851" spans="1:7" x14ac:dyDescent="0.25">
      <c r="A5851" s="1">
        <v>0.55811252314814819</v>
      </c>
      <c r="B5851">
        <v>6803.4</v>
      </c>
      <c r="C5851">
        <v>6776.8</v>
      </c>
      <c r="D5851">
        <v>6773.4</v>
      </c>
      <c r="E5851">
        <v>6776</v>
      </c>
      <c r="F5851">
        <v>6775.8</v>
      </c>
      <c r="G5851">
        <v>6755.4</v>
      </c>
    </row>
    <row r="5852" spans="1:7" x14ac:dyDescent="0.25">
      <c r="A5852" s="1">
        <v>0.55811758101851849</v>
      </c>
      <c r="B5852">
        <v>6803.6</v>
      </c>
      <c r="C5852">
        <v>6777</v>
      </c>
      <c r="D5852">
        <v>6773.4</v>
      </c>
      <c r="E5852">
        <v>6776</v>
      </c>
      <c r="F5852">
        <v>6775.8</v>
      </c>
      <c r="G5852">
        <v>6755.6</v>
      </c>
    </row>
    <row r="5853" spans="1:7" x14ac:dyDescent="0.25">
      <c r="A5853" s="1">
        <v>0.5581228240740741</v>
      </c>
      <c r="B5853">
        <v>6803.8</v>
      </c>
      <c r="C5853">
        <v>6777.2</v>
      </c>
      <c r="D5853">
        <v>6776.6</v>
      </c>
      <c r="E5853">
        <v>6776</v>
      </c>
      <c r="F5853">
        <v>6775.8</v>
      </c>
      <c r="G5853">
        <v>6755.8</v>
      </c>
    </row>
    <row r="5854" spans="1:7" x14ac:dyDescent="0.25">
      <c r="A5854" s="1">
        <v>0.55812934027777772</v>
      </c>
      <c r="B5854">
        <v>6804</v>
      </c>
      <c r="C5854">
        <v>6777.4</v>
      </c>
      <c r="D5854">
        <v>6782.6</v>
      </c>
      <c r="E5854">
        <v>6776</v>
      </c>
      <c r="F5854">
        <v>6776</v>
      </c>
      <c r="G5854">
        <v>6755.8</v>
      </c>
    </row>
    <row r="5855" spans="1:7" x14ac:dyDescent="0.25">
      <c r="A5855" s="1">
        <v>0.55813458333333332</v>
      </c>
      <c r="B5855">
        <v>6804.2</v>
      </c>
      <c r="C5855">
        <v>6777.6</v>
      </c>
      <c r="D5855">
        <v>6785.6</v>
      </c>
      <c r="E5855">
        <v>6776</v>
      </c>
      <c r="F5855">
        <v>6775.8</v>
      </c>
      <c r="G5855">
        <v>6756</v>
      </c>
    </row>
    <row r="5856" spans="1:7" x14ac:dyDescent="0.25">
      <c r="A5856" s="1">
        <v>0.55813982638888893</v>
      </c>
      <c r="B5856">
        <v>6804.4</v>
      </c>
      <c r="C5856">
        <v>6778</v>
      </c>
      <c r="D5856">
        <v>6787.8</v>
      </c>
      <c r="E5856">
        <v>6776</v>
      </c>
      <c r="F5856">
        <v>6775.8</v>
      </c>
      <c r="G5856">
        <v>6756</v>
      </c>
    </row>
    <row r="5857" spans="1:7" x14ac:dyDescent="0.25">
      <c r="A5857" s="1">
        <v>0.55814508101851856</v>
      </c>
      <c r="B5857">
        <v>6804.2</v>
      </c>
      <c r="C5857">
        <v>6778</v>
      </c>
      <c r="D5857">
        <v>6787.8</v>
      </c>
      <c r="E5857">
        <v>6776</v>
      </c>
      <c r="F5857">
        <v>6775.8</v>
      </c>
      <c r="G5857">
        <v>6756</v>
      </c>
    </row>
    <row r="5858" spans="1:7" x14ac:dyDescent="0.25">
      <c r="A5858" s="1">
        <v>0.55815049768518521</v>
      </c>
      <c r="B5858">
        <v>6804.4</v>
      </c>
      <c r="C5858">
        <v>6778.2</v>
      </c>
      <c r="D5858">
        <v>6788.8</v>
      </c>
      <c r="E5858">
        <v>6776</v>
      </c>
      <c r="F5858">
        <v>6775.6</v>
      </c>
      <c r="G5858">
        <v>6756</v>
      </c>
    </row>
    <row r="5859" spans="1:7" x14ac:dyDescent="0.25">
      <c r="A5859" s="1">
        <v>0.55815592592592589</v>
      </c>
      <c r="B5859">
        <v>6804.6</v>
      </c>
      <c r="C5859">
        <v>6778.2</v>
      </c>
      <c r="D5859">
        <v>6789</v>
      </c>
      <c r="E5859">
        <v>6776</v>
      </c>
      <c r="F5859">
        <v>6775.6</v>
      </c>
      <c r="G5859">
        <v>6756</v>
      </c>
    </row>
    <row r="5860" spans="1:7" x14ac:dyDescent="0.25">
      <c r="A5860" s="1">
        <v>0.55816116898148149</v>
      </c>
      <c r="B5860">
        <v>6804.8</v>
      </c>
      <c r="C5860">
        <v>6778.4</v>
      </c>
      <c r="D5860">
        <v>6789</v>
      </c>
      <c r="E5860">
        <v>6776</v>
      </c>
      <c r="F5860">
        <v>6775.8</v>
      </c>
      <c r="G5860">
        <v>6756</v>
      </c>
    </row>
    <row r="5861" spans="1:7" x14ac:dyDescent="0.25">
      <c r="A5861" s="1">
        <v>0.55816641203703699</v>
      </c>
      <c r="B5861">
        <v>6805</v>
      </c>
      <c r="C5861">
        <v>6778.6</v>
      </c>
      <c r="D5861">
        <v>6788</v>
      </c>
      <c r="E5861">
        <v>6776</v>
      </c>
      <c r="F5861">
        <v>6775.8</v>
      </c>
      <c r="G5861">
        <v>6756</v>
      </c>
    </row>
    <row r="5862" spans="1:7" x14ac:dyDescent="0.25">
      <c r="A5862" s="1">
        <v>0.55817184027777778</v>
      </c>
      <c r="B5862">
        <v>6805</v>
      </c>
      <c r="C5862">
        <v>6778.6</v>
      </c>
      <c r="D5862">
        <v>6785.8</v>
      </c>
      <c r="E5862">
        <v>6776</v>
      </c>
      <c r="F5862">
        <v>6776</v>
      </c>
      <c r="G5862">
        <v>6756.2</v>
      </c>
    </row>
    <row r="5863" spans="1:7" x14ac:dyDescent="0.25">
      <c r="A5863" s="1">
        <v>0.55817745370370375</v>
      </c>
      <c r="B5863">
        <v>6805</v>
      </c>
      <c r="C5863">
        <v>6778.8</v>
      </c>
      <c r="D5863">
        <v>6785.6</v>
      </c>
      <c r="E5863">
        <v>6776</v>
      </c>
      <c r="F5863">
        <v>6776</v>
      </c>
      <c r="G5863">
        <v>6756.4</v>
      </c>
    </row>
    <row r="5864" spans="1:7" x14ac:dyDescent="0.25">
      <c r="A5864" s="1">
        <v>0.55818251157407406</v>
      </c>
      <c r="B5864">
        <v>6805.2</v>
      </c>
      <c r="C5864">
        <v>6778.8</v>
      </c>
      <c r="D5864">
        <v>6783.4</v>
      </c>
      <c r="E5864">
        <v>6776</v>
      </c>
      <c r="F5864">
        <v>6776</v>
      </c>
      <c r="G5864">
        <v>6756.8</v>
      </c>
    </row>
    <row r="5865" spans="1:7" x14ac:dyDescent="0.25">
      <c r="A5865" s="1">
        <v>0.55818811342592589</v>
      </c>
      <c r="B5865">
        <v>6805.4</v>
      </c>
      <c r="C5865">
        <v>6779</v>
      </c>
      <c r="D5865">
        <v>6781</v>
      </c>
      <c r="E5865">
        <v>6776</v>
      </c>
      <c r="F5865">
        <v>6776</v>
      </c>
      <c r="G5865">
        <v>6757</v>
      </c>
    </row>
    <row r="5866" spans="1:7" x14ac:dyDescent="0.25">
      <c r="A5866" s="1">
        <v>0.55819354166666668</v>
      </c>
      <c r="B5866">
        <v>6805.6</v>
      </c>
      <c r="C5866">
        <v>6779.4</v>
      </c>
      <c r="D5866">
        <v>6781.6</v>
      </c>
      <c r="E5866">
        <v>6776</v>
      </c>
      <c r="F5866">
        <v>6776</v>
      </c>
      <c r="G5866">
        <v>6757.2</v>
      </c>
    </row>
    <row r="5867" spans="1:7" x14ac:dyDescent="0.25">
      <c r="A5867" s="1">
        <v>0.55819915509259255</v>
      </c>
      <c r="B5867">
        <v>6805.8</v>
      </c>
      <c r="C5867">
        <v>6779.8</v>
      </c>
      <c r="D5867">
        <v>6781.4</v>
      </c>
      <c r="E5867">
        <v>6776</v>
      </c>
      <c r="F5867">
        <v>6776</v>
      </c>
      <c r="G5867">
        <v>6757.6</v>
      </c>
    </row>
    <row r="5868" spans="1:7" x14ac:dyDescent="0.25">
      <c r="A5868" s="1">
        <v>0.55820421296296296</v>
      </c>
      <c r="B5868">
        <v>6806</v>
      </c>
      <c r="C5868">
        <v>6780.4</v>
      </c>
      <c r="D5868">
        <v>6777.4</v>
      </c>
      <c r="E5868">
        <v>6776</v>
      </c>
      <c r="F5868">
        <v>6776</v>
      </c>
      <c r="G5868">
        <v>6757.6</v>
      </c>
    </row>
    <row r="5869" spans="1:7" x14ac:dyDescent="0.25">
      <c r="A5869" s="1">
        <v>0.55820964120370375</v>
      </c>
      <c r="B5869">
        <v>6806</v>
      </c>
      <c r="C5869">
        <v>6781</v>
      </c>
      <c r="D5869">
        <v>6777.6</v>
      </c>
      <c r="E5869">
        <v>6776</v>
      </c>
      <c r="F5869">
        <v>6776</v>
      </c>
      <c r="G5869">
        <v>6757.8</v>
      </c>
    </row>
    <row r="5870" spans="1:7" x14ac:dyDescent="0.25">
      <c r="A5870" s="1">
        <v>0.5582147106481482</v>
      </c>
      <c r="B5870">
        <v>6806.2</v>
      </c>
      <c r="C5870">
        <v>6781.4</v>
      </c>
      <c r="D5870">
        <v>6773.2</v>
      </c>
      <c r="E5870">
        <v>6776</v>
      </c>
      <c r="F5870">
        <v>6776</v>
      </c>
      <c r="G5870">
        <v>6757.8</v>
      </c>
    </row>
    <row r="5871" spans="1:7" x14ac:dyDescent="0.25">
      <c r="A5871" s="1">
        <v>0.55822103009259261</v>
      </c>
      <c r="B5871">
        <v>6806.4</v>
      </c>
      <c r="C5871">
        <v>6781.8</v>
      </c>
      <c r="D5871">
        <v>6775.2</v>
      </c>
      <c r="E5871">
        <v>6776</v>
      </c>
      <c r="F5871">
        <v>6776</v>
      </c>
      <c r="G5871">
        <v>6758</v>
      </c>
    </row>
    <row r="5872" spans="1:7" x14ac:dyDescent="0.25">
      <c r="A5872" s="1">
        <v>0.55822609953703706</v>
      </c>
      <c r="B5872">
        <v>6806.6</v>
      </c>
      <c r="C5872">
        <v>6782</v>
      </c>
      <c r="D5872">
        <v>6770.2</v>
      </c>
      <c r="E5872">
        <v>6776</v>
      </c>
      <c r="F5872">
        <v>6776</v>
      </c>
      <c r="G5872">
        <v>6758</v>
      </c>
    </row>
    <row r="5873" spans="1:7" x14ac:dyDescent="0.25">
      <c r="A5873" s="1">
        <v>0.55823152777777774</v>
      </c>
      <c r="B5873">
        <v>6806.6</v>
      </c>
      <c r="C5873">
        <v>6782</v>
      </c>
      <c r="D5873">
        <v>6775</v>
      </c>
      <c r="E5873">
        <v>6776</v>
      </c>
      <c r="F5873">
        <v>6776</v>
      </c>
      <c r="G5873">
        <v>6757.8</v>
      </c>
    </row>
    <row r="5874" spans="1:7" x14ac:dyDescent="0.25">
      <c r="A5874" s="1">
        <v>0.55823677083333334</v>
      </c>
      <c r="B5874">
        <v>6806.8</v>
      </c>
      <c r="C5874">
        <v>6782</v>
      </c>
      <c r="D5874">
        <v>6781.2</v>
      </c>
      <c r="E5874">
        <v>6776</v>
      </c>
      <c r="F5874">
        <v>6776</v>
      </c>
      <c r="G5874">
        <v>6758.2</v>
      </c>
    </row>
    <row r="5875" spans="1:7" x14ac:dyDescent="0.25">
      <c r="A5875" s="1">
        <v>0.55824182870370376</v>
      </c>
      <c r="B5875">
        <v>6807</v>
      </c>
      <c r="C5875">
        <v>6782.2</v>
      </c>
      <c r="D5875">
        <v>6788.4</v>
      </c>
      <c r="E5875">
        <v>6776</v>
      </c>
      <c r="F5875">
        <v>6776</v>
      </c>
      <c r="G5875">
        <v>6758.4</v>
      </c>
    </row>
    <row r="5876" spans="1:7" x14ac:dyDescent="0.25">
      <c r="A5876" s="1">
        <v>0.55824725694444444</v>
      </c>
      <c r="B5876">
        <v>6807</v>
      </c>
      <c r="C5876">
        <v>6782.4</v>
      </c>
      <c r="D5876">
        <v>6787.2</v>
      </c>
      <c r="E5876">
        <v>6776</v>
      </c>
      <c r="F5876">
        <v>6776</v>
      </c>
      <c r="G5876">
        <v>6758.6</v>
      </c>
    </row>
    <row r="5877" spans="1:7" x14ac:dyDescent="0.25">
      <c r="A5877" s="1">
        <v>0.55825268518518512</v>
      </c>
      <c r="B5877">
        <v>6807.2</v>
      </c>
      <c r="C5877">
        <v>6782.4</v>
      </c>
      <c r="D5877">
        <v>6795.2</v>
      </c>
      <c r="E5877">
        <v>6776</v>
      </c>
      <c r="F5877">
        <v>6776</v>
      </c>
      <c r="G5877">
        <v>6758.6</v>
      </c>
    </row>
    <row r="5878" spans="1:7" x14ac:dyDescent="0.25">
      <c r="A5878" s="1">
        <v>0.55825774305555553</v>
      </c>
      <c r="B5878">
        <v>6807.2</v>
      </c>
      <c r="C5878">
        <v>6782.6</v>
      </c>
      <c r="D5878">
        <v>6795.2</v>
      </c>
      <c r="E5878">
        <v>6776</v>
      </c>
      <c r="F5878">
        <v>6776</v>
      </c>
      <c r="G5878">
        <v>6758.8</v>
      </c>
    </row>
    <row r="5879" spans="1:7" x14ac:dyDescent="0.25">
      <c r="A5879" s="1">
        <v>0.55826317129629632</v>
      </c>
      <c r="B5879">
        <v>6807.4</v>
      </c>
      <c r="C5879">
        <v>6783</v>
      </c>
      <c r="D5879">
        <v>6799.6</v>
      </c>
      <c r="E5879">
        <v>6776</v>
      </c>
      <c r="F5879">
        <v>6776</v>
      </c>
      <c r="G5879">
        <v>6759.2</v>
      </c>
    </row>
    <row r="5880" spans="1:7" x14ac:dyDescent="0.25">
      <c r="A5880" s="1">
        <v>0.55826841435185182</v>
      </c>
      <c r="B5880">
        <v>6807.6</v>
      </c>
      <c r="C5880">
        <v>6783.6</v>
      </c>
      <c r="D5880">
        <v>6792.8</v>
      </c>
      <c r="E5880">
        <v>6776</v>
      </c>
      <c r="F5880">
        <v>6776</v>
      </c>
      <c r="G5880">
        <v>6759.4</v>
      </c>
    </row>
    <row r="5881" spans="1:7" x14ac:dyDescent="0.25">
      <c r="A5881" s="1">
        <v>0.55827348379629627</v>
      </c>
      <c r="B5881">
        <v>6807.6</v>
      </c>
      <c r="C5881">
        <v>6784</v>
      </c>
      <c r="D5881">
        <v>6796</v>
      </c>
      <c r="E5881">
        <v>6776</v>
      </c>
      <c r="F5881">
        <v>6776</v>
      </c>
      <c r="G5881">
        <v>6759.6</v>
      </c>
    </row>
    <row r="5882" spans="1:7" x14ac:dyDescent="0.25">
      <c r="A5882" s="1">
        <v>0.55827872685185187</v>
      </c>
      <c r="B5882">
        <v>6807.8</v>
      </c>
      <c r="C5882">
        <v>6784.4</v>
      </c>
      <c r="D5882">
        <v>6792.2</v>
      </c>
      <c r="E5882">
        <v>6776</v>
      </c>
      <c r="F5882">
        <v>6776</v>
      </c>
      <c r="G5882">
        <v>6759.8</v>
      </c>
    </row>
    <row r="5883" spans="1:7" x14ac:dyDescent="0.25">
      <c r="A5883" s="1">
        <v>0.55828415509259266</v>
      </c>
      <c r="B5883">
        <v>6808</v>
      </c>
      <c r="C5883">
        <v>6784.8</v>
      </c>
      <c r="D5883">
        <v>6786.6</v>
      </c>
      <c r="E5883">
        <v>6776</v>
      </c>
      <c r="F5883">
        <v>6776</v>
      </c>
      <c r="G5883">
        <v>6760.2</v>
      </c>
    </row>
    <row r="5884" spans="1:7" x14ac:dyDescent="0.25">
      <c r="A5884" s="1">
        <v>0.55828939814814815</v>
      </c>
      <c r="B5884">
        <v>6808</v>
      </c>
      <c r="C5884">
        <v>6785.2</v>
      </c>
      <c r="D5884">
        <v>6780.2</v>
      </c>
      <c r="E5884">
        <v>6776</v>
      </c>
      <c r="F5884">
        <v>6776</v>
      </c>
      <c r="G5884">
        <v>6760.4</v>
      </c>
    </row>
    <row r="5885" spans="1:7" x14ac:dyDescent="0.25">
      <c r="A5885" s="1">
        <v>0.55829464120370365</v>
      </c>
      <c r="B5885">
        <v>6807.8</v>
      </c>
      <c r="C5885">
        <v>6785.4</v>
      </c>
      <c r="D5885">
        <v>6784</v>
      </c>
      <c r="E5885">
        <v>6776</v>
      </c>
      <c r="F5885">
        <v>6776</v>
      </c>
      <c r="G5885">
        <v>6760.8</v>
      </c>
    </row>
    <row r="5886" spans="1:7" x14ac:dyDescent="0.25">
      <c r="A5886" s="1">
        <v>0.5582997106481481</v>
      </c>
      <c r="B5886">
        <v>6807.8</v>
      </c>
      <c r="C5886">
        <v>6785.6</v>
      </c>
      <c r="D5886">
        <v>6777.2</v>
      </c>
      <c r="E5886">
        <v>6776</v>
      </c>
      <c r="F5886">
        <v>6776</v>
      </c>
      <c r="G5886">
        <v>6761</v>
      </c>
    </row>
    <row r="5887" spans="1:7" x14ac:dyDescent="0.25">
      <c r="A5887" s="1">
        <v>0.5583049537037037</v>
      </c>
      <c r="B5887">
        <v>6808</v>
      </c>
      <c r="C5887">
        <v>6785.8</v>
      </c>
      <c r="D5887">
        <v>6777</v>
      </c>
      <c r="E5887">
        <v>6776</v>
      </c>
      <c r="F5887">
        <v>6776</v>
      </c>
      <c r="G5887">
        <v>6761.2</v>
      </c>
    </row>
    <row r="5888" spans="1:7" x14ac:dyDescent="0.25">
      <c r="A5888" s="1">
        <v>0.55831109953703706</v>
      </c>
      <c r="B5888">
        <v>6808</v>
      </c>
      <c r="C5888">
        <v>6785.8</v>
      </c>
      <c r="D5888">
        <v>6773.6</v>
      </c>
      <c r="E5888">
        <v>6776</v>
      </c>
      <c r="F5888">
        <v>6776</v>
      </c>
      <c r="G5888">
        <v>6761.4</v>
      </c>
    </row>
    <row r="5889" spans="1:7" x14ac:dyDescent="0.25">
      <c r="A5889" s="1">
        <v>0.55831634259259266</v>
      </c>
      <c r="B5889">
        <v>6808</v>
      </c>
      <c r="C5889">
        <v>6786</v>
      </c>
      <c r="D5889">
        <v>6772.8</v>
      </c>
      <c r="E5889">
        <v>6776</v>
      </c>
      <c r="F5889">
        <v>6776</v>
      </c>
      <c r="G5889">
        <v>6761.4</v>
      </c>
    </row>
    <row r="5890" spans="1:7" x14ac:dyDescent="0.25">
      <c r="A5890" s="1">
        <v>0.558321412037037</v>
      </c>
      <c r="B5890">
        <v>6807.8</v>
      </c>
      <c r="C5890">
        <v>6785.8</v>
      </c>
      <c r="D5890">
        <v>6772.4</v>
      </c>
      <c r="E5890">
        <v>6776</v>
      </c>
      <c r="F5890">
        <v>6776</v>
      </c>
      <c r="G5890">
        <v>6761.4</v>
      </c>
    </row>
    <row r="5891" spans="1:7" x14ac:dyDescent="0.25">
      <c r="A5891" s="1">
        <v>0.55832665509259261</v>
      </c>
      <c r="B5891">
        <v>6807.8</v>
      </c>
      <c r="C5891">
        <v>6786</v>
      </c>
      <c r="D5891">
        <v>6771.4</v>
      </c>
      <c r="E5891">
        <v>6776</v>
      </c>
      <c r="F5891">
        <v>6776</v>
      </c>
      <c r="G5891">
        <v>6761.6</v>
      </c>
    </row>
    <row r="5892" spans="1:7" x14ac:dyDescent="0.25">
      <c r="A5892" s="1">
        <v>0.55833244212962962</v>
      </c>
      <c r="B5892">
        <v>6807.8</v>
      </c>
      <c r="C5892">
        <v>6786</v>
      </c>
      <c r="D5892">
        <v>6771.8</v>
      </c>
      <c r="E5892">
        <v>6776</v>
      </c>
      <c r="F5892">
        <v>6776</v>
      </c>
      <c r="G5892">
        <v>6761.6</v>
      </c>
    </row>
    <row r="5893" spans="1:7" x14ac:dyDescent="0.25">
      <c r="A5893" s="1">
        <v>0.55833768518518523</v>
      </c>
      <c r="B5893">
        <v>6808</v>
      </c>
      <c r="C5893">
        <v>6786</v>
      </c>
      <c r="D5893">
        <v>6771.8</v>
      </c>
      <c r="E5893">
        <v>6776</v>
      </c>
      <c r="F5893">
        <v>6776</v>
      </c>
      <c r="G5893">
        <v>6761.8</v>
      </c>
    </row>
    <row r="5894" spans="1:7" x14ac:dyDescent="0.25">
      <c r="A5894" s="1">
        <v>0.55834311342592591</v>
      </c>
      <c r="B5894">
        <v>6808</v>
      </c>
      <c r="C5894">
        <v>6786</v>
      </c>
      <c r="D5894">
        <v>6771.8</v>
      </c>
      <c r="E5894">
        <v>6776.2</v>
      </c>
      <c r="F5894">
        <v>6776</v>
      </c>
      <c r="G5894">
        <v>6761.6</v>
      </c>
    </row>
    <row r="5895" spans="1:7" x14ac:dyDescent="0.25">
      <c r="A5895" s="1">
        <v>0.5583485416666667</v>
      </c>
      <c r="B5895">
        <v>6808</v>
      </c>
      <c r="C5895">
        <v>6786</v>
      </c>
      <c r="D5895">
        <v>6774.6</v>
      </c>
      <c r="E5895">
        <v>6776.4</v>
      </c>
      <c r="F5895">
        <v>6776</v>
      </c>
      <c r="G5895">
        <v>6761.8</v>
      </c>
    </row>
    <row r="5896" spans="1:7" x14ac:dyDescent="0.25">
      <c r="A5896" s="1">
        <v>0.558353599537037</v>
      </c>
      <c r="B5896">
        <v>6808</v>
      </c>
      <c r="C5896">
        <v>6786.2</v>
      </c>
      <c r="D5896">
        <v>6773.6</v>
      </c>
      <c r="E5896">
        <v>6776.6</v>
      </c>
      <c r="F5896">
        <v>6776</v>
      </c>
      <c r="G5896">
        <v>6762.2</v>
      </c>
    </row>
    <row r="5897" spans="1:7" x14ac:dyDescent="0.25">
      <c r="A5897" s="1">
        <v>0.55835902777777779</v>
      </c>
      <c r="B5897">
        <v>6808</v>
      </c>
      <c r="C5897">
        <v>6786.2</v>
      </c>
      <c r="D5897">
        <v>6774.8</v>
      </c>
      <c r="E5897">
        <v>6776.6</v>
      </c>
      <c r="F5897">
        <v>6776</v>
      </c>
      <c r="G5897">
        <v>6762.4</v>
      </c>
    </row>
    <row r="5898" spans="1:7" x14ac:dyDescent="0.25">
      <c r="A5898" s="1">
        <v>0.55836427083333329</v>
      </c>
      <c r="B5898">
        <v>6808</v>
      </c>
      <c r="C5898">
        <v>6786.4</v>
      </c>
      <c r="D5898">
        <v>6777.2</v>
      </c>
      <c r="E5898">
        <v>6776.8</v>
      </c>
      <c r="F5898">
        <v>6776</v>
      </c>
      <c r="G5898">
        <v>6762.6</v>
      </c>
    </row>
    <row r="5899" spans="1:7" x14ac:dyDescent="0.25">
      <c r="A5899" s="1">
        <v>0.55836969907407408</v>
      </c>
      <c r="B5899">
        <v>6808</v>
      </c>
      <c r="C5899">
        <v>6786.6</v>
      </c>
      <c r="D5899">
        <v>6775.6</v>
      </c>
      <c r="E5899">
        <v>6776.8</v>
      </c>
      <c r="F5899">
        <v>6776</v>
      </c>
      <c r="G5899">
        <v>6762.6</v>
      </c>
    </row>
    <row r="5900" spans="1:7" x14ac:dyDescent="0.25">
      <c r="A5900" s="1">
        <v>0.55837511574074072</v>
      </c>
      <c r="B5900">
        <v>6808</v>
      </c>
      <c r="C5900">
        <v>6787</v>
      </c>
      <c r="D5900">
        <v>6778.8</v>
      </c>
      <c r="E5900">
        <v>6776.8</v>
      </c>
      <c r="F5900">
        <v>6776</v>
      </c>
      <c r="G5900">
        <v>6763</v>
      </c>
    </row>
    <row r="5901" spans="1:7" x14ac:dyDescent="0.25">
      <c r="A5901" s="1">
        <v>0.55838054398148151</v>
      </c>
      <c r="B5901">
        <v>6808.2</v>
      </c>
      <c r="C5901">
        <v>6787</v>
      </c>
      <c r="D5901">
        <v>6784</v>
      </c>
      <c r="E5901">
        <v>6777</v>
      </c>
      <c r="F5901">
        <v>6776</v>
      </c>
      <c r="G5901">
        <v>6763.2</v>
      </c>
    </row>
    <row r="5902" spans="1:7" x14ac:dyDescent="0.25">
      <c r="A5902" s="1">
        <v>0.55838579861111104</v>
      </c>
      <c r="B5902">
        <v>6808.2</v>
      </c>
      <c r="C5902">
        <v>6787</v>
      </c>
      <c r="D5902">
        <v>6784</v>
      </c>
      <c r="E5902">
        <v>6777</v>
      </c>
      <c r="F5902">
        <v>6776</v>
      </c>
      <c r="G5902">
        <v>6763.4</v>
      </c>
    </row>
    <row r="5903" spans="1:7" x14ac:dyDescent="0.25">
      <c r="A5903" s="1">
        <v>0.55839085648148146</v>
      </c>
      <c r="B5903">
        <v>6808.2</v>
      </c>
      <c r="C5903">
        <v>6787.2</v>
      </c>
      <c r="D5903">
        <v>6782.2</v>
      </c>
      <c r="E5903">
        <v>6777</v>
      </c>
      <c r="F5903">
        <v>6776</v>
      </c>
      <c r="G5903">
        <v>6763.6</v>
      </c>
    </row>
    <row r="5904" spans="1:7" x14ac:dyDescent="0.25">
      <c r="A5904" s="1">
        <v>0.55839700231481482</v>
      </c>
      <c r="B5904">
        <v>6808.2</v>
      </c>
      <c r="C5904">
        <v>6787.2</v>
      </c>
      <c r="D5904">
        <v>6782.2</v>
      </c>
      <c r="E5904">
        <v>6777</v>
      </c>
      <c r="F5904">
        <v>6776</v>
      </c>
      <c r="G5904">
        <v>6763.8</v>
      </c>
    </row>
    <row r="5905" spans="1:7" x14ac:dyDescent="0.25">
      <c r="A5905" s="1">
        <v>0.55840224537037042</v>
      </c>
      <c r="B5905">
        <v>6808.4</v>
      </c>
      <c r="C5905">
        <v>6787.2</v>
      </c>
      <c r="D5905">
        <v>6785</v>
      </c>
      <c r="E5905">
        <v>6777</v>
      </c>
      <c r="F5905">
        <v>6776</v>
      </c>
      <c r="G5905">
        <v>6764</v>
      </c>
    </row>
    <row r="5906" spans="1:7" x14ac:dyDescent="0.25">
      <c r="A5906" s="1">
        <v>0.5584076736111111</v>
      </c>
      <c r="B5906">
        <v>6808.2</v>
      </c>
      <c r="C5906">
        <v>6787.4</v>
      </c>
      <c r="D5906">
        <v>6781.6</v>
      </c>
      <c r="E5906">
        <v>6777.2</v>
      </c>
      <c r="F5906">
        <v>6776</v>
      </c>
      <c r="G5906">
        <v>6764</v>
      </c>
    </row>
    <row r="5907" spans="1:7" x14ac:dyDescent="0.25">
      <c r="A5907" s="1">
        <v>0.55841310185185178</v>
      </c>
      <c r="B5907">
        <v>6808.4</v>
      </c>
      <c r="C5907">
        <v>6787.6</v>
      </c>
      <c r="D5907">
        <v>6784.4</v>
      </c>
      <c r="E5907">
        <v>6777.2</v>
      </c>
      <c r="F5907">
        <v>6776</v>
      </c>
      <c r="G5907">
        <v>6764</v>
      </c>
    </row>
    <row r="5908" spans="1:7" x14ac:dyDescent="0.25">
      <c r="A5908" s="1">
        <v>0.5584181597222222</v>
      </c>
      <c r="B5908">
        <v>6808.6</v>
      </c>
      <c r="C5908">
        <v>6787.6</v>
      </c>
      <c r="D5908">
        <v>6784.4</v>
      </c>
      <c r="E5908">
        <v>6777.4</v>
      </c>
      <c r="F5908">
        <v>6776</v>
      </c>
      <c r="G5908">
        <v>6764.2</v>
      </c>
    </row>
    <row r="5909" spans="1:7" x14ac:dyDescent="0.25">
      <c r="A5909" s="1">
        <v>0.55842358796296299</v>
      </c>
      <c r="B5909">
        <v>6808.6</v>
      </c>
      <c r="C5909">
        <v>6787.6</v>
      </c>
      <c r="D5909">
        <v>6785.4</v>
      </c>
      <c r="E5909">
        <v>6777.6</v>
      </c>
      <c r="F5909">
        <v>6776</v>
      </c>
      <c r="G5909">
        <v>6764.4</v>
      </c>
    </row>
    <row r="5910" spans="1:7" x14ac:dyDescent="0.25">
      <c r="A5910" s="1">
        <v>0.55842883101851848</v>
      </c>
      <c r="B5910">
        <v>6808.6</v>
      </c>
      <c r="C5910">
        <v>6787.8</v>
      </c>
      <c r="D5910">
        <v>6782.8</v>
      </c>
      <c r="E5910">
        <v>6777.6</v>
      </c>
      <c r="F5910">
        <v>6776</v>
      </c>
      <c r="G5910">
        <v>6764.4</v>
      </c>
    </row>
    <row r="5911" spans="1:7" x14ac:dyDescent="0.25">
      <c r="A5911" s="1">
        <v>0.55843390046296293</v>
      </c>
      <c r="B5911">
        <v>6808.6</v>
      </c>
      <c r="C5911">
        <v>6788.2</v>
      </c>
      <c r="D5911">
        <v>6786.6</v>
      </c>
      <c r="E5911">
        <v>6777.8</v>
      </c>
      <c r="F5911">
        <v>6776</v>
      </c>
      <c r="G5911">
        <v>6764.4</v>
      </c>
    </row>
    <row r="5912" spans="1:7" x14ac:dyDescent="0.25">
      <c r="A5912" s="1">
        <v>0.55843914351851853</v>
      </c>
      <c r="B5912">
        <v>6808.8</v>
      </c>
      <c r="C5912">
        <v>6788.4</v>
      </c>
      <c r="D5912">
        <v>6789.6</v>
      </c>
      <c r="E5912">
        <v>6777.8</v>
      </c>
      <c r="F5912">
        <v>6776</v>
      </c>
      <c r="G5912">
        <v>6764.6</v>
      </c>
    </row>
    <row r="5913" spans="1:7" x14ac:dyDescent="0.25">
      <c r="A5913" s="1">
        <v>0.55844438657407414</v>
      </c>
      <c r="B5913">
        <v>6809</v>
      </c>
      <c r="C5913">
        <v>6788.6</v>
      </c>
      <c r="D5913">
        <v>6786.2</v>
      </c>
      <c r="E5913">
        <v>6778</v>
      </c>
      <c r="F5913">
        <v>6776</v>
      </c>
      <c r="G5913">
        <v>6764.6</v>
      </c>
    </row>
    <row r="5914" spans="1:7" x14ac:dyDescent="0.25">
      <c r="A5914" s="1">
        <v>0.55844962962962963</v>
      </c>
      <c r="B5914">
        <v>6808.8</v>
      </c>
      <c r="C5914">
        <v>6788.8</v>
      </c>
      <c r="D5914">
        <v>6786.8</v>
      </c>
      <c r="E5914">
        <v>6778</v>
      </c>
      <c r="F5914">
        <v>6776</v>
      </c>
      <c r="G5914">
        <v>6764.6</v>
      </c>
    </row>
    <row r="5915" spans="1:7" x14ac:dyDescent="0.25">
      <c r="A5915" s="1">
        <v>0.55845505787037031</v>
      </c>
      <c r="B5915">
        <v>6809</v>
      </c>
      <c r="C5915">
        <v>6789</v>
      </c>
      <c r="D5915">
        <v>6790.2</v>
      </c>
      <c r="E5915">
        <v>6778.2</v>
      </c>
      <c r="F5915">
        <v>6776</v>
      </c>
      <c r="G5915">
        <v>6764.8</v>
      </c>
    </row>
    <row r="5916" spans="1:7" x14ac:dyDescent="0.25">
      <c r="A5916" s="1">
        <v>0.55846030092592591</v>
      </c>
      <c r="B5916">
        <v>6809</v>
      </c>
      <c r="C5916">
        <v>6789</v>
      </c>
      <c r="D5916">
        <v>6790.2</v>
      </c>
      <c r="E5916">
        <v>6778.4</v>
      </c>
      <c r="F5916">
        <v>6776</v>
      </c>
      <c r="G5916">
        <v>6765</v>
      </c>
    </row>
    <row r="5917" spans="1:7" x14ac:dyDescent="0.25">
      <c r="A5917" s="1">
        <v>0.55846554398148152</v>
      </c>
      <c r="B5917">
        <v>6809</v>
      </c>
      <c r="C5917">
        <v>6789.2</v>
      </c>
      <c r="D5917">
        <v>6793.2</v>
      </c>
      <c r="E5917">
        <v>6778.4</v>
      </c>
      <c r="F5917">
        <v>6776</v>
      </c>
      <c r="G5917">
        <v>6765</v>
      </c>
    </row>
    <row r="5918" spans="1:7" x14ac:dyDescent="0.25">
      <c r="A5918" s="1">
        <v>0.5584709722222222</v>
      </c>
      <c r="B5918">
        <v>6809</v>
      </c>
      <c r="C5918">
        <v>6789.4</v>
      </c>
      <c r="D5918">
        <v>6793.8</v>
      </c>
      <c r="E5918">
        <v>6778.6</v>
      </c>
      <c r="F5918">
        <v>6776</v>
      </c>
      <c r="G5918">
        <v>6765</v>
      </c>
    </row>
    <row r="5919" spans="1:7" x14ac:dyDescent="0.25">
      <c r="A5919" s="1">
        <v>0.55847657407407414</v>
      </c>
      <c r="B5919">
        <v>6809</v>
      </c>
      <c r="C5919">
        <v>6789.4</v>
      </c>
      <c r="D5919">
        <v>6799.2</v>
      </c>
      <c r="E5919">
        <v>6778.8</v>
      </c>
      <c r="F5919">
        <v>6776</v>
      </c>
      <c r="G5919">
        <v>6765.2</v>
      </c>
    </row>
    <row r="5920" spans="1:7" x14ac:dyDescent="0.25">
      <c r="A5920" s="1">
        <v>0.55848164351851859</v>
      </c>
      <c r="B5920">
        <v>6809</v>
      </c>
      <c r="C5920">
        <v>6789.4</v>
      </c>
      <c r="D5920">
        <v>6793.8</v>
      </c>
      <c r="E5920">
        <v>6779.2</v>
      </c>
      <c r="F5920">
        <v>6776.2</v>
      </c>
      <c r="G5920">
        <v>6765.4</v>
      </c>
    </row>
    <row r="5921" spans="1:7" x14ac:dyDescent="0.25">
      <c r="A5921" s="1">
        <v>0.55848778935185184</v>
      </c>
      <c r="B5921">
        <v>6809</v>
      </c>
      <c r="C5921">
        <v>6789.4</v>
      </c>
      <c r="D5921">
        <v>6793.6</v>
      </c>
      <c r="E5921">
        <v>6779.4</v>
      </c>
      <c r="F5921">
        <v>6776.2</v>
      </c>
      <c r="G5921">
        <v>6765.4</v>
      </c>
    </row>
    <row r="5922" spans="1:7" x14ac:dyDescent="0.25">
      <c r="A5922" s="1">
        <v>0.55849321759259263</v>
      </c>
      <c r="B5922">
        <v>6809</v>
      </c>
      <c r="C5922">
        <v>6789.6</v>
      </c>
      <c r="D5922">
        <v>6793.6</v>
      </c>
      <c r="E5922">
        <v>6779.8</v>
      </c>
      <c r="F5922">
        <v>6776.2</v>
      </c>
      <c r="G5922">
        <v>6765.6</v>
      </c>
    </row>
    <row r="5923" spans="1:7" x14ac:dyDescent="0.25">
      <c r="A5923" s="1">
        <v>0.55849827546296293</v>
      </c>
      <c r="B5923">
        <v>6809</v>
      </c>
      <c r="C5923">
        <v>6790</v>
      </c>
      <c r="D5923">
        <v>6794</v>
      </c>
      <c r="E5923">
        <v>6779.8</v>
      </c>
      <c r="F5923">
        <v>6776.4</v>
      </c>
      <c r="G5923">
        <v>6765.8</v>
      </c>
    </row>
    <row r="5924" spans="1:7" x14ac:dyDescent="0.25">
      <c r="A5924" s="1">
        <v>0.55850370370370372</v>
      </c>
      <c r="B5924">
        <v>6809</v>
      </c>
      <c r="C5924">
        <v>6790.4</v>
      </c>
      <c r="D5924">
        <v>6792</v>
      </c>
      <c r="E5924">
        <v>6780</v>
      </c>
      <c r="F5924">
        <v>6776.4</v>
      </c>
      <c r="G5924">
        <v>6766</v>
      </c>
    </row>
    <row r="5925" spans="1:7" x14ac:dyDescent="0.25">
      <c r="A5925" s="1">
        <v>0.55850949074074074</v>
      </c>
      <c r="B5925">
        <v>6809</v>
      </c>
      <c r="C5925">
        <v>6790.6</v>
      </c>
      <c r="D5925">
        <v>6792.2</v>
      </c>
      <c r="E5925">
        <v>6780</v>
      </c>
      <c r="F5925">
        <v>6776.6</v>
      </c>
      <c r="G5925">
        <v>6766</v>
      </c>
    </row>
    <row r="5926" spans="1:7" x14ac:dyDescent="0.25">
      <c r="A5926" s="1">
        <v>0.55851456018518519</v>
      </c>
      <c r="B5926">
        <v>6809</v>
      </c>
      <c r="C5926">
        <v>6790.8</v>
      </c>
      <c r="D5926">
        <v>6791.2</v>
      </c>
      <c r="E5926">
        <v>6780.2</v>
      </c>
      <c r="F5926">
        <v>6776.8</v>
      </c>
      <c r="G5926">
        <v>6766</v>
      </c>
    </row>
    <row r="5927" spans="1:7" x14ac:dyDescent="0.25">
      <c r="A5927" s="1">
        <v>0.55851997685185184</v>
      </c>
      <c r="B5927">
        <v>6809.2</v>
      </c>
      <c r="C5927">
        <v>6790.6</v>
      </c>
      <c r="D5927">
        <v>6789.2</v>
      </c>
      <c r="E5927">
        <v>6780.4</v>
      </c>
      <c r="F5927">
        <v>6776.8</v>
      </c>
      <c r="G5927">
        <v>6766</v>
      </c>
    </row>
    <row r="5928" spans="1:7" x14ac:dyDescent="0.25">
      <c r="A5928" s="1">
        <v>0.55852523148148148</v>
      </c>
      <c r="B5928">
        <v>6809.2</v>
      </c>
      <c r="C5928">
        <v>6790.6</v>
      </c>
      <c r="D5928">
        <v>6786.6</v>
      </c>
      <c r="E5928">
        <v>6780.6</v>
      </c>
      <c r="F5928">
        <v>6776.8</v>
      </c>
      <c r="G5928">
        <v>6766</v>
      </c>
    </row>
    <row r="5929" spans="1:7" x14ac:dyDescent="0.25">
      <c r="A5929" s="1">
        <v>0.55853064814814812</v>
      </c>
      <c r="B5929">
        <v>6809.4</v>
      </c>
      <c r="C5929">
        <v>6790.8</v>
      </c>
      <c r="D5929">
        <v>6782.4</v>
      </c>
      <c r="E5929">
        <v>6781</v>
      </c>
      <c r="F5929">
        <v>6776.8</v>
      </c>
      <c r="G5929">
        <v>6766</v>
      </c>
    </row>
    <row r="5930" spans="1:7" x14ac:dyDescent="0.25">
      <c r="A5930" s="1">
        <v>0.55853607638888891</v>
      </c>
      <c r="B5930">
        <v>6809.4</v>
      </c>
      <c r="C5930">
        <v>6791</v>
      </c>
      <c r="D5930">
        <v>6782.6</v>
      </c>
      <c r="E5930">
        <v>6781.4</v>
      </c>
      <c r="F5930">
        <v>6777</v>
      </c>
      <c r="G5930">
        <v>6766.2</v>
      </c>
    </row>
    <row r="5931" spans="1:7" x14ac:dyDescent="0.25">
      <c r="A5931" s="1">
        <v>0.55854150462962959</v>
      </c>
      <c r="B5931">
        <v>6809.6</v>
      </c>
      <c r="C5931">
        <v>6791.2</v>
      </c>
      <c r="D5931">
        <v>6785.6</v>
      </c>
      <c r="E5931">
        <v>6781.4</v>
      </c>
      <c r="F5931">
        <v>6777</v>
      </c>
      <c r="G5931">
        <v>6766.4</v>
      </c>
    </row>
    <row r="5932" spans="1:7" x14ac:dyDescent="0.25">
      <c r="A5932" s="1">
        <v>0.55854693287037038</v>
      </c>
      <c r="B5932">
        <v>6809.8</v>
      </c>
      <c r="C5932">
        <v>6791.4</v>
      </c>
      <c r="D5932">
        <v>6784</v>
      </c>
      <c r="E5932">
        <v>6781.6</v>
      </c>
      <c r="F5932">
        <v>6777.2</v>
      </c>
      <c r="G5932">
        <v>6766.6</v>
      </c>
    </row>
    <row r="5933" spans="1:7" x14ac:dyDescent="0.25">
      <c r="A5933" s="1">
        <v>0.55855217592592588</v>
      </c>
      <c r="B5933">
        <v>6810</v>
      </c>
      <c r="C5933">
        <v>6791.6</v>
      </c>
      <c r="D5933">
        <v>6785.6</v>
      </c>
      <c r="E5933">
        <v>6781.8</v>
      </c>
      <c r="F5933">
        <v>6777.2</v>
      </c>
      <c r="G5933">
        <v>6766.8</v>
      </c>
    </row>
    <row r="5934" spans="1:7" x14ac:dyDescent="0.25">
      <c r="A5934" s="1">
        <v>0.55855777777777782</v>
      </c>
      <c r="B5934">
        <v>6810</v>
      </c>
      <c r="C5934">
        <v>6791.8</v>
      </c>
      <c r="D5934">
        <v>6785.6</v>
      </c>
      <c r="E5934">
        <v>6782</v>
      </c>
      <c r="F5934">
        <v>6777.2</v>
      </c>
      <c r="G5934">
        <v>6767</v>
      </c>
    </row>
    <row r="5935" spans="1:7" x14ac:dyDescent="0.25">
      <c r="A5935" s="1">
        <v>0.55856302083333331</v>
      </c>
      <c r="B5935">
        <v>6810</v>
      </c>
      <c r="C5935">
        <v>6792.2</v>
      </c>
      <c r="D5935">
        <v>6783.4</v>
      </c>
      <c r="E5935">
        <v>6782.4</v>
      </c>
      <c r="F5935">
        <v>6777.2</v>
      </c>
      <c r="G5935">
        <v>6767</v>
      </c>
    </row>
    <row r="5936" spans="1:7" x14ac:dyDescent="0.25">
      <c r="A5936" s="1">
        <v>0.55856826388888892</v>
      </c>
      <c r="B5936">
        <v>6810</v>
      </c>
      <c r="C5936">
        <v>6792.2</v>
      </c>
      <c r="D5936">
        <v>6789.8</v>
      </c>
      <c r="E5936">
        <v>6782.2</v>
      </c>
      <c r="F5936">
        <v>6777.4</v>
      </c>
      <c r="G5936">
        <v>6767.2</v>
      </c>
    </row>
    <row r="5937" spans="1:7" x14ac:dyDescent="0.25">
      <c r="A5937" s="1">
        <v>0.5585736921296296</v>
      </c>
      <c r="B5937">
        <v>6810</v>
      </c>
      <c r="C5937">
        <v>6792.2</v>
      </c>
      <c r="D5937">
        <v>6793.6</v>
      </c>
      <c r="E5937">
        <v>6782.4</v>
      </c>
      <c r="F5937">
        <v>6777.6</v>
      </c>
      <c r="G5937">
        <v>6767.2</v>
      </c>
    </row>
    <row r="5938" spans="1:7" x14ac:dyDescent="0.25">
      <c r="A5938" s="1">
        <v>0.5585796643518518</v>
      </c>
      <c r="B5938">
        <v>6810</v>
      </c>
      <c r="C5938">
        <v>6792.4</v>
      </c>
      <c r="D5938">
        <v>6796.8</v>
      </c>
      <c r="E5938">
        <v>6782.4</v>
      </c>
      <c r="F5938">
        <v>6777.6</v>
      </c>
      <c r="G5938">
        <v>6767.2</v>
      </c>
    </row>
    <row r="5939" spans="1:7" x14ac:dyDescent="0.25">
      <c r="A5939" s="1">
        <v>0.55858526620370375</v>
      </c>
      <c r="B5939">
        <v>6810.2</v>
      </c>
      <c r="C5939">
        <v>6792.6</v>
      </c>
      <c r="D5939">
        <v>6794.2</v>
      </c>
      <c r="E5939">
        <v>6782.6</v>
      </c>
      <c r="F5939">
        <v>6777.6</v>
      </c>
      <c r="G5939">
        <v>6767.2</v>
      </c>
    </row>
    <row r="5940" spans="1:7" x14ac:dyDescent="0.25">
      <c r="A5940" s="1">
        <v>0.5585903356481482</v>
      </c>
      <c r="B5940">
        <v>6810.2</v>
      </c>
      <c r="C5940">
        <v>6792.8</v>
      </c>
      <c r="D5940">
        <v>6795.8</v>
      </c>
      <c r="E5940">
        <v>6782.8</v>
      </c>
      <c r="F5940">
        <v>6777.8</v>
      </c>
      <c r="G5940">
        <v>6767.4</v>
      </c>
    </row>
    <row r="5941" spans="1:7" x14ac:dyDescent="0.25">
      <c r="A5941" s="1">
        <v>0.55859557870370369</v>
      </c>
      <c r="B5941">
        <v>6810.4</v>
      </c>
      <c r="C5941">
        <v>6792.8</v>
      </c>
      <c r="D5941">
        <v>6797.8</v>
      </c>
      <c r="E5941">
        <v>6782.8</v>
      </c>
      <c r="F5941">
        <v>6777.8</v>
      </c>
      <c r="G5941">
        <v>6767.6</v>
      </c>
    </row>
    <row r="5942" spans="1:7" x14ac:dyDescent="0.25">
      <c r="A5942" s="1">
        <v>0.55860100694444448</v>
      </c>
      <c r="B5942">
        <v>6810.6</v>
      </c>
      <c r="C5942">
        <v>6793</v>
      </c>
      <c r="D5942">
        <v>6795.6</v>
      </c>
      <c r="E5942">
        <v>6782.8</v>
      </c>
      <c r="F5942">
        <v>6778</v>
      </c>
      <c r="G5942">
        <v>6767.8</v>
      </c>
    </row>
    <row r="5943" spans="1:7" x14ac:dyDescent="0.25">
      <c r="A5943" s="1">
        <v>0.55860624999999997</v>
      </c>
      <c r="B5943">
        <v>6810.6</v>
      </c>
      <c r="C5943">
        <v>6793</v>
      </c>
      <c r="D5943">
        <v>6790.2</v>
      </c>
      <c r="E5943">
        <v>6783</v>
      </c>
      <c r="F5943">
        <v>6778.2</v>
      </c>
      <c r="G5943">
        <v>6768</v>
      </c>
    </row>
    <row r="5944" spans="1:7" x14ac:dyDescent="0.25">
      <c r="A5944" s="1">
        <v>0.5586118518518518</v>
      </c>
      <c r="B5944">
        <v>6810.8</v>
      </c>
      <c r="C5944">
        <v>6793</v>
      </c>
      <c r="D5944">
        <v>6787.8</v>
      </c>
      <c r="E5944">
        <v>6783.2</v>
      </c>
      <c r="F5944">
        <v>6778.4</v>
      </c>
      <c r="G5944">
        <v>6768.4</v>
      </c>
    </row>
    <row r="5945" spans="1:7" x14ac:dyDescent="0.25">
      <c r="A5945" s="1">
        <v>0.55861728009259259</v>
      </c>
      <c r="B5945">
        <v>6811</v>
      </c>
      <c r="C5945">
        <v>6793</v>
      </c>
      <c r="D5945">
        <v>6785.4</v>
      </c>
      <c r="E5945">
        <v>6783.2</v>
      </c>
      <c r="F5945">
        <v>6778.8</v>
      </c>
      <c r="G5945">
        <v>6768.6</v>
      </c>
    </row>
    <row r="5946" spans="1:7" x14ac:dyDescent="0.25">
      <c r="A5946" s="1">
        <v>0.55862270833333338</v>
      </c>
      <c r="B5946">
        <v>6811</v>
      </c>
      <c r="C5946">
        <v>6793</v>
      </c>
      <c r="D5946">
        <v>6783.8</v>
      </c>
      <c r="E5946">
        <v>6783.4</v>
      </c>
      <c r="F5946">
        <v>6779</v>
      </c>
      <c r="G5946">
        <v>6768.6</v>
      </c>
    </row>
    <row r="5947" spans="1:7" x14ac:dyDescent="0.25">
      <c r="A5947" s="1">
        <v>0.55862813657407406</v>
      </c>
      <c r="B5947">
        <v>6811</v>
      </c>
      <c r="C5947">
        <v>6793</v>
      </c>
      <c r="D5947">
        <v>6781.6</v>
      </c>
      <c r="E5947">
        <v>6783.4</v>
      </c>
      <c r="F5947">
        <v>6779.4</v>
      </c>
      <c r="G5947">
        <v>6768.6</v>
      </c>
    </row>
    <row r="5948" spans="1:7" x14ac:dyDescent="0.25">
      <c r="A5948" s="1">
        <v>0.55863337962962956</v>
      </c>
      <c r="B5948">
        <v>6811</v>
      </c>
      <c r="C5948">
        <v>6793</v>
      </c>
      <c r="D5948">
        <v>6781.6</v>
      </c>
      <c r="E5948">
        <v>6783.8</v>
      </c>
      <c r="F5948">
        <v>6779.4</v>
      </c>
      <c r="G5948">
        <v>6768.8</v>
      </c>
    </row>
    <row r="5949" spans="1:7" x14ac:dyDescent="0.25">
      <c r="A5949" s="1">
        <v>0.55863862268518516</v>
      </c>
      <c r="B5949">
        <v>6811</v>
      </c>
      <c r="C5949">
        <v>6793.2</v>
      </c>
      <c r="D5949">
        <v>6776</v>
      </c>
      <c r="E5949">
        <v>6784.2</v>
      </c>
      <c r="F5949">
        <v>6779.6</v>
      </c>
      <c r="G5949">
        <v>6769</v>
      </c>
    </row>
    <row r="5950" spans="1:7" x14ac:dyDescent="0.25">
      <c r="A5950" s="1">
        <v>0.55864386574074076</v>
      </c>
      <c r="B5950">
        <v>6811</v>
      </c>
      <c r="C5950">
        <v>6793.2</v>
      </c>
      <c r="D5950">
        <v>6776</v>
      </c>
      <c r="E5950">
        <v>6784.2</v>
      </c>
      <c r="F5950">
        <v>6780</v>
      </c>
      <c r="G5950">
        <v>6769</v>
      </c>
    </row>
    <row r="5951" spans="1:7" x14ac:dyDescent="0.25">
      <c r="A5951" s="1">
        <v>0.55864910879629626</v>
      </c>
      <c r="B5951">
        <v>6811</v>
      </c>
      <c r="C5951">
        <v>6793.4</v>
      </c>
      <c r="D5951">
        <v>6779.4</v>
      </c>
      <c r="E5951">
        <v>6784.2</v>
      </c>
      <c r="F5951">
        <v>6780.4</v>
      </c>
      <c r="G5951">
        <v>6769</v>
      </c>
    </row>
    <row r="5952" spans="1:7" x14ac:dyDescent="0.25">
      <c r="A5952" s="1">
        <v>0.55865417824074071</v>
      </c>
      <c r="B5952">
        <v>6811</v>
      </c>
      <c r="C5952">
        <v>6793.6</v>
      </c>
      <c r="D5952">
        <v>6783.4</v>
      </c>
      <c r="E5952">
        <v>6784.4</v>
      </c>
      <c r="F5952">
        <v>6780.6</v>
      </c>
      <c r="G5952">
        <v>6769</v>
      </c>
    </row>
    <row r="5953" spans="1:7" x14ac:dyDescent="0.25">
      <c r="A5953" s="1">
        <v>0.55865978009259265</v>
      </c>
      <c r="B5953">
        <v>6811</v>
      </c>
      <c r="C5953">
        <v>6793.6</v>
      </c>
      <c r="D5953">
        <v>6789</v>
      </c>
      <c r="E5953">
        <v>6784.2</v>
      </c>
      <c r="F5953">
        <v>6780.8</v>
      </c>
      <c r="G5953">
        <v>6769</v>
      </c>
    </row>
    <row r="5954" spans="1:7" x14ac:dyDescent="0.25">
      <c r="A5954" s="1">
        <v>0.55866593749999993</v>
      </c>
      <c r="B5954">
        <v>6811</v>
      </c>
      <c r="C5954">
        <v>6793.8</v>
      </c>
      <c r="D5954">
        <v>6791.6</v>
      </c>
      <c r="E5954">
        <v>6784.2</v>
      </c>
      <c r="F5954">
        <v>6781.2</v>
      </c>
      <c r="G5954">
        <v>6769</v>
      </c>
    </row>
    <row r="5955" spans="1:7" x14ac:dyDescent="0.25">
      <c r="A5955" s="1">
        <v>0.55867135416666669</v>
      </c>
      <c r="B5955">
        <v>6811.2</v>
      </c>
      <c r="C5955">
        <v>6794</v>
      </c>
      <c r="D5955">
        <v>6789.2</v>
      </c>
      <c r="E5955">
        <v>6784.4</v>
      </c>
      <c r="F5955">
        <v>6781.4</v>
      </c>
      <c r="G5955">
        <v>6769</v>
      </c>
    </row>
    <row r="5956" spans="1:7" x14ac:dyDescent="0.25">
      <c r="A5956" s="1">
        <v>0.55867659722222218</v>
      </c>
      <c r="B5956">
        <v>6811.4</v>
      </c>
      <c r="C5956">
        <v>6794</v>
      </c>
      <c r="D5956">
        <v>6788.8</v>
      </c>
      <c r="E5956">
        <v>6784.8</v>
      </c>
      <c r="F5956">
        <v>6781.6</v>
      </c>
      <c r="G5956">
        <v>6769.2</v>
      </c>
    </row>
    <row r="5957" spans="1:7" x14ac:dyDescent="0.25">
      <c r="A5957" s="1">
        <v>0.55868202546296297</v>
      </c>
      <c r="B5957">
        <v>6811.4</v>
      </c>
      <c r="C5957">
        <v>6794</v>
      </c>
      <c r="D5957">
        <v>6789.8</v>
      </c>
      <c r="E5957">
        <v>6784.8</v>
      </c>
      <c r="F5957">
        <v>6781.8</v>
      </c>
      <c r="G5957">
        <v>6769.4</v>
      </c>
    </row>
    <row r="5958" spans="1:7" x14ac:dyDescent="0.25">
      <c r="A5958" s="1">
        <v>0.55868726851851858</v>
      </c>
      <c r="B5958">
        <v>6811.6</v>
      </c>
      <c r="C5958">
        <v>6794</v>
      </c>
      <c r="D5958">
        <v>6793</v>
      </c>
      <c r="E5958">
        <v>6785</v>
      </c>
      <c r="F5958">
        <v>6781.8</v>
      </c>
      <c r="G5958">
        <v>6769.6</v>
      </c>
    </row>
    <row r="5959" spans="1:7" x14ac:dyDescent="0.25">
      <c r="A5959" s="1">
        <v>0.55869251157407407</v>
      </c>
      <c r="B5959">
        <v>6811.8</v>
      </c>
      <c r="C5959">
        <v>6794</v>
      </c>
      <c r="D5959">
        <v>6790.8</v>
      </c>
      <c r="E5959">
        <v>6785.6</v>
      </c>
      <c r="F5959">
        <v>6782.2</v>
      </c>
      <c r="G5959">
        <v>6769.8</v>
      </c>
    </row>
    <row r="5960" spans="1:7" x14ac:dyDescent="0.25">
      <c r="A5960" s="1">
        <v>0.55869793981481475</v>
      </c>
      <c r="B5960">
        <v>6812</v>
      </c>
      <c r="C5960">
        <v>6794</v>
      </c>
      <c r="D5960">
        <v>6791.8</v>
      </c>
      <c r="E5960">
        <v>6785.8</v>
      </c>
      <c r="F5960">
        <v>6782.4</v>
      </c>
      <c r="G5960">
        <v>6769.8</v>
      </c>
    </row>
    <row r="5961" spans="1:7" x14ac:dyDescent="0.25">
      <c r="A5961" s="1">
        <v>0.5587030092592592</v>
      </c>
      <c r="B5961">
        <v>6812</v>
      </c>
      <c r="C5961">
        <v>6794</v>
      </c>
      <c r="D5961">
        <v>6791.6</v>
      </c>
      <c r="E5961">
        <v>6786.2</v>
      </c>
      <c r="F5961">
        <v>6782.4</v>
      </c>
      <c r="G5961">
        <v>6770</v>
      </c>
    </row>
    <row r="5962" spans="1:7" x14ac:dyDescent="0.25">
      <c r="A5962" s="1">
        <v>0.55870842592592596</v>
      </c>
      <c r="B5962">
        <v>6812</v>
      </c>
      <c r="C5962">
        <v>6794</v>
      </c>
      <c r="D5962">
        <v>6789.2</v>
      </c>
      <c r="E5962">
        <v>6786.6</v>
      </c>
      <c r="F5962">
        <v>6782.6</v>
      </c>
      <c r="G5962">
        <v>6770.2</v>
      </c>
    </row>
    <row r="5963" spans="1:7" x14ac:dyDescent="0.25">
      <c r="A5963" s="1">
        <v>0.55871368055555559</v>
      </c>
      <c r="B5963">
        <v>6812</v>
      </c>
      <c r="C5963">
        <v>6794</v>
      </c>
      <c r="D5963">
        <v>6788.6</v>
      </c>
      <c r="E5963">
        <v>6786.8</v>
      </c>
      <c r="F5963">
        <v>6782.6</v>
      </c>
      <c r="G5963">
        <v>6770.4</v>
      </c>
    </row>
    <row r="5964" spans="1:7" x14ac:dyDescent="0.25">
      <c r="A5964" s="1">
        <v>0.55871892361111108</v>
      </c>
      <c r="B5964">
        <v>6812</v>
      </c>
      <c r="C5964">
        <v>6794.2</v>
      </c>
      <c r="D5964">
        <v>6790</v>
      </c>
      <c r="E5964">
        <v>6787</v>
      </c>
      <c r="F5964">
        <v>6782.8</v>
      </c>
      <c r="G5964">
        <v>6770.6</v>
      </c>
    </row>
    <row r="5965" spans="1:7" x14ac:dyDescent="0.25">
      <c r="A5965" s="1">
        <v>0.55872416666666669</v>
      </c>
      <c r="B5965">
        <v>6812</v>
      </c>
      <c r="C5965">
        <v>6794.4</v>
      </c>
      <c r="D5965">
        <v>6791.8</v>
      </c>
      <c r="E5965">
        <v>6787</v>
      </c>
      <c r="F5965">
        <v>6783</v>
      </c>
      <c r="G5965">
        <v>6770.8</v>
      </c>
    </row>
    <row r="5966" spans="1:7" x14ac:dyDescent="0.25">
      <c r="A5966" s="1">
        <v>0.55872922453703711</v>
      </c>
      <c r="B5966">
        <v>6812</v>
      </c>
      <c r="C5966">
        <v>6794.4</v>
      </c>
      <c r="D5966">
        <v>6791.8</v>
      </c>
      <c r="E5966">
        <v>6787</v>
      </c>
      <c r="F5966">
        <v>6783.2</v>
      </c>
      <c r="G5966">
        <v>6770.8</v>
      </c>
    </row>
    <row r="5967" spans="1:7" x14ac:dyDescent="0.25">
      <c r="A5967" s="1">
        <v>0.55873465277777778</v>
      </c>
      <c r="B5967">
        <v>6812</v>
      </c>
      <c r="C5967">
        <v>6794.6</v>
      </c>
      <c r="D5967">
        <v>6791.8</v>
      </c>
      <c r="E5967">
        <v>6787</v>
      </c>
      <c r="F5967">
        <v>6783.4</v>
      </c>
      <c r="G5967">
        <v>6771</v>
      </c>
    </row>
    <row r="5968" spans="1:7" x14ac:dyDescent="0.25">
      <c r="A5968" s="1">
        <v>0.55874008101851846</v>
      </c>
      <c r="B5968">
        <v>6812</v>
      </c>
      <c r="C5968">
        <v>6794.6</v>
      </c>
      <c r="D5968">
        <v>6792.8</v>
      </c>
      <c r="E5968">
        <v>6787</v>
      </c>
      <c r="F5968">
        <v>6783.8</v>
      </c>
      <c r="G5968">
        <v>6771</v>
      </c>
    </row>
    <row r="5969" spans="1:7" x14ac:dyDescent="0.25">
      <c r="A5969" s="1">
        <v>0.55874532407407407</v>
      </c>
      <c r="B5969">
        <v>6812.2</v>
      </c>
      <c r="C5969">
        <v>6794.8</v>
      </c>
      <c r="D5969">
        <v>6791.8</v>
      </c>
      <c r="E5969">
        <v>6787</v>
      </c>
      <c r="F5969">
        <v>6783.8</v>
      </c>
      <c r="G5969">
        <v>6771</v>
      </c>
    </row>
    <row r="5970" spans="1:7" x14ac:dyDescent="0.25">
      <c r="A5970" s="1">
        <v>0.55875056712962967</v>
      </c>
      <c r="B5970">
        <v>6812.4</v>
      </c>
      <c r="C5970">
        <v>6794.8</v>
      </c>
      <c r="D5970">
        <v>6791.8</v>
      </c>
      <c r="E5970">
        <v>6787</v>
      </c>
      <c r="F5970">
        <v>6784</v>
      </c>
      <c r="G5970">
        <v>6771</v>
      </c>
    </row>
    <row r="5971" spans="1:7" x14ac:dyDescent="0.25">
      <c r="A5971" s="1">
        <v>0.55875672453703706</v>
      </c>
      <c r="B5971">
        <v>6812.6</v>
      </c>
      <c r="C5971">
        <v>6795.2</v>
      </c>
      <c r="D5971">
        <v>6790.8</v>
      </c>
      <c r="E5971">
        <v>6787</v>
      </c>
      <c r="F5971">
        <v>6784</v>
      </c>
      <c r="G5971">
        <v>6771</v>
      </c>
    </row>
    <row r="5972" spans="1:7" x14ac:dyDescent="0.25">
      <c r="A5972" s="1">
        <v>0.5587623263888889</v>
      </c>
      <c r="B5972">
        <v>6812.8</v>
      </c>
      <c r="C5972">
        <v>6795.4</v>
      </c>
      <c r="D5972">
        <v>6790.4</v>
      </c>
      <c r="E5972">
        <v>6787</v>
      </c>
      <c r="F5972">
        <v>6784.2</v>
      </c>
      <c r="G5972">
        <v>6771</v>
      </c>
    </row>
    <row r="5973" spans="1:7" x14ac:dyDescent="0.25">
      <c r="A5973" s="1">
        <v>0.55876756944444439</v>
      </c>
      <c r="B5973">
        <v>6813</v>
      </c>
      <c r="C5973">
        <v>6795.4</v>
      </c>
      <c r="D5973">
        <v>6785.4</v>
      </c>
      <c r="E5973">
        <v>6787</v>
      </c>
      <c r="F5973">
        <v>6784.2</v>
      </c>
      <c r="G5973">
        <v>6771</v>
      </c>
    </row>
    <row r="5974" spans="1:7" x14ac:dyDescent="0.25">
      <c r="A5974" s="1">
        <v>0.55877299768518518</v>
      </c>
      <c r="B5974">
        <v>6813</v>
      </c>
      <c r="C5974">
        <v>6795.6</v>
      </c>
      <c r="D5974">
        <v>6785.4</v>
      </c>
      <c r="E5974">
        <v>6787</v>
      </c>
      <c r="F5974">
        <v>6784.8</v>
      </c>
      <c r="G5974">
        <v>6771</v>
      </c>
    </row>
    <row r="5975" spans="1:7" x14ac:dyDescent="0.25">
      <c r="A5975" s="1">
        <v>0.55877824074074078</v>
      </c>
      <c r="B5975">
        <v>6813</v>
      </c>
      <c r="C5975">
        <v>6795.8</v>
      </c>
      <c r="D5975">
        <v>6785.6</v>
      </c>
      <c r="E5975">
        <v>6787</v>
      </c>
      <c r="F5975">
        <v>6785</v>
      </c>
      <c r="G5975">
        <v>6771</v>
      </c>
    </row>
    <row r="5976" spans="1:7" x14ac:dyDescent="0.25">
      <c r="A5976" s="1">
        <v>0.55878348379629628</v>
      </c>
      <c r="B5976">
        <v>6813</v>
      </c>
      <c r="C5976">
        <v>6796</v>
      </c>
      <c r="D5976">
        <v>6785.6</v>
      </c>
      <c r="E5976">
        <v>6787</v>
      </c>
      <c r="F5976">
        <v>6785.2</v>
      </c>
      <c r="G5976">
        <v>6771</v>
      </c>
    </row>
    <row r="5977" spans="1:7" x14ac:dyDescent="0.25">
      <c r="A5977" s="1">
        <v>0.55878872685185188</v>
      </c>
      <c r="B5977">
        <v>6813</v>
      </c>
      <c r="C5977">
        <v>6796</v>
      </c>
      <c r="D5977">
        <v>6784.6</v>
      </c>
      <c r="E5977">
        <v>6787</v>
      </c>
      <c r="F5977">
        <v>6785.4</v>
      </c>
      <c r="G5977">
        <v>6771</v>
      </c>
    </row>
    <row r="5978" spans="1:7" x14ac:dyDescent="0.25">
      <c r="A5978" s="1">
        <v>0.55879396990740737</v>
      </c>
      <c r="B5978">
        <v>6813</v>
      </c>
      <c r="C5978">
        <v>6795.8</v>
      </c>
      <c r="D5978">
        <v>6789</v>
      </c>
      <c r="E5978">
        <v>6787</v>
      </c>
      <c r="F5978">
        <v>6785.6</v>
      </c>
      <c r="G5978">
        <v>6771.2</v>
      </c>
    </row>
    <row r="5979" spans="1:7" x14ac:dyDescent="0.25">
      <c r="A5979" s="1">
        <v>0.55879936342592595</v>
      </c>
      <c r="B5979">
        <v>6813</v>
      </c>
      <c r="C5979">
        <v>6795.6</v>
      </c>
      <c r="D5979">
        <v>6793</v>
      </c>
      <c r="E5979">
        <v>6787.2</v>
      </c>
      <c r="F5979">
        <v>6785.6</v>
      </c>
      <c r="G5979">
        <v>6771.2</v>
      </c>
    </row>
    <row r="5980" spans="1:7" x14ac:dyDescent="0.25">
      <c r="A5980" s="1">
        <v>0.55880460648148145</v>
      </c>
      <c r="B5980">
        <v>6813.2</v>
      </c>
      <c r="C5980">
        <v>6795.6</v>
      </c>
      <c r="D5980">
        <v>6799.8</v>
      </c>
      <c r="E5980">
        <v>6787.4</v>
      </c>
      <c r="F5980">
        <v>6785.6</v>
      </c>
      <c r="G5980">
        <v>6771.2</v>
      </c>
    </row>
    <row r="5981" spans="1:7" x14ac:dyDescent="0.25">
      <c r="A5981" s="1">
        <v>0.55880984953703705</v>
      </c>
      <c r="B5981">
        <v>6813.4</v>
      </c>
      <c r="C5981">
        <v>6795.6</v>
      </c>
      <c r="D5981">
        <v>6796.4</v>
      </c>
      <c r="E5981">
        <v>6787.8</v>
      </c>
      <c r="F5981">
        <v>6785.6</v>
      </c>
      <c r="G5981">
        <v>6771.2</v>
      </c>
    </row>
    <row r="5982" spans="1:7" x14ac:dyDescent="0.25">
      <c r="A5982" s="1">
        <v>0.55881509259259265</v>
      </c>
      <c r="B5982">
        <v>6813.6</v>
      </c>
      <c r="C5982">
        <v>6795.8</v>
      </c>
      <c r="D5982">
        <v>6804</v>
      </c>
      <c r="E5982">
        <v>6788.2</v>
      </c>
      <c r="F5982">
        <v>6785.6</v>
      </c>
      <c r="G5982">
        <v>6771.4</v>
      </c>
    </row>
    <row r="5983" spans="1:7" x14ac:dyDescent="0.25">
      <c r="A5983" s="1">
        <v>0.55882033564814815</v>
      </c>
      <c r="B5983">
        <v>6813.8</v>
      </c>
      <c r="C5983">
        <v>6796</v>
      </c>
      <c r="D5983">
        <v>6798</v>
      </c>
      <c r="E5983">
        <v>6788.6</v>
      </c>
      <c r="F5983">
        <v>6785.6</v>
      </c>
      <c r="G5983">
        <v>6771.6</v>
      </c>
    </row>
    <row r="5984" spans="1:7" x14ac:dyDescent="0.25">
      <c r="A5984" s="1">
        <v>0.5588254050925926</v>
      </c>
      <c r="B5984">
        <v>6814</v>
      </c>
      <c r="C5984">
        <v>6796.2</v>
      </c>
      <c r="D5984">
        <v>6802</v>
      </c>
      <c r="E5984">
        <v>6788.8</v>
      </c>
      <c r="F5984">
        <v>6785.8</v>
      </c>
      <c r="G5984">
        <v>6771.4</v>
      </c>
    </row>
    <row r="5985" spans="1:7" x14ac:dyDescent="0.25">
      <c r="A5985" s="1">
        <v>0.55883100694444443</v>
      </c>
      <c r="B5985">
        <v>6814</v>
      </c>
      <c r="C5985">
        <v>6796.2</v>
      </c>
      <c r="D5985">
        <v>6801</v>
      </c>
      <c r="E5985">
        <v>6789</v>
      </c>
      <c r="F5985">
        <v>6786</v>
      </c>
      <c r="G5985">
        <v>6771.4</v>
      </c>
    </row>
    <row r="5986" spans="1:7" x14ac:dyDescent="0.25">
      <c r="A5986" s="1">
        <v>0.55883625000000003</v>
      </c>
      <c r="B5986">
        <v>6814</v>
      </c>
      <c r="C5986">
        <v>6796.6</v>
      </c>
      <c r="D5986">
        <v>6801.4</v>
      </c>
      <c r="E5986">
        <v>6789</v>
      </c>
      <c r="F5986">
        <v>6786.2</v>
      </c>
      <c r="G5986">
        <v>6771.6</v>
      </c>
    </row>
    <row r="5987" spans="1:7" x14ac:dyDescent="0.25">
      <c r="A5987" s="1">
        <v>0.55884258101851858</v>
      </c>
      <c r="B5987">
        <v>6814</v>
      </c>
      <c r="C5987">
        <v>6796.8</v>
      </c>
      <c r="D5987">
        <v>6798.8</v>
      </c>
      <c r="E5987">
        <v>6789</v>
      </c>
      <c r="F5987">
        <v>6786.4</v>
      </c>
      <c r="G5987">
        <v>6771.6</v>
      </c>
    </row>
    <row r="5988" spans="1:7" x14ac:dyDescent="0.25">
      <c r="A5988" s="1">
        <v>0.55884782407407407</v>
      </c>
      <c r="B5988">
        <v>6814</v>
      </c>
      <c r="C5988">
        <v>6797</v>
      </c>
      <c r="D5988">
        <v>6799.8</v>
      </c>
      <c r="E5988">
        <v>6789.2</v>
      </c>
      <c r="F5988">
        <v>6786.6</v>
      </c>
      <c r="G5988">
        <v>6771.8</v>
      </c>
    </row>
    <row r="5989" spans="1:7" x14ac:dyDescent="0.25">
      <c r="A5989" s="1">
        <v>0.55885325231481475</v>
      </c>
      <c r="B5989">
        <v>6814</v>
      </c>
      <c r="C5989">
        <v>6797</v>
      </c>
      <c r="D5989">
        <v>6801.4</v>
      </c>
      <c r="E5989">
        <v>6789.4</v>
      </c>
      <c r="F5989">
        <v>6786.8</v>
      </c>
      <c r="G5989">
        <v>6772</v>
      </c>
    </row>
    <row r="5990" spans="1:7" x14ac:dyDescent="0.25">
      <c r="A5990" s="1">
        <v>0.55885849537037036</v>
      </c>
      <c r="B5990">
        <v>6814</v>
      </c>
      <c r="C5990">
        <v>6797.2</v>
      </c>
      <c r="D5990">
        <v>6809.4</v>
      </c>
      <c r="E5990">
        <v>6789.6</v>
      </c>
      <c r="F5990">
        <v>6787.2</v>
      </c>
      <c r="G5990">
        <v>6772</v>
      </c>
    </row>
    <row r="5991" spans="1:7" x14ac:dyDescent="0.25">
      <c r="A5991" s="1">
        <v>0.55886392361111115</v>
      </c>
      <c r="B5991">
        <v>6814</v>
      </c>
      <c r="C5991">
        <v>6797.2</v>
      </c>
      <c r="D5991">
        <v>6805.2</v>
      </c>
      <c r="E5991">
        <v>6790</v>
      </c>
      <c r="F5991">
        <v>6787.2</v>
      </c>
      <c r="G5991">
        <v>6772</v>
      </c>
    </row>
    <row r="5992" spans="1:7" x14ac:dyDescent="0.25">
      <c r="A5992" s="1">
        <v>0.55886935185185183</v>
      </c>
      <c r="B5992">
        <v>6814</v>
      </c>
      <c r="C5992">
        <v>6797.4</v>
      </c>
      <c r="D5992">
        <v>6805.2</v>
      </c>
      <c r="E5992">
        <v>6790.4</v>
      </c>
      <c r="F5992">
        <v>6787.4</v>
      </c>
      <c r="G5992">
        <v>6772.2</v>
      </c>
    </row>
    <row r="5993" spans="1:7" x14ac:dyDescent="0.25">
      <c r="A5993" s="1">
        <v>0.55887478009259262</v>
      </c>
      <c r="B5993">
        <v>6814</v>
      </c>
      <c r="C5993">
        <v>6797.6</v>
      </c>
      <c r="D5993">
        <v>6809</v>
      </c>
      <c r="E5993">
        <v>6790.6</v>
      </c>
      <c r="F5993">
        <v>6787.2</v>
      </c>
      <c r="G5993">
        <v>6772.4</v>
      </c>
    </row>
    <row r="5994" spans="1:7" x14ac:dyDescent="0.25">
      <c r="A5994" s="1">
        <v>0.55887983796296303</v>
      </c>
      <c r="B5994">
        <v>6814.2</v>
      </c>
      <c r="C5994">
        <v>6797.6</v>
      </c>
      <c r="D5994">
        <v>6805.8</v>
      </c>
      <c r="E5994">
        <v>6790.8</v>
      </c>
      <c r="F5994">
        <v>6787.6</v>
      </c>
      <c r="G5994">
        <v>6772.6</v>
      </c>
    </row>
    <row r="5995" spans="1:7" x14ac:dyDescent="0.25">
      <c r="A5995" s="1">
        <v>0.5588854513888889</v>
      </c>
      <c r="B5995">
        <v>6814</v>
      </c>
      <c r="C5995">
        <v>6797.8</v>
      </c>
      <c r="D5995">
        <v>6813.6</v>
      </c>
      <c r="E5995">
        <v>6791</v>
      </c>
      <c r="F5995">
        <v>6787.6</v>
      </c>
      <c r="G5995">
        <v>6772.8</v>
      </c>
    </row>
    <row r="5996" spans="1:7" x14ac:dyDescent="0.25">
      <c r="A5996" s="1">
        <v>0.55889069444444439</v>
      </c>
      <c r="B5996">
        <v>6814</v>
      </c>
      <c r="C5996">
        <v>6797.8</v>
      </c>
      <c r="D5996">
        <v>6813</v>
      </c>
      <c r="E5996">
        <v>6791</v>
      </c>
      <c r="F5996">
        <v>6787.8</v>
      </c>
      <c r="G5996">
        <v>6773</v>
      </c>
    </row>
    <row r="5997" spans="1:7" x14ac:dyDescent="0.25">
      <c r="A5997" s="1">
        <v>0.5588959375</v>
      </c>
      <c r="B5997">
        <v>6814.2</v>
      </c>
      <c r="C5997">
        <v>6798</v>
      </c>
      <c r="D5997">
        <v>6805.8</v>
      </c>
      <c r="E5997">
        <v>6791.2</v>
      </c>
      <c r="F5997">
        <v>6787.6</v>
      </c>
      <c r="G5997">
        <v>6773</v>
      </c>
    </row>
    <row r="5998" spans="1:7" x14ac:dyDescent="0.25">
      <c r="A5998" s="1">
        <v>0.5589011805555556</v>
      </c>
      <c r="B5998">
        <v>6814.4</v>
      </c>
      <c r="C5998">
        <v>6798.2</v>
      </c>
      <c r="D5998">
        <v>6797.2</v>
      </c>
      <c r="E5998">
        <v>6791.4</v>
      </c>
      <c r="F5998">
        <v>6787.6</v>
      </c>
      <c r="G5998">
        <v>6773.2</v>
      </c>
    </row>
    <row r="5999" spans="1:7" x14ac:dyDescent="0.25">
      <c r="A5999" s="1">
        <v>0.55890642361111109</v>
      </c>
      <c r="B5999">
        <v>6814.6</v>
      </c>
      <c r="C5999">
        <v>6798.4</v>
      </c>
      <c r="D5999">
        <v>6791</v>
      </c>
      <c r="E5999">
        <v>6791.6</v>
      </c>
      <c r="F5999">
        <v>6787.6</v>
      </c>
      <c r="G5999">
        <v>6773</v>
      </c>
    </row>
    <row r="6000" spans="1:7" x14ac:dyDescent="0.25">
      <c r="A6000" s="1">
        <v>0.55891153935185189</v>
      </c>
      <c r="B6000">
        <v>6814.6</v>
      </c>
      <c r="C6000">
        <v>6798.6</v>
      </c>
      <c r="D6000">
        <v>6793.4</v>
      </c>
      <c r="E6000">
        <v>6791.8</v>
      </c>
      <c r="F6000">
        <v>6787.8</v>
      </c>
      <c r="G6000">
        <v>6773.2</v>
      </c>
    </row>
    <row r="6001" spans="1:7" x14ac:dyDescent="0.25">
      <c r="A6001" s="1">
        <v>0.55891696759259257</v>
      </c>
      <c r="B6001">
        <v>6814.8</v>
      </c>
      <c r="C6001">
        <v>6798.6</v>
      </c>
      <c r="D6001">
        <v>6797.8</v>
      </c>
      <c r="E6001">
        <v>6792</v>
      </c>
      <c r="F6001">
        <v>6787.8</v>
      </c>
      <c r="G6001">
        <v>6773</v>
      </c>
    </row>
    <row r="6002" spans="1:7" x14ac:dyDescent="0.25">
      <c r="A6002" s="1">
        <v>0.55892221064814818</v>
      </c>
      <c r="B6002">
        <v>6815</v>
      </c>
      <c r="C6002">
        <v>6798.8</v>
      </c>
      <c r="D6002">
        <v>6795</v>
      </c>
      <c r="E6002">
        <v>6792</v>
      </c>
      <c r="F6002">
        <v>6788</v>
      </c>
      <c r="G6002">
        <v>6773.2</v>
      </c>
    </row>
    <row r="6003" spans="1:7" x14ac:dyDescent="0.25">
      <c r="A6003" s="1">
        <v>0.55892745370370367</v>
      </c>
      <c r="B6003">
        <v>6815</v>
      </c>
      <c r="C6003">
        <v>6799</v>
      </c>
      <c r="D6003">
        <v>6795</v>
      </c>
      <c r="E6003">
        <v>6792.2</v>
      </c>
      <c r="F6003">
        <v>6788.2</v>
      </c>
      <c r="G6003">
        <v>6773.4</v>
      </c>
    </row>
    <row r="6004" spans="1:7" x14ac:dyDescent="0.25">
      <c r="A6004" s="1">
        <v>0.55893359953703703</v>
      </c>
      <c r="B6004">
        <v>6815.2</v>
      </c>
      <c r="C6004">
        <v>6799</v>
      </c>
      <c r="D6004">
        <v>6790.2</v>
      </c>
      <c r="E6004">
        <v>6792.4</v>
      </c>
      <c r="F6004">
        <v>6788.4</v>
      </c>
      <c r="G6004">
        <v>6773.6</v>
      </c>
    </row>
    <row r="6005" spans="1:7" x14ac:dyDescent="0.25">
      <c r="A6005" s="1">
        <v>0.55893902777777782</v>
      </c>
      <c r="B6005">
        <v>6815.4</v>
      </c>
      <c r="C6005">
        <v>6799.2</v>
      </c>
      <c r="D6005">
        <v>6791.8</v>
      </c>
      <c r="E6005">
        <v>6792.6</v>
      </c>
      <c r="F6005">
        <v>6788.8</v>
      </c>
      <c r="G6005">
        <v>6773.8</v>
      </c>
    </row>
    <row r="6006" spans="1:7" x14ac:dyDescent="0.25">
      <c r="A6006" s="1">
        <v>0.5589444560185185</v>
      </c>
      <c r="B6006">
        <v>6815.6</v>
      </c>
      <c r="C6006">
        <v>6799.4</v>
      </c>
      <c r="D6006">
        <v>6790.8</v>
      </c>
      <c r="E6006">
        <v>6793</v>
      </c>
      <c r="F6006">
        <v>6788.8</v>
      </c>
      <c r="G6006">
        <v>6774</v>
      </c>
    </row>
    <row r="6007" spans="1:7" x14ac:dyDescent="0.25">
      <c r="A6007" s="1">
        <v>0.5589496990740741</v>
      </c>
      <c r="B6007">
        <v>6815.8</v>
      </c>
      <c r="C6007">
        <v>6799.4</v>
      </c>
      <c r="D6007">
        <v>6796.4</v>
      </c>
      <c r="E6007">
        <v>6793.2</v>
      </c>
      <c r="F6007">
        <v>6788.8</v>
      </c>
      <c r="G6007">
        <v>6774</v>
      </c>
    </row>
    <row r="6008" spans="1:7" x14ac:dyDescent="0.25">
      <c r="A6008" s="1">
        <v>0.55895495370370374</v>
      </c>
      <c r="B6008">
        <v>6816.2</v>
      </c>
      <c r="C6008">
        <v>6799.4</v>
      </c>
      <c r="D6008">
        <v>6799.8</v>
      </c>
      <c r="E6008">
        <v>6793.2</v>
      </c>
      <c r="F6008">
        <v>6788.8</v>
      </c>
      <c r="G6008">
        <v>6774</v>
      </c>
    </row>
    <row r="6009" spans="1:7" x14ac:dyDescent="0.25">
      <c r="A6009" s="1">
        <v>0.55896037037037039</v>
      </c>
      <c r="B6009">
        <v>6816.2</v>
      </c>
      <c r="C6009">
        <v>6799.6</v>
      </c>
      <c r="D6009">
        <v>6800.2</v>
      </c>
      <c r="E6009">
        <v>6793.2</v>
      </c>
      <c r="F6009">
        <v>6788.8</v>
      </c>
      <c r="G6009">
        <v>6774</v>
      </c>
    </row>
    <row r="6010" spans="1:7" x14ac:dyDescent="0.25">
      <c r="A6010" s="1">
        <v>0.55896543981481484</v>
      </c>
      <c r="B6010">
        <v>6816.2</v>
      </c>
      <c r="C6010">
        <v>6800</v>
      </c>
      <c r="D6010">
        <v>6800.2</v>
      </c>
      <c r="E6010">
        <v>6793.4</v>
      </c>
      <c r="F6010">
        <v>6789.2</v>
      </c>
      <c r="G6010">
        <v>6774.2</v>
      </c>
    </row>
    <row r="6011" spans="1:7" x14ac:dyDescent="0.25">
      <c r="A6011" s="1">
        <v>0.55897068287037033</v>
      </c>
      <c r="B6011">
        <v>6816.2</v>
      </c>
      <c r="C6011">
        <v>6800</v>
      </c>
      <c r="D6011">
        <v>6795.4</v>
      </c>
      <c r="E6011">
        <v>6793.6</v>
      </c>
      <c r="F6011">
        <v>6789.6</v>
      </c>
      <c r="G6011">
        <v>6774.4</v>
      </c>
    </row>
    <row r="6012" spans="1:7" x14ac:dyDescent="0.25">
      <c r="A6012" s="1">
        <v>0.55897592592592593</v>
      </c>
      <c r="B6012">
        <v>6816.4</v>
      </c>
      <c r="C6012">
        <v>6800</v>
      </c>
      <c r="D6012">
        <v>6802.2</v>
      </c>
      <c r="E6012">
        <v>6793.6</v>
      </c>
      <c r="F6012">
        <v>6789.8</v>
      </c>
      <c r="G6012">
        <v>6774.6</v>
      </c>
    </row>
    <row r="6013" spans="1:7" x14ac:dyDescent="0.25">
      <c r="A6013" s="1">
        <v>0.55898116898148154</v>
      </c>
      <c r="B6013">
        <v>6816.2</v>
      </c>
      <c r="C6013">
        <v>6800.4</v>
      </c>
      <c r="D6013">
        <v>6810</v>
      </c>
      <c r="E6013">
        <v>6793.8</v>
      </c>
      <c r="F6013">
        <v>6789.8</v>
      </c>
      <c r="G6013">
        <v>6774.4</v>
      </c>
    </row>
    <row r="6014" spans="1:7" x14ac:dyDescent="0.25">
      <c r="A6014" s="1">
        <v>0.55898641203703703</v>
      </c>
      <c r="B6014">
        <v>6816.4</v>
      </c>
      <c r="C6014">
        <v>6800.6</v>
      </c>
      <c r="D6014">
        <v>6812.2</v>
      </c>
      <c r="E6014">
        <v>6793.8</v>
      </c>
      <c r="F6014">
        <v>6789.8</v>
      </c>
      <c r="G6014">
        <v>6774.6</v>
      </c>
    </row>
    <row r="6015" spans="1:7" x14ac:dyDescent="0.25">
      <c r="A6015" s="1">
        <v>0.55899165509259252</v>
      </c>
      <c r="B6015">
        <v>6816.6</v>
      </c>
      <c r="C6015">
        <v>6800.6</v>
      </c>
      <c r="D6015">
        <v>6812.2</v>
      </c>
      <c r="E6015">
        <v>6793.8</v>
      </c>
      <c r="F6015">
        <v>6790</v>
      </c>
      <c r="G6015">
        <v>6774.8</v>
      </c>
    </row>
    <row r="6016" spans="1:7" x14ac:dyDescent="0.25">
      <c r="A6016" s="1">
        <v>0.55899708333333331</v>
      </c>
      <c r="B6016">
        <v>6816.6</v>
      </c>
      <c r="C6016">
        <v>6800.8</v>
      </c>
      <c r="D6016">
        <v>6811.6</v>
      </c>
      <c r="E6016">
        <v>6794.2</v>
      </c>
      <c r="F6016">
        <v>6790</v>
      </c>
      <c r="G6016">
        <v>6775</v>
      </c>
    </row>
    <row r="6017" spans="1:7" x14ac:dyDescent="0.25">
      <c r="A6017" s="1">
        <v>0.55900232638888891</v>
      </c>
      <c r="B6017">
        <v>6816.6</v>
      </c>
      <c r="C6017">
        <v>6801</v>
      </c>
      <c r="D6017">
        <v>6815.6</v>
      </c>
      <c r="E6017">
        <v>6794.2</v>
      </c>
      <c r="F6017">
        <v>6790</v>
      </c>
      <c r="G6017">
        <v>6775</v>
      </c>
    </row>
    <row r="6018" spans="1:7" x14ac:dyDescent="0.25">
      <c r="A6018" s="1">
        <v>0.55900756944444441</v>
      </c>
      <c r="B6018">
        <v>6816.6</v>
      </c>
      <c r="C6018">
        <v>6801</v>
      </c>
      <c r="D6018">
        <v>6814.6</v>
      </c>
      <c r="E6018">
        <v>6794.4</v>
      </c>
      <c r="F6018">
        <v>6790</v>
      </c>
      <c r="G6018">
        <v>6775</v>
      </c>
    </row>
    <row r="6019" spans="1:7" x14ac:dyDescent="0.25">
      <c r="A6019" s="1">
        <v>0.5590129976851852</v>
      </c>
      <c r="B6019">
        <v>6816.6</v>
      </c>
      <c r="C6019">
        <v>6801</v>
      </c>
      <c r="D6019">
        <v>6808</v>
      </c>
      <c r="E6019">
        <v>6794.6</v>
      </c>
      <c r="F6019">
        <v>6790</v>
      </c>
      <c r="G6019">
        <v>6775</v>
      </c>
    </row>
    <row r="6020" spans="1:7" x14ac:dyDescent="0.25">
      <c r="A6020" s="1">
        <v>0.55901861111111117</v>
      </c>
      <c r="B6020">
        <v>6816.8</v>
      </c>
      <c r="C6020">
        <v>6801.2</v>
      </c>
      <c r="D6020">
        <v>6808.4</v>
      </c>
      <c r="E6020">
        <v>6794.8</v>
      </c>
      <c r="F6020">
        <v>6790</v>
      </c>
      <c r="G6020">
        <v>6775</v>
      </c>
    </row>
    <row r="6021" spans="1:7" x14ac:dyDescent="0.25">
      <c r="A6021" s="1">
        <v>0.55902475694444442</v>
      </c>
      <c r="B6021">
        <v>6816.8</v>
      </c>
      <c r="C6021">
        <v>6801.2</v>
      </c>
      <c r="D6021">
        <v>6808</v>
      </c>
      <c r="E6021">
        <v>6795</v>
      </c>
      <c r="F6021">
        <v>6790.2</v>
      </c>
      <c r="G6021">
        <v>6775</v>
      </c>
    </row>
    <row r="6022" spans="1:7" x14ac:dyDescent="0.25">
      <c r="A6022" s="1">
        <v>0.55903035879629626</v>
      </c>
      <c r="B6022">
        <v>6817</v>
      </c>
      <c r="C6022">
        <v>6801.2</v>
      </c>
      <c r="D6022">
        <v>6801.8</v>
      </c>
      <c r="E6022">
        <v>6795</v>
      </c>
      <c r="F6022">
        <v>6790.4</v>
      </c>
      <c r="G6022">
        <v>6775</v>
      </c>
    </row>
    <row r="6023" spans="1:7" x14ac:dyDescent="0.25">
      <c r="A6023" s="1">
        <v>0.55903578703703705</v>
      </c>
      <c r="B6023">
        <v>6817.2</v>
      </c>
      <c r="C6023">
        <v>6801</v>
      </c>
      <c r="D6023">
        <v>6798</v>
      </c>
      <c r="E6023">
        <v>6795</v>
      </c>
      <c r="F6023">
        <v>6790.6</v>
      </c>
      <c r="G6023">
        <v>6775</v>
      </c>
    </row>
    <row r="6024" spans="1:7" x14ac:dyDescent="0.25">
      <c r="A6024" s="1">
        <v>0.5590408564814815</v>
      </c>
      <c r="B6024">
        <v>6817.4</v>
      </c>
      <c r="C6024">
        <v>6801.2</v>
      </c>
      <c r="D6024">
        <v>6801.2</v>
      </c>
      <c r="E6024">
        <v>6795</v>
      </c>
      <c r="F6024">
        <v>6790.6</v>
      </c>
      <c r="G6024">
        <v>6775</v>
      </c>
    </row>
    <row r="6025" spans="1:7" x14ac:dyDescent="0.25">
      <c r="A6025" s="1">
        <v>0.55904645833333333</v>
      </c>
      <c r="B6025">
        <v>6817.6</v>
      </c>
      <c r="C6025">
        <v>6801.6</v>
      </c>
      <c r="D6025">
        <v>6804.6</v>
      </c>
      <c r="E6025">
        <v>6795.2</v>
      </c>
      <c r="F6025">
        <v>6790.8</v>
      </c>
      <c r="G6025">
        <v>6775</v>
      </c>
    </row>
    <row r="6026" spans="1:7" x14ac:dyDescent="0.25">
      <c r="A6026" s="1">
        <v>0.55905151620370364</v>
      </c>
      <c r="B6026">
        <v>6817.6</v>
      </c>
      <c r="C6026">
        <v>6801.8</v>
      </c>
      <c r="D6026">
        <v>6799.6</v>
      </c>
      <c r="E6026">
        <v>6795.4</v>
      </c>
      <c r="F6026">
        <v>6791</v>
      </c>
      <c r="G6026">
        <v>6775</v>
      </c>
    </row>
    <row r="6027" spans="1:7" x14ac:dyDescent="0.25">
      <c r="A6027" s="1">
        <v>0.55905694444444443</v>
      </c>
      <c r="B6027">
        <v>6818</v>
      </c>
      <c r="C6027">
        <v>6802</v>
      </c>
      <c r="D6027">
        <v>6804.8</v>
      </c>
      <c r="E6027">
        <v>6795.6</v>
      </c>
      <c r="F6027">
        <v>6791</v>
      </c>
      <c r="G6027">
        <v>6775</v>
      </c>
    </row>
    <row r="6028" spans="1:7" x14ac:dyDescent="0.25">
      <c r="A6028" s="1">
        <v>0.55906219907407406</v>
      </c>
      <c r="B6028">
        <v>6818.2</v>
      </c>
      <c r="C6028">
        <v>6802.4</v>
      </c>
      <c r="D6028">
        <v>6807</v>
      </c>
      <c r="E6028">
        <v>6796</v>
      </c>
      <c r="F6028">
        <v>6791.2</v>
      </c>
      <c r="G6028">
        <v>6775</v>
      </c>
    </row>
    <row r="6029" spans="1:7" x14ac:dyDescent="0.25">
      <c r="A6029" s="1">
        <v>0.55906744212962967</v>
      </c>
      <c r="B6029">
        <v>6818.4</v>
      </c>
      <c r="C6029">
        <v>6802.2</v>
      </c>
      <c r="D6029">
        <v>6806.4</v>
      </c>
      <c r="E6029">
        <v>6796</v>
      </c>
      <c r="F6029">
        <v>6791.4</v>
      </c>
      <c r="G6029">
        <v>6775</v>
      </c>
    </row>
    <row r="6030" spans="1:7" x14ac:dyDescent="0.25">
      <c r="A6030" s="1">
        <v>0.55907285879629631</v>
      </c>
      <c r="B6030">
        <v>6818.6</v>
      </c>
      <c r="C6030">
        <v>6802.4</v>
      </c>
      <c r="D6030">
        <v>6801.6</v>
      </c>
      <c r="E6030">
        <v>6796.2</v>
      </c>
      <c r="F6030">
        <v>6791.6</v>
      </c>
      <c r="G6030">
        <v>6775</v>
      </c>
    </row>
    <row r="6031" spans="1:7" x14ac:dyDescent="0.25">
      <c r="A6031" s="1">
        <v>0.5590782870370371</v>
      </c>
      <c r="B6031">
        <v>6818.6</v>
      </c>
      <c r="C6031">
        <v>6802.6</v>
      </c>
      <c r="D6031">
        <v>6801.6</v>
      </c>
      <c r="E6031">
        <v>6796.4</v>
      </c>
      <c r="F6031">
        <v>6792</v>
      </c>
      <c r="G6031">
        <v>6775.2</v>
      </c>
    </row>
    <row r="6032" spans="1:7" x14ac:dyDescent="0.25">
      <c r="A6032" s="1">
        <v>0.5590835300925926</v>
      </c>
      <c r="B6032">
        <v>6818.8</v>
      </c>
      <c r="C6032">
        <v>6802.8</v>
      </c>
      <c r="D6032">
        <v>6801</v>
      </c>
      <c r="E6032">
        <v>6796.6</v>
      </c>
      <c r="F6032">
        <v>6792.4</v>
      </c>
      <c r="G6032">
        <v>6775.2</v>
      </c>
    </row>
    <row r="6033" spans="1:7" x14ac:dyDescent="0.25">
      <c r="A6033" s="1">
        <v>0.55908877314814809</v>
      </c>
      <c r="B6033">
        <v>6818.8</v>
      </c>
      <c r="C6033">
        <v>6802.8</v>
      </c>
      <c r="D6033">
        <v>6797.2</v>
      </c>
      <c r="E6033">
        <v>6796.8</v>
      </c>
      <c r="F6033">
        <v>6792.6</v>
      </c>
      <c r="G6033">
        <v>6775.4</v>
      </c>
    </row>
    <row r="6034" spans="1:7" x14ac:dyDescent="0.25">
      <c r="A6034" s="1">
        <v>0.55909402777777772</v>
      </c>
      <c r="B6034">
        <v>6818.8</v>
      </c>
      <c r="C6034">
        <v>6802.8</v>
      </c>
      <c r="D6034">
        <v>6797.2</v>
      </c>
      <c r="E6034">
        <v>6797</v>
      </c>
      <c r="F6034">
        <v>6792.8</v>
      </c>
      <c r="G6034">
        <v>6775.6</v>
      </c>
    </row>
    <row r="6035" spans="1:7" x14ac:dyDescent="0.25">
      <c r="A6035" s="1">
        <v>0.55909927083333333</v>
      </c>
      <c r="B6035">
        <v>6818.8</v>
      </c>
      <c r="C6035">
        <v>6803.2</v>
      </c>
      <c r="D6035">
        <v>6795.8</v>
      </c>
      <c r="E6035">
        <v>6797.2</v>
      </c>
      <c r="F6035">
        <v>6793</v>
      </c>
      <c r="G6035">
        <v>6775.8</v>
      </c>
    </row>
    <row r="6036" spans="1:7" x14ac:dyDescent="0.25">
      <c r="A6036" s="1">
        <v>0.55910451388888893</v>
      </c>
      <c r="B6036">
        <v>6818.8</v>
      </c>
      <c r="C6036">
        <v>6803.2</v>
      </c>
      <c r="D6036">
        <v>6795.8</v>
      </c>
      <c r="E6036">
        <v>6797.2</v>
      </c>
      <c r="F6036">
        <v>6793</v>
      </c>
      <c r="G6036">
        <v>6776</v>
      </c>
    </row>
    <row r="6037" spans="1:7" x14ac:dyDescent="0.25">
      <c r="A6037" s="1">
        <v>0.55911065972222229</v>
      </c>
      <c r="B6037">
        <v>6819</v>
      </c>
      <c r="C6037">
        <v>6803.4</v>
      </c>
      <c r="D6037">
        <v>6791.4</v>
      </c>
      <c r="E6037">
        <v>6797.4</v>
      </c>
      <c r="F6037">
        <v>6793</v>
      </c>
      <c r="G6037">
        <v>6776</v>
      </c>
    </row>
    <row r="6038" spans="1:7" x14ac:dyDescent="0.25">
      <c r="A6038" s="1">
        <v>0.55911608796296297</v>
      </c>
      <c r="B6038">
        <v>6819.2</v>
      </c>
      <c r="C6038">
        <v>6803.6</v>
      </c>
      <c r="D6038">
        <v>6798.4</v>
      </c>
      <c r="E6038">
        <v>6797.4</v>
      </c>
      <c r="F6038">
        <v>6793</v>
      </c>
      <c r="G6038">
        <v>6776</v>
      </c>
    </row>
    <row r="6039" spans="1:7" x14ac:dyDescent="0.25">
      <c r="A6039" s="1">
        <v>0.55912151620370365</v>
      </c>
      <c r="B6039">
        <v>6819.2</v>
      </c>
      <c r="C6039">
        <v>6803.8</v>
      </c>
      <c r="D6039">
        <v>6804.8</v>
      </c>
      <c r="E6039">
        <v>6797.8</v>
      </c>
      <c r="F6039">
        <v>6793</v>
      </c>
      <c r="G6039">
        <v>6776</v>
      </c>
    </row>
    <row r="6040" spans="1:7" x14ac:dyDescent="0.25">
      <c r="A6040" s="1">
        <v>0.55912675925925925</v>
      </c>
      <c r="B6040">
        <v>6819.4</v>
      </c>
      <c r="C6040">
        <v>6803.8</v>
      </c>
      <c r="D6040">
        <v>6806.6</v>
      </c>
      <c r="E6040">
        <v>6798.2</v>
      </c>
      <c r="F6040">
        <v>6793.2</v>
      </c>
      <c r="G6040">
        <v>6776</v>
      </c>
    </row>
    <row r="6041" spans="1:7" x14ac:dyDescent="0.25">
      <c r="A6041" s="1">
        <v>0.55913200231481486</v>
      </c>
      <c r="B6041">
        <v>6819.4</v>
      </c>
      <c r="C6041">
        <v>6803.8</v>
      </c>
      <c r="D6041">
        <v>6806.6</v>
      </c>
      <c r="E6041">
        <v>6798.4</v>
      </c>
      <c r="F6041">
        <v>6793.4</v>
      </c>
      <c r="G6041">
        <v>6776</v>
      </c>
    </row>
    <row r="6042" spans="1:7" x14ac:dyDescent="0.25">
      <c r="A6042" s="1">
        <v>0.55913743055555554</v>
      </c>
      <c r="B6042">
        <v>6819.8</v>
      </c>
      <c r="C6042">
        <v>6803.8</v>
      </c>
      <c r="D6042">
        <v>6806.6</v>
      </c>
      <c r="E6042">
        <v>6798.6</v>
      </c>
      <c r="F6042">
        <v>6793.6</v>
      </c>
      <c r="G6042">
        <v>6776</v>
      </c>
    </row>
    <row r="6043" spans="1:7" x14ac:dyDescent="0.25">
      <c r="A6043" s="1">
        <v>0.55914284722222229</v>
      </c>
      <c r="B6043">
        <v>6819.8</v>
      </c>
      <c r="C6043">
        <v>6804</v>
      </c>
      <c r="D6043">
        <v>6802.4</v>
      </c>
      <c r="E6043">
        <v>6798.6</v>
      </c>
      <c r="F6043">
        <v>6793.8</v>
      </c>
      <c r="G6043">
        <v>6776</v>
      </c>
    </row>
    <row r="6044" spans="1:7" x14ac:dyDescent="0.25">
      <c r="A6044" s="1">
        <v>0.55914864583333335</v>
      </c>
      <c r="B6044">
        <v>6820.2</v>
      </c>
      <c r="C6044">
        <v>6804</v>
      </c>
      <c r="D6044">
        <v>6805.4</v>
      </c>
      <c r="E6044">
        <v>6798.8</v>
      </c>
      <c r="F6044">
        <v>6794</v>
      </c>
      <c r="G6044">
        <v>6776</v>
      </c>
    </row>
    <row r="6045" spans="1:7" x14ac:dyDescent="0.25">
      <c r="A6045" s="1">
        <v>0.55915388888888884</v>
      </c>
      <c r="B6045">
        <v>6820.6</v>
      </c>
      <c r="C6045">
        <v>6804</v>
      </c>
      <c r="D6045">
        <v>6797.2</v>
      </c>
      <c r="E6045">
        <v>6799.2</v>
      </c>
      <c r="F6045">
        <v>6794</v>
      </c>
      <c r="G6045">
        <v>6776</v>
      </c>
    </row>
    <row r="6046" spans="1:7" x14ac:dyDescent="0.25">
      <c r="A6046" s="1">
        <v>0.55915913194444444</v>
      </c>
      <c r="B6046">
        <v>6820.4</v>
      </c>
      <c r="C6046">
        <v>6804</v>
      </c>
      <c r="D6046">
        <v>6801.2</v>
      </c>
      <c r="E6046">
        <v>6799.4</v>
      </c>
      <c r="F6046">
        <v>6794</v>
      </c>
      <c r="G6046">
        <v>6776</v>
      </c>
    </row>
    <row r="6047" spans="1:7" x14ac:dyDescent="0.25">
      <c r="A6047" s="1">
        <v>0.55916437500000005</v>
      </c>
      <c r="B6047">
        <v>6820.4</v>
      </c>
      <c r="C6047">
        <v>6804.2</v>
      </c>
      <c r="D6047">
        <v>6801.2</v>
      </c>
      <c r="E6047">
        <v>6799.6</v>
      </c>
      <c r="F6047">
        <v>6794</v>
      </c>
      <c r="G6047">
        <v>6776</v>
      </c>
    </row>
    <row r="6048" spans="1:7" x14ac:dyDescent="0.25">
      <c r="A6048" s="1">
        <v>0.55916961805555554</v>
      </c>
      <c r="B6048">
        <v>6820.6</v>
      </c>
      <c r="C6048">
        <v>6804.2</v>
      </c>
      <c r="D6048">
        <v>6795.4</v>
      </c>
      <c r="E6048">
        <v>6800</v>
      </c>
      <c r="F6048">
        <v>6794</v>
      </c>
      <c r="G6048">
        <v>6776</v>
      </c>
    </row>
    <row r="6049" spans="1:7" x14ac:dyDescent="0.25">
      <c r="A6049" s="1">
        <v>0.55917486111111114</v>
      </c>
      <c r="B6049">
        <v>6820.6</v>
      </c>
      <c r="C6049">
        <v>6804.4</v>
      </c>
      <c r="D6049">
        <v>6797</v>
      </c>
      <c r="E6049">
        <v>6800.2</v>
      </c>
      <c r="F6049">
        <v>6794.2</v>
      </c>
      <c r="G6049">
        <v>6776</v>
      </c>
    </row>
    <row r="6050" spans="1:7" x14ac:dyDescent="0.25">
      <c r="A6050" s="1">
        <v>0.55918016203703702</v>
      </c>
      <c r="B6050">
        <v>6820.8</v>
      </c>
      <c r="C6050">
        <v>6804.6</v>
      </c>
      <c r="D6050">
        <v>6801</v>
      </c>
      <c r="E6050">
        <v>6800.4</v>
      </c>
      <c r="F6050">
        <v>6794.2</v>
      </c>
      <c r="G6050">
        <v>6776</v>
      </c>
    </row>
    <row r="6051" spans="1:7" x14ac:dyDescent="0.25">
      <c r="A6051" s="1">
        <v>0.55918540509259262</v>
      </c>
      <c r="B6051">
        <v>6820.8</v>
      </c>
      <c r="C6051">
        <v>6804.8</v>
      </c>
      <c r="D6051">
        <v>6804.4</v>
      </c>
      <c r="E6051">
        <v>6800.8</v>
      </c>
      <c r="F6051">
        <v>6794.4</v>
      </c>
      <c r="G6051">
        <v>6776</v>
      </c>
    </row>
    <row r="6052" spans="1:7" x14ac:dyDescent="0.25">
      <c r="A6052" s="1">
        <v>0.5591908333333333</v>
      </c>
      <c r="B6052">
        <v>6821</v>
      </c>
      <c r="C6052">
        <v>6804.8</v>
      </c>
      <c r="D6052">
        <v>6799.4</v>
      </c>
      <c r="E6052">
        <v>6801.2</v>
      </c>
      <c r="F6052">
        <v>6794.4</v>
      </c>
      <c r="G6052">
        <v>6776</v>
      </c>
    </row>
    <row r="6053" spans="1:7" x14ac:dyDescent="0.25">
      <c r="A6053" s="1">
        <v>0.55919589120370372</v>
      </c>
      <c r="B6053">
        <v>6821.2</v>
      </c>
      <c r="C6053">
        <v>6805</v>
      </c>
      <c r="D6053">
        <v>6795.6</v>
      </c>
      <c r="E6053">
        <v>6801.6</v>
      </c>
      <c r="F6053">
        <v>6794.6</v>
      </c>
      <c r="G6053">
        <v>6776</v>
      </c>
    </row>
    <row r="6054" spans="1:7" x14ac:dyDescent="0.25">
      <c r="A6054" s="1">
        <v>0.55920203703703708</v>
      </c>
      <c r="B6054">
        <v>6821.4</v>
      </c>
      <c r="C6054">
        <v>6805</v>
      </c>
      <c r="D6054">
        <v>6796.2</v>
      </c>
      <c r="E6054">
        <v>6801.8</v>
      </c>
      <c r="F6054">
        <v>6794.6</v>
      </c>
      <c r="G6054">
        <v>6776</v>
      </c>
    </row>
    <row r="6055" spans="1:7" x14ac:dyDescent="0.25">
      <c r="A6055" s="1">
        <v>0.55920746527777776</v>
      </c>
      <c r="B6055">
        <v>6821.6</v>
      </c>
      <c r="C6055">
        <v>6805</v>
      </c>
      <c r="D6055">
        <v>6791.4</v>
      </c>
      <c r="E6055">
        <v>6801.8</v>
      </c>
      <c r="F6055">
        <v>6794.8</v>
      </c>
      <c r="G6055">
        <v>6776</v>
      </c>
    </row>
    <row r="6056" spans="1:7" x14ac:dyDescent="0.25">
      <c r="A6056" s="1">
        <v>0.55921270833333336</v>
      </c>
      <c r="B6056">
        <v>6821.6</v>
      </c>
      <c r="C6056">
        <v>6805</v>
      </c>
      <c r="D6056">
        <v>6785.2</v>
      </c>
      <c r="E6056">
        <v>6802.2</v>
      </c>
      <c r="F6056">
        <v>6794.8</v>
      </c>
      <c r="G6056">
        <v>6776</v>
      </c>
    </row>
    <row r="6057" spans="1:7" x14ac:dyDescent="0.25">
      <c r="A6057" s="1">
        <v>0.55921795138888886</v>
      </c>
      <c r="B6057">
        <v>6821.8</v>
      </c>
      <c r="C6057">
        <v>6805.2</v>
      </c>
      <c r="D6057">
        <v>6791</v>
      </c>
      <c r="E6057">
        <v>6802.2</v>
      </c>
      <c r="F6057">
        <v>6794.8</v>
      </c>
      <c r="G6057">
        <v>6776</v>
      </c>
    </row>
    <row r="6058" spans="1:7" x14ac:dyDescent="0.25">
      <c r="A6058" s="1">
        <v>0.55922337962962965</v>
      </c>
      <c r="B6058">
        <v>6822</v>
      </c>
      <c r="C6058">
        <v>6805.4</v>
      </c>
      <c r="D6058">
        <v>6791</v>
      </c>
      <c r="E6058">
        <v>6802</v>
      </c>
      <c r="F6058">
        <v>6794.8</v>
      </c>
      <c r="G6058">
        <v>6776</v>
      </c>
    </row>
    <row r="6059" spans="1:7" x14ac:dyDescent="0.25">
      <c r="A6059" s="1">
        <v>0.55922826388888891</v>
      </c>
      <c r="B6059">
        <v>6822</v>
      </c>
      <c r="C6059">
        <v>6805.2</v>
      </c>
      <c r="D6059">
        <v>6786.6</v>
      </c>
      <c r="E6059">
        <v>6802</v>
      </c>
      <c r="F6059">
        <v>6795</v>
      </c>
      <c r="G6059">
        <v>6776</v>
      </c>
    </row>
    <row r="6060" spans="1:7" x14ac:dyDescent="0.25">
      <c r="A6060" s="1">
        <v>0.5592335069444444</v>
      </c>
      <c r="B6060">
        <v>6822.4</v>
      </c>
      <c r="C6060">
        <v>6805.4</v>
      </c>
      <c r="D6060">
        <v>6783.6</v>
      </c>
      <c r="E6060">
        <v>6802.2</v>
      </c>
      <c r="F6060">
        <v>6794.8</v>
      </c>
      <c r="G6060">
        <v>6776</v>
      </c>
    </row>
    <row r="6061" spans="1:7" x14ac:dyDescent="0.25">
      <c r="A6061" s="1">
        <v>0.55923857638888885</v>
      </c>
      <c r="B6061">
        <v>6822.6</v>
      </c>
      <c r="C6061">
        <v>6805.6</v>
      </c>
      <c r="D6061">
        <v>6786.2</v>
      </c>
      <c r="E6061">
        <v>6802.2</v>
      </c>
      <c r="F6061">
        <v>6794.6</v>
      </c>
      <c r="G6061">
        <v>6776</v>
      </c>
    </row>
    <row r="6062" spans="1:7" x14ac:dyDescent="0.25">
      <c r="A6062" s="1">
        <v>0.55924381944444446</v>
      </c>
      <c r="B6062">
        <v>6822.6</v>
      </c>
      <c r="C6062">
        <v>6805.6</v>
      </c>
      <c r="D6062">
        <v>6790.4</v>
      </c>
      <c r="E6062">
        <v>6802.2</v>
      </c>
      <c r="F6062">
        <v>6794.6</v>
      </c>
      <c r="G6062">
        <v>6776</v>
      </c>
    </row>
    <row r="6063" spans="1:7" x14ac:dyDescent="0.25">
      <c r="A6063" s="1">
        <v>0.55924906250000006</v>
      </c>
      <c r="B6063">
        <v>6823</v>
      </c>
      <c r="C6063">
        <v>6805.8</v>
      </c>
      <c r="D6063">
        <v>6792.4</v>
      </c>
      <c r="E6063">
        <v>6802</v>
      </c>
      <c r="F6063">
        <v>6794.6</v>
      </c>
      <c r="G6063">
        <v>6776</v>
      </c>
    </row>
    <row r="6064" spans="1:7" x14ac:dyDescent="0.25">
      <c r="A6064" s="1">
        <v>0.55925430555555555</v>
      </c>
      <c r="B6064">
        <v>6823</v>
      </c>
      <c r="C6064">
        <v>6805.8</v>
      </c>
      <c r="D6064">
        <v>6798</v>
      </c>
      <c r="E6064">
        <v>6802.4</v>
      </c>
      <c r="F6064">
        <v>6794.6</v>
      </c>
      <c r="G6064">
        <v>6776</v>
      </c>
    </row>
    <row r="6065" spans="1:7" x14ac:dyDescent="0.25">
      <c r="A6065" s="1">
        <v>0.559259849537037</v>
      </c>
      <c r="B6065">
        <v>6823.2</v>
      </c>
      <c r="C6065">
        <v>6806</v>
      </c>
      <c r="D6065">
        <v>6798</v>
      </c>
      <c r="E6065">
        <v>6802.4</v>
      </c>
      <c r="F6065">
        <v>6794.8</v>
      </c>
      <c r="G6065">
        <v>6776</v>
      </c>
    </row>
    <row r="6066" spans="1:7" x14ac:dyDescent="0.25">
      <c r="A6066" s="1">
        <v>0.55926509259259261</v>
      </c>
      <c r="B6066">
        <v>6823.4</v>
      </c>
      <c r="C6066">
        <v>6806</v>
      </c>
      <c r="D6066">
        <v>6798.8</v>
      </c>
      <c r="E6066">
        <v>6802.6</v>
      </c>
      <c r="F6066">
        <v>6794.6</v>
      </c>
      <c r="G6066">
        <v>6776</v>
      </c>
    </row>
    <row r="6067" spans="1:7" x14ac:dyDescent="0.25">
      <c r="A6067" s="1">
        <v>0.55927070601851858</v>
      </c>
      <c r="B6067">
        <v>6823.8</v>
      </c>
      <c r="C6067">
        <v>6806</v>
      </c>
      <c r="D6067">
        <v>6793.8</v>
      </c>
      <c r="E6067">
        <v>6802.8</v>
      </c>
      <c r="F6067">
        <v>6794.6</v>
      </c>
      <c r="G6067">
        <v>6776</v>
      </c>
    </row>
    <row r="6068" spans="1:7" x14ac:dyDescent="0.25">
      <c r="A6068" s="1">
        <v>0.55927576388888889</v>
      </c>
      <c r="B6068">
        <v>6823.8</v>
      </c>
      <c r="C6068">
        <v>6806</v>
      </c>
      <c r="D6068">
        <v>6795.2</v>
      </c>
      <c r="E6068">
        <v>6803</v>
      </c>
      <c r="F6068">
        <v>6794.6</v>
      </c>
      <c r="G6068">
        <v>6776</v>
      </c>
    </row>
    <row r="6069" spans="1:7" x14ac:dyDescent="0.25">
      <c r="A6069" s="1">
        <v>0.55928100694444438</v>
      </c>
      <c r="B6069">
        <v>6824</v>
      </c>
      <c r="C6069">
        <v>6806.2</v>
      </c>
      <c r="D6069">
        <v>6801</v>
      </c>
      <c r="E6069">
        <v>6802.8</v>
      </c>
      <c r="F6069">
        <v>6794.8</v>
      </c>
      <c r="G6069">
        <v>6776</v>
      </c>
    </row>
    <row r="6070" spans="1:7" x14ac:dyDescent="0.25">
      <c r="A6070" s="1">
        <v>0.55928626157407402</v>
      </c>
      <c r="B6070">
        <v>6824</v>
      </c>
      <c r="C6070">
        <v>6806.2</v>
      </c>
      <c r="D6070">
        <v>6803.8</v>
      </c>
      <c r="E6070">
        <v>6802.8</v>
      </c>
      <c r="F6070">
        <v>6795</v>
      </c>
      <c r="G6070">
        <v>6776</v>
      </c>
    </row>
    <row r="6071" spans="1:7" x14ac:dyDescent="0.25">
      <c r="A6071" s="1">
        <v>0.55929222222222219</v>
      </c>
      <c r="B6071">
        <v>6824</v>
      </c>
      <c r="C6071">
        <v>6806.4</v>
      </c>
      <c r="D6071">
        <v>6810.6</v>
      </c>
      <c r="E6071">
        <v>6802.8</v>
      </c>
      <c r="F6071">
        <v>6795</v>
      </c>
      <c r="G6071">
        <v>6776</v>
      </c>
    </row>
    <row r="6072" spans="1:7" x14ac:dyDescent="0.25">
      <c r="A6072" s="1">
        <v>0.55929765046296298</v>
      </c>
      <c r="B6072">
        <v>6824.2</v>
      </c>
      <c r="C6072">
        <v>6806.6</v>
      </c>
      <c r="D6072">
        <v>6812.2</v>
      </c>
      <c r="E6072">
        <v>6803</v>
      </c>
      <c r="F6072">
        <v>6795</v>
      </c>
      <c r="G6072">
        <v>6776</v>
      </c>
    </row>
    <row r="6073" spans="1:7" x14ac:dyDescent="0.25">
      <c r="A6073" s="1">
        <v>0.55930289351851858</v>
      </c>
      <c r="B6073">
        <v>6824.6</v>
      </c>
      <c r="C6073">
        <v>6806.8</v>
      </c>
      <c r="D6073">
        <v>6808.6</v>
      </c>
      <c r="E6073">
        <v>6803</v>
      </c>
      <c r="F6073">
        <v>6795</v>
      </c>
      <c r="G6073">
        <v>6776</v>
      </c>
    </row>
    <row r="6074" spans="1:7" x14ac:dyDescent="0.25">
      <c r="A6074" s="1">
        <v>0.55930813657407408</v>
      </c>
      <c r="B6074">
        <v>6824.8</v>
      </c>
      <c r="C6074">
        <v>6806.8</v>
      </c>
      <c r="D6074">
        <v>6809.6</v>
      </c>
      <c r="E6074">
        <v>6803</v>
      </c>
      <c r="F6074">
        <v>6795</v>
      </c>
      <c r="G6074">
        <v>6776</v>
      </c>
    </row>
    <row r="6075" spans="1:7" x14ac:dyDescent="0.25">
      <c r="A6075" s="1">
        <v>0.55931356481481476</v>
      </c>
      <c r="B6075">
        <v>6824.8</v>
      </c>
      <c r="C6075">
        <v>6807</v>
      </c>
      <c r="D6075">
        <v>6807.4</v>
      </c>
      <c r="E6075">
        <v>6803</v>
      </c>
      <c r="F6075">
        <v>6795.2</v>
      </c>
      <c r="G6075">
        <v>6776</v>
      </c>
    </row>
    <row r="6076" spans="1:7" x14ac:dyDescent="0.25">
      <c r="A6076" s="1">
        <v>0.55931880787037036</v>
      </c>
      <c r="B6076">
        <v>6824.8</v>
      </c>
      <c r="C6076">
        <v>6807</v>
      </c>
      <c r="D6076">
        <v>6814</v>
      </c>
      <c r="E6076">
        <v>6803</v>
      </c>
      <c r="F6076">
        <v>6795</v>
      </c>
      <c r="G6076">
        <v>6776</v>
      </c>
    </row>
    <row r="6077" spans="1:7" x14ac:dyDescent="0.25">
      <c r="A6077" s="1">
        <v>0.55932387731481481</v>
      </c>
      <c r="B6077">
        <v>6825.2</v>
      </c>
      <c r="C6077">
        <v>6807</v>
      </c>
      <c r="D6077">
        <v>6814</v>
      </c>
      <c r="E6077">
        <v>6803</v>
      </c>
      <c r="F6077">
        <v>6795.2</v>
      </c>
      <c r="G6077">
        <v>6776</v>
      </c>
    </row>
    <row r="6078" spans="1:7" x14ac:dyDescent="0.25">
      <c r="A6078" s="1">
        <v>0.55932929398148146</v>
      </c>
      <c r="B6078">
        <v>6825.4</v>
      </c>
      <c r="C6078">
        <v>6807</v>
      </c>
      <c r="D6078">
        <v>6814</v>
      </c>
      <c r="E6078">
        <v>6803.2</v>
      </c>
      <c r="F6078">
        <v>6795.4</v>
      </c>
      <c r="G6078">
        <v>6776</v>
      </c>
    </row>
    <row r="6079" spans="1:7" x14ac:dyDescent="0.25">
      <c r="A6079" s="1">
        <v>0.55933472222222225</v>
      </c>
      <c r="B6079">
        <v>6825.6</v>
      </c>
      <c r="C6079">
        <v>6807</v>
      </c>
      <c r="D6079">
        <v>6811.6</v>
      </c>
      <c r="E6079">
        <v>6803.4</v>
      </c>
      <c r="F6079">
        <v>6795.8</v>
      </c>
      <c r="G6079">
        <v>6776</v>
      </c>
    </row>
    <row r="6080" spans="1:7" x14ac:dyDescent="0.25">
      <c r="A6080" s="1">
        <v>0.55934015046296304</v>
      </c>
      <c r="B6080">
        <v>6825.8</v>
      </c>
      <c r="C6080">
        <v>6807</v>
      </c>
      <c r="D6080">
        <v>6805.2</v>
      </c>
      <c r="E6080">
        <v>6803.4</v>
      </c>
      <c r="F6080">
        <v>6796.2</v>
      </c>
      <c r="G6080">
        <v>6776</v>
      </c>
    </row>
    <row r="6081" spans="1:7" x14ac:dyDescent="0.25">
      <c r="A6081" s="1">
        <v>0.55934539351851853</v>
      </c>
      <c r="B6081">
        <v>6826</v>
      </c>
      <c r="C6081">
        <v>6807</v>
      </c>
      <c r="D6081">
        <v>6808.4</v>
      </c>
      <c r="E6081">
        <v>6803.4</v>
      </c>
      <c r="F6081">
        <v>6796.6</v>
      </c>
      <c r="G6081">
        <v>6776</v>
      </c>
    </row>
    <row r="6082" spans="1:7" x14ac:dyDescent="0.25">
      <c r="A6082" s="1">
        <v>0.55935082175925921</v>
      </c>
      <c r="B6082">
        <v>6825.8</v>
      </c>
      <c r="C6082">
        <v>6807.2</v>
      </c>
      <c r="D6082">
        <v>6805.2</v>
      </c>
      <c r="E6082">
        <v>6803.4</v>
      </c>
      <c r="F6082">
        <v>6796.2</v>
      </c>
      <c r="G6082">
        <v>6776</v>
      </c>
    </row>
    <row r="6083" spans="1:7" x14ac:dyDescent="0.25">
      <c r="A6083" s="1">
        <v>0.55935589120370366</v>
      </c>
      <c r="B6083">
        <v>6826.2</v>
      </c>
      <c r="C6083">
        <v>6807.4</v>
      </c>
      <c r="D6083">
        <v>6802.4</v>
      </c>
      <c r="E6083">
        <v>6803.2</v>
      </c>
      <c r="F6083">
        <v>6796.4</v>
      </c>
      <c r="G6083">
        <v>6776</v>
      </c>
    </row>
    <row r="6084" spans="1:7" x14ac:dyDescent="0.25">
      <c r="A6084" s="1">
        <v>0.55936130787037042</v>
      </c>
      <c r="B6084">
        <v>6826.4</v>
      </c>
      <c r="C6084">
        <v>6807.6</v>
      </c>
      <c r="D6084">
        <v>6801.8</v>
      </c>
      <c r="E6084">
        <v>6803.2</v>
      </c>
      <c r="F6084">
        <v>6796.6</v>
      </c>
      <c r="G6084">
        <v>6776</v>
      </c>
    </row>
    <row r="6085" spans="1:7" x14ac:dyDescent="0.25">
      <c r="A6085" s="1">
        <v>0.55936637731481487</v>
      </c>
      <c r="B6085">
        <v>6826.4</v>
      </c>
      <c r="C6085">
        <v>6807.6</v>
      </c>
      <c r="D6085">
        <v>6801.8</v>
      </c>
      <c r="E6085">
        <v>6803.2</v>
      </c>
      <c r="F6085">
        <v>6796.8</v>
      </c>
      <c r="G6085">
        <v>6776</v>
      </c>
    </row>
    <row r="6086" spans="1:7" x14ac:dyDescent="0.25">
      <c r="A6086" s="1">
        <v>0.55937162037037036</v>
      </c>
      <c r="B6086">
        <v>6826.6</v>
      </c>
      <c r="C6086">
        <v>6807.6</v>
      </c>
      <c r="D6086">
        <v>6808.8</v>
      </c>
      <c r="E6086">
        <v>6803.4</v>
      </c>
      <c r="F6086">
        <v>6796.8</v>
      </c>
      <c r="G6086">
        <v>6776</v>
      </c>
    </row>
    <row r="6087" spans="1:7" x14ac:dyDescent="0.25">
      <c r="A6087" s="1">
        <v>0.55937776620370372</v>
      </c>
      <c r="B6087">
        <v>6826.8</v>
      </c>
      <c r="C6087">
        <v>6807.6</v>
      </c>
      <c r="D6087">
        <v>6806.6</v>
      </c>
      <c r="E6087">
        <v>6803.4</v>
      </c>
      <c r="F6087">
        <v>6796.8</v>
      </c>
      <c r="G6087">
        <v>6776</v>
      </c>
    </row>
    <row r="6088" spans="1:7" x14ac:dyDescent="0.25">
      <c r="A6088" s="1">
        <v>0.5593831944444444</v>
      </c>
      <c r="B6088">
        <v>6827.2</v>
      </c>
      <c r="C6088">
        <v>6807.8</v>
      </c>
      <c r="D6088">
        <v>6808.6</v>
      </c>
      <c r="E6088">
        <v>6803.4</v>
      </c>
      <c r="F6088">
        <v>6797</v>
      </c>
      <c r="G6088">
        <v>6776</v>
      </c>
    </row>
    <row r="6089" spans="1:7" x14ac:dyDescent="0.25">
      <c r="A6089" s="1">
        <v>0.55938826388888885</v>
      </c>
      <c r="B6089">
        <v>6827.2</v>
      </c>
      <c r="C6089">
        <v>6808</v>
      </c>
      <c r="D6089">
        <v>6812.6</v>
      </c>
      <c r="E6089">
        <v>6803.8</v>
      </c>
      <c r="F6089">
        <v>6797</v>
      </c>
      <c r="G6089">
        <v>6776</v>
      </c>
    </row>
    <row r="6090" spans="1:7" x14ac:dyDescent="0.25">
      <c r="A6090" s="1">
        <v>0.55939368055555561</v>
      </c>
      <c r="B6090">
        <v>6827.4</v>
      </c>
      <c r="C6090">
        <v>6808</v>
      </c>
      <c r="D6090">
        <v>6812.6</v>
      </c>
      <c r="E6090">
        <v>6804.2</v>
      </c>
      <c r="F6090">
        <v>6797.2</v>
      </c>
      <c r="G6090">
        <v>6776</v>
      </c>
    </row>
    <row r="6091" spans="1:7" x14ac:dyDescent="0.25">
      <c r="A6091" s="1">
        <v>0.55939875000000006</v>
      </c>
      <c r="B6091">
        <v>6827.4</v>
      </c>
      <c r="C6091">
        <v>6808</v>
      </c>
      <c r="D6091">
        <v>6812.6</v>
      </c>
      <c r="E6091">
        <v>6804.4</v>
      </c>
      <c r="F6091">
        <v>6797.8</v>
      </c>
      <c r="G6091">
        <v>6776</v>
      </c>
    </row>
    <row r="6092" spans="1:7" x14ac:dyDescent="0.25">
      <c r="A6092" s="1">
        <v>0.55940417824074073</v>
      </c>
      <c r="B6092">
        <v>6827.6</v>
      </c>
      <c r="C6092">
        <v>6808</v>
      </c>
      <c r="D6092">
        <v>6812.6</v>
      </c>
      <c r="E6092">
        <v>6804.6</v>
      </c>
      <c r="F6092">
        <v>6798.2</v>
      </c>
      <c r="G6092">
        <v>6776</v>
      </c>
    </row>
    <row r="6093" spans="1:7" x14ac:dyDescent="0.25">
      <c r="A6093" s="1">
        <v>0.55941050925925928</v>
      </c>
      <c r="B6093">
        <v>6827.8</v>
      </c>
      <c r="C6093">
        <v>6808</v>
      </c>
      <c r="D6093">
        <v>6808</v>
      </c>
      <c r="E6093">
        <v>6804.8</v>
      </c>
      <c r="F6093">
        <v>6798.4</v>
      </c>
      <c r="G6093">
        <v>6776</v>
      </c>
    </row>
    <row r="6094" spans="1:7" x14ac:dyDescent="0.25">
      <c r="A6094" s="1">
        <v>0.55941611111111111</v>
      </c>
      <c r="B6094">
        <v>6827.8</v>
      </c>
      <c r="C6094">
        <v>6808</v>
      </c>
      <c r="D6094">
        <v>6802</v>
      </c>
      <c r="E6094">
        <v>6805</v>
      </c>
      <c r="F6094">
        <v>6798.6</v>
      </c>
      <c r="G6094">
        <v>6776</v>
      </c>
    </row>
    <row r="6095" spans="1:7" x14ac:dyDescent="0.25">
      <c r="A6095" s="1">
        <v>0.5594215393518519</v>
      </c>
      <c r="B6095">
        <v>6827.8</v>
      </c>
      <c r="C6095">
        <v>6808</v>
      </c>
      <c r="D6095">
        <v>6796</v>
      </c>
      <c r="E6095">
        <v>6805</v>
      </c>
      <c r="F6095">
        <v>6798.6</v>
      </c>
      <c r="G6095">
        <v>6776</v>
      </c>
    </row>
    <row r="6096" spans="1:7" x14ac:dyDescent="0.25">
      <c r="A6096" s="1">
        <v>0.5594267824074074</v>
      </c>
      <c r="B6096">
        <v>6828</v>
      </c>
      <c r="C6096">
        <v>6808</v>
      </c>
      <c r="D6096">
        <v>6791.8</v>
      </c>
      <c r="E6096">
        <v>6805</v>
      </c>
      <c r="F6096">
        <v>6798.8</v>
      </c>
      <c r="G6096">
        <v>6776</v>
      </c>
    </row>
    <row r="6097" spans="1:7" x14ac:dyDescent="0.25">
      <c r="A6097" s="1">
        <v>0.55943221064814808</v>
      </c>
      <c r="B6097">
        <v>6828.2</v>
      </c>
      <c r="C6097">
        <v>6808</v>
      </c>
      <c r="D6097">
        <v>6791.6</v>
      </c>
      <c r="E6097">
        <v>6805</v>
      </c>
      <c r="F6097">
        <v>6798.8</v>
      </c>
      <c r="G6097">
        <v>6776</v>
      </c>
    </row>
    <row r="6098" spans="1:7" x14ac:dyDescent="0.25">
      <c r="A6098" s="1">
        <v>0.55943745370370368</v>
      </c>
      <c r="B6098">
        <v>6828.2</v>
      </c>
      <c r="C6098">
        <v>6808</v>
      </c>
      <c r="D6098">
        <v>6791.2</v>
      </c>
      <c r="E6098">
        <v>6805</v>
      </c>
      <c r="F6098">
        <v>6798.8</v>
      </c>
      <c r="G6098">
        <v>6776</v>
      </c>
    </row>
    <row r="6099" spans="1:7" x14ac:dyDescent="0.25">
      <c r="A6099" s="1">
        <v>0.55944269675925928</v>
      </c>
      <c r="B6099">
        <v>6828.2</v>
      </c>
      <c r="C6099">
        <v>6808</v>
      </c>
      <c r="D6099">
        <v>6790.6</v>
      </c>
      <c r="E6099">
        <v>6805.2</v>
      </c>
      <c r="F6099">
        <v>6799.2</v>
      </c>
      <c r="G6099">
        <v>6776</v>
      </c>
    </row>
    <row r="6100" spans="1:7" x14ac:dyDescent="0.25">
      <c r="A6100" s="1">
        <v>0.55944829861111112</v>
      </c>
      <c r="B6100">
        <v>6828.4</v>
      </c>
      <c r="C6100">
        <v>6808</v>
      </c>
      <c r="D6100">
        <v>6790.6</v>
      </c>
      <c r="E6100">
        <v>6805.4</v>
      </c>
      <c r="F6100">
        <v>6799.4</v>
      </c>
      <c r="G6100">
        <v>6776</v>
      </c>
    </row>
    <row r="6101" spans="1:7" x14ac:dyDescent="0.25">
      <c r="A6101" s="1">
        <v>0.55945445601851851</v>
      </c>
      <c r="B6101">
        <v>6828.6</v>
      </c>
      <c r="C6101">
        <v>6808</v>
      </c>
      <c r="D6101">
        <v>6792.6</v>
      </c>
      <c r="E6101">
        <v>6805.4</v>
      </c>
      <c r="F6101">
        <v>6799.2</v>
      </c>
      <c r="G6101">
        <v>6776</v>
      </c>
    </row>
    <row r="6102" spans="1:7" x14ac:dyDescent="0.25">
      <c r="A6102" s="1">
        <v>0.559459699074074</v>
      </c>
      <c r="B6102">
        <v>6828.6</v>
      </c>
      <c r="C6102">
        <v>6808</v>
      </c>
      <c r="D6102">
        <v>6797.2</v>
      </c>
      <c r="E6102">
        <v>6805.2</v>
      </c>
      <c r="F6102">
        <v>6799.4</v>
      </c>
      <c r="G6102">
        <v>6776</v>
      </c>
    </row>
    <row r="6103" spans="1:7" x14ac:dyDescent="0.25">
      <c r="A6103" s="1">
        <v>0.55946512731481479</v>
      </c>
      <c r="B6103">
        <v>6828.6</v>
      </c>
      <c r="C6103">
        <v>6808.2</v>
      </c>
      <c r="D6103">
        <v>6799.8</v>
      </c>
      <c r="E6103">
        <v>6805.2</v>
      </c>
      <c r="F6103">
        <v>6799.2</v>
      </c>
      <c r="G6103">
        <v>6776</v>
      </c>
    </row>
    <row r="6104" spans="1:7" x14ac:dyDescent="0.25">
      <c r="A6104" s="1">
        <v>0.55947144675925931</v>
      </c>
      <c r="B6104">
        <v>6828.8</v>
      </c>
      <c r="C6104">
        <v>6808.2</v>
      </c>
      <c r="D6104">
        <v>6799.8</v>
      </c>
      <c r="E6104">
        <v>6805</v>
      </c>
      <c r="F6104">
        <v>6799.4</v>
      </c>
      <c r="G6104">
        <v>6776</v>
      </c>
    </row>
    <row r="6105" spans="1:7" x14ac:dyDescent="0.25">
      <c r="A6105" s="1">
        <v>0.5594766898148148</v>
      </c>
      <c r="B6105">
        <v>6829</v>
      </c>
      <c r="C6105">
        <v>6808.4</v>
      </c>
      <c r="D6105">
        <v>6804.4</v>
      </c>
      <c r="E6105">
        <v>6805.2</v>
      </c>
      <c r="F6105">
        <v>6799.6</v>
      </c>
      <c r="G6105">
        <v>6776</v>
      </c>
    </row>
    <row r="6106" spans="1:7" x14ac:dyDescent="0.25">
      <c r="A6106" s="1">
        <v>0.55948194444444443</v>
      </c>
      <c r="B6106">
        <v>6829</v>
      </c>
      <c r="C6106">
        <v>6808.4</v>
      </c>
      <c r="D6106">
        <v>6803.6</v>
      </c>
      <c r="E6106">
        <v>6805.4</v>
      </c>
      <c r="F6106">
        <v>6799.8</v>
      </c>
      <c r="G6106">
        <v>6776</v>
      </c>
    </row>
    <row r="6107" spans="1:7" x14ac:dyDescent="0.25">
      <c r="A6107" s="1">
        <v>0.55948718749999993</v>
      </c>
      <c r="B6107">
        <v>6829.2</v>
      </c>
      <c r="C6107">
        <v>6808.6</v>
      </c>
      <c r="D6107">
        <v>6807.8</v>
      </c>
      <c r="E6107">
        <v>6805.4</v>
      </c>
      <c r="F6107">
        <v>6800.2</v>
      </c>
      <c r="G6107">
        <v>6776</v>
      </c>
    </row>
    <row r="6108" spans="1:7" x14ac:dyDescent="0.25">
      <c r="A6108" s="1">
        <v>0.55949243055555553</v>
      </c>
      <c r="B6108">
        <v>6829.4</v>
      </c>
      <c r="C6108">
        <v>6808.6</v>
      </c>
      <c r="D6108">
        <v>6807.8</v>
      </c>
      <c r="E6108">
        <v>6805.4</v>
      </c>
      <c r="F6108">
        <v>6800</v>
      </c>
      <c r="G6108">
        <v>6776</v>
      </c>
    </row>
    <row r="6109" spans="1:7" x14ac:dyDescent="0.25">
      <c r="A6109" s="1">
        <v>0.55949767361111113</v>
      </c>
      <c r="B6109">
        <v>6829.6</v>
      </c>
      <c r="C6109">
        <v>6808.6</v>
      </c>
      <c r="D6109">
        <v>6801.6</v>
      </c>
      <c r="E6109">
        <v>6805.4</v>
      </c>
      <c r="F6109">
        <v>6800.2</v>
      </c>
      <c r="G6109">
        <v>6776</v>
      </c>
    </row>
    <row r="6110" spans="1:7" x14ac:dyDescent="0.25">
      <c r="A6110" s="1">
        <v>0.55950310185185181</v>
      </c>
      <c r="B6110">
        <v>6829.8</v>
      </c>
      <c r="C6110">
        <v>6808.6</v>
      </c>
      <c r="D6110">
        <v>6799.8</v>
      </c>
      <c r="E6110">
        <v>6805.6</v>
      </c>
      <c r="F6110">
        <v>6800.6</v>
      </c>
      <c r="G6110">
        <v>6776</v>
      </c>
    </row>
    <row r="6111" spans="1:7" x14ac:dyDescent="0.25">
      <c r="A6111" s="1">
        <v>0.5595085300925926</v>
      </c>
      <c r="B6111">
        <v>6830.2</v>
      </c>
      <c r="C6111">
        <v>6808.8</v>
      </c>
      <c r="D6111">
        <v>6800.4</v>
      </c>
      <c r="E6111">
        <v>6806</v>
      </c>
      <c r="F6111">
        <v>6800.8</v>
      </c>
      <c r="G6111">
        <v>6776.2</v>
      </c>
    </row>
    <row r="6112" spans="1:7" x14ac:dyDescent="0.25">
      <c r="A6112" s="1">
        <v>0.55951394675925925</v>
      </c>
      <c r="B6112">
        <v>6830.4</v>
      </c>
      <c r="C6112">
        <v>6808.8</v>
      </c>
      <c r="D6112">
        <v>6803.4</v>
      </c>
      <c r="E6112">
        <v>6806.2</v>
      </c>
      <c r="F6112">
        <v>6801</v>
      </c>
      <c r="G6112">
        <v>6776.4</v>
      </c>
    </row>
    <row r="6113" spans="1:7" x14ac:dyDescent="0.25">
      <c r="A6113" s="1">
        <v>0.55951937499999993</v>
      </c>
      <c r="B6113">
        <v>6830.6</v>
      </c>
      <c r="C6113">
        <v>6809</v>
      </c>
      <c r="D6113">
        <v>6802.6</v>
      </c>
      <c r="E6113">
        <v>6806.4</v>
      </c>
      <c r="F6113">
        <v>6801</v>
      </c>
      <c r="G6113">
        <v>6776.6</v>
      </c>
    </row>
    <row r="6114" spans="1:7" x14ac:dyDescent="0.25">
      <c r="A6114" s="1">
        <v>0.55952461805555553</v>
      </c>
      <c r="B6114">
        <v>6830.8</v>
      </c>
      <c r="C6114">
        <v>6809</v>
      </c>
      <c r="D6114">
        <v>6798.8</v>
      </c>
      <c r="E6114">
        <v>6806.4</v>
      </c>
      <c r="F6114">
        <v>6801.2</v>
      </c>
      <c r="G6114">
        <v>6776.8</v>
      </c>
    </row>
    <row r="6115" spans="1:7" x14ac:dyDescent="0.25">
      <c r="A6115" s="1">
        <v>0.55952986111111114</v>
      </c>
      <c r="B6115">
        <v>6830.8</v>
      </c>
      <c r="C6115">
        <v>6809</v>
      </c>
      <c r="D6115">
        <v>6806.2</v>
      </c>
      <c r="E6115">
        <v>6806.4</v>
      </c>
      <c r="F6115">
        <v>6801.4</v>
      </c>
      <c r="G6115">
        <v>6776.6</v>
      </c>
    </row>
    <row r="6116" spans="1:7" x14ac:dyDescent="0.25">
      <c r="A6116" s="1">
        <v>0.55953511574074077</v>
      </c>
      <c r="B6116">
        <v>6830.8</v>
      </c>
      <c r="C6116">
        <v>6809</v>
      </c>
      <c r="D6116">
        <v>6802.8</v>
      </c>
      <c r="E6116">
        <v>6806.4</v>
      </c>
      <c r="F6116">
        <v>6801.6</v>
      </c>
      <c r="G6116">
        <v>6776.8</v>
      </c>
    </row>
    <row r="6117" spans="1:7" x14ac:dyDescent="0.25">
      <c r="A6117" s="1">
        <v>0.55954054398148145</v>
      </c>
      <c r="B6117">
        <v>6830.8</v>
      </c>
      <c r="C6117">
        <v>6809</v>
      </c>
      <c r="D6117">
        <v>6810.8</v>
      </c>
      <c r="E6117">
        <v>6806.4</v>
      </c>
      <c r="F6117">
        <v>6801.6</v>
      </c>
      <c r="G6117">
        <v>6776.8</v>
      </c>
    </row>
    <row r="6118" spans="1:7" x14ac:dyDescent="0.25">
      <c r="A6118" s="1">
        <v>0.55954560185185187</v>
      </c>
      <c r="B6118">
        <v>6831</v>
      </c>
      <c r="C6118">
        <v>6809</v>
      </c>
      <c r="D6118">
        <v>6815.8</v>
      </c>
      <c r="E6118">
        <v>6806.6</v>
      </c>
      <c r="F6118">
        <v>6802</v>
      </c>
      <c r="G6118">
        <v>6777</v>
      </c>
    </row>
    <row r="6119" spans="1:7" x14ac:dyDescent="0.25">
      <c r="A6119" s="1">
        <v>0.55955103009259266</v>
      </c>
      <c r="B6119">
        <v>6831</v>
      </c>
      <c r="C6119">
        <v>6809</v>
      </c>
      <c r="D6119">
        <v>6813.8</v>
      </c>
      <c r="E6119">
        <v>6806.6</v>
      </c>
      <c r="F6119">
        <v>6802.4</v>
      </c>
      <c r="G6119">
        <v>6777</v>
      </c>
    </row>
    <row r="6120" spans="1:7" x14ac:dyDescent="0.25">
      <c r="A6120" s="1">
        <v>0.55955737268518513</v>
      </c>
      <c r="B6120">
        <v>6831</v>
      </c>
      <c r="C6120">
        <v>6809</v>
      </c>
      <c r="D6120">
        <v>6807.2</v>
      </c>
      <c r="E6120">
        <v>6806.6</v>
      </c>
      <c r="F6120">
        <v>6802.6</v>
      </c>
      <c r="G6120">
        <v>6777</v>
      </c>
    </row>
    <row r="6121" spans="1:7" x14ac:dyDescent="0.25">
      <c r="A6121" s="1">
        <v>0.55956254629629631</v>
      </c>
      <c r="B6121">
        <v>6831</v>
      </c>
      <c r="C6121">
        <v>6809</v>
      </c>
      <c r="D6121">
        <v>6806.8</v>
      </c>
      <c r="E6121">
        <v>6806.8</v>
      </c>
      <c r="F6121">
        <v>6802.8</v>
      </c>
      <c r="G6121">
        <v>6777</v>
      </c>
    </row>
    <row r="6122" spans="1:7" x14ac:dyDescent="0.25">
      <c r="A6122" s="1">
        <v>0.55956761574074076</v>
      </c>
      <c r="B6122">
        <v>6831</v>
      </c>
      <c r="C6122">
        <v>6809</v>
      </c>
      <c r="D6122">
        <v>6809.6</v>
      </c>
      <c r="E6122">
        <v>6806.8</v>
      </c>
      <c r="F6122">
        <v>6803</v>
      </c>
      <c r="G6122">
        <v>6777</v>
      </c>
    </row>
    <row r="6123" spans="1:7" x14ac:dyDescent="0.25">
      <c r="A6123" s="1">
        <v>0.55957285879629637</v>
      </c>
      <c r="B6123">
        <v>6831.2</v>
      </c>
      <c r="C6123">
        <v>6809</v>
      </c>
      <c r="D6123">
        <v>6811.4</v>
      </c>
      <c r="E6123">
        <v>6806.8</v>
      </c>
      <c r="F6123">
        <v>6803</v>
      </c>
      <c r="G6123">
        <v>6777</v>
      </c>
    </row>
    <row r="6124" spans="1:7" x14ac:dyDescent="0.25">
      <c r="A6124" s="1">
        <v>0.55957828703703705</v>
      </c>
      <c r="B6124">
        <v>6831.2</v>
      </c>
      <c r="C6124">
        <v>6809</v>
      </c>
      <c r="D6124">
        <v>6812</v>
      </c>
      <c r="E6124">
        <v>6807</v>
      </c>
      <c r="F6124">
        <v>6803</v>
      </c>
      <c r="G6124">
        <v>6777</v>
      </c>
    </row>
    <row r="6125" spans="1:7" x14ac:dyDescent="0.25">
      <c r="A6125" s="1">
        <v>0.55958388888888888</v>
      </c>
      <c r="B6125">
        <v>6831.4</v>
      </c>
      <c r="C6125">
        <v>6809</v>
      </c>
      <c r="D6125">
        <v>6816.4</v>
      </c>
      <c r="E6125">
        <v>6807</v>
      </c>
      <c r="F6125">
        <v>6803</v>
      </c>
      <c r="G6125">
        <v>6777.2</v>
      </c>
    </row>
    <row r="6126" spans="1:7" x14ac:dyDescent="0.25">
      <c r="A6126" s="1">
        <v>0.55958931712962967</v>
      </c>
      <c r="B6126">
        <v>6831.4</v>
      </c>
      <c r="C6126">
        <v>6809</v>
      </c>
      <c r="D6126">
        <v>6812</v>
      </c>
      <c r="E6126">
        <v>6807.2</v>
      </c>
      <c r="F6126">
        <v>6803.2</v>
      </c>
      <c r="G6126">
        <v>6777.4</v>
      </c>
    </row>
    <row r="6127" spans="1:7" x14ac:dyDescent="0.25">
      <c r="A6127" s="1">
        <v>0.55959437499999998</v>
      </c>
      <c r="B6127">
        <v>6831.6</v>
      </c>
      <c r="C6127">
        <v>6809</v>
      </c>
      <c r="D6127">
        <v>6811</v>
      </c>
      <c r="E6127">
        <v>6807.2</v>
      </c>
      <c r="F6127">
        <v>6803.2</v>
      </c>
      <c r="G6127">
        <v>6777.4</v>
      </c>
    </row>
    <row r="6128" spans="1:7" x14ac:dyDescent="0.25">
      <c r="A6128" s="1">
        <v>0.55959980324074077</v>
      </c>
      <c r="B6128">
        <v>6831.8</v>
      </c>
      <c r="C6128">
        <v>6809.2</v>
      </c>
      <c r="D6128">
        <v>6812.2</v>
      </c>
      <c r="E6128">
        <v>6807.4</v>
      </c>
      <c r="F6128">
        <v>6803.4</v>
      </c>
      <c r="G6128">
        <v>6777.6</v>
      </c>
    </row>
    <row r="6129" spans="1:7" x14ac:dyDescent="0.25">
      <c r="A6129" s="1">
        <v>0.55960511574074079</v>
      </c>
      <c r="B6129">
        <v>6832</v>
      </c>
      <c r="C6129">
        <v>6809.4</v>
      </c>
      <c r="D6129">
        <v>6812.6</v>
      </c>
      <c r="E6129">
        <v>6807.6</v>
      </c>
      <c r="F6129">
        <v>6803.6</v>
      </c>
      <c r="G6129">
        <v>6777.8</v>
      </c>
    </row>
    <row r="6130" spans="1:7" x14ac:dyDescent="0.25">
      <c r="A6130" s="1">
        <v>0.55961035879629628</v>
      </c>
      <c r="B6130">
        <v>6832</v>
      </c>
      <c r="C6130">
        <v>6809.6</v>
      </c>
      <c r="D6130">
        <v>6812.8</v>
      </c>
      <c r="E6130">
        <v>6807.8</v>
      </c>
      <c r="F6130">
        <v>6803.6</v>
      </c>
      <c r="G6130">
        <v>6777.8</v>
      </c>
    </row>
    <row r="6131" spans="1:7" x14ac:dyDescent="0.25">
      <c r="A6131" s="1">
        <v>0.55961578703703707</v>
      </c>
      <c r="B6131">
        <v>6832.2</v>
      </c>
      <c r="C6131">
        <v>6809.8</v>
      </c>
      <c r="D6131">
        <v>6811.8</v>
      </c>
      <c r="E6131">
        <v>6808</v>
      </c>
      <c r="F6131">
        <v>6803.8</v>
      </c>
      <c r="G6131">
        <v>6778</v>
      </c>
    </row>
    <row r="6132" spans="1:7" x14ac:dyDescent="0.25">
      <c r="A6132" s="1">
        <v>0.55962121527777775</v>
      </c>
      <c r="B6132">
        <v>6832.4</v>
      </c>
      <c r="C6132">
        <v>6809.8</v>
      </c>
      <c r="D6132">
        <v>6814.4</v>
      </c>
      <c r="E6132">
        <v>6808</v>
      </c>
      <c r="F6132">
        <v>6804</v>
      </c>
      <c r="G6132">
        <v>6778.2</v>
      </c>
    </row>
    <row r="6133" spans="1:7" x14ac:dyDescent="0.25">
      <c r="A6133" s="1">
        <v>0.55962627314814817</v>
      </c>
      <c r="B6133">
        <v>6832.6</v>
      </c>
      <c r="C6133">
        <v>6810</v>
      </c>
      <c r="D6133">
        <v>6811.8</v>
      </c>
      <c r="E6133">
        <v>6808</v>
      </c>
      <c r="F6133">
        <v>6804</v>
      </c>
      <c r="G6133">
        <v>6778.4</v>
      </c>
    </row>
    <row r="6134" spans="1:7" x14ac:dyDescent="0.25">
      <c r="A6134" s="1">
        <v>0.55963206018518519</v>
      </c>
      <c r="B6134">
        <v>6832.8</v>
      </c>
      <c r="C6134">
        <v>6810</v>
      </c>
      <c r="D6134">
        <v>6808</v>
      </c>
      <c r="E6134">
        <v>6808</v>
      </c>
      <c r="F6134">
        <v>6804</v>
      </c>
      <c r="G6134">
        <v>6778.6</v>
      </c>
    </row>
    <row r="6135" spans="1:7" x14ac:dyDescent="0.25">
      <c r="A6135" s="1">
        <v>0.55963748842592598</v>
      </c>
      <c r="B6135">
        <v>6833</v>
      </c>
      <c r="C6135">
        <v>6810</v>
      </c>
      <c r="D6135">
        <v>6808.8</v>
      </c>
      <c r="E6135">
        <v>6808</v>
      </c>
      <c r="F6135">
        <v>6804.2</v>
      </c>
      <c r="G6135">
        <v>6778.6</v>
      </c>
    </row>
    <row r="6136" spans="1:7" x14ac:dyDescent="0.25">
      <c r="A6136" s="1">
        <v>0.55964291666666666</v>
      </c>
      <c r="B6136">
        <v>6833</v>
      </c>
      <c r="C6136">
        <v>6810</v>
      </c>
      <c r="D6136">
        <v>6806</v>
      </c>
      <c r="E6136">
        <v>6808</v>
      </c>
      <c r="F6136">
        <v>6804.4</v>
      </c>
      <c r="G6136">
        <v>6779</v>
      </c>
    </row>
    <row r="6137" spans="1:7" x14ac:dyDescent="0.25">
      <c r="A6137" s="1">
        <v>0.55964906250000002</v>
      </c>
      <c r="B6137">
        <v>6833</v>
      </c>
      <c r="C6137">
        <v>6810</v>
      </c>
      <c r="D6137">
        <v>6802.4</v>
      </c>
      <c r="E6137">
        <v>6808</v>
      </c>
      <c r="F6137">
        <v>6804.6</v>
      </c>
      <c r="G6137">
        <v>6779.4</v>
      </c>
    </row>
    <row r="6138" spans="1:7" x14ac:dyDescent="0.25">
      <c r="A6138" s="1">
        <v>0.55965430555555551</v>
      </c>
      <c r="B6138">
        <v>6833</v>
      </c>
      <c r="C6138">
        <v>6810</v>
      </c>
      <c r="D6138">
        <v>6800.6</v>
      </c>
      <c r="E6138">
        <v>6808</v>
      </c>
      <c r="F6138">
        <v>6804.8</v>
      </c>
      <c r="G6138">
        <v>6779.4</v>
      </c>
    </row>
    <row r="6139" spans="1:7" x14ac:dyDescent="0.25">
      <c r="A6139" s="1">
        <v>0.55965954861111111</v>
      </c>
      <c r="B6139">
        <v>6833</v>
      </c>
      <c r="C6139">
        <v>6810</v>
      </c>
      <c r="D6139">
        <v>6799</v>
      </c>
      <c r="E6139">
        <v>6808</v>
      </c>
      <c r="F6139">
        <v>6804.6</v>
      </c>
      <c r="G6139">
        <v>6779.6</v>
      </c>
    </row>
    <row r="6140" spans="1:7" x14ac:dyDescent="0.25">
      <c r="A6140" s="1">
        <v>0.5596649768518519</v>
      </c>
      <c r="B6140">
        <v>6833</v>
      </c>
      <c r="C6140">
        <v>6810</v>
      </c>
      <c r="D6140">
        <v>6800.2</v>
      </c>
      <c r="E6140">
        <v>6808</v>
      </c>
      <c r="F6140">
        <v>6804.8</v>
      </c>
      <c r="G6140">
        <v>6779.8</v>
      </c>
    </row>
    <row r="6141" spans="1:7" x14ac:dyDescent="0.25">
      <c r="A6141" s="1">
        <v>0.55967040509259258</v>
      </c>
      <c r="B6141">
        <v>6833.2</v>
      </c>
      <c r="C6141">
        <v>6810</v>
      </c>
      <c r="D6141">
        <v>6797.4</v>
      </c>
      <c r="E6141">
        <v>6808</v>
      </c>
      <c r="F6141">
        <v>6805</v>
      </c>
      <c r="G6141">
        <v>6780.2</v>
      </c>
    </row>
    <row r="6142" spans="1:7" x14ac:dyDescent="0.25">
      <c r="A6142" s="1">
        <v>0.55967564814814807</v>
      </c>
      <c r="B6142">
        <v>6833.4</v>
      </c>
      <c r="C6142">
        <v>6810</v>
      </c>
      <c r="D6142">
        <v>6797.4</v>
      </c>
      <c r="E6142">
        <v>6808</v>
      </c>
      <c r="F6142">
        <v>6805</v>
      </c>
      <c r="G6142">
        <v>6780.4</v>
      </c>
    </row>
    <row r="6143" spans="1:7" x14ac:dyDescent="0.25">
      <c r="A6143" s="1">
        <v>0.55968107638888887</v>
      </c>
      <c r="B6143">
        <v>6833.4</v>
      </c>
      <c r="C6143">
        <v>6810.2</v>
      </c>
      <c r="D6143">
        <v>6802</v>
      </c>
      <c r="E6143">
        <v>6808</v>
      </c>
      <c r="F6143">
        <v>6805</v>
      </c>
      <c r="G6143">
        <v>6780.6</v>
      </c>
    </row>
    <row r="6144" spans="1:7" x14ac:dyDescent="0.25">
      <c r="A6144" s="1">
        <v>0.55968613425925928</v>
      </c>
      <c r="B6144">
        <v>6833.6</v>
      </c>
      <c r="C6144">
        <v>6810.2</v>
      </c>
      <c r="D6144">
        <v>6798.6</v>
      </c>
      <c r="E6144">
        <v>6808</v>
      </c>
      <c r="F6144">
        <v>6805.2</v>
      </c>
      <c r="G6144">
        <v>6781</v>
      </c>
    </row>
    <row r="6145" spans="1:7" x14ac:dyDescent="0.25">
      <c r="A6145" s="1">
        <v>0.55969156249999996</v>
      </c>
      <c r="B6145">
        <v>6833.8</v>
      </c>
      <c r="C6145">
        <v>6810.4</v>
      </c>
      <c r="D6145">
        <v>6803.8</v>
      </c>
      <c r="E6145">
        <v>6808</v>
      </c>
      <c r="F6145">
        <v>6805.2</v>
      </c>
      <c r="G6145">
        <v>6781.4</v>
      </c>
    </row>
    <row r="6146" spans="1:7" x14ac:dyDescent="0.25">
      <c r="A6146" s="1">
        <v>0.55969680555555557</v>
      </c>
      <c r="B6146">
        <v>6834</v>
      </c>
      <c r="C6146">
        <v>6810.6</v>
      </c>
      <c r="D6146">
        <v>6804.6</v>
      </c>
      <c r="E6146">
        <v>6808.2</v>
      </c>
      <c r="F6146">
        <v>6805.4</v>
      </c>
      <c r="G6146">
        <v>6781.6</v>
      </c>
    </row>
    <row r="6147" spans="1:7" x14ac:dyDescent="0.25">
      <c r="A6147" s="1">
        <v>0.55970204861111117</v>
      </c>
      <c r="B6147">
        <v>6833.8</v>
      </c>
      <c r="C6147">
        <v>6810.6</v>
      </c>
      <c r="D6147">
        <v>6808.8</v>
      </c>
      <c r="E6147">
        <v>6808.4</v>
      </c>
      <c r="F6147">
        <v>6805.6</v>
      </c>
      <c r="G6147">
        <v>6781.8</v>
      </c>
    </row>
    <row r="6148" spans="1:7" x14ac:dyDescent="0.25">
      <c r="A6148" s="1">
        <v>0.55970747685185185</v>
      </c>
      <c r="B6148">
        <v>6834</v>
      </c>
      <c r="C6148">
        <v>6810.8</v>
      </c>
      <c r="D6148">
        <v>6810.4</v>
      </c>
      <c r="E6148">
        <v>6808.4</v>
      </c>
      <c r="F6148">
        <v>6805.8</v>
      </c>
      <c r="G6148">
        <v>6781.8</v>
      </c>
    </row>
    <row r="6149" spans="1:7" x14ac:dyDescent="0.25">
      <c r="A6149" s="1">
        <v>0.55971271990740734</v>
      </c>
      <c r="B6149">
        <v>6834</v>
      </c>
      <c r="C6149">
        <v>6810.6</v>
      </c>
      <c r="D6149">
        <v>6812.6</v>
      </c>
      <c r="E6149">
        <v>6808.6</v>
      </c>
      <c r="F6149">
        <v>6806</v>
      </c>
      <c r="G6149">
        <v>6781.8</v>
      </c>
    </row>
    <row r="6150" spans="1:7" x14ac:dyDescent="0.25">
      <c r="A6150" s="1">
        <v>0.55971796296296294</v>
      </c>
      <c r="B6150">
        <v>6834</v>
      </c>
      <c r="C6150">
        <v>6810.8</v>
      </c>
      <c r="D6150">
        <v>6816.4</v>
      </c>
      <c r="E6150">
        <v>6808.8</v>
      </c>
      <c r="F6150">
        <v>6806</v>
      </c>
      <c r="G6150">
        <v>6781.8</v>
      </c>
    </row>
    <row r="6151" spans="1:7" x14ac:dyDescent="0.25">
      <c r="A6151" s="1">
        <v>0.55972321759259258</v>
      </c>
      <c r="B6151">
        <v>6834</v>
      </c>
      <c r="C6151">
        <v>6811</v>
      </c>
      <c r="D6151">
        <v>6810.8</v>
      </c>
      <c r="E6151">
        <v>6808.6</v>
      </c>
      <c r="F6151">
        <v>6806</v>
      </c>
      <c r="G6151">
        <v>6781.8</v>
      </c>
    </row>
    <row r="6152" spans="1:7" x14ac:dyDescent="0.25">
      <c r="A6152" s="1">
        <v>0.55972881944444441</v>
      </c>
      <c r="B6152">
        <v>6834</v>
      </c>
      <c r="C6152">
        <v>6811</v>
      </c>
      <c r="D6152">
        <v>6807.2</v>
      </c>
      <c r="E6152">
        <v>6808.6</v>
      </c>
      <c r="F6152">
        <v>6806</v>
      </c>
      <c r="G6152">
        <v>6782.2</v>
      </c>
    </row>
    <row r="6153" spans="1:7" x14ac:dyDescent="0.25">
      <c r="A6153" s="1">
        <v>0.55973406250000002</v>
      </c>
      <c r="B6153">
        <v>6834.2</v>
      </c>
      <c r="C6153">
        <v>6811</v>
      </c>
      <c r="D6153">
        <v>6812.4</v>
      </c>
      <c r="E6153">
        <v>6808.6</v>
      </c>
      <c r="F6153">
        <v>6806</v>
      </c>
      <c r="G6153">
        <v>6782.4</v>
      </c>
    </row>
    <row r="6154" spans="1:7" x14ac:dyDescent="0.25">
      <c r="A6154" s="1">
        <v>0.55974020833333327</v>
      </c>
      <c r="B6154">
        <v>6834.2</v>
      </c>
      <c r="C6154">
        <v>6811</v>
      </c>
      <c r="D6154">
        <v>6808.2</v>
      </c>
      <c r="E6154">
        <v>6808.4</v>
      </c>
      <c r="F6154">
        <v>6806</v>
      </c>
      <c r="G6154">
        <v>6782.8</v>
      </c>
    </row>
    <row r="6155" spans="1:7" x14ac:dyDescent="0.25">
      <c r="A6155" s="1">
        <v>0.55974563657407406</v>
      </c>
      <c r="B6155">
        <v>6834.2</v>
      </c>
      <c r="C6155">
        <v>6811</v>
      </c>
      <c r="D6155">
        <v>6810.2</v>
      </c>
      <c r="E6155">
        <v>6808.4</v>
      </c>
      <c r="F6155">
        <v>6806</v>
      </c>
      <c r="G6155">
        <v>6783</v>
      </c>
    </row>
    <row r="6156" spans="1:7" x14ac:dyDescent="0.25">
      <c r="A6156" s="1">
        <v>0.55975106481481485</v>
      </c>
      <c r="B6156">
        <v>6834.4</v>
      </c>
      <c r="C6156">
        <v>6811</v>
      </c>
      <c r="D6156">
        <v>6809.2</v>
      </c>
      <c r="E6156">
        <v>6808.4</v>
      </c>
      <c r="F6156">
        <v>6806</v>
      </c>
      <c r="G6156">
        <v>6783.2</v>
      </c>
    </row>
    <row r="6157" spans="1:7" x14ac:dyDescent="0.25">
      <c r="A6157" s="1">
        <v>0.55975666666666668</v>
      </c>
      <c r="B6157">
        <v>6834.4</v>
      </c>
      <c r="C6157">
        <v>6811.2</v>
      </c>
      <c r="D6157">
        <v>6811.4</v>
      </c>
      <c r="E6157">
        <v>6808.6</v>
      </c>
      <c r="F6157">
        <v>6806</v>
      </c>
      <c r="G6157">
        <v>6783.2</v>
      </c>
    </row>
    <row r="6158" spans="1:7" x14ac:dyDescent="0.25">
      <c r="A6158" s="1">
        <v>0.55976209490740747</v>
      </c>
      <c r="B6158">
        <v>6834.6</v>
      </c>
      <c r="C6158">
        <v>6811.2</v>
      </c>
      <c r="D6158">
        <v>6811.4</v>
      </c>
      <c r="E6158">
        <v>6808.6</v>
      </c>
      <c r="F6158">
        <v>6806</v>
      </c>
      <c r="G6158">
        <v>6783.6</v>
      </c>
    </row>
    <row r="6159" spans="1:7" x14ac:dyDescent="0.25">
      <c r="A6159" s="1">
        <v>0.55976752314814815</v>
      </c>
      <c r="B6159">
        <v>6834.6</v>
      </c>
      <c r="C6159">
        <v>6811.4</v>
      </c>
      <c r="D6159">
        <v>6810.2</v>
      </c>
      <c r="E6159">
        <v>6808.6</v>
      </c>
      <c r="F6159">
        <v>6806.2</v>
      </c>
      <c r="G6159">
        <v>6783.6</v>
      </c>
    </row>
    <row r="6160" spans="1:7" x14ac:dyDescent="0.25">
      <c r="A6160" s="1">
        <v>0.55977295138888883</v>
      </c>
      <c r="B6160">
        <v>6834.8</v>
      </c>
      <c r="C6160">
        <v>6811.4</v>
      </c>
      <c r="D6160">
        <v>6813.8</v>
      </c>
      <c r="E6160">
        <v>6808.8</v>
      </c>
      <c r="F6160">
        <v>6806.4</v>
      </c>
      <c r="G6160">
        <v>6783.8</v>
      </c>
    </row>
    <row r="6161" spans="1:7" x14ac:dyDescent="0.25">
      <c r="A6161" s="1">
        <v>0.55977837962962962</v>
      </c>
      <c r="B6161">
        <v>6834.8</v>
      </c>
      <c r="C6161">
        <v>6811.4</v>
      </c>
      <c r="D6161">
        <v>6813.8</v>
      </c>
      <c r="E6161">
        <v>6809.2</v>
      </c>
      <c r="F6161">
        <v>6806.6</v>
      </c>
      <c r="G6161">
        <v>6783.8</v>
      </c>
    </row>
    <row r="6162" spans="1:7" x14ac:dyDescent="0.25">
      <c r="A6162" s="1">
        <v>0.55978325231481485</v>
      </c>
      <c r="B6162">
        <v>6834.8</v>
      </c>
      <c r="C6162">
        <v>6811.4</v>
      </c>
      <c r="D6162">
        <v>6814.2</v>
      </c>
      <c r="E6162">
        <v>6809.2</v>
      </c>
      <c r="F6162">
        <v>6806.8</v>
      </c>
      <c r="G6162">
        <v>6783.8</v>
      </c>
    </row>
    <row r="6163" spans="1:7" x14ac:dyDescent="0.25">
      <c r="A6163" s="1">
        <v>0.55978868055555553</v>
      </c>
      <c r="B6163">
        <v>6835</v>
      </c>
      <c r="C6163">
        <v>6811.4</v>
      </c>
      <c r="D6163">
        <v>6815.8</v>
      </c>
      <c r="E6163">
        <v>6809.2</v>
      </c>
      <c r="F6163">
        <v>6807</v>
      </c>
      <c r="G6163">
        <v>6783.8</v>
      </c>
    </row>
    <row r="6164" spans="1:7" x14ac:dyDescent="0.25">
      <c r="A6164" s="1">
        <v>0.55979429398148151</v>
      </c>
      <c r="B6164">
        <v>6835</v>
      </c>
      <c r="C6164">
        <v>6811.6</v>
      </c>
      <c r="D6164">
        <v>6817.8</v>
      </c>
      <c r="E6164">
        <v>6809.4</v>
      </c>
      <c r="F6164">
        <v>6807</v>
      </c>
      <c r="G6164">
        <v>6783.8</v>
      </c>
    </row>
    <row r="6165" spans="1:7" x14ac:dyDescent="0.25">
      <c r="A6165" s="1">
        <v>0.55979971064814815</v>
      </c>
      <c r="B6165">
        <v>6835</v>
      </c>
      <c r="C6165">
        <v>6811.8</v>
      </c>
      <c r="D6165">
        <v>6819.4</v>
      </c>
      <c r="E6165">
        <v>6809.4</v>
      </c>
      <c r="F6165">
        <v>6807</v>
      </c>
      <c r="G6165">
        <v>6783.8</v>
      </c>
    </row>
    <row r="6166" spans="1:7" x14ac:dyDescent="0.25">
      <c r="A6166" s="1">
        <v>0.55980549768518517</v>
      </c>
      <c r="B6166">
        <v>6835</v>
      </c>
      <c r="C6166">
        <v>6811.8</v>
      </c>
      <c r="D6166">
        <v>6819.8</v>
      </c>
      <c r="E6166">
        <v>6809.4</v>
      </c>
      <c r="F6166">
        <v>6807</v>
      </c>
      <c r="G6166">
        <v>6784.2</v>
      </c>
    </row>
    <row r="6167" spans="1:7" x14ac:dyDescent="0.25">
      <c r="A6167" s="1">
        <v>0.55981092592592596</v>
      </c>
      <c r="B6167">
        <v>6835.2</v>
      </c>
      <c r="C6167">
        <v>6812</v>
      </c>
      <c r="D6167">
        <v>6817.8</v>
      </c>
      <c r="E6167">
        <v>6809.6</v>
      </c>
      <c r="F6167">
        <v>6807</v>
      </c>
      <c r="G6167">
        <v>6784.4</v>
      </c>
    </row>
    <row r="6168" spans="1:7" x14ac:dyDescent="0.25">
      <c r="A6168" s="1">
        <v>0.55981635416666664</v>
      </c>
      <c r="B6168">
        <v>6835.4</v>
      </c>
      <c r="C6168">
        <v>6812</v>
      </c>
      <c r="D6168">
        <v>6817.2</v>
      </c>
      <c r="E6168">
        <v>6809.6</v>
      </c>
      <c r="F6168">
        <v>6807</v>
      </c>
      <c r="G6168">
        <v>6784.6</v>
      </c>
    </row>
    <row r="6169" spans="1:7" x14ac:dyDescent="0.25">
      <c r="A6169" s="1">
        <v>0.55982178240740743</v>
      </c>
      <c r="B6169">
        <v>6835.6</v>
      </c>
      <c r="C6169">
        <v>6812</v>
      </c>
      <c r="D6169">
        <v>6815.2</v>
      </c>
      <c r="E6169">
        <v>6809.6</v>
      </c>
      <c r="F6169">
        <v>6807</v>
      </c>
      <c r="G6169">
        <v>6785</v>
      </c>
    </row>
    <row r="6170" spans="1:7" x14ac:dyDescent="0.25">
      <c r="A6170" s="1">
        <v>0.55982792824074068</v>
      </c>
      <c r="B6170">
        <v>6835.6</v>
      </c>
      <c r="C6170">
        <v>6812</v>
      </c>
      <c r="D6170">
        <v>6820.6</v>
      </c>
      <c r="E6170">
        <v>6809.6</v>
      </c>
      <c r="F6170">
        <v>6807</v>
      </c>
      <c r="G6170">
        <v>6785.2</v>
      </c>
    </row>
    <row r="6171" spans="1:7" x14ac:dyDescent="0.25">
      <c r="A6171" s="1">
        <v>0.55983317129629628</v>
      </c>
      <c r="B6171">
        <v>6835.6</v>
      </c>
      <c r="C6171">
        <v>6812.2</v>
      </c>
      <c r="D6171">
        <v>6821</v>
      </c>
      <c r="E6171">
        <v>6809.8</v>
      </c>
      <c r="F6171">
        <v>6807.2</v>
      </c>
      <c r="G6171">
        <v>6785.4</v>
      </c>
    </row>
    <row r="6172" spans="1:7" x14ac:dyDescent="0.25">
      <c r="A6172" s="1">
        <v>0.55983859953703707</v>
      </c>
      <c r="B6172">
        <v>6835.8</v>
      </c>
      <c r="C6172">
        <v>6812.4</v>
      </c>
      <c r="D6172">
        <v>6822.4</v>
      </c>
      <c r="E6172">
        <v>6810</v>
      </c>
      <c r="F6172">
        <v>6807.4</v>
      </c>
      <c r="G6172">
        <v>6785.2</v>
      </c>
    </row>
    <row r="6173" spans="1:7" x14ac:dyDescent="0.25">
      <c r="A6173" s="1">
        <v>0.55984402777777775</v>
      </c>
      <c r="B6173">
        <v>6836</v>
      </c>
      <c r="C6173">
        <v>6812.4</v>
      </c>
      <c r="D6173">
        <v>6822.2</v>
      </c>
      <c r="E6173">
        <v>6810</v>
      </c>
      <c r="F6173">
        <v>6807.4</v>
      </c>
      <c r="G6173">
        <v>6785.4</v>
      </c>
    </row>
    <row r="6174" spans="1:7" x14ac:dyDescent="0.25">
      <c r="A6174" s="1">
        <v>0.55984927083333336</v>
      </c>
      <c r="B6174">
        <v>6836</v>
      </c>
      <c r="C6174">
        <v>6812.4</v>
      </c>
      <c r="D6174">
        <v>6816.2</v>
      </c>
      <c r="E6174">
        <v>6810.2</v>
      </c>
      <c r="F6174">
        <v>6807.6</v>
      </c>
      <c r="G6174">
        <v>6785.4</v>
      </c>
    </row>
    <row r="6175" spans="1:7" x14ac:dyDescent="0.25">
      <c r="A6175" s="1">
        <v>0.5598546875</v>
      </c>
      <c r="B6175">
        <v>6836</v>
      </c>
      <c r="C6175">
        <v>6812.4</v>
      </c>
      <c r="D6175">
        <v>6807.4</v>
      </c>
      <c r="E6175">
        <v>6810.2</v>
      </c>
      <c r="F6175">
        <v>6807.8</v>
      </c>
      <c r="G6175">
        <v>6785.8</v>
      </c>
    </row>
    <row r="6176" spans="1:7" x14ac:dyDescent="0.25">
      <c r="A6176" s="1">
        <v>0.55985994212962964</v>
      </c>
      <c r="B6176">
        <v>6836</v>
      </c>
      <c r="C6176">
        <v>6812.6</v>
      </c>
      <c r="D6176">
        <v>6806.6</v>
      </c>
      <c r="E6176">
        <v>6810.4</v>
      </c>
      <c r="F6176">
        <v>6808</v>
      </c>
      <c r="G6176">
        <v>6786.2</v>
      </c>
    </row>
    <row r="6177" spans="1:7" x14ac:dyDescent="0.25">
      <c r="A6177" s="1">
        <v>0.55986518518518513</v>
      </c>
      <c r="B6177">
        <v>6836</v>
      </c>
      <c r="C6177">
        <v>6812.4</v>
      </c>
      <c r="D6177">
        <v>6815.4</v>
      </c>
      <c r="E6177">
        <v>6810.4</v>
      </c>
      <c r="F6177">
        <v>6808</v>
      </c>
      <c r="G6177">
        <v>6786.6</v>
      </c>
    </row>
    <row r="6178" spans="1:7" x14ac:dyDescent="0.25">
      <c r="A6178" s="1">
        <v>0.55987024305555555</v>
      </c>
      <c r="B6178">
        <v>6836</v>
      </c>
      <c r="C6178">
        <v>6812.6</v>
      </c>
      <c r="D6178">
        <v>6824.8</v>
      </c>
      <c r="E6178">
        <v>6810.6</v>
      </c>
      <c r="F6178">
        <v>6808</v>
      </c>
      <c r="G6178">
        <v>6786.6</v>
      </c>
    </row>
    <row r="6179" spans="1:7" x14ac:dyDescent="0.25">
      <c r="A6179" s="1">
        <v>0.55987585648148153</v>
      </c>
      <c r="B6179">
        <v>6836</v>
      </c>
      <c r="C6179">
        <v>6812.8</v>
      </c>
      <c r="D6179">
        <v>6820.6</v>
      </c>
      <c r="E6179">
        <v>6811</v>
      </c>
      <c r="F6179">
        <v>6808</v>
      </c>
      <c r="G6179">
        <v>6786.6</v>
      </c>
    </row>
    <row r="6180" spans="1:7" x14ac:dyDescent="0.25">
      <c r="A6180" s="1">
        <v>0.55988127314814817</v>
      </c>
      <c r="B6180">
        <v>6836</v>
      </c>
      <c r="C6180">
        <v>6812.8</v>
      </c>
      <c r="D6180">
        <v>6811.8</v>
      </c>
      <c r="E6180">
        <v>6811.4</v>
      </c>
      <c r="F6180">
        <v>6808</v>
      </c>
      <c r="G6180">
        <v>6787</v>
      </c>
    </row>
    <row r="6181" spans="1:7" x14ac:dyDescent="0.25">
      <c r="A6181" s="1">
        <v>0.55988670138888885</v>
      </c>
      <c r="B6181">
        <v>6836</v>
      </c>
      <c r="C6181">
        <v>6812.8</v>
      </c>
      <c r="D6181">
        <v>6811</v>
      </c>
      <c r="E6181">
        <v>6811.6</v>
      </c>
      <c r="F6181">
        <v>6808</v>
      </c>
      <c r="G6181">
        <v>6787</v>
      </c>
    </row>
    <row r="6182" spans="1:7" x14ac:dyDescent="0.25">
      <c r="A6182" s="1">
        <v>0.5598917708333333</v>
      </c>
      <c r="B6182">
        <v>6836.2</v>
      </c>
      <c r="C6182">
        <v>6813</v>
      </c>
      <c r="D6182">
        <v>6810.4</v>
      </c>
      <c r="E6182">
        <v>6811.4</v>
      </c>
      <c r="F6182">
        <v>6808</v>
      </c>
      <c r="G6182">
        <v>6787</v>
      </c>
    </row>
    <row r="6183" spans="1:7" x14ac:dyDescent="0.25">
      <c r="A6183" s="1">
        <v>0.55989718749999995</v>
      </c>
      <c r="B6183">
        <v>6836.4</v>
      </c>
      <c r="C6183">
        <v>6813</v>
      </c>
      <c r="D6183">
        <v>6810.4</v>
      </c>
      <c r="E6183">
        <v>6811.6</v>
      </c>
      <c r="F6183">
        <v>6808</v>
      </c>
      <c r="G6183">
        <v>6786.6</v>
      </c>
    </row>
    <row r="6184" spans="1:7" x14ac:dyDescent="0.25">
      <c r="A6184" s="1">
        <v>0.55990298611111111</v>
      </c>
      <c r="B6184">
        <v>6836.4</v>
      </c>
      <c r="C6184">
        <v>6813</v>
      </c>
      <c r="D6184">
        <v>6810.4</v>
      </c>
      <c r="E6184">
        <v>6811.6</v>
      </c>
      <c r="F6184">
        <v>6808</v>
      </c>
      <c r="G6184">
        <v>6786.4</v>
      </c>
    </row>
    <row r="6185" spans="1:7" x14ac:dyDescent="0.25">
      <c r="A6185" s="1">
        <v>0.55990804398148153</v>
      </c>
      <c r="B6185">
        <v>6836.4</v>
      </c>
      <c r="C6185">
        <v>6813.2</v>
      </c>
      <c r="D6185">
        <v>6812</v>
      </c>
      <c r="E6185">
        <v>6811.6</v>
      </c>
      <c r="F6185">
        <v>6808</v>
      </c>
      <c r="G6185">
        <v>6786.4</v>
      </c>
    </row>
    <row r="6186" spans="1:7" x14ac:dyDescent="0.25">
      <c r="A6186" s="1">
        <v>0.55991347222222221</v>
      </c>
      <c r="B6186">
        <v>6836.4</v>
      </c>
      <c r="C6186">
        <v>6813.4</v>
      </c>
      <c r="D6186">
        <v>6810</v>
      </c>
      <c r="E6186">
        <v>6811.6</v>
      </c>
      <c r="F6186">
        <v>6808</v>
      </c>
      <c r="G6186">
        <v>6786.4</v>
      </c>
    </row>
    <row r="6187" spans="1:7" x14ac:dyDescent="0.25">
      <c r="A6187" s="1">
        <v>0.55991980324074075</v>
      </c>
      <c r="B6187">
        <v>6836.6</v>
      </c>
      <c r="C6187">
        <v>6813.4</v>
      </c>
      <c r="D6187">
        <v>6810</v>
      </c>
      <c r="E6187">
        <v>6811.8</v>
      </c>
      <c r="F6187">
        <v>6808</v>
      </c>
      <c r="G6187">
        <v>6786.6</v>
      </c>
    </row>
    <row r="6188" spans="1:7" x14ac:dyDescent="0.25">
      <c r="A6188" s="1">
        <v>0.5599252199074074</v>
      </c>
      <c r="B6188">
        <v>6836.6</v>
      </c>
      <c r="C6188">
        <v>6813.6</v>
      </c>
      <c r="D6188">
        <v>6809.8</v>
      </c>
      <c r="E6188">
        <v>6811.8</v>
      </c>
      <c r="F6188">
        <v>6808</v>
      </c>
      <c r="G6188">
        <v>6786.6</v>
      </c>
    </row>
    <row r="6189" spans="1:7" x14ac:dyDescent="0.25">
      <c r="A6189" s="1">
        <v>0.55993028935185185</v>
      </c>
      <c r="B6189">
        <v>6836.8</v>
      </c>
      <c r="C6189">
        <v>6813.8</v>
      </c>
      <c r="D6189">
        <v>6808.4</v>
      </c>
      <c r="E6189">
        <v>6811.6</v>
      </c>
      <c r="F6189">
        <v>6808</v>
      </c>
      <c r="G6189">
        <v>6786.6</v>
      </c>
    </row>
    <row r="6190" spans="1:7" x14ac:dyDescent="0.25">
      <c r="A6190" s="1">
        <v>0.55993553240740745</v>
      </c>
      <c r="B6190">
        <v>6837</v>
      </c>
      <c r="C6190">
        <v>6814</v>
      </c>
      <c r="D6190">
        <v>6804.6</v>
      </c>
      <c r="E6190">
        <v>6811.6</v>
      </c>
      <c r="F6190">
        <v>6808</v>
      </c>
      <c r="G6190">
        <v>6787</v>
      </c>
    </row>
    <row r="6191" spans="1:7" x14ac:dyDescent="0.25">
      <c r="A6191" s="1">
        <v>0.55994109953703697</v>
      </c>
      <c r="B6191">
        <v>6837.2</v>
      </c>
      <c r="C6191">
        <v>6814</v>
      </c>
      <c r="D6191">
        <v>6804.6</v>
      </c>
      <c r="E6191">
        <v>6811.6</v>
      </c>
      <c r="F6191">
        <v>6808</v>
      </c>
      <c r="G6191">
        <v>6787.2</v>
      </c>
    </row>
    <row r="6192" spans="1:7" x14ac:dyDescent="0.25">
      <c r="A6192" s="1">
        <v>0.55994670138888891</v>
      </c>
      <c r="B6192">
        <v>6837.2</v>
      </c>
      <c r="C6192">
        <v>6814</v>
      </c>
      <c r="D6192">
        <v>6815.6</v>
      </c>
      <c r="E6192">
        <v>6811.6</v>
      </c>
      <c r="F6192">
        <v>6808</v>
      </c>
      <c r="G6192">
        <v>6787.6</v>
      </c>
    </row>
    <row r="6193" spans="1:7" x14ac:dyDescent="0.25">
      <c r="A6193" s="1">
        <v>0.55995195601851855</v>
      </c>
      <c r="B6193">
        <v>6837.6</v>
      </c>
      <c r="C6193">
        <v>6814</v>
      </c>
      <c r="D6193">
        <v>6818.8</v>
      </c>
      <c r="E6193">
        <v>6811.8</v>
      </c>
      <c r="F6193">
        <v>6808</v>
      </c>
      <c r="G6193">
        <v>6787.8</v>
      </c>
    </row>
    <row r="6194" spans="1:7" x14ac:dyDescent="0.25">
      <c r="A6194" s="1">
        <v>0.55995721064814818</v>
      </c>
      <c r="B6194">
        <v>6837.6</v>
      </c>
      <c r="C6194">
        <v>6814</v>
      </c>
      <c r="D6194">
        <v>6822.6</v>
      </c>
      <c r="E6194">
        <v>6812</v>
      </c>
      <c r="F6194">
        <v>6808</v>
      </c>
      <c r="G6194">
        <v>6788</v>
      </c>
    </row>
    <row r="6195" spans="1:7" x14ac:dyDescent="0.25">
      <c r="A6195" s="1">
        <v>0.55996263888888886</v>
      </c>
      <c r="B6195">
        <v>6837.8</v>
      </c>
      <c r="C6195">
        <v>6814</v>
      </c>
      <c r="D6195">
        <v>6830.6</v>
      </c>
      <c r="E6195">
        <v>6812</v>
      </c>
      <c r="F6195">
        <v>6808.2</v>
      </c>
      <c r="G6195">
        <v>6788</v>
      </c>
    </row>
    <row r="6196" spans="1:7" x14ac:dyDescent="0.25">
      <c r="A6196" s="1">
        <v>0.55996788194444447</v>
      </c>
      <c r="B6196">
        <v>6837.8</v>
      </c>
      <c r="C6196">
        <v>6814</v>
      </c>
      <c r="D6196">
        <v>6824.8</v>
      </c>
      <c r="E6196">
        <v>6812.2</v>
      </c>
      <c r="F6196">
        <v>6808.4</v>
      </c>
      <c r="G6196">
        <v>6788.2</v>
      </c>
    </row>
    <row r="6197" spans="1:7" x14ac:dyDescent="0.25">
      <c r="A6197" s="1">
        <v>0.5599731365740741</v>
      </c>
      <c r="B6197">
        <v>6837.6</v>
      </c>
      <c r="C6197">
        <v>6814.2</v>
      </c>
      <c r="D6197">
        <v>6821.8</v>
      </c>
      <c r="E6197">
        <v>6812.4</v>
      </c>
      <c r="F6197">
        <v>6808.4</v>
      </c>
      <c r="G6197">
        <v>6788.4</v>
      </c>
    </row>
    <row r="6198" spans="1:7" x14ac:dyDescent="0.25">
      <c r="A6198" s="1">
        <v>0.55997855324074075</v>
      </c>
      <c r="B6198">
        <v>6837.6</v>
      </c>
      <c r="C6198">
        <v>6814.4</v>
      </c>
      <c r="D6198">
        <v>6830.6</v>
      </c>
      <c r="E6198">
        <v>6812.8</v>
      </c>
      <c r="F6198">
        <v>6808.6</v>
      </c>
      <c r="G6198">
        <v>6788.4</v>
      </c>
    </row>
    <row r="6199" spans="1:7" x14ac:dyDescent="0.25">
      <c r="A6199" s="1">
        <v>0.55998379629629624</v>
      </c>
      <c r="B6199">
        <v>6837.8</v>
      </c>
      <c r="C6199">
        <v>6814.6</v>
      </c>
      <c r="D6199">
        <v>6830.6</v>
      </c>
      <c r="E6199">
        <v>6812.6</v>
      </c>
      <c r="F6199">
        <v>6808.8</v>
      </c>
      <c r="G6199">
        <v>6788.2</v>
      </c>
    </row>
    <row r="6200" spans="1:7" x14ac:dyDescent="0.25">
      <c r="A6200" s="1">
        <v>0.55998922453703703</v>
      </c>
      <c r="B6200">
        <v>6837.8</v>
      </c>
      <c r="C6200">
        <v>6814.8</v>
      </c>
      <c r="D6200">
        <v>6825.2</v>
      </c>
      <c r="E6200">
        <v>6812.8</v>
      </c>
      <c r="F6200">
        <v>6808.8</v>
      </c>
      <c r="G6200">
        <v>6788.4</v>
      </c>
    </row>
    <row r="6201" spans="1:7" x14ac:dyDescent="0.25">
      <c r="A6201" s="1">
        <v>0.55999446759259264</v>
      </c>
      <c r="B6201">
        <v>6837.6</v>
      </c>
      <c r="C6201">
        <v>6815</v>
      </c>
      <c r="D6201">
        <v>6825.2</v>
      </c>
      <c r="E6201">
        <v>6813</v>
      </c>
      <c r="F6201">
        <v>6809</v>
      </c>
      <c r="G6201">
        <v>6788.6</v>
      </c>
    </row>
    <row r="6202" spans="1:7" x14ac:dyDescent="0.25">
      <c r="A6202" s="1">
        <v>0.5600000810185185</v>
      </c>
      <c r="B6202">
        <v>6837.8</v>
      </c>
      <c r="C6202">
        <v>6815</v>
      </c>
      <c r="D6202">
        <v>6827</v>
      </c>
      <c r="E6202">
        <v>6812.8</v>
      </c>
      <c r="F6202">
        <v>6809</v>
      </c>
      <c r="G6202">
        <v>6788.8</v>
      </c>
    </row>
    <row r="6203" spans="1:7" x14ac:dyDescent="0.25">
      <c r="A6203" s="1">
        <v>0.56000532407407411</v>
      </c>
      <c r="B6203">
        <v>6838</v>
      </c>
      <c r="C6203">
        <v>6815</v>
      </c>
      <c r="D6203">
        <v>6825.6</v>
      </c>
      <c r="E6203">
        <v>6812.8</v>
      </c>
      <c r="F6203">
        <v>6809</v>
      </c>
      <c r="G6203">
        <v>6789</v>
      </c>
    </row>
    <row r="6204" spans="1:7" x14ac:dyDescent="0.25">
      <c r="A6204" s="1">
        <v>0.56001146990740736</v>
      </c>
      <c r="B6204">
        <v>6838</v>
      </c>
      <c r="C6204">
        <v>6815</v>
      </c>
      <c r="D6204">
        <v>6819.6</v>
      </c>
      <c r="E6204">
        <v>6813</v>
      </c>
      <c r="F6204">
        <v>6809</v>
      </c>
      <c r="G6204">
        <v>6789</v>
      </c>
    </row>
    <row r="6205" spans="1:7" x14ac:dyDescent="0.25">
      <c r="A6205" s="1">
        <v>0.56001689814814815</v>
      </c>
      <c r="B6205">
        <v>6838.2</v>
      </c>
      <c r="C6205">
        <v>6815</v>
      </c>
      <c r="D6205">
        <v>6820.4</v>
      </c>
      <c r="E6205">
        <v>6813</v>
      </c>
      <c r="F6205">
        <v>6809</v>
      </c>
      <c r="G6205">
        <v>6789</v>
      </c>
    </row>
    <row r="6206" spans="1:7" x14ac:dyDescent="0.25">
      <c r="A6206" s="1">
        <v>0.56002214120370375</v>
      </c>
      <c r="B6206">
        <v>6838.2</v>
      </c>
      <c r="C6206">
        <v>6815</v>
      </c>
      <c r="D6206">
        <v>6820.4</v>
      </c>
      <c r="E6206">
        <v>6813</v>
      </c>
      <c r="F6206">
        <v>6809</v>
      </c>
      <c r="G6206">
        <v>6789</v>
      </c>
    </row>
    <row r="6207" spans="1:7" x14ac:dyDescent="0.25">
      <c r="A6207" s="1">
        <v>0.56002756944444443</v>
      </c>
      <c r="B6207">
        <v>6838.4</v>
      </c>
      <c r="C6207">
        <v>6815</v>
      </c>
      <c r="D6207">
        <v>6817.8</v>
      </c>
      <c r="E6207">
        <v>6813.2</v>
      </c>
      <c r="F6207">
        <v>6809</v>
      </c>
      <c r="G6207">
        <v>6789</v>
      </c>
    </row>
    <row r="6208" spans="1:7" x14ac:dyDescent="0.25">
      <c r="A6208" s="1">
        <v>0.56003281250000003</v>
      </c>
      <c r="B6208">
        <v>6838.4</v>
      </c>
      <c r="C6208">
        <v>6815.2</v>
      </c>
      <c r="D6208">
        <v>6817.4</v>
      </c>
      <c r="E6208">
        <v>6813.2</v>
      </c>
      <c r="F6208">
        <v>6809</v>
      </c>
      <c r="G6208">
        <v>6789</v>
      </c>
    </row>
    <row r="6209" spans="1:7" x14ac:dyDescent="0.25">
      <c r="A6209" s="1">
        <v>0.56003805555555553</v>
      </c>
      <c r="B6209">
        <v>6838.4</v>
      </c>
      <c r="C6209">
        <v>6815.4</v>
      </c>
      <c r="D6209">
        <v>6814.8</v>
      </c>
      <c r="E6209">
        <v>6813.2</v>
      </c>
      <c r="F6209">
        <v>6809</v>
      </c>
      <c r="G6209">
        <v>6789</v>
      </c>
    </row>
    <row r="6210" spans="1:7" x14ac:dyDescent="0.25">
      <c r="A6210" s="1">
        <v>0.56004329861111113</v>
      </c>
      <c r="B6210">
        <v>6838.4</v>
      </c>
      <c r="C6210">
        <v>6815.6</v>
      </c>
      <c r="D6210">
        <v>6814.8</v>
      </c>
      <c r="E6210">
        <v>6813.2</v>
      </c>
      <c r="F6210">
        <v>6809</v>
      </c>
      <c r="G6210">
        <v>6789</v>
      </c>
    </row>
    <row r="6211" spans="1:7" x14ac:dyDescent="0.25">
      <c r="A6211" s="1">
        <v>0.56004854166666662</v>
      </c>
      <c r="B6211">
        <v>6838.4</v>
      </c>
      <c r="C6211">
        <v>6815.8</v>
      </c>
      <c r="D6211">
        <v>6814.4</v>
      </c>
      <c r="E6211">
        <v>6813.4</v>
      </c>
      <c r="F6211">
        <v>6809</v>
      </c>
      <c r="G6211">
        <v>6789</v>
      </c>
    </row>
    <row r="6212" spans="1:7" x14ac:dyDescent="0.25">
      <c r="A6212" s="1">
        <v>0.56005379629629626</v>
      </c>
      <c r="B6212">
        <v>6838.6</v>
      </c>
      <c r="C6212">
        <v>6816</v>
      </c>
      <c r="D6212">
        <v>6811.6</v>
      </c>
      <c r="E6212">
        <v>6813.4</v>
      </c>
      <c r="F6212">
        <v>6809</v>
      </c>
      <c r="G6212">
        <v>6789.2</v>
      </c>
    </row>
    <row r="6213" spans="1:7" x14ac:dyDescent="0.25">
      <c r="A6213" s="1">
        <v>0.56005921296296302</v>
      </c>
      <c r="B6213">
        <v>6838.8</v>
      </c>
      <c r="C6213">
        <v>6816</v>
      </c>
      <c r="D6213">
        <v>6810</v>
      </c>
      <c r="E6213">
        <v>6813.4</v>
      </c>
      <c r="F6213">
        <v>6809</v>
      </c>
      <c r="G6213">
        <v>6789</v>
      </c>
    </row>
    <row r="6214" spans="1:7" x14ac:dyDescent="0.25">
      <c r="A6214" s="1">
        <v>0.56006446759259265</v>
      </c>
      <c r="B6214">
        <v>6839</v>
      </c>
      <c r="C6214">
        <v>6816</v>
      </c>
      <c r="D6214">
        <v>6810</v>
      </c>
      <c r="E6214">
        <v>6813.6</v>
      </c>
      <c r="F6214">
        <v>6809</v>
      </c>
      <c r="G6214">
        <v>6789.2</v>
      </c>
    </row>
    <row r="6215" spans="1:7" x14ac:dyDescent="0.25">
      <c r="A6215" s="1">
        <v>0.56006988425925919</v>
      </c>
      <c r="B6215">
        <v>6839</v>
      </c>
      <c r="C6215">
        <v>6816</v>
      </c>
      <c r="D6215">
        <v>6810.8</v>
      </c>
      <c r="E6215">
        <v>6813.8</v>
      </c>
      <c r="F6215">
        <v>6809</v>
      </c>
      <c r="G6215">
        <v>6789.2</v>
      </c>
    </row>
    <row r="6216" spans="1:7" x14ac:dyDescent="0.25">
      <c r="A6216" s="1">
        <v>0.56007531249999998</v>
      </c>
      <c r="B6216">
        <v>6839</v>
      </c>
      <c r="C6216">
        <v>6816</v>
      </c>
      <c r="D6216">
        <v>6813.8</v>
      </c>
      <c r="E6216">
        <v>6813.8</v>
      </c>
      <c r="F6216">
        <v>6809</v>
      </c>
      <c r="G6216">
        <v>6789.2</v>
      </c>
    </row>
    <row r="6217" spans="1:7" x14ac:dyDescent="0.25">
      <c r="A6217" s="1">
        <v>0.56008074074074077</v>
      </c>
      <c r="B6217">
        <v>6839</v>
      </c>
      <c r="C6217">
        <v>6816</v>
      </c>
      <c r="D6217">
        <v>6817.2</v>
      </c>
      <c r="E6217">
        <v>6813.8</v>
      </c>
      <c r="F6217">
        <v>6809</v>
      </c>
      <c r="G6217">
        <v>6789.4</v>
      </c>
    </row>
    <row r="6218" spans="1:7" x14ac:dyDescent="0.25">
      <c r="A6218" s="1">
        <v>0.56008616898148145</v>
      </c>
      <c r="B6218">
        <v>6839</v>
      </c>
      <c r="C6218">
        <v>6816</v>
      </c>
      <c r="D6218">
        <v>6823.4</v>
      </c>
      <c r="E6218">
        <v>6813.8</v>
      </c>
      <c r="F6218">
        <v>6809</v>
      </c>
      <c r="G6218">
        <v>6789.6</v>
      </c>
    </row>
    <row r="6219" spans="1:7" x14ac:dyDescent="0.25">
      <c r="A6219" s="1">
        <v>0.56009141203703705</v>
      </c>
      <c r="B6219">
        <v>6839</v>
      </c>
      <c r="C6219">
        <v>6816.2</v>
      </c>
      <c r="D6219">
        <v>6826.4</v>
      </c>
      <c r="E6219">
        <v>6814</v>
      </c>
      <c r="F6219">
        <v>6809</v>
      </c>
      <c r="G6219">
        <v>6790</v>
      </c>
    </row>
    <row r="6220" spans="1:7" x14ac:dyDescent="0.25">
      <c r="A6220" s="1">
        <v>0.56009791666666664</v>
      </c>
      <c r="B6220">
        <v>6839</v>
      </c>
      <c r="C6220">
        <v>6816.4</v>
      </c>
      <c r="D6220">
        <v>6823.6</v>
      </c>
      <c r="E6220">
        <v>6814</v>
      </c>
      <c r="F6220">
        <v>6809</v>
      </c>
      <c r="G6220">
        <v>6790.4</v>
      </c>
    </row>
    <row r="6221" spans="1:7" x14ac:dyDescent="0.25">
      <c r="A6221" s="1">
        <v>0.56010317129629628</v>
      </c>
      <c r="B6221">
        <v>6839</v>
      </c>
      <c r="C6221">
        <v>6816.2</v>
      </c>
      <c r="D6221">
        <v>6821.6</v>
      </c>
      <c r="E6221">
        <v>6813.8</v>
      </c>
      <c r="F6221">
        <v>6809</v>
      </c>
      <c r="G6221">
        <v>6790.6</v>
      </c>
    </row>
    <row r="6222" spans="1:7" x14ac:dyDescent="0.25">
      <c r="A6222" s="1">
        <v>0.56010858796296292</v>
      </c>
      <c r="B6222">
        <v>6839.2</v>
      </c>
      <c r="C6222">
        <v>6816.2</v>
      </c>
      <c r="D6222">
        <v>6820.4</v>
      </c>
      <c r="E6222">
        <v>6813.8</v>
      </c>
      <c r="F6222">
        <v>6809</v>
      </c>
      <c r="G6222">
        <v>6790.6</v>
      </c>
    </row>
    <row r="6223" spans="1:7" x14ac:dyDescent="0.25">
      <c r="A6223" s="1">
        <v>0.56011401620370371</v>
      </c>
      <c r="B6223">
        <v>6839.2</v>
      </c>
      <c r="C6223">
        <v>6816.4</v>
      </c>
      <c r="D6223">
        <v>6816.8</v>
      </c>
      <c r="E6223">
        <v>6813.6</v>
      </c>
      <c r="F6223">
        <v>6809</v>
      </c>
      <c r="G6223">
        <v>6790.6</v>
      </c>
    </row>
    <row r="6224" spans="1:7" x14ac:dyDescent="0.25">
      <c r="A6224" s="1">
        <v>0.56011925925925932</v>
      </c>
      <c r="B6224">
        <v>6839.4</v>
      </c>
      <c r="C6224">
        <v>6816.6</v>
      </c>
      <c r="D6224">
        <v>6823.8</v>
      </c>
      <c r="E6224">
        <v>6813.6</v>
      </c>
      <c r="F6224">
        <v>6809</v>
      </c>
      <c r="G6224">
        <v>6790.8</v>
      </c>
    </row>
    <row r="6225" spans="1:7" x14ac:dyDescent="0.25">
      <c r="A6225" s="1">
        <v>0.56012450231481481</v>
      </c>
      <c r="B6225">
        <v>6839.6</v>
      </c>
      <c r="C6225">
        <v>6816.6</v>
      </c>
      <c r="D6225">
        <v>6829.2</v>
      </c>
      <c r="E6225">
        <v>6813.6</v>
      </c>
      <c r="F6225">
        <v>6809</v>
      </c>
      <c r="G6225">
        <v>6791</v>
      </c>
    </row>
    <row r="6226" spans="1:7" x14ac:dyDescent="0.25">
      <c r="A6226" s="1">
        <v>0.56012993055555549</v>
      </c>
      <c r="B6226">
        <v>6839.6</v>
      </c>
      <c r="C6226">
        <v>6816.8</v>
      </c>
      <c r="D6226">
        <v>6818.8</v>
      </c>
      <c r="E6226">
        <v>6813.8</v>
      </c>
      <c r="F6226">
        <v>6809.2</v>
      </c>
      <c r="G6226">
        <v>6791</v>
      </c>
    </row>
    <row r="6227" spans="1:7" x14ac:dyDescent="0.25">
      <c r="A6227" s="1">
        <v>0.56013499999999994</v>
      </c>
      <c r="B6227">
        <v>6839.6</v>
      </c>
      <c r="C6227">
        <v>6816.8</v>
      </c>
      <c r="D6227">
        <v>6809.2</v>
      </c>
      <c r="E6227">
        <v>6814</v>
      </c>
      <c r="F6227">
        <v>6809.4</v>
      </c>
      <c r="G6227">
        <v>6791</v>
      </c>
    </row>
    <row r="6228" spans="1:7" x14ac:dyDescent="0.25">
      <c r="A6228" s="1">
        <v>0.5601404166666667</v>
      </c>
      <c r="B6228">
        <v>6839.8</v>
      </c>
      <c r="C6228">
        <v>6816.8</v>
      </c>
      <c r="D6228">
        <v>6804</v>
      </c>
      <c r="E6228">
        <v>6814</v>
      </c>
      <c r="F6228">
        <v>6809.4</v>
      </c>
      <c r="G6228">
        <v>6791.2</v>
      </c>
    </row>
    <row r="6229" spans="1:7" x14ac:dyDescent="0.25">
      <c r="A6229" s="1">
        <v>0.56014565972222219</v>
      </c>
      <c r="B6229">
        <v>6839.8</v>
      </c>
      <c r="C6229">
        <v>6816.8</v>
      </c>
      <c r="D6229">
        <v>6812.4</v>
      </c>
      <c r="E6229">
        <v>6814</v>
      </c>
      <c r="F6229">
        <v>6809.6</v>
      </c>
      <c r="G6229">
        <v>6791.2</v>
      </c>
    </row>
    <row r="6230" spans="1:7" x14ac:dyDescent="0.25">
      <c r="A6230" s="1">
        <v>0.56015091435185183</v>
      </c>
      <c r="B6230">
        <v>6840</v>
      </c>
      <c r="C6230">
        <v>6817</v>
      </c>
      <c r="D6230">
        <v>6812.4</v>
      </c>
      <c r="E6230">
        <v>6814.2</v>
      </c>
      <c r="F6230">
        <v>6809.6</v>
      </c>
      <c r="G6230">
        <v>6791.2</v>
      </c>
    </row>
    <row r="6231" spans="1:7" x14ac:dyDescent="0.25">
      <c r="A6231" s="1">
        <v>0.56015615740740743</v>
      </c>
      <c r="B6231">
        <v>6840</v>
      </c>
      <c r="C6231">
        <v>6817</v>
      </c>
      <c r="D6231">
        <v>6812.4</v>
      </c>
      <c r="E6231">
        <v>6814.4</v>
      </c>
      <c r="F6231">
        <v>6809.6</v>
      </c>
      <c r="G6231">
        <v>6791.4</v>
      </c>
    </row>
    <row r="6232" spans="1:7" x14ac:dyDescent="0.25">
      <c r="A6232" s="1">
        <v>0.56016121527777785</v>
      </c>
      <c r="B6232">
        <v>6840</v>
      </c>
      <c r="C6232">
        <v>6817.2</v>
      </c>
      <c r="D6232">
        <v>6806.4</v>
      </c>
      <c r="E6232">
        <v>6814.6</v>
      </c>
      <c r="F6232">
        <v>6809.6</v>
      </c>
      <c r="G6232">
        <v>6791.2</v>
      </c>
    </row>
    <row r="6233" spans="1:7" x14ac:dyDescent="0.25">
      <c r="A6233" s="1">
        <v>0.56016664351851853</v>
      </c>
      <c r="B6233">
        <v>6840</v>
      </c>
      <c r="C6233">
        <v>6817.4</v>
      </c>
      <c r="D6233">
        <v>6804</v>
      </c>
      <c r="E6233">
        <v>6814.8</v>
      </c>
      <c r="F6233">
        <v>6809.6</v>
      </c>
      <c r="G6233">
        <v>6791.4</v>
      </c>
    </row>
    <row r="6234" spans="1:7" x14ac:dyDescent="0.25">
      <c r="A6234" s="1">
        <v>0.5601720717592592</v>
      </c>
      <c r="B6234">
        <v>6840</v>
      </c>
      <c r="C6234">
        <v>6817.6</v>
      </c>
      <c r="D6234">
        <v>6798.4</v>
      </c>
      <c r="E6234">
        <v>6815</v>
      </c>
      <c r="F6234">
        <v>6809.6</v>
      </c>
      <c r="G6234">
        <v>6791.6</v>
      </c>
    </row>
    <row r="6235" spans="1:7" x14ac:dyDescent="0.25">
      <c r="A6235" s="1">
        <v>0.56017749999999999</v>
      </c>
      <c r="B6235">
        <v>6840.2</v>
      </c>
      <c r="C6235">
        <v>6817.4</v>
      </c>
      <c r="D6235">
        <v>6799.6</v>
      </c>
      <c r="E6235">
        <v>6815</v>
      </c>
      <c r="F6235">
        <v>6809.6</v>
      </c>
      <c r="G6235">
        <v>6791.6</v>
      </c>
    </row>
    <row r="6236" spans="1:7" x14ac:dyDescent="0.25">
      <c r="A6236" s="1">
        <v>0.56018255787037041</v>
      </c>
      <c r="B6236">
        <v>6840.4</v>
      </c>
      <c r="C6236">
        <v>6817.8</v>
      </c>
      <c r="D6236">
        <v>6799.6</v>
      </c>
      <c r="E6236">
        <v>6815</v>
      </c>
      <c r="F6236">
        <v>6809.6</v>
      </c>
      <c r="G6236">
        <v>6791.8</v>
      </c>
    </row>
    <row r="6237" spans="1:7" x14ac:dyDescent="0.25">
      <c r="A6237" s="1">
        <v>0.56018870370370377</v>
      </c>
      <c r="B6237">
        <v>6840.8</v>
      </c>
      <c r="C6237">
        <v>6817.8</v>
      </c>
      <c r="D6237">
        <v>6797.4</v>
      </c>
      <c r="E6237">
        <v>6815.2</v>
      </c>
      <c r="F6237">
        <v>6809.6</v>
      </c>
      <c r="G6237">
        <v>6791.8</v>
      </c>
    </row>
    <row r="6238" spans="1:7" x14ac:dyDescent="0.25">
      <c r="A6238" s="1">
        <v>0.56019431712962964</v>
      </c>
      <c r="B6238">
        <v>6841.2</v>
      </c>
      <c r="C6238">
        <v>6818</v>
      </c>
      <c r="D6238">
        <v>6797.4</v>
      </c>
      <c r="E6238">
        <v>6815.4</v>
      </c>
      <c r="F6238">
        <v>6809.6</v>
      </c>
      <c r="G6238">
        <v>6792</v>
      </c>
    </row>
    <row r="6239" spans="1:7" x14ac:dyDescent="0.25">
      <c r="A6239" s="1">
        <v>0.56019956018518513</v>
      </c>
      <c r="B6239">
        <v>6841.6</v>
      </c>
      <c r="C6239">
        <v>6818.4</v>
      </c>
      <c r="D6239">
        <v>6800.4</v>
      </c>
      <c r="E6239">
        <v>6815.4</v>
      </c>
      <c r="F6239">
        <v>6809.8</v>
      </c>
      <c r="G6239">
        <v>6792</v>
      </c>
    </row>
    <row r="6240" spans="1:7" x14ac:dyDescent="0.25">
      <c r="A6240" s="1">
        <v>0.56020480324074073</v>
      </c>
      <c r="B6240">
        <v>6841.8</v>
      </c>
      <c r="C6240">
        <v>6818.4</v>
      </c>
      <c r="D6240">
        <v>6804.6</v>
      </c>
      <c r="E6240">
        <v>6815.6</v>
      </c>
      <c r="F6240">
        <v>6810</v>
      </c>
      <c r="G6240">
        <v>6792.2</v>
      </c>
    </row>
    <row r="6241" spans="1:7" x14ac:dyDescent="0.25">
      <c r="A6241" s="1">
        <v>0.56021023148148152</v>
      </c>
      <c r="B6241">
        <v>6842</v>
      </c>
      <c r="C6241">
        <v>6818.2</v>
      </c>
      <c r="D6241">
        <v>6804.6</v>
      </c>
      <c r="E6241">
        <v>6816</v>
      </c>
      <c r="F6241">
        <v>6810</v>
      </c>
      <c r="G6241">
        <v>6792.4</v>
      </c>
    </row>
    <row r="6242" spans="1:7" x14ac:dyDescent="0.25">
      <c r="A6242" s="1">
        <v>0.56021547453703702</v>
      </c>
      <c r="B6242">
        <v>6842</v>
      </c>
      <c r="C6242">
        <v>6818.2</v>
      </c>
      <c r="D6242">
        <v>6804.6</v>
      </c>
      <c r="E6242">
        <v>6816.4</v>
      </c>
      <c r="F6242">
        <v>6810</v>
      </c>
      <c r="G6242">
        <v>6792.6</v>
      </c>
    </row>
    <row r="6243" spans="1:7" x14ac:dyDescent="0.25">
      <c r="A6243" s="1">
        <v>0.56022108796296299</v>
      </c>
      <c r="B6243">
        <v>6842</v>
      </c>
      <c r="C6243">
        <v>6818.4</v>
      </c>
      <c r="D6243">
        <v>6809</v>
      </c>
      <c r="E6243">
        <v>6816.4</v>
      </c>
      <c r="F6243">
        <v>6810</v>
      </c>
      <c r="G6243">
        <v>6792.6</v>
      </c>
    </row>
    <row r="6244" spans="1:7" x14ac:dyDescent="0.25">
      <c r="A6244" s="1">
        <v>0.56022633101851849</v>
      </c>
      <c r="B6244">
        <v>6842</v>
      </c>
      <c r="C6244">
        <v>6818.6</v>
      </c>
      <c r="D6244">
        <v>6816</v>
      </c>
      <c r="E6244">
        <v>6816.4</v>
      </c>
      <c r="F6244">
        <v>6810</v>
      </c>
      <c r="G6244">
        <v>6792.6</v>
      </c>
    </row>
    <row r="6245" spans="1:7" x14ac:dyDescent="0.25">
      <c r="A6245" s="1">
        <v>0.56023175925925928</v>
      </c>
      <c r="B6245">
        <v>6842.2</v>
      </c>
      <c r="C6245">
        <v>6818.6</v>
      </c>
      <c r="D6245">
        <v>6817</v>
      </c>
      <c r="E6245">
        <v>6816.6</v>
      </c>
      <c r="F6245">
        <v>6810</v>
      </c>
      <c r="G6245">
        <v>6792.8</v>
      </c>
    </row>
    <row r="6246" spans="1:7" x14ac:dyDescent="0.25">
      <c r="A6246" s="1">
        <v>0.56023700231481477</v>
      </c>
      <c r="B6246">
        <v>6842.4</v>
      </c>
      <c r="C6246">
        <v>6818.8</v>
      </c>
      <c r="D6246">
        <v>6819</v>
      </c>
      <c r="E6246">
        <v>6816.6</v>
      </c>
      <c r="F6246">
        <v>6810</v>
      </c>
      <c r="G6246">
        <v>6793</v>
      </c>
    </row>
    <row r="6247" spans="1:7" x14ac:dyDescent="0.25">
      <c r="A6247" s="1">
        <v>0.56024260416666671</v>
      </c>
      <c r="B6247">
        <v>6842.6</v>
      </c>
      <c r="C6247">
        <v>6819.2</v>
      </c>
      <c r="D6247">
        <v>6825</v>
      </c>
      <c r="E6247">
        <v>6816.4</v>
      </c>
      <c r="F6247">
        <v>6810</v>
      </c>
      <c r="G6247">
        <v>6793</v>
      </c>
    </row>
    <row r="6248" spans="1:7" x14ac:dyDescent="0.25">
      <c r="A6248" s="1">
        <v>0.56024803240740739</v>
      </c>
      <c r="B6248">
        <v>6842.6</v>
      </c>
      <c r="C6248">
        <v>6819.2</v>
      </c>
      <c r="D6248">
        <v>6825</v>
      </c>
      <c r="E6248">
        <v>6816.6</v>
      </c>
      <c r="F6248">
        <v>6810</v>
      </c>
      <c r="G6248">
        <v>6793.2</v>
      </c>
    </row>
    <row r="6249" spans="1:7" x14ac:dyDescent="0.25">
      <c r="A6249" s="1">
        <v>0.56025346064814818</v>
      </c>
      <c r="B6249">
        <v>6842.6</v>
      </c>
      <c r="C6249">
        <v>6819.4</v>
      </c>
      <c r="D6249">
        <v>6826.4</v>
      </c>
      <c r="E6249">
        <v>6816.8</v>
      </c>
      <c r="F6249">
        <v>6810</v>
      </c>
      <c r="G6249">
        <v>6793.4</v>
      </c>
    </row>
    <row r="6250" spans="1:7" x14ac:dyDescent="0.25">
      <c r="A6250" s="1">
        <v>0.56025906250000002</v>
      </c>
      <c r="B6250">
        <v>6842.8</v>
      </c>
      <c r="C6250">
        <v>6819.6</v>
      </c>
      <c r="D6250">
        <v>6826.4</v>
      </c>
      <c r="E6250">
        <v>6816.8</v>
      </c>
      <c r="F6250">
        <v>6810.2</v>
      </c>
      <c r="G6250">
        <v>6793.4</v>
      </c>
    </row>
    <row r="6251" spans="1:7" x14ac:dyDescent="0.25">
      <c r="A6251" s="1">
        <v>0.56026412037037032</v>
      </c>
      <c r="B6251">
        <v>6843</v>
      </c>
      <c r="C6251">
        <v>6819.8</v>
      </c>
      <c r="D6251">
        <v>6824.4</v>
      </c>
      <c r="E6251">
        <v>6816.8</v>
      </c>
      <c r="F6251">
        <v>6810.4</v>
      </c>
      <c r="G6251">
        <v>6793.4</v>
      </c>
    </row>
    <row r="6252" spans="1:7" x14ac:dyDescent="0.25">
      <c r="A6252" s="1">
        <v>0.56026954861111111</v>
      </c>
      <c r="B6252">
        <v>6843</v>
      </c>
      <c r="C6252">
        <v>6820</v>
      </c>
      <c r="D6252">
        <v>6819</v>
      </c>
      <c r="E6252">
        <v>6817</v>
      </c>
      <c r="F6252">
        <v>6810.4</v>
      </c>
      <c r="G6252">
        <v>6793.4</v>
      </c>
    </row>
    <row r="6253" spans="1:7" x14ac:dyDescent="0.25">
      <c r="A6253" s="1">
        <v>0.56027587962962966</v>
      </c>
      <c r="B6253">
        <v>6843</v>
      </c>
      <c r="C6253">
        <v>6820</v>
      </c>
      <c r="D6253">
        <v>6814.6</v>
      </c>
      <c r="E6253">
        <v>6817</v>
      </c>
      <c r="F6253">
        <v>6810.6</v>
      </c>
      <c r="G6253">
        <v>6793.2</v>
      </c>
    </row>
    <row r="6254" spans="1:7" x14ac:dyDescent="0.25">
      <c r="A6254" s="1">
        <v>0.56028112268518515</v>
      </c>
      <c r="B6254">
        <v>6843</v>
      </c>
      <c r="C6254">
        <v>6820.2</v>
      </c>
      <c r="D6254">
        <v>6817</v>
      </c>
      <c r="E6254">
        <v>6817</v>
      </c>
      <c r="F6254">
        <v>6810.4</v>
      </c>
      <c r="G6254">
        <v>6793.2</v>
      </c>
    </row>
    <row r="6255" spans="1:7" x14ac:dyDescent="0.25">
      <c r="A6255" s="1">
        <v>0.56028636574074075</v>
      </c>
      <c r="B6255">
        <v>6843</v>
      </c>
      <c r="C6255">
        <v>6820.4</v>
      </c>
      <c r="D6255">
        <v>6822.6</v>
      </c>
      <c r="E6255">
        <v>6817</v>
      </c>
      <c r="F6255">
        <v>6810.6</v>
      </c>
      <c r="G6255">
        <v>6793.2</v>
      </c>
    </row>
    <row r="6256" spans="1:7" x14ac:dyDescent="0.25">
      <c r="A6256" s="1">
        <v>0.56029179398148143</v>
      </c>
      <c r="B6256">
        <v>6843</v>
      </c>
      <c r="C6256">
        <v>6820.4</v>
      </c>
      <c r="D6256">
        <v>6814.6</v>
      </c>
      <c r="E6256">
        <v>6817.2</v>
      </c>
      <c r="F6256">
        <v>6810.6</v>
      </c>
      <c r="G6256">
        <v>6793.2</v>
      </c>
    </row>
    <row r="6257" spans="1:7" x14ac:dyDescent="0.25">
      <c r="A6257" s="1">
        <v>0.56029722222222222</v>
      </c>
      <c r="B6257">
        <v>6843.2</v>
      </c>
      <c r="C6257">
        <v>6820.6</v>
      </c>
      <c r="D6257">
        <v>6820.6</v>
      </c>
      <c r="E6257">
        <v>6817.2</v>
      </c>
      <c r="F6257">
        <v>6810.8</v>
      </c>
      <c r="G6257">
        <v>6793</v>
      </c>
    </row>
    <row r="6258" spans="1:7" x14ac:dyDescent="0.25">
      <c r="A6258" s="1">
        <v>0.56030265046296301</v>
      </c>
      <c r="B6258">
        <v>6843.4</v>
      </c>
      <c r="C6258">
        <v>6821</v>
      </c>
      <c r="D6258">
        <v>6818.4</v>
      </c>
      <c r="E6258">
        <v>6817.2</v>
      </c>
      <c r="F6258">
        <v>6810.8</v>
      </c>
      <c r="G6258">
        <v>6793</v>
      </c>
    </row>
    <row r="6259" spans="1:7" x14ac:dyDescent="0.25">
      <c r="A6259" s="1">
        <v>0.56030806712962966</v>
      </c>
      <c r="B6259">
        <v>6843.4</v>
      </c>
      <c r="C6259">
        <v>6821</v>
      </c>
      <c r="D6259">
        <v>6818.4</v>
      </c>
      <c r="E6259">
        <v>6817</v>
      </c>
      <c r="F6259">
        <v>6810.8</v>
      </c>
      <c r="G6259">
        <v>6793.2</v>
      </c>
    </row>
    <row r="6260" spans="1:7" x14ac:dyDescent="0.25">
      <c r="A6260" s="1">
        <v>0.56031332175925919</v>
      </c>
      <c r="B6260">
        <v>6843.6</v>
      </c>
      <c r="C6260">
        <v>6821.2</v>
      </c>
      <c r="D6260">
        <v>6823.4</v>
      </c>
      <c r="E6260">
        <v>6817</v>
      </c>
      <c r="F6260">
        <v>6810.6</v>
      </c>
      <c r="G6260">
        <v>6793.4</v>
      </c>
    </row>
    <row r="6261" spans="1:7" x14ac:dyDescent="0.25">
      <c r="A6261" s="1">
        <v>0.56031892361111113</v>
      </c>
      <c r="B6261">
        <v>6843.8</v>
      </c>
      <c r="C6261">
        <v>6821.2</v>
      </c>
      <c r="D6261">
        <v>6821</v>
      </c>
      <c r="E6261">
        <v>6817.2</v>
      </c>
      <c r="F6261">
        <v>6810.6</v>
      </c>
      <c r="G6261">
        <v>6793.4</v>
      </c>
    </row>
    <row r="6262" spans="1:7" x14ac:dyDescent="0.25">
      <c r="A6262" s="1">
        <v>0.56032413194444441</v>
      </c>
      <c r="B6262">
        <v>6844</v>
      </c>
      <c r="C6262">
        <v>6821.2</v>
      </c>
      <c r="D6262">
        <v>6823.2</v>
      </c>
      <c r="E6262">
        <v>6817.4</v>
      </c>
      <c r="F6262">
        <v>6810.6</v>
      </c>
      <c r="G6262">
        <v>6793.6</v>
      </c>
    </row>
    <row r="6263" spans="1:7" x14ac:dyDescent="0.25">
      <c r="A6263" s="1">
        <v>0.56032938657407405</v>
      </c>
      <c r="B6263">
        <v>6844</v>
      </c>
      <c r="C6263">
        <v>6821.2</v>
      </c>
      <c r="D6263">
        <v>6816</v>
      </c>
      <c r="E6263">
        <v>6817.6</v>
      </c>
      <c r="F6263">
        <v>6810.8</v>
      </c>
      <c r="G6263">
        <v>6793.6</v>
      </c>
    </row>
    <row r="6264" spans="1:7" x14ac:dyDescent="0.25">
      <c r="A6264" s="1">
        <v>0.56033462962962965</v>
      </c>
      <c r="B6264">
        <v>6844.2</v>
      </c>
      <c r="C6264">
        <v>6821.2</v>
      </c>
      <c r="D6264">
        <v>6811.2</v>
      </c>
      <c r="E6264">
        <v>6817.8</v>
      </c>
      <c r="F6264">
        <v>6810.8</v>
      </c>
      <c r="G6264">
        <v>6793.8</v>
      </c>
    </row>
    <row r="6265" spans="1:7" x14ac:dyDescent="0.25">
      <c r="A6265" s="1">
        <v>0.56033987268518526</v>
      </c>
      <c r="B6265">
        <v>6844.4</v>
      </c>
      <c r="C6265">
        <v>6821.2</v>
      </c>
      <c r="D6265">
        <v>6812</v>
      </c>
      <c r="E6265">
        <v>6818</v>
      </c>
      <c r="F6265">
        <v>6810.8</v>
      </c>
      <c r="G6265">
        <v>6794</v>
      </c>
    </row>
    <row r="6266" spans="1:7" x14ac:dyDescent="0.25">
      <c r="A6266" s="1">
        <v>0.56034511574074075</v>
      </c>
      <c r="B6266">
        <v>6844.6</v>
      </c>
      <c r="C6266">
        <v>6821.4</v>
      </c>
      <c r="D6266">
        <v>6812</v>
      </c>
      <c r="E6266">
        <v>6818.4</v>
      </c>
      <c r="F6266">
        <v>6810.8</v>
      </c>
      <c r="G6266">
        <v>6794.2</v>
      </c>
    </row>
    <row r="6267" spans="1:7" x14ac:dyDescent="0.25">
      <c r="A6267" s="1">
        <v>0.56035071759259258</v>
      </c>
      <c r="B6267">
        <v>6844.6</v>
      </c>
      <c r="C6267">
        <v>6821.4</v>
      </c>
      <c r="D6267">
        <v>6813.8</v>
      </c>
      <c r="E6267">
        <v>6818.6</v>
      </c>
      <c r="F6267">
        <v>6811</v>
      </c>
      <c r="G6267">
        <v>6794.2</v>
      </c>
    </row>
    <row r="6268" spans="1:7" x14ac:dyDescent="0.25">
      <c r="A6268" s="1">
        <v>0.56035614583333337</v>
      </c>
      <c r="B6268">
        <v>6844.8</v>
      </c>
      <c r="C6268">
        <v>6821.6</v>
      </c>
      <c r="D6268">
        <v>6816.4</v>
      </c>
      <c r="E6268">
        <v>6818.6</v>
      </c>
      <c r="F6268">
        <v>6811</v>
      </c>
      <c r="G6268">
        <v>6794.2</v>
      </c>
    </row>
    <row r="6269" spans="1:7" x14ac:dyDescent="0.25">
      <c r="A6269" s="1">
        <v>0.56036175925925924</v>
      </c>
      <c r="B6269">
        <v>6845</v>
      </c>
      <c r="C6269">
        <v>6822</v>
      </c>
      <c r="D6269">
        <v>6814.8</v>
      </c>
      <c r="E6269">
        <v>6818.8</v>
      </c>
      <c r="F6269">
        <v>6811.2</v>
      </c>
      <c r="G6269">
        <v>6794.2</v>
      </c>
    </row>
    <row r="6270" spans="1:7" x14ac:dyDescent="0.25">
      <c r="A6270" s="1">
        <v>0.5603679050925926</v>
      </c>
      <c r="B6270">
        <v>6845</v>
      </c>
      <c r="C6270">
        <v>6822.2</v>
      </c>
      <c r="D6270">
        <v>6816.8</v>
      </c>
      <c r="E6270">
        <v>6818.8</v>
      </c>
      <c r="F6270">
        <v>6811.4</v>
      </c>
      <c r="G6270">
        <v>6794.4</v>
      </c>
    </row>
    <row r="6271" spans="1:7" x14ac:dyDescent="0.25">
      <c r="A6271" s="1">
        <v>0.56037332175925925</v>
      </c>
      <c r="B6271">
        <v>6845</v>
      </c>
      <c r="C6271">
        <v>6822.6</v>
      </c>
      <c r="D6271">
        <v>6815.4</v>
      </c>
      <c r="E6271">
        <v>6819.2</v>
      </c>
      <c r="F6271">
        <v>6811.6</v>
      </c>
      <c r="G6271">
        <v>6794.6</v>
      </c>
    </row>
    <row r="6272" spans="1:7" x14ac:dyDescent="0.25">
      <c r="A6272" s="1">
        <v>0.56037857638888888</v>
      </c>
      <c r="B6272">
        <v>6845</v>
      </c>
      <c r="C6272">
        <v>6822.6</v>
      </c>
      <c r="D6272">
        <v>6819.2</v>
      </c>
      <c r="E6272">
        <v>6819.2</v>
      </c>
      <c r="F6272">
        <v>6811.8</v>
      </c>
      <c r="G6272">
        <v>6794.6</v>
      </c>
    </row>
    <row r="6273" spans="1:7" x14ac:dyDescent="0.25">
      <c r="A6273" s="1">
        <v>0.56038381944444449</v>
      </c>
      <c r="B6273">
        <v>6845</v>
      </c>
      <c r="C6273">
        <v>6823</v>
      </c>
      <c r="D6273">
        <v>6823.6</v>
      </c>
      <c r="E6273">
        <v>6819.2</v>
      </c>
      <c r="F6273">
        <v>6812</v>
      </c>
      <c r="G6273">
        <v>6794.8</v>
      </c>
    </row>
    <row r="6274" spans="1:7" x14ac:dyDescent="0.25">
      <c r="A6274" s="1">
        <v>0.56038906249999998</v>
      </c>
      <c r="B6274">
        <v>6845</v>
      </c>
      <c r="C6274">
        <v>6823.4</v>
      </c>
      <c r="D6274">
        <v>6827.6</v>
      </c>
      <c r="E6274">
        <v>6819.4</v>
      </c>
      <c r="F6274">
        <v>6812.2</v>
      </c>
      <c r="G6274">
        <v>6795</v>
      </c>
    </row>
    <row r="6275" spans="1:7" x14ac:dyDescent="0.25">
      <c r="A6275" s="1">
        <v>0.56039449074074077</v>
      </c>
      <c r="B6275">
        <v>6845.2</v>
      </c>
      <c r="C6275">
        <v>6823.4</v>
      </c>
      <c r="D6275">
        <v>6828.4</v>
      </c>
      <c r="E6275">
        <v>6819.6</v>
      </c>
      <c r="F6275">
        <v>6812.2</v>
      </c>
      <c r="G6275">
        <v>6795</v>
      </c>
    </row>
    <row r="6276" spans="1:7" x14ac:dyDescent="0.25">
      <c r="A6276" s="1">
        <v>0.56039991898148145</v>
      </c>
      <c r="B6276">
        <v>6845</v>
      </c>
      <c r="C6276">
        <v>6823.4</v>
      </c>
      <c r="D6276">
        <v>6828.2</v>
      </c>
      <c r="E6276">
        <v>6819.8</v>
      </c>
      <c r="F6276">
        <v>6812.2</v>
      </c>
      <c r="G6276">
        <v>6795</v>
      </c>
    </row>
    <row r="6277" spans="1:7" x14ac:dyDescent="0.25">
      <c r="A6277" s="1">
        <v>0.56040497685185187</v>
      </c>
      <c r="B6277">
        <v>6845.2</v>
      </c>
      <c r="C6277">
        <v>6823.6</v>
      </c>
      <c r="D6277">
        <v>6825.4</v>
      </c>
      <c r="E6277">
        <v>6820.2</v>
      </c>
      <c r="F6277">
        <v>6812</v>
      </c>
      <c r="G6277">
        <v>6795</v>
      </c>
    </row>
    <row r="6278" spans="1:7" x14ac:dyDescent="0.25">
      <c r="A6278" s="1">
        <v>0.56041021990740736</v>
      </c>
      <c r="B6278">
        <v>6845.2</v>
      </c>
      <c r="C6278">
        <v>6823.6</v>
      </c>
      <c r="D6278">
        <v>6825.4</v>
      </c>
      <c r="E6278">
        <v>6820</v>
      </c>
      <c r="F6278">
        <v>6812</v>
      </c>
      <c r="G6278">
        <v>6795</v>
      </c>
    </row>
    <row r="6279" spans="1:7" x14ac:dyDescent="0.25">
      <c r="A6279" s="1">
        <v>0.56041546296296296</v>
      </c>
      <c r="B6279">
        <v>6845.2</v>
      </c>
      <c r="C6279">
        <v>6823.4</v>
      </c>
      <c r="D6279">
        <v>6826.4</v>
      </c>
      <c r="E6279">
        <v>6820.2</v>
      </c>
      <c r="F6279">
        <v>6812.2</v>
      </c>
      <c r="G6279">
        <v>6795</v>
      </c>
    </row>
    <row r="6280" spans="1:7" x14ac:dyDescent="0.25">
      <c r="A6280" s="1">
        <v>0.5604207175925926</v>
      </c>
      <c r="B6280">
        <v>6845.2</v>
      </c>
      <c r="C6280">
        <v>6823.4</v>
      </c>
      <c r="D6280">
        <v>6828.2</v>
      </c>
      <c r="E6280">
        <v>6820.2</v>
      </c>
      <c r="F6280">
        <v>6812.2</v>
      </c>
      <c r="G6280">
        <v>6795</v>
      </c>
    </row>
    <row r="6281" spans="1:7" x14ac:dyDescent="0.25">
      <c r="A6281" s="1">
        <v>0.56042613425925925</v>
      </c>
      <c r="B6281">
        <v>6845.4</v>
      </c>
      <c r="C6281">
        <v>6823.4</v>
      </c>
      <c r="D6281">
        <v>6825</v>
      </c>
      <c r="E6281">
        <v>6820.2</v>
      </c>
      <c r="F6281">
        <v>6812.4</v>
      </c>
      <c r="G6281">
        <v>6795.2</v>
      </c>
    </row>
    <row r="6282" spans="1:7" x14ac:dyDescent="0.25">
      <c r="A6282" s="1">
        <v>0.56043137731481485</v>
      </c>
      <c r="B6282">
        <v>6845.6</v>
      </c>
      <c r="C6282">
        <v>6823.2</v>
      </c>
      <c r="D6282">
        <v>6825</v>
      </c>
      <c r="E6282">
        <v>6820.4</v>
      </c>
      <c r="F6282">
        <v>6812.6</v>
      </c>
      <c r="G6282">
        <v>6795.4</v>
      </c>
    </row>
    <row r="6283" spans="1:7" x14ac:dyDescent="0.25">
      <c r="A6283" s="1">
        <v>0.56043663194444437</v>
      </c>
      <c r="B6283">
        <v>6845.8</v>
      </c>
      <c r="C6283">
        <v>6823</v>
      </c>
      <c r="D6283">
        <v>6818</v>
      </c>
      <c r="E6283">
        <v>6820.6</v>
      </c>
      <c r="F6283">
        <v>6812.6</v>
      </c>
      <c r="G6283">
        <v>6795.6</v>
      </c>
    </row>
    <row r="6284" spans="1:7" x14ac:dyDescent="0.25">
      <c r="A6284" s="1">
        <v>0.56044223379629632</v>
      </c>
      <c r="B6284">
        <v>6845.8</v>
      </c>
      <c r="C6284">
        <v>6823</v>
      </c>
      <c r="D6284">
        <v>6821.4</v>
      </c>
      <c r="E6284">
        <v>6820.4</v>
      </c>
      <c r="F6284">
        <v>6812.8</v>
      </c>
      <c r="G6284">
        <v>6795.8</v>
      </c>
    </row>
    <row r="6285" spans="1:7" x14ac:dyDescent="0.25">
      <c r="A6285" s="1">
        <v>0.56044729166666662</v>
      </c>
      <c r="B6285">
        <v>6846</v>
      </c>
      <c r="C6285">
        <v>6823.2</v>
      </c>
      <c r="D6285">
        <v>6819.6</v>
      </c>
      <c r="E6285">
        <v>6820.4</v>
      </c>
      <c r="F6285">
        <v>6813</v>
      </c>
      <c r="G6285">
        <v>6795.8</v>
      </c>
    </row>
    <row r="6286" spans="1:7" x14ac:dyDescent="0.25">
      <c r="A6286" s="1">
        <v>0.56045362268518517</v>
      </c>
      <c r="B6286">
        <v>6846</v>
      </c>
      <c r="C6286">
        <v>6823.2</v>
      </c>
      <c r="D6286">
        <v>6822.2</v>
      </c>
      <c r="E6286">
        <v>6820.4</v>
      </c>
      <c r="F6286">
        <v>6813</v>
      </c>
      <c r="G6286">
        <v>6796</v>
      </c>
    </row>
    <row r="6287" spans="1:7" x14ac:dyDescent="0.25">
      <c r="A6287" s="1">
        <v>0.56045886574074077</v>
      </c>
      <c r="B6287">
        <v>6846</v>
      </c>
      <c r="C6287">
        <v>6823.2</v>
      </c>
      <c r="D6287">
        <v>6824.6</v>
      </c>
      <c r="E6287">
        <v>6820.8</v>
      </c>
      <c r="F6287">
        <v>6813</v>
      </c>
      <c r="G6287">
        <v>6796</v>
      </c>
    </row>
    <row r="6288" spans="1:7" x14ac:dyDescent="0.25">
      <c r="A6288" s="1">
        <v>0.5604641203703703</v>
      </c>
      <c r="B6288">
        <v>6846.2</v>
      </c>
      <c r="C6288">
        <v>6823.4</v>
      </c>
      <c r="D6288">
        <v>6817.2</v>
      </c>
      <c r="E6288">
        <v>6821.2</v>
      </c>
      <c r="F6288">
        <v>6813.2</v>
      </c>
      <c r="G6288">
        <v>6796.2</v>
      </c>
    </row>
    <row r="6289" spans="1:7" x14ac:dyDescent="0.25">
      <c r="A6289" s="1">
        <v>0.56046954861111109</v>
      </c>
      <c r="B6289">
        <v>6846.2</v>
      </c>
      <c r="C6289">
        <v>6823.6</v>
      </c>
      <c r="D6289">
        <v>6816.4</v>
      </c>
      <c r="E6289">
        <v>6821.4</v>
      </c>
      <c r="F6289">
        <v>6813.4</v>
      </c>
      <c r="G6289">
        <v>6796.2</v>
      </c>
    </row>
    <row r="6290" spans="1:7" x14ac:dyDescent="0.25">
      <c r="A6290" s="1">
        <v>0.56047479166666669</v>
      </c>
      <c r="B6290">
        <v>6846.4</v>
      </c>
      <c r="C6290">
        <v>6823.8</v>
      </c>
      <c r="D6290">
        <v>6816.4</v>
      </c>
      <c r="E6290">
        <v>6821.6</v>
      </c>
      <c r="F6290">
        <v>6813.4</v>
      </c>
      <c r="G6290">
        <v>6796.4</v>
      </c>
    </row>
    <row r="6291" spans="1:7" x14ac:dyDescent="0.25">
      <c r="A6291" s="1">
        <v>0.56048003472222219</v>
      </c>
      <c r="B6291">
        <v>6846.6</v>
      </c>
      <c r="C6291">
        <v>6824.2</v>
      </c>
      <c r="D6291">
        <v>6816</v>
      </c>
      <c r="E6291">
        <v>6822</v>
      </c>
      <c r="F6291">
        <v>6813.4</v>
      </c>
      <c r="G6291">
        <v>6796.4</v>
      </c>
    </row>
    <row r="6292" spans="1:7" x14ac:dyDescent="0.25">
      <c r="A6292" s="1">
        <v>0.56048527777777779</v>
      </c>
      <c r="B6292">
        <v>6846.8</v>
      </c>
      <c r="C6292">
        <v>6824.4</v>
      </c>
      <c r="D6292">
        <v>6819.6</v>
      </c>
      <c r="E6292">
        <v>6822.2</v>
      </c>
      <c r="F6292">
        <v>6813.4</v>
      </c>
      <c r="G6292">
        <v>6796.6</v>
      </c>
    </row>
    <row r="6293" spans="1:7" x14ac:dyDescent="0.25">
      <c r="A6293" s="1">
        <v>0.56049070601851858</v>
      </c>
      <c r="B6293">
        <v>6846.8</v>
      </c>
      <c r="C6293">
        <v>6824.8</v>
      </c>
      <c r="D6293">
        <v>6819.2</v>
      </c>
      <c r="E6293">
        <v>6822.6</v>
      </c>
      <c r="F6293">
        <v>6813.6</v>
      </c>
      <c r="G6293">
        <v>6796.8</v>
      </c>
    </row>
    <row r="6294" spans="1:7" x14ac:dyDescent="0.25">
      <c r="A6294" s="1">
        <v>0.5604963078703703</v>
      </c>
      <c r="B6294">
        <v>6846.6</v>
      </c>
      <c r="C6294">
        <v>6825</v>
      </c>
      <c r="D6294">
        <v>6818</v>
      </c>
      <c r="E6294">
        <v>6822.8</v>
      </c>
      <c r="F6294">
        <v>6813.8</v>
      </c>
      <c r="G6294">
        <v>6797</v>
      </c>
    </row>
    <row r="6295" spans="1:7" x14ac:dyDescent="0.25">
      <c r="A6295" s="1">
        <v>0.56050155092592591</v>
      </c>
      <c r="B6295">
        <v>6846.4</v>
      </c>
      <c r="C6295">
        <v>6825</v>
      </c>
      <c r="D6295">
        <v>6817.8</v>
      </c>
      <c r="E6295">
        <v>6823</v>
      </c>
      <c r="F6295">
        <v>6814</v>
      </c>
      <c r="G6295">
        <v>6797.2</v>
      </c>
    </row>
    <row r="6296" spans="1:7" x14ac:dyDescent="0.25">
      <c r="A6296" s="1">
        <v>0.5605069791666667</v>
      </c>
      <c r="B6296">
        <v>6846.4</v>
      </c>
      <c r="C6296">
        <v>6825.2</v>
      </c>
      <c r="D6296">
        <v>6817.4</v>
      </c>
      <c r="E6296">
        <v>6823</v>
      </c>
      <c r="F6296">
        <v>6814</v>
      </c>
      <c r="G6296">
        <v>6797.4</v>
      </c>
    </row>
    <row r="6297" spans="1:7" x14ac:dyDescent="0.25">
      <c r="A6297" s="1">
        <v>0.56051240740740738</v>
      </c>
      <c r="B6297">
        <v>6846.4</v>
      </c>
      <c r="C6297">
        <v>6825.2</v>
      </c>
      <c r="D6297">
        <v>6819.2</v>
      </c>
      <c r="E6297">
        <v>6823</v>
      </c>
      <c r="F6297">
        <v>6814.2</v>
      </c>
      <c r="G6297">
        <v>6797.6</v>
      </c>
    </row>
    <row r="6298" spans="1:7" x14ac:dyDescent="0.25">
      <c r="A6298" s="1">
        <v>0.56051765046296298</v>
      </c>
      <c r="B6298">
        <v>6846.6</v>
      </c>
      <c r="C6298">
        <v>6825.6</v>
      </c>
      <c r="D6298">
        <v>6817.6</v>
      </c>
      <c r="E6298">
        <v>6823</v>
      </c>
      <c r="F6298">
        <v>6814.2</v>
      </c>
      <c r="G6298">
        <v>6797.6</v>
      </c>
    </row>
    <row r="6299" spans="1:7" x14ac:dyDescent="0.25">
      <c r="A6299" s="1">
        <v>0.5605227083333334</v>
      </c>
      <c r="B6299">
        <v>6846.4</v>
      </c>
      <c r="C6299">
        <v>6825.6</v>
      </c>
      <c r="D6299">
        <v>6818.6</v>
      </c>
      <c r="E6299">
        <v>6823</v>
      </c>
      <c r="F6299">
        <v>6814.4</v>
      </c>
      <c r="G6299">
        <v>6797.8</v>
      </c>
    </row>
    <row r="6300" spans="1:7" x14ac:dyDescent="0.25">
      <c r="A6300" s="1">
        <v>0.56052813657407408</v>
      </c>
      <c r="B6300">
        <v>6846.4</v>
      </c>
      <c r="C6300">
        <v>6825.8</v>
      </c>
      <c r="D6300">
        <v>6814.8</v>
      </c>
      <c r="E6300">
        <v>6823</v>
      </c>
      <c r="F6300">
        <v>6814.6</v>
      </c>
      <c r="G6300">
        <v>6798</v>
      </c>
    </row>
    <row r="6301" spans="1:7" x14ac:dyDescent="0.25">
      <c r="A6301" s="1">
        <v>0.56053356481481476</v>
      </c>
      <c r="B6301">
        <v>6846.4</v>
      </c>
      <c r="C6301">
        <v>6825.6</v>
      </c>
      <c r="D6301">
        <v>6815.6</v>
      </c>
      <c r="E6301">
        <v>6823</v>
      </c>
      <c r="F6301">
        <v>6814.8</v>
      </c>
      <c r="G6301">
        <v>6798</v>
      </c>
    </row>
    <row r="6302" spans="1:7" x14ac:dyDescent="0.25">
      <c r="A6302" s="1">
        <v>0.56053862268518517</v>
      </c>
      <c r="B6302">
        <v>6846.6</v>
      </c>
      <c r="C6302">
        <v>6825.4</v>
      </c>
      <c r="D6302">
        <v>6815.6</v>
      </c>
      <c r="E6302">
        <v>6823.2</v>
      </c>
      <c r="F6302">
        <v>6815</v>
      </c>
      <c r="G6302">
        <v>6798</v>
      </c>
    </row>
    <row r="6303" spans="1:7" x14ac:dyDescent="0.25">
      <c r="A6303" s="1">
        <v>0.56054478009259256</v>
      </c>
      <c r="B6303">
        <v>6846.8</v>
      </c>
      <c r="C6303">
        <v>6825.4</v>
      </c>
      <c r="D6303">
        <v>6815.6</v>
      </c>
      <c r="E6303">
        <v>6823</v>
      </c>
      <c r="F6303">
        <v>6815</v>
      </c>
      <c r="G6303">
        <v>6798</v>
      </c>
    </row>
    <row r="6304" spans="1:7" x14ac:dyDescent="0.25">
      <c r="A6304" s="1">
        <v>0.56055020833333336</v>
      </c>
      <c r="B6304">
        <v>6847</v>
      </c>
      <c r="C6304">
        <v>6825.6</v>
      </c>
      <c r="D6304">
        <v>6818</v>
      </c>
      <c r="E6304">
        <v>6823.2</v>
      </c>
      <c r="F6304">
        <v>6815</v>
      </c>
      <c r="G6304">
        <v>6798</v>
      </c>
    </row>
    <row r="6305" spans="1:7" x14ac:dyDescent="0.25">
      <c r="A6305" s="1">
        <v>0.56055545138888896</v>
      </c>
      <c r="B6305">
        <v>6847</v>
      </c>
      <c r="C6305">
        <v>6826</v>
      </c>
      <c r="D6305">
        <v>6816.2</v>
      </c>
      <c r="E6305">
        <v>6823.4</v>
      </c>
      <c r="F6305">
        <v>6815</v>
      </c>
      <c r="G6305">
        <v>6798</v>
      </c>
    </row>
    <row r="6306" spans="1:7" x14ac:dyDescent="0.25">
      <c r="A6306" s="1">
        <v>0.56056050925925927</v>
      </c>
      <c r="B6306">
        <v>6847</v>
      </c>
      <c r="C6306">
        <v>6826</v>
      </c>
      <c r="D6306">
        <v>6821.2</v>
      </c>
      <c r="E6306">
        <v>6823.2</v>
      </c>
      <c r="F6306">
        <v>6815</v>
      </c>
      <c r="G6306">
        <v>6798</v>
      </c>
    </row>
    <row r="6307" spans="1:7" x14ac:dyDescent="0.25">
      <c r="A6307" s="1">
        <v>0.56056612268518513</v>
      </c>
      <c r="B6307">
        <v>6847</v>
      </c>
      <c r="C6307">
        <v>6826.2</v>
      </c>
      <c r="D6307">
        <v>6827.6</v>
      </c>
      <c r="E6307">
        <v>6823.4</v>
      </c>
      <c r="F6307">
        <v>6815</v>
      </c>
      <c r="G6307">
        <v>6798.2</v>
      </c>
    </row>
    <row r="6308" spans="1:7" x14ac:dyDescent="0.25">
      <c r="A6308" s="1">
        <v>0.56057136574074073</v>
      </c>
      <c r="B6308">
        <v>6847</v>
      </c>
      <c r="C6308">
        <v>6826.6</v>
      </c>
      <c r="D6308">
        <v>6832.2</v>
      </c>
      <c r="E6308">
        <v>6823.6</v>
      </c>
      <c r="F6308">
        <v>6815.2</v>
      </c>
      <c r="G6308">
        <v>6798.2</v>
      </c>
    </row>
    <row r="6309" spans="1:7" x14ac:dyDescent="0.25">
      <c r="A6309" s="1">
        <v>0.56057660879629634</v>
      </c>
      <c r="B6309">
        <v>6847</v>
      </c>
      <c r="C6309">
        <v>6826.6</v>
      </c>
      <c r="D6309">
        <v>6837.2</v>
      </c>
      <c r="E6309">
        <v>6824</v>
      </c>
      <c r="F6309">
        <v>6815.4</v>
      </c>
      <c r="G6309">
        <v>6798.4</v>
      </c>
    </row>
    <row r="6310" spans="1:7" x14ac:dyDescent="0.25">
      <c r="A6310" s="1">
        <v>0.56058203703703702</v>
      </c>
      <c r="B6310">
        <v>6847</v>
      </c>
      <c r="C6310">
        <v>6826.8</v>
      </c>
      <c r="D6310">
        <v>6837</v>
      </c>
      <c r="E6310">
        <v>6824.4</v>
      </c>
      <c r="F6310">
        <v>6815.6</v>
      </c>
      <c r="G6310">
        <v>6798.6</v>
      </c>
    </row>
    <row r="6311" spans="1:7" x14ac:dyDescent="0.25">
      <c r="A6311" s="1">
        <v>0.56058709490740743</v>
      </c>
      <c r="B6311">
        <v>6847</v>
      </c>
      <c r="C6311">
        <v>6827.2</v>
      </c>
      <c r="D6311">
        <v>6839.4</v>
      </c>
      <c r="E6311">
        <v>6824.4</v>
      </c>
      <c r="F6311">
        <v>6815.8</v>
      </c>
      <c r="G6311">
        <v>6798.8</v>
      </c>
    </row>
    <row r="6312" spans="1:7" x14ac:dyDescent="0.25">
      <c r="A6312" s="1">
        <v>0.5605927083333333</v>
      </c>
      <c r="B6312">
        <v>6847</v>
      </c>
      <c r="C6312">
        <v>6827.4</v>
      </c>
      <c r="D6312">
        <v>6839.4</v>
      </c>
      <c r="E6312">
        <v>6824.4</v>
      </c>
      <c r="F6312">
        <v>6816</v>
      </c>
      <c r="G6312">
        <v>6799</v>
      </c>
    </row>
    <row r="6313" spans="1:7" x14ac:dyDescent="0.25">
      <c r="A6313" s="1">
        <v>0.560599212962963</v>
      </c>
      <c r="B6313">
        <v>6847</v>
      </c>
      <c r="C6313">
        <v>6827.4</v>
      </c>
      <c r="D6313">
        <v>6836.4</v>
      </c>
      <c r="E6313">
        <v>6824.6</v>
      </c>
      <c r="F6313">
        <v>6816</v>
      </c>
      <c r="G6313">
        <v>6799</v>
      </c>
    </row>
    <row r="6314" spans="1:7" x14ac:dyDescent="0.25">
      <c r="A6314" s="1">
        <v>0.56060428240740745</v>
      </c>
      <c r="B6314">
        <v>6847</v>
      </c>
      <c r="C6314">
        <v>6827.4</v>
      </c>
      <c r="D6314">
        <v>6838</v>
      </c>
      <c r="E6314">
        <v>6824.6</v>
      </c>
      <c r="F6314">
        <v>6816</v>
      </c>
      <c r="G6314">
        <v>6799.4</v>
      </c>
    </row>
    <row r="6315" spans="1:7" x14ac:dyDescent="0.25">
      <c r="A6315" s="1">
        <v>0.56060952546296294</v>
      </c>
      <c r="B6315">
        <v>6847</v>
      </c>
      <c r="C6315">
        <v>6827.6</v>
      </c>
      <c r="D6315">
        <v>6835</v>
      </c>
      <c r="E6315">
        <v>6824.8</v>
      </c>
      <c r="F6315">
        <v>6816</v>
      </c>
      <c r="G6315">
        <v>6799.6</v>
      </c>
    </row>
    <row r="6316" spans="1:7" x14ac:dyDescent="0.25">
      <c r="A6316" s="1">
        <v>0.56061512731481489</v>
      </c>
      <c r="B6316">
        <v>6847</v>
      </c>
      <c r="C6316">
        <v>6827.6</v>
      </c>
      <c r="D6316">
        <v>6830.4</v>
      </c>
      <c r="E6316">
        <v>6825.2</v>
      </c>
      <c r="F6316">
        <v>6816.2</v>
      </c>
      <c r="G6316">
        <v>6799.6</v>
      </c>
    </row>
    <row r="6317" spans="1:7" x14ac:dyDescent="0.25">
      <c r="A6317" s="1">
        <v>0.56062037037037038</v>
      </c>
      <c r="B6317">
        <v>6847</v>
      </c>
      <c r="C6317">
        <v>6827.8</v>
      </c>
      <c r="D6317">
        <v>6828</v>
      </c>
      <c r="E6317">
        <v>6825.4</v>
      </c>
      <c r="F6317">
        <v>6816.4</v>
      </c>
      <c r="G6317">
        <v>6799.8</v>
      </c>
    </row>
    <row r="6318" spans="1:7" x14ac:dyDescent="0.25">
      <c r="A6318" s="1">
        <v>0.56062543981481483</v>
      </c>
      <c r="B6318">
        <v>6847</v>
      </c>
      <c r="C6318">
        <v>6828</v>
      </c>
      <c r="D6318">
        <v>6830.2</v>
      </c>
      <c r="E6318">
        <v>6825.4</v>
      </c>
      <c r="F6318">
        <v>6816.6</v>
      </c>
      <c r="G6318">
        <v>6800.2</v>
      </c>
    </row>
    <row r="6319" spans="1:7" x14ac:dyDescent="0.25">
      <c r="A6319" s="1">
        <v>0.56063194444444442</v>
      </c>
      <c r="B6319">
        <v>6847</v>
      </c>
      <c r="C6319">
        <v>6828.2</v>
      </c>
      <c r="D6319">
        <v>6829.4</v>
      </c>
      <c r="E6319">
        <v>6825.6</v>
      </c>
      <c r="F6319">
        <v>6816.8</v>
      </c>
      <c r="G6319">
        <v>6800.6</v>
      </c>
    </row>
    <row r="6320" spans="1:7" x14ac:dyDescent="0.25">
      <c r="A6320" s="1">
        <v>0.56063737268518521</v>
      </c>
      <c r="B6320">
        <v>6847</v>
      </c>
      <c r="C6320">
        <v>6828.4</v>
      </c>
      <c r="D6320">
        <v>6826.6</v>
      </c>
      <c r="E6320">
        <v>6826</v>
      </c>
      <c r="F6320">
        <v>6817</v>
      </c>
      <c r="G6320">
        <v>6800.6</v>
      </c>
    </row>
    <row r="6321" spans="1:7" x14ac:dyDescent="0.25">
      <c r="A6321" s="1">
        <v>0.56064261574074081</v>
      </c>
      <c r="B6321">
        <v>6847</v>
      </c>
      <c r="C6321">
        <v>6828.6</v>
      </c>
      <c r="D6321">
        <v>6826.4</v>
      </c>
      <c r="E6321">
        <v>6826.2</v>
      </c>
      <c r="F6321">
        <v>6817.2</v>
      </c>
      <c r="G6321">
        <v>6800.8</v>
      </c>
    </row>
    <row r="6322" spans="1:7" x14ac:dyDescent="0.25">
      <c r="A6322" s="1">
        <v>0.56064805555555552</v>
      </c>
      <c r="B6322">
        <v>6847.2</v>
      </c>
      <c r="C6322">
        <v>6828.8</v>
      </c>
      <c r="D6322">
        <v>6823</v>
      </c>
      <c r="E6322">
        <v>6826.4</v>
      </c>
      <c r="F6322">
        <v>6817.6</v>
      </c>
      <c r="G6322">
        <v>6800.8</v>
      </c>
    </row>
    <row r="6323" spans="1:7" x14ac:dyDescent="0.25">
      <c r="A6323" s="1">
        <v>0.5606527546296296</v>
      </c>
      <c r="B6323">
        <v>6847.2</v>
      </c>
      <c r="C6323">
        <v>6829</v>
      </c>
      <c r="D6323">
        <v>6817.4</v>
      </c>
      <c r="E6323">
        <v>6826.4</v>
      </c>
      <c r="F6323">
        <v>6817.8</v>
      </c>
      <c r="G6323">
        <v>6800.8</v>
      </c>
    </row>
    <row r="6324" spans="1:7" x14ac:dyDescent="0.25">
      <c r="A6324" s="1">
        <v>0.56065782407407405</v>
      </c>
      <c r="B6324">
        <v>6847.4</v>
      </c>
      <c r="C6324">
        <v>6829</v>
      </c>
      <c r="D6324">
        <v>6816.4</v>
      </c>
      <c r="E6324">
        <v>6826.4</v>
      </c>
      <c r="F6324">
        <v>6818</v>
      </c>
      <c r="G6324">
        <v>6801.2</v>
      </c>
    </row>
    <row r="6325" spans="1:7" x14ac:dyDescent="0.25">
      <c r="A6325" s="1">
        <v>0.56066342592592588</v>
      </c>
      <c r="B6325">
        <v>6847.4</v>
      </c>
      <c r="C6325">
        <v>6829</v>
      </c>
      <c r="D6325">
        <v>6812</v>
      </c>
      <c r="E6325">
        <v>6826.6</v>
      </c>
      <c r="F6325">
        <v>6818.4</v>
      </c>
      <c r="G6325">
        <v>6801.6</v>
      </c>
    </row>
    <row r="6326" spans="1:7" x14ac:dyDescent="0.25">
      <c r="A6326" s="1">
        <v>0.56066885416666667</v>
      </c>
      <c r="B6326">
        <v>6847.4</v>
      </c>
      <c r="C6326">
        <v>6829.2</v>
      </c>
      <c r="D6326">
        <v>6811.2</v>
      </c>
      <c r="E6326">
        <v>6826.6</v>
      </c>
      <c r="F6326">
        <v>6818.6</v>
      </c>
      <c r="G6326">
        <v>6801.8</v>
      </c>
    </row>
    <row r="6327" spans="1:7" x14ac:dyDescent="0.25">
      <c r="A6327" s="1">
        <v>0.56067409722222228</v>
      </c>
      <c r="B6327">
        <v>6847.6</v>
      </c>
      <c r="C6327">
        <v>6829.2</v>
      </c>
      <c r="D6327">
        <v>6811.2</v>
      </c>
      <c r="E6327">
        <v>6826.6</v>
      </c>
      <c r="F6327">
        <v>6818.8</v>
      </c>
      <c r="G6327">
        <v>6801.8</v>
      </c>
    </row>
    <row r="6328" spans="1:7" x14ac:dyDescent="0.25">
      <c r="A6328" s="1">
        <v>0.56067915509259258</v>
      </c>
      <c r="B6328">
        <v>6847.8</v>
      </c>
      <c r="C6328">
        <v>6829.2</v>
      </c>
      <c r="D6328">
        <v>6811.2</v>
      </c>
      <c r="E6328">
        <v>6826.6</v>
      </c>
      <c r="F6328">
        <v>6818.6</v>
      </c>
      <c r="G6328">
        <v>6801.8</v>
      </c>
    </row>
    <row r="6329" spans="1:7" x14ac:dyDescent="0.25">
      <c r="A6329" s="1">
        <v>0.56068439814814808</v>
      </c>
      <c r="B6329">
        <v>6847.8</v>
      </c>
      <c r="C6329">
        <v>6829.4</v>
      </c>
      <c r="D6329">
        <v>6815.6</v>
      </c>
      <c r="E6329">
        <v>6826.4</v>
      </c>
      <c r="F6329">
        <v>6818.4</v>
      </c>
      <c r="G6329">
        <v>6801.6</v>
      </c>
    </row>
    <row r="6330" spans="1:7" x14ac:dyDescent="0.25">
      <c r="A6330" s="1">
        <v>0.56068982638888887</v>
      </c>
      <c r="B6330">
        <v>6847.6</v>
      </c>
      <c r="C6330">
        <v>6829.4</v>
      </c>
      <c r="D6330">
        <v>6814</v>
      </c>
      <c r="E6330">
        <v>6826.4</v>
      </c>
      <c r="F6330">
        <v>6818.6</v>
      </c>
      <c r="G6330">
        <v>6801.4</v>
      </c>
    </row>
    <row r="6331" spans="1:7" x14ac:dyDescent="0.25">
      <c r="A6331" s="1">
        <v>0.5606950810185185</v>
      </c>
      <c r="B6331">
        <v>6847.6</v>
      </c>
      <c r="C6331">
        <v>6829.6</v>
      </c>
      <c r="D6331">
        <v>6821</v>
      </c>
      <c r="E6331">
        <v>6826</v>
      </c>
      <c r="F6331">
        <v>6818.4</v>
      </c>
      <c r="G6331">
        <v>6801.4</v>
      </c>
    </row>
    <row r="6332" spans="1:7" x14ac:dyDescent="0.25">
      <c r="A6332" s="1">
        <v>0.56070032407407411</v>
      </c>
      <c r="B6332">
        <v>6847.8</v>
      </c>
      <c r="C6332">
        <v>6829.8</v>
      </c>
      <c r="D6332">
        <v>6823.8</v>
      </c>
      <c r="E6332">
        <v>6826</v>
      </c>
      <c r="F6332">
        <v>6818.6</v>
      </c>
      <c r="G6332">
        <v>6801.6</v>
      </c>
    </row>
    <row r="6333" spans="1:7" x14ac:dyDescent="0.25">
      <c r="A6333" s="1">
        <v>0.56070568287037037</v>
      </c>
      <c r="B6333">
        <v>6847.8</v>
      </c>
      <c r="C6333">
        <v>6829.8</v>
      </c>
      <c r="D6333">
        <v>6828.6</v>
      </c>
      <c r="E6333">
        <v>6826</v>
      </c>
      <c r="F6333">
        <v>6818.6</v>
      </c>
      <c r="G6333">
        <v>6801.6</v>
      </c>
    </row>
    <row r="6334" spans="1:7" x14ac:dyDescent="0.25">
      <c r="A6334" s="1">
        <v>0.56071093750000001</v>
      </c>
      <c r="B6334">
        <v>6848</v>
      </c>
      <c r="C6334">
        <v>6830.2</v>
      </c>
      <c r="D6334">
        <v>6832.6</v>
      </c>
      <c r="E6334">
        <v>6825.6</v>
      </c>
      <c r="F6334">
        <v>6818.6</v>
      </c>
      <c r="G6334">
        <v>6801.6</v>
      </c>
    </row>
    <row r="6335" spans="1:7" x14ac:dyDescent="0.25">
      <c r="A6335" s="1">
        <v>0.56071635416666665</v>
      </c>
      <c r="B6335">
        <v>6848</v>
      </c>
      <c r="C6335">
        <v>6830.2</v>
      </c>
      <c r="D6335">
        <v>6834.2</v>
      </c>
      <c r="E6335">
        <v>6825.6</v>
      </c>
      <c r="F6335">
        <v>6818.6</v>
      </c>
      <c r="G6335">
        <v>6801.6</v>
      </c>
    </row>
    <row r="6336" spans="1:7" x14ac:dyDescent="0.25">
      <c r="A6336" s="1">
        <v>0.5607226851851852</v>
      </c>
      <c r="B6336">
        <v>6848</v>
      </c>
      <c r="C6336">
        <v>6830.2</v>
      </c>
      <c r="D6336">
        <v>6833.2</v>
      </c>
      <c r="E6336">
        <v>6826</v>
      </c>
      <c r="F6336">
        <v>6818.6</v>
      </c>
      <c r="G6336">
        <v>6801.6</v>
      </c>
    </row>
    <row r="6337" spans="1:7" x14ac:dyDescent="0.25">
      <c r="A6337" s="1">
        <v>0.56072829861111118</v>
      </c>
      <c r="B6337">
        <v>6848</v>
      </c>
      <c r="C6337">
        <v>6830.2</v>
      </c>
      <c r="D6337">
        <v>6831.8</v>
      </c>
      <c r="E6337">
        <v>6826.4</v>
      </c>
      <c r="F6337">
        <v>6818.6</v>
      </c>
      <c r="G6337">
        <v>6802</v>
      </c>
    </row>
    <row r="6338" spans="1:7" x14ac:dyDescent="0.25">
      <c r="A6338" s="1">
        <v>0.56073371527777771</v>
      </c>
      <c r="B6338">
        <v>6848</v>
      </c>
      <c r="C6338">
        <v>6830.4</v>
      </c>
      <c r="D6338">
        <v>6832.4</v>
      </c>
      <c r="E6338">
        <v>6826.8</v>
      </c>
      <c r="F6338">
        <v>6818.6</v>
      </c>
      <c r="G6338">
        <v>6802.2</v>
      </c>
    </row>
    <row r="6339" spans="1:7" x14ac:dyDescent="0.25">
      <c r="A6339" s="1">
        <v>0.5607391435185185</v>
      </c>
      <c r="B6339">
        <v>6848</v>
      </c>
      <c r="C6339">
        <v>6830.6</v>
      </c>
      <c r="D6339">
        <v>6835</v>
      </c>
      <c r="E6339">
        <v>6827.2</v>
      </c>
      <c r="F6339">
        <v>6818.6</v>
      </c>
      <c r="G6339">
        <v>6802.4</v>
      </c>
    </row>
    <row r="6340" spans="1:7" x14ac:dyDescent="0.25">
      <c r="A6340" s="1">
        <v>0.56074438657407411</v>
      </c>
      <c r="B6340">
        <v>6848</v>
      </c>
      <c r="C6340">
        <v>6830.4</v>
      </c>
      <c r="D6340">
        <v>6835</v>
      </c>
      <c r="E6340">
        <v>6827.4</v>
      </c>
      <c r="F6340">
        <v>6818.8</v>
      </c>
      <c r="G6340">
        <v>6802.6</v>
      </c>
    </row>
    <row r="6341" spans="1:7" x14ac:dyDescent="0.25">
      <c r="A6341" s="1">
        <v>0.5607496296296296</v>
      </c>
      <c r="B6341">
        <v>6848</v>
      </c>
      <c r="C6341">
        <v>6830.6</v>
      </c>
      <c r="D6341">
        <v>6835</v>
      </c>
      <c r="E6341">
        <v>6827.4</v>
      </c>
      <c r="F6341">
        <v>6818.8</v>
      </c>
      <c r="G6341">
        <v>6803</v>
      </c>
    </row>
    <row r="6342" spans="1:7" x14ac:dyDescent="0.25">
      <c r="A6342" s="1">
        <v>0.56075505787037039</v>
      </c>
      <c r="B6342">
        <v>6848</v>
      </c>
      <c r="C6342">
        <v>6830.6</v>
      </c>
      <c r="D6342">
        <v>6833.8</v>
      </c>
      <c r="E6342">
        <v>6827.4</v>
      </c>
      <c r="F6342">
        <v>6819.2</v>
      </c>
      <c r="G6342">
        <v>6803.2</v>
      </c>
    </row>
    <row r="6343" spans="1:7" x14ac:dyDescent="0.25">
      <c r="A6343" s="1">
        <v>0.56076048611111118</v>
      </c>
      <c r="B6343">
        <v>6848</v>
      </c>
      <c r="C6343">
        <v>6830.6</v>
      </c>
      <c r="D6343">
        <v>6835</v>
      </c>
      <c r="E6343">
        <v>6827.6</v>
      </c>
      <c r="F6343">
        <v>6819.2</v>
      </c>
      <c r="G6343">
        <v>6803.2</v>
      </c>
    </row>
    <row r="6344" spans="1:7" x14ac:dyDescent="0.25">
      <c r="A6344" s="1">
        <v>0.56076572916666667</v>
      </c>
      <c r="B6344">
        <v>6848</v>
      </c>
      <c r="C6344">
        <v>6830.8</v>
      </c>
      <c r="D6344">
        <v>6838.4</v>
      </c>
      <c r="E6344">
        <v>6827.6</v>
      </c>
      <c r="F6344">
        <v>6819.4</v>
      </c>
      <c r="G6344">
        <v>6803.4</v>
      </c>
    </row>
    <row r="6345" spans="1:7" x14ac:dyDescent="0.25">
      <c r="A6345" s="1">
        <v>0.56077097222222216</v>
      </c>
      <c r="B6345">
        <v>6848</v>
      </c>
      <c r="C6345">
        <v>6831.2</v>
      </c>
      <c r="D6345">
        <v>6837.2</v>
      </c>
      <c r="E6345">
        <v>6827.6</v>
      </c>
      <c r="F6345">
        <v>6819.2</v>
      </c>
      <c r="G6345">
        <v>6803.4</v>
      </c>
    </row>
    <row r="6346" spans="1:7" x14ac:dyDescent="0.25">
      <c r="A6346" s="1">
        <v>0.56077640046296295</v>
      </c>
      <c r="B6346">
        <v>6848</v>
      </c>
      <c r="C6346">
        <v>6831.2</v>
      </c>
      <c r="D6346">
        <v>6836</v>
      </c>
      <c r="E6346">
        <v>6827.8</v>
      </c>
      <c r="F6346">
        <v>6819.6</v>
      </c>
      <c r="G6346">
        <v>6803.4</v>
      </c>
    </row>
    <row r="6347" spans="1:7" x14ac:dyDescent="0.25">
      <c r="A6347" s="1">
        <v>0.56078182870370374</v>
      </c>
      <c r="B6347">
        <v>6848</v>
      </c>
      <c r="C6347">
        <v>6831.4</v>
      </c>
      <c r="D6347">
        <v>6835.4</v>
      </c>
      <c r="E6347">
        <v>6827.8</v>
      </c>
      <c r="F6347">
        <v>6820</v>
      </c>
      <c r="G6347">
        <v>6803.6</v>
      </c>
    </row>
    <row r="6348" spans="1:7" x14ac:dyDescent="0.25">
      <c r="A6348" s="1">
        <v>0.56078688657407405</v>
      </c>
      <c r="B6348">
        <v>6848</v>
      </c>
      <c r="C6348">
        <v>6831.4</v>
      </c>
      <c r="D6348">
        <v>6836.6</v>
      </c>
      <c r="E6348">
        <v>6827.8</v>
      </c>
      <c r="F6348">
        <v>6820.4</v>
      </c>
      <c r="G6348">
        <v>6804</v>
      </c>
    </row>
    <row r="6349" spans="1:7" x14ac:dyDescent="0.25">
      <c r="A6349" s="1">
        <v>0.5607919560185185</v>
      </c>
      <c r="B6349">
        <v>6848</v>
      </c>
      <c r="C6349">
        <v>6831.6</v>
      </c>
      <c r="D6349">
        <v>6835</v>
      </c>
      <c r="E6349">
        <v>6828</v>
      </c>
      <c r="F6349">
        <v>6820.6</v>
      </c>
      <c r="G6349">
        <v>6804.2</v>
      </c>
    </row>
    <row r="6350" spans="1:7" x14ac:dyDescent="0.25">
      <c r="A6350" s="1">
        <v>0.56079701388888892</v>
      </c>
      <c r="B6350">
        <v>6848</v>
      </c>
      <c r="C6350">
        <v>6831.8</v>
      </c>
      <c r="D6350">
        <v>6835.4</v>
      </c>
      <c r="E6350">
        <v>6827.8</v>
      </c>
      <c r="F6350">
        <v>6820.8</v>
      </c>
      <c r="G6350">
        <v>6804.4</v>
      </c>
    </row>
    <row r="6351" spans="1:7" x14ac:dyDescent="0.25">
      <c r="A6351" s="1">
        <v>0.56080208333333337</v>
      </c>
      <c r="B6351">
        <v>6848</v>
      </c>
      <c r="C6351">
        <v>6831.8</v>
      </c>
      <c r="D6351">
        <v>6835.4</v>
      </c>
      <c r="E6351">
        <v>6828</v>
      </c>
      <c r="F6351">
        <v>6821</v>
      </c>
      <c r="G6351">
        <v>6804.6</v>
      </c>
    </row>
    <row r="6352" spans="1:7" x14ac:dyDescent="0.25">
      <c r="A6352" s="1">
        <v>0.56080787037037039</v>
      </c>
      <c r="B6352">
        <v>6848</v>
      </c>
      <c r="C6352">
        <v>6832</v>
      </c>
      <c r="D6352">
        <v>6832.6</v>
      </c>
      <c r="E6352">
        <v>6828.2</v>
      </c>
      <c r="F6352">
        <v>6821</v>
      </c>
      <c r="G6352">
        <v>6804.8</v>
      </c>
    </row>
    <row r="6353" spans="1:7" x14ac:dyDescent="0.25">
      <c r="A6353" s="1">
        <v>0.56081275462962965</v>
      </c>
      <c r="B6353">
        <v>6848</v>
      </c>
      <c r="C6353">
        <v>6832</v>
      </c>
      <c r="D6353">
        <v>6828.4</v>
      </c>
      <c r="E6353">
        <v>6828.4</v>
      </c>
      <c r="F6353">
        <v>6821.2</v>
      </c>
      <c r="G6353">
        <v>6804.8</v>
      </c>
    </row>
    <row r="6354" spans="1:7" x14ac:dyDescent="0.25">
      <c r="A6354" s="1">
        <v>0.56081781249999996</v>
      </c>
      <c r="B6354">
        <v>6848</v>
      </c>
      <c r="C6354">
        <v>6832</v>
      </c>
      <c r="D6354">
        <v>6827.2</v>
      </c>
      <c r="E6354">
        <v>6828.4</v>
      </c>
      <c r="F6354">
        <v>6821.4</v>
      </c>
      <c r="G6354">
        <v>6805</v>
      </c>
    </row>
    <row r="6355" spans="1:7" x14ac:dyDescent="0.25">
      <c r="A6355" s="1">
        <v>0.56082306712962959</v>
      </c>
      <c r="B6355">
        <v>6848</v>
      </c>
      <c r="C6355">
        <v>6832</v>
      </c>
      <c r="D6355">
        <v>6826.6</v>
      </c>
      <c r="E6355">
        <v>6828.2</v>
      </c>
      <c r="F6355">
        <v>6821.6</v>
      </c>
      <c r="G6355">
        <v>6805</v>
      </c>
    </row>
    <row r="6356" spans="1:7" x14ac:dyDescent="0.25">
      <c r="A6356" s="1">
        <v>0.56082848379629635</v>
      </c>
      <c r="B6356">
        <v>6848</v>
      </c>
      <c r="C6356">
        <v>6832</v>
      </c>
      <c r="D6356">
        <v>6830.4</v>
      </c>
      <c r="E6356">
        <v>6828</v>
      </c>
      <c r="F6356">
        <v>6821.8</v>
      </c>
      <c r="G6356">
        <v>6805</v>
      </c>
    </row>
    <row r="6357" spans="1:7" x14ac:dyDescent="0.25">
      <c r="A6357" s="1">
        <v>0.56083409722222222</v>
      </c>
      <c r="B6357">
        <v>6848</v>
      </c>
      <c r="C6357">
        <v>6832.2</v>
      </c>
      <c r="D6357">
        <v>6828.8</v>
      </c>
      <c r="E6357">
        <v>6828.2</v>
      </c>
      <c r="F6357">
        <v>6822</v>
      </c>
      <c r="G6357">
        <v>6805</v>
      </c>
    </row>
    <row r="6358" spans="1:7" x14ac:dyDescent="0.25">
      <c r="A6358" s="1">
        <v>0.56083934027777771</v>
      </c>
      <c r="B6358">
        <v>6848</v>
      </c>
      <c r="C6358">
        <v>6832.4</v>
      </c>
      <c r="D6358">
        <v>6828.2</v>
      </c>
      <c r="E6358">
        <v>6828.2</v>
      </c>
      <c r="F6358">
        <v>6822</v>
      </c>
      <c r="G6358">
        <v>6805</v>
      </c>
    </row>
    <row r="6359" spans="1:7" x14ac:dyDescent="0.25">
      <c r="A6359" s="1">
        <v>0.56084494212962965</v>
      </c>
      <c r="B6359">
        <v>6848</v>
      </c>
      <c r="C6359">
        <v>6832.6</v>
      </c>
      <c r="D6359">
        <v>6825</v>
      </c>
      <c r="E6359">
        <v>6828.4</v>
      </c>
      <c r="F6359">
        <v>6822.2</v>
      </c>
      <c r="G6359">
        <v>6805</v>
      </c>
    </row>
    <row r="6360" spans="1:7" x14ac:dyDescent="0.25">
      <c r="A6360" s="1">
        <v>0.56085037037037033</v>
      </c>
      <c r="B6360">
        <v>6848</v>
      </c>
      <c r="C6360">
        <v>6832.6</v>
      </c>
      <c r="D6360">
        <v>6826.6</v>
      </c>
      <c r="E6360">
        <v>6828.4</v>
      </c>
      <c r="F6360">
        <v>6822.4</v>
      </c>
      <c r="G6360">
        <v>6805</v>
      </c>
    </row>
    <row r="6361" spans="1:7" x14ac:dyDescent="0.25">
      <c r="A6361" s="1">
        <v>0.56085579861111112</v>
      </c>
      <c r="B6361">
        <v>6848</v>
      </c>
      <c r="C6361">
        <v>6832.8</v>
      </c>
      <c r="D6361">
        <v>6826.6</v>
      </c>
      <c r="E6361">
        <v>6828</v>
      </c>
      <c r="F6361">
        <v>6822.6</v>
      </c>
      <c r="G6361">
        <v>6805.2</v>
      </c>
    </row>
    <row r="6362" spans="1:7" x14ac:dyDescent="0.25">
      <c r="A6362" s="1">
        <v>0.56086104166666673</v>
      </c>
      <c r="B6362">
        <v>6848</v>
      </c>
      <c r="C6362">
        <v>6832.6</v>
      </c>
      <c r="D6362">
        <v>6825.8</v>
      </c>
      <c r="E6362">
        <v>6827.8</v>
      </c>
      <c r="F6362">
        <v>6822.4</v>
      </c>
      <c r="G6362">
        <v>6805.4</v>
      </c>
    </row>
    <row r="6363" spans="1:7" x14ac:dyDescent="0.25">
      <c r="A6363" s="1">
        <v>0.56086664351851845</v>
      </c>
      <c r="B6363">
        <v>6848</v>
      </c>
      <c r="C6363">
        <v>6832.6</v>
      </c>
      <c r="D6363">
        <v>6828.6</v>
      </c>
      <c r="E6363">
        <v>6827.6</v>
      </c>
      <c r="F6363">
        <v>6822.6</v>
      </c>
      <c r="G6363">
        <v>6805.4</v>
      </c>
    </row>
    <row r="6364" spans="1:7" x14ac:dyDescent="0.25">
      <c r="A6364" s="1">
        <v>0.56087225694444443</v>
      </c>
      <c r="B6364">
        <v>6848</v>
      </c>
      <c r="C6364">
        <v>6832.8</v>
      </c>
      <c r="D6364">
        <v>6828</v>
      </c>
      <c r="E6364">
        <v>6827.6</v>
      </c>
      <c r="F6364">
        <v>6822.8</v>
      </c>
      <c r="G6364">
        <v>6805.4</v>
      </c>
    </row>
    <row r="6365" spans="1:7" x14ac:dyDescent="0.25">
      <c r="A6365" s="1">
        <v>0.56087750000000003</v>
      </c>
      <c r="B6365">
        <v>6848</v>
      </c>
      <c r="C6365">
        <v>6833</v>
      </c>
      <c r="D6365">
        <v>6828</v>
      </c>
      <c r="E6365">
        <v>6828</v>
      </c>
      <c r="F6365">
        <v>6823</v>
      </c>
      <c r="G6365">
        <v>6805.6</v>
      </c>
    </row>
    <row r="6366" spans="1:7" x14ac:dyDescent="0.25">
      <c r="A6366" s="1">
        <v>0.56088274305555552</v>
      </c>
      <c r="B6366">
        <v>6848</v>
      </c>
      <c r="C6366">
        <v>6833</v>
      </c>
      <c r="D6366">
        <v>6828.6</v>
      </c>
      <c r="E6366">
        <v>6828</v>
      </c>
      <c r="F6366">
        <v>6823.2</v>
      </c>
      <c r="G6366">
        <v>6805.6</v>
      </c>
    </row>
    <row r="6367" spans="1:7" x14ac:dyDescent="0.25">
      <c r="A6367" s="1">
        <v>0.56088907407407407</v>
      </c>
      <c r="B6367">
        <v>6848</v>
      </c>
      <c r="C6367">
        <v>6832.8</v>
      </c>
      <c r="D6367">
        <v>6826.8</v>
      </c>
      <c r="E6367">
        <v>6828.2</v>
      </c>
      <c r="F6367">
        <v>6823.4</v>
      </c>
      <c r="G6367">
        <v>6805.6</v>
      </c>
    </row>
    <row r="6368" spans="1:7" x14ac:dyDescent="0.25">
      <c r="A6368" s="1">
        <v>0.56089431712962956</v>
      </c>
      <c r="B6368">
        <v>6848</v>
      </c>
      <c r="C6368">
        <v>6832.8</v>
      </c>
      <c r="D6368">
        <v>6828.2</v>
      </c>
      <c r="E6368">
        <v>6828.2</v>
      </c>
      <c r="F6368">
        <v>6823.4</v>
      </c>
      <c r="G6368">
        <v>6805.8</v>
      </c>
    </row>
    <row r="6369" spans="1:7" x14ac:dyDescent="0.25">
      <c r="A6369" s="1">
        <v>0.56089956018518516</v>
      </c>
      <c r="B6369">
        <v>6848</v>
      </c>
      <c r="C6369">
        <v>6833</v>
      </c>
      <c r="D6369">
        <v>6828.6</v>
      </c>
      <c r="E6369">
        <v>6828.8</v>
      </c>
      <c r="F6369">
        <v>6823.4</v>
      </c>
      <c r="G6369">
        <v>6805.8</v>
      </c>
    </row>
    <row r="6370" spans="1:7" x14ac:dyDescent="0.25">
      <c r="A6370" s="1">
        <v>0.56090534722222218</v>
      </c>
      <c r="B6370">
        <v>6848</v>
      </c>
      <c r="C6370">
        <v>6833</v>
      </c>
      <c r="D6370">
        <v>6824.8</v>
      </c>
      <c r="E6370">
        <v>6829</v>
      </c>
      <c r="F6370">
        <v>6823.6</v>
      </c>
      <c r="G6370">
        <v>6805.8</v>
      </c>
    </row>
    <row r="6371" spans="1:7" x14ac:dyDescent="0.25">
      <c r="A6371" s="1">
        <v>0.56091077546296297</v>
      </c>
      <c r="B6371">
        <v>6848</v>
      </c>
      <c r="C6371">
        <v>6833</v>
      </c>
      <c r="D6371">
        <v>6828.6</v>
      </c>
      <c r="E6371">
        <v>6829.2</v>
      </c>
      <c r="F6371">
        <v>6823.8</v>
      </c>
      <c r="G6371">
        <v>6805.8</v>
      </c>
    </row>
    <row r="6372" spans="1:7" x14ac:dyDescent="0.25">
      <c r="A6372" s="1">
        <v>0.56091601851851858</v>
      </c>
      <c r="B6372">
        <v>6848</v>
      </c>
      <c r="C6372">
        <v>6833</v>
      </c>
      <c r="D6372">
        <v>6829.8</v>
      </c>
      <c r="E6372">
        <v>6829.4</v>
      </c>
      <c r="F6372">
        <v>6823.6</v>
      </c>
      <c r="G6372">
        <v>6806</v>
      </c>
    </row>
    <row r="6373" spans="1:7" x14ac:dyDescent="0.25">
      <c r="A6373" s="1">
        <v>0.56092144675925926</v>
      </c>
      <c r="B6373">
        <v>6848</v>
      </c>
      <c r="C6373">
        <v>6833.2</v>
      </c>
      <c r="D6373">
        <v>6830.6</v>
      </c>
      <c r="E6373">
        <v>6829.4</v>
      </c>
      <c r="F6373">
        <v>6823.6</v>
      </c>
      <c r="G6373">
        <v>6806</v>
      </c>
    </row>
    <row r="6374" spans="1:7" x14ac:dyDescent="0.25">
      <c r="A6374" s="1">
        <v>0.56092668981481475</v>
      </c>
      <c r="B6374">
        <v>6848</v>
      </c>
      <c r="C6374">
        <v>6833.4</v>
      </c>
      <c r="D6374">
        <v>6827.8</v>
      </c>
      <c r="E6374">
        <v>6829.4</v>
      </c>
      <c r="F6374">
        <v>6823.6</v>
      </c>
      <c r="G6374">
        <v>6806</v>
      </c>
    </row>
    <row r="6375" spans="1:7" x14ac:dyDescent="0.25">
      <c r="A6375" s="1">
        <v>0.56093193287037035</v>
      </c>
      <c r="B6375">
        <v>6848</v>
      </c>
      <c r="C6375">
        <v>6833.4</v>
      </c>
      <c r="D6375">
        <v>6826.8</v>
      </c>
      <c r="E6375">
        <v>6829.2</v>
      </c>
      <c r="F6375">
        <v>6823.6</v>
      </c>
      <c r="G6375">
        <v>6806</v>
      </c>
    </row>
    <row r="6376" spans="1:7" x14ac:dyDescent="0.25">
      <c r="A6376" s="1">
        <v>0.56093736111111114</v>
      </c>
      <c r="B6376">
        <v>6848</v>
      </c>
      <c r="C6376">
        <v>6833.4</v>
      </c>
      <c r="D6376">
        <v>6829</v>
      </c>
      <c r="E6376">
        <v>6829.4</v>
      </c>
      <c r="F6376">
        <v>6823.6</v>
      </c>
      <c r="G6376">
        <v>6806</v>
      </c>
    </row>
    <row r="6377" spans="1:7" x14ac:dyDescent="0.25">
      <c r="A6377" s="1">
        <v>0.56094278935185182</v>
      </c>
      <c r="B6377">
        <v>6848</v>
      </c>
      <c r="C6377">
        <v>6833.6</v>
      </c>
      <c r="D6377">
        <v>6831</v>
      </c>
      <c r="E6377">
        <v>6829.4</v>
      </c>
      <c r="F6377">
        <v>6823.8</v>
      </c>
      <c r="G6377">
        <v>6806</v>
      </c>
    </row>
    <row r="6378" spans="1:7" x14ac:dyDescent="0.25">
      <c r="A6378" s="1">
        <v>0.56094803240740743</v>
      </c>
      <c r="B6378">
        <v>6848</v>
      </c>
      <c r="C6378">
        <v>6833.4</v>
      </c>
      <c r="D6378">
        <v>6834.8</v>
      </c>
      <c r="E6378">
        <v>6829.2</v>
      </c>
      <c r="F6378">
        <v>6824</v>
      </c>
      <c r="G6378">
        <v>6806</v>
      </c>
    </row>
    <row r="6379" spans="1:7" x14ac:dyDescent="0.25">
      <c r="A6379" s="1">
        <v>0.56095363425925926</v>
      </c>
      <c r="B6379">
        <v>6848</v>
      </c>
      <c r="C6379">
        <v>6833.6</v>
      </c>
      <c r="D6379">
        <v>6835.6</v>
      </c>
      <c r="E6379">
        <v>6829.4</v>
      </c>
      <c r="F6379">
        <v>6824</v>
      </c>
      <c r="G6379">
        <v>6806</v>
      </c>
    </row>
    <row r="6380" spans="1:7" x14ac:dyDescent="0.25">
      <c r="A6380" s="1">
        <v>0.56095870370370371</v>
      </c>
      <c r="B6380">
        <v>6848.2</v>
      </c>
      <c r="C6380">
        <v>6833.8</v>
      </c>
      <c r="D6380">
        <v>6833.6</v>
      </c>
      <c r="E6380">
        <v>6829.6</v>
      </c>
      <c r="F6380">
        <v>6824</v>
      </c>
      <c r="G6380">
        <v>6806</v>
      </c>
    </row>
    <row r="6381" spans="1:7" x14ac:dyDescent="0.25">
      <c r="A6381" s="1">
        <v>0.5609639467592592</v>
      </c>
      <c r="B6381">
        <v>6848.2</v>
      </c>
      <c r="C6381">
        <v>6834</v>
      </c>
      <c r="D6381">
        <v>6833.6</v>
      </c>
      <c r="E6381">
        <v>6829.6</v>
      </c>
      <c r="F6381">
        <v>6824.2</v>
      </c>
      <c r="G6381">
        <v>6806</v>
      </c>
    </row>
    <row r="6382" spans="1:7" x14ac:dyDescent="0.25">
      <c r="A6382" s="1">
        <v>0.56097027777777775</v>
      </c>
      <c r="B6382">
        <v>6848</v>
      </c>
      <c r="C6382">
        <v>6834</v>
      </c>
      <c r="D6382">
        <v>6835.2</v>
      </c>
      <c r="E6382">
        <v>6829.8</v>
      </c>
      <c r="F6382">
        <v>6824.4</v>
      </c>
      <c r="G6382">
        <v>6806</v>
      </c>
    </row>
    <row r="6383" spans="1:7" x14ac:dyDescent="0.25">
      <c r="A6383" s="1">
        <v>0.56097552083333335</v>
      </c>
      <c r="B6383">
        <v>6848</v>
      </c>
      <c r="C6383">
        <v>6833.8</v>
      </c>
      <c r="D6383">
        <v>6835.2</v>
      </c>
      <c r="E6383">
        <v>6830</v>
      </c>
      <c r="F6383">
        <v>6824.6</v>
      </c>
      <c r="G6383">
        <v>6806.2</v>
      </c>
    </row>
    <row r="6384" spans="1:7" x14ac:dyDescent="0.25">
      <c r="A6384" s="1">
        <v>0.56098094907407414</v>
      </c>
      <c r="B6384">
        <v>6848</v>
      </c>
      <c r="C6384">
        <v>6833.8</v>
      </c>
      <c r="D6384">
        <v>6834.8</v>
      </c>
      <c r="E6384">
        <v>6830</v>
      </c>
      <c r="F6384">
        <v>6824.8</v>
      </c>
      <c r="G6384">
        <v>6806.4</v>
      </c>
    </row>
    <row r="6385" spans="1:7" x14ac:dyDescent="0.25">
      <c r="A6385" s="1">
        <v>0.56098637731481482</v>
      </c>
      <c r="B6385">
        <v>6848</v>
      </c>
      <c r="C6385">
        <v>6834</v>
      </c>
      <c r="D6385">
        <v>6837.4</v>
      </c>
      <c r="E6385">
        <v>6830.2</v>
      </c>
      <c r="F6385">
        <v>6825</v>
      </c>
      <c r="G6385">
        <v>6806.2</v>
      </c>
    </row>
    <row r="6386" spans="1:7" x14ac:dyDescent="0.25">
      <c r="A6386" s="1">
        <v>0.56099162037037031</v>
      </c>
      <c r="B6386">
        <v>6848.2</v>
      </c>
      <c r="C6386">
        <v>6834</v>
      </c>
      <c r="D6386">
        <v>6839.8</v>
      </c>
      <c r="E6386">
        <v>6830.2</v>
      </c>
      <c r="F6386">
        <v>6825</v>
      </c>
      <c r="G6386">
        <v>6806.2</v>
      </c>
    </row>
    <row r="6387" spans="1:7" x14ac:dyDescent="0.25">
      <c r="A6387" s="1">
        <v>0.56099686342592592</v>
      </c>
      <c r="B6387">
        <v>6848.4</v>
      </c>
      <c r="C6387">
        <v>6834.2</v>
      </c>
      <c r="D6387">
        <v>6839.8</v>
      </c>
      <c r="E6387">
        <v>6830.2</v>
      </c>
      <c r="F6387">
        <v>6825</v>
      </c>
      <c r="G6387">
        <v>6806.2</v>
      </c>
    </row>
    <row r="6388" spans="1:7" x14ac:dyDescent="0.25">
      <c r="A6388" s="1">
        <v>0.56100210648148152</v>
      </c>
      <c r="B6388">
        <v>6848.2</v>
      </c>
      <c r="C6388">
        <v>6834</v>
      </c>
      <c r="D6388">
        <v>6837.2</v>
      </c>
      <c r="E6388">
        <v>6830.4</v>
      </c>
      <c r="F6388">
        <v>6825</v>
      </c>
      <c r="G6388">
        <v>6806.4</v>
      </c>
    </row>
    <row r="6389" spans="1:7" x14ac:dyDescent="0.25">
      <c r="A6389" s="1">
        <v>0.5610075347222222</v>
      </c>
      <c r="B6389">
        <v>6848.2</v>
      </c>
      <c r="C6389">
        <v>6834.2</v>
      </c>
      <c r="D6389">
        <v>6834.4</v>
      </c>
      <c r="E6389">
        <v>6830.6</v>
      </c>
      <c r="F6389">
        <v>6825</v>
      </c>
      <c r="G6389">
        <v>6806.4</v>
      </c>
    </row>
    <row r="6390" spans="1:7" x14ac:dyDescent="0.25">
      <c r="A6390" s="1">
        <v>0.56101313657407414</v>
      </c>
      <c r="B6390">
        <v>6848.4</v>
      </c>
      <c r="C6390">
        <v>6834.4</v>
      </c>
      <c r="D6390">
        <v>6830.8</v>
      </c>
      <c r="E6390">
        <v>6830.6</v>
      </c>
      <c r="F6390">
        <v>6825</v>
      </c>
      <c r="G6390">
        <v>6806.6</v>
      </c>
    </row>
    <row r="6391" spans="1:7" x14ac:dyDescent="0.25">
      <c r="A6391" s="1">
        <v>0.56101856481481482</v>
      </c>
      <c r="B6391">
        <v>6848.6</v>
      </c>
      <c r="C6391">
        <v>6834.2</v>
      </c>
      <c r="D6391">
        <v>6826</v>
      </c>
      <c r="E6391">
        <v>6830.6</v>
      </c>
      <c r="F6391">
        <v>6825</v>
      </c>
      <c r="G6391">
        <v>6806.4</v>
      </c>
    </row>
    <row r="6392" spans="1:7" x14ac:dyDescent="0.25">
      <c r="A6392" s="1">
        <v>0.56102380787037032</v>
      </c>
      <c r="B6392">
        <v>6848.8</v>
      </c>
      <c r="C6392">
        <v>6834.4</v>
      </c>
      <c r="D6392">
        <v>6834.6</v>
      </c>
      <c r="E6392">
        <v>6830.6</v>
      </c>
      <c r="F6392">
        <v>6825.2</v>
      </c>
      <c r="G6392">
        <v>6806.4</v>
      </c>
    </row>
    <row r="6393" spans="1:7" x14ac:dyDescent="0.25">
      <c r="A6393" s="1">
        <v>0.56102923611111111</v>
      </c>
      <c r="B6393">
        <v>6849</v>
      </c>
      <c r="C6393">
        <v>6834.4</v>
      </c>
      <c r="D6393">
        <v>6840.4</v>
      </c>
      <c r="E6393">
        <v>6830.8</v>
      </c>
      <c r="F6393">
        <v>6825.4</v>
      </c>
      <c r="G6393">
        <v>6806.4</v>
      </c>
    </row>
    <row r="6394" spans="1:7" x14ac:dyDescent="0.25">
      <c r="A6394" s="1">
        <v>0.56103447916666671</v>
      </c>
      <c r="B6394">
        <v>6849</v>
      </c>
      <c r="C6394">
        <v>6834.6</v>
      </c>
      <c r="D6394">
        <v>6836.2</v>
      </c>
      <c r="E6394">
        <v>6830.8</v>
      </c>
      <c r="F6394">
        <v>6825.6</v>
      </c>
      <c r="G6394">
        <v>6806.6</v>
      </c>
    </row>
    <row r="6395" spans="1:7" x14ac:dyDescent="0.25">
      <c r="A6395" s="1">
        <v>0.5610397222222222</v>
      </c>
      <c r="B6395">
        <v>6849</v>
      </c>
      <c r="C6395">
        <v>6834.8</v>
      </c>
      <c r="D6395">
        <v>6831</v>
      </c>
      <c r="E6395">
        <v>6831</v>
      </c>
      <c r="F6395">
        <v>6825.8</v>
      </c>
      <c r="G6395">
        <v>6806.8</v>
      </c>
    </row>
    <row r="6396" spans="1:7" x14ac:dyDescent="0.25">
      <c r="A6396" s="1">
        <v>0.56104515046296299</v>
      </c>
      <c r="B6396">
        <v>6849</v>
      </c>
      <c r="C6396">
        <v>6834.8</v>
      </c>
      <c r="D6396">
        <v>6831</v>
      </c>
      <c r="E6396">
        <v>6831.2</v>
      </c>
      <c r="F6396">
        <v>6826</v>
      </c>
      <c r="G6396">
        <v>6807</v>
      </c>
    </row>
    <row r="6397" spans="1:7" x14ac:dyDescent="0.25">
      <c r="A6397" s="1">
        <v>0.56105166666666662</v>
      </c>
      <c r="B6397">
        <v>6849</v>
      </c>
      <c r="C6397">
        <v>6835</v>
      </c>
      <c r="D6397">
        <v>6834.4</v>
      </c>
      <c r="E6397">
        <v>6831.4</v>
      </c>
      <c r="F6397">
        <v>6825.8</v>
      </c>
      <c r="G6397">
        <v>6807</v>
      </c>
    </row>
    <row r="6398" spans="1:7" x14ac:dyDescent="0.25">
      <c r="A6398" s="1">
        <v>0.56105690972222222</v>
      </c>
      <c r="B6398">
        <v>6849</v>
      </c>
      <c r="C6398">
        <v>6835.2</v>
      </c>
      <c r="D6398">
        <v>6837.4</v>
      </c>
      <c r="E6398">
        <v>6831.4</v>
      </c>
      <c r="F6398">
        <v>6825.6</v>
      </c>
      <c r="G6398">
        <v>6807</v>
      </c>
    </row>
    <row r="6399" spans="1:7" x14ac:dyDescent="0.25">
      <c r="A6399" s="1">
        <v>0.56106215277777782</v>
      </c>
      <c r="B6399">
        <v>6849</v>
      </c>
      <c r="C6399">
        <v>6835.2</v>
      </c>
      <c r="D6399">
        <v>6841.2</v>
      </c>
      <c r="E6399">
        <v>6831.6</v>
      </c>
      <c r="F6399">
        <v>6826</v>
      </c>
      <c r="G6399">
        <v>6807</v>
      </c>
    </row>
    <row r="6400" spans="1:7" x14ac:dyDescent="0.25">
      <c r="A6400" s="1">
        <v>0.56106739583333332</v>
      </c>
      <c r="B6400">
        <v>6849</v>
      </c>
      <c r="C6400">
        <v>6835.4</v>
      </c>
      <c r="D6400">
        <v>6841.2</v>
      </c>
      <c r="E6400">
        <v>6831.8</v>
      </c>
      <c r="F6400">
        <v>6826.2</v>
      </c>
      <c r="G6400">
        <v>6807</v>
      </c>
    </row>
    <row r="6401" spans="1:7" x14ac:dyDescent="0.25">
      <c r="A6401" s="1">
        <v>0.56107263888888892</v>
      </c>
      <c r="B6401">
        <v>6849</v>
      </c>
      <c r="C6401">
        <v>6835.4</v>
      </c>
      <c r="D6401">
        <v>6841.2</v>
      </c>
      <c r="E6401">
        <v>6832</v>
      </c>
      <c r="F6401">
        <v>6826</v>
      </c>
      <c r="G6401">
        <v>6807</v>
      </c>
    </row>
    <row r="6402" spans="1:7" x14ac:dyDescent="0.25">
      <c r="A6402" s="1">
        <v>0.56107788194444441</v>
      </c>
      <c r="B6402">
        <v>6849</v>
      </c>
      <c r="C6402">
        <v>6835.4</v>
      </c>
      <c r="D6402">
        <v>6835.4</v>
      </c>
      <c r="E6402">
        <v>6832</v>
      </c>
      <c r="F6402">
        <v>6826</v>
      </c>
      <c r="G6402">
        <v>6807</v>
      </c>
    </row>
    <row r="6403" spans="1:7" x14ac:dyDescent="0.25">
      <c r="A6403" s="1">
        <v>0.56108321759259261</v>
      </c>
      <c r="B6403">
        <v>6849</v>
      </c>
      <c r="C6403">
        <v>6835.2</v>
      </c>
      <c r="D6403">
        <v>6837.4</v>
      </c>
      <c r="E6403">
        <v>6832</v>
      </c>
      <c r="F6403">
        <v>6826</v>
      </c>
      <c r="G6403">
        <v>6807</v>
      </c>
    </row>
    <row r="6404" spans="1:7" x14ac:dyDescent="0.25">
      <c r="A6404" s="1">
        <v>0.56108847222222225</v>
      </c>
      <c r="B6404">
        <v>6849</v>
      </c>
      <c r="C6404">
        <v>6835.4</v>
      </c>
      <c r="D6404">
        <v>6836.6</v>
      </c>
      <c r="E6404">
        <v>6832</v>
      </c>
      <c r="F6404">
        <v>6825.6</v>
      </c>
      <c r="G6404">
        <v>6807</v>
      </c>
    </row>
    <row r="6405" spans="1:7" x14ac:dyDescent="0.25">
      <c r="A6405" s="1">
        <v>0.56109407407407408</v>
      </c>
      <c r="B6405">
        <v>6849</v>
      </c>
      <c r="C6405">
        <v>6835.4</v>
      </c>
      <c r="D6405">
        <v>6833</v>
      </c>
      <c r="E6405">
        <v>6832</v>
      </c>
      <c r="F6405">
        <v>6825.4</v>
      </c>
      <c r="G6405">
        <v>6807</v>
      </c>
    </row>
    <row r="6406" spans="1:7" x14ac:dyDescent="0.25">
      <c r="A6406" s="1">
        <v>0.56109931712962957</v>
      </c>
      <c r="B6406">
        <v>6849</v>
      </c>
      <c r="C6406">
        <v>6835.6</v>
      </c>
      <c r="D6406">
        <v>6833.2</v>
      </c>
      <c r="E6406">
        <v>6832</v>
      </c>
      <c r="F6406">
        <v>6825.6</v>
      </c>
      <c r="G6406">
        <v>6807</v>
      </c>
    </row>
    <row r="6407" spans="1:7" x14ac:dyDescent="0.25">
      <c r="A6407" s="1">
        <v>0.56110456018518517</v>
      </c>
      <c r="B6407">
        <v>6849</v>
      </c>
      <c r="C6407">
        <v>6835.6</v>
      </c>
      <c r="D6407">
        <v>6832.6</v>
      </c>
      <c r="E6407">
        <v>6832</v>
      </c>
      <c r="F6407">
        <v>6825.8</v>
      </c>
      <c r="G6407">
        <v>6807</v>
      </c>
    </row>
    <row r="6408" spans="1:7" x14ac:dyDescent="0.25">
      <c r="A6408" s="1">
        <v>0.56110981481481481</v>
      </c>
      <c r="B6408">
        <v>6849</v>
      </c>
      <c r="C6408">
        <v>6835.8</v>
      </c>
      <c r="D6408">
        <v>6828.8</v>
      </c>
      <c r="E6408">
        <v>6832</v>
      </c>
      <c r="F6408">
        <v>6825.8</v>
      </c>
      <c r="G6408">
        <v>6807</v>
      </c>
    </row>
    <row r="6409" spans="1:7" x14ac:dyDescent="0.25">
      <c r="A6409" s="1">
        <v>0.56111505787037042</v>
      </c>
      <c r="B6409">
        <v>6849</v>
      </c>
      <c r="C6409">
        <v>6835.8</v>
      </c>
      <c r="D6409">
        <v>6835.4</v>
      </c>
      <c r="E6409">
        <v>6832</v>
      </c>
      <c r="F6409">
        <v>6825.8</v>
      </c>
      <c r="G6409">
        <v>6807</v>
      </c>
    </row>
    <row r="6410" spans="1:7" x14ac:dyDescent="0.25">
      <c r="A6410" s="1">
        <v>0.56112047453703706</v>
      </c>
      <c r="B6410">
        <v>6849</v>
      </c>
      <c r="C6410">
        <v>6836</v>
      </c>
      <c r="D6410">
        <v>6828.4</v>
      </c>
      <c r="E6410">
        <v>6832</v>
      </c>
      <c r="F6410">
        <v>6826</v>
      </c>
      <c r="G6410">
        <v>6807</v>
      </c>
    </row>
    <row r="6411" spans="1:7" x14ac:dyDescent="0.25">
      <c r="A6411" s="1">
        <v>0.56112590277777785</v>
      </c>
      <c r="B6411">
        <v>6849</v>
      </c>
      <c r="C6411">
        <v>6836</v>
      </c>
      <c r="D6411">
        <v>6828.4</v>
      </c>
      <c r="E6411">
        <v>6832</v>
      </c>
      <c r="F6411">
        <v>6825.8</v>
      </c>
      <c r="G6411">
        <v>6807</v>
      </c>
    </row>
    <row r="6412" spans="1:7" x14ac:dyDescent="0.25">
      <c r="A6412" s="1">
        <v>0.56113223379629629</v>
      </c>
      <c r="B6412">
        <v>6849.2</v>
      </c>
      <c r="C6412">
        <v>6836</v>
      </c>
      <c r="D6412">
        <v>6827.8</v>
      </c>
      <c r="E6412">
        <v>6832</v>
      </c>
      <c r="F6412">
        <v>6825.8</v>
      </c>
      <c r="G6412">
        <v>6807</v>
      </c>
    </row>
    <row r="6413" spans="1:7" x14ac:dyDescent="0.25">
      <c r="A6413" s="1">
        <v>0.56113747685185189</v>
      </c>
      <c r="B6413">
        <v>6849.4</v>
      </c>
      <c r="C6413">
        <v>6836</v>
      </c>
      <c r="D6413">
        <v>6832.6</v>
      </c>
      <c r="E6413">
        <v>6832</v>
      </c>
      <c r="F6413">
        <v>6826</v>
      </c>
      <c r="G6413">
        <v>6807</v>
      </c>
    </row>
    <row r="6414" spans="1:7" x14ac:dyDescent="0.25">
      <c r="A6414" s="1">
        <v>0.56114309027777776</v>
      </c>
      <c r="B6414">
        <v>6849.2</v>
      </c>
      <c r="C6414">
        <v>6836</v>
      </c>
      <c r="D6414">
        <v>6834.6</v>
      </c>
      <c r="E6414">
        <v>6832</v>
      </c>
      <c r="F6414">
        <v>6826</v>
      </c>
      <c r="G6414">
        <v>6807</v>
      </c>
    </row>
    <row r="6415" spans="1:7" x14ac:dyDescent="0.25">
      <c r="A6415" s="1">
        <v>0.56114814814814817</v>
      </c>
      <c r="B6415">
        <v>6849.2</v>
      </c>
      <c r="C6415">
        <v>6836</v>
      </c>
      <c r="D6415">
        <v>6833.2</v>
      </c>
      <c r="E6415">
        <v>6832.2</v>
      </c>
      <c r="F6415">
        <v>6826</v>
      </c>
      <c r="G6415">
        <v>6807</v>
      </c>
    </row>
    <row r="6416" spans="1:7" x14ac:dyDescent="0.25">
      <c r="A6416" s="1">
        <v>0.56115357638888896</v>
      </c>
      <c r="B6416">
        <v>6849.2</v>
      </c>
      <c r="C6416">
        <v>6836</v>
      </c>
      <c r="D6416">
        <v>6832.8</v>
      </c>
      <c r="E6416">
        <v>6832</v>
      </c>
      <c r="F6416">
        <v>6826.2</v>
      </c>
      <c r="G6416">
        <v>6807</v>
      </c>
    </row>
    <row r="6417" spans="1:7" x14ac:dyDescent="0.25">
      <c r="A6417" s="1">
        <v>0.56115881944444446</v>
      </c>
      <c r="B6417">
        <v>6849.4</v>
      </c>
      <c r="C6417">
        <v>6836</v>
      </c>
      <c r="D6417">
        <v>6835.8</v>
      </c>
      <c r="E6417">
        <v>6832</v>
      </c>
      <c r="F6417">
        <v>6826.2</v>
      </c>
      <c r="G6417">
        <v>6807</v>
      </c>
    </row>
    <row r="6418" spans="1:7" x14ac:dyDescent="0.25">
      <c r="A6418" s="1">
        <v>0.56116424768518514</v>
      </c>
      <c r="B6418">
        <v>6849.4</v>
      </c>
      <c r="C6418">
        <v>6836</v>
      </c>
      <c r="D6418">
        <v>6834.6</v>
      </c>
      <c r="E6418">
        <v>6832</v>
      </c>
      <c r="F6418">
        <v>6826.4</v>
      </c>
      <c r="G6418">
        <v>6807</v>
      </c>
    </row>
    <row r="6419" spans="1:7" x14ac:dyDescent="0.25">
      <c r="A6419" s="1">
        <v>0.56116949074074074</v>
      </c>
      <c r="B6419">
        <v>6849.4</v>
      </c>
      <c r="C6419">
        <v>6836.2</v>
      </c>
      <c r="D6419">
        <v>6835.6</v>
      </c>
      <c r="E6419">
        <v>6832</v>
      </c>
      <c r="F6419">
        <v>6826.6</v>
      </c>
      <c r="G6419">
        <v>6807.2</v>
      </c>
    </row>
    <row r="6420" spans="1:7" x14ac:dyDescent="0.25">
      <c r="A6420" s="1">
        <v>0.56117473379629634</v>
      </c>
      <c r="B6420">
        <v>6849.2</v>
      </c>
      <c r="C6420">
        <v>6836.2</v>
      </c>
      <c r="D6420">
        <v>6836</v>
      </c>
      <c r="E6420">
        <v>6832</v>
      </c>
      <c r="F6420">
        <v>6826.8</v>
      </c>
      <c r="G6420">
        <v>6807.2</v>
      </c>
    </row>
    <row r="6421" spans="1:7" x14ac:dyDescent="0.25">
      <c r="A6421" s="1">
        <v>0.56117997685185184</v>
      </c>
      <c r="B6421">
        <v>6849.2</v>
      </c>
      <c r="C6421">
        <v>6836.2</v>
      </c>
      <c r="D6421">
        <v>6835.6</v>
      </c>
      <c r="E6421">
        <v>6832</v>
      </c>
      <c r="F6421">
        <v>6826.8</v>
      </c>
      <c r="G6421">
        <v>6807.2</v>
      </c>
    </row>
    <row r="6422" spans="1:7" x14ac:dyDescent="0.25">
      <c r="A6422" s="1">
        <v>0.56118540509259263</v>
      </c>
      <c r="B6422">
        <v>6849.2</v>
      </c>
      <c r="C6422">
        <v>6836.2</v>
      </c>
      <c r="D6422">
        <v>6834.4</v>
      </c>
      <c r="E6422">
        <v>6832</v>
      </c>
      <c r="F6422">
        <v>6826.8</v>
      </c>
      <c r="G6422">
        <v>6807.4</v>
      </c>
    </row>
    <row r="6423" spans="1:7" x14ac:dyDescent="0.25">
      <c r="A6423" s="1">
        <v>0.56119046296296293</v>
      </c>
      <c r="B6423">
        <v>6849.4</v>
      </c>
      <c r="C6423">
        <v>6836.2</v>
      </c>
      <c r="D6423">
        <v>6834.4</v>
      </c>
      <c r="E6423">
        <v>6832</v>
      </c>
      <c r="F6423">
        <v>6826.8</v>
      </c>
      <c r="G6423">
        <v>6807.4</v>
      </c>
    </row>
    <row r="6424" spans="1:7" x14ac:dyDescent="0.25">
      <c r="A6424" s="1">
        <v>0.56119589120370372</v>
      </c>
      <c r="B6424">
        <v>6849.4</v>
      </c>
      <c r="C6424">
        <v>6836.2</v>
      </c>
      <c r="D6424">
        <v>6835.2</v>
      </c>
      <c r="E6424">
        <v>6832</v>
      </c>
      <c r="F6424">
        <v>6827</v>
      </c>
      <c r="G6424">
        <v>6807.6</v>
      </c>
    </row>
    <row r="6425" spans="1:7" x14ac:dyDescent="0.25">
      <c r="A6425" s="1">
        <v>0.56120113425925922</v>
      </c>
      <c r="B6425">
        <v>6849.6</v>
      </c>
      <c r="C6425">
        <v>6836.4</v>
      </c>
      <c r="D6425">
        <v>6835.2</v>
      </c>
      <c r="E6425">
        <v>6832</v>
      </c>
      <c r="F6425">
        <v>6827</v>
      </c>
      <c r="G6425">
        <v>6807.6</v>
      </c>
    </row>
    <row r="6426" spans="1:7" x14ac:dyDescent="0.25">
      <c r="A6426" s="1">
        <v>0.56120674768518519</v>
      </c>
      <c r="B6426">
        <v>6849.6</v>
      </c>
      <c r="C6426">
        <v>6836.6</v>
      </c>
      <c r="D6426">
        <v>6835.2</v>
      </c>
      <c r="E6426">
        <v>6832</v>
      </c>
      <c r="F6426">
        <v>6827.2</v>
      </c>
      <c r="G6426">
        <v>6807.6</v>
      </c>
    </row>
    <row r="6427" spans="1:7" x14ac:dyDescent="0.25">
      <c r="A6427" s="1">
        <v>0.56121289351851855</v>
      </c>
      <c r="B6427">
        <v>6849.8</v>
      </c>
      <c r="C6427">
        <v>6836.6</v>
      </c>
      <c r="D6427">
        <v>6834.6</v>
      </c>
      <c r="E6427">
        <v>6831.8</v>
      </c>
      <c r="F6427">
        <v>6827.2</v>
      </c>
      <c r="G6427">
        <v>6807.4</v>
      </c>
    </row>
    <row r="6428" spans="1:7" x14ac:dyDescent="0.25">
      <c r="A6428" s="1">
        <v>0.56121813657407404</v>
      </c>
      <c r="B6428">
        <v>6849.8</v>
      </c>
      <c r="C6428">
        <v>6836.6</v>
      </c>
      <c r="D6428">
        <v>6832</v>
      </c>
      <c r="E6428">
        <v>6831.6</v>
      </c>
      <c r="F6428">
        <v>6827.4</v>
      </c>
      <c r="G6428">
        <v>6807.2</v>
      </c>
    </row>
    <row r="6429" spans="1:7" x14ac:dyDescent="0.25">
      <c r="A6429" s="1">
        <v>0.56122337962962965</v>
      </c>
      <c r="B6429">
        <v>6850</v>
      </c>
      <c r="C6429">
        <v>6836.8</v>
      </c>
      <c r="D6429">
        <v>6826.6</v>
      </c>
      <c r="E6429">
        <v>6831.6</v>
      </c>
      <c r="F6429">
        <v>6827.2</v>
      </c>
      <c r="G6429">
        <v>6807.4</v>
      </c>
    </row>
    <row r="6430" spans="1:7" x14ac:dyDescent="0.25">
      <c r="A6430" s="1">
        <v>0.56122863425925928</v>
      </c>
      <c r="B6430">
        <v>6850</v>
      </c>
      <c r="C6430">
        <v>6836.8</v>
      </c>
      <c r="D6430">
        <v>6820.8</v>
      </c>
      <c r="E6430">
        <v>6831.4</v>
      </c>
      <c r="F6430">
        <v>6827.2</v>
      </c>
      <c r="G6430">
        <v>6807.6</v>
      </c>
    </row>
    <row r="6431" spans="1:7" x14ac:dyDescent="0.25">
      <c r="A6431" s="1">
        <v>0.56123387731481478</v>
      </c>
      <c r="B6431">
        <v>6850</v>
      </c>
      <c r="C6431">
        <v>6837</v>
      </c>
      <c r="D6431">
        <v>6814.6</v>
      </c>
      <c r="E6431">
        <v>6831.2</v>
      </c>
      <c r="F6431">
        <v>6827.4</v>
      </c>
      <c r="G6431">
        <v>6807.4</v>
      </c>
    </row>
    <row r="6432" spans="1:7" x14ac:dyDescent="0.25">
      <c r="A6432" s="1">
        <v>0.56123912037037038</v>
      </c>
      <c r="B6432">
        <v>6850</v>
      </c>
      <c r="C6432">
        <v>6837</v>
      </c>
      <c r="D6432">
        <v>6795.2</v>
      </c>
      <c r="E6432">
        <v>6831</v>
      </c>
      <c r="F6432">
        <v>6827.4</v>
      </c>
      <c r="G6432">
        <v>6807.6</v>
      </c>
    </row>
    <row r="6433" spans="1:7" x14ac:dyDescent="0.25">
      <c r="A6433" s="1">
        <v>0.56124472222222221</v>
      </c>
      <c r="B6433">
        <v>6850</v>
      </c>
      <c r="C6433">
        <v>6837</v>
      </c>
      <c r="D6433">
        <v>6769.8</v>
      </c>
      <c r="E6433">
        <v>6831</v>
      </c>
      <c r="F6433">
        <v>6827.4</v>
      </c>
      <c r="G6433">
        <v>6807.6</v>
      </c>
    </row>
    <row r="6434" spans="1:7" x14ac:dyDescent="0.25">
      <c r="A6434" s="1">
        <v>0.56125015046296289</v>
      </c>
      <c r="B6434">
        <v>6850</v>
      </c>
      <c r="C6434">
        <v>6837.2</v>
      </c>
      <c r="D6434">
        <v>6739.8</v>
      </c>
      <c r="E6434">
        <v>6831.2</v>
      </c>
      <c r="F6434">
        <v>6827.4</v>
      </c>
      <c r="G6434">
        <v>6807.8</v>
      </c>
    </row>
    <row r="6435" spans="1:7" x14ac:dyDescent="0.25">
      <c r="A6435" s="1">
        <v>0.56125593750000002</v>
      </c>
      <c r="B6435">
        <v>6850</v>
      </c>
      <c r="C6435">
        <v>6837.4</v>
      </c>
      <c r="D6435">
        <v>6707.6</v>
      </c>
      <c r="E6435">
        <v>6831.4</v>
      </c>
      <c r="F6435">
        <v>6827.4</v>
      </c>
      <c r="G6435">
        <v>6807.8</v>
      </c>
    </row>
    <row r="6436" spans="1:7" x14ac:dyDescent="0.25">
      <c r="A6436" s="1">
        <v>0.5612613657407407</v>
      </c>
      <c r="B6436">
        <v>6850.2</v>
      </c>
      <c r="C6436">
        <v>6837.4</v>
      </c>
      <c r="D6436">
        <v>6676.2</v>
      </c>
      <c r="E6436">
        <v>6831.6</v>
      </c>
      <c r="F6436">
        <v>6827.6</v>
      </c>
      <c r="G6436">
        <v>6808</v>
      </c>
    </row>
    <row r="6437" spans="1:7" x14ac:dyDescent="0.25">
      <c r="A6437" s="1">
        <v>0.56126679398148149</v>
      </c>
      <c r="B6437">
        <v>6850.4</v>
      </c>
      <c r="C6437">
        <v>6837.6</v>
      </c>
      <c r="D6437">
        <v>6646.4</v>
      </c>
      <c r="E6437">
        <v>6831.8</v>
      </c>
      <c r="F6437">
        <v>6827.6</v>
      </c>
      <c r="G6437">
        <v>6808</v>
      </c>
    </row>
    <row r="6438" spans="1:7" x14ac:dyDescent="0.25">
      <c r="A6438" s="1">
        <v>0.56127185185185191</v>
      </c>
      <c r="B6438">
        <v>6850.2</v>
      </c>
      <c r="C6438">
        <v>6837.8</v>
      </c>
      <c r="D6438">
        <v>6615.6</v>
      </c>
      <c r="E6438">
        <v>6831.8</v>
      </c>
      <c r="F6438">
        <v>6828</v>
      </c>
      <c r="G6438">
        <v>6808</v>
      </c>
    </row>
    <row r="6439" spans="1:7" x14ac:dyDescent="0.25">
      <c r="A6439" s="1">
        <v>0.56127728009259259</v>
      </c>
      <c r="B6439">
        <v>6850.4</v>
      </c>
      <c r="C6439">
        <v>6837.8</v>
      </c>
      <c r="D6439">
        <v>6586.2</v>
      </c>
      <c r="E6439">
        <v>6832</v>
      </c>
      <c r="F6439">
        <v>6828.4</v>
      </c>
      <c r="G6439">
        <v>6808</v>
      </c>
    </row>
    <row r="6440" spans="1:7" x14ac:dyDescent="0.25">
      <c r="A6440" s="1">
        <v>0.56128270833333327</v>
      </c>
      <c r="B6440">
        <v>6850.6</v>
      </c>
      <c r="C6440">
        <v>6838</v>
      </c>
      <c r="D6440">
        <v>6556.6</v>
      </c>
      <c r="E6440">
        <v>6832</v>
      </c>
      <c r="F6440">
        <v>6828.4</v>
      </c>
      <c r="G6440">
        <v>6808</v>
      </c>
    </row>
    <row r="6441" spans="1:7" x14ac:dyDescent="0.25">
      <c r="A6441" s="1">
        <v>0.56128921296296297</v>
      </c>
      <c r="B6441">
        <v>6850.8</v>
      </c>
      <c r="C6441">
        <v>6838</v>
      </c>
      <c r="D6441">
        <v>6527</v>
      </c>
      <c r="E6441">
        <v>6832</v>
      </c>
      <c r="F6441">
        <v>6828.6</v>
      </c>
      <c r="G6441">
        <v>6808</v>
      </c>
    </row>
    <row r="6442" spans="1:7" x14ac:dyDescent="0.25">
      <c r="A6442" s="1">
        <v>0.56129445601851857</v>
      </c>
      <c r="B6442">
        <v>6851</v>
      </c>
      <c r="C6442">
        <v>6837.8</v>
      </c>
      <c r="D6442">
        <v>6499.4</v>
      </c>
      <c r="E6442">
        <v>6832</v>
      </c>
      <c r="F6442">
        <v>6828.8</v>
      </c>
      <c r="G6442">
        <v>6808</v>
      </c>
    </row>
    <row r="6443" spans="1:7" x14ac:dyDescent="0.25">
      <c r="A6443" s="1">
        <v>0.56130006944444444</v>
      </c>
      <c r="B6443">
        <v>6851</v>
      </c>
      <c r="C6443">
        <v>6837.8</v>
      </c>
      <c r="D6443">
        <v>6473.8</v>
      </c>
      <c r="E6443">
        <v>6832</v>
      </c>
      <c r="F6443">
        <v>6828.8</v>
      </c>
      <c r="G6443">
        <v>6808</v>
      </c>
    </row>
    <row r="6444" spans="1:7" x14ac:dyDescent="0.25">
      <c r="A6444" s="1">
        <v>0.56130548611111108</v>
      </c>
      <c r="B6444">
        <v>6851</v>
      </c>
      <c r="C6444">
        <v>6837.8</v>
      </c>
      <c r="D6444">
        <v>6454</v>
      </c>
      <c r="E6444">
        <v>6832</v>
      </c>
      <c r="F6444">
        <v>6829</v>
      </c>
      <c r="G6444">
        <v>6808</v>
      </c>
    </row>
    <row r="6445" spans="1:7" x14ac:dyDescent="0.25">
      <c r="A6445" s="1">
        <v>0.56131074074074072</v>
      </c>
      <c r="B6445">
        <v>6851</v>
      </c>
      <c r="C6445">
        <v>6837.8</v>
      </c>
      <c r="D6445">
        <v>6444.8</v>
      </c>
      <c r="E6445">
        <v>6832</v>
      </c>
      <c r="F6445">
        <v>6829</v>
      </c>
      <c r="G6445">
        <v>6808</v>
      </c>
    </row>
    <row r="6446" spans="1:7" x14ac:dyDescent="0.25">
      <c r="A6446" s="1">
        <v>0.56131598379629633</v>
      </c>
      <c r="B6446">
        <v>6851</v>
      </c>
      <c r="C6446">
        <v>6837.8</v>
      </c>
      <c r="D6446">
        <v>6444.8</v>
      </c>
      <c r="E6446">
        <v>6832</v>
      </c>
      <c r="F6446">
        <v>6829.2</v>
      </c>
      <c r="G6446">
        <v>6808.2</v>
      </c>
    </row>
    <row r="6447" spans="1:7" x14ac:dyDescent="0.25">
      <c r="A6447" s="1">
        <v>0.561321412037037</v>
      </c>
      <c r="B6447">
        <v>6851.2</v>
      </c>
      <c r="C6447">
        <v>6837.8</v>
      </c>
      <c r="D6447">
        <v>6444.8</v>
      </c>
      <c r="E6447">
        <v>6832</v>
      </c>
      <c r="F6447">
        <v>6829</v>
      </c>
      <c r="G6447">
        <v>6808.2</v>
      </c>
    </row>
    <row r="6448" spans="1:7" x14ac:dyDescent="0.25">
      <c r="A6448" s="1">
        <v>0.56132665509259261</v>
      </c>
      <c r="B6448">
        <v>6851.2</v>
      </c>
      <c r="C6448">
        <v>6838.2</v>
      </c>
      <c r="D6448">
        <v>6448.8</v>
      </c>
      <c r="E6448">
        <v>6832</v>
      </c>
      <c r="F6448">
        <v>6829.2</v>
      </c>
      <c r="G6448">
        <v>6808.2</v>
      </c>
    </row>
    <row r="6449" spans="1:7" x14ac:dyDescent="0.25">
      <c r="A6449" s="1">
        <v>0.5613320833333334</v>
      </c>
      <c r="B6449">
        <v>6851.2</v>
      </c>
      <c r="C6449">
        <v>6838.4</v>
      </c>
      <c r="D6449">
        <v>6463.8</v>
      </c>
      <c r="E6449">
        <v>6832</v>
      </c>
      <c r="F6449">
        <v>6829.4</v>
      </c>
      <c r="G6449">
        <v>6808.2</v>
      </c>
    </row>
    <row r="6450" spans="1:7" x14ac:dyDescent="0.25">
      <c r="A6450" s="1">
        <v>0.56133732638888889</v>
      </c>
      <c r="B6450">
        <v>6851.4</v>
      </c>
      <c r="C6450">
        <v>6838.6</v>
      </c>
      <c r="D6450">
        <v>6490.2</v>
      </c>
      <c r="E6450">
        <v>6832</v>
      </c>
      <c r="F6450">
        <v>6829.6</v>
      </c>
      <c r="G6450">
        <v>6808.2</v>
      </c>
    </row>
    <row r="6451" spans="1:7" x14ac:dyDescent="0.25">
      <c r="A6451" s="1">
        <v>0.56134256944444438</v>
      </c>
      <c r="B6451">
        <v>6851.4</v>
      </c>
      <c r="C6451">
        <v>6838.8</v>
      </c>
      <c r="D6451">
        <v>6522.8</v>
      </c>
      <c r="E6451">
        <v>6832</v>
      </c>
      <c r="F6451">
        <v>6829.6</v>
      </c>
      <c r="G6451">
        <v>6808</v>
      </c>
    </row>
    <row r="6452" spans="1:7" x14ac:dyDescent="0.25">
      <c r="A6452" s="1">
        <v>0.56134781249999999</v>
      </c>
      <c r="B6452">
        <v>6851.4</v>
      </c>
      <c r="C6452">
        <v>6839</v>
      </c>
      <c r="D6452">
        <v>6554.2</v>
      </c>
      <c r="E6452">
        <v>6832</v>
      </c>
      <c r="F6452">
        <v>6829.8</v>
      </c>
      <c r="G6452">
        <v>6808</v>
      </c>
    </row>
    <row r="6453" spans="1:7" x14ac:dyDescent="0.25">
      <c r="A6453" s="1">
        <v>0.56135305555555559</v>
      </c>
      <c r="B6453">
        <v>6851.6</v>
      </c>
      <c r="C6453">
        <v>6839</v>
      </c>
      <c r="D6453">
        <v>6582</v>
      </c>
      <c r="E6453">
        <v>6832.2</v>
      </c>
      <c r="F6453">
        <v>6829.8</v>
      </c>
      <c r="G6453">
        <v>6808</v>
      </c>
    </row>
    <row r="6454" spans="1:7" x14ac:dyDescent="0.25">
      <c r="A6454" s="1">
        <v>0.56135848379629627</v>
      </c>
      <c r="B6454">
        <v>6851.6</v>
      </c>
      <c r="C6454">
        <v>6839</v>
      </c>
      <c r="D6454">
        <v>6606.2</v>
      </c>
      <c r="E6454">
        <v>6832.2</v>
      </c>
      <c r="F6454">
        <v>6830</v>
      </c>
      <c r="G6454">
        <v>6808</v>
      </c>
    </row>
    <row r="6455" spans="1:7" x14ac:dyDescent="0.25">
      <c r="A6455" s="1">
        <v>0.56136372685185187</v>
      </c>
      <c r="B6455">
        <v>6852</v>
      </c>
      <c r="C6455">
        <v>6839</v>
      </c>
      <c r="D6455">
        <v>6626.8</v>
      </c>
      <c r="E6455">
        <v>6832</v>
      </c>
      <c r="F6455">
        <v>6830</v>
      </c>
      <c r="G6455">
        <v>6808</v>
      </c>
    </row>
    <row r="6456" spans="1:7" x14ac:dyDescent="0.25">
      <c r="A6456" s="1">
        <v>0.5613702430555555</v>
      </c>
      <c r="B6456">
        <v>6852.2</v>
      </c>
      <c r="C6456">
        <v>6839.2</v>
      </c>
      <c r="D6456">
        <v>6644</v>
      </c>
      <c r="E6456">
        <v>6831.8</v>
      </c>
      <c r="F6456">
        <v>6830</v>
      </c>
      <c r="G6456">
        <v>6808</v>
      </c>
    </row>
    <row r="6457" spans="1:7" x14ac:dyDescent="0.25">
      <c r="A6457" s="1">
        <v>0.5613754861111111</v>
      </c>
      <c r="B6457">
        <v>6852.4</v>
      </c>
      <c r="C6457">
        <v>6839.4</v>
      </c>
      <c r="D6457">
        <v>6659.2</v>
      </c>
      <c r="E6457">
        <v>6832</v>
      </c>
      <c r="F6457">
        <v>6830</v>
      </c>
      <c r="G6457">
        <v>6808</v>
      </c>
    </row>
    <row r="6458" spans="1:7" x14ac:dyDescent="0.25">
      <c r="A6458" s="1">
        <v>0.56138108796296293</v>
      </c>
      <c r="B6458">
        <v>6852.4</v>
      </c>
      <c r="C6458">
        <v>6839.6</v>
      </c>
      <c r="D6458">
        <v>6673.8</v>
      </c>
      <c r="E6458">
        <v>6832.2</v>
      </c>
      <c r="F6458">
        <v>6829.8</v>
      </c>
      <c r="G6458">
        <v>6808</v>
      </c>
    </row>
    <row r="6459" spans="1:7" x14ac:dyDescent="0.25">
      <c r="A6459" s="1">
        <v>0.56138633101851854</v>
      </c>
      <c r="B6459">
        <v>6852.4</v>
      </c>
      <c r="C6459">
        <v>6839.6</v>
      </c>
      <c r="D6459">
        <v>6686.6</v>
      </c>
      <c r="E6459">
        <v>6832.2</v>
      </c>
      <c r="F6459">
        <v>6829.6</v>
      </c>
      <c r="G6459">
        <v>6808</v>
      </c>
    </row>
    <row r="6460" spans="1:7" x14ac:dyDescent="0.25">
      <c r="A6460" s="1">
        <v>0.56139157407407414</v>
      </c>
      <c r="B6460">
        <v>6852.2</v>
      </c>
      <c r="C6460">
        <v>6839.8</v>
      </c>
      <c r="D6460">
        <v>6697.6</v>
      </c>
      <c r="E6460">
        <v>6832</v>
      </c>
      <c r="F6460">
        <v>6829.6</v>
      </c>
      <c r="G6460">
        <v>6808</v>
      </c>
    </row>
    <row r="6461" spans="1:7" x14ac:dyDescent="0.25">
      <c r="A6461" s="1">
        <v>0.56139700231481482</v>
      </c>
      <c r="B6461">
        <v>6852.4</v>
      </c>
      <c r="C6461">
        <v>6840</v>
      </c>
      <c r="D6461">
        <v>6707.8</v>
      </c>
      <c r="E6461">
        <v>6832</v>
      </c>
      <c r="F6461">
        <v>6829.6</v>
      </c>
      <c r="G6461">
        <v>6808</v>
      </c>
    </row>
    <row r="6462" spans="1:7" x14ac:dyDescent="0.25">
      <c r="A6462" s="1">
        <v>0.56140224537037031</v>
      </c>
      <c r="B6462">
        <v>6852.2</v>
      </c>
      <c r="C6462">
        <v>6840</v>
      </c>
      <c r="D6462">
        <v>6718</v>
      </c>
      <c r="E6462">
        <v>6831.8</v>
      </c>
      <c r="F6462">
        <v>6829.8</v>
      </c>
      <c r="G6462">
        <v>6808</v>
      </c>
    </row>
    <row r="6463" spans="1:7" x14ac:dyDescent="0.25">
      <c r="A6463" s="1">
        <v>0.56140785879629629</v>
      </c>
      <c r="B6463">
        <v>6852.4</v>
      </c>
      <c r="C6463">
        <v>6840</v>
      </c>
      <c r="D6463">
        <v>6726.8</v>
      </c>
      <c r="E6463">
        <v>6831.8</v>
      </c>
      <c r="F6463">
        <v>6830</v>
      </c>
      <c r="G6463">
        <v>6808</v>
      </c>
    </row>
    <row r="6464" spans="1:7" x14ac:dyDescent="0.25">
      <c r="A6464" s="1">
        <v>0.56141310185185189</v>
      </c>
      <c r="B6464">
        <v>6852.4</v>
      </c>
      <c r="C6464">
        <v>6840</v>
      </c>
      <c r="D6464">
        <v>6734.4</v>
      </c>
      <c r="E6464">
        <v>6832</v>
      </c>
      <c r="F6464">
        <v>6829.6</v>
      </c>
      <c r="G6464">
        <v>6808</v>
      </c>
    </row>
    <row r="6465" spans="1:7" x14ac:dyDescent="0.25">
      <c r="A6465" s="1">
        <v>0.56141834490740739</v>
      </c>
      <c r="B6465">
        <v>6852.4</v>
      </c>
      <c r="C6465">
        <v>6840</v>
      </c>
      <c r="D6465">
        <v>6742.2</v>
      </c>
      <c r="E6465">
        <v>6832</v>
      </c>
      <c r="F6465">
        <v>6829.4</v>
      </c>
      <c r="G6465">
        <v>6807.8</v>
      </c>
    </row>
    <row r="6466" spans="1:7" x14ac:dyDescent="0.25">
      <c r="A6466" s="1">
        <v>0.56142358796296299</v>
      </c>
      <c r="B6466">
        <v>6852.6</v>
      </c>
      <c r="C6466">
        <v>6840</v>
      </c>
      <c r="D6466">
        <v>6748.8</v>
      </c>
      <c r="E6466">
        <v>6832</v>
      </c>
      <c r="F6466">
        <v>6829.6</v>
      </c>
      <c r="G6466">
        <v>6807.6</v>
      </c>
    </row>
    <row r="6467" spans="1:7" x14ac:dyDescent="0.25">
      <c r="A6467" s="1">
        <v>0.56142901620370367</v>
      </c>
      <c r="B6467">
        <v>6852.8</v>
      </c>
      <c r="C6467">
        <v>6840</v>
      </c>
      <c r="D6467">
        <v>6754.2</v>
      </c>
      <c r="E6467">
        <v>6832</v>
      </c>
      <c r="F6467">
        <v>6830</v>
      </c>
      <c r="G6467">
        <v>6807.4</v>
      </c>
    </row>
    <row r="6468" spans="1:7" x14ac:dyDescent="0.25">
      <c r="A6468" s="1">
        <v>0.56143425925925927</v>
      </c>
      <c r="B6468">
        <v>6853</v>
      </c>
      <c r="C6468">
        <v>6840</v>
      </c>
      <c r="D6468">
        <v>6759</v>
      </c>
      <c r="E6468">
        <v>6832</v>
      </c>
      <c r="F6468">
        <v>6830.4</v>
      </c>
      <c r="G6468">
        <v>6807.4</v>
      </c>
    </row>
    <row r="6469" spans="1:7" x14ac:dyDescent="0.25">
      <c r="A6469" s="1">
        <v>0.56144004629629629</v>
      </c>
      <c r="B6469">
        <v>6853</v>
      </c>
      <c r="C6469">
        <v>6840.2</v>
      </c>
      <c r="D6469">
        <v>6763.8</v>
      </c>
      <c r="E6469">
        <v>6832</v>
      </c>
      <c r="F6469">
        <v>6830.6</v>
      </c>
      <c r="G6469">
        <v>6807.6</v>
      </c>
    </row>
    <row r="6470" spans="1:7" x14ac:dyDescent="0.25">
      <c r="A6470" s="1">
        <v>0.56144528935185189</v>
      </c>
      <c r="B6470">
        <v>6853</v>
      </c>
      <c r="C6470">
        <v>6840.2</v>
      </c>
      <c r="D6470">
        <v>6768.4</v>
      </c>
      <c r="E6470">
        <v>6832</v>
      </c>
      <c r="F6470">
        <v>6830.8</v>
      </c>
      <c r="G6470">
        <v>6807.6</v>
      </c>
    </row>
    <row r="6471" spans="1:7" x14ac:dyDescent="0.25">
      <c r="A6471" s="1">
        <v>0.56145144675925929</v>
      </c>
      <c r="B6471">
        <v>6853</v>
      </c>
      <c r="C6471">
        <v>6840.2</v>
      </c>
      <c r="D6471">
        <v>6771.6</v>
      </c>
      <c r="E6471">
        <v>6832</v>
      </c>
      <c r="F6471">
        <v>6830.8</v>
      </c>
      <c r="G6471">
        <v>6807.4</v>
      </c>
    </row>
    <row r="6472" spans="1:7" x14ac:dyDescent="0.25">
      <c r="A6472" s="1">
        <v>0.56145686342592593</v>
      </c>
      <c r="B6472">
        <v>6852.8</v>
      </c>
      <c r="C6472">
        <v>6840.4</v>
      </c>
      <c r="D6472">
        <v>6774.6</v>
      </c>
      <c r="E6472">
        <v>6832</v>
      </c>
      <c r="F6472">
        <v>6830.6</v>
      </c>
      <c r="G6472">
        <v>6807.2</v>
      </c>
    </row>
    <row r="6473" spans="1:7" x14ac:dyDescent="0.25">
      <c r="A6473" s="1">
        <v>0.56146229166666661</v>
      </c>
      <c r="B6473">
        <v>6852.8</v>
      </c>
      <c r="C6473">
        <v>6840.4</v>
      </c>
      <c r="D6473">
        <v>6777.6</v>
      </c>
      <c r="E6473">
        <v>6832</v>
      </c>
      <c r="F6473">
        <v>6830.8</v>
      </c>
      <c r="G6473">
        <v>6807</v>
      </c>
    </row>
    <row r="6474" spans="1:7" x14ac:dyDescent="0.25">
      <c r="A6474" s="1">
        <v>0.56146752314814818</v>
      </c>
      <c r="B6474">
        <v>6852.8</v>
      </c>
      <c r="C6474">
        <v>6840.4</v>
      </c>
      <c r="D6474">
        <v>6780.4</v>
      </c>
      <c r="E6474">
        <v>6832</v>
      </c>
      <c r="F6474">
        <v>6831</v>
      </c>
      <c r="G6474">
        <v>6807</v>
      </c>
    </row>
    <row r="6475" spans="1:7" x14ac:dyDescent="0.25">
      <c r="A6475" s="1">
        <v>0.56147276620370368</v>
      </c>
      <c r="B6475">
        <v>6852.8</v>
      </c>
      <c r="C6475">
        <v>6840.4</v>
      </c>
      <c r="D6475">
        <v>6783</v>
      </c>
      <c r="E6475">
        <v>6832</v>
      </c>
      <c r="F6475">
        <v>6831</v>
      </c>
      <c r="G6475">
        <v>6807</v>
      </c>
    </row>
    <row r="6476" spans="1:7" x14ac:dyDescent="0.25">
      <c r="A6476" s="1">
        <v>0.56147802083333331</v>
      </c>
      <c r="B6476">
        <v>6852.8</v>
      </c>
      <c r="C6476">
        <v>6840.6</v>
      </c>
      <c r="D6476">
        <v>6786.2</v>
      </c>
      <c r="E6476">
        <v>6832</v>
      </c>
      <c r="F6476">
        <v>6830.8</v>
      </c>
      <c r="G6476">
        <v>6807</v>
      </c>
    </row>
    <row r="6477" spans="1:7" x14ac:dyDescent="0.25">
      <c r="A6477" s="1">
        <v>0.56148343750000007</v>
      </c>
      <c r="B6477">
        <v>6852.8</v>
      </c>
      <c r="C6477">
        <v>6840.8</v>
      </c>
      <c r="D6477">
        <v>6789.6</v>
      </c>
      <c r="E6477">
        <v>6832</v>
      </c>
      <c r="F6477">
        <v>6830.8</v>
      </c>
      <c r="G6477">
        <v>6806.8</v>
      </c>
    </row>
    <row r="6478" spans="1:7" x14ac:dyDescent="0.25">
      <c r="A6478" s="1">
        <v>0.56148868055555556</v>
      </c>
      <c r="B6478">
        <v>6852.8</v>
      </c>
      <c r="C6478">
        <v>6840.6</v>
      </c>
      <c r="D6478">
        <v>6792.4</v>
      </c>
      <c r="E6478">
        <v>6832</v>
      </c>
      <c r="F6478">
        <v>6830.8</v>
      </c>
      <c r="G6478">
        <v>6806.6</v>
      </c>
    </row>
    <row r="6479" spans="1:7" x14ac:dyDescent="0.25">
      <c r="A6479" s="1">
        <v>0.56149410879629624</v>
      </c>
      <c r="B6479">
        <v>6853</v>
      </c>
      <c r="C6479">
        <v>6840.8</v>
      </c>
      <c r="D6479">
        <v>6794.8</v>
      </c>
      <c r="E6479">
        <v>6832</v>
      </c>
      <c r="F6479">
        <v>6830.8</v>
      </c>
      <c r="G6479">
        <v>6806.4</v>
      </c>
    </row>
    <row r="6480" spans="1:7" x14ac:dyDescent="0.25">
      <c r="A6480" s="1">
        <v>0.56149953703703703</v>
      </c>
      <c r="B6480">
        <v>6853</v>
      </c>
      <c r="C6480">
        <v>6840.8</v>
      </c>
      <c r="D6480">
        <v>6797.8</v>
      </c>
      <c r="E6480">
        <v>6832</v>
      </c>
      <c r="F6480">
        <v>6830.8</v>
      </c>
      <c r="G6480">
        <v>6806.2</v>
      </c>
    </row>
    <row r="6481" spans="1:7" x14ac:dyDescent="0.25">
      <c r="A6481" s="1">
        <v>0.56150478009259264</v>
      </c>
      <c r="B6481">
        <v>6853</v>
      </c>
      <c r="C6481">
        <v>6840.8</v>
      </c>
      <c r="D6481">
        <v>6800.4</v>
      </c>
      <c r="E6481">
        <v>6832</v>
      </c>
      <c r="F6481">
        <v>6831</v>
      </c>
      <c r="G6481">
        <v>6806</v>
      </c>
    </row>
    <row r="6482" spans="1:7" x14ac:dyDescent="0.25">
      <c r="A6482" s="1">
        <v>0.56151002314814813</v>
      </c>
      <c r="B6482">
        <v>6853</v>
      </c>
      <c r="C6482">
        <v>6841</v>
      </c>
      <c r="D6482">
        <v>6802.8</v>
      </c>
      <c r="E6482">
        <v>6831.8</v>
      </c>
      <c r="F6482">
        <v>6831</v>
      </c>
      <c r="G6482">
        <v>6806</v>
      </c>
    </row>
    <row r="6483" spans="1:7" x14ac:dyDescent="0.25">
      <c r="A6483" s="1">
        <v>0.56151545138888892</v>
      </c>
      <c r="B6483">
        <v>6853</v>
      </c>
      <c r="C6483">
        <v>6841</v>
      </c>
      <c r="D6483">
        <v>6804.8</v>
      </c>
      <c r="E6483">
        <v>6831.8</v>
      </c>
      <c r="F6483">
        <v>6831</v>
      </c>
      <c r="G6483">
        <v>6806</v>
      </c>
    </row>
    <row r="6484" spans="1:7" x14ac:dyDescent="0.25">
      <c r="A6484" s="1">
        <v>0.56152069444444441</v>
      </c>
      <c r="B6484">
        <v>6853</v>
      </c>
      <c r="C6484">
        <v>6841</v>
      </c>
      <c r="D6484">
        <v>6806.4</v>
      </c>
      <c r="E6484">
        <v>6831.6</v>
      </c>
      <c r="F6484">
        <v>6831.2</v>
      </c>
      <c r="G6484">
        <v>6806</v>
      </c>
    </row>
    <row r="6485" spans="1:7" x14ac:dyDescent="0.25">
      <c r="A6485" s="1">
        <v>0.56152629629629625</v>
      </c>
      <c r="B6485">
        <v>6853</v>
      </c>
      <c r="C6485">
        <v>6841</v>
      </c>
      <c r="D6485">
        <v>6807.4</v>
      </c>
      <c r="E6485">
        <v>6831.4</v>
      </c>
      <c r="F6485">
        <v>6831.2</v>
      </c>
      <c r="G6485">
        <v>6806</v>
      </c>
    </row>
    <row r="6486" spans="1:7" x14ac:dyDescent="0.25">
      <c r="A6486" s="1">
        <v>0.56153226851851856</v>
      </c>
      <c r="B6486">
        <v>6853</v>
      </c>
      <c r="C6486">
        <v>6841.2</v>
      </c>
      <c r="D6486">
        <v>6808.6</v>
      </c>
      <c r="E6486">
        <v>6831.4</v>
      </c>
      <c r="F6486">
        <v>6831.4</v>
      </c>
      <c r="G6486">
        <v>6806</v>
      </c>
    </row>
    <row r="6487" spans="1:7" x14ac:dyDescent="0.25">
      <c r="A6487" s="1">
        <v>0.56153788194444443</v>
      </c>
      <c r="B6487">
        <v>6853</v>
      </c>
      <c r="C6487">
        <v>6841.2</v>
      </c>
      <c r="D6487">
        <v>6809.4</v>
      </c>
      <c r="E6487">
        <v>6831.2</v>
      </c>
      <c r="F6487">
        <v>6831.6</v>
      </c>
      <c r="G6487">
        <v>6806</v>
      </c>
    </row>
    <row r="6488" spans="1:7" x14ac:dyDescent="0.25">
      <c r="A6488" s="1">
        <v>0.56154366898148145</v>
      </c>
      <c r="B6488">
        <v>6853</v>
      </c>
      <c r="C6488">
        <v>6841.4</v>
      </c>
      <c r="D6488">
        <v>6810</v>
      </c>
      <c r="E6488">
        <v>6831.2</v>
      </c>
      <c r="F6488">
        <v>6831.4</v>
      </c>
      <c r="G6488">
        <v>6806</v>
      </c>
    </row>
    <row r="6489" spans="1:7" x14ac:dyDescent="0.25">
      <c r="A6489" s="1">
        <v>0.56154872685185186</v>
      </c>
      <c r="B6489">
        <v>6853</v>
      </c>
      <c r="C6489">
        <v>6841.6</v>
      </c>
      <c r="D6489">
        <v>6810.8</v>
      </c>
      <c r="E6489">
        <v>6831.4</v>
      </c>
      <c r="F6489">
        <v>6831.4</v>
      </c>
      <c r="G6489">
        <v>6806</v>
      </c>
    </row>
    <row r="6490" spans="1:7" x14ac:dyDescent="0.25">
      <c r="A6490" s="1">
        <v>0.56155415509259254</v>
      </c>
      <c r="B6490">
        <v>6853</v>
      </c>
      <c r="C6490">
        <v>6841.6</v>
      </c>
      <c r="D6490">
        <v>6811.8</v>
      </c>
      <c r="E6490">
        <v>6831.4</v>
      </c>
      <c r="F6490">
        <v>6831.4</v>
      </c>
      <c r="G6490">
        <v>6805.8</v>
      </c>
    </row>
    <row r="6491" spans="1:7" x14ac:dyDescent="0.25">
      <c r="A6491" s="1">
        <v>0.56155994212962967</v>
      </c>
      <c r="B6491">
        <v>6853</v>
      </c>
      <c r="C6491">
        <v>6841.4</v>
      </c>
      <c r="D6491">
        <v>6812.6</v>
      </c>
      <c r="E6491">
        <v>6831.4</v>
      </c>
      <c r="F6491">
        <v>6831.4</v>
      </c>
      <c r="G6491">
        <v>6805.6</v>
      </c>
    </row>
    <row r="6492" spans="1:7" x14ac:dyDescent="0.25">
      <c r="A6492" s="1">
        <v>0.56156518518518517</v>
      </c>
      <c r="B6492">
        <v>6853</v>
      </c>
      <c r="C6492">
        <v>6841.6</v>
      </c>
      <c r="D6492">
        <v>6813.4</v>
      </c>
      <c r="E6492">
        <v>6831.4</v>
      </c>
      <c r="F6492">
        <v>6831.4</v>
      </c>
      <c r="G6492">
        <v>6805.6</v>
      </c>
    </row>
    <row r="6493" spans="1:7" x14ac:dyDescent="0.25">
      <c r="A6493" s="1">
        <v>0.56157061342592596</v>
      </c>
      <c r="B6493">
        <v>6853</v>
      </c>
      <c r="C6493">
        <v>6841.6</v>
      </c>
      <c r="D6493">
        <v>6814.4</v>
      </c>
      <c r="E6493">
        <v>6831.6</v>
      </c>
      <c r="F6493">
        <v>6831.4</v>
      </c>
      <c r="G6493">
        <v>6805.6</v>
      </c>
    </row>
    <row r="6494" spans="1:7" x14ac:dyDescent="0.25">
      <c r="A6494" s="1">
        <v>0.56157585648148145</v>
      </c>
      <c r="B6494">
        <v>6853</v>
      </c>
      <c r="C6494">
        <v>6841.4</v>
      </c>
      <c r="D6494">
        <v>6815.8</v>
      </c>
      <c r="E6494">
        <v>6831.4</v>
      </c>
      <c r="F6494">
        <v>6831.4</v>
      </c>
      <c r="G6494">
        <v>6805.4</v>
      </c>
    </row>
    <row r="6495" spans="1:7" x14ac:dyDescent="0.25">
      <c r="A6495" s="1">
        <v>0.56158109953703705</v>
      </c>
      <c r="B6495">
        <v>6853</v>
      </c>
      <c r="C6495">
        <v>6841.2</v>
      </c>
      <c r="D6495">
        <v>6817</v>
      </c>
      <c r="E6495">
        <v>6831.4</v>
      </c>
      <c r="F6495">
        <v>6831.4</v>
      </c>
      <c r="G6495">
        <v>6805.2</v>
      </c>
    </row>
    <row r="6496" spans="1:7" x14ac:dyDescent="0.25">
      <c r="A6496" s="1">
        <v>0.56158671296296292</v>
      </c>
      <c r="B6496">
        <v>6853</v>
      </c>
      <c r="C6496">
        <v>6841.4</v>
      </c>
      <c r="D6496">
        <v>6818</v>
      </c>
      <c r="E6496">
        <v>6831.4</v>
      </c>
      <c r="F6496">
        <v>6831.4</v>
      </c>
      <c r="G6496">
        <v>6805.2</v>
      </c>
    </row>
    <row r="6497" spans="1:7" x14ac:dyDescent="0.25">
      <c r="A6497" s="1">
        <v>0.56159212962962968</v>
      </c>
      <c r="B6497">
        <v>6853</v>
      </c>
      <c r="C6497">
        <v>6841.6</v>
      </c>
      <c r="D6497">
        <v>6819.2</v>
      </c>
      <c r="E6497">
        <v>6831.4</v>
      </c>
      <c r="F6497">
        <v>6831.4</v>
      </c>
      <c r="G6497">
        <v>6805.2</v>
      </c>
    </row>
    <row r="6498" spans="1:7" x14ac:dyDescent="0.25">
      <c r="A6498" s="1">
        <v>0.56159719907407413</v>
      </c>
      <c r="B6498">
        <v>6853</v>
      </c>
      <c r="C6498">
        <v>6841.4</v>
      </c>
      <c r="D6498">
        <v>6820.2</v>
      </c>
      <c r="E6498">
        <v>6831.4</v>
      </c>
      <c r="F6498">
        <v>6831.4</v>
      </c>
      <c r="G6498">
        <v>6804.8</v>
      </c>
    </row>
    <row r="6499" spans="1:7" x14ac:dyDescent="0.25">
      <c r="A6499" s="1">
        <v>0.56160262731481481</v>
      </c>
      <c r="B6499">
        <v>6853</v>
      </c>
      <c r="C6499">
        <v>6841.6</v>
      </c>
      <c r="D6499">
        <v>6820.8</v>
      </c>
      <c r="E6499">
        <v>6831.6</v>
      </c>
      <c r="F6499">
        <v>6831.6</v>
      </c>
      <c r="G6499">
        <v>6804.8</v>
      </c>
    </row>
    <row r="6500" spans="1:7" x14ac:dyDescent="0.25">
      <c r="A6500" s="1">
        <v>0.56160949074074074</v>
      </c>
      <c r="B6500">
        <v>6853</v>
      </c>
      <c r="C6500">
        <v>6841.8</v>
      </c>
      <c r="D6500">
        <v>6821.2</v>
      </c>
      <c r="E6500">
        <v>6831.8</v>
      </c>
      <c r="F6500">
        <v>6831.8</v>
      </c>
      <c r="G6500">
        <v>6804.6</v>
      </c>
    </row>
    <row r="6501" spans="1:7" x14ac:dyDescent="0.25">
      <c r="A6501" s="1">
        <v>0.56161473379629634</v>
      </c>
      <c r="B6501">
        <v>6853.2</v>
      </c>
      <c r="C6501">
        <v>6841.8</v>
      </c>
      <c r="D6501">
        <v>6822.2</v>
      </c>
      <c r="E6501">
        <v>6831.8</v>
      </c>
      <c r="F6501">
        <v>6832</v>
      </c>
      <c r="G6501">
        <v>6804.4</v>
      </c>
    </row>
    <row r="6502" spans="1:7" x14ac:dyDescent="0.25">
      <c r="A6502" s="1">
        <v>0.56162016203703702</v>
      </c>
      <c r="B6502">
        <v>6853.2</v>
      </c>
      <c r="C6502">
        <v>6842</v>
      </c>
      <c r="D6502">
        <v>6823.2</v>
      </c>
      <c r="E6502">
        <v>6831.6</v>
      </c>
      <c r="F6502">
        <v>6832</v>
      </c>
      <c r="G6502">
        <v>6804.2</v>
      </c>
    </row>
    <row r="6503" spans="1:7" x14ac:dyDescent="0.25">
      <c r="A6503" s="1">
        <v>0.56162559027777781</v>
      </c>
      <c r="B6503">
        <v>6853.4</v>
      </c>
      <c r="C6503">
        <v>6842</v>
      </c>
      <c r="D6503">
        <v>6824.4</v>
      </c>
      <c r="E6503">
        <v>6831.8</v>
      </c>
      <c r="F6503">
        <v>6832</v>
      </c>
      <c r="G6503">
        <v>6804.2</v>
      </c>
    </row>
    <row r="6504" spans="1:7" x14ac:dyDescent="0.25">
      <c r="A6504" s="1">
        <v>0.56163101851851849</v>
      </c>
      <c r="B6504">
        <v>6853.4</v>
      </c>
      <c r="C6504">
        <v>6842</v>
      </c>
      <c r="D6504">
        <v>6825.4</v>
      </c>
      <c r="E6504">
        <v>6831.6</v>
      </c>
      <c r="F6504">
        <v>6832</v>
      </c>
      <c r="G6504">
        <v>6803.8</v>
      </c>
    </row>
    <row r="6505" spans="1:7" x14ac:dyDescent="0.25">
      <c r="A6505" s="1">
        <v>0.56163626157407409</v>
      </c>
      <c r="B6505">
        <v>6853.6</v>
      </c>
      <c r="C6505">
        <v>6842</v>
      </c>
      <c r="D6505">
        <v>6826.4</v>
      </c>
      <c r="E6505">
        <v>6831.6</v>
      </c>
      <c r="F6505">
        <v>6832.2</v>
      </c>
      <c r="G6505">
        <v>6803.8</v>
      </c>
    </row>
    <row r="6506" spans="1:7" x14ac:dyDescent="0.25">
      <c r="A6506" s="1">
        <v>0.56164150462962958</v>
      </c>
      <c r="B6506">
        <v>6853.6</v>
      </c>
      <c r="C6506">
        <v>6842</v>
      </c>
      <c r="D6506">
        <v>6827</v>
      </c>
      <c r="E6506">
        <v>6831.6</v>
      </c>
      <c r="F6506">
        <v>6832.2</v>
      </c>
      <c r="G6506">
        <v>6803.8</v>
      </c>
    </row>
    <row r="6507" spans="1:7" x14ac:dyDescent="0.25">
      <c r="A6507" s="1">
        <v>0.56164674768518519</v>
      </c>
      <c r="B6507">
        <v>6853.8</v>
      </c>
      <c r="C6507">
        <v>6842</v>
      </c>
      <c r="D6507">
        <v>6827.4</v>
      </c>
      <c r="E6507">
        <v>6831.6</v>
      </c>
      <c r="F6507">
        <v>6832.2</v>
      </c>
      <c r="G6507">
        <v>6803.8</v>
      </c>
    </row>
    <row r="6508" spans="1:7" x14ac:dyDescent="0.25">
      <c r="A6508" s="1">
        <v>0.56165199074074079</v>
      </c>
      <c r="B6508">
        <v>6853.8</v>
      </c>
      <c r="C6508">
        <v>6842</v>
      </c>
      <c r="D6508">
        <v>6827.8</v>
      </c>
      <c r="E6508">
        <v>6831.8</v>
      </c>
      <c r="F6508">
        <v>6832.4</v>
      </c>
      <c r="G6508">
        <v>6803.6</v>
      </c>
    </row>
    <row r="6509" spans="1:7" x14ac:dyDescent="0.25">
      <c r="A6509" s="1">
        <v>0.56165760416666666</v>
      </c>
      <c r="B6509">
        <v>6854</v>
      </c>
      <c r="C6509">
        <v>6842.2</v>
      </c>
      <c r="D6509">
        <v>6828.2</v>
      </c>
      <c r="E6509">
        <v>6831.8</v>
      </c>
      <c r="F6509">
        <v>6832.6</v>
      </c>
      <c r="G6509">
        <v>6803.6</v>
      </c>
    </row>
    <row r="6510" spans="1:7" x14ac:dyDescent="0.25">
      <c r="A6510" s="1">
        <v>0.56166303240740734</v>
      </c>
      <c r="B6510">
        <v>6853.8</v>
      </c>
      <c r="C6510">
        <v>6842.2</v>
      </c>
      <c r="D6510">
        <v>6828.6</v>
      </c>
      <c r="E6510">
        <v>6831.8</v>
      </c>
      <c r="F6510">
        <v>6832.6</v>
      </c>
      <c r="G6510">
        <v>6803.4</v>
      </c>
    </row>
    <row r="6511" spans="1:7" x14ac:dyDescent="0.25">
      <c r="A6511" s="1">
        <v>0.56166863425925928</v>
      </c>
      <c r="B6511">
        <v>6854</v>
      </c>
      <c r="C6511">
        <v>6842.4</v>
      </c>
      <c r="D6511">
        <v>6829</v>
      </c>
      <c r="E6511">
        <v>6832</v>
      </c>
      <c r="F6511">
        <v>6832.6</v>
      </c>
      <c r="G6511">
        <v>6803.4</v>
      </c>
    </row>
    <row r="6512" spans="1:7" x14ac:dyDescent="0.25">
      <c r="A6512" s="1">
        <v>0.56167387731481477</v>
      </c>
      <c r="B6512">
        <v>6853.8</v>
      </c>
      <c r="C6512">
        <v>6842.6</v>
      </c>
      <c r="D6512">
        <v>6829.6</v>
      </c>
      <c r="E6512">
        <v>6832.2</v>
      </c>
      <c r="F6512">
        <v>6832.8</v>
      </c>
      <c r="G6512">
        <v>6803.6</v>
      </c>
    </row>
    <row r="6513" spans="1:7" x14ac:dyDescent="0.25">
      <c r="A6513" s="1">
        <v>0.56167912037037038</v>
      </c>
      <c r="B6513">
        <v>6854</v>
      </c>
      <c r="C6513">
        <v>6842.8</v>
      </c>
      <c r="D6513">
        <v>6830</v>
      </c>
      <c r="E6513">
        <v>6832.4</v>
      </c>
      <c r="F6513">
        <v>6833</v>
      </c>
      <c r="G6513">
        <v>6803.8</v>
      </c>
    </row>
    <row r="6514" spans="1:7" x14ac:dyDescent="0.25">
      <c r="A6514" s="1">
        <v>0.56168418981481483</v>
      </c>
      <c r="B6514">
        <v>6854</v>
      </c>
      <c r="C6514">
        <v>6843</v>
      </c>
      <c r="D6514">
        <v>6830.4</v>
      </c>
      <c r="E6514">
        <v>6832.6</v>
      </c>
      <c r="F6514">
        <v>6833</v>
      </c>
      <c r="G6514">
        <v>6803.8</v>
      </c>
    </row>
    <row r="6515" spans="1:7" x14ac:dyDescent="0.25">
      <c r="A6515" s="1">
        <v>0.56169077546296298</v>
      </c>
      <c r="B6515">
        <v>6854</v>
      </c>
      <c r="C6515">
        <v>6843</v>
      </c>
      <c r="D6515">
        <v>6830.8</v>
      </c>
      <c r="E6515">
        <v>6832.6</v>
      </c>
      <c r="F6515">
        <v>6833</v>
      </c>
      <c r="G6515">
        <v>6803.8</v>
      </c>
    </row>
    <row r="6516" spans="1:7" x14ac:dyDescent="0.25">
      <c r="A6516" s="1">
        <v>0.56169601851851858</v>
      </c>
      <c r="B6516">
        <v>6854</v>
      </c>
      <c r="C6516">
        <v>6843</v>
      </c>
      <c r="D6516">
        <v>6831.2</v>
      </c>
      <c r="E6516">
        <v>6832.8</v>
      </c>
      <c r="F6516">
        <v>6833.2</v>
      </c>
      <c r="G6516">
        <v>6804</v>
      </c>
    </row>
    <row r="6517" spans="1:7" x14ac:dyDescent="0.25">
      <c r="A6517" s="1">
        <v>0.56170144675925926</v>
      </c>
      <c r="B6517">
        <v>6854</v>
      </c>
      <c r="C6517">
        <v>6843</v>
      </c>
      <c r="D6517">
        <v>6831.4</v>
      </c>
      <c r="E6517">
        <v>6833</v>
      </c>
      <c r="F6517">
        <v>6833.2</v>
      </c>
      <c r="G6517">
        <v>6804</v>
      </c>
    </row>
    <row r="6518" spans="1:7" x14ac:dyDescent="0.25">
      <c r="A6518" s="1">
        <v>0.56170668981481475</v>
      </c>
      <c r="B6518">
        <v>6854</v>
      </c>
      <c r="C6518">
        <v>6843.2</v>
      </c>
      <c r="D6518">
        <v>6831.6</v>
      </c>
      <c r="E6518">
        <v>6833</v>
      </c>
      <c r="F6518">
        <v>6833.4</v>
      </c>
      <c r="G6518">
        <v>6804</v>
      </c>
    </row>
    <row r="6519" spans="1:7" x14ac:dyDescent="0.25">
      <c r="A6519" s="1">
        <v>0.56171193287037036</v>
      </c>
      <c r="B6519">
        <v>6854.2</v>
      </c>
      <c r="C6519">
        <v>6843.4</v>
      </c>
      <c r="D6519">
        <v>6831.8</v>
      </c>
      <c r="E6519">
        <v>6833</v>
      </c>
      <c r="F6519">
        <v>6833.6</v>
      </c>
      <c r="G6519">
        <v>6804</v>
      </c>
    </row>
    <row r="6520" spans="1:7" x14ac:dyDescent="0.25">
      <c r="A6520" s="1">
        <v>0.56171753472222219</v>
      </c>
      <c r="B6520">
        <v>6854.4</v>
      </c>
      <c r="C6520">
        <v>6843.6</v>
      </c>
      <c r="D6520">
        <v>6832</v>
      </c>
      <c r="E6520">
        <v>6833</v>
      </c>
      <c r="F6520">
        <v>6833.6</v>
      </c>
      <c r="G6520">
        <v>6804</v>
      </c>
    </row>
    <row r="6521" spans="1:7" x14ac:dyDescent="0.25">
      <c r="A6521" s="1">
        <v>0.56172278935185183</v>
      </c>
      <c r="B6521">
        <v>6854.6</v>
      </c>
      <c r="C6521">
        <v>6843.4</v>
      </c>
      <c r="D6521">
        <v>6832</v>
      </c>
      <c r="E6521">
        <v>6833</v>
      </c>
      <c r="F6521">
        <v>6833.6</v>
      </c>
      <c r="G6521">
        <v>6804</v>
      </c>
    </row>
    <row r="6522" spans="1:7" x14ac:dyDescent="0.25">
      <c r="A6522" s="1">
        <v>0.56172820601851858</v>
      </c>
      <c r="B6522">
        <v>6854.6</v>
      </c>
      <c r="C6522">
        <v>6843.4</v>
      </c>
      <c r="D6522">
        <v>6832</v>
      </c>
      <c r="E6522">
        <v>6833</v>
      </c>
      <c r="F6522">
        <v>6833.8</v>
      </c>
      <c r="G6522">
        <v>6804</v>
      </c>
    </row>
    <row r="6523" spans="1:7" x14ac:dyDescent="0.25">
      <c r="A6523" s="1">
        <v>0.56173363425925926</v>
      </c>
      <c r="B6523">
        <v>6854.6</v>
      </c>
      <c r="C6523">
        <v>6843.4</v>
      </c>
      <c r="D6523">
        <v>6832.2</v>
      </c>
      <c r="E6523">
        <v>6833</v>
      </c>
      <c r="F6523">
        <v>6833.8</v>
      </c>
      <c r="G6523">
        <v>6804</v>
      </c>
    </row>
    <row r="6524" spans="1:7" x14ac:dyDescent="0.25">
      <c r="A6524" s="1">
        <v>0.56173870370370371</v>
      </c>
      <c r="B6524">
        <v>6854.8</v>
      </c>
      <c r="C6524">
        <v>6843.4</v>
      </c>
      <c r="D6524">
        <v>6832.2</v>
      </c>
      <c r="E6524">
        <v>6833</v>
      </c>
      <c r="F6524">
        <v>6834</v>
      </c>
      <c r="G6524">
        <v>6804</v>
      </c>
    </row>
    <row r="6525" spans="1:7" x14ac:dyDescent="0.25">
      <c r="A6525" s="1">
        <v>0.56174412037037036</v>
      </c>
      <c r="B6525">
        <v>6855</v>
      </c>
      <c r="C6525">
        <v>6843.6</v>
      </c>
      <c r="D6525">
        <v>6832.4</v>
      </c>
      <c r="E6525">
        <v>6833</v>
      </c>
      <c r="F6525">
        <v>6834.2</v>
      </c>
      <c r="G6525">
        <v>6804</v>
      </c>
    </row>
    <row r="6526" spans="1:7" x14ac:dyDescent="0.25">
      <c r="A6526" s="1">
        <v>0.56174936342592596</v>
      </c>
      <c r="B6526">
        <v>6855</v>
      </c>
      <c r="C6526">
        <v>6843.4</v>
      </c>
      <c r="D6526">
        <v>6832.8</v>
      </c>
      <c r="E6526">
        <v>6833.2</v>
      </c>
      <c r="F6526">
        <v>6834.4</v>
      </c>
      <c r="G6526">
        <v>6804</v>
      </c>
    </row>
    <row r="6527" spans="1:7" x14ac:dyDescent="0.25">
      <c r="A6527" s="1">
        <v>0.5617546180555556</v>
      </c>
      <c r="B6527">
        <v>6854.8</v>
      </c>
      <c r="C6527">
        <v>6843.4</v>
      </c>
      <c r="D6527">
        <v>6832.8</v>
      </c>
      <c r="E6527">
        <v>6833.2</v>
      </c>
      <c r="F6527">
        <v>6834.4</v>
      </c>
      <c r="G6527">
        <v>6804</v>
      </c>
    </row>
    <row r="6528" spans="1:7" x14ac:dyDescent="0.25">
      <c r="A6528" s="1">
        <v>0.56175986111111109</v>
      </c>
      <c r="B6528">
        <v>6854.6</v>
      </c>
      <c r="C6528">
        <v>6843.4</v>
      </c>
      <c r="D6528">
        <v>6833.2</v>
      </c>
      <c r="E6528">
        <v>6833.4</v>
      </c>
      <c r="F6528">
        <v>6834.4</v>
      </c>
      <c r="G6528">
        <v>6803.8</v>
      </c>
    </row>
    <row r="6529" spans="1:7" x14ac:dyDescent="0.25">
      <c r="A6529" s="1">
        <v>0.5617651041666667</v>
      </c>
      <c r="B6529">
        <v>6854.6</v>
      </c>
      <c r="C6529">
        <v>6843.4</v>
      </c>
      <c r="D6529">
        <v>6833.6</v>
      </c>
      <c r="E6529">
        <v>6833.4</v>
      </c>
      <c r="F6529">
        <v>6834.2</v>
      </c>
      <c r="G6529">
        <v>6803.8</v>
      </c>
    </row>
    <row r="6530" spans="1:7" x14ac:dyDescent="0.25">
      <c r="A6530" s="1">
        <v>0.56177143518518513</v>
      </c>
      <c r="B6530">
        <v>6854.6</v>
      </c>
      <c r="C6530">
        <v>6843.6</v>
      </c>
      <c r="D6530">
        <v>6833.8</v>
      </c>
      <c r="E6530">
        <v>6833.2</v>
      </c>
      <c r="F6530">
        <v>6834.2</v>
      </c>
      <c r="G6530">
        <v>6803.8</v>
      </c>
    </row>
    <row r="6531" spans="1:7" x14ac:dyDescent="0.25">
      <c r="A6531" s="1">
        <v>0.56177686342592592</v>
      </c>
      <c r="B6531">
        <v>6854.8</v>
      </c>
      <c r="C6531">
        <v>6843.8</v>
      </c>
      <c r="D6531">
        <v>6834</v>
      </c>
      <c r="E6531">
        <v>6833.4</v>
      </c>
      <c r="F6531">
        <v>6834.4</v>
      </c>
      <c r="G6531">
        <v>6804</v>
      </c>
    </row>
    <row r="6532" spans="1:7" x14ac:dyDescent="0.25">
      <c r="A6532" s="1">
        <v>0.56178210648148152</v>
      </c>
      <c r="B6532">
        <v>6855.2</v>
      </c>
      <c r="C6532">
        <v>6844</v>
      </c>
      <c r="D6532">
        <v>6834.2</v>
      </c>
      <c r="E6532">
        <v>6833.4</v>
      </c>
      <c r="F6532">
        <v>6834.4</v>
      </c>
      <c r="G6532">
        <v>6804</v>
      </c>
    </row>
    <row r="6533" spans="1:7" x14ac:dyDescent="0.25">
      <c r="A6533" s="1">
        <v>0.5617875347222222</v>
      </c>
      <c r="B6533">
        <v>6855.2</v>
      </c>
      <c r="C6533">
        <v>6844</v>
      </c>
      <c r="D6533">
        <v>6834.4</v>
      </c>
      <c r="E6533">
        <v>6833.6</v>
      </c>
      <c r="F6533">
        <v>6834.4</v>
      </c>
      <c r="G6533">
        <v>6804</v>
      </c>
    </row>
    <row r="6534" spans="1:7" x14ac:dyDescent="0.25">
      <c r="A6534" s="1">
        <v>0.56179277777777781</v>
      </c>
      <c r="B6534">
        <v>6855</v>
      </c>
      <c r="C6534">
        <v>6844.2</v>
      </c>
      <c r="D6534">
        <v>6834.6</v>
      </c>
      <c r="E6534">
        <v>6833.8</v>
      </c>
      <c r="F6534">
        <v>6834.4</v>
      </c>
      <c r="G6534">
        <v>6804</v>
      </c>
    </row>
    <row r="6535" spans="1:7" x14ac:dyDescent="0.25">
      <c r="A6535" s="1">
        <v>0.56179820601851849</v>
      </c>
      <c r="B6535">
        <v>6855</v>
      </c>
      <c r="C6535">
        <v>6844.2</v>
      </c>
      <c r="D6535">
        <v>6834.6</v>
      </c>
      <c r="E6535">
        <v>6833.8</v>
      </c>
      <c r="F6535">
        <v>6834.6</v>
      </c>
      <c r="G6535">
        <v>6803.8</v>
      </c>
    </row>
    <row r="6536" spans="1:7" x14ac:dyDescent="0.25">
      <c r="A6536" s="1">
        <v>0.56180344907407409</v>
      </c>
      <c r="B6536">
        <v>6855.4</v>
      </c>
      <c r="C6536">
        <v>6844.2</v>
      </c>
      <c r="D6536">
        <v>6834.8</v>
      </c>
      <c r="E6536">
        <v>6833.8</v>
      </c>
      <c r="F6536">
        <v>6834.6</v>
      </c>
      <c r="G6536">
        <v>6803.8</v>
      </c>
    </row>
    <row r="6537" spans="1:7" x14ac:dyDescent="0.25">
      <c r="A6537" s="1">
        <v>0.56180905092592592</v>
      </c>
      <c r="B6537">
        <v>6855.4</v>
      </c>
      <c r="C6537">
        <v>6844</v>
      </c>
      <c r="D6537">
        <v>6835</v>
      </c>
      <c r="E6537">
        <v>6834</v>
      </c>
      <c r="F6537">
        <v>6834.8</v>
      </c>
      <c r="G6537">
        <v>6803.8</v>
      </c>
    </row>
    <row r="6538" spans="1:7" x14ac:dyDescent="0.25">
      <c r="A6538" s="1">
        <v>0.56181447916666671</v>
      </c>
      <c r="B6538">
        <v>6855.6</v>
      </c>
      <c r="C6538">
        <v>6844.2</v>
      </c>
      <c r="D6538">
        <v>6835</v>
      </c>
      <c r="E6538">
        <v>6834.4</v>
      </c>
      <c r="F6538">
        <v>6834.8</v>
      </c>
      <c r="G6538">
        <v>6803.6</v>
      </c>
    </row>
    <row r="6539" spans="1:7" x14ac:dyDescent="0.25">
      <c r="A6539" s="1">
        <v>0.56181990740740739</v>
      </c>
      <c r="B6539">
        <v>6855.8</v>
      </c>
      <c r="C6539">
        <v>6844.2</v>
      </c>
      <c r="D6539">
        <v>6835</v>
      </c>
      <c r="E6539">
        <v>6834.6</v>
      </c>
      <c r="F6539">
        <v>6835</v>
      </c>
      <c r="G6539">
        <v>6803.4</v>
      </c>
    </row>
    <row r="6540" spans="1:7" x14ac:dyDescent="0.25">
      <c r="A6540" s="1">
        <v>0.561825150462963</v>
      </c>
      <c r="B6540">
        <v>6855.8</v>
      </c>
      <c r="C6540">
        <v>6844</v>
      </c>
      <c r="D6540">
        <v>6835</v>
      </c>
      <c r="E6540">
        <v>6834.8</v>
      </c>
      <c r="F6540">
        <v>6835</v>
      </c>
      <c r="G6540">
        <v>6803.2</v>
      </c>
    </row>
    <row r="6541" spans="1:7" x14ac:dyDescent="0.25">
      <c r="A6541" s="1">
        <v>0.56183057870370368</v>
      </c>
      <c r="B6541">
        <v>6855.8</v>
      </c>
      <c r="C6541">
        <v>6844</v>
      </c>
      <c r="D6541">
        <v>6835</v>
      </c>
      <c r="E6541">
        <v>6835</v>
      </c>
      <c r="F6541">
        <v>6835</v>
      </c>
      <c r="G6541">
        <v>6803.2</v>
      </c>
    </row>
    <row r="6542" spans="1:7" x14ac:dyDescent="0.25">
      <c r="A6542" s="1">
        <v>0.56183582175925928</v>
      </c>
      <c r="B6542">
        <v>6855.8</v>
      </c>
      <c r="C6542">
        <v>6844.2</v>
      </c>
      <c r="D6542">
        <v>6835.2</v>
      </c>
      <c r="E6542">
        <v>6835</v>
      </c>
      <c r="F6542">
        <v>6835.2</v>
      </c>
      <c r="G6542">
        <v>6803</v>
      </c>
    </row>
    <row r="6543" spans="1:7" x14ac:dyDescent="0.25">
      <c r="A6543" s="1">
        <v>0.56184142361111111</v>
      </c>
      <c r="B6543">
        <v>6856</v>
      </c>
      <c r="C6543">
        <v>6844.2</v>
      </c>
      <c r="D6543">
        <v>6835.2</v>
      </c>
      <c r="E6543">
        <v>6835</v>
      </c>
      <c r="F6543">
        <v>6835.2</v>
      </c>
      <c r="G6543">
        <v>6803</v>
      </c>
    </row>
    <row r="6544" spans="1:7" x14ac:dyDescent="0.25">
      <c r="A6544" s="1">
        <v>0.56184666666666672</v>
      </c>
      <c r="B6544">
        <v>6856</v>
      </c>
      <c r="C6544">
        <v>6844.4</v>
      </c>
      <c r="D6544">
        <v>6835.2</v>
      </c>
      <c r="E6544">
        <v>6835</v>
      </c>
      <c r="F6544">
        <v>6835.2</v>
      </c>
      <c r="G6544">
        <v>6803</v>
      </c>
    </row>
    <row r="6545" spans="1:7" x14ac:dyDescent="0.25">
      <c r="A6545" s="1">
        <v>0.56185293981481477</v>
      </c>
      <c r="B6545">
        <v>6855.8</v>
      </c>
      <c r="C6545">
        <v>6844.6</v>
      </c>
      <c r="D6545">
        <v>6835.2</v>
      </c>
      <c r="E6545">
        <v>6835</v>
      </c>
      <c r="F6545">
        <v>6835.2</v>
      </c>
      <c r="G6545">
        <v>6803</v>
      </c>
    </row>
    <row r="6546" spans="1:7" x14ac:dyDescent="0.25">
      <c r="A6546" s="1">
        <v>0.56185818287037037</v>
      </c>
      <c r="B6546">
        <v>6855.8</v>
      </c>
      <c r="C6546">
        <v>6844.8</v>
      </c>
      <c r="D6546">
        <v>6835.2</v>
      </c>
      <c r="E6546">
        <v>6835</v>
      </c>
      <c r="F6546">
        <v>6835.2</v>
      </c>
      <c r="G6546">
        <v>6803</v>
      </c>
    </row>
    <row r="6547" spans="1:7" x14ac:dyDescent="0.25">
      <c r="A6547" s="1">
        <v>0.56186379629629635</v>
      </c>
      <c r="B6547">
        <v>6855.8</v>
      </c>
      <c r="C6547">
        <v>6844.8</v>
      </c>
      <c r="D6547">
        <v>6835.4</v>
      </c>
      <c r="E6547">
        <v>6835</v>
      </c>
      <c r="F6547">
        <v>6835.2</v>
      </c>
      <c r="G6547">
        <v>6803.2</v>
      </c>
    </row>
    <row r="6548" spans="1:7" x14ac:dyDescent="0.25">
      <c r="A6548" s="1">
        <v>0.56186939814814818</v>
      </c>
      <c r="B6548">
        <v>6855.8</v>
      </c>
      <c r="C6548">
        <v>6844.8</v>
      </c>
      <c r="D6548">
        <v>6835.4</v>
      </c>
      <c r="E6548">
        <v>6835</v>
      </c>
      <c r="F6548">
        <v>6835.2</v>
      </c>
      <c r="G6548">
        <v>6803.4</v>
      </c>
    </row>
    <row r="6549" spans="1:7" x14ac:dyDescent="0.25">
      <c r="A6549" s="1">
        <v>0.56187482638888886</v>
      </c>
      <c r="B6549">
        <v>6855.8</v>
      </c>
      <c r="C6549">
        <v>6845</v>
      </c>
      <c r="D6549">
        <v>6835.6</v>
      </c>
      <c r="E6549">
        <v>6835</v>
      </c>
      <c r="F6549">
        <v>6835</v>
      </c>
      <c r="G6549">
        <v>6803.6</v>
      </c>
    </row>
    <row r="6550" spans="1:7" x14ac:dyDescent="0.25">
      <c r="A6550" s="1">
        <v>0.56188042824074069</v>
      </c>
      <c r="B6550">
        <v>6856</v>
      </c>
      <c r="C6550">
        <v>6845</v>
      </c>
      <c r="D6550">
        <v>6835.6</v>
      </c>
      <c r="E6550">
        <v>6835.2</v>
      </c>
      <c r="F6550">
        <v>6835.2</v>
      </c>
      <c r="G6550">
        <v>6803.6</v>
      </c>
    </row>
    <row r="6551" spans="1:7" x14ac:dyDescent="0.25">
      <c r="A6551" s="1">
        <v>0.5618856712962963</v>
      </c>
      <c r="B6551">
        <v>6856.4</v>
      </c>
      <c r="C6551">
        <v>6845</v>
      </c>
      <c r="D6551">
        <v>6835.6</v>
      </c>
      <c r="E6551">
        <v>6835.4</v>
      </c>
      <c r="F6551">
        <v>6835.2</v>
      </c>
      <c r="G6551">
        <v>6803.8</v>
      </c>
    </row>
    <row r="6552" spans="1:7" x14ac:dyDescent="0.25">
      <c r="A6552" s="1">
        <v>0.56189092592592593</v>
      </c>
      <c r="B6552">
        <v>6856.4</v>
      </c>
      <c r="C6552">
        <v>6845</v>
      </c>
      <c r="D6552">
        <v>6835.8</v>
      </c>
      <c r="E6552">
        <v>6835.4</v>
      </c>
      <c r="F6552">
        <v>6835.2</v>
      </c>
      <c r="G6552">
        <v>6803.8</v>
      </c>
    </row>
    <row r="6553" spans="1:7" x14ac:dyDescent="0.25">
      <c r="A6553" s="1">
        <v>0.56189616898148154</v>
      </c>
      <c r="B6553">
        <v>6856.2</v>
      </c>
      <c r="C6553">
        <v>6845</v>
      </c>
      <c r="D6553">
        <v>6836</v>
      </c>
      <c r="E6553">
        <v>6835.4</v>
      </c>
      <c r="F6553">
        <v>6835.4</v>
      </c>
      <c r="G6553">
        <v>6803.8</v>
      </c>
    </row>
    <row r="6554" spans="1:7" x14ac:dyDescent="0.25">
      <c r="A6554" s="1">
        <v>0.56190158564814818</v>
      </c>
      <c r="B6554">
        <v>6856.4</v>
      </c>
      <c r="C6554">
        <v>6845</v>
      </c>
      <c r="D6554">
        <v>6836.2</v>
      </c>
      <c r="E6554">
        <v>6835.6</v>
      </c>
      <c r="F6554">
        <v>6835.6</v>
      </c>
      <c r="G6554">
        <v>6804.2</v>
      </c>
    </row>
    <row r="6555" spans="1:7" x14ac:dyDescent="0.25">
      <c r="A6555" s="1">
        <v>0.56190701388888886</v>
      </c>
      <c r="B6555">
        <v>6856.4</v>
      </c>
      <c r="C6555">
        <v>6844.8</v>
      </c>
      <c r="D6555">
        <v>6836.4</v>
      </c>
      <c r="E6555">
        <v>6835.8</v>
      </c>
      <c r="F6555">
        <v>6835.8</v>
      </c>
      <c r="G6555">
        <v>6804</v>
      </c>
    </row>
    <row r="6556" spans="1:7" x14ac:dyDescent="0.25">
      <c r="A6556" s="1">
        <v>0.56191244212962965</v>
      </c>
      <c r="B6556">
        <v>6856.4</v>
      </c>
      <c r="C6556">
        <v>6844.8</v>
      </c>
      <c r="D6556">
        <v>6836.6</v>
      </c>
      <c r="E6556">
        <v>6836.2</v>
      </c>
      <c r="F6556">
        <v>6836</v>
      </c>
      <c r="G6556">
        <v>6803.8</v>
      </c>
    </row>
    <row r="6557" spans="1:7" x14ac:dyDescent="0.25">
      <c r="A6557" s="1">
        <v>0.56191787037037033</v>
      </c>
      <c r="B6557">
        <v>6856.6</v>
      </c>
      <c r="C6557">
        <v>6845</v>
      </c>
      <c r="D6557">
        <v>6836.6</v>
      </c>
      <c r="E6557">
        <v>6836.2</v>
      </c>
      <c r="F6557">
        <v>6836</v>
      </c>
      <c r="G6557">
        <v>6803.6</v>
      </c>
    </row>
    <row r="6558" spans="1:7" x14ac:dyDescent="0.25">
      <c r="A6558" s="1">
        <v>0.56192347222222228</v>
      </c>
      <c r="B6558">
        <v>6856.6</v>
      </c>
      <c r="C6558">
        <v>6844.8</v>
      </c>
      <c r="D6558">
        <v>6836.8</v>
      </c>
      <c r="E6558">
        <v>6836.2</v>
      </c>
      <c r="F6558">
        <v>6836</v>
      </c>
      <c r="G6558">
        <v>6803.6</v>
      </c>
    </row>
    <row r="6559" spans="1:7" x14ac:dyDescent="0.25">
      <c r="A6559" s="1">
        <v>0.56192890046296295</v>
      </c>
      <c r="B6559">
        <v>6856.6</v>
      </c>
      <c r="C6559">
        <v>6845</v>
      </c>
      <c r="D6559">
        <v>6836.8</v>
      </c>
      <c r="E6559">
        <v>6836.2</v>
      </c>
      <c r="F6559">
        <v>6835.8</v>
      </c>
      <c r="G6559">
        <v>6803.8</v>
      </c>
    </row>
    <row r="6560" spans="1:7" x14ac:dyDescent="0.25">
      <c r="A6560" s="1">
        <v>0.56193504629629631</v>
      </c>
      <c r="B6560">
        <v>6856.8</v>
      </c>
      <c r="C6560">
        <v>6845</v>
      </c>
      <c r="D6560">
        <v>6837</v>
      </c>
      <c r="E6560">
        <v>6836.4</v>
      </c>
      <c r="F6560">
        <v>6835.8</v>
      </c>
      <c r="G6560">
        <v>6803.6</v>
      </c>
    </row>
    <row r="6561" spans="1:7" x14ac:dyDescent="0.25">
      <c r="A6561" s="1">
        <v>0.56194047453703699</v>
      </c>
      <c r="B6561">
        <v>6857.2</v>
      </c>
      <c r="C6561">
        <v>6845.4</v>
      </c>
      <c r="D6561">
        <v>6837</v>
      </c>
      <c r="E6561">
        <v>6836.4</v>
      </c>
      <c r="F6561">
        <v>6835.8</v>
      </c>
      <c r="G6561">
        <v>6803.6</v>
      </c>
    </row>
    <row r="6562" spans="1:7" x14ac:dyDescent="0.25">
      <c r="A6562" s="1">
        <v>0.5619457175925926</v>
      </c>
      <c r="B6562">
        <v>6857.4</v>
      </c>
      <c r="C6562">
        <v>6845.4</v>
      </c>
      <c r="D6562">
        <v>6837</v>
      </c>
      <c r="E6562">
        <v>6836.4</v>
      </c>
      <c r="F6562">
        <v>6835.6</v>
      </c>
      <c r="G6562">
        <v>6803.6</v>
      </c>
    </row>
    <row r="6563" spans="1:7" x14ac:dyDescent="0.25">
      <c r="A6563" s="1">
        <v>0.56195133101851857</v>
      </c>
      <c r="B6563">
        <v>6857.4</v>
      </c>
      <c r="C6563">
        <v>6845.4</v>
      </c>
      <c r="D6563">
        <v>6837</v>
      </c>
      <c r="E6563">
        <v>6836.6</v>
      </c>
      <c r="F6563">
        <v>6835.6</v>
      </c>
      <c r="G6563">
        <v>6803.6</v>
      </c>
    </row>
    <row r="6564" spans="1:7" x14ac:dyDescent="0.25">
      <c r="A6564" s="1">
        <v>0.56195638888888888</v>
      </c>
      <c r="B6564">
        <v>6857.4</v>
      </c>
      <c r="C6564">
        <v>6845.6</v>
      </c>
      <c r="D6564">
        <v>6837</v>
      </c>
      <c r="E6564">
        <v>6836.8</v>
      </c>
      <c r="F6564">
        <v>6835.6</v>
      </c>
      <c r="G6564">
        <v>6803.8</v>
      </c>
    </row>
    <row r="6565" spans="1:7" x14ac:dyDescent="0.25">
      <c r="A6565" s="1">
        <v>0.56196163194444437</v>
      </c>
      <c r="B6565">
        <v>6857.6</v>
      </c>
      <c r="C6565">
        <v>6845.8</v>
      </c>
      <c r="D6565">
        <v>6837.2</v>
      </c>
      <c r="E6565">
        <v>6836.6</v>
      </c>
      <c r="F6565">
        <v>6835.6</v>
      </c>
      <c r="G6565">
        <v>6803.8</v>
      </c>
    </row>
    <row r="6566" spans="1:7" x14ac:dyDescent="0.25">
      <c r="A6566" s="1">
        <v>0.56196724537037035</v>
      </c>
      <c r="B6566">
        <v>6857.4</v>
      </c>
      <c r="C6566">
        <v>6846</v>
      </c>
      <c r="D6566">
        <v>6837.4</v>
      </c>
      <c r="E6566">
        <v>6836.6</v>
      </c>
      <c r="F6566">
        <v>6836</v>
      </c>
      <c r="G6566">
        <v>6804</v>
      </c>
    </row>
    <row r="6567" spans="1:7" x14ac:dyDescent="0.25">
      <c r="A6567" s="1">
        <v>0.56197248842592595</v>
      </c>
      <c r="B6567">
        <v>6857.4</v>
      </c>
      <c r="C6567">
        <v>6846</v>
      </c>
      <c r="D6567">
        <v>6837.6</v>
      </c>
      <c r="E6567">
        <v>6836.6</v>
      </c>
      <c r="F6567">
        <v>6836.4</v>
      </c>
      <c r="G6567">
        <v>6803.8</v>
      </c>
    </row>
    <row r="6568" spans="1:7" x14ac:dyDescent="0.25">
      <c r="A6568" s="1">
        <v>0.56197773148148145</v>
      </c>
      <c r="B6568">
        <v>6857.4</v>
      </c>
      <c r="C6568">
        <v>6846</v>
      </c>
      <c r="D6568">
        <v>6837.8</v>
      </c>
      <c r="E6568">
        <v>6836.6</v>
      </c>
      <c r="F6568">
        <v>6836.6</v>
      </c>
      <c r="G6568">
        <v>6803.8</v>
      </c>
    </row>
    <row r="6569" spans="1:7" x14ac:dyDescent="0.25">
      <c r="A6569" s="1">
        <v>0.56198315972222224</v>
      </c>
      <c r="B6569">
        <v>6857.4</v>
      </c>
      <c r="C6569">
        <v>6846</v>
      </c>
      <c r="D6569">
        <v>6837.8</v>
      </c>
      <c r="E6569">
        <v>6836.6</v>
      </c>
      <c r="F6569">
        <v>6836.8</v>
      </c>
      <c r="G6569">
        <v>6804.2</v>
      </c>
    </row>
    <row r="6570" spans="1:7" x14ac:dyDescent="0.25">
      <c r="A6570" s="1">
        <v>0.56198857638888888</v>
      </c>
      <c r="B6570">
        <v>6857.4</v>
      </c>
      <c r="C6570">
        <v>6846</v>
      </c>
      <c r="D6570">
        <v>6838.2</v>
      </c>
      <c r="E6570">
        <v>6836.6</v>
      </c>
      <c r="F6570">
        <v>6837</v>
      </c>
      <c r="G6570">
        <v>6804.4</v>
      </c>
    </row>
    <row r="6571" spans="1:7" x14ac:dyDescent="0.25">
      <c r="A6571" s="1">
        <v>0.56199400462962956</v>
      </c>
      <c r="B6571">
        <v>6857.4</v>
      </c>
      <c r="C6571">
        <v>6846</v>
      </c>
      <c r="D6571">
        <v>6838.2</v>
      </c>
      <c r="E6571">
        <v>6836.8</v>
      </c>
      <c r="F6571">
        <v>6837</v>
      </c>
      <c r="G6571">
        <v>6804.4</v>
      </c>
    </row>
    <row r="6572" spans="1:7" x14ac:dyDescent="0.25">
      <c r="A6572" s="1">
        <v>0.56199961805555554</v>
      </c>
      <c r="B6572">
        <v>6857.6</v>
      </c>
      <c r="C6572">
        <v>6846</v>
      </c>
      <c r="D6572">
        <v>6838.4</v>
      </c>
      <c r="E6572">
        <v>6836.8</v>
      </c>
      <c r="F6572">
        <v>6837</v>
      </c>
      <c r="G6572">
        <v>6804.6</v>
      </c>
    </row>
    <row r="6573" spans="1:7" x14ac:dyDescent="0.25">
      <c r="A6573" s="1">
        <v>0.56200486111111114</v>
      </c>
      <c r="B6573">
        <v>6857.6</v>
      </c>
      <c r="C6573">
        <v>6846</v>
      </c>
      <c r="D6573">
        <v>6838.2</v>
      </c>
      <c r="E6573">
        <v>6836.8</v>
      </c>
      <c r="F6573">
        <v>6837</v>
      </c>
      <c r="G6573">
        <v>6804.6</v>
      </c>
    </row>
    <row r="6574" spans="1:7" x14ac:dyDescent="0.25">
      <c r="A6574" s="1">
        <v>0.5620110069444445</v>
      </c>
      <c r="B6574">
        <v>6857.6</v>
      </c>
      <c r="C6574">
        <v>6846</v>
      </c>
      <c r="D6574">
        <v>6838.2</v>
      </c>
      <c r="E6574">
        <v>6837</v>
      </c>
      <c r="F6574">
        <v>6837</v>
      </c>
      <c r="G6574">
        <v>6804.4</v>
      </c>
    </row>
    <row r="6575" spans="1:7" x14ac:dyDescent="0.25">
      <c r="A6575" s="1">
        <v>0.56201624999999999</v>
      </c>
      <c r="B6575">
        <v>6857.6</v>
      </c>
      <c r="C6575">
        <v>6846</v>
      </c>
      <c r="D6575">
        <v>6838.4</v>
      </c>
      <c r="E6575">
        <v>6837</v>
      </c>
      <c r="F6575">
        <v>6837</v>
      </c>
      <c r="G6575">
        <v>6804.6</v>
      </c>
    </row>
    <row r="6576" spans="1:7" x14ac:dyDescent="0.25">
      <c r="A6576" s="1">
        <v>0.56202186342592586</v>
      </c>
      <c r="B6576">
        <v>6857.8</v>
      </c>
      <c r="C6576">
        <v>6846.2</v>
      </c>
      <c r="D6576">
        <v>6838.4</v>
      </c>
      <c r="E6576">
        <v>6837</v>
      </c>
      <c r="F6576">
        <v>6837.2</v>
      </c>
      <c r="G6576">
        <v>6804.6</v>
      </c>
    </row>
    <row r="6577" spans="1:7" x14ac:dyDescent="0.25">
      <c r="A6577" s="1">
        <v>0.56202710648148146</v>
      </c>
      <c r="B6577">
        <v>6857.8</v>
      </c>
      <c r="C6577">
        <v>6846.2</v>
      </c>
      <c r="D6577">
        <v>6838.4</v>
      </c>
      <c r="E6577">
        <v>6837</v>
      </c>
      <c r="F6577">
        <v>6837</v>
      </c>
      <c r="G6577">
        <v>6804.6</v>
      </c>
    </row>
    <row r="6578" spans="1:7" x14ac:dyDescent="0.25">
      <c r="A6578" s="1">
        <v>0.56203253472222225</v>
      </c>
      <c r="B6578">
        <v>6857.8</v>
      </c>
      <c r="C6578">
        <v>6846.2</v>
      </c>
      <c r="D6578">
        <v>6838.6</v>
      </c>
      <c r="E6578">
        <v>6837</v>
      </c>
      <c r="F6578">
        <v>6837.2</v>
      </c>
      <c r="G6578">
        <v>6804.6</v>
      </c>
    </row>
    <row r="6579" spans="1:7" x14ac:dyDescent="0.25">
      <c r="A6579" s="1">
        <v>0.56203825231481475</v>
      </c>
      <c r="B6579">
        <v>6857.8</v>
      </c>
      <c r="C6579">
        <v>6846.2</v>
      </c>
      <c r="D6579">
        <v>6838.6</v>
      </c>
      <c r="E6579">
        <v>6837</v>
      </c>
      <c r="F6579">
        <v>6837.4</v>
      </c>
      <c r="G6579">
        <v>6804.6</v>
      </c>
    </row>
    <row r="6580" spans="1:7" x14ac:dyDescent="0.25">
      <c r="A6580" s="1">
        <v>0.56204349537037035</v>
      </c>
      <c r="B6580">
        <v>6858</v>
      </c>
      <c r="C6580">
        <v>6846.2</v>
      </c>
      <c r="D6580">
        <v>6838.8</v>
      </c>
      <c r="E6580">
        <v>6837</v>
      </c>
      <c r="F6580">
        <v>6837.6</v>
      </c>
      <c r="G6580">
        <v>6804.6</v>
      </c>
    </row>
    <row r="6581" spans="1:7" x14ac:dyDescent="0.25">
      <c r="A6581" s="1">
        <v>0.56204909722222218</v>
      </c>
      <c r="B6581">
        <v>6858</v>
      </c>
      <c r="C6581">
        <v>6846.2</v>
      </c>
      <c r="D6581">
        <v>6838.8</v>
      </c>
      <c r="E6581">
        <v>6837.2</v>
      </c>
      <c r="F6581">
        <v>6837.8</v>
      </c>
      <c r="G6581">
        <v>6804.6</v>
      </c>
    </row>
    <row r="6582" spans="1:7" x14ac:dyDescent="0.25">
      <c r="A6582" s="1">
        <v>0.56205452546296297</v>
      </c>
      <c r="B6582">
        <v>6858</v>
      </c>
      <c r="C6582">
        <v>6846.4</v>
      </c>
      <c r="D6582">
        <v>6839.2</v>
      </c>
      <c r="E6582">
        <v>6837.2</v>
      </c>
      <c r="F6582">
        <v>6838</v>
      </c>
      <c r="G6582">
        <v>6804.8</v>
      </c>
    </row>
    <row r="6583" spans="1:7" x14ac:dyDescent="0.25">
      <c r="A6583" s="1">
        <v>0.56206012731481481</v>
      </c>
      <c r="B6583">
        <v>6858</v>
      </c>
      <c r="C6583">
        <v>6846.2</v>
      </c>
      <c r="D6583">
        <v>6839.2</v>
      </c>
      <c r="E6583">
        <v>6837.4</v>
      </c>
      <c r="F6583">
        <v>6838</v>
      </c>
      <c r="G6583">
        <v>6805</v>
      </c>
    </row>
    <row r="6584" spans="1:7" x14ac:dyDescent="0.25">
      <c r="A6584" s="1">
        <v>0.56206538194444444</v>
      </c>
      <c r="B6584">
        <v>6858</v>
      </c>
      <c r="C6584">
        <v>6846.2</v>
      </c>
      <c r="D6584">
        <v>6839.2</v>
      </c>
      <c r="E6584">
        <v>6837.4</v>
      </c>
      <c r="F6584">
        <v>6838</v>
      </c>
      <c r="G6584">
        <v>6805</v>
      </c>
    </row>
    <row r="6585" spans="1:7" x14ac:dyDescent="0.25">
      <c r="A6585" s="1">
        <v>0.56207098379629628</v>
      </c>
      <c r="B6585">
        <v>6858.2</v>
      </c>
      <c r="C6585">
        <v>6846.2</v>
      </c>
      <c r="D6585">
        <v>6839.4</v>
      </c>
      <c r="E6585">
        <v>6837.6</v>
      </c>
      <c r="F6585">
        <v>6837.8</v>
      </c>
      <c r="G6585">
        <v>6805</v>
      </c>
    </row>
    <row r="6586" spans="1:7" x14ac:dyDescent="0.25">
      <c r="A6586" s="1">
        <v>0.56207622685185188</v>
      </c>
      <c r="B6586">
        <v>6858.2</v>
      </c>
      <c r="C6586">
        <v>6846.2</v>
      </c>
      <c r="D6586">
        <v>6839.4</v>
      </c>
      <c r="E6586">
        <v>6837.8</v>
      </c>
      <c r="F6586">
        <v>6838</v>
      </c>
      <c r="G6586">
        <v>6804.8</v>
      </c>
    </row>
    <row r="6587" spans="1:7" x14ac:dyDescent="0.25">
      <c r="A6587" s="1">
        <v>0.56208165509259256</v>
      </c>
      <c r="B6587">
        <v>6858.4</v>
      </c>
      <c r="C6587">
        <v>6846.2</v>
      </c>
      <c r="D6587">
        <v>6839.6</v>
      </c>
      <c r="E6587">
        <v>6838</v>
      </c>
      <c r="F6587">
        <v>6838</v>
      </c>
      <c r="G6587">
        <v>6804.8</v>
      </c>
    </row>
    <row r="6588" spans="1:7" x14ac:dyDescent="0.25">
      <c r="A6588" s="1">
        <v>0.56208689814814816</v>
      </c>
      <c r="B6588">
        <v>6858.4</v>
      </c>
      <c r="C6588">
        <v>6846.2</v>
      </c>
      <c r="D6588">
        <v>6839.8</v>
      </c>
      <c r="E6588">
        <v>6838</v>
      </c>
      <c r="F6588">
        <v>6838</v>
      </c>
      <c r="G6588">
        <v>6804.6</v>
      </c>
    </row>
    <row r="6589" spans="1:7" x14ac:dyDescent="0.25">
      <c r="A6589" s="1">
        <v>0.5620932291666666</v>
      </c>
      <c r="B6589">
        <v>6858.4</v>
      </c>
      <c r="C6589">
        <v>6846</v>
      </c>
      <c r="D6589">
        <v>6839.6</v>
      </c>
      <c r="E6589">
        <v>6838</v>
      </c>
      <c r="F6589">
        <v>6838</v>
      </c>
      <c r="G6589">
        <v>6804.6</v>
      </c>
    </row>
    <row r="6590" spans="1:7" x14ac:dyDescent="0.25">
      <c r="A6590" s="1">
        <v>0.56209828703703701</v>
      </c>
      <c r="B6590">
        <v>6858.4</v>
      </c>
      <c r="C6590">
        <v>6846</v>
      </c>
      <c r="D6590">
        <v>6839.6</v>
      </c>
      <c r="E6590">
        <v>6838</v>
      </c>
      <c r="F6590">
        <v>6838</v>
      </c>
      <c r="G6590">
        <v>6804.6</v>
      </c>
    </row>
    <row r="6591" spans="1:7" x14ac:dyDescent="0.25">
      <c r="A6591" s="1">
        <v>0.56210390046296299</v>
      </c>
      <c r="B6591">
        <v>6858.6</v>
      </c>
      <c r="C6591">
        <v>6846</v>
      </c>
      <c r="D6591">
        <v>6839.6</v>
      </c>
      <c r="E6591">
        <v>6838</v>
      </c>
      <c r="F6591">
        <v>6838</v>
      </c>
      <c r="G6591">
        <v>6804.6</v>
      </c>
    </row>
    <row r="6592" spans="1:7" x14ac:dyDescent="0.25">
      <c r="A6592" s="1">
        <v>0.56210914351851848</v>
      </c>
      <c r="B6592">
        <v>6858.6</v>
      </c>
      <c r="C6592">
        <v>6846</v>
      </c>
      <c r="D6592">
        <v>6840</v>
      </c>
      <c r="E6592">
        <v>6838</v>
      </c>
      <c r="F6592">
        <v>6838</v>
      </c>
      <c r="G6592">
        <v>6804.6</v>
      </c>
    </row>
    <row r="6593" spans="1:7" x14ac:dyDescent="0.25">
      <c r="A6593" s="1">
        <v>0.56211457175925927</v>
      </c>
      <c r="B6593">
        <v>6858.6</v>
      </c>
      <c r="C6593">
        <v>6846</v>
      </c>
      <c r="D6593">
        <v>6840.4</v>
      </c>
      <c r="E6593">
        <v>6838</v>
      </c>
      <c r="F6593">
        <v>6838</v>
      </c>
      <c r="G6593">
        <v>6804.6</v>
      </c>
    </row>
    <row r="6594" spans="1:7" x14ac:dyDescent="0.25">
      <c r="A6594" s="1">
        <v>0.56211962962962969</v>
      </c>
      <c r="B6594">
        <v>6858.6</v>
      </c>
      <c r="C6594">
        <v>6846</v>
      </c>
      <c r="D6594">
        <v>6840.6</v>
      </c>
      <c r="E6594">
        <v>6838.2</v>
      </c>
      <c r="F6594">
        <v>6838</v>
      </c>
      <c r="G6594">
        <v>6804.8</v>
      </c>
    </row>
    <row r="6595" spans="1:7" x14ac:dyDescent="0.25">
      <c r="A6595" s="1">
        <v>0.56212505787037037</v>
      </c>
      <c r="B6595">
        <v>6858.8</v>
      </c>
      <c r="C6595">
        <v>6846.2</v>
      </c>
      <c r="D6595">
        <v>6840.6</v>
      </c>
      <c r="E6595">
        <v>6838.4</v>
      </c>
      <c r="F6595">
        <v>6838</v>
      </c>
      <c r="G6595">
        <v>6805.2</v>
      </c>
    </row>
    <row r="6596" spans="1:7" x14ac:dyDescent="0.25">
      <c r="A6596" s="1">
        <v>0.56213048611111105</v>
      </c>
      <c r="B6596">
        <v>6858.8</v>
      </c>
      <c r="C6596">
        <v>6846.4</v>
      </c>
      <c r="D6596">
        <v>6840.6</v>
      </c>
      <c r="E6596">
        <v>6838.2</v>
      </c>
      <c r="F6596">
        <v>6838.2</v>
      </c>
      <c r="G6596">
        <v>6805.2</v>
      </c>
    </row>
    <row r="6597" spans="1:7" x14ac:dyDescent="0.25">
      <c r="A6597" s="1">
        <v>0.56213572916666665</v>
      </c>
      <c r="B6597">
        <v>6858.8</v>
      </c>
      <c r="C6597">
        <v>6846.6</v>
      </c>
      <c r="D6597">
        <v>6840.6</v>
      </c>
      <c r="E6597">
        <v>6838.2</v>
      </c>
      <c r="F6597">
        <v>6838.4</v>
      </c>
      <c r="G6597">
        <v>6805.2</v>
      </c>
    </row>
    <row r="6598" spans="1:7" x14ac:dyDescent="0.25">
      <c r="A6598" s="1">
        <v>0.56214097222222226</v>
      </c>
      <c r="B6598">
        <v>6858.8</v>
      </c>
      <c r="C6598">
        <v>6846.8</v>
      </c>
      <c r="D6598">
        <v>6841</v>
      </c>
      <c r="E6598">
        <v>6838.2</v>
      </c>
      <c r="F6598">
        <v>6838.6</v>
      </c>
      <c r="G6598">
        <v>6805.4</v>
      </c>
    </row>
    <row r="6599" spans="1:7" x14ac:dyDescent="0.25">
      <c r="A6599" s="1">
        <v>0.56214658564814812</v>
      </c>
      <c r="B6599">
        <v>6859</v>
      </c>
      <c r="C6599">
        <v>6847</v>
      </c>
      <c r="D6599">
        <v>6841.2</v>
      </c>
      <c r="E6599">
        <v>6838.4</v>
      </c>
      <c r="F6599">
        <v>6839</v>
      </c>
      <c r="G6599">
        <v>6805.6</v>
      </c>
    </row>
    <row r="6600" spans="1:7" x14ac:dyDescent="0.25">
      <c r="A6600" s="1">
        <v>0.56215218750000007</v>
      </c>
      <c r="B6600">
        <v>6859</v>
      </c>
      <c r="C6600">
        <v>6847</v>
      </c>
      <c r="D6600">
        <v>6841.2</v>
      </c>
      <c r="E6600">
        <v>6838.4</v>
      </c>
      <c r="F6600">
        <v>6839.4</v>
      </c>
      <c r="G6600">
        <v>6805.8</v>
      </c>
    </row>
    <row r="6601" spans="1:7" x14ac:dyDescent="0.25">
      <c r="A6601" s="1">
        <v>0.56215743055555556</v>
      </c>
      <c r="B6601">
        <v>6859.2</v>
      </c>
      <c r="C6601">
        <v>6847</v>
      </c>
      <c r="D6601">
        <v>6841</v>
      </c>
      <c r="E6601">
        <v>6838.4</v>
      </c>
      <c r="F6601">
        <v>6839.6</v>
      </c>
      <c r="G6601">
        <v>6805.6</v>
      </c>
    </row>
    <row r="6602" spans="1:7" x14ac:dyDescent="0.25">
      <c r="A6602" s="1">
        <v>0.56216304398148143</v>
      </c>
      <c r="B6602">
        <v>6859.2</v>
      </c>
      <c r="C6602">
        <v>6847</v>
      </c>
      <c r="D6602">
        <v>6841</v>
      </c>
      <c r="E6602">
        <v>6838.4</v>
      </c>
      <c r="F6602">
        <v>6839.6</v>
      </c>
      <c r="G6602">
        <v>6805.6</v>
      </c>
    </row>
    <row r="6603" spans="1:7" x14ac:dyDescent="0.25">
      <c r="A6603" s="1">
        <v>0.56216828703703703</v>
      </c>
      <c r="B6603">
        <v>6859.2</v>
      </c>
      <c r="C6603">
        <v>6847</v>
      </c>
      <c r="D6603">
        <v>6841</v>
      </c>
      <c r="E6603">
        <v>6838.4</v>
      </c>
      <c r="F6603">
        <v>6839.6</v>
      </c>
      <c r="G6603">
        <v>6805.6</v>
      </c>
    </row>
    <row r="6604" spans="1:7" x14ac:dyDescent="0.25">
      <c r="A6604" s="1">
        <v>0.56217479166666673</v>
      </c>
      <c r="B6604">
        <v>6859.2</v>
      </c>
      <c r="C6604">
        <v>6847</v>
      </c>
      <c r="D6604">
        <v>6841.2</v>
      </c>
      <c r="E6604">
        <v>6838.2</v>
      </c>
      <c r="F6604">
        <v>6839.8</v>
      </c>
      <c r="G6604">
        <v>6805.6</v>
      </c>
    </row>
    <row r="6605" spans="1:7" x14ac:dyDescent="0.25">
      <c r="A6605" s="1">
        <v>0.56218003472222222</v>
      </c>
      <c r="B6605">
        <v>6859.2</v>
      </c>
      <c r="C6605">
        <v>6847</v>
      </c>
      <c r="D6605">
        <v>6841.4</v>
      </c>
      <c r="E6605">
        <v>6838.2</v>
      </c>
      <c r="F6605">
        <v>6839.8</v>
      </c>
      <c r="G6605">
        <v>6805.8</v>
      </c>
    </row>
    <row r="6606" spans="1:7" x14ac:dyDescent="0.25">
      <c r="A6606" s="1">
        <v>0.5621854629629629</v>
      </c>
      <c r="B6606">
        <v>6859</v>
      </c>
      <c r="C6606">
        <v>6847</v>
      </c>
      <c r="D6606">
        <v>6841.6</v>
      </c>
      <c r="E6606">
        <v>6838.4</v>
      </c>
      <c r="F6606">
        <v>6840</v>
      </c>
      <c r="G6606">
        <v>6806</v>
      </c>
    </row>
    <row r="6607" spans="1:7" x14ac:dyDescent="0.25">
      <c r="A6607" s="1">
        <v>0.56219089120370369</v>
      </c>
      <c r="B6607">
        <v>6859</v>
      </c>
      <c r="C6607">
        <v>6847</v>
      </c>
      <c r="D6607">
        <v>6841.4</v>
      </c>
      <c r="E6607">
        <v>6838.4</v>
      </c>
      <c r="F6607">
        <v>6840</v>
      </c>
      <c r="G6607">
        <v>6806</v>
      </c>
    </row>
    <row r="6608" spans="1:7" x14ac:dyDescent="0.25">
      <c r="A6608" s="1">
        <v>0.56219613425925929</v>
      </c>
      <c r="B6608">
        <v>6859.2</v>
      </c>
      <c r="C6608">
        <v>6847</v>
      </c>
      <c r="D6608">
        <v>6841.6</v>
      </c>
      <c r="E6608">
        <v>6838.2</v>
      </c>
      <c r="F6608">
        <v>6840</v>
      </c>
      <c r="G6608">
        <v>6805.8</v>
      </c>
    </row>
    <row r="6609" spans="1:7" x14ac:dyDescent="0.25">
      <c r="A6609" s="1">
        <v>0.56220192129629631</v>
      </c>
      <c r="B6609">
        <v>6859.4</v>
      </c>
      <c r="C6609">
        <v>6847</v>
      </c>
      <c r="D6609">
        <v>6841.8</v>
      </c>
      <c r="E6609">
        <v>6838</v>
      </c>
      <c r="F6609">
        <v>6840.2</v>
      </c>
      <c r="G6609">
        <v>6806</v>
      </c>
    </row>
    <row r="6610" spans="1:7" x14ac:dyDescent="0.25">
      <c r="A6610" s="1">
        <v>0.56220716435185192</v>
      </c>
      <c r="B6610">
        <v>6859.4</v>
      </c>
      <c r="C6610">
        <v>6847</v>
      </c>
      <c r="D6610">
        <v>6842</v>
      </c>
      <c r="E6610">
        <v>6838.2</v>
      </c>
      <c r="F6610">
        <v>6840.2</v>
      </c>
      <c r="G6610">
        <v>6806.2</v>
      </c>
    </row>
    <row r="6611" spans="1:7" x14ac:dyDescent="0.25">
      <c r="A6611" s="1">
        <v>0.56221295138888883</v>
      </c>
      <c r="B6611">
        <v>6859.6</v>
      </c>
      <c r="C6611">
        <v>6847</v>
      </c>
      <c r="D6611">
        <v>6842</v>
      </c>
      <c r="E6611">
        <v>6838.4</v>
      </c>
      <c r="F6611">
        <v>6840.4</v>
      </c>
      <c r="G6611">
        <v>6806.4</v>
      </c>
    </row>
    <row r="6612" spans="1:7" x14ac:dyDescent="0.25">
      <c r="A6612" s="1">
        <v>0.56221802083333328</v>
      </c>
      <c r="B6612">
        <v>6859.6</v>
      </c>
      <c r="C6612">
        <v>6847</v>
      </c>
      <c r="D6612">
        <v>6842.2</v>
      </c>
      <c r="E6612">
        <v>6838.4</v>
      </c>
      <c r="F6612">
        <v>6840.6</v>
      </c>
      <c r="G6612">
        <v>6806.6</v>
      </c>
    </row>
    <row r="6613" spans="1:7" x14ac:dyDescent="0.25">
      <c r="A6613" s="1">
        <v>0.56222344907407407</v>
      </c>
      <c r="B6613">
        <v>6859.6</v>
      </c>
      <c r="C6613">
        <v>6847</v>
      </c>
      <c r="D6613">
        <v>6842.2</v>
      </c>
      <c r="E6613">
        <v>6838.8</v>
      </c>
      <c r="F6613">
        <v>6840.8</v>
      </c>
      <c r="G6613">
        <v>6806.6</v>
      </c>
    </row>
    <row r="6614" spans="1:7" x14ac:dyDescent="0.25">
      <c r="A6614" s="1">
        <v>0.5622283217592593</v>
      </c>
      <c r="B6614">
        <v>6859.8</v>
      </c>
      <c r="C6614">
        <v>6847</v>
      </c>
      <c r="D6614">
        <v>6842.2</v>
      </c>
      <c r="E6614">
        <v>6839.2</v>
      </c>
      <c r="F6614">
        <v>6841</v>
      </c>
      <c r="G6614">
        <v>6806.6</v>
      </c>
    </row>
    <row r="6615" spans="1:7" x14ac:dyDescent="0.25">
      <c r="A6615" s="1">
        <v>0.56223379629629633</v>
      </c>
      <c r="B6615">
        <v>6860</v>
      </c>
      <c r="C6615">
        <v>6847</v>
      </c>
      <c r="D6615">
        <v>6842.4</v>
      </c>
      <c r="E6615">
        <v>6839.4</v>
      </c>
      <c r="F6615">
        <v>6841</v>
      </c>
      <c r="G6615">
        <v>6806.8</v>
      </c>
    </row>
    <row r="6616" spans="1:7" x14ac:dyDescent="0.25">
      <c r="A6616" s="1">
        <v>0.56223940972222219</v>
      </c>
      <c r="B6616">
        <v>6860</v>
      </c>
      <c r="C6616">
        <v>6847</v>
      </c>
      <c r="D6616">
        <v>6842.6</v>
      </c>
      <c r="E6616">
        <v>6839.8</v>
      </c>
      <c r="F6616">
        <v>6841</v>
      </c>
      <c r="G6616">
        <v>6807</v>
      </c>
    </row>
    <row r="6617" spans="1:7" x14ac:dyDescent="0.25">
      <c r="A6617" s="1">
        <v>0.5622446527777778</v>
      </c>
      <c r="B6617">
        <v>6860</v>
      </c>
      <c r="C6617">
        <v>6847</v>
      </c>
      <c r="D6617">
        <v>6842.8</v>
      </c>
      <c r="E6617">
        <v>6839.8</v>
      </c>
      <c r="F6617">
        <v>6841</v>
      </c>
      <c r="G6617">
        <v>6807</v>
      </c>
    </row>
    <row r="6618" spans="1:7" x14ac:dyDescent="0.25">
      <c r="A6618" s="1">
        <v>0.56225043981481482</v>
      </c>
      <c r="B6618">
        <v>6860</v>
      </c>
      <c r="C6618">
        <v>6847</v>
      </c>
      <c r="D6618">
        <v>6843</v>
      </c>
      <c r="E6618">
        <v>6840</v>
      </c>
      <c r="F6618">
        <v>6841</v>
      </c>
      <c r="G6618">
        <v>6807</v>
      </c>
    </row>
    <row r="6619" spans="1:7" x14ac:dyDescent="0.25">
      <c r="A6619" s="1">
        <v>0.56225712962962959</v>
      </c>
      <c r="B6619">
        <v>6860</v>
      </c>
      <c r="C6619">
        <v>6847</v>
      </c>
      <c r="D6619">
        <v>6843</v>
      </c>
      <c r="E6619">
        <v>6840</v>
      </c>
      <c r="F6619">
        <v>6841</v>
      </c>
      <c r="G6619">
        <v>6807</v>
      </c>
    </row>
    <row r="6620" spans="1:7" x14ac:dyDescent="0.25">
      <c r="A6620" s="1">
        <v>0.5622623726851852</v>
      </c>
      <c r="B6620">
        <v>6860</v>
      </c>
      <c r="C6620">
        <v>6847</v>
      </c>
      <c r="D6620">
        <v>6843</v>
      </c>
      <c r="E6620">
        <v>6840</v>
      </c>
      <c r="F6620">
        <v>6841.2</v>
      </c>
      <c r="G6620">
        <v>6807</v>
      </c>
    </row>
    <row r="6621" spans="1:7" x14ac:dyDescent="0.25">
      <c r="A6621" s="1">
        <v>0.56226744212962965</v>
      </c>
      <c r="B6621">
        <v>6859.8</v>
      </c>
      <c r="C6621">
        <v>6847</v>
      </c>
      <c r="D6621">
        <v>6843</v>
      </c>
      <c r="E6621">
        <v>6839.8</v>
      </c>
      <c r="F6621">
        <v>6841.2</v>
      </c>
      <c r="G6621">
        <v>6807</v>
      </c>
    </row>
    <row r="6622" spans="1:7" x14ac:dyDescent="0.25">
      <c r="A6622" s="1">
        <v>0.56227287037037044</v>
      </c>
      <c r="B6622">
        <v>6860.2</v>
      </c>
      <c r="C6622">
        <v>6847</v>
      </c>
      <c r="D6622">
        <v>6843</v>
      </c>
      <c r="E6622">
        <v>6839.8</v>
      </c>
      <c r="F6622">
        <v>6841.4</v>
      </c>
      <c r="G6622">
        <v>6806.8</v>
      </c>
    </row>
    <row r="6623" spans="1:7" x14ac:dyDescent="0.25">
      <c r="A6623" s="1">
        <v>0.56227811342592593</v>
      </c>
      <c r="B6623">
        <v>6860.4</v>
      </c>
      <c r="C6623">
        <v>6847</v>
      </c>
      <c r="D6623">
        <v>6843</v>
      </c>
      <c r="E6623">
        <v>6839.8</v>
      </c>
      <c r="F6623">
        <v>6841.6</v>
      </c>
      <c r="G6623">
        <v>6806.8</v>
      </c>
    </row>
    <row r="6624" spans="1:7" x14ac:dyDescent="0.25">
      <c r="A6624" s="1">
        <v>0.56228335648148142</v>
      </c>
      <c r="B6624">
        <v>6860.4</v>
      </c>
      <c r="C6624">
        <v>6847</v>
      </c>
      <c r="D6624">
        <v>6843</v>
      </c>
      <c r="E6624">
        <v>6839.6</v>
      </c>
      <c r="F6624">
        <v>6841.6</v>
      </c>
      <c r="G6624">
        <v>6806.6</v>
      </c>
    </row>
    <row r="6625" spans="1:7" x14ac:dyDescent="0.25">
      <c r="A6625" s="1">
        <v>0.56228878472222221</v>
      </c>
      <c r="B6625">
        <v>6860.6</v>
      </c>
      <c r="C6625">
        <v>6847.2</v>
      </c>
      <c r="D6625">
        <v>6843.2</v>
      </c>
      <c r="E6625">
        <v>6839.4</v>
      </c>
      <c r="F6625">
        <v>6841.8</v>
      </c>
      <c r="G6625">
        <v>6806.6</v>
      </c>
    </row>
    <row r="6626" spans="1:7" x14ac:dyDescent="0.25">
      <c r="A6626" s="1">
        <v>0.56229420138888886</v>
      </c>
      <c r="B6626">
        <v>6860.8</v>
      </c>
      <c r="C6626">
        <v>6847.2</v>
      </c>
      <c r="D6626">
        <v>6843.4</v>
      </c>
      <c r="E6626">
        <v>6839.6</v>
      </c>
      <c r="F6626">
        <v>6841.8</v>
      </c>
      <c r="G6626">
        <v>6806.6</v>
      </c>
    </row>
    <row r="6627" spans="1:7" x14ac:dyDescent="0.25">
      <c r="A6627" s="1">
        <v>0.56229962962962965</v>
      </c>
      <c r="B6627">
        <v>6860.8</v>
      </c>
      <c r="C6627">
        <v>6847.4</v>
      </c>
      <c r="D6627">
        <v>6843.4</v>
      </c>
      <c r="E6627">
        <v>6839.6</v>
      </c>
      <c r="F6627">
        <v>6842</v>
      </c>
      <c r="G6627">
        <v>6806.4</v>
      </c>
    </row>
    <row r="6628" spans="1:7" x14ac:dyDescent="0.25">
      <c r="A6628" s="1">
        <v>0.56230487268518525</v>
      </c>
      <c r="B6628">
        <v>6861</v>
      </c>
      <c r="C6628">
        <v>6847.4</v>
      </c>
      <c r="D6628">
        <v>6843.6</v>
      </c>
      <c r="E6628">
        <v>6839.6</v>
      </c>
      <c r="F6628">
        <v>6841.8</v>
      </c>
      <c r="G6628">
        <v>6806.4</v>
      </c>
    </row>
    <row r="6629" spans="1:7" x14ac:dyDescent="0.25">
      <c r="A6629" s="1">
        <v>0.56231030092592593</v>
      </c>
      <c r="B6629">
        <v>6861</v>
      </c>
      <c r="C6629">
        <v>6847.6</v>
      </c>
      <c r="D6629">
        <v>6843.8</v>
      </c>
      <c r="E6629">
        <v>6839.6</v>
      </c>
      <c r="F6629">
        <v>6841.8</v>
      </c>
      <c r="G6629">
        <v>6806.6</v>
      </c>
    </row>
    <row r="6630" spans="1:7" x14ac:dyDescent="0.25">
      <c r="A6630" s="1">
        <v>0.56231554398148142</v>
      </c>
      <c r="B6630">
        <v>6861.2</v>
      </c>
      <c r="C6630">
        <v>6847.4</v>
      </c>
      <c r="D6630">
        <v>6843.8</v>
      </c>
      <c r="E6630">
        <v>6839.6</v>
      </c>
      <c r="F6630">
        <v>6842</v>
      </c>
      <c r="G6630">
        <v>6806.6</v>
      </c>
    </row>
    <row r="6631" spans="1:7" x14ac:dyDescent="0.25">
      <c r="A6631" s="1">
        <v>0.5623211574074074</v>
      </c>
      <c r="B6631">
        <v>6861.4</v>
      </c>
      <c r="C6631">
        <v>6847.6</v>
      </c>
      <c r="D6631">
        <v>6843.8</v>
      </c>
      <c r="E6631">
        <v>6839.6</v>
      </c>
      <c r="F6631">
        <v>6841.8</v>
      </c>
      <c r="G6631">
        <v>6806.6</v>
      </c>
    </row>
    <row r="6632" spans="1:7" x14ac:dyDescent="0.25">
      <c r="A6632" s="1">
        <v>0.56232675925925923</v>
      </c>
      <c r="B6632">
        <v>6861.4</v>
      </c>
      <c r="C6632">
        <v>6847.8</v>
      </c>
      <c r="D6632">
        <v>6843.8</v>
      </c>
      <c r="E6632">
        <v>6839.2</v>
      </c>
      <c r="F6632">
        <v>6841.8</v>
      </c>
      <c r="G6632">
        <v>6806.6</v>
      </c>
    </row>
    <row r="6633" spans="1:7" x14ac:dyDescent="0.25">
      <c r="A6633" s="1">
        <v>0.56233290509259259</v>
      </c>
      <c r="B6633">
        <v>6861.6</v>
      </c>
      <c r="C6633">
        <v>6847.8</v>
      </c>
      <c r="D6633">
        <v>6843.6</v>
      </c>
      <c r="E6633">
        <v>6839.2</v>
      </c>
      <c r="F6633">
        <v>6841.8</v>
      </c>
      <c r="G6633">
        <v>6806.8</v>
      </c>
    </row>
    <row r="6634" spans="1:7" x14ac:dyDescent="0.25">
      <c r="A6634" s="1">
        <v>0.56233869212962961</v>
      </c>
      <c r="B6634">
        <v>6861.8</v>
      </c>
      <c r="C6634">
        <v>6847.8</v>
      </c>
      <c r="D6634">
        <v>6843.6</v>
      </c>
      <c r="E6634">
        <v>6839.2</v>
      </c>
      <c r="F6634">
        <v>6841.8</v>
      </c>
      <c r="G6634">
        <v>6806.8</v>
      </c>
    </row>
    <row r="6635" spans="1:7" x14ac:dyDescent="0.25">
      <c r="A6635" s="1">
        <v>0.56234430555555559</v>
      </c>
      <c r="B6635">
        <v>6861.8</v>
      </c>
      <c r="C6635">
        <v>6848</v>
      </c>
      <c r="D6635">
        <v>6843.6</v>
      </c>
      <c r="E6635">
        <v>6839.2</v>
      </c>
      <c r="F6635">
        <v>6842</v>
      </c>
      <c r="G6635">
        <v>6806.8</v>
      </c>
    </row>
    <row r="6636" spans="1:7" x14ac:dyDescent="0.25">
      <c r="A6636" s="1">
        <v>0.56234972222222224</v>
      </c>
      <c r="B6636">
        <v>6861.6</v>
      </c>
      <c r="C6636">
        <v>6847.8</v>
      </c>
      <c r="D6636">
        <v>6843.8</v>
      </c>
      <c r="E6636">
        <v>6839.2</v>
      </c>
      <c r="F6636">
        <v>6842</v>
      </c>
      <c r="G6636">
        <v>6807</v>
      </c>
    </row>
    <row r="6637" spans="1:7" x14ac:dyDescent="0.25">
      <c r="A6637" s="1">
        <v>0.56235533564814821</v>
      </c>
      <c r="B6637">
        <v>6861.6</v>
      </c>
      <c r="C6637">
        <v>6848</v>
      </c>
      <c r="D6637">
        <v>6843.8</v>
      </c>
      <c r="E6637">
        <v>6839</v>
      </c>
      <c r="F6637">
        <v>6842</v>
      </c>
      <c r="G6637">
        <v>6807.2</v>
      </c>
    </row>
    <row r="6638" spans="1:7" x14ac:dyDescent="0.25">
      <c r="A6638" s="1">
        <v>0.56236076388888889</v>
      </c>
      <c r="B6638">
        <v>6861.4</v>
      </c>
      <c r="C6638">
        <v>6848</v>
      </c>
      <c r="D6638">
        <v>6843.6</v>
      </c>
      <c r="E6638">
        <v>6839.2</v>
      </c>
      <c r="F6638">
        <v>6842</v>
      </c>
      <c r="G6638">
        <v>6807.2</v>
      </c>
    </row>
    <row r="6639" spans="1:7" x14ac:dyDescent="0.25">
      <c r="A6639" s="1">
        <v>0.56236636574074073</v>
      </c>
      <c r="B6639">
        <v>6861.2</v>
      </c>
      <c r="C6639">
        <v>6848</v>
      </c>
      <c r="D6639">
        <v>6843.8</v>
      </c>
      <c r="E6639">
        <v>6839.6</v>
      </c>
      <c r="F6639">
        <v>6842</v>
      </c>
      <c r="G6639">
        <v>6807.4</v>
      </c>
    </row>
    <row r="6640" spans="1:7" x14ac:dyDescent="0.25">
      <c r="A6640" s="1">
        <v>0.5623719791666667</v>
      </c>
      <c r="B6640">
        <v>6861.2</v>
      </c>
      <c r="C6640">
        <v>6848</v>
      </c>
      <c r="D6640">
        <v>6843.8</v>
      </c>
      <c r="E6640">
        <v>6839.6</v>
      </c>
      <c r="F6640">
        <v>6842.2</v>
      </c>
      <c r="G6640">
        <v>6807.6</v>
      </c>
    </row>
    <row r="6641" spans="1:7" x14ac:dyDescent="0.25">
      <c r="A6641" s="1">
        <v>0.56237758101851854</v>
      </c>
      <c r="B6641">
        <v>6861.4</v>
      </c>
      <c r="C6641">
        <v>6848</v>
      </c>
      <c r="D6641">
        <v>6843.6</v>
      </c>
      <c r="E6641">
        <v>6839.6</v>
      </c>
      <c r="F6641">
        <v>6842.4</v>
      </c>
      <c r="G6641">
        <v>6807.6</v>
      </c>
    </row>
    <row r="6642" spans="1:7" x14ac:dyDescent="0.25">
      <c r="A6642" s="1">
        <v>0.56238282407407414</v>
      </c>
      <c r="B6642">
        <v>6861.4</v>
      </c>
      <c r="C6642">
        <v>6848</v>
      </c>
      <c r="D6642">
        <v>6843.8</v>
      </c>
      <c r="E6642">
        <v>6840</v>
      </c>
      <c r="F6642">
        <v>6842.6</v>
      </c>
      <c r="G6642">
        <v>6807.8</v>
      </c>
    </row>
    <row r="6643" spans="1:7" x14ac:dyDescent="0.25">
      <c r="A6643" s="1">
        <v>0.56238861111111105</v>
      </c>
      <c r="B6643">
        <v>6861.4</v>
      </c>
      <c r="C6643">
        <v>6848</v>
      </c>
      <c r="D6643">
        <v>6843.8</v>
      </c>
      <c r="E6643">
        <v>6840.4</v>
      </c>
      <c r="F6643">
        <v>6842.8</v>
      </c>
      <c r="G6643">
        <v>6808</v>
      </c>
    </row>
    <row r="6644" spans="1:7" x14ac:dyDescent="0.25">
      <c r="A6644" s="1">
        <v>0.56239349537037031</v>
      </c>
      <c r="B6644">
        <v>6861.6</v>
      </c>
      <c r="C6644">
        <v>6848</v>
      </c>
      <c r="D6644">
        <v>6843.8</v>
      </c>
      <c r="E6644">
        <v>6840.2</v>
      </c>
      <c r="F6644">
        <v>6843</v>
      </c>
      <c r="G6644">
        <v>6808</v>
      </c>
    </row>
    <row r="6645" spans="1:7" x14ac:dyDescent="0.25">
      <c r="A6645" s="1">
        <v>0.5623989236111111</v>
      </c>
      <c r="B6645">
        <v>6862</v>
      </c>
      <c r="C6645">
        <v>6848</v>
      </c>
      <c r="D6645">
        <v>6843.8</v>
      </c>
      <c r="E6645">
        <v>6840.4</v>
      </c>
      <c r="F6645">
        <v>6843</v>
      </c>
      <c r="G6645">
        <v>6807.8</v>
      </c>
    </row>
    <row r="6646" spans="1:7" x14ac:dyDescent="0.25">
      <c r="A6646" s="1">
        <v>0.56240452546296293</v>
      </c>
      <c r="B6646">
        <v>6862.2</v>
      </c>
      <c r="C6646">
        <v>6848</v>
      </c>
      <c r="D6646">
        <v>6844</v>
      </c>
      <c r="E6646">
        <v>6840.8</v>
      </c>
      <c r="F6646">
        <v>6843</v>
      </c>
      <c r="G6646">
        <v>6807.6</v>
      </c>
    </row>
    <row r="6647" spans="1:7" x14ac:dyDescent="0.25">
      <c r="A6647" s="1">
        <v>0.56240976851851854</v>
      </c>
      <c r="B6647">
        <v>6862.4</v>
      </c>
      <c r="C6647">
        <v>6848</v>
      </c>
      <c r="D6647">
        <v>6844</v>
      </c>
      <c r="E6647">
        <v>6840.8</v>
      </c>
      <c r="F6647">
        <v>6843</v>
      </c>
      <c r="G6647">
        <v>6807.6</v>
      </c>
    </row>
    <row r="6648" spans="1:7" x14ac:dyDescent="0.25">
      <c r="A6648" s="1">
        <v>0.56241609953703697</v>
      </c>
      <c r="B6648">
        <v>6862.4</v>
      </c>
      <c r="C6648">
        <v>6848</v>
      </c>
      <c r="D6648">
        <v>6844</v>
      </c>
      <c r="E6648">
        <v>6840.8</v>
      </c>
      <c r="F6648">
        <v>6843</v>
      </c>
      <c r="G6648">
        <v>6807.4</v>
      </c>
    </row>
    <row r="6649" spans="1:7" x14ac:dyDescent="0.25">
      <c r="A6649" s="1">
        <v>0.56242152777777776</v>
      </c>
      <c r="B6649">
        <v>6862.4</v>
      </c>
      <c r="C6649">
        <v>6847.8</v>
      </c>
      <c r="D6649">
        <v>6844.2</v>
      </c>
      <c r="E6649">
        <v>6840.6</v>
      </c>
      <c r="F6649">
        <v>6843</v>
      </c>
      <c r="G6649">
        <v>6807.2</v>
      </c>
    </row>
    <row r="6650" spans="1:7" x14ac:dyDescent="0.25">
      <c r="A6650" s="1">
        <v>0.56242677083333337</v>
      </c>
      <c r="B6650">
        <v>6862.6</v>
      </c>
      <c r="C6650">
        <v>6847.8</v>
      </c>
      <c r="D6650">
        <v>6844.4</v>
      </c>
      <c r="E6650">
        <v>6840.6</v>
      </c>
      <c r="F6650">
        <v>6843.2</v>
      </c>
      <c r="G6650">
        <v>6807.4</v>
      </c>
    </row>
    <row r="6651" spans="1:7" x14ac:dyDescent="0.25">
      <c r="A6651" s="1">
        <v>0.56243219907407405</v>
      </c>
      <c r="B6651">
        <v>6862.6</v>
      </c>
      <c r="C6651">
        <v>6847.8</v>
      </c>
      <c r="D6651">
        <v>6844.4</v>
      </c>
      <c r="E6651">
        <v>6840.4</v>
      </c>
      <c r="F6651">
        <v>6843</v>
      </c>
      <c r="G6651">
        <v>6807.2</v>
      </c>
    </row>
    <row r="6652" spans="1:7" x14ac:dyDescent="0.25">
      <c r="A6652" s="1">
        <v>0.56243744212962965</v>
      </c>
      <c r="B6652">
        <v>6862.6</v>
      </c>
      <c r="C6652">
        <v>6847.8</v>
      </c>
      <c r="D6652">
        <v>6844.6</v>
      </c>
      <c r="E6652">
        <v>6840.2</v>
      </c>
      <c r="F6652">
        <v>6843</v>
      </c>
      <c r="G6652">
        <v>6807.2</v>
      </c>
    </row>
    <row r="6653" spans="1:7" x14ac:dyDescent="0.25">
      <c r="A6653" s="1">
        <v>0.56244305555555563</v>
      </c>
      <c r="B6653">
        <v>6862.4</v>
      </c>
      <c r="C6653">
        <v>6848</v>
      </c>
      <c r="D6653">
        <v>6844.4</v>
      </c>
      <c r="E6653">
        <v>6840.2</v>
      </c>
      <c r="F6653">
        <v>6843</v>
      </c>
      <c r="G6653">
        <v>6807</v>
      </c>
    </row>
    <row r="6654" spans="1:7" x14ac:dyDescent="0.25">
      <c r="A6654" s="1">
        <v>0.56244829861111112</v>
      </c>
      <c r="B6654">
        <v>6862.6</v>
      </c>
      <c r="C6654">
        <v>6848</v>
      </c>
      <c r="D6654">
        <v>6844.6</v>
      </c>
      <c r="E6654">
        <v>6840</v>
      </c>
      <c r="F6654">
        <v>6843</v>
      </c>
      <c r="G6654">
        <v>6807</v>
      </c>
    </row>
    <row r="6655" spans="1:7" x14ac:dyDescent="0.25">
      <c r="A6655" s="1">
        <v>0.56245354166666661</v>
      </c>
      <c r="B6655">
        <v>6862.8</v>
      </c>
      <c r="C6655">
        <v>6848</v>
      </c>
      <c r="D6655">
        <v>6844.4</v>
      </c>
      <c r="E6655">
        <v>6840</v>
      </c>
      <c r="F6655">
        <v>6843</v>
      </c>
      <c r="G6655">
        <v>6807</v>
      </c>
    </row>
    <row r="6656" spans="1:7" x14ac:dyDescent="0.25">
      <c r="A6656" s="1">
        <v>0.56245859953703703</v>
      </c>
      <c r="B6656">
        <v>6862.6</v>
      </c>
      <c r="C6656">
        <v>6848</v>
      </c>
      <c r="D6656">
        <v>6844.6</v>
      </c>
      <c r="E6656">
        <v>6840.2</v>
      </c>
      <c r="F6656">
        <v>6843.2</v>
      </c>
      <c r="G6656">
        <v>6807.2</v>
      </c>
    </row>
    <row r="6657" spans="1:7" x14ac:dyDescent="0.25">
      <c r="A6657" s="1">
        <v>0.56246421296296301</v>
      </c>
      <c r="B6657">
        <v>6863</v>
      </c>
      <c r="C6657">
        <v>6848</v>
      </c>
      <c r="D6657">
        <v>6844.6</v>
      </c>
      <c r="E6657">
        <v>6840.2</v>
      </c>
      <c r="F6657">
        <v>6843.2</v>
      </c>
      <c r="G6657">
        <v>6807.2</v>
      </c>
    </row>
    <row r="6658" spans="1:7" x14ac:dyDescent="0.25">
      <c r="A6658" s="1">
        <v>0.56246981481481484</v>
      </c>
      <c r="B6658">
        <v>6863.4</v>
      </c>
      <c r="C6658">
        <v>6848</v>
      </c>
      <c r="D6658">
        <v>6844.8</v>
      </c>
      <c r="E6658">
        <v>6840.4</v>
      </c>
      <c r="F6658">
        <v>6843.4</v>
      </c>
      <c r="G6658">
        <v>6807.4</v>
      </c>
    </row>
    <row r="6659" spans="1:7" x14ac:dyDescent="0.25">
      <c r="A6659" s="1">
        <v>0.56247505787037044</v>
      </c>
      <c r="B6659">
        <v>6863.4</v>
      </c>
      <c r="C6659">
        <v>6848</v>
      </c>
      <c r="D6659">
        <v>6844.8</v>
      </c>
      <c r="E6659">
        <v>6840.6</v>
      </c>
      <c r="F6659">
        <v>6843.4</v>
      </c>
      <c r="G6659">
        <v>6807.4</v>
      </c>
    </row>
    <row r="6660" spans="1:7" x14ac:dyDescent="0.25">
      <c r="A6660" s="1">
        <v>0.56248067129629631</v>
      </c>
      <c r="B6660">
        <v>6863.2</v>
      </c>
      <c r="C6660">
        <v>6848</v>
      </c>
      <c r="D6660">
        <v>6844.8</v>
      </c>
      <c r="E6660">
        <v>6840.8</v>
      </c>
      <c r="F6660">
        <v>6843.6</v>
      </c>
      <c r="G6660">
        <v>6807.4</v>
      </c>
    </row>
    <row r="6661" spans="1:7" x14ac:dyDescent="0.25">
      <c r="A6661" s="1">
        <v>0.56248608796296296</v>
      </c>
      <c r="B6661">
        <v>6863.4</v>
      </c>
      <c r="C6661">
        <v>6848</v>
      </c>
      <c r="D6661">
        <v>6844.6</v>
      </c>
      <c r="E6661">
        <v>6841</v>
      </c>
      <c r="F6661">
        <v>6843.6</v>
      </c>
      <c r="G6661">
        <v>6807.4</v>
      </c>
    </row>
    <row r="6662" spans="1:7" x14ac:dyDescent="0.25">
      <c r="A6662" s="1">
        <v>0.5624911574074074</v>
      </c>
      <c r="B6662">
        <v>6863.4</v>
      </c>
      <c r="C6662">
        <v>6848</v>
      </c>
      <c r="D6662">
        <v>6844.8</v>
      </c>
      <c r="E6662">
        <v>6841</v>
      </c>
      <c r="F6662">
        <v>6843.8</v>
      </c>
      <c r="G6662">
        <v>6807.6</v>
      </c>
    </row>
    <row r="6663" spans="1:7" x14ac:dyDescent="0.25">
      <c r="A6663" s="1">
        <v>0.56249784722222229</v>
      </c>
      <c r="B6663">
        <v>6863.4</v>
      </c>
      <c r="C6663">
        <v>6848</v>
      </c>
      <c r="D6663">
        <v>6844.8</v>
      </c>
      <c r="E6663">
        <v>6841.2</v>
      </c>
      <c r="F6663">
        <v>6844</v>
      </c>
      <c r="G6663">
        <v>6807.8</v>
      </c>
    </row>
    <row r="6664" spans="1:7" x14ac:dyDescent="0.25">
      <c r="A6664" s="1">
        <v>0.56250309027777778</v>
      </c>
      <c r="B6664">
        <v>6863.6</v>
      </c>
      <c r="C6664">
        <v>6848</v>
      </c>
      <c r="D6664">
        <v>6845</v>
      </c>
      <c r="E6664">
        <v>6841.4</v>
      </c>
      <c r="F6664">
        <v>6844</v>
      </c>
      <c r="G6664">
        <v>6808</v>
      </c>
    </row>
    <row r="6665" spans="1:7" x14ac:dyDescent="0.25">
      <c r="A6665" s="1">
        <v>0.56250870370370365</v>
      </c>
      <c r="B6665">
        <v>6863.8</v>
      </c>
      <c r="C6665">
        <v>6848</v>
      </c>
      <c r="D6665">
        <v>6845.2</v>
      </c>
      <c r="E6665">
        <v>6841.6</v>
      </c>
      <c r="F6665">
        <v>6844</v>
      </c>
      <c r="G6665">
        <v>6808</v>
      </c>
    </row>
    <row r="6666" spans="1:7" x14ac:dyDescent="0.25">
      <c r="A6666" s="1">
        <v>0.56251412037037041</v>
      </c>
      <c r="B6666">
        <v>6863.8</v>
      </c>
      <c r="C6666">
        <v>6848</v>
      </c>
      <c r="D6666">
        <v>6845.4</v>
      </c>
      <c r="E6666">
        <v>6841.8</v>
      </c>
      <c r="F6666">
        <v>6844</v>
      </c>
      <c r="G6666">
        <v>6808</v>
      </c>
    </row>
    <row r="6667" spans="1:7" x14ac:dyDescent="0.25">
      <c r="A6667" s="1">
        <v>0.56251973379629627</v>
      </c>
      <c r="B6667">
        <v>6864</v>
      </c>
      <c r="C6667">
        <v>6848</v>
      </c>
      <c r="D6667">
        <v>6845.4</v>
      </c>
      <c r="E6667">
        <v>6841.8</v>
      </c>
      <c r="F6667">
        <v>6844</v>
      </c>
      <c r="G6667">
        <v>6808</v>
      </c>
    </row>
    <row r="6668" spans="1:7" x14ac:dyDescent="0.25">
      <c r="A6668" s="1">
        <v>0.5625255208333334</v>
      </c>
      <c r="B6668">
        <v>6864.2</v>
      </c>
      <c r="C6668">
        <v>6848</v>
      </c>
      <c r="D6668">
        <v>6845.6</v>
      </c>
      <c r="E6668">
        <v>6842.2</v>
      </c>
      <c r="F6668">
        <v>6844</v>
      </c>
      <c r="G6668">
        <v>6808</v>
      </c>
    </row>
    <row r="6669" spans="1:7" x14ac:dyDescent="0.25">
      <c r="A6669" s="1">
        <v>0.5625307638888889</v>
      </c>
      <c r="B6669">
        <v>6864.6</v>
      </c>
      <c r="C6669">
        <v>6848</v>
      </c>
      <c r="D6669">
        <v>6845.6</v>
      </c>
      <c r="E6669">
        <v>6842.2</v>
      </c>
      <c r="F6669">
        <v>6844</v>
      </c>
      <c r="G6669">
        <v>6808</v>
      </c>
    </row>
    <row r="6670" spans="1:7" x14ac:dyDescent="0.25">
      <c r="A6670" s="1">
        <v>0.56253636574074073</v>
      </c>
      <c r="B6670">
        <v>6865</v>
      </c>
      <c r="C6670">
        <v>6848</v>
      </c>
      <c r="D6670">
        <v>6845.8</v>
      </c>
      <c r="E6670">
        <v>6842.2</v>
      </c>
      <c r="F6670">
        <v>6844</v>
      </c>
      <c r="G6670">
        <v>6808</v>
      </c>
    </row>
    <row r="6671" spans="1:7" x14ac:dyDescent="0.25">
      <c r="A6671" s="1">
        <v>0.56254179398148152</v>
      </c>
      <c r="B6671">
        <v>6865.2</v>
      </c>
      <c r="C6671">
        <v>6848</v>
      </c>
      <c r="D6671">
        <v>6846</v>
      </c>
      <c r="E6671">
        <v>6842.2</v>
      </c>
      <c r="F6671">
        <v>6844</v>
      </c>
      <c r="G6671">
        <v>6808</v>
      </c>
    </row>
    <row r="6672" spans="1:7" x14ac:dyDescent="0.25">
      <c r="A6672" s="1">
        <v>0.56254739583333335</v>
      </c>
      <c r="B6672">
        <v>6865.4</v>
      </c>
      <c r="C6672">
        <v>6848</v>
      </c>
      <c r="D6672">
        <v>6846</v>
      </c>
      <c r="E6672">
        <v>6842.2</v>
      </c>
      <c r="F6672">
        <v>6844</v>
      </c>
      <c r="G6672">
        <v>6808</v>
      </c>
    </row>
    <row r="6673" spans="1:7" x14ac:dyDescent="0.25">
      <c r="A6673" s="1">
        <v>0.56255265046296299</v>
      </c>
      <c r="B6673">
        <v>6865.6</v>
      </c>
      <c r="C6673">
        <v>6848</v>
      </c>
      <c r="D6673">
        <v>6846</v>
      </c>
      <c r="E6673">
        <v>6842.2</v>
      </c>
      <c r="F6673">
        <v>6844</v>
      </c>
      <c r="G6673">
        <v>6808</v>
      </c>
    </row>
    <row r="6674" spans="1:7" x14ac:dyDescent="0.25">
      <c r="A6674" s="1">
        <v>0.56255843750000001</v>
      </c>
      <c r="B6674">
        <v>6865.8</v>
      </c>
      <c r="C6674">
        <v>6848</v>
      </c>
      <c r="D6674">
        <v>6846</v>
      </c>
      <c r="E6674">
        <v>6842.2</v>
      </c>
      <c r="F6674">
        <v>6844.2</v>
      </c>
      <c r="G6674">
        <v>6808</v>
      </c>
    </row>
    <row r="6675" spans="1:7" x14ac:dyDescent="0.25">
      <c r="A6675" s="1">
        <v>0.5625636805555555</v>
      </c>
      <c r="B6675">
        <v>6865.6</v>
      </c>
      <c r="C6675">
        <v>6848</v>
      </c>
      <c r="D6675">
        <v>6846</v>
      </c>
      <c r="E6675">
        <v>6842.2</v>
      </c>
      <c r="F6675">
        <v>6844.2</v>
      </c>
      <c r="G6675">
        <v>6808</v>
      </c>
    </row>
    <row r="6676" spans="1:7" x14ac:dyDescent="0.25">
      <c r="A6676" s="1">
        <v>0.56256928240740744</v>
      </c>
      <c r="B6676">
        <v>6865.8</v>
      </c>
      <c r="C6676">
        <v>6848</v>
      </c>
      <c r="D6676">
        <v>6846</v>
      </c>
      <c r="E6676">
        <v>6842.2</v>
      </c>
      <c r="F6676">
        <v>6844.4</v>
      </c>
      <c r="G6676">
        <v>6808</v>
      </c>
    </row>
    <row r="6677" spans="1:7" x14ac:dyDescent="0.25">
      <c r="A6677" s="1">
        <v>0.56257435185185189</v>
      </c>
      <c r="B6677">
        <v>6865.6</v>
      </c>
      <c r="C6677">
        <v>6848</v>
      </c>
      <c r="D6677">
        <v>6846</v>
      </c>
      <c r="E6677">
        <v>6842</v>
      </c>
      <c r="F6677">
        <v>6844.6</v>
      </c>
      <c r="G6677">
        <v>6808</v>
      </c>
    </row>
    <row r="6678" spans="1:7" x14ac:dyDescent="0.25">
      <c r="A6678" s="1">
        <v>0.56258085648148148</v>
      </c>
      <c r="B6678">
        <v>6865.8</v>
      </c>
      <c r="C6678">
        <v>6848</v>
      </c>
      <c r="D6678">
        <v>6846</v>
      </c>
      <c r="E6678">
        <v>6842</v>
      </c>
      <c r="F6678">
        <v>6844.8</v>
      </c>
      <c r="G6678">
        <v>6808</v>
      </c>
    </row>
    <row r="6679" spans="1:7" x14ac:dyDescent="0.25">
      <c r="A6679" s="1">
        <v>0.56258628472222216</v>
      </c>
      <c r="B6679">
        <v>6866</v>
      </c>
      <c r="C6679">
        <v>6848</v>
      </c>
      <c r="D6679">
        <v>6846</v>
      </c>
      <c r="E6679">
        <v>6842.2</v>
      </c>
      <c r="F6679">
        <v>6845</v>
      </c>
      <c r="G6679">
        <v>6808</v>
      </c>
    </row>
    <row r="6680" spans="1:7" x14ac:dyDescent="0.25">
      <c r="A6680" s="1">
        <v>0.56259171296296295</v>
      </c>
      <c r="B6680">
        <v>6866.2</v>
      </c>
      <c r="C6680">
        <v>6848</v>
      </c>
      <c r="D6680">
        <v>6846</v>
      </c>
      <c r="E6680">
        <v>6842.2</v>
      </c>
      <c r="F6680">
        <v>6845</v>
      </c>
      <c r="G6680">
        <v>6808</v>
      </c>
    </row>
    <row r="6681" spans="1:7" x14ac:dyDescent="0.25">
      <c r="A6681" s="1">
        <v>0.56259714120370374</v>
      </c>
      <c r="B6681">
        <v>6866.2</v>
      </c>
      <c r="C6681">
        <v>6848</v>
      </c>
      <c r="D6681">
        <v>6846</v>
      </c>
      <c r="E6681">
        <v>6842.2</v>
      </c>
      <c r="F6681">
        <v>6845.2</v>
      </c>
      <c r="G6681">
        <v>6808</v>
      </c>
    </row>
    <row r="6682" spans="1:7" x14ac:dyDescent="0.25">
      <c r="A6682" s="1">
        <v>0.56260255787037039</v>
      </c>
      <c r="B6682">
        <v>6866.4</v>
      </c>
      <c r="C6682">
        <v>6848</v>
      </c>
      <c r="D6682">
        <v>6846</v>
      </c>
      <c r="E6682">
        <v>6842.2</v>
      </c>
      <c r="F6682">
        <v>6845.2</v>
      </c>
      <c r="G6682">
        <v>6808</v>
      </c>
    </row>
    <row r="6683" spans="1:7" x14ac:dyDescent="0.25">
      <c r="A6683" s="1">
        <v>0.56260817129629637</v>
      </c>
      <c r="B6683">
        <v>6866.2</v>
      </c>
      <c r="C6683">
        <v>6848</v>
      </c>
      <c r="D6683">
        <v>6846</v>
      </c>
      <c r="E6683">
        <v>6842.4</v>
      </c>
      <c r="F6683">
        <v>6845.2</v>
      </c>
      <c r="G6683">
        <v>6808</v>
      </c>
    </row>
    <row r="6684" spans="1:7" x14ac:dyDescent="0.25">
      <c r="A6684" s="1">
        <v>0.56261341435185186</v>
      </c>
      <c r="B6684">
        <v>6866.8</v>
      </c>
      <c r="C6684">
        <v>6848</v>
      </c>
      <c r="D6684">
        <v>6846.2</v>
      </c>
      <c r="E6684">
        <v>6842.4</v>
      </c>
      <c r="F6684">
        <v>6845.4</v>
      </c>
      <c r="G6684">
        <v>6808</v>
      </c>
    </row>
    <row r="6685" spans="1:7" x14ac:dyDescent="0.25">
      <c r="A6685" s="1">
        <v>0.56261841435185189</v>
      </c>
      <c r="B6685">
        <v>6866.4</v>
      </c>
      <c r="C6685">
        <v>6848</v>
      </c>
      <c r="D6685">
        <v>6846.2</v>
      </c>
      <c r="E6685">
        <v>6842.2</v>
      </c>
      <c r="F6685">
        <v>6845.4</v>
      </c>
      <c r="G6685">
        <v>6808.2</v>
      </c>
    </row>
    <row r="6686" spans="1:7" x14ac:dyDescent="0.25">
      <c r="A6686" s="1">
        <v>0.56262402777777776</v>
      </c>
      <c r="B6686">
        <v>6866.6</v>
      </c>
      <c r="C6686">
        <v>6848</v>
      </c>
      <c r="D6686">
        <v>6846.2</v>
      </c>
      <c r="E6686">
        <v>6842.4</v>
      </c>
      <c r="F6686">
        <v>6845.6</v>
      </c>
      <c r="G6686">
        <v>6808.4</v>
      </c>
    </row>
    <row r="6687" spans="1:7" x14ac:dyDescent="0.25">
      <c r="A6687" s="1">
        <v>0.5626296296296297</v>
      </c>
      <c r="B6687">
        <v>6866.6</v>
      </c>
      <c r="C6687">
        <v>6848</v>
      </c>
      <c r="D6687">
        <v>6846.2</v>
      </c>
      <c r="E6687">
        <v>6842.4</v>
      </c>
      <c r="F6687">
        <v>6845.6</v>
      </c>
      <c r="G6687">
        <v>6808.4</v>
      </c>
    </row>
    <row r="6688" spans="1:7" x14ac:dyDescent="0.25">
      <c r="A6688" s="1">
        <v>0.56263505787037038</v>
      </c>
      <c r="B6688">
        <v>6866.4</v>
      </c>
      <c r="C6688">
        <v>6848.2</v>
      </c>
      <c r="D6688">
        <v>6846.2</v>
      </c>
      <c r="E6688">
        <v>6842.4</v>
      </c>
      <c r="F6688">
        <v>6845.8</v>
      </c>
      <c r="G6688">
        <v>6808.4</v>
      </c>
    </row>
    <row r="6689" spans="1:7" x14ac:dyDescent="0.25">
      <c r="A6689" s="1">
        <v>0.56264030092592587</v>
      </c>
      <c r="B6689">
        <v>6866.4</v>
      </c>
      <c r="C6689">
        <v>6848.2</v>
      </c>
      <c r="D6689">
        <v>6846.4</v>
      </c>
      <c r="E6689">
        <v>6842.4</v>
      </c>
      <c r="F6689">
        <v>6845.8</v>
      </c>
      <c r="G6689">
        <v>6808.6</v>
      </c>
    </row>
    <row r="6690" spans="1:7" x14ac:dyDescent="0.25">
      <c r="A6690" s="1">
        <v>0.562646087962963</v>
      </c>
      <c r="B6690">
        <v>6866.6</v>
      </c>
      <c r="C6690">
        <v>6848.2</v>
      </c>
      <c r="D6690">
        <v>6846.4</v>
      </c>
      <c r="E6690">
        <v>6842.6</v>
      </c>
      <c r="F6690">
        <v>6845.8</v>
      </c>
      <c r="G6690">
        <v>6808.4</v>
      </c>
    </row>
    <row r="6691" spans="1:7" x14ac:dyDescent="0.25">
      <c r="A6691" s="1">
        <v>0.56265151620370368</v>
      </c>
      <c r="B6691">
        <v>6866.4</v>
      </c>
      <c r="C6691">
        <v>6848.2</v>
      </c>
      <c r="D6691">
        <v>6846.2</v>
      </c>
      <c r="E6691">
        <v>6842.6</v>
      </c>
      <c r="F6691">
        <v>6846</v>
      </c>
      <c r="G6691">
        <v>6808.4</v>
      </c>
    </row>
    <row r="6692" spans="1:7" x14ac:dyDescent="0.25">
      <c r="A6692" s="1">
        <v>0.56265694444444447</v>
      </c>
      <c r="B6692">
        <v>6866.4</v>
      </c>
      <c r="C6692">
        <v>6848.2</v>
      </c>
      <c r="D6692">
        <v>6846.2</v>
      </c>
      <c r="E6692">
        <v>6842.6</v>
      </c>
      <c r="F6692">
        <v>6846</v>
      </c>
      <c r="G6692">
        <v>6808.4</v>
      </c>
    </row>
    <row r="6693" spans="1:7" x14ac:dyDescent="0.25">
      <c r="A6693" s="1">
        <v>0.56266327546296291</v>
      </c>
      <c r="B6693">
        <v>6866.4</v>
      </c>
      <c r="C6693">
        <v>6848</v>
      </c>
      <c r="D6693">
        <v>6846</v>
      </c>
      <c r="E6693">
        <v>6842.6</v>
      </c>
      <c r="F6693">
        <v>6846</v>
      </c>
      <c r="G6693">
        <v>6808.2</v>
      </c>
    </row>
    <row r="6694" spans="1:7" x14ac:dyDescent="0.25">
      <c r="A6694" s="1">
        <v>0.56266869212962967</v>
      </c>
      <c r="B6694">
        <v>6866.6</v>
      </c>
      <c r="C6694">
        <v>6848</v>
      </c>
      <c r="D6694">
        <v>6846.2</v>
      </c>
      <c r="E6694">
        <v>6842.8</v>
      </c>
      <c r="F6694">
        <v>6846.2</v>
      </c>
      <c r="G6694">
        <v>6808.2</v>
      </c>
    </row>
    <row r="6695" spans="1:7" x14ac:dyDescent="0.25">
      <c r="A6695" s="1">
        <v>0.56267412037037035</v>
      </c>
      <c r="B6695">
        <v>6866.6</v>
      </c>
      <c r="C6695">
        <v>6848</v>
      </c>
      <c r="D6695">
        <v>6846.4</v>
      </c>
      <c r="E6695">
        <v>6842.8</v>
      </c>
      <c r="F6695">
        <v>6846.2</v>
      </c>
      <c r="G6695">
        <v>6808.2</v>
      </c>
    </row>
    <row r="6696" spans="1:7" x14ac:dyDescent="0.25">
      <c r="A6696" s="1">
        <v>0.5626791898148148</v>
      </c>
      <c r="B6696">
        <v>6866.4</v>
      </c>
      <c r="C6696">
        <v>6848</v>
      </c>
      <c r="D6696">
        <v>6846.6</v>
      </c>
      <c r="E6696">
        <v>6843</v>
      </c>
      <c r="F6696">
        <v>6846.2</v>
      </c>
      <c r="G6696">
        <v>6808.4</v>
      </c>
    </row>
    <row r="6697" spans="1:7" x14ac:dyDescent="0.25">
      <c r="A6697" s="1">
        <v>0.56268479166666674</v>
      </c>
      <c r="B6697">
        <v>6866.6</v>
      </c>
      <c r="C6697">
        <v>6848</v>
      </c>
      <c r="D6697">
        <v>6846.8</v>
      </c>
      <c r="E6697">
        <v>6843</v>
      </c>
      <c r="F6697">
        <v>6846.4</v>
      </c>
      <c r="G6697">
        <v>6808.4</v>
      </c>
    </row>
    <row r="6698" spans="1:7" x14ac:dyDescent="0.25">
      <c r="A6698" s="1">
        <v>0.56269021990740742</v>
      </c>
      <c r="B6698">
        <v>6866.6</v>
      </c>
      <c r="C6698">
        <v>6848</v>
      </c>
      <c r="D6698">
        <v>6846.6</v>
      </c>
      <c r="E6698">
        <v>6843</v>
      </c>
      <c r="F6698">
        <v>6846.4</v>
      </c>
      <c r="G6698">
        <v>6808.2</v>
      </c>
    </row>
    <row r="6699" spans="1:7" x14ac:dyDescent="0.25">
      <c r="A6699" s="1">
        <v>0.5626956481481481</v>
      </c>
      <c r="B6699">
        <v>6866.6</v>
      </c>
      <c r="C6699">
        <v>6848</v>
      </c>
      <c r="D6699">
        <v>6846.6</v>
      </c>
      <c r="E6699">
        <v>6843.2</v>
      </c>
      <c r="F6699">
        <v>6846.6</v>
      </c>
      <c r="G6699">
        <v>6808.4</v>
      </c>
    </row>
    <row r="6700" spans="1:7" x14ac:dyDescent="0.25">
      <c r="A6700" s="1">
        <v>0.56270106481481486</v>
      </c>
      <c r="B6700">
        <v>6866.6</v>
      </c>
      <c r="C6700">
        <v>6848</v>
      </c>
      <c r="D6700">
        <v>6846.8</v>
      </c>
      <c r="E6700">
        <v>6843</v>
      </c>
      <c r="F6700">
        <v>6846.4</v>
      </c>
      <c r="G6700">
        <v>6808.6</v>
      </c>
    </row>
    <row r="6701" spans="1:7" x14ac:dyDescent="0.25">
      <c r="A6701" s="1">
        <v>0.56270649305555553</v>
      </c>
      <c r="B6701">
        <v>6866.6</v>
      </c>
      <c r="C6701">
        <v>6848</v>
      </c>
      <c r="D6701">
        <v>6846.6</v>
      </c>
      <c r="E6701">
        <v>6843.2</v>
      </c>
      <c r="F6701">
        <v>6846.4</v>
      </c>
      <c r="G6701">
        <v>6808.6</v>
      </c>
    </row>
    <row r="6702" spans="1:7" x14ac:dyDescent="0.25">
      <c r="A6702" s="1">
        <v>0.56271192129629632</v>
      </c>
      <c r="B6702">
        <v>6866.6</v>
      </c>
      <c r="C6702">
        <v>6848</v>
      </c>
      <c r="D6702">
        <v>6846.8</v>
      </c>
      <c r="E6702">
        <v>6843.2</v>
      </c>
      <c r="F6702">
        <v>6846.6</v>
      </c>
      <c r="G6702">
        <v>6808.6</v>
      </c>
    </row>
    <row r="6703" spans="1:7" x14ac:dyDescent="0.25">
      <c r="A6703" s="1">
        <v>0.562717349537037</v>
      </c>
      <c r="B6703">
        <v>6866.6</v>
      </c>
      <c r="C6703">
        <v>6848.2</v>
      </c>
      <c r="D6703">
        <v>6846.8</v>
      </c>
      <c r="E6703">
        <v>6843.2</v>
      </c>
      <c r="F6703">
        <v>6846.4</v>
      </c>
      <c r="G6703">
        <v>6808.6</v>
      </c>
    </row>
    <row r="6704" spans="1:7" x14ac:dyDescent="0.25">
      <c r="A6704" s="1">
        <v>0.56272277777777779</v>
      </c>
      <c r="B6704">
        <v>6866.6</v>
      </c>
      <c r="C6704">
        <v>6848.2</v>
      </c>
      <c r="D6704">
        <v>6846.8</v>
      </c>
      <c r="E6704">
        <v>6843.4</v>
      </c>
      <c r="F6704">
        <v>6846.2</v>
      </c>
      <c r="G6704">
        <v>6808.6</v>
      </c>
    </row>
    <row r="6705" spans="1:7" x14ac:dyDescent="0.25">
      <c r="A6705" s="1">
        <v>0.56272819444444444</v>
      </c>
      <c r="B6705">
        <v>6867</v>
      </c>
      <c r="C6705">
        <v>6848.2</v>
      </c>
      <c r="D6705">
        <v>6846.8</v>
      </c>
      <c r="E6705">
        <v>6843.6</v>
      </c>
      <c r="F6705">
        <v>6846.2</v>
      </c>
      <c r="G6705">
        <v>6808.6</v>
      </c>
    </row>
    <row r="6706" spans="1:7" x14ac:dyDescent="0.25">
      <c r="A6706" s="1">
        <v>0.56273343750000004</v>
      </c>
      <c r="B6706">
        <v>6867</v>
      </c>
      <c r="C6706">
        <v>6848.4</v>
      </c>
      <c r="D6706">
        <v>6846.8</v>
      </c>
      <c r="E6706">
        <v>6843.8</v>
      </c>
      <c r="F6706">
        <v>6846</v>
      </c>
      <c r="G6706">
        <v>6808.6</v>
      </c>
    </row>
    <row r="6707" spans="1:7" x14ac:dyDescent="0.25">
      <c r="A6707" s="1">
        <v>0.56273995370370367</v>
      </c>
      <c r="B6707">
        <v>6867.2</v>
      </c>
      <c r="C6707">
        <v>6848.4</v>
      </c>
      <c r="D6707">
        <v>6847</v>
      </c>
      <c r="E6707">
        <v>6844</v>
      </c>
      <c r="F6707">
        <v>6846.2</v>
      </c>
      <c r="G6707">
        <v>6808.6</v>
      </c>
    </row>
    <row r="6708" spans="1:7" x14ac:dyDescent="0.25">
      <c r="A6708" s="1">
        <v>0.5627455555555555</v>
      </c>
      <c r="B6708">
        <v>6867.4</v>
      </c>
      <c r="C6708">
        <v>6848.6</v>
      </c>
      <c r="D6708">
        <v>6847</v>
      </c>
      <c r="E6708">
        <v>6844</v>
      </c>
      <c r="F6708">
        <v>6846.2</v>
      </c>
      <c r="G6708">
        <v>6808.4</v>
      </c>
    </row>
    <row r="6709" spans="1:7" x14ac:dyDescent="0.25">
      <c r="A6709" s="1">
        <v>0.56275134259259263</v>
      </c>
      <c r="B6709">
        <v>6867.6</v>
      </c>
      <c r="C6709">
        <v>6848.6</v>
      </c>
      <c r="D6709">
        <v>6847</v>
      </c>
      <c r="E6709">
        <v>6844</v>
      </c>
      <c r="F6709">
        <v>6846.2</v>
      </c>
      <c r="G6709">
        <v>6808.4</v>
      </c>
    </row>
    <row r="6710" spans="1:7" x14ac:dyDescent="0.25">
      <c r="A6710" s="1">
        <v>0.56275677083333331</v>
      </c>
      <c r="B6710">
        <v>6867.8</v>
      </c>
      <c r="C6710">
        <v>6848.8</v>
      </c>
      <c r="D6710">
        <v>6847</v>
      </c>
      <c r="E6710">
        <v>6844</v>
      </c>
      <c r="F6710">
        <v>6846.2</v>
      </c>
      <c r="G6710">
        <v>6808.4</v>
      </c>
    </row>
    <row r="6711" spans="1:7" x14ac:dyDescent="0.25">
      <c r="A6711" s="1">
        <v>0.5627621990740741</v>
      </c>
      <c r="B6711">
        <v>6868</v>
      </c>
      <c r="C6711">
        <v>6848.6</v>
      </c>
      <c r="D6711">
        <v>6847</v>
      </c>
      <c r="E6711">
        <v>6844</v>
      </c>
      <c r="F6711">
        <v>6846</v>
      </c>
      <c r="G6711">
        <v>6808.6</v>
      </c>
    </row>
    <row r="6712" spans="1:7" x14ac:dyDescent="0.25">
      <c r="A6712" s="1">
        <v>0.56276725694444452</v>
      </c>
      <c r="B6712">
        <v>6867.8</v>
      </c>
      <c r="C6712">
        <v>6848.4</v>
      </c>
      <c r="D6712">
        <v>6847</v>
      </c>
      <c r="E6712">
        <v>6844</v>
      </c>
      <c r="F6712">
        <v>6846.2</v>
      </c>
      <c r="G6712">
        <v>6808.4</v>
      </c>
    </row>
    <row r="6713" spans="1:7" x14ac:dyDescent="0.25">
      <c r="A6713" s="1">
        <v>0.5627726851851852</v>
      </c>
      <c r="B6713">
        <v>6867.8</v>
      </c>
      <c r="C6713">
        <v>6848.4</v>
      </c>
      <c r="D6713">
        <v>6847</v>
      </c>
      <c r="E6713">
        <v>6844</v>
      </c>
      <c r="F6713">
        <v>6846.2</v>
      </c>
      <c r="G6713">
        <v>6808.2</v>
      </c>
    </row>
    <row r="6714" spans="1:7" x14ac:dyDescent="0.25">
      <c r="A6714" s="1">
        <v>0.56277811342592587</v>
      </c>
      <c r="B6714">
        <v>6867.8</v>
      </c>
      <c r="C6714">
        <v>6848.2</v>
      </c>
      <c r="D6714">
        <v>6847</v>
      </c>
      <c r="E6714">
        <v>6844</v>
      </c>
      <c r="F6714">
        <v>6846.4</v>
      </c>
      <c r="G6714">
        <v>6808.2</v>
      </c>
    </row>
    <row r="6715" spans="1:7" x14ac:dyDescent="0.25">
      <c r="A6715" s="1">
        <v>0.56278354166666666</v>
      </c>
      <c r="B6715">
        <v>6867.6</v>
      </c>
      <c r="C6715">
        <v>6848</v>
      </c>
      <c r="D6715">
        <v>6847</v>
      </c>
      <c r="E6715">
        <v>6844</v>
      </c>
      <c r="F6715">
        <v>6846.4</v>
      </c>
      <c r="G6715">
        <v>6808.2</v>
      </c>
    </row>
    <row r="6716" spans="1:7" x14ac:dyDescent="0.25">
      <c r="A6716" s="1">
        <v>0.56278896990740745</v>
      </c>
      <c r="B6716">
        <v>6867.8</v>
      </c>
      <c r="C6716">
        <v>6848</v>
      </c>
      <c r="D6716">
        <v>6847</v>
      </c>
      <c r="E6716">
        <v>6844</v>
      </c>
      <c r="F6716">
        <v>6846.2</v>
      </c>
      <c r="G6716">
        <v>6808.4</v>
      </c>
    </row>
    <row r="6717" spans="1:7" x14ac:dyDescent="0.25">
      <c r="A6717" s="1">
        <v>0.5627943865740741</v>
      </c>
      <c r="B6717">
        <v>6868</v>
      </c>
      <c r="C6717">
        <v>6848</v>
      </c>
      <c r="D6717">
        <v>6847</v>
      </c>
      <c r="E6717">
        <v>6844</v>
      </c>
      <c r="F6717">
        <v>6846</v>
      </c>
      <c r="G6717">
        <v>6808.6</v>
      </c>
    </row>
    <row r="6718" spans="1:7" x14ac:dyDescent="0.25">
      <c r="A6718" s="1">
        <v>0.56279999999999997</v>
      </c>
      <c r="B6718">
        <v>6868</v>
      </c>
      <c r="C6718">
        <v>6848</v>
      </c>
      <c r="D6718">
        <v>6847</v>
      </c>
      <c r="E6718">
        <v>6844</v>
      </c>
      <c r="F6718">
        <v>6846.2</v>
      </c>
      <c r="G6718">
        <v>6808.6</v>
      </c>
    </row>
    <row r="6719" spans="1:7" x14ac:dyDescent="0.25">
      <c r="A6719" s="1">
        <v>0.56280524305555557</v>
      </c>
      <c r="B6719">
        <v>6868.4</v>
      </c>
      <c r="C6719">
        <v>6848</v>
      </c>
      <c r="D6719">
        <v>6847</v>
      </c>
      <c r="E6719">
        <v>6844</v>
      </c>
      <c r="F6719">
        <v>6846.4</v>
      </c>
      <c r="G6719">
        <v>6808.6</v>
      </c>
    </row>
    <row r="6720" spans="1:7" x14ac:dyDescent="0.25">
      <c r="A6720" s="1">
        <v>0.56281067129629625</v>
      </c>
      <c r="B6720">
        <v>6868.6</v>
      </c>
      <c r="C6720">
        <v>6848</v>
      </c>
      <c r="D6720">
        <v>6847</v>
      </c>
      <c r="E6720">
        <v>6844</v>
      </c>
      <c r="F6720">
        <v>6846.6</v>
      </c>
      <c r="G6720">
        <v>6808.6</v>
      </c>
    </row>
    <row r="6721" spans="1:7" x14ac:dyDescent="0.25">
      <c r="A6721" s="1">
        <v>0.56281591435185185</v>
      </c>
      <c r="B6721">
        <v>6869</v>
      </c>
      <c r="C6721">
        <v>6848</v>
      </c>
      <c r="D6721">
        <v>6847</v>
      </c>
      <c r="E6721">
        <v>6844.2</v>
      </c>
      <c r="F6721">
        <v>6846.6</v>
      </c>
      <c r="G6721">
        <v>6808.8</v>
      </c>
    </row>
    <row r="6722" spans="1:7" x14ac:dyDescent="0.25">
      <c r="A6722" s="1">
        <v>0.5628222453703704</v>
      </c>
      <c r="B6722">
        <v>6869.2</v>
      </c>
      <c r="C6722">
        <v>6848</v>
      </c>
      <c r="D6722">
        <v>6847</v>
      </c>
      <c r="E6722">
        <v>6844.4</v>
      </c>
      <c r="F6722">
        <v>6846.8</v>
      </c>
      <c r="G6722">
        <v>6809</v>
      </c>
    </row>
    <row r="6723" spans="1:7" x14ac:dyDescent="0.25">
      <c r="A6723" s="1">
        <v>0.56282748842592589</v>
      </c>
      <c r="B6723">
        <v>6869.2</v>
      </c>
      <c r="C6723">
        <v>6848</v>
      </c>
      <c r="D6723">
        <v>6847</v>
      </c>
      <c r="E6723">
        <v>6844.4</v>
      </c>
      <c r="F6723">
        <v>6846.8</v>
      </c>
      <c r="G6723">
        <v>6808.8</v>
      </c>
    </row>
    <row r="6724" spans="1:7" x14ac:dyDescent="0.25">
      <c r="A6724" s="1">
        <v>0.56283309027777773</v>
      </c>
      <c r="B6724">
        <v>6869.2</v>
      </c>
      <c r="C6724">
        <v>6848.2</v>
      </c>
      <c r="D6724">
        <v>6847</v>
      </c>
      <c r="E6724">
        <v>6844.4</v>
      </c>
      <c r="F6724">
        <v>6846.8</v>
      </c>
      <c r="G6724">
        <v>6808.8</v>
      </c>
    </row>
    <row r="6725" spans="1:7" x14ac:dyDescent="0.25">
      <c r="A6725" s="1">
        <v>0.56283851851851852</v>
      </c>
      <c r="B6725">
        <v>6869</v>
      </c>
      <c r="C6725">
        <v>6848.4</v>
      </c>
      <c r="D6725">
        <v>6847</v>
      </c>
      <c r="E6725">
        <v>6844.4</v>
      </c>
      <c r="F6725">
        <v>6847</v>
      </c>
      <c r="G6725">
        <v>6808.6</v>
      </c>
    </row>
    <row r="6726" spans="1:7" x14ac:dyDescent="0.25">
      <c r="A6726" s="1">
        <v>0.56284394675925931</v>
      </c>
      <c r="B6726">
        <v>6869</v>
      </c>
      <c r="C6726">
        <v>6848.4</v>
      </c>
      <c r="D6726">
        <v>6847</v>
      </c>
      <c r="E6726">
        <v>6844.6</v>
      </c>
      <c r="F6726">
        <v>6847</v>
      </c>
      <c r="G6726">
        <v>6808.4</v>
      </c>
    </row>
    <row r="6727" spans="1:7" x14ac:dyDescent="0.25">
      <c r="A6727" s="1">
        <v>0.56284954861111114</v>
      </c>
      <c r="B6727">
        <v>6869</v>
      </c>
      <c r="C6727">
        <v>6848.6</v>
      </c>
      <c r="D6727">
        <v>6847</v>
      </c>
      <c r="E6727">
        <v>6844.6</v>
      </c>
      <c r="F6727">
        <v>6847</v>
      </c>
      <c r="G6727">
        <v>6808.4</v>
      </c>
    </row>
    <row r="6728" spans="1:7" x14ac:dyDescent="0.25">
      <c r="A6728" s="1">
        <v>0.56285479166666663</v>
      </c>
      <c r="B6728">
        <v>6869</v>
      </c>
      <c r="C6728">
        <v>6848.8</v>
      </c>
      <c r="D6728">
        <v>6847</v>
      </c>
      <c r="E6728">
        <v>6844.4</v>
      </c>
      <c r="F6728">
        <v>6847</v>
      </c>
      <c r="G6728">
        <v>6808.6</v>
      </c>
    </row>
    <row r="6729" spans="1:7" x14ac:dyDescent="0.25">
      <c r="A6729" s="1">
        <v>0.56286021990740742</v>
      </c>
      <c r="B6729">
        <v>6869.2</v>
      </c>
      <c r="C6729">
        <v>6849</v>
      </c>
      <c r="D6729">
        <v>6847</v>
      </c>
      <c r="E6729">
        <v>6844.2</v>
      </c>
      <c r="F6729">
        <v>6847</v>
      </c>
      <c r="G6729">
        <v>6808.6</v>
      </c>
    </row>
    <row r="6730" spans="1:7" x14ac:dyDescent="0.25">
      <c r="A6730" s="1">
        <v>0.56286546296296291</v>
      </c>
      <c r="B6730">
        <v>6869.4</v>
      </c>
      <c r="C6730">
        <v>6849</v>
      </c>
      <c r="D6730">
        <v>6847</v>
      </c>
      <c r="E6730">
        <v>6844</v>
      </c>
      <c r="F6730">
        <v>6847</v>
      </c>
      <c r="G6730">
        <v>6808.6</v>
      </c>
    </row>
    <row r="6731" spans="1:7" x14ac:dyDescent="0.25">
      <c r="A6731" s="1">
        <v>0.5628708912037037</v>
      </c>
      <c r="B6731">
        <v>6869.8</v>
      </c>
      <c r="C6731">
        <v>6849</v>
      </c>
      <c r="D6731">
        <v>6847</v>
      </c>
      <c r="E6731">
        <v>6844</v>
      </c>
      <c r="F6731">
        <v>6847</v>
      </c>
      <c r="G6731">
        <v>6808.6</v>
      </c>
    </row>
    <row r="6732" spans="1:7" x14ac:dyDescent="0.25">
      <c r="A6732" s="1">
        <v>0.56287649305555554</v>
      </c>
      <c r="B6732">
        <v>6870</v>
      </c>
      <c r="C6732">
        <v>6849</v>
      </c>
      <c r="D6732">
        <v>6847</v>
      </c>
      <c r="E6732">
        <v>6844.2</v>
      </c>
      <c r="F6732">
        <v>6847</v>
      </c>
      <c r="G6732">
        <v>6808.8</v>
      </c>
    </row>
    <row r="6733" spans="1:7" x14ac:dyDescent="0.25">
      <c r="A6733" s="1">
        <v>0.56288192129629633</v>
      </c>
      <c r="B6733">
        <v>6870</v>
      </c>
      <c r="C6733">
        <v>6849</v>
      </c>
      <c r="D6733">
        <v>6847</v>
      </c>
      <c r="E6733">
        <v>6844.4</v>
      </c>
      <c r="F6733">
        <v>6847</v>
      </c>
      <c r="G6733">
        <v>6809</v>
      </c>
    </row>
    <row r="6734" spans="1:7" x14ac:dyDescent="0.25">
      <c r="A6734" s="1">
        <v>0.56288734953703701</v>
      </c>
      <c r="B6734">
        <v>6870.2</v>
      </c>
      <c r="C6734">
        <v>6849</v>
      </c>
      <c r="D6734">
        <v>6847</v>
      </c>
      <c r="E6734">
        <v>6844.6</v>
      </c>
      <c r="F6734">
        <v>6847</v>
      </c>
      <c r="G6734">
        <v>6809</v>
      </c>
    </row>
    <row r="6735" spans="1:7" x14ac:dyDescent="0.25">
      <c r="A6735" s="1">
        <v>0.5628927777777778</v>
      </c>
      <c r="B6735">
        <v>6870</v>
      </c>
      <c r="C6735">
        <v>6849</v>
      </c>
      <c r="D6735">
        <v>6847</v>
      </c>
      <c r="E6735">
        <v>6844.6</v>
      </c>
      <c r="F6735">
        <v>6847</v>
      </c>
      <c r="G6735">
        <v>6809</v>
      </c>
    </row>
    <row r="6736" spans="1:7" x14ac:dyDescent="0.25">
      <c r="A6736" s="1">
        <v>0.56289819444444444</v>
      </c>
      <c r="B6736">
        <v>6870.2</v>
      </c>
      <c r="C6736">
        <v>6849</v>
      </c>
      <c r="D6736">
        <v>6847.2</v>
      </c>
      <c r="E6736">
        <v>6844.8</v>
      </c>
      <c r="F6736">
        <v>6847</v>
      </c>
      <c r="G6736">
        <v>6809</v>
      </c>
    </row>
    <row r="6737" spans="1:7" x14ac:dyDescent="0.25">
      <c r="A6737" s="1">
        <v>0.56290471064814818</v>
      </c>
      <c r="B6737">
        <v>6870.2</v>
      </c>
      <c r="C6737">
        <v>6849</v>
      </c>
      <c r="D6737">
        <v>6847.4</v>
      </c>
      <c r="E6737">
        <v>6844.8</v>
      </c>
      <c r="F6737">
        <v>6847</v>
      </c>
      <c r="G6737">
        <v>6809</v>
      </c>
    </row>
    <row r="6738" spans="1:7" x14ac:dyDescent="0.25">
      <c r="A6738" s="1">
        <v>0.56291013888888886</v>
      </c>
      <c r="B6738">
        <v>6870</v>
      </c>
      <c r="C6738">
        <v>6849</v>
      </c>
      <c r="D6738">
        <v>6847.6</v>
      </c>
      <c r="E6738">
        <v>6845</v>
      </c>
      <c r="F6738">
        <v>6847</v>
      </c>
      <c r="G6738">
        <v>6809</v>
      </c>
    </row>
    <row r="6739" spans="1:7" x14ac:dyDescent="0.25">
      <c r="A6739" s="1">
        <v>0.56291556712962965</v>
      </c>
      <c r="B6739">
        <v>6870</v>
      </c>
      <c r="C6739">
        <v>6849</v>
      </c>
      <c r="D6739">
        <v>6847.6</v>
      </c>
      <c r="E6739">
        <v>6845</v>
      </c>
      <c r="F6739">
        <v>6847</v>
      </c>
      <c r="G6739">
        <v>6809</v>
      </c>
    </row>
    <row r="6740" spans="1:7" x14ac:dyDescent="0.25">
      <c r="A6740" s="1">
        <v>0.56292098379629629</v>
      </c>
      <c r="B6740">
        <v>6870</v>
      </c>
      <c r="C6740">
        <v>6849</v>
      </c>
      <c r="D6740">
        <v>6847.6</v>
      </c>
      <c r="E6740">
        <v>6845</v>
      </c>
      <c r="F6740">
        <v>6847</v>
      </c>
      <c r="G6740">
        <v>6809</v>
      </c>
    </row>
    <row r="6741" spans="1:7" x14ac:dyDescent="0.25">
      <c r="A6741" s="1">
        <v>0.56292623842592593</v>
      </c>
      <c r="B6741">
        <v>6870</v>
      </c>
      <c r="C6741">
        <v>6849.2</v>
      </c>
      <c r="D6741">
        <v>6847.6</v>
      </c>
      <c r="E6741">
        <v>6845</v>
      </c>
      <c r="F6741">
        <v>6847</v>
      </c>
      <c r="G6741">
        <v>6809.2</v>
      </c>
    </row>
    <row r="6742" spans="1:7" x14ac:dyDescent="0.25">
      <c r="A6742" s="1">
        <v>0.56293184027777776</v>
      </c>
      <c r="B6742">
        <v>6870.2</v>
      </c>
      <c r="C6742">
        <v>6849.2</v>
      </c>
      <c r="D6742">
        <v>6847.6</v>
      </c>
      <c r="E6742">
        <v>6845</v>
      </c>
      <c r="F6742">
        <v>6847</v>
      </c>
      <c r="G6742">
        <v>6809.4</v>
      </c>
    </row>
    <row r="6743" spans="1:7" x14ac:dyDescent="0.25">
      <c r="A6743" s="1">
        <v>0.56293726851851855</v>
      </c>
      <c r="B6743">
        <v>6870.4</v>
      </c>
      <c r="C6743">
        <v>6849.4</v>
      </c>
      <c r="D6743">
        <v>6847.8</v>
      </c>
      <c r="E6743">
        <v>6845</v>
      </c>
      <c r="F6743">
        <v>6847</v>
      </c>
      <c r="G6743">
        <v>6809.6</v>
      </c>
    </row>
    <row r="6744" spans="1:7" x14ac:dyDescent="0.25">
      <c r="A6744" s="1">
        <v>0.56294269675925923</v>
      </c>
      <c r="B6744">
        <v>6870.4</v>
      </c>
      <c r="C6744">
        <v>6849.4</v>
      </c>
      <c r="D6744">
        <v>6848</v>
      </c>
      <c r="E6744">
        <v>6845</v>
      </c>
      <c r="F6744">
        <v>6847.2</v>
      </c>
      <c r="G6744">
        <v>6809.8</v>
      </c>
    </row>
    <row r="6745" spans="1:7" x14ac:dyDescent="0.25">
      <c r="A6745" s="1">
        <v>0.56294811342592588</v>
      </c>
      <c r="B6745">
        <v>6870.6</v>
      </c>
      <c r="C6745">
        <v>6849.4</v>
      </c>
      <c r="D6745">
        <v>6848</v>
      </c>
      <c r="E6745">
        <v>6845</v>
      </c>
      <c r="F6745">
        <v>6847.2</v>
      </c>
      <c r="G6745">
        <v>6810</v>
      </c>
    </row>
    <row r="6746" spans="1:7" x14ac:dyDescent="0.25">
      <c r="A6746" s="1">
        <v>0.56295318287037033</v>
      </c>
      <c r="B6746">
        <v>6870.8</v>
      </c>
      <c r="C6746">
        <v>6849.6</v>
      </c>
      <c r="D6746">
        <v>6848</v>
      </c>
      <c r="E6746">
        <v>6845.2</v>
      </c>
      <c r="F6746">
        <v>6847.4</v>
      </c>
      <c r="G6746">
        <v>6810</v>
      </c>
    </row>
    <row r="6747" spans="1:7" x14ac:dyDescent="0.25">
      <c r="A6747" s="1">
        <v>0.56295878472222227</v>
      </c>
      <c r="B6747">
        <v>6871.2</v>
      </c>
      <c r="C6747">
        <v>6849.6</v>
      </c>
      <c r="D6747">
        <v>6848</v>
      </c>
      <c r="E6747">
        <v>6845.4</v>
      </c>
      <c r="F6747">
        <v>6847.6</v>
      </c>
      <c r="G6747">
        <v>6810</v>
      </c>
    </row>
    <row r="6748" spans="1:7" x14ac:dyDescent="0.25">
      <c r="A6748" s="1">
        <v>0.56296402777777776</v>
      </c>
      <c r="B6748">
        <v>6871.4</v>
      </c>
      <c r="C6748">
        <v>6849.4</v>
      </c>
      <c r="D6748">
        <v>6848</v>
      </c>
      <c r="E6748">
        <v>6845.6</v>
      </c>
      <c r="F6748">
        <v>6847.8</v>
      </c>
      <c r="G6748">
        <v>6810</v>
      </c>
    </row>
    <row r="6749" spans="1:7" x14ac:dyDescent="0.25">
      <c r="A6749" s="1">
        <v>0.56296927083333337</v>
      </c>
      <c r="B6749">
        <v>6871.2</v>
      </c>
      <c r="C6749">
        <v>6849.6</v>
      </c>
      <c r="D6749">
        <v>6848</v>
      </c>
      <c r="E6749">
        <v>6845.8</v>
      </c>
      <c r="F6749">
        <v>6848</v>
      </c>
      <c r="G6749">
        <v>6810</v>
      </c>
    </row>
    <row r="6750" spans="1:7" x14ac:dyDescent="0.25">
      <c r="A6750" s="1">
        <v>0.56297469907407405</v>
      </c>
      <c r="B6750">
        <v>6871.6</v>
      </c>
      <c r="C6750">
        <v>6849.6</v>
      </c>
      <c r="D6750">
        <v>6848</v>
      </c>
      <c r="E6750">
        <v>6846</v>
      </c>
      <c r="F6750">
        <v>6848</v>
      </c>
      <c r="G6750">
        <v>6810</v>
      </c>
    </row>
    <row r="6751" spans="1:7" x14ac:dyDescent="0.25">
      <c r="A6751" s="1">
        <v>0.56297994212962965</v>
      </c>
      <c r="B6751">
        <v>6871.6</v>
      </c>
      <c r="C6751">
        <v>6849.6</v>
      </c>
      <c r="D6751">
        <v>6848</v>
      </c>
      <c r="E6751">
        <v>6846</v>
      </c>
      <c r="F6751">
        <v>6848</v>
      </c>
      <c r="G6751">
        <v>6810</v>
      </c>
    </row>
    <row r="6752" spans="1:7" x14ac:dyDescent="0.25">
      <c r="A6752" s="1">
        <v>0.56298609953703704</v>
      </c>
      <c r="B6752">
        <v>6871.8</v>
      </c>
      <c r="C6752">
        <v>6849.6</v>
      </c>
      <c r="D6752">
        <v>6848</v>
      </c>
      <c r="E6752">
        <v>6846</v>
      </c>
      <c r="F6752">
        <v>6848</v>
      </c>
      <c r="G6752">
        <v>6810</v>
      </c>
    </row>
    <row r="6753" spans="1:7" x14ac:dyDescent="0.25">
      <c r="A6753" s="1">
        <v>0.56299151620370369</v>
      </c>
      <c r="B6753">
        <v>6872</v>
      </c>
      <c r="C6753">
        <v>6849.6</v>
      </c>
      <c r="D6753">
        <v>6848</v>
      </c>
      <c r="E6753">
        <v>6846</v>
      </c>
      <c r="F6753">
        <v>6848</v>
      </c>
      <c r="G6753">
        <v>6810</v>
      </c>
    </row>
    <row r="6754" spans="1:7" x14ac:dyDescent="0.25">
      <c r="A6754" s="1">
        <v>0.56299694444444448</v>
      </c>
      <c r="B6754">
        <v>6872</v>
      </c>
      <c r="C6754">
        <v>6849.8</v>
      </c>
      <c r="D6754">
        <v>6848</v>
      </c>
      <c r="E6754">
        <v>6846</v>
      </c>
      <c r="F6754">
        <v>6848</v>
      </c>
      <c r="G6754">
        <v>6810</v>
      </c>
    </row>
    <row r="6755" spans="1:7" x14ac:dyDescent="0.25">
      <c r="A6755" s="1">
        <v>0.56300209490740738</v>
      </c>
      <c r="B6755">
        <v>6872</v>
      </c>
      <c r="C6755">
        <v>6849.8</v>
      </c>
      <c r="D6755">
        <v>6848</v>
      </c>
      <c r="E6755">
        <v>6846</v>
      </c>
      <c r="F6755">
        <v>6848</v>
      </c>
      <c r="G6755">
        <v>6810</v>
      </c>
    </row>
    <row r="6756" spans="1:7" x14ac:dyDescent="0.25">
      <c r="A6756" s="1">
        <v>0.56300770833333336</v>
      </c>
      <c r="B6756">
        <v>6872</v>
      </c>
      <c r="C6756">
        <v>6850</v>
      </c>
      <c r="D6756">
        <v>6848</v>
      </c>
      <c r="E6756">
        <v>6846</v>
      </c>
      <c r="F6756">
        <v>6848</v>
      </c>
      <c r="G6756">
        <v>6810</v>
      </c>
    </row>
    <row r="6757" spans="1:7" x14ac:dyDescent="0.25">
      <c r="A6757" s="1">
        <v>0.563013125</v>
      </c>
      <c r="B6757">
        <v>6872</v>
      </c>
      <c r="C6757">
        <v>6850</v>
      </c>
      <c r="D6757">
        <v>6848</v>
      </c>
      <c r="E6757">
        <v>6846</v>
      </c>
      <c r="F6757">
        <v>6848</v>
      </c>
      <c r="G6757">
        <v>6810.2</v>
      </c>
    </row>
    <row r="6758" spans="1:7" x14ac:dyDescent="0.25">
      <c r="A6758" s="1">
        <v>0.56301873842592587</v>
      </c>
      <c r="B6758">
        <v>6872</v>
      </c>
      <c r="C6758">
        <v>6850</v>
      </c>
      <c r="D6758">
        <v>6848</v>
      </c>
      <c r="E6758">
        <v>6846</v>
      </c>
      <c r="F6758">
        <v>6848</v>
      </c>
      <c r="G6758">
        <v>6810.4</v>
      </c>
    </row>
    <row r="6759" spans="1:7" x14ac:dyDescent="0.25">
      <c r="A6759" s="1">
        <v>0.56302379629629629</v>
      </c>
      <c r="B6759">
        <v>6872</v>
      </c>
      <c r="C6759">
        <v>6850</v>
      </c>
      <c r="D6759">
        <v>6848</v>
      </c>
      <c r="E6759">
        <v>6846</v>
      </c>
      <c r="F6759">
        <v>6847.8</v>
      </c>
      <c r="G6759">
        <v>6810.6</v>
      </c>
    </row>
    <row r="6760" spans="1:7" x14ac:dyDescent="0.25">
      <c r="A6760" s="1">
        <v>0.56302940972222226</v>
      </c>
      <c r="B6760">
        <v>6871.8</v>
      </c>
      <c r="C6760">
        <v>6850</v>
      </c>
      <c r="D6760">
        <v>6848</v>
      </c>
      <c r="E6760">
        <v>6846</v>
      </c>
      <c r="F6760">
        <v>6848</v>
      </c>
      <c r="G6760">
        <v>6810.6</v>
      </c>
    </row>
    <row r="6761" spans="1:7" x14ac:dyDescent="0.25">
      <c r="A6761" s="1">
        <v>0.56303482638888891</v>
      </c>
      <c r="B6761">
        <v>6871.6</v>
      </c>
      <c r="C6761">
        <v>6850</v>
      </c>
      <c r="D6761">
        <v>6848</v>
      </c>
      <c r="E6761">
        <v>6846</v>
      </c>
      <c r="F6761">
        <v>6848</v>
      </c>
      <c r="G6761">
        <v>6810.8</v>
      </c>
    </row>
    <row r="6762" spans="1:7" x14ac:dyDescent="0.25">
      <c r="A6762" s="1">
        <v>0.5630402546296297</v>
      </c>
      <c r="B6762">
        <v>6871.6</v>
      </c>
      <c r="C6762">
        <v>6850</v>
      </c>
      <c r="D6762">
        <v>6848</v>
      </c>
      <c r="E6762">
        <v>6846</v>
      </c>
      <c r="F6762">
        <v>6848</v>
      </c>
      <c r="G6762">
        <v>6810.8</v>
      </c>
    </row>
    <row r="6763" spans="1:7" x14ac:dyDescent="0.25">
      <c r="A6763" s="1">
        <v>0.56304532407407404</v>
      </c>
      <c r="B6763">
        <v>6871.4</v>
      </c>
      <c r="C6763">
        <v>6850</v>
      </c>
      <c r="D6763">
        <v>6848</v>
      </c>
      <c r="E6763">
        <v>6846</v>
      </c>
      <c r="F6763">
        <v>6848</v>
      </c>
      <c r="G6763">
        <v>6811</v>
      </c>
    </row>
    <row r="6764" spans="1:7" x14ac:dyDescent="0.25">
      <c r="A6764" s="1">
        <v>0.56305074074074069</v>
      </c>
      <c r="B6764">
        <v>6871.4</v>
      </c>
      <c r="C6764">
        <v>6850</v>
      </c>
      <c r="D6764">
        <v>6848</v>
      </c>
      <c r="E6764">
        <v>6846</v>
      </c>
      <c r="F6764">
        <v>6847.8</v>
      </c>
      <c r="G6764">
        <v>6810.8</v>
      </c>
    </row>
    <row r="6765" spans="1:7" x14ac:dyDescent="0.25">
      <c r="A6765" s="1">
        <v>0.56305653935185185</v>
      </c>
      <c r="B6765">
        <v>6871.4</v>
      </c>
      <c r="C6765">
        <v>6850</v>
      </c>
      <c r="D6765">
        <v>6848</v>
      </c>
      <c r="E6765">
        <v>6846</v>
      </c>
      <c r="F6765">
        <v>6847.8</v>
      </c>
      <c r="G6765">
        <v>6811</v>
      </c>
    </row>
    <row r="6766" spans="1:7" x14ac:dyDescent="0.25">
      <c r="A6766" s="1">
        <v>0.56306268518518521</v>
      </c>
      <c r="B6766">
        <v>6871.6</v>
      </c>
      <c r="C6766">
        <v>6850</v>
      </c>
      <c r="D6766">
        <v>6848</v>
      </c>
      <c r="E6766">
        <v>6846</v>
      </c>
      <c r="F6766">
        <v>6847.8</v>
      </c>
      <c r="G6766">
        <v>6810.8</v>
      </c>
    </row>
    <row r="6767" spans="1:7" x14ac:dyDescent="0.25">
      <c r="A6767" s="1">
        <v>0.563068113425926</v>
      </c>
      <c r="B6767">
        <v>6872</v>
      </c>
      <c r="C6767">
        <v>6850</v>
      </c>
      <c r="D6767">
        <v>6848</v>
      </c>
      <c r="E6767">
        <v>6846</v>
      </c>
      <c r="F6767">
        <v>6847.8</v>
      </c>
      <c r="G6767">
        <v>6810.6</v>
      </c>
    </row>
    <row r="6768" spans="1:7" x14ac:dyDescent="0.25">
      <c r="A6768" s="1">
        <v>0.56307390046296291</v>
      </c>
      <c r="B6768">
        <v>6871.6</v>
      </c>
      <c r="C6768">
        <v>6850</v>
      </c>
      <c r="D6768">
        <v>6848</v>
      </c>
      <c r="E6768">
        <v>6846</v>
      </c>
      <c r="F6768">
        <v>6848</v>
      </c>
      <c r="G6768">
        <v>6810.4</v>
      </c>
    </row>
    <row r="6769" spans="1:7" x14ac:dyDescent="0.25">
      <c r="A6769" s="1">
        <v>0.56307895833333332</v>
      </c>
      <c r="B6769">
        <v>6871.8</v>
      </c>
      <c r="C6769">
        <v>6850</v>
      </c>
      <c r="D6769">
        <v>6848</v>
      </c>
      <c r="E6769">
        <v>6846.2</v>
      </c>
      <c r="F6769">
        <v>6848</v>
      </c>
      <c r="G6769">
        <v>6810.2</v>
      </c>
    </row>
    <row r="6770" spans="1:7" x14ac:dyDescent="0.25">
      <c r="A6770" s="1">
        <v>0.56308474537037034</v>
      </c>
      <c r="B6770">
        <v>6872.2</v>
      </c>
      <c r="C6770">
        <v>6850</v>
      </c>
      <c r="D6770">
        <v>6848</v>
      </c>
      <c r="E6770">
        <v>6846.2</v>
      </c>
      <c r="F6770">
        <v>6848</v>
      </c>
      <c r="G6770">
        <v>6810.2</v>
      </c>
    </row>
    <row r="6771" spans="1:7" x14ac:dyDescent="0.25">
      <c r="A6771" s="1">
        <v>0.56308998842592595</v>
      </c>
      <c r="B6771">
        <v>6872.2</v>
      </c>
      <c r="C6771">
        <v>6850</v>
      </c>
      <c r="D6771">
        <v>6848</v>
      </c>
      <c r="E6771">
        <v>6846.2</v>
      </c>
      <c r="F6771">
        <v>6848</v>
      </c>
      <c r="G6771">
        <v>6810.2</v>
      </c>
    </row>
    <row r="6772" spans="1:7" x14ac:dyDescent="0.25">
      <c r="A6772" s="1">
        <v>0.56309541666666674</v>
      </c>
      <c r="B6772">
        <v>6872.4</v>
      </c>
      <c r="C6772">
        <v>6850</v>
      </c>
      <c r="D6772">
        <v>6848</v>
      </c>
      <c r="E6772">
        <v>6846.4</v>
      </c>
      <c r="F6772">
        <v>6848</v>
      </c>
      <c r="G6772">
        <v>6810.2</v>
      </c>
    </row>
    <row r="6773" spans="1:7" x14ac:dyDescent="0.25">
      <c r="A6773" s="1">
        <v>0.56310101851851846</v>
      </c>
      <c r="B6773">
        <v>6872.6</v>
      </c>
      <c r="C6773">
        <v>6850</v>
      </c>
      <c r="D6773">
        <v>6848</v>
      </c>
      <c r="E6773">
        <v>6846.6</v>
      </c>
      <c r="F6773">
        <v>6848</v>
      </c>
      <c r="G6773">
        <v>6810.4</v>
      </c>
    </row>
    <row r="6774" spans="1:7" x14ac:dyDescent="0.25">
      <c r="A6774" s="1">
        <v>0.5631062731481481</v>
      </c>
      <c r="B6774">
        <v>6872.4</v>
      </c>
      <c r="C6774">
        <v>6850</v>
      </c>
      <c r="D6774">
        <v>6848</v>
      </c>
      <c r="E6774">
        <v>6846.8</v>
      </c>
      <c r="F6774">
        <v>6848</v>
      </c>
      <c r="G6774">
        <v>6810.4</v>
      </c>
    </row>
    <row r="6775" spans="1:7" x14ac:dyDescent="0.25">
      <c r="A6775" s="1">
        <v>0.56311133101851851</v>
      </c>
      <c r="B6775">
        <v>6872.4</v>
      </c>
      <c r="C6775">
        <v>6850</v>
      </c>
      <c r="D6775">
        <v>6848</v>
      </c>
      <c r="E6775">
        <v>6847</v>
      </c>
      <c r="F6775">
        <v>6848</v>
      </c>
      <c r="G6775">
        <v>6810.4</v>
      </c>
    </row>
    <row r="6776" spans="1:7" x14ac:dyDescent="0.25">
      <c r="A6776" s="1">
        <v>0.5631167592592593</v>
      </c>
      <c r="B6776">
        <v>6872.4</v>
      </c>
      <c r="C6776">
        <v>6850</v>
      </c>
      <c r="D6776">
        <v>6848</v>
      </c>
      <c r="E6776">
        <v>6847</v>
      </c>
      <c r="F6776">
        <v>6848</v>
      </c>
      <c r="G6776">
        <v>6810.4</v>
      </c>
    </row>
    <row r="6777" spans="1:7" x14ac:dyDescent="0.25">
      <c r="A6777" s="1">
        <v>0.56312218749999998</v>
      </c>
      <c r="B6777">
        <v>6872.4</v>
      </c>
      <c r="C6777">
        <v>6850</v>
      </c>
      <c r="D6777">
        <v>6848</v>
      </c>
      <c r="E6777">
        <v>6847</v>
      </c>
      <c r="F6777">
        <v>6848</v>
      </c>
      <c r="G6777">
        <v>6810.6</v>
      </c>
    </row>
    <row r="6778" spans="1:7" x14ac:dyDescent="0.25">
      <c r="A6778" s="1">
        <v>0.56312761574074077</v>
      </c>
      <c r="B6778">
        <v>6872.6</v>
      </c>
      <c r="C6778">
        <v>6850</v>
      </c>
      <c r="D6778">
        <v>6848</v>
      </c>
      <c r="E6778">
        <v>6847</v>
      </c>
      <c r="F6778">
        <v>6848</v>
      </c>
      <c r="G6778">
        <v>6810.6</v>
      </c>
    </row>
    <row r="6779" spans="1:7" x14ac:dyDescent="0.25">
      <c r="A6779" s="1">
        <v>0.56313267361111108</v>
      </c>
      <c r="B6779">
        <v>6872.4</v>
      </c>
      <c r="C6779">
        <v>6850</v>
      </c>
      <c r="D6779">
        <v>6848</v>
      </c>
      <c r="E6779">
        <v>6847</v>
      </c>
      <c r="F6779">
        <v>6848</v>
      </c>
      <c r="G6779">
        <v>6810.4</v>
      </c>
    </row>
    <row r="6780" spans="1:7" x14ac:dyDescent="0.25">
      <c r="A6780" s="1">
        <v>0.56313810185185187</v>
      </c>
      <c r="B6780">
        <v>6872.6</v>
      </c>
      <c r="C6780">
        <v>6850</v>
      </c>
      <c r="D6780">
        <v>6848</v>
      </c>
      <c r="E6780">
        <v>6847</v>
      </c>
      <c r="F6780">
        <v>6848</v>
      </c>
      <c r="G6780">
        <v>6810.4</v>
      </c>
    </row>
    <row r="6781" spans="1:7" x14ac:dyDescent="0.25">
      <c r="A6781" s="1">
        <v>0.56314460648148146</v>
      </c>
      <c r="B6781">
        <v>6872.6</v>
      </c>
      <c r="C6781">
        <v>6850.2</v>
      </c>
      <c r="D6781">
        <v>6848</v>
      </c>
      <c r="E6781">
        <v>6847</v>
      </c>
      <c r="F6781">
        <v>6848</v>
      </c>
      <c r="G6781">
        <v>6810.2</v>
      </c>
    </row>
    <row r="6782" spans="1:7" x14ac:dyDescent="0.25">
      <c r="A6782" s="1">
        <v>0.56314984953703706</v>
      </c>
      <c r="B6782">
        <v>6872.6</v>
      </c>
      <c r="C6782">
        <v>6850.2</v>
      </c>
      <c r="D6782">
        <v>6848</v>
      </c>
      <c r="E6782">
        <v>6847</v>
      </c>
      <c r="F6782">
        <v>6848</v>
      </c>
      <c r="G6782">
        <v>6810</v>
      </c>
    </row>
    <row r="6783" spans="1:7" x14ac:dyDescent="0.25">
      <c r="A6783" s="1">
        <v>0.56315527777777774</v>
      </c>
      <c r="B6783">
        <v>6872.8</v>
      </c>
      <c r="C6783">
        <v>6850</v>
      </c>
      <c r="D6783">
        <v>6848</v>
      </c>
      <c r="E6783">
        <v>6847</v>
      </c>
      <c r="F6783">
        <v>6848</v>
      </c>
      <c r="G6783">
        <v>6810</v>
      </c>
    </row>
    <row r="6784" spans="1:7" x14ac:dyDescent="0.25">
      <c r="A6784" s="1">
        <v>0.56316070601851853</v>
      </c>
      <c r="B6784">
        <v>6872.8</v>
      </c>
      <c r="C6784">
        <v>6850</v>
      </c>
      <c r="D6784">
        <v>6848</v>
      </c>
      <c r="E6784">
        <v>6847</v>
      </c>
      <c r="F6784">
        <v>6848</v>
      </c>
      <c r="G6784">
        <v>6810</v>
      </c>
    </row>
    <row r="6785" spans="1:7" x14ac:dyDescent="0.25">
      <c r="A6785" s="1">
        <v>0.56316613425925921</v>
      </c>
      <c r="B6785">
        <v>6872.8</v>
      </c>
      <c r="C6785">
        <v>6850.2</v>
      </c>
      <c r="D6785">
        <v>6848</v>
      </c>
      <c r="E6785">
        <v>6847</v>
      </c>
      <c r="F6785">
        <v>6848</v>
      </c>
      <c r="G6785">
        <v>6810</v>
      </c>
    </row>
    <row r="6786" spans="1:7" x14ac:dyDescent="0.25">
      <c r="A6786" s="1">
        <v>0.56317137731481481</v>
      </c>
      <c r="B6786">
        <v>6873</v>
      </c>
      <c r="C6786">
        <v>6850.4</v>
      </c>
      <c r="D6786">
        <v>6848</v>
      </c>
      <c r="E6786">
        <v>6847</v>
      </c>
      <c r="F6786">
        <v>6848</v>
      </c>
      <c r="G6786">
        <v>6810</v>
      </c>
    </row>
    <row r="6787" spans="1:7" x14ac:dyDescent="0.25">
      <c r="A6787" s="1">
        <v>0.5631768055555556</v>
      </c>
      <c r="B6787">
        <v>6873</v>
      </c>
      <c r="C6787">
        <v>6850.2</v>
      </c>
      <c r="D6787">
        <v>6848</v>
      </c>
      <c r="E6787">
        <v>6847</v>
      </c>
      <c r="F6787">
        <v>6848</v>
      </c>
      <c r="G6787">
        <v>6810</v>
      </c>
    </row>
    <row r="6788" spans="1:7" x14ac:dyDescent="0.25">
      <c r="A6788" s="1">
        <v>0.5631820486111111</v>
      </c>
      <c r="B6788">
        <v>6873</v>
      </c>
      <c r="C6788">
        <v>6850.4</v>
      </c>
      <c r="D6788">
        <v>6848</v>
      </c>
      <c r="E6788">
        <v>6846.8</v>
      </c>
      <c r="F6788">
        <v>6848</v>
      </c>
      <c r="G6788">
        <v>6810</v>
      </c>
    </row>
    <row r="6789" spans="1:7" x14ac:dyDescent="0.25">
      <c r="A6789" s="1">
        <v>0.5631872916666667</v>
      </c>
      <c r="B6789">
        <v>6873</v>
      </c>
      <c r="C6789">
        <v>6850.4</v>
      </c>
      <c r="D6789">
        <v>6848</v>
      </c>
      <c r="E6789">
        <v>6847</v>
      </c>
      <c r="F6789">
        <v>6848</v>
      </c>
      <c r="G6789">
        <v>6810</v>
      </c>
    </row>
    <row r="6790" spans="1:7" x14ac:dyDescent="0.25">
      <c r="A6790" s="1">
        <v>0.56319289351851853</v>
      </c>
      <c r="B6790">
        <v>6873</v>
      </c>
      <c r="C6790">
        <v>6850.2</v>
      </c>
      <c r="D6790">
        <v>6848</v>
      </c>
      <c r="E6790">
        <v>6847</v>
      </c>
      <c r="F6790">
        <v>6848</v>
      </c>
      <c r="G6790">
        <v>6810</v>
      </c>
    </row>
    <row r="6791" spans="1:7" x14ac:dyDescent="0.25">
      <c r="A6791" s="1">
        <v>0.56319813657407403</v>
      </c>
      <c r="B6791">
        <v>6873</v>
      </c>
      <c r="C6791">
        <v>6850.2</v>
      </c>
      <c r="D6791">
        <v>6848</v>
      </c>
      <c r="E6791">
        <v>6847</v>
      </c>
      <c r="F6791">
        <v>6848</v>
      </c>
      <c r="G6791">
        <v>6810</v>
      </c>
    </row>
    <row r="6792" spans="1:7" x14ac:dyDescent="0.25">
      <c r="A6792" s="1">
        <v>0.56320375</v>
      </c>
      <c r="B6792">
        <v>6873</v>
      </c>
      <c r="C6792">
        <v>6850.4</v>
      </c>
      <c r="D6792">
        <v>6848</v>
      </c>
      <c r="E6792">
        <v>6847</v>
      </c>
      <c r="F6792">
        <v>6848</v>
      </c>
      <c r="G6792">
        <v>6810</v>
      </c>
    </row>
    <row r="6793" spans="1:7" x14ac:dyDescent="0.25">
      <c r="A6793" s="1">
        <v>0.56320935185185184</v>
      </c>
      <c r="B6793">
        <v>6873</v>
      </c>
      <c r="C6793">
        <v>6850.6</v>
      </c>
      <c r="D6793">
        <v>6848</v>
      </c>
      <c r="E6793">
        <v>6847</v>
      </c>
      <c r="F6793">
        <v>6848</v>
      </c>
      <c r="G6793">
        <v>6810</v>
      </c>
    </row>
    <row r="6794" spans="1:7" x14ac:dyDescent="0.25">
      <c r="A6794" s="1">
        <v>0.56321459490740744</v>
      </c>
      <c r="B6794">
        <v>6873</v>
      </c>
      <c r="C6794">
        <v>6850.6</v>
      </c>
      <c r="D6794">
        <v>6848</v>
      </c>
      <c r="E6794">
        <v>6847</v>
      </c>
      <c r="F6794">
        <v>6848</v>
      </c>
      <c r="G6794">
        <v>6810</v>
      </c>
    </row>
    <row r="6795" spans="1:7" x14ac:dyDescent="0.25">
      <c r="A6795" s="1">
        <v>0.56321984953703697</v>
      </c>
      <c r="B6795">
        <v>6873</v>
      </c>
      <c r="C6795">
        <v>6850.6</v>
      </c>
      <c r="D6795">
        <v>6848</v>
      </c>
      <c r="E6795">
        <v>6847</v>
      </c>
      <c r="F6795">
        <v>6848</v>
      </c>
      <c r="G6795">
        <v>6810</v>
      </c>
    </row>
    <row r="6796" spans="1:7" x14ac:dyDescent="0.25">
      <c r="A6796" s="1">
        <v>0.56322618055555551</v>
      </c>
      <c r="B6796">
        <v>6873</v>
      </c>
      <c r="C6796">
        <v>6850.8</v>
      </c>
      <c r="D6796">
        <v>6848</v>
      </c>
      <c r="E6796">
        <v>6847</v>
      </c>
      <c r="F6796">
        <v>6848</v>
      </c>
      <c r="G6796">
        <v>6810</v>
      </c>
    </row>
    <row r="6797" spans="1:7" x14ac:dyDescent="0.25">
      <c r="A6797" s="1">
        <v>0.56323159722222227</v>
      </c>
      <c r="B6797">
        <v>6873</v>
      </c>
      <c r="C6797">
        <v>6850.8</v>
      </c>
      <c r="D6797">
        <v>6848</v>
      </c>
      <c r="E6797">
        <v>6847</v>
      </c>
      <c r="F6797">
        <v>6848</v>
      </c>
      <c r="G6797">
        <v>6810</v>
      </c>
    </row>
    <row r="6798" spans="1:7" x14ac:dyDescent="0.25">
      <c r="A6798" s="1">
        <v>0.56323684027777776</v>
      </c>
      <c r="B6798">
        <v>6873</v>
      </c>
      <c r="C6798">
        <v>6850.8</v>
      </c>
      <c r="D6798">
        <v>6848</v>
      </c>
      <c r="E6798">
        <v>6847</v>
      </c>
      <c r="F6798">
        <v>6848</v>
      </c>
      <c r="G6798">
        <v>6810</v>
      </c>
    </row>
    <row r="6799" spans="1:7" x14ac:dyDescent="0.25">
      <c r="A6799" s="1">
        <v>0.5632420949074074</v>
      </c>
      <c r="B6799">
        <v>6873</v>
      </c>
      <c r="C6799">
        <v>6851</v>
      </c>
      <c r="D6799">
        <v>6848</v>
      </c>
      <c r="E6799">
        <v>6847</v>
      </c>
      <c r="F6799">
        <v>6848</v>
      </c>
      <c r="G6799">
        <v>6810.2</v>
      </c>
    </row>
    <row r="6800" spans="1:7" x14ac:dyDescent="0.25">
      <c r="A6800" s="1">
        <v>0.56324769675925923</v>
      </c>
      <c r="B6800">
        <v>6873</v>
      </c>
      <c r="C6800">
        <v>6851</v>
      </c>
      <c r="D6800">
        <v>6848</v>
      </c>
      <c r="E6800">
        <v>6847</v>
      </c>
      <c r="F6800">
        <v>6848</v>
      </c>
      <c r="G6800">
        <v>6810.4</v>
      </c>
    </row>
    <row r="6801" spans="1:7" x14ac:dyDescent="0.25">
      <c r="A6801" s="1">
        <v>0.56325312500000002</v>
      </c>
      <c r="B6801">
        <v>6873</v>
      </c>
      <c r="C6801">
        <v>6851</v>
      </c>
      <c r="D6801">
        <v>6848</v>
      </c>
      <c r="E6801">
        <v>6847</v>
      </c>
      <c r="F6801">
        <v>6848</v>
      </c>
      <c r="G6801">
        <v>6810.4</v>
      </c>
    </row>
    <row r="6802" spans="1:7" x14ac:dyDescent="0.25">
      <c r="A6802" s="1">
        <v>0.56325818287037033</v>
      </c>
      <c r="B6802">
        <v>6873</v>
      </c>
      <c r="C6802">
        <v>6850.8</v>
      </c>
      <c r="D6802">
        <v>6848</v>
      </c>
      <c r="E6802">
        <v>6847</v>
      </c>
      <c r="F6802">
        <v>6848</v>
      </c>
      <c r="G6802">
        <v>6810.4</v>
      </c>
    </row>
    <row r="6803" spans="1:7" x14ac:dyDescent="0.25">
      <c r="A6803" s="1">
        <v>0.56326361111111112</v>
      </c>
      <c r="B6803">
        <v>6873.2</v>
      </c>
      <c r="C6803">
        <v>6850.6</v>
      </c>
      <c r="D6803">
        <v>6848</v>
      </c>
      <c r="E6803">
        <v>6847</v>
      </c>
      <c r="F6803">
        <v>6848</v>
      </c>
      <c r="G6803">
        <v>6810.2</v>
      </c>
    </row>
    <row r="6804" spans="1:7" x14ac:dyDescent="0.25">
      <c r="A6804" s="1">
        <v>0.56326922453703709</v>
      </c>
      <c r="B6804">
        <v>6873.2</v>
      </c>
      <c r="C6804">
        <v>6850.6</v>
      </c>
      <c r="D6804">
        <v>6848</v>
      </c>
      <c r="E6804">
        <v>6847</v>
      </c>
      <c r="F6804">
        <v>6848</v>
      </c>
      <c r="G6804">
        <v>6810.2</v>
      </c>
    </row>
    <row r="6805" spans="1:7" x14ac:dyDescent="0.25">
      <c r="A6805" s="1">
        <v>0.56327464120370374</v>
      </c>
      <c r="B6805">
        <v>6873.4</v>
      </c>
      <c r="C6805">
        <v>6850.6</v>
      </c>
      <c r="D6805">
        <v>6848.2</v>
      </c>
      <c r="E6805">
        <v>6847</v>
      </c>
      <c r="F6805">
        <v>6848</v>
      </c>
      <c r="G6805">
        <v>6810</v>
      </c>
    </row>
    <row r="6806" spans="1:7" x14ac:dyDescent="0.25">
      <c r="A6806" s="1">
        <v>0.56327988425925923</v>
      </c>
      <c r="B6806">
        <v>6873.4</v>
      </c>
      <c r="C6806">
        <v>6850.6</v>
      </c>
      <c r="D6806">
        <v>6848.4</v>
      </c>
      <c r="E6806">
        <v>6847.2</v>
      </c>
      <c r="F6806">
        <v>6848</v>
      </c>
      <c r="G6806">
        <v>6810</v>
      </c>
    </row>
    <row r="6807" spans="1:7" x14ac:dyDescent="0.25">
      <c r="A6807" s="1">
        <v>0.56328549768518521</v>
      </c>
      <c r="B6807">
        <v>6873.6</v>
      </c>
      <c r="C6807">
        <v>6850.8</v>
      </c>
      <c r="D6807">
        <v>6848.4</v>
      </c>
      <c r="E6807">
        <v>6847.4</v>
      </c>
      <c r="F6807">
        <v>6848</v>
      </c>
      <c r="G6807">
        <v>6810</v>
      </c>
    </row>
    <row r="6808" spans="1:7" x14ac:dyDescent="0.25">
      <c r="A6808" s="1">
        <v>0.56329109953703704</v>
      </c>
      <c r="B6808">
        <v>6874</v>
      </c>
      <c r="C6808">
        <v>6850.8</v>
      </c>
      <c r="D6808">
        <v>6848.4</v>
      </c>
      <c r="E6808">
        <v>6847.4</v>
      </c>
      <c r="F6808">
        <v>6848</v>
      </c>
      <c r="G6808">
        <v>6810</v>
      </c>
    </row>
    <row r="6809" spans="1:7" x14ac:dyDescent="0.25">
      <c r="A6809" s="1">
        <v>0.56329671296296302</v>
      </c>
      <c r="B6809">
        <v>6874</v>
      </c>
      <c r="C6809">
        <v>6850.8</v>
      </c>
      <c r="D6809">
        <v>6848.4</v>
      </c>
      <c r="E6809">
        <v>6847.2</v>
      </c>
      <c r="F6809">
        <v>6848</v>
      </c>
      <c r="G6809">
        <v>6810</v>
      </c>
    </row>
    <row r="6810" spans="1:7" x14ac:dyDescent="0.25">
      <c r="A6810" s="1">
        <v>0.56330212962962956</v>
      </c>
      <c r="B6810">
        <v>6873.8</v>
      </c>
      <c r="C6810">
        <v>6851</v>
      </c>
      <c r="D6810">
        <v>6848.2</v>
      </c>
      <c r="E6810">
        <v>6847.2</v>
      </c>
      <c r="F6810">
        <v>6848</v>
      </c>
      <c r="G6810">
        <v>6810</v>
      </c>
    </row>
    <row r="6811" spans="1:7" x14ac:dyDescent="0.25">
      <c r="A6811" s="1">
        <v>0.56330828703703706</v>
      </c>
      <c r="B6811">
        <v>6873.8</v>
      </c>
      <c r="C6811">
        <v>6851</v>
      </c>
      <c r="D6811">
        <v>6848.2</v>
      </c>
      <c r="E6811">
        <v>6847</v>
      </c>
      <c r="F6811">
        <v>6848</v>
      </c>
      <c r="G6811">
        <v>6810</v>
      </c>
    </row>
    <row r="6812" spans="1:7" x14ac:dyDescent="0.25">
      <c r="A6812" s="1">
        <v>0.56331388888888889</v>
      </c>
      <c r="B6812">
        <v>6873.6</v>
      </c>
      <c r="C6812">
        <v>6851</v>
      </c>
      <c r="D6812">
        <v>6848</v>
      </c>
      <c r="E6812">
        <v>6847</v>
      </c>
      <c r="F6812">
        <v>6848</v>
      </c>
      <c r="G6812">
        <v>6810.2</v>
      </c>
    </row>
    <row r="6813" spans="1:7" x14ac:dyDescent="0.25">
      <c r="A6813" s="1">
        <v>0.5633191319444445</v>
      </c>
      <c r="B6813">
        <v>6874</v>
      </c>
      <c r="C6813">
        <v>6851</v>
      </c>
      <c r="D6813">
        <v>6848</v>
      </c>
      <c r="E6813">
        <v>6847</v>
      </c>
      <c r="F6813">
        <v>6848</v>
      </c>
      <c r="G6813">
        <v>6810.2</v>
      </c>
    </row>
    <row r="6814" spans="1:7" x14ac:dyDescent="0.25">
      <c r="A6814" s="1">
        <v>0.56332420138888895</v>
      </c>
      <c r="B6814">
        <v>6873.8</v>
      </c>
      <c r="C6814">
        <v>6851</v>
      </c>
      <c r="D6814">
        <v>6848</v>
      </c>
      <c r="E6814">
        <v>6847</v>
      </c>
      <c r="F6814">
        <v>6848</v>
      </c>
      <c r="G6814">
        <v>6810.2</v>
      </c>
    </row>
    <row r="6815" spans="1:7" x14ac:dyDescent="0.25">
      <c r="A6815" s="1">
        <v>0.56332962962962962</v>
      </c>
      <c r="B6815">
        <v>6874.2</v>
      </c>
      <c r="C6815">
        <v>6851</v>
      </c>
      <c r="D6815">
        <v>6848</v>
      </c>
      <c r="E6815">
        <v>6847</v>
      </c>
      <c r="F6815">
        <v>6848</v>
      </c>
      <c r="G6815">
        <v>6810.2</v>
      </c>
    </row>
    <row r="6816" spans="1:7" x14ac:dyDescent="0.25">
      <c r="A6816" s="1">
        <v>0.56333504629629627</v>
      </c>
      <c r="B6816">
        <v>6874.4</v>
      </c>
      <c r="C6816">
        <v>6851</v>
      </c>
      <c r="D6816">
        <v>6848</v>
      </c>
      <c r="E6816">
        <v>6847</v>
      </c>
      <c r="F6816">
        <v>6848</v>
      </c>
      <c r="G6816">
        <v>6810.2</v>
      </c>
    </row>
    <row r="6817" spans="1:7" x14ac:dyDescent="0.25">
      <c r="A6817" s="1">
        <v>0.56334028935185188</v>
      </c>
      <c r="B6817">
        <v>6874.4</v>
      </c>
      <c r="C6817">
        <v>6851.2</v>
      </c>
      <c r="D6817">
        <v>6848</v>
      </c>
      <c r="E6817">
        <v>6847</v>
      </c>
      <c r="F6817">
        <v>6848</v>
      </c>
      <c r="G6817">
        <v>6810.2</v>
      </c>
    </row>
    <row r="6818" spans="1:7" x14ac:dyDescent="0.25">
      <c r="A6818" s="1">
        <v>0.56334535879629632</v>
      </c>
      <c r="B6818">
        <v>6874.4</v>
      </c>
      <c r="C6818">
        <v>6851.2</v>
      </c>
      <c r="D6818">
        <v>6848</v>
      </c>
      <c r="E6818">
        <v>6847</v>
      </c>
      <c r="F6818">
        <v>6848</v>
      </c>
      <c r="G6818">
        <v>6810</v>
      </c>
    </row>
    <row r="6819" spans="1:7" x14ac:dyDescent="0.25">
      <c r="A6819" s="1">
        <v>0.563350787037037</v>
      </c>
      <c r="B6819">
        <v>6874.6</v>
      </c>
      <c r="C6819">
        <v>6851.2</v>
      </c>
      <c r="D6819">
        <v>6848</v>
      </c>
      <c r="E6819">
        <v>6847</v>
      </c>
      <c r="F6819">
        <v>6848</v>
      </c>
      <c r="G6819">
        <v>6810</v>
      </c>
    </row>
    <row r="6820" spans="1:7" x14ac:dyDescent="0.25">
      <c r="A6820" s="1">
        <v>0.56335621527777779</v>
      </c>
      <c r="B6820">
        <v>6874.8</v>
      </c>
      <c r="C6820">
        <v>6851.2</v>
      </c>
      <c r="D6820">
        <v>6848</v>
      </c>
      <c r="E6820">
        <v>6847</v>
      </c>
      <c r="F6820">
        <v>6848</v>
      </c>
      <c r="G6820">
        <v>6810</v>
      </c>
    </row>
    <row r="6821" spans="1:7" x14ac:dyDescent="0.25">
      <c r="A6821" s="1">
        <v>0.56336181712962963</v>
      </c>
      <c r="B6821">
        <v>6875</v>
      </c>
      <c r="C6821">
        <v>6851.4</v>
      </c>
      <c r="D6821">
        <v>6848</v>
      </c>
      <c r="E6821">
        <v>6847</v>
      </c>
      <c r="F6821">
        <v>6848</v>
      </c>
      <c r="G6821">
        <v>6810</v>
      </c>
    </row>
    <row r="6822" spans="1:7" x14ac:dyDescent="0.25">
      <c r="A6822" s="1">
        <v>0.56336724537037031</v>
      </c>
      <c r="B6822">
        <v>6875</v>
      </c>
      <c r="C6822">
        <v>6851.4</v>
      </c>
      <c r="D6822">
        <v>6848</v>
      </c>
      <c r="E6822">
        <v>6847</v>
      </c>
      <c r="F6822">
        <v>6848</v>
      </c>
      <c r="G6822">
        <v>6810</v>
      </c>
    </row>
    <row r="6823" spans="1:7" x14ac:dyDescent="0.25">
      <c r="A6823" s="1">
        <v>0.56337266203703706</v>
      </c>
      <c r="B6823">
        <v>6875</v>
      </c>
      <c r="C6823">
        <v>6851.6</v>
      </c>
      <c r="D6823">
        <v>6848</v>
      </c>
      <c r="E6823">
        <v>6847</v>
      </c>
      <c r="F6823">
        <v>6848</v>
      </c>
      <c r="G6823">
        <v>6810</v>
      </c>
    </row>
    <row r="6824" spans="1:7" x14ac:dyDescent="0.25">
      <c r="A6824" s="1">
        <v>0.56337827546296293</v>
      </c>
      <c r="B6824">
        <v>6875</v>
      </c>
      <c r="C6824">
        <v>6851.8</v>
      </c>
      <c r="D6824">
        <v>6848</v>
      </c>
      <c r="E6824">
        <v>6847</v>
      </c>
      <c r="F6824">
        <v>6848</v>
      </c>
      <c r="G6824">
        <v>6810</v>
      </c>
    </row>
    <row r="6825" spans="1:7" x14ac:dyDescent="0.25">
      <c r="A6825" s="1">
        <v>0.56338374999999996</v>
      </c>
      <c r="B6825">
        <v>6875</v>
      </c>
      <c r="C6825">
        <v>6851.6</v>
      </c>
      <c r="D6825">
        <v>6848</v>
      </c>
      <c r="E6825">
        <v>6847</v>
      </c>
      <c r="F6825">
        <v>6848</v>
      </c>
      <c r="G6825">
        <v>6810</v>
      </c>
    </row>
    <row r="6826" spans="1:7" x14ac:dyDescent="0.25">
      <c r="A6826" s="1">
        <v>0.56339008101851851</v>
      </c>
      <c r="B6826">
        <v>6875</v>
      </c>
      <c r="C6826">
        <v>6851.6</v>
      </c>
      <c r="D6826">
        <v>6848</v>
      </c>
      <c r="E6826">
        <v>6847</v>
      </c>
      <c r="F6826">
        <v>6848</v>
      </c>
      <c r="G6826">
        <v>6810</v>
      </c>
    </row>
    <row r="6827" spans="1:7" x14ac:dyDescent="0.25">
      <c r="A6827" s="1">
        <v>0.56339532407407411</v>
      </c>
      <c r="B6827">
        <v>6875</v>
      </c>
      <c r="C6827">
        <v>6851.8</v>
      </c>
      <c r="D6827">
        <v>6848</v>
      </c>
      <c r="E6827">
        <v>6847</v>
      </c>
      <c r="F6827">
        <v>6848</v>
      </c>
      <c r="G6827">
        <v>6810</v>
      </c>
    </row>
    <row r="6828" spans="1:7" x14ac:dyDescent="0.25">
      <c r="A6828" s="1">
        <v>0.5634005671296296</v>
      </c>
      <c r="B6828">
        <v>6875</v>
      </c>
      <c r="C6828">
        <v>6852</v>
      </c>
      <c r="D6828">
        <v>6848</v>
      </c>
      <c r="E6828">
        <v>6847</v>
      </c>
      <c r="F6828">
        <v>6848</v>
      </c>
      <c r="G6828">
        <v>6810.2</v>
      </c>
    </row>
    <row r="6829" spans="1:7" x14ac:dyDescent="0.25">
      <c r="A6829" s="1">
        <v>0.56340599537037039</v>
      </c>
      <c r="B6829">
        <v>6875</v>
      </c>
      <c r="C6829">
        <v>6852</v>
      </c>
      <c r="D6829">
        <v>6848</v>
      </c>
      <c r="E6829">
        <v>6847</v>
      </c>
      <c r="F6829">
        <v>6848</v>
      </c>
      <c r="G6829">
        <v>6810.2</v>
      </c>
    </row>
    <row r="6830" spans="1:7" x14ac:dyDescent="0.25">
      <c r="A6830" s="1">
        <v>0.56341123842592589</v>
      </c>
      <c r="B6830">
        <v>6875</v>
      </c>
      <c r="C6830">
        <v>6852</v>
      </c>
      <c r="D6830">
        <v>6848</v>
      </c>
      <c r="E6830">
        <v>6847</v>
      </c>
      <c r="F6830">
        <v>6848</v>
      </c>
      <c r="G6830">
        <v>6810.4</v>
      </c>
    </row>
    <row r="6831" spans="1:7" x14ac:dyDescent="0.25">
      <c r="A6831" s="1">
        <v>0.56341684027777783</v>
      </c>
      <c r="B6831">
        <v>6875</v>
      </c>
      <c r="C6831">
        <v>6852</v>
      </c>
      <c r="D6831">
        <v>6848</v>
      </c>
      <c r="E6831">
        <v>6847</v>
      </c>
      <c r="F6831">
        <v>6848</v>
      </c>
      <c r="G6831">
        <v>6810.4</v>
      </c>
    </row>
    <row r="6832" spans="1:7" x14ac:dyDescent="0.25">
      <c r="A6832" s="1">
        <v>0.56342190972222228</v>
      </c>
      <c r="B6832">
        <v>6875</v>
      </c>
      <c r="C6832">
        <v>6852</v>
      </c>
      <c r="D6832">
        <v>6848</v>
      </c>
      <c r="E6832">
        <v>6847</v>
      </c>
      <c r="F6832">
        <v>6848</v>
      </c>
      <c r="G6832">
        <v>6810.4</v>
      </c>
    </row>
    <row r="6833" spans="1:7" x14ac:dyDescent="0.25">
      <c r="A6833" s="1">
        <v>0.563427511574074</v>
      </c>
      <c r="B6833">
        <v>6875.2</v>
      </c>
      <c r="C6833">
        <v>6852</v>
      </c>
      <c r="D6833">
        <v>6848</v>
      </c>
      <c r="E6833">
        <v>6847</v>
      </c>
      <c r="F6833">
        <v>6848</v>
      </c>
      <c r="G6833">
        <v>6810.6</v>
      </c>
    </row>
    <row r="6834" spans="1:7" x14ac:dyDescent="0.25">
      <c r="A6834" s="1">
        <v>0.56343312499999998</v>
      </c>
      <c r="B6834">
        <v>6875.4</v>
      </c>
      <c r="C6834">
        <v>6852</v>
      </c>
      <c r="D6834">
        <v>6848</v>
      </c>
      <c r="E6834">
        <v>6847</v>
      </c>
      <c r="F6834">
        <v>6848</v>
      </c>
      <c r="G6834">
        <v>6810.6</v>
      </c>
    </row>
    <row r="6835" spans="1:7" x14ac:dyDescent="0.25">
      <c r="A6835" s="1">
        <v>0.56343854166666663</v>
      </c>
      <c r="B6835">
        <v>6875.4</v>
      </c>
      <c r="C6835">
        <v>6852</v>
      </c>
      <c r="D6835">
        <v>6848</v>
      </c>
      <c r="E6835">
        <v>6847</v>
      </c>
      <c r="F6835">
        <v>6848</v>
      </c>
      <c r="G6835">
        <v>6810.4</v>
      </c>
    </row>
    <row r="6836" spans="1:7" x14ac:dyDescent="0.25">
      <c r="A6836" s="1">
        <v>0.56344396990740742</v>
      </c>
      <c r="B6836">
        <v>6875.4</v>
      </c>
      <c r="C6836">
        <v>6852</v>
      </c>
      <c r="D6836">
        <v>6848</v>
      </c>
      <c r="E6836">
        <v>6847</v>
      </c>
      <c r="F6836">
        <v>6848</v>
      </c>
      <c r="G6836">
        <v>6810.6</v>
      </c>
    </row>
    <row r="6837" spans="1:7" x14ac:dyDescent="0.25">
      <c r="A6837" s="1">
        <v>0.56344939814814821</v>
      </c>
      <c r="B6837">
        <v>6875.2</v>
      </c>
      <c r="C6837">
        <v>6852</v>
      </c>
      <c r="D6837">
        <v>6848</v>
      </c>
      <c r="E6837">
        <v>6847</v>
      </c>
      <c r="F6837">
        <v>6848</v>
      </c>
      <c r="G6837">
        <v>6810.6</v>
      </c>
    </row>
    <row r="6838" spans="1:7" x14ac:dyDescent="0.25">
      <c r="A6838" s="1">
        <v>0.56345499999999993</v>
      </c>
      <c r="B6838">
        <v>6875.2</v>
      </c>
      <c r="C6838">
        <v>6852</v>
      </c>
      <c r="D6838">
        <v>6848</v>
      </c>
      <c r="E6838">
        <v>6847</v>
      </c>
      <c r="F6838">
        <v>6848</v>
      </c>
      <c r="G6838">
        <v>6810.4</v>
      </c>
    </row>
    <row r="6839" spans="1:7" x14ac:dyDescent="0.25">
      <c r="A6839" s="1">
        <v>0.56346025462962956</v>
      </c>
      <c r="B6839">
        <v>6875.2</v>
      </c>
      <c r="C6839">
        <v>6852</v>
      </c>
      <c r="D6839">
        <v>6848</v>
      </c>
      <c r="E6839">
        <v>6847</v>
      </c>
      <c r="F6839">
        <v>6848</v>
      </c>
      <c r="G6839">
        <v>6810.2</v>
      </c>
    </row>
    <row r="6840" spans="1:7" x14ac:dyDescent="0.25">
      <c r="A6840" s="1">
        <v>0.56346675925925926</v>
      </c>
      <c r="B6840">
        <v>6875.2</v>
      </c>
      <c r="C6840">
        <v>6852.2</v>
      </c>
      <c r="D6840">
        <v>6848</v>
      </c>
      <c r="E6840">
        <v>6847</v>
      </c>
      <c r="F6840">
        <v>6848</v>
      </c>
      <c r="G6840">
        <v>6810.4</v>
      </c>
    </row>
    <row r="6841" spans="1:7" x14ac:dyDescent="0.25">
      <c r="A6841" s="1">
        <v>0.56347237268518524</v>
      </c>
      <c r="B6841">
        <v>6875.4</v>
      </c>
      <c r="C6841">
        <v>6852</v>
      </c>
      <c r="D6841">
        <v>6848</v>
      </c>
      <c r="E6841">
        <v>6847</v>
      </c>
      <c r="F6841">
        <v>6848</v>
      </c>
      <c r="G6841">
        <v>6810.4</v>
      </c>
    </row>
    <row r="6842" spans="1:7" x14ac:dyDescent="0.25">
      <c r="A6842" s="1">
        <v>0.56347761574074073</v>
      </c>
      <c r="B6842">
        <v>6875.4</v>
      </c>
      <c r="C6842">
        <v>6852</v>
      </c>
      <c r="D6842">
        <v>6848</v>
      </c>
      <c r="E6842">
        <v>6847</v>
      </c>
      <c r="F6842">
        <v>6848</v>
      </c>
      <c r="G6842">
        <v>6810.2</v>
      </c>
    </row>
    <row r="6843" spans="1:7" x14ac:dyDescent="0.25">
      <c r="A6843" s="1">
        <v>0.56348321759259257</v>
      </c>
      <c r="B6843">
        <v>6875.4</v>
      </c>
      <c r="C6843">
        <v>6852.2</v>
      </c>
      <c r="D6843">
        <v>6848</v>
      </c>
      <c r="E6843">
        <v>6847</v>
      </c>
      <c r="F6843">
        <v>6848</v>
      </c>
      <c r="G6843">
        <v>6810.2</v>
      </c>
    </row>
    <row r="6844" spans="1:7" x14ac:dyDescent="0.25">
      <c r="A6844" s="1">
        <v>0.56348864583333336</v>
      </c>
      <c r="B6844">
        <v>6875.6</v>
      </c>
      <c r="C6844">
        <v>6852.2</v>
      </c>
      <c r="D6844">
        <v>6848</v>
      </c>
      <c r="E6844">
        <v>6847</v>
      </c>
      <c r="F6844">
        <v>6848</v>
      </c>
      <c r="G6844">
        <v>6810.2</v>
      </c>
    </row>
    <row r="6845" spans="1:7" x14ac:dyDescent="0.25">
      <c r="A6845" s="1">
        <v>0.56349424768518519</v>
      </c>
      <c r="B6845">
        <v>6875.6</v>
      </c>
      <c r="C6845">
        <v>6852.4</v>
      </c>
      <c r="D6845">
        <v>6848</v>
      </c>
      <c r="E6845">
        <v>6847</v>
      </c>
      <c r="F6845">
        <v>6848</v>
      </c>
      <c r="G6845">
        <v>6810</v>
      </c>
    </row>
    <row r="6846" spans="1:7" x14ac:dyDescent="0.25">
      <c r="A6846" s="1">
        <v>0.56349949074074079</v>
      </c>
      <c r="B6846">
        <v>6875.8</v>
      </c>
      <c r="C6846">
        <v>6852.4</v>
      </c>
      <c r="D6846">
        <v>6848</v>
      </c>
      <c r="E6846">
        <v>6847</v>
      </c>
      <c r="F6846">
        <v>6848</v>
      </c>
      <c r="G6846">
        <v>6810</v>
      </c>
    </row>
    <row r="6847" spans="1:7" x14ac:dyDescent="0.25">
      <c r="A6847" s="1">
        <v>0.56350527777777781</v>
      </c>
      <c r="B6847">
        <v>6876</v>
      </c>
      <c r="C6847">
        <v>6852.4</v>
      </c>
      <c r="D6847">
        <v>6848</v>
      </c>
      <c r="E6847">
        <v>6847</v>
      </c>
      <c r="F6847">
        <v>6848</v>
      </c>
      <c r="G6847">
        <v>6810</v>
      </c>
    </row>
    <row r="6848" spans="1:7" x14ac:dyDescent="0.25">
      <c r="A6848" s="1">
        <v>0.56351070601851849</v>
      </c>
      <c r="B6848">
        <v>6875.8</v>
      </c>
      <c r="C6848">
        <v>6852.2</v>
      </c>
      <c r="D6848">
        <v>6848</v>
      </c>
      <c r="E6848">
        <v>6847</v>
      </c>
      <c r="F6848">
        <v>6848</v>
      </c>
      <c r="G6848">
        <v>6810</v>
      </c>
    </row>
    <row r="6849" spans="1:7" x14ac:dyDescent="0.25">
      <c r="A6849" s="1">
        <v>0.5635159490740741</v>
      </c>
      <c r="B6849">
        <v>6876</v>
      </c>
      <c r="C6849">
        <v>6852</v>
      </c>
      <c r="D6849">
        <v>6848</v>
      </c>
      <c r="E6849">
        <v>6847</v>
      </c>
      <c r="F6849">
        <v>6848</v>
      </c>
      <c r="G6849">
        <v>6810</v>
      </c>
    </row>
    <row r="6850" spans="1:7" x14ac:dyDescent="0.25">
      <c r="A6850" s="1">
        <v>0.56352137731481478</v>
      </c>
      <c r="B6850">
        <v>6875.8</v>
      </c>
      <c r="C6850">
        <v>6852</v>
      </c>
      <c r="D6850">
        <v>6848</v>
      </c>
      <c r="E6850">
        <v>6847</v>
      </c>
      <c r="F6850">
        <v>6848</v>
      </c>
      <c r="G6850">
        <v>6810</v>
      </c>
    </row>
    <row r="6851" spans="1:7" x14ac:dyDescent="0.25">
      <c r="A6851" s="1">
        <v>0.56352697916666672</v>
      </c>
      <c r="B6851">
        <v>6875.8</v>
      </c>
      <c r="C6851">
        <v>6852</v>
      </c>
      <c r="D6851">
        <v>6848</v>
      </c>
      <c r="E6851">
        <v>6847</v>
      </c>
      <c r="F6851">
        <v>6848</v>
      </c>
      <c r="G6851">
        <v>6810.2</v>
      </c>
    </row>
    <row r="6852" spans="1:7" x14ac:dyDescent="0.25">
      <c r="A6852" s="1">
        <v>0.5635324074074074</v>
      </c>
      <c r="B6852">
        <v>6875.8</v>
      </c>
      <c r="C6852">
        <v>6852</v>
      </c>
      <c r="D6852">
        <v>6848</v>
      </c>
      <c r="E6852">
        <v>6847</v>
      </c>
      <c r="F6852">
        <v>6848</v>
      </c>
      <c r="G6852">
        <v>6810.4</v>
      </c>
    </row>
    <row r="6853" spans="1:7" x14ac:dyDescent="0.25">
      <c r="A6853" s="1">
        <v>0.56353765046296289</v>
      </c>
      <c r="B6853">
        <v>6875.8</v>
      </c>
      <c r="C6853">
        <v>6852.2</v>
      </c>
      <c r="D6853">
        <v>6848</v>
      </c>
      <c r="E6853">
        <v>6847</v>
      </c>
      <c r="F6853">
        <v>6848</v>
      </c>
      <c r="G6853">
        <v>6810.6</v>
      </c>
    </row>
    <row r="6854" spans="1:7" x14ac:dyDescent="0.25">
      <c r="A6854" s="1">
        <v>0.5635428935185185</v>
      </c>
      <c r="B6854">
        <v>6876</v>
      </c>
      <c r="C6854">
        <v>6852.2</v>
      </c>
      <c r="D6854">
        <v>6848</v>
      </c>
      <c r="E6854">
        <v>6847</v>
      </c>
      <c r="F6854">
        <v>6848</v>
      </c>
      <c r="G6854">
        <v>6810.8</v>
      </c>
    </row>
    <row r="6855" spans="1:7" x14ac:dyDescent="0.25">
      <c r="A6855" s="1">
        <v>0.56354940972222223</v>
      </c>
      <c r="B6855">
        <v>6876</v>
      </c>
      <c r="C6855">
        <v>6852.4</v>
      </c>
      <c r="D6855">
        <v>6848</v>
      </c>
      <c r="E6855">
        <v>6847</v>
      </c>
      <c r="F6855">
        <v>6848</v>
      </c>
      <c r="G6855">
        <v>6811</v>
      </c>
    </row>
    <row r="6856" spans="1:7" x14ac:dyDescent="0.25">
      <c r="A6856" s="1">
        <v>0.56355483796296302</v>
      </c>
      <c r="B6856">
        <v>6876</v>
      </c>
      <c r="C6856">
        <v>6852.6</v>
      </c>
      <c r="D6856">
        <v>6848</v>
      </c>
      <c r="E6856">
        <v>6847</v>
      </c>
      <c r="F6856">
        <v>6848</v>
      </c>
      <c r="G6856">
        <v>6811.2</v>
      </c>
    </row>
    <row r="6857" spans="1:7" x14ac:dyDescent="0.25">
      <c r="A6857" s="1">
        <v>0.5635602662037037</v>
      </c>
      <c r="B6857">
        <v>6876</v>
      </c>
      <c r="C6857">
        <v>6853</v>
      </c>
      <c r="D6857">
        <v>6848</v>
      </c>
      <c r="E6857">
        <v>6847</v>
      </c>
      <c r="F6857">
        <v>6848</v>
      </c>
      <c r="G6857">
        <v>6811.2</v>
      </c>
    </row>
    <row r="6858" spans="1:7" x14ac:dyDescent="0.25">
      <c r="A6858" s="1">
        <v>0.56356568287037034</v>
      </c>
      <c r="B6858">
        <v>6876</v>
      </c>
      <c r="C6858">
        <v>6853</v>
      </c>
      <c r="D6858">
        <v>6848</v>
      </c>
      <c r="E6858">
        <v>6847</v>
      </c>
      <c r="F6858">
        <v>6848</v>
      </c>
      <c r="G6858">
        <v>6811.2</v>
      </c>
    </row>
    <row r="6859" spans="1:7" x14ac:dyDescent="0.25">
      <c r="A6859" s="1">
        <v>0.56357146990740736</v>
      </c>
      <c r="B6859">
        <v>6876</v>
      </c>
      <c r="C6859">
        <v>6853.2</v>
      </c>
      <c r="D6859">
        <v>6848</v>
      </c>
      <c r="E6859">
        <v>6847</v>
      </c>
      <c r="F6859">
        <v>6848</v>
      </c>
      <c r="G6859">
        <v>6811.2</v>
      </c>
    </row>
    <row r="6860" spans="1:7" x14ac:dyDescent="0.25">
      <c r="A6860" s="1">
        <v>0.56357689814814815</v>
      </c>
      <c r="B6860">
        <v>6876</v>
      </c>
      <c r="C6860">
        <v>6853.2</v>
      </c>
      <c r="D6860">
        <v>6848</v>
      </c>
      <c r="E6860">
        <v>6847</v>
      </c>
      <c r="F6860">
        <v>6848</v>
      </c>
      <c r="G6860">
        <v>6811</v>
      </c>
    </row>
    <row r="6861" spans="1:7" x14ac:dyDescent="0.25">
      <c r="A6861" s="1">
        <v>0.56358232638888894</v>
      </c>
      <c r="B6861">
        <v>6876</v>
      </c>
      <c r="C6861">
        <v>6853</v>
      </c>
      <c r="D6861">
        <v>6848</v>
      </c>
      <c r="E6861">
        <v>6847</v>
      </c>
      <c r="F6861">
        <v>6848</v>
      </c>
      <c r="G6861">
        <v>6811</v>
      </c>
    </row>
    <row r="6862" spans="1:7" x14ac:dyDescent="0.25">
      <c r="A6862" s="1">
        <v>0.56358756944444444</v>
      </c>
      <c r="B6862">
        <v>6876</v>
      </c>
      <c r="C6862">
        <v>6853</v>
      </c>
      <c r="D6862">
        <v>6848</v>
      </c>
      <c r="E6862">
        <v>6847</v>
      </c>
      <c r="F6862">
        <v>6848</v>
      </c>
      <c r="G6862">
        <v>6811.2</v>
      </c>
    </row>
    <row r="6863" spans="1:7" x14ac:dyDescent="0.25">
      <c r="A6863" s="1">
        <v>0.56359317129629627</v>
      </c>
      <c r="B6863">
        <v>6876</v>
      </c>
      <c r="C6863">
        <v>6853</v>
      </c>
      <c r="D6863">
        <v>6848.2</v>
      </c>
      <c r="E6863">
        <v>6847</v>
      </c>
      <c r="F6863">
        <v>6848</v>
      </c>
      <c r="G6863">
        <v>6811.2</v>
      </c>
    </row>
    <row r="6864" spans="1:7" x14ac:dyDescent="0.25">
      <c r="A6864" s="1">
        <v>0.56359895833333329</v>
      </c>
      <c r="B6864">
        <v>6876</v>
      </c>
      <c r="C6864">
        <v>6853</v>
      </c>
      <c r="D6864">
        <v>6848.2</v>
      </c>
      <c r="E6864">
        <v>6847</v>
      </c>
      <c r="F6864">
        <v>6848</v>
      </c>
      <c r="G6864">
        <v>6811.2</v>
      </c>
    </row>
    <row r="6865" spans="1:7" x14ac:dyDescent="0.25">
      <c r="A6865" s="1">
        <v>0.56360402777777774</v>
      </c>
      <c r="B6865">
        <v>6876</v>
      </c>
      <c r="C6865">
        <v>6853</v>
      </c>
      <c r="D6865">
        <v>6848.2</v>
      </c>
      <c r="E6865">
        <v>6847</v>
      </c>
      <c r="F6865">
        <v>6848</v>
      </c>
      <c r="G6865">
        <v>6811.2</v>
      </c>
    </row>
    <row r="6866" spans="1:7" x14ac:dyDescent="0.25">
      <c r="A6866" s="1">
        <v>0.56360945601851853</v>
      </c>
      <c r="B6866">
        <v>6876</v>
      </c>
      <c r="C6866">
        <v>6853</v>
      </c>
      <c r="D6866">
        <v>6848.2</v>
      </c>
      <c r="E6866">
        <v>6847</v>
      </c>
      <c r="F6866">
        <v>6848</v>
      </c>
      <c r="G6866">
        <v>6811.4</v>
      </c>
    </row>
    <row r="6867" spans="1:7" x14ac:dyDescent="0.25">
      <c r="A6867" s="1">
        <v>0.56361469907407413</v>
      </c>
      <c r="B6867">
        <v>6876</v>
      </c>
      <c r="C6867">
        <v>6853</v>
      </c>
      <c r="D6867">
        <v>6848.2</v>
      </c>
      <c r="E6867">
        <v>6847.2</v>
      </c>
      <c r="F6867">
        <v>6848</v>
      </c>
      <c r="G6867">
        <v>6811.6</v>
      </c>
    </row>
    <row r="6868" spans="1:7" x14ac:dyDescent="0.25">
      <c r="A6868" s="1">
        <v>0.56362012731481481</v>
      </c>
      <c r="B6868">
        <v>6876.2</v>
      </c>
      <c r="C6868">
        <v>6853</v>
      </c>
      <c r="D6868">
        <v>6848.4</v>
      </c>
      <c r="E6868">
        <v>6847.4</v>
      </c>
      <c r="F6868">
        <v>6848</v>
      </c>
      <c r="G6868">
        <v>6811.8</v>
      </c>
    </row>
    <row r="6869" spans="1:7" x14ac:dyDescent="0.25">
      <c r="A6869" s="1">
        <v>0.56362518518518512</v>
      </c>
      <c r="B6869">
        <v>6876.2</v>
      </c>
      <c r="C6869">
        <v>6853</v>
      </c>
      <c r="D6869">
        <v>6848.6</v>
      </c>
      <c r="E6869">
        <v>6847.6</v>
      </c>
      <c r="F6869">
        <v>6848</v>
      </c>
      <c r="G6869">
        <v>6812</v>
      </c>
    </row>
    <row r="6870" spans="1:7" x14ac:dyDescent="0.25">
      <c r="A6870" s="1">
        <v>0.56363170138888885</v>
      </c>
      <c r="B6870">
        <v>6876.2</v>
      </c>
      <c r="C6870">
        <v>6853</v>
      </c>
      <c r="D6870">
        <v>6848.6</v>
      </c>
      <c r="E6870">
        <v>6847.8</v>
      </c>
      <c r="F6870">
        <v>6848</v>
      </c>
      <c r="G6870">
        <v>6812</v>
      </c>
    </row>
    <row r="6871" spans="1:7" x14ac:dyDescent="0.25">
      <c r="A6871" s="1">
        <v>0.56363712962962964</v>
      </c>
      <c r="B6871">
        <v>6876.4</v>
      </c>
      <c r="C6871">
        <v>6853</v>
      </c>
      <c r="D6871">
        <v>6848.8</v>
      </c>
      <c r="E6871">
        <v>6847.6</v>
      </c>
      <c r="F6871">
        <v>6848</v>
      </c>
      <c r="G6871">
        <v>6812</v>
      </c>
    </row>
    <row r="6872" spans="1:7" x14ac:dyDescent="0.25">
      <c r="A6872" s="1">
        <v>0.56364254629629629</v>
      </c>
      <c r="B6872">
        <v>6876.4</v>
      </c>
      <c r="C6872">
        <v>6853</v>
      </c>
      <c r="D6872">
        <v>6848.8</v>
      </c>
      <c r="E6872">
        <v>6847.6</v>
      </c>
      <c r="F6872">
        <v>6848</v>
      </c>
      <c r="G6872">
        <v>6812.2</v>
      </c>
    </row>
    <row r="6873" spans="1:7" x14ac:dyDescent="0.25">
      <c r="A6873" s="1">
        <v>0.56364797453703697</v>
      </c>
      <c r="B6873">
        <v>6876.4</v>
      </c>
      <c r="C6873">
        <v>6853</v>
      </c>
      <c r="D6873">
        <v>6848.8</v>
      </c>
      <c r="E6873">
        <v>6847.8</v>
      </c>
      <c r="F6873">
        <v>6848</v>
      </c>
      <c r="G6873">
        <v>6812.2</v>
      </c>
    </row>
    <row r="6874" spans="1:7" x14ac:dyDescent="0.25">
      <c r="A6874" s="1">
        <v>0.56365358796296294</v>
      </c>
      <c r="B6874">
        <v>6876.4</v>
      </c>
      <c r="C6874">
        <v>6853</v>
      </c>
      <c r="D6874">
        <v>6848.8</v>
      </c>
      <c r="E6874">
        <v>6847.8</v>
      </c>
      <c r="F6874">
        <v>6848</v>
      </c>
      <c r="G6874">
        <v>6812.2</v>
      </c>
    </row>
    <row r="6875" spans="1:7" x14ac:dyDescent="0.25">
      <c r="A6875" s="1">
        <v>0.56365918981481478</v>
      </c>
      <c r="B6875">
        <v>6876.6</v>
      </c>
      <c r="C6875">
        <v>6853</v>
      </c>
      <c r="D6875">
        <v>6849</v>
      </c>
      <c r="E6875">
        <v>6847.6</v>
      </c>
      <c r="F6875">
        <v>6848</v>
      </c>
      <c r="G6875">
        <v>6812.2</v>
      </c>
    </row>
    <row r="6876" spans="1:7" x14ac:dyDescent="0.25">
      <c r="A6876" s="1">
        <v>0.56366424768518519</v>
      </c>
      <c r="B6876">
        <v>6876.4</v>
      </c>
      <c r="C6876">
        <v>6853</v>
      </c>
      <c r="D6876">
        <v>6849</v>
      </c>
      <c r="E6876">
        <v>6847.6</v>
      </c>
      <c r="F6876">
        <v>6848</v>
      </c>
      <c r="G6876">
        <v>6812.2</v>
      </c>
    </row>
    <row r="6877" spans="1:7" x14ac:dyDescent="0.25">
      <c r="A6877" s="1">
        <v>0.56366986111111117</v>
      </c>
      <c r="B6877">
        <v>6876.4</v>
      </c>
      <c r="C6877">
        <v>6853.2</v>
      </c>
      <c r="D6877">
        <v>6849</v>
      </c>
      <c r="E6877">
        <v>6847.6</v>
      </c>
      <c r="F6877">
        <v>6848</v>
      </c>
      <c r="G6877">
        <v>6812</v>
      </c>
    </row>
    <row r="6878" spans="1:7" x14ac:dyDescent="0.25">
      <c r="A6878" s="1">
        <v>0.56367528935185185</v>
      </c>
      <c r="B6878">
        <v>6876.6</v>
      </c>
      <c r="C6878">
        <v>6853.4</v>
      </c>
      <c r="D6878">
        <v>6849</v>
      </c>
      <c r="E6878">
        <v>6847.4</v>
      </c>
      <c r="F6878">
        <v>6848</v>
      </c>
      <c r="G6878">
        <v>6812</v>
      </c>
    </row>
    <row r="6879" spans="1:7" x14ac:dyDescent="0.25">
      <c r="A6879" s="1">
        <v>0.5636807060185185</v>
      </c>
      <c r="B6879">
        <v>6876.6</v>
      </c>
      <c r="C6879">
        <v>6853.6</v>
      </c>
      <c r="D6879">
        <v>6848.8</v>
      </c>
      <c r="E6879">
        <v>6847.4</v>
      </c>
      <c r="F6879">
        <v>6848</v>
      </c>
      <c r="G6879">
        <v>6811.8</v>
      </c>
    </row>
    <row r="6880" spans="1:7" x14ac:dyDescent="0.25">
      <c r="A6880" s="1">
        <v>0.56368613425925929</v>
      </c>
      <c r="B6880">
        <v>6876.6</v>
      </c>
      <c r="C6880">
        <v>6853.6</v>
      </c>
      <c r="D6880">
        <v>6848.8</v>
      </c>
      <c r="E6880">
        <v>6847.6</v>
      </c>
      <c r="F6880">
        <v>6848</v>
      </c>
      <c r="G6880">
        <v>6811.8</v>
      </c>
    </row>
    <row r="6881" spans="1:7" x14ac:dyDescent="0.25">
      <c r="A6881" s="1">
        <v>0.56369137731481478</v>
      </c>
      <c r="B6881">
        <v>6876.8</v>
      </c>
      <c r="C6881">
        <v>6853.8</v>
      </c>
      <c r="D6881">
        <v>6848.8</v>
      </c>
      <c r="E6881">
        <v>6847.8</v>
      </c>
      <c r="F6881">
        <v>6848</v>
      </c>
      <c r="G6881">
        <v>6811.8</v>
      </c>
    </row>
    <row r="6882" spans="1:7" x14ac:dyDescent="0.25">
      <c r="A6882" s="1">
        <v>0.56369699074074076</v>
      </c>
      <c r="B6882">
        <v>6876.6</v>
      </c>
      <c r="C6882">
        <v>6853.6</v>
      </c>
      <c r="D6882">
        <v>6848.8</v>
      </c>
      <c r="E6882">
        <v>6847.8</v>
      </c>
      <c r="F6882">
        <v>6848</v>
      </c>
      <c r="G6882">
        <v>6811.8</v>
      </c>
    </row>
    <row r="6883" spans="1:7" x14ac:dyDescent="0.25">
      <c r="A6883" s="1">
        <v>0.5637024074074074</v>
      </c>
      <c r="B6883">
        <v>6876.6</v>
      </c>
      <c r="C6883">
        <v>6853.6</v>
      </c>
      <c r="D6883">
        <v>6848.8</v>
      </c>
      <c r="E6883">
        <v>6848</v>
      </c>
      <c r="F6883">
        <v>6848</v>
      </c>
      <c r="G6883">
        <v>6811.8</v>
      </c>
    </row>
    <row r="6884" spans="1:7" x14ac:dyDescent="0.25">
      <c r="A6884" s="1">
        <v>0.56370765046296289</v>
      </c>
      <c r="B6884">
        <v>6876.6</v>
      </c>
      <c r="C6884">
        <v>6853.8</v>
      </c>
      <c r="D6884">
        <v>6848.8</v>
      </c>
      <c r="E6884">
        <v>6848</v>
      </c>
      <c r="F6884">
        <v>6848</v>
      </c>
      <c r="G6884">
        <v>6812</v>
      </c>
    </row>
    <row r="6885" spans="1:7" x14ac:dyDescent="0.25">
      <c r="A6885" s="1">
        <v>0.5637138078703704</v>
      </c>
      <c r="B6885">
        <v>6876.8</v>
      </c>
      <c r="C6885">
        <v>6853.6</v>
      </c>
      <c r="D6885">
        <v>6848.8</v>
      </c>
      <c r="E6885">
        <v>6848</v>
      </c>
      <c r="F6885">
        <v>6848</v>
      </c>
      <c r="G6885">
        <v>6812</v>
      </c>
    </row>
    <row r="6886" spans="1:7" x14ac:dyDescent="0.25">
      <c r="A6886" s="1">
        <v>0.56371923611111108</v>
      </c>
      <c r="B6886">
        <v>6876.8</v>
      </c>
      <c r="C6886">
        <v>6853.6</v>
      </c>
      <c r="D6886">
        <v>6849</v>
      </c>
      <c r="E6886">
        <v>6848</v>
      </c>
      <c r="F6886">
        <v>6848</v>
      </c>
      <c r="G6886">
        <v>6812</v>
      </c>
    </row>
    <row r="6887" spans="1:7" x14ac:dyDescent="0.25">
      <c r="A6887" s="1">
        <v>0.56372483796296302</v>
      </c>
      <c r="B6887">
        <v>6876.8</v>
      </c>
      <c r="C6887">
        <v>6853.6</v>
      </c>
      <c r="D6887">
        <v>6849</v>
      </c>
      <c r="E6887">
        <v>6848</v>
      </c>
      <c r="F6887">
        <v>6848</v>
      </c>
      <c r="G6887">
        <v>6812.2</v>
      </c>
    </row>
    <row r="6888" spans="1:7" x14ac:dyDescent="0.25">
      <c r="A6888" s="1">
        <v>0.5637302662037037</v>
      </c>
      <c r="B6888">
        <v>6877</v>
      </c>
      <c r="C6888">
        <v>6853.4</v>
      </c>
      <c r="D6888">
        <v>6849</v>
      </c>
      <c r="E6888">
        <v>6848</v>
      </c>
      <c r="F6888">
        <v>6848</v>
      </c>
      <c r="G6888">
        <v>6812.4</v>
      </c>
    </row>
    <row r="6889" spans="1:7" x14ac:dyDescent="0.25">
      <c r="A6889" s="1">
        <v>0.56373568287037035</v>
      </c>
      <c r="B6889">
        <v>6876.8</v>
      </c>
      <c r="C6889">
        <v>6853.6</v>
      </c>
      <c r="D6889">
        <v>6848.8</v>
      </c>
      <c r="E6889">
        <v>6848</v>
      </c>
      <c r="F6889">
        <v>6848</v>
      </c>
      <c r="G6889">
        <v>6812.6</v>
      </c>
    </row>
    <row r="6890" spans="1:7" x14ac:dyDescent="0.25">
      <c r="A6890" s="1">
        <v>0.56374129629629632</v>
      </c>
      <c r="B6890">
        <v>6876.6</v>
      </c>
      <c r="C6890">
        <v>6853.4</v>
      </c>
      <c r="D6890">
        <v>6848.8</v>
      </c>
      <c r="E6890">
        <v>6848</v>
      </c>
      <c r="F6890">
        <v>6848</v>
      </c>
      <c r="G6890">
        <v>6812.8</v>
      </c>
    </row>
    <row r="6891" spans="1:7" x14ac:dyDescent="0.25">
      <c r="A6891" s="1">
        <v>0.56374653935185182</v>
      </c>
      <c r="B6891">
        <v>6876.6</v>
      </c>
      <c r="C6891">
        <v>6853.6</v>
      </c>
      <c r="D6891">
        <v>6848.6</v>
      </c>
      <c r="E6891">
        <v>6848</v>
      </c>
      <c r="F6891">
        <v>6848</v>
      </c>
      <c r="G6891">
        <v>6812.8</v>
      </c>
    </row>
    <row r="6892" spans="1:7" x14ac:dyDescent="0.25">
      <c r="A6892" s="1">
        <v>0.56375160879629627</v>
      </c>
      <c r="B6892">
        <v>6876.6</v>
      </c>
      <c r="C6892">
        <v>6853.8</v>
      </c>
      <c r="D6892">
        <v>6848.8</v>
      </c>
      <c r="E6892">
        <v>6848</v>
      </c>
      <c r="F6892">
        <v>6848</v>
      </c>
      <c r="G6892">
        <v>6813</v>
      </c>
    </row>
    <row r="6893" spans="1:7" x14ac:dyDescent="0.25">
      <c r="A6893" s="1">
        <v>0.56375702546296302</v>
      </c>
      <c r="B6893">
        <v>6876.4</v>
      </c>
      <c r="C6893">
        <v>6853.8</v>
      </c>
      <c r="D6893">
        <v>6848.8</v>
      </c>
      <c r="E6893">
        <v>6848</v>
      </c>
      <c r="F6893">
        <v>6848</v>
      </c>
      <c r="G6893">
        <v>6813</v>
      </c>
    </row>
    <row r="6894" spans="1:7" x14ac:dyDescent="0.25">
      <c r="A6894" s="1">
        <v>0.5637624537037037</v>
      </c>
      <c r="B6894">
        <v>6876.4</v>
      </c>
      <c r="C6894">
        <v>6854</v>
      </c>
      <c r="D6894">
        <v>6848.8</v>
      </c>
      <c r="E6894">
        <v>6848</v>
      </c>
      <c r="F6894">
        <v>6848</v>
      </c>
      <c r="G6894">
        <v>6813.2</v>
      </c>
    </row>
    <row r="6895" spans="1:7" x14ac:dyDescent="0.25">
      <c r="A6895" s="1">
        <v>0.56376789351851853</v>
      </c>
      <c r="B6895">
        <v>6876.4</v>
      </c>
      <c r="C6895">
        <v>6853.8</v>
      </c>
      <c r="D6895">
        <v>6848.6</v>
      </c>
      <c r="E6895">
        <v>6848</v>
      </c>
      <c r="F6895">
        <v>6848.2</v>
      </c>
      <c r="G6895">
        <v>6813.2</v>
      </c>
    </row>
    <row r="6896" spans="1:7" x14ac:dyDescent="0.25">
      <c r="A6896" s="1">
        <v>0.56377303240740739</v>
      </c>
      <c r="B6896">
        <v>6876.2</v>
      </c>
      <c r="C6896">
        <v>6853.6</v>
      </c>
      <c r="D6896">
        <v>6848.6</v>
      </c>
      <c r="E6896">
        <v>6848</v>
      </c>
      <c r="F6896">
        <v>6848.2</v>
      </c>
      <c r="G6896">
        <v>6813.4</v>
      </c>
    </row>
    <row r="6897" spans="1:7" x14ac:dyDescent="0.25">
      <c r="A6897" s="1">
        <v>0.56377863425925923</v>
      </c>
      <c r="B6897">
        <v>6876</v>
      </c>
      <c r="C6897">
        <v>6853.8</v>
      </c>
      <c r="D6897">
        <v>6848.8</v>
      </c>
      <c r="E6897">
        <v>6848</v>
      </c>
      <c r="F6897">
        <v>6848</v>
      </c>
      <c r="G6897">
        <v>6813.4</v>
      </c>
    </row>
    <row r="6898" spans="1:7" x14ac:dyDescent="0.25">
      <c r="A6898" s="1">
        <v>0.56378406250000002</v>
      </c>
      <c r="B6898">
        <v>6876</v>
      </c>
      <c r="C6898">
        <v>6853.8</v>
      </c>
      <c r="D6898">
        <v>6849</v>
      </c>
      <c r="E6898">
        <v>6848</v>
      </c>
      <c r="F6898">
        <v>6848</v>
      </c>
      <c r="G6898">
        <v>6813.6</v>
      </c>
    </row>
    <row r="6899" spans="1:7" x14ac:dyDescent="0.25">
      <c r="A6899" s="1">
        <v>0.56379075231481479</v>
      </c>
      <c r="B6899">
        <v>6876.2</v>
      </c>
      <c r="C6899">
        <v>6854</v>
      </c>
      <c r="D6899">
        <v>6849</v>
      </c>
      <c r="E6899">
        <v>6848</v>
      </c>
      <c r="F6899">
        <v>6848</v>
      </c>
      <c r="G6899">
        <v>6813.8</v>
      </c>
    </row>
    <row r="6900" spans="1:7" x14ac:dyDescent="0.25">
      <c r="A6900" s="1">
        <v>0.56379582175925924</v>
      </c>
      <c r="B6900">
        <v>6876.2</v>
      </c>
      <c r="C6900">
        <v>6854</v>
      </c>
      <c r="D6900">
        <v>6849</v>
      </c>
      <c r="E6900">
        <v>6848</v>
      </c>
      <c r="F6900">
        <v>6848</v>
      </c>
      <c r="G6900">
        <v>6813.8</v>
      </c>
    </row>
    <row r="6901" spans="1:7" x14ac:dyDescent="0.25">
      <c r="A6901" s="1">
        <v>0.56380125000000003</v>
      </c>
      <c r="B6901">
        <v>6876.2</v>
      </c>
      <c r="C6901">
        <v>6854</v>
      </c>
      <c r="D6901">
        <v>6849</v>
      </c>
      <c r="E6901">
        <v>6848</v>
      </c>
      <c r="F6901">
        <v>6848.2</v>
      </c>
      <c r="G6901">
        <v>6814</v>
      </c>
    </row>
    <row r="6902" spans="1:7" x14ac:dyDescent="0.25">
      <c r="A6902" s="1">
        <v>0.56380685185185186</v>
      </c>
      <c r="B6902">
        <v>6876.4</v>
      </c>
      <c r="C6902">
        <v>6854</v>
      </c>
      <c r="D6902">
        <v>6849</v>
      </c>
      <c r="E6902">
        <v>6848</v>
      </c>
      <c r="F6902">
        <v>6848.2</v>
      </c>
      <c r="G6902">
        <v>6814</v>
      </c>
    </row>
    <row r="6903" spans="1:7" x14ac:dyDescent="0.25">
      <c r="A6903" s="1">
        <v>0.56381263888888888</v>
      </c>
      <c r="B6903">
        <v>6876.4</v>
      </c>
      <c r="C6903">
        <v>6854.2</v>
      </c>
      <c r="D6903">
        <v>6848.8</v>
      </c>
      <c r="E6903">
        <v>6848</v>
      </c>
      <c r="F6903">
        <v>6848.2</v>
      </c>
      <c r="G6903">
        <v>6814</v>
      </c>
    </row>
    <row r="6904" spans="1:7" x14ac:dyDescent="0.25">
      <c r="A6904" s="1">
        <v>0.56381788194444449</v>
      </c>
      <c r="B6904">
        <v>6876.4</v>
      </c>
      <c r="C6904">
        <v>6854.2</v>
      </c>
      <c r="D6904">
        <v>6849</v>
      </c>
      <c r="E6904">
        <v>6848</v>
      </c>
      <c r="F6904">
        <v>6848.2</v>
      </c>
      <c r="G6904">
        <v>6814</v>
      </c>
    </row>
    <row r="6905" spans="1:7" x14ac:dyDescent="0.25">
      <c r="A6905" s="1">
        <v>0.56382313657407412</v>
      </c>
      <c r="B6905">
        <v>6876.6</v>
      </c>
      <c r="C6905">
        <v>6854.4</v>
      </c>
      <c r="D6905">
        <v>6849</v>
      </c>
      <c r="E6905">
        <v>6848</v>
      </c>
      <c r="F6905">
        <v>6848.4</v>
      </c>
      <c r="G6905">
        <v>6814</v>
      </c>
    </row>
    <row r="6906" spans="1:7" x14ac:dyDescent="0.25">
      <c r="A6906" s="1">
        <v>0.56382855324074077</v>
      </c>
      <c r="B6906">
        <v>6876.8</v>
      </c>
      <c r="C6906">
        <v>6854.2</v>
      </c>
      <c r="D6906">
        <v>6849</v>
      </c>
      <c r="E6906">
        <v>6848</v>
      </c>
      <c r="F6906">
        <v>6848.6</v>
      </c>
      <c r="G6906">
        <v>6814.2</v>
      </c>
    </row>
    <row r="6907" spans="1:7" x14ac:dyDescent="0.25">
      <c r="A6907" s="1">
        <v>0.56383379629629626</v>
      </c>
      <c r="B6907">
        <v>6877</v>
      </c>
      <c r="C6907">
        <v>6854.2</v>
      </c>
      <c r="D6907">
        <v>6849</v>
      </c>
      <c r="E6907">
        <v>6848</v>
      </c>
      <c r="F6907">
        <v>6848.6</v>
      </c>
      <c r="G6907">
        <v>6814.2</v>
      </c>
    </row>
    <row r="6908" spans="1:7" x14ac:dyDescent="0.25">
      <c r="A6908" s="1">
        <v>0.56383903935185187</v>
      </c>
      <c r="B6908">
        <v>6876.8</v>
      </c>
      <c r="C6908">
        <v>6854.4</v>
      </c>
      <c r="D6908">
        <v>6849</v>
      </c>
      <c r="E6908">
        <v>6848</v>
      </c>
      <c r="F6908">
        <v>6848.8</v>
      </c>
      <c r="G6908">
        <v>6814</v>
      </c>
    </row>
    <row r="6909" spans="1:7" x14ac:dyDescent="0.25">
      <c r="A6909" s="1">
        <v>0.5638442939814815</v>
      </c>
      <c r="B6909">
        <v>6876.8</v>
      </c>
      <c r="C6909">
        <v>6854.4</v>
      </c>
      <c r="D6909">
        <v>6849</v>
      </c>
      <c r="E6909">
        <v>6848</v>
      </c>
      <c r="F6909">
        <v>6849</v>
      </c>
      <c r="G6909">
        <v>6814.2</v>
      </c>
    </row>
    <row r="6910" spans="1:7" x14ac:dyDescent="0.25">
      <c r="A6910" s="1">
        <v>0.56385008101851852</v>
      </c>
      <c r="B6910">
        <v>6876.8</v>
      </c>
      <c r="C6910">
        <v>6854.4</v>
      </c>
      <c r="D6910">
        <v>6849</v>
      </c>
      <c r="E6910">
        <v>6848</v>
      </c>
      <c r="F6910">
        <v>6849</v>
      </c>
      <c r="G6910">
        <v>6814.2</v>
      </c>
    </row>
    <row r="6911" spans="1:7" x14ac:dyDescent="0.25">
      <c r="A6911" s="1">
        <v>0.56385550925925931</v>
      </c>
      <c r="B6911">
        <v>6876.8</v>
      </c>
      <c r="C6911">
        <v>6854.4</v>
      </c>
      <c r="D6911">
        <v>6849</v>
      </c>
      <c r="E6911">
        <v>6848</v>
      </c>
      <c r="F6911">
        <v>6849</v>
      </c>
      <c r="G6911">
        <v>6814.2</v>
      </c>
    </row>
    <row r="6912" spans="1:7" x14ac:dyDescent="0.25">
      <c r="A6912" s="1">
        <v>0.56386092592592596</v>
      </c>
      <c r="B6912">
        <v>6876.8</v>
      </c>
      <c r="C6912">
        <v>6854.2</v>
      </c>
      <c r="D6912">
        <v>6849</v>
      </c>
      <c r="E6912">
        <v>6848</v>
      </c>
      <c r="F6912">
        <v>6849</v>
      </c>
      <c r="G6912">
        <v>6814.4</v>
      </c>
    </row>
    <row r="6913" spans="1:7" x14ac:dyDescent="0.25">
      <c r="A6913" s="1">
        <v>0.56386635416666664</v>
      </c>
      <c r="B6913">
        <v>6876.8</v>
      </c>
      <c r="C6913">
        <v>6854.4</v>
      </c>
      <c r="D6913">
        <v>6849</v>
      </c>
      <c r="E6913">
        <v>6848</v>
      </c>
      <c r="F6913">
        <v>6848.8</v>
      </c>
      <c r="G6913">
        <v>6814.6</v>
      </c>
    </row>
    <row r="6914" spans="1:7" x14ac:dyDescent="0.25">
      <c r="A6914" s="1">
        <v>0.56387268518518519</v>
      </c>
      <c r="B6914">
        <v>6876.8</v>
      </c>
      <c r="C6914">
        <v>6854.4</v>
      </c>
      <c r="D6914">
        <v>6849</v>
      </c>
      <c r="E6914">
        <v>6848</v>
      </c>
      <c r="F6914">
        <v>6848.6</v>
      </c>
      <c r="G6914">
        <v>6814.8</v>
      </c>
    </row>
    <row r="6915" spans="1:7" x14ac:dyDescent="0.25">
      <c r="A6915" s="1">
        <v>0.56387811342592598</v>
      </c>
      <c r="B6915">
        <v>6876.8</v>
      </c>
      <c r="C6915">
        <v>6854.6</v>
      </c>
      <c r="D6915">
        <v>6849</v>
      </c>
      <c r="E6915">
        <v>6848</v>
      </c>
      <c r="F6915">
        <v>6848.6</v>
      </c>
      <c r="G6915">
        <v>6814.8</v>
      </c>
    </row>
    <row r="6916" spans="1:7" x14ac:dyDescent="0.25">
      <c r="A6916" s="1">
        <v>0.56388335648148147</v>
      </c>
      <c r="B6916">
        <v>6876.8</v>
      </c>
      <c r="C6916">
        <v>6854.6</v>
      </c>
      <c r="D6916">
        <v>6848.8</v>
      </c>
      <c r="E6916">
        <v>6848</v>
      </c>
      <c r="F6916">
        <v>6848.4</v>
      </c>
      <c r="G6916">
        <v>6815</v>
      </c>
    </row>
    <row r="6917" spans="1:7" x14ac:dyDescent="0.25">
      <c r="A6917" s="1">
        <v>0.56388859953703707</v>
      </c>
      <c r="B6917">
        <v>6877</v>
      </c>
      <c r="C6917">
        <v>6854.4</v>
      </c>
      <c r="D6917">
        <v>6848.6</v>
      </c>
      <c r="E6917">
        <v>6848</v>
      </c>
      <c r="F6917">
        <v>6848.2</v>
      </c>
      <c r="G6917">
        <v>6815</v>
      </c>
    </row>
    <row r="6918" spans="1:7" x14ac:dyDescent="0.25">
      <c r="A6918" s="1">
        <v>0.56389438657407409</v>
      </c>
      <c r="B6918">
        <v>6877</v>
      </c>
      <c r="C6918">
        <v>6854.4</v>
      </c>
      <c r="D6918">
        <v>6848.6</v>
      </c>
      <c r="E6918">
        <v>6848</v>
      </c>
      <c r="F6918">
        <v>6848</v>
      </c>
      <c r="G6918">
        <v>6815</v>
      </c>
    </row>
    <row r="6919" spans="1:7" x14ac:dyDescent="0.25">
      <c r="A6919" s="1">
        <v>0.56389981481481477</v>
      </c>
      <c r="B6919">
        <v>6877</v>
      </c>
      <c r="C6919">
        <v>6854.6</v>
      </c>
      <c r="D6919">
        <v>6848.6</v>
      </c>
      <c r="E6919">
        <v>6848</v>
      </c>
      <c r="F6919">
        <v>6848</v>
      </c>
      <c r="G6919">
        <v>6815</v>
      </c>
    </row>
    <row r="6920" spans="1:7" x14ac:dyDescent="0.25">
      <c r="A6920" s="1">
        <v>0.56390523148148153</v>
      </c>
      <c r="B6920">
        <v>6877</v>
      </c>
      <c r="C6920">
        <v>6854.6</v>
      </c>
      <c r="D6920">
        <v>6848.6</v>
      </c>
      <c r="E6920">
        <v>6848</v>
      </c>
      <c r="F6920">
        <v>6848</v>
      </c>
      <c r="G6920">
        <v>6815</v>
      </c>
    </row>
    <row r="6921" spans="1:7" x14ac:dyDescent="0.25">
      <c r="A6921" s="1">
        <v>0.56391065972222221</v>
      </c>
      <c r="B6921">
        <v>6877</v>
      </c>
      <c r="C6921">
        <v>6854.6</v>
      </c>
      <c r="D6921">
        <v>6848.8</v>
      </c>
      <c r="E6921">
        <v>6848</v>
      </c>
      <c r="F6921">
        <v>6848.2</v>
      </c>
      <c r="G6921">
        <v>6815</v>
      </c>
    </row>
    <row r="6922" spans="1:7" x14ac:dyDescent="0.25">
      <c r="A6922" s="1">
        <v>0.56391627314814818</v>
      </c>
      <c r="B6922">
        <v>6877</v>
      </c>
      <c r="C6922">
        <v>6854.6</v>
      </c>
      <c r="D6922">
        <v>6848.8</v>
      </c>
      <c r="E6922">
        <v>6848</v>
      </c>
      <c r="F6922">
        <v>6848.4</v>
      </c>
      <c r="G6922">
        <v>6815</v>
      </c>
    </row>
    <row r="6923" spans="1:7" x14ac:dyDescent="0.25">
      <c r="A6923" s="1">
        <v>0.56392151620370368</v>
      </c>
      <c r="B6923">
        <v>6877</v>
      </c>
      <c r="C6923">
        <v>6854.4</v>
      </c>
      <c r="D6923">
        <v>6849</v>
      </c>
      <c r="E6923">
        <v>6848</v>
      </c>
      <c r="F6923">
        <v>6848.4</v>
      </c>
      <c r="G6923">
        <v>6815</v>
      </c>
    </row>
    <row r="6924" spans="1:7" x14ac:dyDescent="0.25">
      <c r="A6924" s="1">
        <v>0.56392694444444447</v>
      </c>
      <c r="B6924">
        <v>6877</v>
      </c>
      <c r="C6924">
        <v>6854.2</v>
      </c>
      <c r="D6924">
        <v>6849</v>
      </c>
      <c r="E6924">
        <v>6848</v>
      </c>
      <c r="F6924">
        <v>6848.2</v>
      </c>
      <c r="G6924">
        <v>6814.8</v>
      </c>
    </row>
    <row r="6925" spans="1:7" x14ac:dyDescent="0.25">
      <c r="A6925" s="1">
        <v>0.56393236111111111</v>
      </c>
      <c r="B6925">
        <v>6877</v>
      </c>
      <c r="C6925">
        <v>6854</v>
      </c>
      <c r="D6925">
        <v>6849</v>
      </c>
      <c r="E6925">
        <v>6848</v>
      </c>
      <c r="F6925">
        <v>6848.2</v>
      </c>
      <c r="G6925">
        <v>6814.6</v>
      </c>
    </row>
    <row r="6926" spans="1:7" x14ac:dyDescent="0.25">
      <c r="A6926" s="1">
        <v>0.56393797453703709</v>
      </c>
      <c r="B6926">
        <v>6877</v>
      </c>
      <c r="C6926">
        <v>6854</v>
      </c>
      <c r="D6926">
        <v>6849</v>
      </c>
      <c r="E6926">
        <v>6848</v>
      </c>
      <c r="F6926">
        <v>6848.4</v>
      </c>
      <c r="G6926">
        <v>6814.6</v>
      </c>
    </row>
    <row r="6927" spans="1:7" x14ac:dyDescent="0.25">
      <c r="A6927" s="1">
        <v>0.56394340277777777</v>
      </c>
      <c r="B6927">
        <v>6877</v>
      </c>
      <c r="C6927">
        <v>6854</v>
      </c>
      <c r="D6927">
        <v>6849</v>
      </c>
      <c r="E6927">
        <v>6848</v>
      </c>
      <c r="F6927">
        <v>6848.6</v>
      </c>
      <c r="G6927">
        <v>6814.8</v>
      </c>
    </row>
    <row r="6928" spans="1:7" x14ac:dyDescent="0.25">
      <c r="A6928" s="1">
        <v>0.56394864583333326</v>
      </c>
      <c r="B6928">
        <v>6877</v>
      </c>
      <c r="C6928">
        <v>6854</v>
      </c>
      <c r="D6928">
        <v>6849</v>
      </c>
      <c r="E6928">
        <v>6848</v>
      </c>
      <c r="F6928">
        <v>6848.8</v>
      </c>
      <c r="G6928">
        <v>6815</v>
      </c>
    </row>
    <row r="6929" spans="1:7" x14ac:dyDescent="0.25">
      <c r="A6929" s="1">
        <v>0.56395515046296296</v>
      </c>
      <c r="B6929">
        <v>6877</v>
      </c>
      <c r="C6929">
        <v>6854</v>
      </c>
      <c r="D6929">
        <v>6849</v>
      </c>
      <c r="E6929">
        <v>6848</v>
      </c>
      <c r="F6929">
        <v>6848.6</v>
      </c>
      <c r="G6929">
        <v>6814.6</v>
      </c>
    </row>
    <row r="6930" spans="1:7" x14ac:dyDescent="0.25">
      <c r="A6930" s="1">
        <v>0.56396057870370375</v>
      </c>
      <c r="B6930">
        <v>6877</v>
      </c>
      <c r="C6930">
        <v>6854</v>
      </c>
      <c r="D6930">
        <v>6849</v>
      </c>
      <c r="E6930">
        <v>6848</v>
      </c>
      <c r="F6930">
        <v>6848.6</v>
      </c>
      <c r="G6930">
        <v>6814.8</v>
      </c>
    </row>
    <row r="6931" spans="1:7" x14ac:dyDescent="0.25">
      <c r="A6931" s="1">
        <v>0.56396582175925924</v>
      </c>
      <c r="B6931">
        <v>6877</v>
      </c>
      <c r="C6931">
        <v>6854</v>
      </c>
      <c r="D6931">
        <v>6849</v>
      </c>
      <c r="E6931">
        <v>6848</v>
      </c>
      <c r="F6931">
        <v>6848.6</v>
      </c>
      <c r="G6931">
        <v>6815</v>
      </c>
    </row>
    <row r="6932" spans="1:7" x14ac:dyDescent="0.25">
      <c r="A6932" s="1">
        <v>0.56397106481481485</v>
      </c>
      <c r="B6932">
        <v>6877</v>
      </c>
      <c r="C6932">
        <v>6854</v>
      </c>
      <c r="D6932">
        <v>6849</v>
      </c>
      <c r="E6932">
        <v>6848</v>
      </c>
      <c r="F6932">
        <v>6848.6</v>
      </c>
      <c r="G6932">
        <v>6815.2</v>
      </c>
    </row>
    <row r="6933" spans="1:7" x14ac:dyDescent="0.25">
      <c r="A6933" s="1">
        <v>0.56397667824074071</v>
      </c>
      <c r="B6933">
        <v>6877</v>
      </c>
      <c r="C6933">
        <v>6854</v>
      </c>
      <c r="D6933">
        <v>6849</v>
      </c>
      <c r="E6933">
        <v>6848</v>
      </c>
      <c r="F6933">
        <v>6848.8</v>
      </c>
      <c r="G6933">
        <v>6815.6</v>
      </c>
    </row>
    <row r="6934" spans="1:7" x14ac:dyDescent="0.25">
      <c r="A6934" s="1">
        <v>0.56398246527777773</v>
      </c>
      <c r="B6934">
        <v>6877</v>
      </c>
      <c r="C6934">
        <v>6854.2</v>
      </c>
      <c r="D6934">
        <v>6849</v>
      </c>
      <c r="E6934">
        <v>6848</v>
      </c>
      <c r="F6934">
        <v>6849</v>
      </c>
      <c r="G6934">
        <v>6815.6</v>
      </c>
    </row>
    <row r="6935" spans="1:7" x14ac:dyDescent="0.25">
      <c r="A6935" s="1">
        <v>0.56398770833333334</v>
      </c>
      <c r="B6935">
        <v>6877</v>
      </c>
      <c r="C6935">
        <v>6854.4</v>
      </c>
      <c r="D6935">
        <v>6849</v>
      </c>
      <c r="E6935">
        <v>6848</v>
      </c>
      <c r="F6935">
        <v>6848.8</v>
      </c>
      <c r="G6935">
        <v>6815.4</v>
      </c>
    </row>
    <row r="6936" spans="1:7" x14ac:dyDescent="0.25">
      <c r="A6936" s="1">
        <v>0.56399331018518517</v>
      </c>
      <c r="B6936">
        <v>6877</v>
      </c>
      <c r="C6936">
        <v>6854.6</v>
      </c>
      <c r="D6936">
        <v>6849</v>
      </c>
      <c r="E6936">
        <v>6848</v>
      </c>
      <c r="F6936">
        <v>6848.6</v>
      </c>
      <c r="G6936">
        <v>6815.6</v>
      </c>
    </row>
    <row r="6937" spans="1:7" x14ac:dyDescent="0.25">
      <c r="A6937" s="1">
        <v>0.56399892361111115</v>
      </c>
      <c r="B6937">
        <v>6877</v>
      </c>
      <c r="C6937">
        <v>6854.4</v>
      </c>
      <c r="D6937">
        <v>6849</v>
      </c>
      <c r="E6937">
        <v>6848</v>
      </c>
      <c r="F6937">
        <v>6848.4</v>
      </c>
      <c r="G6937">
        <v>6815.6</v>
      </c>
    </row>
    <row r="6938" spans="1:7" x14ac:dyDescent="0.25">
      <c r="A6938" s="1">
        <v>0.56400435185185183</v>
      </c>
      <c r="B6938">
        <v>6877</v>
      </c>
      <c r="C6938">
        <v>6854.6</v>
      </c>
      <c r="D6938">
        <v>6849</v>
      </c>
      <c r="E6938">
        <v>6848</v>
      </c>
      <c r="F6938">
        <v>6848.6</v>
      </c>
      <c r="G6938">
        <v>6815.8</v>
      </c>
    </row>
    <row r="6939" spans="1:7" x14ac:dyDescent="0.25">
      <c r="A6939" s="1">
        <v>0.56400940972222224</v>
      </c>
      <c r="B6939">
        <v>6877.2</v>
      </c>
      <c r="C6939">
        <v>6854.6</v>
      </c>
      <c r="D6939">
        <v>6849</v>
      </c>
      <c r="E6939">
        <v>6848</v>
      </c>
      <c r="F6939">
        <v>6848.4</v>
      </c>
      <c r="G6939">
        <v>6815.6</v>
      </c>
    </row>
    <row r="6940" spans="1:7" x14ac:dyDescent="0.25">
      <c r="A6940" s="1">
        <v>0.56401483796296292</v>
      </c>
      <c r="B6940">
        <v>6877</v>
      </c>
      <c r="C6940">
        <v>6854.8</v>
      </c>
      <c r="D6940">
        <v>6849</v>
      </c>
      <c r="E6940">
        <v>6848</v>
      </c>
      <c r="F6940">
        <v>6848.2</v>
      </c>
      <c r="G6940">
        <v>6815.4</v>
      </c>
    </row>
    <row r="6941" spans="1:7" x14ac:dyDescent="0.25">
      <c r="A6941" s="1">
        <v>0.56402025462962968</v>
      </c>
      <c r="B6941">
        <v>6877.2</v>
      </c>
      <c r="C6941">
        <v>6855</v>
      </c>
      <c r="D6941">
        <v>6849</v>
      </c>
      <c r="E6941">
        <v>6848</v>
      </c>
      <c r="F6941">
        <v>6848.2</v>
      </c>
      <c r="G6941">
        <v>6815.4</v>
      </c>
    </row>
    <row r="6942" spans="1:7" x14ac:dyDescent="0.25">
      <c r="A6942" s="1">
        <v>0.56402568287037036</v>
      </c>
      <c r="B6942">
        <v>6877.2</v>
      </c>
      <c r="C6942">
        <v>6855</v>
      </c>
      <c r="D6942">
        <v>6849</v>
      </c>
      <c r="E6942">
        <v>6848</v>
      </c>
      <c r="F6942">
        <v>6848</v>
      </c>
      <c r="G6942">
        <v>6815.2</v>
      </c>
    </row>
    <row r="6943" spans="1:7" x14ac:dyDescent="0.25">
      <c r="A6943" s="1">
        <v>0.56403111111111104</v>
      </c>
      <c r="B6943">
        <v>6877.4</v>
      </c>
      <c r="C6943">
        <v>6854.8</v>
      </c>
      <c r="D6943">
        <v>6849</v>
      </c>
      <c r="E6943">
        <v>6848</v>
      </c>
      <c r="F6943">
        <v>6848</v>
      </c>
      <c r="G6943">
        <v>6815.4</v>
      </c>
    </row>
    <row r="6944" spans="1:7" x14ac:dyDescent="0.25">
      <c r="A6944" s="1">
        <v>0.56403762731481477</v>
      </c>
      <c r="B6944">
        <v>6877.4</v>
      </c>
      <c r="C6944">
        <v>6854.8</v>
      </c>
      <c r="D6944">
        <v>6849</v>
      </c>
      <c r="E6944">
        <v>6848</v>
      </c>
      <c r="F6944">
        <v>6848</v>
      </c>
      <c r="G6944">
        <v>6815.6</v>
      </c>
    </row>
    <row r="6945" spans="1:7" x14ac:dyDescent="0.25">
      <c r="A6945" s="1">
        <v>0.56404304398148153</v>
      </c>
      <c r="B6945">
        <v>6877.6</v>
      </c>
      <c r="C6945">
        <v>6854.8</v>
      </c>
      <c r="D6945">
        <v>6849</v>
      </c>
      <c r="E6945">
        <v>6848</v>
      </c>
      <c r="F6945">
        <v>6848</v>
      </c>
      <c r="G6945">
        <v>6815.4</v>
      </c>
    </row>
    <row r="6946" spans="1:7" x14ac:dyDescent="0.25">
      <c r="A6946" s="1">
        <v>0.56404865740740739</v>
      </c>
      <c r="B6946">
        <v>6877.4</v>
      </c>
      <c r="C6946">
        <v>6855</v>
      </c>
      <c r="D6946">
        <v>6849</v>
      </c>
      <c r="E6946">
        <v>6848</v>
      </c>
      <c r="F6946">
        <v>6848.2</v>
      </c>
      <c r="G6946">
        <v>6815.2</v>
      </c>
    </row>
    <row r="6947" spans="1:7" x14ac:dyDescent="0.25">
      <c r="A6947" s="1">
        <v>0.564053900462963</v>
      </c>
      <c r="B6947">
        <v>6877.4</v>
      </c>
      <c r="C6947">
        <v>6855</v>
      </c>
      <c r="D6947">
        <v>6849</v>
      </c>
      <c r="E6947">
        <v>6848</v>
      </c>
      <c r="F6947">
        <v>6848.2</v>
      </c>
      <c r="G6947">
        <v>6815.2</v>
      </c>
    </row>
    <row r="6948" spans="1:7" x14ac:dyDescent="0.25">
      <c r="A6948" s="1">
        <v>0.56405950231481483</v>
      </c>
      <c r="B6948">
        <v>6877.4</v>
      </c>
      <c r="C6948">
        <v>6855</v>
      </c>
      <c r="D6948">
        <v>6849</v>
      </c>
      <c r="E6948">
        <v>6848</v>
      </c>
      <c r="F6948">
        <v>6848.4</v>
      </c>
      <c r="G6948">
        <v>6815.2</v>
      </c>
    </row>
    <row r="6949" spans="1:7" x14ac:dyDescent="0.25">
      <c r="A6949" s="1">
        <v>0.5640651157407407</v>
      </c>
      <c r="B6949">
        <v>6877.6</v>
      </c>
      <c r="C6949">
        <v>6855</v>
      </c>
      <c r="D6949">
        <v>6849</v>
      </c>
      <c r="E6949">
        <v>6848</v>
      </c>
      <c r="F6949">
        <v>6848.6</v>
      </c>
      <c r="G6949">
        <v>6815.4</v>
      </c>
    </row>
    <row r="6950" spans="1:7" x14ac:dyDescent="0.25">
      <c r="A6950" s="1">
        <v>0.5640703587962963</v>
      </c>
      <c r="B6950">
        <v>6877.6</v>
      </c>
      <c r="C6950">
        <v>6855</v>
      </c>
      <c r="D6950">
        <v>6849</v>
      </c>
      <c r="E6950">
        <v>6848</v>
      </c>
      <c r="F6950">
        <v>6848.8</v>
      </c>
      <c r="G6950">
        <v>6815.4</v>
      </c>
    </row>
    <row r="6951" spans="1:7" x14ac:dyDescent="0.25">
      <c r="A6951" s="1">
        <v>0.56407541666666672</v>
      </c>
      <c r="B6951">
        <v>6877.8</v>
      </c>
      <c r="C6951">
        <v>6855</v>
      </c>
      <c r="D6951">
        <v>6849</v>
      </c>
      <c r="E6951">
        <v>6848</v>
      </c>
      <c r="F6951">
        <v>6848.8</v>
      </c>
      <c r="G6951">
        <v>6815.6</v>
      </c>
    </row>
    <row r="6952" spans="1:7" x14ac:dyDescent="0.25">
      <c r="A6952" s="1">
        <v>0.5640808449074074</v>
      </c>
      <c r="B6952">
        <v>6877.6</v>
      </c>
      <c r="C6952">
        <v>6855</v>
      </c>
      <c r="D6952">
        <v>6849</v>
      </c>
      <c r="E6952">
        <v>6848</v>
      </c>
      <c r="F6952">
        <v>6849</v>
      </c>
      <c r="G6952">
        <v>6815.6</v>
      </c>
    </row>
    <row r="6953" spans="1:7" x14ac:dyDescent="0.25">
      <c r="A6953" s="1">
        <v>0.56408663194444442</v>
      </c>
      <c r="B6953">
        <v>6877.6</v>
      </c>
      <c r="C6953">
        <v>6855</v>
      </c>
      <c r="D6953">
        <v>6849</v>
      </c>
      <c r="E6953">
        <v>6848</v>
      </c>
      <c r="F6953">
        <v>6849</v>
      </c>
      <c r="G6953">
        <v>6815.8</v>
      </c>
    </row>
    <row r="6954" spans="1:7" x14ac:dyDescent="0.25">
      <c r="A6954" s="1">
        <v>0.56409206018518521</v>
      </c>
      <c r="B6954">
        <v>6877.6</v>
      </c>
      <c r="C6954">
        <v>6855</v>
      </c>
      <c r="D6954">
        <v>6849</v>
      </c>
      <c r="E6954">
        <v>6848</v>
      </c>
      <c r="F6954">
        <v>6849</v>
      </c>
      <c r="G6954">
        <v>6816.2</v>
      </c>
    </row>
    <row r="6955" spans="1:7" x14ac:dyDescent="0.25">
      <c r="A6955" s="1">
        <v>0.56409748842592589</v>
      </c>
      <c r="B6955">
        <v>6877.8</v>
      </c>
      <c r="C6955">
        <v>6855</v>
      </c>
      <c r="D6955">
        <v>6849</v>
      </c>
      <c r="E6955">
        <v>6848</v>
      </c>
      <c r="F6955">
        <v>6849</v>
      </c>
      <c r="G6955">
        <v>6816.2</v>
      </c>
    </row>
    <row r="6956" spans="1:7" x14ac:dyDescent="0.25">
      <c r="A6956" s="1">
        <v>0.56410291666666668</v>
      </c>
      <c r="B6956">
        <v>6878</v>
      </c>
      <c r="C6956">
        <v>6855</v>
      </c>
      <c r="D6956">
        <v>6849</v>
      </c>
      <c r="E6956">
        <v>6848</v>
      </c>
      <c r="F6956">
        <v>6849</v>
      </c>
      <c r="G6956">
        <v>6816.2</v>
      </c>
    </row>
    <row r="6957" spans="1:7" x14ac:dyDescent="0.25">
      <c r="A6957" s="1">
        <v>0.56410833333333332</v>
      </c>
      <c r="B6957">
        <v>6877.8</v>
      </c>
      <c r="C6957">
        <v>6855</v>
      </c>
      <c r="D6957">
        <v>6849</v>
      </c>
      <c r="E6957">
        <v>6848</v>
      </c>
      <c r="F6957">
        <v>6849</v>
      </c>
      <c r="G6957">
        <v>6816.6</v>
      </c>
    </row>
    <row r="6958" spans="1:7" x14ac:dyDescent="0.25">
      <c r="A6958" s="1">
        <v>0.56411466435185187</v>
      </c>
      <c r="B6958">
        <v>6877.8</v>
      </c>
      <c r="C6958">
        <v>6855</v>
      </c>
      <c r="D6958">
        <v>6849</v>
      </c>
      <c r="E6958">
        <v>6848</v>
      </c>
      <c r="F6958">
        <v>6849</v>
      </c>
      <c r="G6958">
        <v>6816.6</v>
      </c>
    </row>
    <row r="6959" spans="1:7" x14ac:dyDescent="0.25">
      <c r="A6959" s="1">
        <v>0.56412009259259255</v>
      </c>
      <c r="B6959">
        <v>6877.8</v>
      </c>
      <c r="C6959">
        <v>6855</v>
      </c>
      <c r="D6959">
        <v>6849</v>
      </c>
      <c r="E6959">
        <v>6848</v>
      </c>
      <c r="F6959">
        <v>6849</v>
      </c>
      <c r="G6959">
        <v>6817</v>
      </c>
    </row>
    <row r="6960" spans="1:7" x14ac:dyDescent="0.25">
      <c r="A6960" s="1">
        <v>0.56412533564814815</v>
      </c>
      <c r="B6960">
        <v>6877.8</v>
      </c>
      <c r="C6960">
        <v>6855</v>
      </c>
      <c r="D6960">
        <v>6849</v>
      </c>
      <c r="E6960">
        <v>6848</v>
      </c>
      <c r="F6960">
        <v>6849</v>
      </c>
      <c r="G6960">
        <v>6817.2</v>
      </c>
    </row>
    <row r="6961" spans="1:7" x14ac:dyDescent="0.25">
      <c r="A6961" s="1">
        <v>0.56413076388888894</v>
      </c>
      <c r="B6961">
        <v>6878</v>
      </c>
      <c r="C6961">
        <v>6855</v>
      </c>
      <c r="D6961">
        <v>6849</v>
      </c>
      <c r="E6961">
        <v>6848</v>
      </c>
      <c r="F6961">
        <v>6849</v>
      </c>
      <c r="G6961">
        <v>6817.2</v>
      </c>
    </row>
    <row r="6962" spans="1:7" x14ac:dyDescent="0.25">
      <c r="A6962" s="1">
        <v>0.56413619212962962</v>
      </c>
      <c r="B6962">
        <v>6878</v>
      </c>
      <c r="C6962">
        <v>6855.2</v>
      </c>
      <c r="D6962">
        <v>6849</v>
      </c>
      <c r="E6962">
        <v>6848</v>
      </c>
      <c r="F6962">
        <v>6849</v>
      </c>
      <c r="G6962">
        <v>6817</v>
      </c>
    </row>
    <row r="6963" spans="1:7" x14ac:dyDescent="0.25">
      <c r="A6963" s="1">
        <v>0.56414160879629627</v>
      </c>
      <c r="B6963">
        <v>6878</v>
      </c>
      <c r="C6963">
        <v>6855.2</v>
      </c>
      <c r="D6963">
        <v>6849</v>
      </c>
      <c r="E6963">
        <v>6848</v>
      </c>
      <c r="F6963">
        <v>6849</v>
      </c>
      <c r="G6963">
        <v>6817.2</v>
      </c>
    </row>
    <row r="6964" spans="1:7" x14ac:dyDescent="0.25">
      <c r="A6964" s="1">
        <v>0.5641468634259259</v>
      </c>
      <c r="B6964">
        <v>6878</v>
      </c>
      <c r="C6964">
        <v>6855.4</v>
      </c>
      <c r="D6964">
        <v>6849</v>
      </c>
      <c r="E6964">
        <v>6848</v>
      </c>
      <c r="F6964">
        <v>6849</v>
      </c>
      <c r="G6964">
        <v>6817.2</v>
      </c>
    </row>
    <row r="6965" spans="1:7" x14ac:dyDescent="0.25">
      <c r="A6965" s="1">
        <v>0.5641525462962963</v>
      </c>
      <c r="B6965">
        <v>6878</v>
      </c>
      <c r="C6965">
        <v>6855.6</v>
      </c>
      <c r="D6965">
        <v>6849</v>
      </c>
      <c r="E6965">
        <v>6848</v>
      </c>
      <c r="F6965">
        <v>6848.8</v>
      </c>
      <c r="G6965">
        <v>6817.2</v>
      </c>
    </row>
    <row r="6966" spans="1:7" x14ac:dyDescent="0.25">
      <c r="A6966" s="1">
        <v>0.56415796296296294</v>
      </c>
      <c r="B6966">
        <v>6878</v>
      </c>
      <c r="C6966">
        <v>6855.6</v>
      </c>
      <c r="D6966">
        <v>6849</v>
      </c>
      <c r="E6966">
        <v>6848</v>
      </c>
      <c r="F6966">
        <v>6848.8</v>
      </c>
      <c r="G6966">
        <v>6817.4</v>
      </c>
    </row>
    <row r="6967" spans="1:7" x14ac:dyDescent="0.25">
      <c r="A6967" s="1">
        <v>0.56416339120370373</v>
      </c>
      <c r="B6967">
        <v>6878</v>
      </c>
      <c r="C6967">
        <v>6855.4</v>
      </c>
      <c r="D6967">
        <v>6849</v>
      </c>
      <c r="E6967">
        <v>6848</v>
      </c>
      <c r="F6967">
        <v>6848.8</v>
      </c>
      <c r="G6967">
        <v>6817.2</v>
      </c>
    </row>
    <row r="6968" spans="1:7" x14ac:dyDescent="0.25">
      <c r="A6968" s="1">
        <v>0.56416863425925923</v>
      </c>
      <c r="B6968">
        <v>6878</v>
      </c>
      <c r="C6968">
        <v>6855.6</v>
      </c>
      <c r="D6968">
        <v>6849</v>
      </c>
      <c r="E6968">
        <v>6848</v>
      </c>
      <c r="F6968">
        <v>6848.8</v>
      </c>
      <c r="G6968">
        <v>6817</v>
      </c>
    </row>
    <row r="6969" spans="1:7" x14ac:dyDescent="0.25">
      <c r="A6969" s="1">
        <v>0.5641742476851852</v>
      </c>
      <c r="B6969">
        <v>6878</v>
      </c>
      <c r="C6969">
        <v>6855.8</v>
      </c>
      <c r="D6969">
        <v>6849</v>
      </c>
      <c r="E6969">
        <v>6848</v>
      </c>
      <c r="F6969">
        <v>6848.8</v>
      </c>
      <c r="G6969">
        <v>6817.2</v>
      </c>
    </row>
    <row r="6970" spans="1:7" x14ac:dyDescent="0.25">
      <c r="A6970" s="1">
        <v>0.56417949074074081</v>
      </c>
      <c r="B6970">
        <v>6878</v>
      </c>
      <c r="C6970">
        <v>6856</v>
      </c>
      <c r="D6970">
        <v>6849</v>
      </c>
      <c r="E6970">
        <v>6848</v>
      </c>
      <c r="F6970">
        <v>6848.8</v>
      </c>
      <c r="G6970">
        <v>6817.2</v>
      </c>
    </row>
    <row r="6971" spans="1:7" x14ac:dyDescent="0.25">
      <c r="A6971" s="1">
        <v>0.5641847337962963</v>
      </c>
      <c r="B6971">
        <v>6878</v>
      </c>
      <c r="C6971">
        <v>6856</v>
      </c>
      <c r="D6971">
        <v>6849</v>
      </c>
      <c r="E6971">
        <v>6848</v>
      </c>
      <c r="F6971">
        <v>6848.8</v>
      </c>
      <c r="G6971">
        <v>6817.4</v>
      </c>
    </row>
    <row r="6972" spans="1:7" x14ac:dyDescent="0.25">
      <c r="A6972" s="1">
        <v>0.56418997685185179</v>
      </c>
      <c r="B6972">
        <v>6878</v>
      </c>
      <c r="C6972">
        <v>6855.8</v>
      </c>
      <c r="D6972">
        <v>6849</v>
      </c>
      <c r="E6972">
        <v>6848</v>
      </c>
      <c r="F6972">
        <v>6848.8</v>
      </c>
      <c r="G6972">
        <v>6817.4</v>
      </c>
    </row>
    <row r="6973" spans="1:7" x14ac:dyDescent="0.25">
      <c r="A6973" s="1">
        <v>0.56419649305555553</v>
      </c>
      <c r="B6973">
        <v>6878</v>
      </c>
      <c r="C6973">
        <v>6855.8</v>
      </c>
      <c r="D6973">
        <v>6849</v>
      </c>
      <c r="E6973">
        <v>6848</v>
      </c>
      <c r="F6973">
        <v>6849</v>
      </c>
      <c r="G6973">
        <v>6817.6</v>
      </c>
    </row>
    <row r="6974" spans="1:7" x14ac:dyDescent="0.25">
      <c r="A6974" s="1">
        <v>0.56420190972222228</v>
      </c>
      <c r="B6974">
        <v>6878</v>
      </c>
      <c r="C6974">
        <v>6855.6</v>
      </c>
      <c r="D6974">
        <v>6849</v>
      </c>
      <c r="E6974">
        <v>6848</v>
      </c>
      <c r="F6974">
        <v>6849</v>
      </c>
      <c r="G6974">
        <v>6817.8</v>
      </c>
    </row>
    <row r="6975" spans="1:7" x14ac:dyDescent="0.25">
      <c r="A6975" s="1">
        <v>0.56420697916666673</v>
      </c>
      <c r="B6975">
        <v>6878.2</v>
      </c>
      <c r="C6975">
        <v>6855.8</v>
      </c>
      <c r="D6975">
        <v>6849</v>
      </c>
      <c r="E6975">
        <v>6848</v>
      </c>
      <c r="F6975">
        <v>6849</v>
      </c>
      <c r="G6975">
        <v>6817.6</v>
      </c>
    </row>
    <row r="6976" spans="1:7" x14ac:dyDescent="0.25">
      <c r="A6976" s="1">
        <v>0.56421240740740741</v>
      </c>
      <c r="B6976">
        <v>6878.2</v>
      </c>
      <c r="C6976">
        <v>6856</v>
      </c>
      <c r="D6976">
        <v>6849</v>
      </c>
      <c r="E6976">
        <v>6848</v>
      </c>
      <c r="F6976">
        <v>6849</v>
      </c>
      <c r="G6976">
        <v>6817.8</v>
      </c>
    </row>
    <row r="6977" spans="1:7" x14ac:dyDescent="0.25">
      <c r="A6977" s="1">
        <v>0.56421819444444443</v>
      </c>
      <c r="B6977">
        <v>6878</v>
      </c>
      <c r="C6977">
        <v>6856</v>
      </c>
      <c r="D6977">
        <v>6849</v>
      </c>
      <c r="E6977">
        <v>6848</v>
      </c>
      <c r="F6977">
        <v>6849</v>
      </c>
      <c r="G6977">
        <v>6818</v>
      </c>
    </row>
    <row r="6978" spans="1:7" x14ac:dyDescent="0.25">
      <c r="A6978" s="1">
        <v>0.56422362268518522</v>
      </c>
      <c r="B6978">
        <v>6878.2</v>
      </c>
      <c r="C6978">
        <v>6856</v>
      </c>
      <c r="D6978">
        <v>6849</v>
      </c>
      <c r="E6978">
        <v>6848</v>
      </c>
      <c r="F6978">
        <v>6849</v>
      </c>
      <c r="G6978">
        <v>6818</v>
      </c>
    </row>
    <row r="6979" spans="1:7" x14ac:dyDescent="0.25">
      <c r="A6979" s="1">
        <v>0.5642290509259259</v>
      </c>
      <c r="B6979">
        <v>6878.4</v>
      </c>
      <c r="C6979">
        <v>6856</v>
      </c>
      <c r="D6979">
        <v>6849.2</v>
      </c>
      <c r="E6979">
        <v>6848</v>
      </c>
      <c r="F6979">
        <v>6849</v>
      </c>
      <c r="G6979">
        <v>6818</v>
      </c>
    </row>
    <row r="6980" spans="1:7" x14ac:dyDescent="0.25">
      <c r="A6980" s="1">
        <v>0.56423429398148151</v>
      </c>
      <c r="B6980">
        <v>6878.4</v>
      </c>
      <c r="C6980">
        <v>6856</v>
      </c>
      <c r="D6980">
        <v>6849.4</v>
      </c>
      <c r="E6980">
        <v>6848</v>
      </c>
      <c r="F6980">
        <v>6849</v>
      </c>
      <c r="G6980">
        <v>6818</v>
      </c>
    </row>
    <row r="6981" spans="1:7" x14ac:dyDescent="0.25">
      <c r="A6981" s="1">
        <v>0.56423971064814815</v>
      </c>
      <c r="B6981">
        <v>6878.4</v>
      </c>
      <c r="C6981">
        <v>6856</v>
      </c>
      <c r="D6981">
        <v>6849.6</v>
      </c>
      <c r="E6981">
        <v>6848</v>
      </c>
      <c r="F6981">
        <v>6849</v>
      </c>
      <c r="G6981">
        <v>6818</v>
      </c>
    </row>
    <row r="6982" spans="1:7" x14ac:dyDescent="0.25">
      <c r="A6982" s="1">
        <v>0.56424513888888883</v>
      </c>
      <c r="B6982">
        <v>6878.4</v>
      </c>
      <c r="C6982">
        <v>6856</v>
      </c>
      <c r="D6982">
        <v>6849.8</v>
      </c>
      <c r="E6982">
        <v>6848</v>
      </c>
      <c r="F6982">
        <v>6849</v>
      </c>
      <c r="G6982">
        <v>6818</v>
      </c>
    </row>
    <row r="6983" spans="1:7" x14ac:dyDescent="0.25">
      <c r="A6983" s="1">
        <v>0.56425056712962962</v>
      </c>
      <c r="B6983">
        <v>6878.6</v>
      </c>
      <c r="C6983">
        <v>6856</v>
      </c>
      <c r="D6983">
        <v>6850</v>
      </c>
      <c r="E6983">
        <v>6848</v>
      </c>
      <c r="F6983">
        <v>6849</v>
      </c>
      <c r="G6983">
        <v>6818</v>
      </c>
    </row>
    <row r="6984" spans="1:7" x14ac:dyDescent="0.25">
      <c r="A6984" s="1">
        <v>0.56425616898148145</v>
      </c>
      <c r="B6984">
        <v>6878.6</v>
      </c>
      <c r="C6984">
        <v>6856</v>
      </c>
      <c r="D6984">
        <v>6850</v>
      </c>
      <c r="E6984">
        <v>6848</v>
      </c>
      <c r="F6984">
        <v>6849</v>
      </c>
      <c r="G6984">
        <v>6818</v>
      </c>
    </row>
    <row r="6985" spans="1:7" x14ac:dyDescent="0.25">
      <c r="A6985" s="1">
        <v>0.56426141203703706</v>
      </c>
      <c r="B6985">
        <v>6878.6</v>
      </c>
      <c r="C6985">
        <v>6856</v>
      </c>
      <c r="D6985">
        <v>6850</v>
      </c>
      <c r="E6985">
        <v>6848</v>
      </c>
      <c r="F6985">
        <v>6849</v>
      </c>
      <c r="G6985">
        <v>6818</v>
      </c>
    </row>
    <row r="6986" spans="1:7" x14ac:dyDescent="0.25">
      <c r="A6986" s="1">
        <v>0.56426702546296303</v>
      </c>
      <c r="B6986">
        <v>6878.6</v>
      </c>
      <c r="C6986">
        <v>6856</v>
      </c>
      <c r="D6986">
        <v>6850</v>
      </c>
      <c r="E6986">
        <v>6848</v>
      </c>
      <c r="F6986">
        <v>6849</v>
      </c>
      <c r="G6986">
        <v>6818</v>
      </c>
    </row>
    <row r="6987" spans="1:7" x14ac:dyDescent="0.25">
      <c r="A6987" s="1">
        <v>0.56427226851851853</v>
      </c>
      <c r="B6987">
        <v>6878.4</v>
      </c>
      <c r="C6987">
        <v>6856</v>
      </c>
      <c r="D6987">
        <v>6850</v>
      </c>
      <c r="E6987">
        <v>6848</v>
      </c>
      <c r="F6987">
        <v>6849.2</v>
      </c>
      <c r="G6987">
        <v>6818</v>
      </c>
    </row>
    <row r="6988" spans="1:7" x14ac:dyDescent="0.25">
      <c r="A6988" s="1">
        <v>0.56427877314814812</v>
      </c>
      <c r="B6988">
        <v>6878.2</v>
      </c>
      <c r="C6988">
        <v>6856.2</v>
      </c>
      <c r="D6988">
        <v>6850</v>
      </c>
      <c r="E6988">
        <v>6848.2</v>
      </c>
      <c r="F6988">
        <v>6849.4</v>
      </c>
      <c r="G6988">
        <v>6818</v>
      </c>
    </row>
    <row r="6989" spans="1:7" x14ac:dyDescent="0.25">
      <c r="A6989" s="1">
        <v>0.56428438657407409</v>
      </c>
      <c r="B6989">
        <v>6878.2</v>
      </c>
      <c r="C6989">
        <v>6856.2</v>
      </c>
      <c r="D6989">
        <v>6850</v>
      </c>
      <c r="E6989">
        <v>6848.4</v>
      </c>
      <c r="F6989">
        <v>6849.4</v>
      </c>
      <c r="G6989">
        <v>6818</v>
      </c>
    </row>
    <row r="6990" spans="1:7" x14ac:dyDescent="0.25">
      <c r="A6990" s="1">
        <v>0.56429034722222216</v>
      </c>
      <c r="B6990">
        <v>6878</v>
      </c>
      <c r="C6990">
        <v>6856.4</v>
      </c>
      <c r="D6990">
        <v>6850</v>
      </c>
      <c r="E6990">
        <v>6848.2</v>
      </c>
      <c r="F6990">
        <v>6849.4</v>
      </c>
      <c r="G6990">
        <v>6818.2</v>
      </c>
    </row>
    <row r="6991" spans="1:7" x14ac:dyDescent="0.25">
      <c r="A6991" s="1">
        <v>0.56429577546296295</v>
      </c>
      <c r="B6991">
        <v>6878</v>
      </c>
      <c r="C6991">
        <v>6856.2</v>
      </c>
      <c r="D6991">
        <v>6850</v>
      </c>
      <c r="E6991">
        <v>6848.2</v>
      </c>
      <c r="F6991">
        <v>6849.2</v>
      </c>
      <c r="G6991">
        <v>6818.2</v>
      </c>
    </row>
    <row r="6992" spans="1:7" x14ac:dyDescent="0.25">
      <c r="A6992" s="1">
        <v>0.56430101851851855</v>
      </c>
      <c r="B6992">
        <v>6878</v>
      </c>
      <c r="C6992">
        <v>6856.2</v>
      </c>
      <c r="D6992">
        <v>6850</v>
      </c>
      <c r="E6992">
        <v>6848</v>
      </c>
      <c r="F6992">
        <v>6849.2</v>
      </c>
      <c r="G6992">
        <v>6818.2</v>
      </c>
    </row>
    <row r="6993" spans="1:7" x14ac:dyDescent="0.25">
      <c r="A6993" s="1">
        <v>0.56430663194444441</v>
      </c>
      <c r="B6993">
        <v>6878</v>
      </c>
      <c r="C6993">
        <v>6856.2</v>
      </c>
      <c r="D6993">
        <v>6850</v>
      </c>
      <c r="E6993">
        <v>6848.2</v>
      </c>
      <c r="F6993">
        <v>6849.2</v>
      </c>
      <c r="G6993">
        <v>6818.2</v>
      </c>
    </row>
    <row r="6994" spans="1:7" x14ac:dyDescent="0.25">
      <c r="A6994" s="1">
        <v>0.56431187500000002</v>
      </c>
      <c r="B6994">
        <v>6878.2</v>
      </c>
      <c r="C6994">
        <v>6855.8</v>
      </c>
      <c r="D6994">
        <v>6850</v>
      </c>
      <c r="E6994">
        <v>6848.4</v>
      </c>
      <c r="F6994">
        <v>6849.4</v>
      </c>
      <c r="G6994">
        <v>6818.4</v>
      </c>
    </row>
    <row r="6995" spans="1:7" x14ac:dyDescent="0.25">
      <c r="A6995" s="1">
        <v>0.56431711805555562</v>
      </c>
      <c r="B6995">
        <v>6878.4</v>
      </c>
      <c r="C6995">
        <v>6856</v>
      </c>
      <c r="D6995">
        <v>6850</v>
      </c>
      <c r="E6995">
        <v>6848.6</v>
      </c>
      <c r="F6995">
        <v>6849.2</v>
      </c>
      <c r="G6995">
        <v>6818.2</v>
      </c>
    </row>
    <row r="6996" spans="1:7" x14ac:dyDescent="0.25">
      <c r="A6996" s="1">
        <v>0.56432236111111111</v>
      </c>
      <c r="B6996">
        <v>6878.6</v>
      </c>
      <c r="C6996">
        <v>6856.4</v>
      </c>
      <c r="D6996">
        <v>6850</v>
      </c>
      <c r="E6996">
        <v>6848.8</v>
      </c>
      <c r="F6996">
        <v>6849.2</v>
      </c>
      <c r="G6996">
        <v>6818.4</v>
      </c>
    </row>
    <row r="6997" spans="1:7" x14ac:dyDescent="0.25">
      <c r="A6997" s="1">
        <v>0.56432778935185179</v>
      </c>
      <c r="B6997">
        <v>6878.6</v>
      </c>
      <c r="C6997">
        <v>6856.2</v>
      </c>
      <c r="D6997">
        <v>6850</v>
      </c>
      <c r="E6997">
        <v>6848.8</v>
      </c>
      <c r="F6997">
        <v>6849.2</v>
      </c>
      <c r="G6997">
        <v>6818.4</v>
      </c>
    </row>
    <row r="6998" spans="1:7" x14ac:dyDescent="0.25">
      <c r="A6998" s="1">
        <v>0.56433321759259258</v>
      </c>
      <c r="B6998">
        <v>6878.8</v>
      </c>
      <c r="C6998">
        <v>6856.2</v>
      </c>
      <c r="D6998">
        <v>6850.2</v>
      </c>
      <c r="E6998">
        <v>6848.8</v>
      </c>
      <c r="F6998">
        <v>6849.2</v>
      </c>
      <c r="G6998">
        <v>6818.4</v>
      </c>
    </row>
    <row r="6999" spans="1:7" x14ac:dyDescent="0.25">
      <c r="A6999" s="1">
        <v>0.56433864583333337</v>
      </c>
      <c r="B6999">
        <v>6878.8</v>
      </c>
      <c r="C6999">
        <v>6855.8</v>
      </c>
      <c r="D6999">
        <v>6850.2</v>
      </c>
      <c r="E6999">
        <v>6849</v>
      </c>
      <c r="F6999">
        <v>6849.4</v>
      </c>
      <c r="G6999">
        <v>6818.2</v>
      </c>
    </row>
    <row r="7000" spans="1:7" x14ac:dyDescent="0.25">
      <c r="A7000" s="1">
        <v>0.56434406250000002</v>
      </c>
      <c r="B7000">
        <v>6879</v>
      </c>
      <c r="C7000">
        <v>6856.2</v>
      </c>
      <c r="D7000">
        <v>6850.4</v>
      </c>
      <c r="E7000">
        <v>6849</v>
      </c>
      <c r="F7000">
        <v>6849.4</v>
      </c>
      <c r="G7000">
        <v>6818.2</v>
      </c>
    </row>
    <row r="7001" spans="1:7" x14ac:dyDescent="0.25">
      <c r="A7001" s="1">
        <v>0.564349675925926</v>
      </c>
      <c r="B7001">
        <v>6879</v>
      </c>
      <c r="C7001">
        <v>6856</v>
      </c>
      <c r="D7001">
        <v>6850.6</v>
      </c>
      <c r="E7001">
        <v>6849.2</v>
      </c>
      <c r="F7001">
        <v>6849.6</v>
      </c>
      <c r="G7001">
        <v>6818.2</v>
      </c>
    </row>
    <row r="7002" spans="1:7" x14ac:dyDescent="0.25">
      <c r="A7002" s="1">
        <v>0.56435618055555559</v>
      </c>
      <c r="B7002">
        <v>6879</v>
      </c>
      <c r="C7002">
        <v>6856</v>
      </c>
      <c r="D7002">
        <v>6850.8</v>
      </c>
      <c r="E7002">
        <v>6849.4</v>
      </c>
      <c r="F7002">
        <v>6849.6</v>
      </c>
      <c r="G7002">
        <v>6818.4</v>
      </c>
    </row>
    <row r="7003" spans="1:7" x14ac:dyDescent="0.25">
      <c r="A7003" s="1">
        <v>0.56436143518518522</v>
      </c>
      <c r="B7003">
        <v>6879</v>
      </c>
      <c r="C7003">
        <v>6856.2</v>
      </c>
      <c r="D7003">
        <v>6851</v>
      </c>
      <c r="E7003">
        <v>6849.6</v>
      </c>
      <c r="F7003">
        <v>6849.4</v>
      </c>
      <c r="G7003">
        <v>6818.2</v>
      </c>
    </row>
    <row r="7004" spans="1:7" x14ac:dyDescent="0.25">
      <c r="A7004" s="1">
        <v>0.56436685185185187</v>
      </c>
      <c r="B7004">
        <v>6879</v>
      </c>
      <c r="C7004">
        <v>6856.2</v>
      </c>
      <c r="D7004">
        <v>6851</v>
      </c>
      <c r="E7004">
        <v>6849.8</v>
      </c>
      <c r="F7004">
        <v>6849.6</v>
      </c>
      <c r="G7004">
        <v>6818.4</v>
      </c>
    </row>
    <row r="7005" spans="1:7" x14ac:dyDescent="0.25">
      <c r="A7005" s="1">
        <v>0.56437209490740747</v>
      </c>
      <c r="B7005">
        <v>6878.8</v>
      </c>
      <c r="C7005">
        <v>6856</v>
      </c>
      <c r="D7005">
        <v>6851</v>
      </c>
      <c r="E7005">
        <v>6850</v>
      </c>
      <c r="F7005">
        <v>6849.6</v>
      </c>
      <c r="G7005">
        <v>6818.4</v>
      </c>
    </row>
    <row r="7006" spans="1:7" x14ac:dyDescent="0.25">
      <c r="A7006" s="1">
        <v>0.56437752314814815</v>
      </c>
      <c r="B7006">
        <v>6879</v>
      </c>
      <c r="C7006">
        <v>6856</v>
      </c>
      <c r="D7006">
        <v>6851</v>
      </c>
      <c r="E7006">
        <v>6850</v>
      </c>
      <c r="F7006">
        <v>6849.4</v>
      </c>
      <c r="G7006">
        <v>6818.4</v>
      </c>
    </row>
    <row r="7007" spans="1:7" x14ac:dyDescent="0.25">
      <c r="A7007" s="1">
        <v>0.56438295138888883</v>
      </c>
      <c r="B7007">
        <v>6878.8</v>
      </c>
      <c r="C7007">
        <v>6856.2</v>
      </c>
      <c r="D7007">
        <v>6851</v>
      </c>
      <c r="E7007">
        <v>6850</v>
      </c>
      <c r="F7007">
        <v>6849.6</v>
      </c>
      <c r="G7007">
        <v>6818.4</v>
      </c>
    </row>
    <row r="7008" spans="1:7" x14ac:dyDescent="0.25">
      <c r="A7008" s="1">
        <v>0.56438819444444444</v>
      </c>
      <c r="B7008">
        <v>6878.8</v>
      </c>
      <c r="C7008">
        <v>6856.4</v>
      </c>
      <c r="D7008">
        <v>6851.2</v>
      </c>
      <c r="E7008">
        <v>6850</v>
      </c>
      <c r="F7008">
        <v>6849.6</v>
      </c>
      <c r="G7008">
        <v>6818.6</v>
      </c>
    </row>
    <row r="7009" spans="1:7" x14ac:dyDescent="0.25">
      <c r="A7009" s="1">
        <v>0.56439362268518523</v>
      </c>
      <c r="B7009">
        <v>6878.8</v>
      </c>
      <c r="C7009">
        <v>6856.4</v>
      </c>
      <c r="D7009">
        <v>6851.4</v>
      </c>
      <c r="E7009">
        <v>6850</v>
      </c>
      <c r="F7009">
        <v>6849.8</v>
      </c>
      <c r="G7009">
        <v>6819</v>
      </c>
    </row>
    <row r="7010" spans="1:7" x14ac:dyDescent="0.25">
      <c r="A7010" s="1">
        <v>0.56439922453703706</v>
      </c>
      <c r="B7010">
        <v>6878.8</v>
      </c>
      <c r="C7010">
        <v>6856.6</v>
      </c>
      <c r="D7010">
        <v>6851.6</v>
      </c>
      <c r="E7010">
        <v>6850</v>
      </c>
      <c r="F7010">
        <v>6849.8</v>
      </c>
      <c r="G7010">
        <v>6819.4</v>
      </c>
    </row>
    <row r="7011" spans="1:7" x14ac:dyDescent="0.25">
      <c r="A7011" s="1">
        <v>0.56440446759259266</v>
      </c>
      <c r="B7011">
        <v>6878.6</v>
      </c>
      <c r="C7011">
        <v>6856.6</v>
      </c>
      <c r="D7011">
        <v>6851.6</v>
      </c>
      <c r="E7011">
        <v>6850</v>
      </c>
      <c r="F7011">
        <v>6850</v>
      </c>
      <c r="G7011">
        <v>6819.6</v>
      </c>
    </row>
    <row r="7012" spans="1:7" x14ac:dyDescent="0.25">
      <c r="A7012" s="1">
        <v>0.56441025462962957</v>
      </c>
      <c r="B7012">
        <v>6878.6</v>
      </c>
      <c r="C7012">
        <v>6856.6</v>
      </c>
      <c r="D7012">
        <v>6851.8</v>
      </c>
      <c r="E7012">
        <v>6850</v>
      </c>
      <c r="F7012">
        <v>6850.2</v>
      </c>
      <c r="G7012">
        <v>6819.6</v>
      </c>
    </row>
    <row r="7013" spans="1:7" x14ac:dyDescent="0.25">
      <c r="A7013" s="1">
        <v>0.56441586805555555</v>
      </c>
      <c r="B7013">
        <v>6878.6</v>
      </c>
      <c r="C7013">
        <v>6856.6</v>
      </c>
      <c r="D7013">
        <v>6852</v>
      </c>
      <c r="E7013">
        <v>6850</v>
      </c>
      <c r="F7013">
        <v>6850.4</v>
      </c>
      <c r="G7013">
        <v>6819.8</v>
      </c>
    </row>
    <row r="7014" spans="1:7" x14ac:dyDescent="0.25">
      <c r="A7014" s="1">
        <v>0.56442129629629634</v>
      </c>
      <c r="B7014">
        <v>6878.8</v>
      </c>
      <c r="C7014">
        <v>6856.6</v>
      </c>
      <c r="D7014">
        <v>6852</v>
      </c>
      <c r="E7014">
        <v>6850.2</v>
      </c>
      <c r="F7014">
        <v>6850.4</v>
      </c>
      <c r="G7014">
        <v>6819.8</v>
      </c>
    </row>
    <row r="7015" spans="1:7" x14ac:dyDescent="0.25">
      <c r="A7015" s="1">
        <v>0.56442689814814817</v>
      </c>
      <c r="B7015">
        <v>6878.8</v>
      </c>
      <c r="C7015">
        <v>6856.6</v>
      </c>
      <c r="D7015">
        <v>6852</v>
      </c>
      <c r="E7015">
        <v>6850.4</v>
      </c>
      <c r="F7015">
        <v>6850.4</v>
      </c>
      <c r="G7015">
        <v>6819.8</v>
      </c>
    </row>
    <row r="7016" spans="1:7" x14ac:dyDescent="0.25">
      <c r="A7016" s="1">
        <v>0.56443214120370377</v>
      </c>
      <c r="B7016">
        <v>6879</v>
      </c>
      <c r="C7016">
        <v>6856.6</v>
      </c>
      <c r="D7016">
        <v>6852</v>
      </c>
      <c r="E7016">
        <v>6850.4</v>
      </c>
      <c r="F7016">
        <v>6850.6</v>
      </c>
      <c r="G7016">
        <v>6820</v>
      </c>
    </row>
    <row r="7017" spans="1:7" x14ac:dyDescent="0.25">
      <c r="A7017" s="1">
        <v>0.56443847222222221</v>
      </c>
      <c r="B7017">
        <v>6879</v>
      </c>
      <c r="C7017">
        <v>6856.6</v>
      </c>
      <c r="D7017">
        <v>6852</v>
      </c>
      <c r="E7017">
        <v>6850.4</v>
      </c>
      <c r="F7017">
        <v>6850.6</v>
      </c>
      <c r="G7017">
        <v>6820.2</v>
      </c>
    </row>
    <row r="7018" spans="1:7" x14ac:dyDescent="0.25">
      <c r="A7018" s="1">
        <v>0.564443900462963</v>
      </c>
      <c r="B7018">
        <v>6879</v>
      </c>
      <c r="C7018">
        <v>6856.6</v>
      </c>
      <c r="D7018">
        <v>6852</v>
      </c>
      <c r="E7018">
        <v>6850.6</v>
      </c>
      <c r="F7018">
        <v>6850.8</v>
      </c>
      <c r="G7018">
        <v>6820.2</v>
      </c>
    </row>
    <row r="7019" spans="1:7" x14ac:dyDescent="0.25">
      <c r="A7019" s="1">
        <v>0.56444932870370368</v>
      </c>
      <c r="B7019">
        <v>6879</v>
      </c>
      <c r="C7019">
        <v>6856.6</v>
      </c>
      <c r="D7019">
        <v>6852</v>
      </c>
      <c r="E7019">
        <v>6850.8</v>
      </c>
      <c r="F7019">
        <v>6851</v>
      </c>
      <c r="G7019">
        <v>6820.2</v>
      </c>
    </row>
    <row r="7020" spans="1:7" x14ac:dyDescent="0.25">
      <c r="A7020" s="1">
        <v>0.56445475694444447</v>
      </c>
      <c r="B7020">
        <v>6879</v>
      </c>
      <c r="C7020">
        <v>6856.8</v>
      </c>
      <c r="D7020">
        <v>6852</v>
      </c>
      <c r="E7020">
        <v>6851</v>
      </c>
      <c r="F7020">
        <v>6851</v>
      </c>
      <c r="G7020">
        <v>6820.2</v>
      </c>
    </row>
    <row r="7021" spans="1:7" x14ac:dyDescent="0.25">
      <c r="A7021" s="1">
        <v>0.5644603587962963</v>
      </c>
      <c r="B7021">
        <v>6879</v>
      </c>
      <c r="C7021">
        <v>6856.8</v>
      </c>
      <c r="D7021">
        <v>6852</v>
      </c>
      <c r="E7021">
        <v>6851</v>
      </c>
      <c r="F7021">
        <v>6851</v>
      </c>
      <c r="G7021">
        <v>6820.2</v>
      </c>
    </row>
    <row r="7022" spans="1:7" x14ac:dyDescent="0.25">
      <c r="A7022" s="1">
        <v>0.56446560185185179</v>
      </c>
      <c r="B7022">
        <v>6879</v>
      </c>
      <c r="C7022">
        <v>6857</v>
      </c>
      <c r="D7022">
        <v>6852.2</v>
      </c>
      <c r="E7022">
        <v>6851.2</v>
      </c>
      <c r="F7022">
        <v>6851</v>
      </c>
      <c r="G7022">
        <v>6820.4</v>
      </c>
    </row>
    <row r="7023" spans="1:7" x14ac:dyDescent="0.25">
      <c r="A7023" s="1">
        <v>0.56447067129629624</v>
      </c>
      <c r="B7023">
        <v>6879</v>
      </c>
      <c r="C7023">
        <v>6857</v>
      </c>
      <c r="D7023">
        <v>6852.2</v>
      </c>
      <c r="E7023">
        <v>6851.4</v>
      </c>
      <c r="F7023">
        <v>6851.2</v>
      </c>
      <c r="G7023">
        <v>6820.6</v>
      </c>
    </row>
    <row r="7024" spans="1:7" x14ac:dyDescent="0.25">
      <c r="A7024" s="1">
        <v>0.564476087962963</v>
      </c>
      <c r="B7024">
        <v>6879</v>
      </c>
      <c r="C7024">
        <v>6857</v>
      </c>
      <c r="D7024">
        <v>6852.4</v>
      </c>
      <c r="E7024">
        <v>6851.4</v>
      </c>
      <c r="F7024">
        <v>6851.2</v>
      </c>
      <c r="G7024">
        <v>6820.8</v>
      </c>
    </row>
    <row r="7025" spans="1:7" x14ac:dyDescent="0.25">
      <c r="A7025" s="1">
        <v>0.56448151620370368</v>
      </c>
      <c r="B7025">
        <v>6879</v>
      </c>
      <c r="C7025">
        <v>6857</v>
      </c>
      <c r="D7025">
        <v>6852.4</v>
      </c>
      <c r="E7025">
        <v>6851.4</v>
      </c>
      <c r="F7025">
        <v>6851.2</v>
      </c>
      <c r="G7025">
        <v>6820.8</v>
      </c>
    </row>
    <row r="7026" spans="1:7" x14ac:dyDescent="0.25">
      <c r="A7026" s="1">
        <v>0.56448730324074081</v>
      </c>
      <c r="B7026">
        <v>6879</v>
      </c>
      <c r="C7026">
        <v>6857.2</v>
      </c>
      <c r="D7026">
        <v>6852.6</v>
      </c>
      <c r="E7026">
        <v>6851.6</v>
      </c>
      <c r="F7026">
        <v>6851.2</v>
      </c>
      <c r="G7026">
        <v>6820.6</v>
      </c>
    </row>
    <row r="7027" spans="1:7" x14ac:dyDescent="0.25">
      <c r="A7027" s="1">
        <v>0.56449273148148149</v>
      </c>
      <c r="B7027">
        <v>6879</v>
      </c>
      <c r="C7027">
        <v>6857.4</v>
      </c>
      <c r="D7027">
        <v>6852.8</v>
      </c>
      <c r="E7027">
        <v>6851.8</v>
      </c>
      <c r="F7027">
        <v>6851.2</v>
      </c>
      <c r="G7027">
        <v>6820.8</v>
      </c>
    </row>
    <row r="7028" spans="1:7" x14ac:dyDescent="0.25">
      <c r="A7028" s="1">
        <v>0.56449797453703698</v>
      </c>
      <c r="B7028">
        <v>6879</v>
      </c>
      <c r="C7028">
        <v>6857.4</v>
      </c>
      <c r="D7028">
        <v>6853</v>
      </c>
      <c r="E7028">
        <v>6852</v>
      </c>
      <c r="F7028">
        <v>6851.4</v>
      </c>
      <c r="G7028">
        <v>6821.2</v>
      </c>
    </row>
    <row r="7029" spans="1:7" x14ac:dyDescent="0.25">
      <c r="A7029" s="1">
        <v>0.56450357638888893</v>
      </c>
      <c r="B7029">
        <v>6879</v>
      </c>
      <c r="C7029">
        <v>6857.4</v>
      </c>
      <c r="D7029">
        <v>6853</v>
      </c>
      <c r="E7029">
        <v>6852.2</v>
      </c>
      <c r="F7029">
        <v>6851.2</v>
      </c>
      <c r="G7029">
        <v>6821.2</v>
      </c>
    </row>
    <row r="7030" spans="1:7" x14ac:dyDescent="0.25">
      <c r="A7030" s="1">
        <v>0.56450881944444442</v>
      </c>
      <c r="B7030">
        <v>6879</v>
      </c>
      <c r="C7030">
        <v>6857.4</v>
      </c>
      <c r="D7030">
        <v>6853</v>
      </c>
      <c r="E7030">
        <v>6852</v>
      </c>
      <c r="F7030">
        <v>6851.4</v>
      </c>
      <c r="G7030">
        <v>6821.4</v>
      </c>
    </row>
    <row r="7031" spans="1:7" x14ac:dyDescent="0.25">
      <c r="A7031" s="1">
        <v>0.56451424768518521</v>
      </c>
      <c r="B7031">
        <v>6879</v>
      </c>
      <c r="C7031">
        <v>6857.2</v>
      </c>
      <c r="D7031">
        <v>6853.2</v>
      </c>
      <c r="E7031">
        <v>6852.2</v>
      </c>
      <c r="F7031">
        <v>6851.6</v>
      </c>
      <c r="G7031">
        <v>6821.8</v>
      </c>
    </row>
    <row r="7032" spans="1:7" x14ac:dyDescent="0.25">
      <c r="A7032" s="1">
        <v>0.56452076388888883</v>
      </c>
      <c r="B7032">
        <v>6879</v>
      </c>
      <c r="C7032">
        <v>6857.4</v>
      </c>
      <c r="D7032">
        <v>6853.2</v>
      </c>
      <c r="E7032">
        <v>6852.2</v>
      </c>
      <c r="F7032">
        <v>6851.6</v>
      </c>
      <c r="G7032">
        <v>6821.6</v>
      </c>
    </row>
    <row r="7033" spans="1:7" x14ac:dyDescent="0.25">
      <c r="A7033" s="1">
        <v>0.56452618055555559</v>
      </c>
      <c r="B7033">
        <v>6879</v>
      </c>
      <c r="C7033">
        <v>6857.6</v>
      </c>
      <c r="D7033">
        <v>6853.2</v>
      </c>
      <c r="E7033">
        <v>6852.4</v>
      </c>
      <c r="F7033">
        <v>6851.8</v>
      </c>
      <c r="G7033">
        <v>6821.6</v>
      </c>
    </row>
    <row r="7034" spans="1:7" x14ac:dyDescent="0.25">
      <c r="A7034" s="1">
        <v>0.56453179398148146</v>
      </c>
      <c r="B7034">
        <v>6879</v>
      </c>
      <c r="C7034">
        <v>6857.6</v>
      </c>
      <c r="D7034">
        <v>6853.2</v>
      </c>
      <c r="E7034">
        <v>6852.6</v>
      </c>
      <c r="F7034">
        <v>6852</v>
      </c>
      <c r="G7034">
        <v>6822</v>
      </c>
    </row>
    <row r="7035" spans="1:7" x14ac:dyDescent="0.25">
      <c r="A7035" s="1">
        <v>0.56453715277777772</v>
      </c>
      <c r="B7035">
        <v>6879</v>
      </c>
      <c r="C7035">
        <v>6857.4</v>
      </c>
      <c r="D7035">
        <v>6853.2</v>
      </c>
      <c r="E7035">
        <v>6852.6</v>
      </c>
      <c r="F7035">
        <v>6852</v>
      </c>
      <c r="G7035">
        <v>6822.4</v>
      </c>
    </row>
    <row r="7036" spans="1:7" x14ac:dyDescent="0.25">
      <c r="A7036" s="1">
        <v>0.56454258101851851</v>
      </c>
      <c r="B7036">
        <v>6879</v>
      </c>
      <c r="C7036">
        <v>6857.4</v>
      </c>
      <c r="D7036">
        <v>6853.2</v>
      </c>
      <c r="E7036">
        <v>6852.6</v>
      </c>
      <c r="F7036">
        <v>6852</v>
      </c>
      <c r="G7036">
        <v>6822.6</v>
      </c>
    </row>
    <row r="7037" spans="1:7" x14ac:dyDescent="0.25">
      <c r="A7037" s="1">
        <v>0.56454782407407411</v>
      </c>
      <c r="B7037">
        <v>6879</v>
      </c>
      <c r="C7037">
        <v>6857.4</v>
      </c>
      <c r="D7037">
        <v>6853.2</v>
      </c>
      <c r="E7037">
        <v>6852.4</v>
      </c>
      <c r="F7037">
        <v>6852</v>
      </c>
      <c r="G7037">
        <v>6822.8</v>
      </c>
    </row>
    <row r="7038" spans="1:7" x14ac:dyDescent="0.25">
      <c r="A7038" s="1">
        <v>0.56455343749999998</v>
      </c>
      <c r="B7038">
        <v>6879</v>
      </c>
      <c r="C7038">
        <v>6857.6</v>
      </c>
      <c r="D7038">
        <v>6853</v>
      </c>
      <c r="E7038">
        <v>6852.4</v>
      </c>
      <c r="F7038">
        <v>6852</v>
      </c>
      <c r="G7038">
        <v>6822.6</v>
      </c>
    </row>
    <row r="7039" spans="1:7" x14ac:dyDescent="0.25">
      <c r="A7039" s="1">
        <v>0.56455868055555558</v>
      </c>
      <c r="B7039">
        <v>6879</v>
      </c>
      <c r="C7039">
        <v>6857.8</v>
      </c>
      <c r="D7039">
        <v>6853</v>
      </c>
      <c r="E7039">
        <v>6852.4</v>
      </c>
      <c r="F7039">
        <v>6852</v>
      </c>
      <c r="G7039">
        <v>6822.6</v>
      </c>
    </row>
    <row r="7040" spans="1:7" x14ac:dyDescent="0.25">
      <c r="A7040" s="1">
        <v>0.56456410879629626</v>
      </c>
      <c r="B7040">
        <v>6879</v>
      </c>
      <c r="C7040">
        <v>6858</v>
      </c>
      <c r="D7040">
        <v>6853</v>
      </c>
      <c r="E7040">
        <v>6852.2</v>
      </c>
      <c r="F7040">
        <v>6852</v>
      </c>
      <c r="G7040">
        <v>6822.6</v>
      </c>
    </row>
    <row r="7041" spans="1:7" x14ac:dyDescent="0.25">
      <c r="A7041" s="1">
        <v>0.56456952546296291</v>
      </c>
      <c r="B7041">
        <v>6879</v>
      </c>
      <c r="C7041">
        <v>6858</v>
      </c>
      <c r="D7041">
        <v>6853</v>
      </c>
      <c r="E7041">
        <v>6852.4</v>
      </c>
      <c r="F7041">
        <v>6852</v>
      </c>
      <c r="G7041">
        <v>6822.6</v>
      </c>
    </row>
    <row r="7042" spans="1:7" x14ac:dyDescent="0.25">
      <c r="A7042" s="1">
        <v>0.56457513888888888</v>
      </c>
      <c r="B7042">
        <v>6879</v>
      </c>
      <c r="C7042">
        <v>6858</v>
      </c>
      <c r="D7042">
        <v>6853</v>
      </c>
      <c r="E7042">
        <v>6852.4</v>
      </c>
      <c r="F7042">
        <v>6852</v>
      </c>
      <c r="G7042">
        <v>6822.6</v>
      </c>
    </row>
    <row r="7043" spans="1:7" x14ac:dyDescent="0.25">
      <c r="A7043" s="1">
        <v>0.56458055555555553</v>
      </c>
      <c r="B7043">
        <v>6879</v>
      </c>
      <c r="C7043">
        <v>6858.2</v>
      </c>
      <c r="D7043">
        <v>6853</v>
      </c>
      <c r="E7043">
        <v>6852.4</v>
      </c>
      <c r="F7043">
        <v>6852</v>
      </c>
      <c r="G7043">
        <v>6822.6</v>
      </c>
    </row>
    <row r="7044" spans="1:7" x14ac:dyDescent="0.25">
      <c r="A7044" s="1">
        <v>0.56458616898148151</v>
      </c>
      <c r="B7044">
        <v>6879</v>
      </c>
      <c r="C7044">
        <v>6858.2</v>
      </c>
      <c r="D7044">
        <v>6853.2</v>
      </c>
      <c r="E7044">
        <v>6852.4</v>
      </c>
      <c r="F7044">
        <v>6852.2</v>
      </c>
      <c r="G7044">
        <v>6822.6</v>
      </c>
    </row>
    <row r="7045" spans="1:7" x14ac:dyDescent="0.25">
      <c r="A7045" s="1">
        <v>0.56459141203703711</v>
      </c>
      <c r="B7045">
        <v>6879</v>
      </c>
      <c r="C7045">
        <v>6858</v>
      </c>
      <c r="D7045">
        <v>6853.2</v>
      </c>
      <c r="E7045">
        <v>6852.4</v>
      </c>
      <c r="F7045">
        <v>6852.2</v>
      </c>
      <c r="G7045">
        <v>6822.8</v>
      </c>
    </row>
    <row r="7046" spans="1:7" x14ac:dyDescent="0.25">
      <c r="A7046" s="1">
        <v>0.5645979166666667</v>
      </c>
      <c r="B7046">
        <v>6879</v>
      </c>
      <c r="C7046">
        <v>6858</v>
      </c>
      <c r="D7046">
        <v>6853.2</v>
      </c>
      <c r="E7046">
        <v>6852.8</v>
      </c>
      <c r="F7046">
        <v>6852</v>
      </c>
      <c r="G7046">
        <v>6822.8</v>
      </c>
    </row>
    <row r="7047" spans="1:7" x14ac:dyDescent="0.25">
      <c r="A7047" s="1">
        <v>0.56460353009259256</v>
      </c>
      <c r="B7047">
        <v>6879</v>
      </c>
      <c r="C7047">
        <v>6858</v>
      </c>
      <c r="D7047">
        <v>6853.2</v>
      </c>
      <c r="E7047">
        <v>6853</v>
      </c>
      <c r="F7047">
        <v>6852.2</v>
      </c>
      <c r="G7047">
        <v>6823.2</v>
      </c>
    </row>
    <row r="7048" spans="1:7" x14ac:dyDescent="0.25">
      <c r="A7048" s="1">
        <v>0.56460913194444451</v>
      </c>
      <c r="B7048">
        <v>6879</v>
      </c>
      <c r="C7048">
        <v>6858</v>
      </c>
      <c r="D7048">
        <v>6853.2</v>
      </c>
      <c r="E7048">
        <v>6853</v>
      </c>
      <c r="F7048">
        <v>6852</v>
      </c>
      <c r="G7048">
        <v>6823</v>
      </c>
    </row>
    <row r="7049" spans="1:7" x14ac:dyDescent="0.25">
      <c r="A7049" s="1">
        <v>0.56461474537037037</v>
      </c>
      <c r="B7049">
        <v>6879.2</v>
      </c>
      <c r="C7049">
        <v>6858</v>
      </c>
      <c r="D7049">
        <v>6853.2</v>
      </c>
      <c r="E7049">
        <v>6853.2</v>
      </c>
      <c r="F7049">
        <v>6852</v>
      </c>
      <c r="G7049">
        <v>6823</v>
      </c>
    </row>
    <row r="7050" spans="1:7" x14ac:dyDescent="0.25">
      <c r="A7050" s="1">
        <v>0.56462017361111105</v>
      </c>
      <c r="B7050">
        <v>6879.2</v>
      </c>
      <c r="C7050">
        <v>6858.2</v>
      </c>
      <c r="D7050">
        <v>6853</v>
      </c>
      <c r="E7050">
        <v>6852.8</v>
      </c>
      <c r="F7050">
        <v>6852.2</v>
      </c>
      <c r="G7050">
        <v>6823</v>
      </c>
    </row>
    <row r="7051" spans="1:7" x14ac:dyDescent="0.25">
      <c r="A7051" s="1">
        <v>0.56462559027777781</v>
      </c>
      <c r="B7051">
        <v>6879.2</v>
      </c>
      <c r="C7051">
        <v>6858.2</v>
      </c>
      <c r="D7051">
        <v>6853</v>
      </c>
      <c r="E7051">
        <v>6852.8</v>
      </c>
      <c r="F7051">
        <v>6852</v>
      </c>
      <c r="G7051">
        <v>6823</v>
      </c>
    </row>
    <row r="7052" spans="1:7" x14ac:dyDescent="0.25">
      <c r="A7052" s="1">
        <v>0.56463120370370368</v>
      </c>
      <c r="B7052">
        <v>6879.2</v>
      </c>
      <c r="C7052">
        <v>6858</v>
      </c>
      <c r="D7052">
        <v>6853</v>
      </c>
      <c r="E7052">
        <v>6853</v>
      </c>
      <c r="F7052">
        <v>6852</v>
      </c>
      <c r="G7052">
        <v>6823</v>
      </c>
    </row>
    <row r="7053" spans="1:7" x14ac:dyDescent="0.25">
      <c r="A7053" s="1">
        <v>0.56463680555555562</v>
      </c>
      <c r="B7053">
        <v>6879.4</v>
      </c>
      <c r="C7053">
        <v>6858.2</v>
      </c>
      <c r="D7053">
        <v>6853</v>
      </c>
      <c r="E7053">
        <v>6853</v>
      </c>
      <c r="F7053">
        <v>6852</v>
      </c>
      <c r="G7053">
        <v>6823</v>
      </c>
    </row>
    <row r="7054" spans="1:7" x14ac:dyDescent="0.25">
      <c r="A7054" s="1">
        <v>0.56464241898148149</v>
      </c>
      <c r="B7054">
        <v>6879.6</v>
      </c>
      <c r="C7054">
        <v>6858.4</v>
      </c>
      <c r="D7054">
        <v>6853</v>
      </c>
      <c r="E7054">
        <v>6853</v>
      </c>
      <c r="F7054">
        <v>6852</v>
      </c>
      <c r="G7054">
        <v>6823</v>
      </c>
    </row>
    <row r="7055" spans="1:7" x14ac:dyDescent="0.25">
      <c r="A7055" s="1">
        <v>0.56464766203703698</v>
      </c>
      <c r="B7055">
        <v>6879.6</v>
      </c>
      <c r="C7055">
        <v>6858.4</v>
      </c>
      <c r="D7055">
        <v>6853</v>
      </c>
      <c r="E7055">
        <v>6852.8</v>
      </c>
      <c r="F7055">
        <v>6852</v>
      </c>
      <c r="G7055">
        <v>6823</v>
      </c>
    </row>
    <row r="7056" spans="1:7" x14ac:dyDescent="0.25">
      <c r="A7056" s="1">
        <v>0.56465307870370374</v>
      </c>
      <c r="B7056">
        <v>6879.8</v>
      </c>
      <c r="C7056">
        <v>6858.6</v>
      </c>
      <c r="D7056">
        <v>6853</v>
      </c>
      <c r="E7056">
        <v>6852.8</v>
      </c>
      <c r="F7056">
        <v>6852</v>
      </c>
      <c r="G7056">
        <v>6823.2</v>
      </c>
    </row>
    <row r="7057" spans="1:7" x14ac:dyDescent="0.25">
      <c r="A7057" s="1">
        <v>0.56465850694444442</v>
      </c>
      <c r="B7057">
        <v>6879.8</v>
      </c>
      <c r="C7057">
        <v>6858.8</v>
      </c>
      <c r="D7057">
        <v>6853</v>
      </c>
      <c r="E7057">
        <v>6853</v>
      </c>
      <c r="F7057">
        <v>6852</v>
      </c>
      <c r="G7057">
        <v>6823.2</v>
      </c>
    </row>
    <row r="7058" spans="1:7" x14ac:dyDescent="0.25">
      <c r="A7058" s="1">
        <v>0.56466375000000002</v>
      </c>
      <c r="B7058">
        <v>6879.8</v>
      </c>
      <c r="C7058">
        <v>6859</v>
      </c>
      <c r="D7058">
        <v>6853.2</v>
      </c>
      <c r="E7058">
        <v>6852.8</v>
      </c>
      <c r="F7058">
        <v>6852.2</v>
      </c>
      <c r="G7058">
        <v>6823.4</v>
      </c>
    </row>
    <row r="7059" spans="1:7" x14ac:dyDescent="0.25">
      <c r="A7059" s="1">
        <v>0.56466917824074081</v>
      </c>
      <c r="B7059">
        <v>6879.8</v>
      </c>
      <c r="C7059">
        <v>6859</v>
      </c>
      <c r="D7059">
        <v>6853.4</v>
      </c>
      <c r="E7059">
        <v>6853</v>
      </c>
      <c r="F7059">
        <v>6852.2</v>
      </c>
      <c r="G7059">
        <v>6823.4</v>
      </c>
    </row>
    <row r="7060" spans="1:7" x14ac:dyDescent="0.25">
      <c r="A7060" s="1">
        <v>0.56467460648148149</v>
      </c>
      <c r="B7060">
        <v>6880</v>
      </c>
      <c r="C7060">
        <v>6859.2</v>
      </c>
      <c r="D7060">
        <v>6853.6</v>
      </c>
      <c r="E7060">
        <v>6853</v>
      </c>
      <c r="F7060">
        <v>6852.4</v>
      </c>
      <c r="G7060">
        <v>6823.4</v>
      </c>
    </row>
    <row r="7061" spans="1:7" x14ac:dyDescent="0.25">
      <c r="A7061" s="1">
        <v>0.56468093750000004</v>
      </c>
      <c r="B7061">
        <v>6879.8</v>
      </c>
      <c r="C7061">
        <v>6859.4</v>
      </c>
      <c r="D7061">
        <v>6853.8</v>
      </c>
      <c r="E7061">
        <v>6853</v>
      </c>
      <c r="F7061">
        <v>6852.4</v>
      </c>
      <c r="G7061">
        <v>6823.6</v>
      </c>
    </row>
    <row r="7062" spans="1:7" x14ac:dyDescent="0.25">
      <c r="A7062" s="1">
        <v>0.56468618055555553</v>
      </c>
      <c r="B7062">
        <v>6879.6</v>
      </c>
      <c r="C7062">
        <v>6859.4</v>
      </c>
      <c r="D7062">
        <v>6854</v>
      </c>
      <c r="E7062">
        <v>6853.2</v>
      </c>
      <c r="F7062">
        <v>6852.4</v>
      </c>
      <c r="G7062">
        <v>6823</v>
      </c>
    </row>
    <row r="7063" spans="1:7" x14ac:dyDescent="0.25">
      <c r="A7063" s="1">
        <v>0.56469160879629632</v>
      </c>
      <c r="B7063">
        <v>6879.6</v>
      </c>
      <c r="C7063">
        <v>6859.4</v>
      </c>
      <c r="D7063">
        <v>6854</v>
      </c>
      <c r="E7063">
        <v>6853.2</v>
      </c>
      <c r="F7063">
        <v>6852.4</v>
      </c>
      <c r="G7063">
        <v>6823</v>
      </c>
    </row>
    <row r="7064" spans="1:7" x14ac:dyDescent="0.25">
      <c r="A7064" s="1">
        <v>0.56469739583333334</v>
      </c>
      <c r="B7064">
        <v>6879.4</v>
      </c>
      <c r="C7064">
        <v>6859.4</v>
      </c>
      <c r="D7064">
        <v>6854</v>
      </c>
      <c r="E7064">
        <v>6853.2</v>
      </c>
      <c r="F7064">
        <v>6852.4</v>
      </c>
      <c r="G7064">
        <v>6823.2</v>
      </c>
    </row>
    <row r="7065" spans="1:7" x14ac:dyDescent="0.25">
      <c r="A7065" s="1">
        <v>0.56470282407407402</v>
      </c>
      <c r="B7065">
        <v>6879.4</v>
      </c>
      <c r="C7065">
        <v>6859.6</v>
      </c>
      <c r="D7065">
        <v>6854.2</v>
      </c>
      <c r="E7065">
        <v>6853.2</v>
      </c>
      <c r="F7065">
        <v>6852.6</v>
      </c>
      <c r="G7065">
        <v>6823.2</v>
      </c>
    </row>
    <row r="7066" spans="1:7" x14ac:dyDescent="0.25">
      <c r="A7066" s="1">
        <v>0.56470806712962962</v>
      </c>
      <c r="B7066">
        <v>6879.4</v>
      </c>
      <c r="C7066">
        <v>6859.6</v>
      </c>
      <c r="D7066">
        <v>6854.4</v>
      </c>
      <c r="E7066">
        <v>6853.4</v>
      </c>
      <c r="F7066">
        <v>6852.4</v>
      </c>
      <c r="G7066">
        <v>6823.6</v>
      </c>
    </row>
    <row r="7067" spans="1:7" x14ac:dyDescent="0.25">
      <c r="A7067" s="1">
        <v>0.56471366898148145</v>
      </c>
      <c r="B7067">
        <v>6879.4</v>
      </c>
      <c r="C7067">
        <v>6859.6</v>
      </c>
      <c r="D7067">
        <v>6854.4</v>
      </c>
      <c r="E7067">
        <v>6853.4</v>
      </c>
      <c r="F7067">
        <v>6852.4</v>
      </c>
      <c r="G7067">
        <v>6823.6</v>
      </c>
    </row>
    <row r="7068" spans="1:7" x14ac:dyDescent="0.25">
      <c r="A7068" s="1">
        <v>0.56473935185185187</v>
      </c>
      <c r="B7068">
        <v>6879.6</v>
      </c>
      <c r="C7068">
        <v>6859.6</v>
      </c>
      <c r="D7068">
        <v>6854.6</v>
      </c>
      <c r="E7068">
        <v>6853.4</v>
      </c>
      <c r="F7068">
        <v>6852.6</v>
      </c>
      <c r="G7068">
        <v>6823.6</v>
      </c>
    </row>
    <row r="7069" spans="1:7" x14ac:dyDescent="0.25">
      <c r="A7069" s="1">
        <v>0.5647449537037037</v>
      </c>
      <c r="B7069">
        <v>6879.6</v>
      </c>
      <c r="C7069">
        <v>6859.6</v>
      </c>
      <c r="D7069">
        <v>6854.8</v>
      </c>
      <c r="E7069">
        <v>6853.6</v>
      </c>
      <c r="F7069">
        <v>6852.6</v>
      </c>
      <c r="G7069">
        <v>6824</v>
      </c>
    </row>
    <row r="7070" spans="1:7" x14ac:dyDescent="0.25">
      <c r="A7070" s="1">
        <v>0.56475002314814815</v>
      </c>
      <c r="B7070">
        <v>6879.8</v>
      </c>
      <c r="C7070">
        <v>6859.6</v>
      </c>
      <c r="D7070">
        <v>6854.6</v>
      </c>
      <c r="E7070">
        <v>6853.6</v>
      </c>
      <c r="F7070">
        <v>6852.8</v>
      </c>
      <c r="G7070">
        <v>6824</v>
      </c>
    </row>
    <row r="7071" spans="1:7" x14ac:dyDescent="0.25">
      <c r="A7071" s="1">
        <v>0.56475490740740741</v>
      </c>
      <c r="B7071">
        <v>6880</v>
      </c>
      <c r="C7071">
        <v>6859.4</v>
      </c>
      <c r="D7071">
        <v>6854.8</v>
      </c>
      <c r="E7071">
        <v>6853.6</v>
      </c>
      <c r="F7071">
        <v>6853</v>
      </c>
      <c r="G7071">
        <v>6824</v>
      </c>
    </row>
    <row r="7072" spans="1:7" x14ac:dyDescent="0.25">
      <c r="A7072" s="1">
        <v>0.56475996527777783</v>
      </c>
      <c r="B7072">
        <v>6880</v>
      </c>
      <c r="C7072">
        <v>6859.6</v>
      </c>
      <c r="D7072">
        <v>6855</v>
      </c>
      <c r="E7072">
        <v>6853.6</v>
      </c>
      <c r="F7072">
        <v>6853.4</v>
      </c>
      <c r="G7072">
        <v>6824</v>
      </c>
    </row>
    <row r="7073" spans="1:7" x14ac:dyDescent="0.25">
      <c r="A7073" s="1">
        <v>0.56476484953703709</v>
      </c>
      <c r="B7073">
        <v>6880</v>
      </c>
      <c r="C7073">
        <v>6859.8</v>
      </c>
      <c r="D7073">
        <v>6855.2</v>
      </c>
      <c r="E7073">
        <v>6853.8</v>
      </c>
      <c r="F7073">
        <v>6853.6</v>
      </c>
      <c r="G7073">
        <v>6824</v>
      </c>
    </row>
    <row r="7074" spans="1:7" x14ac:dyDescent="0.25">
      <c r="A7074" s="1">
        <v>0.56477099537037034</v>
      </c>
      <c r="B7074">
        <v>6880</v>
      </c>
      <c r="C7074">
        <v>6859.8</v>
      </c>
      <c r="D7074">
        <v>6855.4</v>
      </c>
      <c r="E7074">
        <v>6854</v>
      </c>
      <c r="F7074">
        <v>6853.6</v>
      </c>
      <c r="G7074">
        <v>6823.8</v>
      </c>
    </row>
    <row r="7075" spans="1:7" x14ac:dyDescent="0.25">
      <c r="A7075" s="1">
        <v>0.56477587962962961</v>
      </c>
      <c r="B7075">
        <v>6880</v>
      </c>
      <c r="C7075">
        <v>6860</v>
      </c>
      <c r="D7075">
        <v>6855.2</v>
      </c>
      <c r="E7075">
        <v>6854</v>
      </c>
      <c r="F7075">
        <v>6853.8</v>
      </c>
      <c r="G7075">
        <v>6823.6</v>
      </c>
    </row>
    <row r="7076" spans="1:7" x14ac:dyDescent="0.25">
      <c r="A7076" s="1">
        <v>0.56478094907407406</v>
      </c>
      <c r="B7076">
        <v>6880</v>
      </c>
      <c r="C7076">
        <v>6860</v>
      </c>
      <c r="D7076">
        <v>6855.6</v>
      </c>
      <c r="E7076">
        <v>6854</v>
      </c>
      <c r="F7076">
        <v>6854</v>
      </c>
      <c r="G7076">
        <v>6823.4</v>
      </c>
    </row>
    <row r="7077" spans="1:7" x14ac:dyDescent="0.25">
      <c r="A7077" s="1">
        <v>0.56478583333333332</v>
      </c>
      <c r="B7077">
        <v>6880</v>
      </c>
      <c r="C7077">
        <v>6860.2</v>
      </c>
      <c r="D7077">
        <v>6855.6</v>
      </c>
      <c r="E7077">
        <v>6854</v>
      </c>
      <c r="F7077">
        <v>6854</v>
      </c>
      <c r="G7077">
        <v>6823.6</v>
      </c>
    </row>
    <row r="7078" spans="1:7" x14ac:dyDescent="0.25">
      <c r="A7078" s="1">
        <v>0.56479089120370374</v>
      </c>
      <c r="B7078">
        <v>6880</v>
      </c>
      <c r="C7078">
        <v>6860.4</v>
      </c>
      <c r="D7078">
        <v>6855.4</v>
      </c>
      <c r="E7078">
        <v>6854.2</v>
      </c>
      <c r="F7078">
        <v>6854</v>
      </c>
      <c r="G7078">
        <v>6823.6</v>
      </c>
    </row>
    <row r="7079" spans="1:7" x14ac:dyDescent="0.25">
      <c r="A7079" s="1">
        <v>0.56479596064814819</v>
      </c>
      <c r="B7079">
        <v>6880</v>
      </c>
      <c r="C7079">
        <v>6860.4</v>
      </c>
      <c r="D7079">
        <v>6855.6</v>
      </c>
      <c r="E7079">
        <v>6854.2</v>
      </c>
      <c r="F7079">
        <v>6854</v>
      </c>
      <c r="G7079">
        <v>6823.6</v>
      </c>
    </row>
    <row r="7080" spans="1:7" x14ac:dyDescent="0.25">
      <c r="A7080" s="1">
        <v>0.56480101851851849</v>
      </c>
      <c r="B7080">
        <v>6880</v>
      </c>
      <c r="C7080">
        <v>6860.4</v>
      </c>
      <c r="D7080">
        <v>6855.8</v>
      </c>
      <c r="E7080">
        <v>6854.4</v>
      </c>
      <c r="F7080">
        <v>6854</v>
      </c>
      <c r="G7080">
        <v>6823.8</v>
      </c>
    </row>
    <row r="7081" spans="1:7" x14ac:dyDescent="0.25">
      <c r="A7081" s="1">
        <v>0.56480608796296294</v>
      </c>
      <c r="B7081">
        <v>6880</v>
      </c>
      <c r="C7081">
        <v>6860.2</v>
      </c>
      <c r="D7081">
        <v>6855.8</v>
      </c>
      <c r="E7081">
        <v>6854.4</v>
      </c>
      <c r="F7081">
        <v>6853.8</v>
      </c>
      <c r="G7081">
        <v>6823.8</v>
      </c>
    </row>
    <row r="7082" spans="1:7" x14ac:dyDescent="0.25">
      <c r="A7082" s="1">
        <v>0.56481114583333336</v>
      </c>
      <c r="B7082">
        <v>6880</v>
      </c>
      <c r="C7082">
        <v>6860.2</v>
      </c>
      <c r="D7082">
        <v>6855.8</v>
      </c>
      <c r="E7082">
        <v>6854.6</v>
      </c>
      <c r="F7082">
        <v>6853.8</v>
      </c>
      <c r="G7082">
        <v>6823.8</v>
      </c>
    </row>
    <row r="7083" spans="1:7" x14ac:dyDescent="0.25">
      <c r="A7083" s="1">
        <v>0.56481612268518522</v>
      </c>
      <c r="B7083">
        <v>6880</v>
      </c>
      <c r="C7083">
        <v>6860.2</v>
      </c>
      <c r="D7083">
        <v>6855.6</v>
      </c>
      <c r="E7083">
        <v>6854.8</v>
      </c>
      <c r="F7083">
        <v>6853.8</v>
      </c>
      <c r="G7083">
        <v>6823.8</v>
      </c>
    </row>
    <row r="7084" spans="1:7" x14ac:dyDescent="0.25">
      <c r="A7084" s="1">
        <v>0.56482119212962967</v>
      </c>
      <c r="B7084">
        <v>6880</v>
      </c>
      <c r="C7084">
        <v>6860</v>
      </c>
      <c r="D7084">
        <v>6855.8</v>
      </c>
      <c r="E7084">
        <v>6855</v>
      </c>
      <c r="F7084">
        <v>6853.6</v>
      </c>
      <c r="G7084">
        <v>6823.8</v>
      </c>
    </row>
    <row r="7085" spans="1:7" x14ac:dyDescent="0.25">
      <c r="A7085" s="1">
        <v>0.56482624999999997</v>
      </c>
      <c r="B7085">
        <v>6880</v>
      </c>
      <c r="C7085">
        <v>6860.2</v>
      </c>
      <c r="D7085">
        <v>6855.8</v>
      </c>
      <c r="E7085">
        <v>6855</v>
      </c>
      <c r="F7085">
        <v>6853.4</v>
      </c>
      <c r="G7085">
        <v>6824</v>
      </c>
    </row>
    <row r="7086" spans="1:7" x14ac:dyDescent="0.25">
      <c r="A7086" s="1">
        <v>0.56483113425925924</v>
      </c>
      <c r="B7086">
        <v>6880</v>
      </c>
      <c r="C7086">
        <v>6860.2</v>
      </c>
      <c r="D7086">
        <v>6856</v>
      </c>
      <c r="E7086">
        <v>6855.2</v>
      </c>
      <c r="F7086">
        <v>6853.4</v>
      </c>
      <c r="G7086">
        <v>6824</v>
      </c>
    </row>
    <row r="7087" spans="1:7" x14ac:dyDescent="0.25">
      <c r="A7087" s="1">
        <v>0.5648372800925926</v>
      </c>
      <c r="B7087">
        <v>6880</v>
      </c>
      <c r="C7087">
        <v>6860.2</v>
      </c>
      <c r="D7087">
        <v>6856</v>
      </c>
      <c r="E7087">
        <v>6855.2</v>
      </c>
      <c r="F7087">
        <v>6853.4</v>
      </c>
      <c r="G7087">
        <v>6823.8</v>
      </c>
    </row>
    <row r="7088" spans="1:7" x14ac:dyDescent="0.25">
      <c r="A7088" s="1">
        <v>0.56484216435185186</v>
      </c>
      <c r="B7088">
        <v>6880</v>
      </c>
      <c r="C7088">
        <v>6860.4</v>
      </c>
      <c r="D7088">
        <v>6856</v>
      </c>
      <c r="E7088">
        <v>6855</v>
      </c>
      <c r="F7088">
        <v>6853.6</v>
      </c>
      <c r="G7088">
        <v>6823.8</v>
      </c>
    </row>
    <row r="7089" spans="1:7" x14ac:dyDescent="0.25">
      <c r="A7089" s="1">
        <v>0.56484704861111112</v>
      </c>
      <c r="B7089">
        <v>6880</v>
      </c>
      <c r="C7089">
        <v>6860.4</v>
      </c>
      <c r="D7089">
        <v>6856</v>
      </c>
      <c r="E7089">
        <v>6855</v>
      </c>
      <c r="F7089">
        <v>6853.6</v>
      </c>
      <c r="G7089">
        <v>6823.8</v>
      </c>
    </row>
    <row r="7090" spans="1:7" x14ac:dyDescent="0.25">
      <c r="A7090" s="1">
        <v>0.56485211805555557</v>
      </c>
      <c r="B7090">
        <v>6880.2</v>
      </c>
      <c r="C7090">
        <v>6860.6</v>
      </c>
      <c r="D7090">
        <v>6856</v>
      </c>
      <c r="E7090">
        <v>6855</v>
      </c>
      <c r="F7090">
        <v>6853.8</v>
      </c>
      <c r="G7090">
        <v>6824</v>
      </c>
    </row>
    <row r="7091" spans="1:7" x14ac:dyDescent="0.25">
      <c r="A7091" s="1">
        <v>0.56485717592592588</v>
      </c>
      <c r="B7091">
        <v>6880.2</v>
      </c>
      <c r="C7091">
        <v>6860.8</v>
      </c>
      <c r="D7091">
        <v>6856</v>
      </c>
      <c r="E7091">
        <v>6855</v>
      </c>
      <c r="F7091">
        <v>6853.8</v>
      </c>
      <c r="G7091">
        <v>6824.2</v>
      </c>
    </row>
    <row r="7092" spans="1:7" x14ac:dyDescent="0.25">
      <c r="A7092" s="1">
        <v>0.56486224537037033</v>
      </c>
      <c r="B7092">
        <v>6880.2</v>
      </c>
      <c r="C7092">
        <v>6861</v>
      </c>
      <c r="D7092">
        <v>6856</v>
      </c>
      <c r="E7092">
        <v>6855</v>
      </c>
      <c r="F7092">
        <v>6854</v>
      </c>
      <c r="G7092">
        <v>6824.4</v>
      </c>
    </row>
    <row r="7093" spans="1:7" x14ac:dyDescent="0.25">
      <c r="A7093" s="1">
        <v>0.56486730324074075</v>
      </c>
      <c r="B7093">
        <v>6880.2</v>
      </c>
      <c r="C7093">
        <v>6861.2</v>
      </c>
      <c r="D7093">
        <v>6856</v>
      </c>
      <c r="E7093">
        <v>6855</v>
      </c>
      <c r="F7093">
        <v>6854</v>
      </c>
      <c r="G7093">
        <v>6824.6</v>
      </c>
    </row>
    <row r="7094" spans="1:7" x14ac:dyDescent="0.25">
      <c r="A7094" s="1">
        <v>0.56487218750000001</v>
      </c>
      <c r="B7094">
        <v>6880.2</v>
      </c>
      <c r="C7094">
        <v>6861.4</v>
      </c>
      <c r="D7094">
        <v>6856</v>
      </c>
      <c r="E7094">
        <v>6855.2</v>
      </c>
      <c r="F7094">
        <v>6854.2</v>
      </c>
      <c r="G7094">
        <v>6824.6</v>
      </c>
    </row>
    <row r="7095" spans="1:7" x14ac:dyDescent="0.25">
      <c r="A7095" s="1">
        <v>0.56488394675925924</v>
      </c>
      <c r="B7095">
        <v>6880.2</v>
      </c>
      <c r="C7095">
        <v>6861.4</v>
      </c>
      <c r="D7095">
        <v>6856</v>
      </c>
      <c r="E7095">
        <v>6855.4</v>
      </c>
      <c r="F7095">
        <v>6854.2</v>
      </c>
      <c r="G7095">
        <v>6824.8</v>
      </c>
    </row>
    <row r="7096" spans="1:7" x14ac:dyDescent="0.25">
      <c r="A7096" s="1">
        <v>0.56489642361111114</v>
      </c>
      <c r="B7096">
        <v>6880.2</v>
      </c>
      <c r="C7096">
        <v>6861.2</v>
      </c>
      <c r="D7096">
        <v>6856.2</v>
      </c>
      <c r="E7096">
        <v>6855.6</v>
      </c>
      <c r="F7096">
        <v>6854.2</v>
      </c>
      <c r="G7096">
        <v>6825</v>
      </c>
    </row>
    <row r="7097" spans="1:7" x14ac:dyDescent="0.25">
      <c r="A7097" s="1">
        <v>0.56490148148148145</v>
      </c>
      <c r="B7097">
        <v>6880.2</v>
      </c>
      <c r="C7097">
        <v>6861.4</v>
      </c>
      <c r="D7097">
        <v>6856.2</v>
      </c>
      <c r="E7097">
        <v>6855.8</v>
      </c>
      <c r="F7097">
        <v>6854.2</v>
      </c>
      <c r="G7097">
        <v>6825</v>
      </c>
    </row>
    <row r="7098" spans="1:7" x14ac:dyDescent="0.25">
      <c r="A7098" s="1">
        <v>0.5649065509259259</v>
      </c>
      <c r="B7098">
        <v>6880</v>
      </c>
      <c r="C7098">
        <v>6861.6</v>
      </c>
      <c r="D7098">
        <v>6856.4</v>
      </c>
      <c r="E7098">
        <v>6856</v>
      </c>
      <c r="F7098">
        <v>6854.2</v>
      </c>
      <c r="G7098">
        <v>6825</v>
      </c>
    </row>
    <row r="7099" spans="1:7" x14ac:dyDescent="0.25">
      <c r="A7099" s="1">
        <v>0.56491396990740739</v>
      </c>
      <c r="B7099">
        <v>6880</v>
      </c>
      <c r="C7099">
        <v>6861.6</v>
      </c>
      <c r="D7099">
        <v>6856.2</v>
      </c>
      <c r="E7099">
        <v>6856.2</v>
      </c>
      <c r="F7099">
        <v>6854.2</v>
      </c>
      <c r="G7099">
        <v>6825</v>
      </c>
    </row>
    <row r="7100" spans="1:7" x14ac:dyDescent="0.25">
      <c r="A7100" s="1">
        <v>0.56491884259259262</v>
      </c>
      <c r="B7100">
        <v>6880.2</v>
      </c>
      <c r="C7100">
        <v>6861.8</v>
      </c>
      <c r="D7100">
        <v>6856.2</v>
      </c>
      <c r="E7100">
        <v>6856.2</v>
      </c>
      <c r="F7100">
        <v>6854.4</v>
      </c>
      <c r="G7100">
        <v>6825.2</v>
      </c>
    </row>
    <row r="7101" spans="1:7" x14ac:dyDescent="0.25">
      <c r="A7101" s="1">
        <v>0.56492480324074068</v>
      </c>
      <c r="B7101">
        <v>6880.2</v>
      </c>
      <c r="C7101">
        <v>6862</v>
      </c>
      <c r="D7101">
        <v>6856.2</v>
      </c>
      <c r="E7101">
        <v>6856.2</v>
      </c>
      <c r="F7101">
        <v>6854.2</v>
      </c>
      <c r="G7101">
        <v>6825.4</v>
      </c>
    </row>
    <row r="7102" spans="1:7" x14ac:dyDescent="0.25">
      <c r="A7102" s="1">
        <v>0.5649298611111111</v>
      </c>
      <c r="B7102">
        <v>6880.2</v>
      </c>
      <c r="C7102">
        <v>6862</v>
      </c>
      <c r="D7102">
        <v>6856.2</v>
      </c>
      <c r="E7102">
        <v>6856.2</v>
      </c>
      <c r="F7102">
        <v>6854.2</v>
      </c>
      <c r="G7102">
        <v>6825.8</v>
      </c>
    </row>
    <row r="7103" spans="1:7" x14ac:dyDescent="0.25">
      <c r="A7103" s="1">
        <v>0.56493493055555555</v>
      </c>
      <c r="B7103">
        <v>6880.4</v>
      </c>
      <c r="C7103">
        <v>6862.2</v>
      </c>
      <c r="D7103">
        <v>6856.2</v>
      </c>
      <c r="E7103">
        <v>6856</v>
      </c>
      <c r="F7103">
        <v>6854.2</v>
      </c>
      <c r="G7103">
        <v>6826</v>
      </c>
    </row>
    <row r="7104" spans="1:7" x14ac:dyDescent="0.25">
      <c r="A7104" s="1">
        <v>0.56494054398148152</v>
      </c>
      <c r="B7104">
        <v>6880.6</v>
      </c>
      <c r="C7104">
        <v>6862.2</v>
      </c>
      <c r="D7104">
        <v>6856.2</v>
      </c>
      <c r="E7104">
        <v>6856</v>
      </c>
      <c r="F7104">
        <v>6854.4</v>
      </c>
      <c r="G7104">
        <v>6826.4</v>
      </c>
    </row>
    <row r="7105" spans="1:7" x14ac:dyDescent="0.25">
      <c r="A7105" s="1">
        <v>0.56494614583333336</v>
      </c>
      <c r="B7105">
        <v>6880.6</v>
      </c>
      <c r="C7105">
        <v>6862.2</v>
      </c>
      <c r="D7105">
        <v>6856.2</v>
      </c>
      <c r="E7105">
        <v>6856.2</v>
      </c>
      <c r="F7105">
        <v>6854.6</v>
      </c>
      <c r="G7105">
        <v>6826.4</v>
      </c>
    </row>
    <row r="7106" spans="1:7" x14ac:dyDescent="0.25">
      <c r="A7106" s="1">
        <v>0.56495138888888896</v>
      </c>
      <c r="B7106">
        <v>6880.4</v>
      </c>
      <c r="C7106">
        <v>6862</v>
      </c>
      <c r="D7106">
        <v>6856.4</v>
      </c>
      <c r="E7106">
        <v>6856.4</v>
      </c>
      <c r="F7106">
        <v>6854.8</v>
      </c>
      <c r="G7106">
        <v>6826.8</v>
      </c>
    </row>
    <row r="7107" spans="1:7" x14ac:dyDescent="0.25">
      <c r="A7107" s="1">
        <v>0.56495717592592587</v>
      </c>
      <c r="B7107">
        <v>6880.6</v>
      </c>
      <c r="C7107">
        <v>6862</v>
      </c>
      <c r="D7107">
        <v>6856.4</v>
      </c>
      <c r="E7107">
        <v>6856.6</v>
      </c>
      <c r="F7107">
        <v>6855</v>
      </c>
      <c r="G7107">
        <v>6827.2</v>
      </c>
    </row>
    <row r="7108" spans="1:7" x14ac:dyDescent="0.25">
      <c r="A7108" s="1">
        <v>0.56496241898148147</v>
      </c>
      <c r="B7108">
        <v>6880.4</v>
      </c>
      <c r="C7108">
        <v>6862</v>
      </c>
      <c r="D7108">
        <v>6856.8</v>
      </c>
      <c r="E7108">
        <v>6856.8</v>
      </c>
      <c r="F7108">
        <v>6855.2</v>
      </c>
      <c r="G7108">
        <v>6827.4</v>
      </c>
    </row>
    <row r="7109" spans="1:7" x14ac:dyDescent="0.25">
      <c r="A7109" s="1">
        <v>0.56496784722222226</v>
      </c>
      <c r="B7109">
        <v>6880.4</v>
      </c>
      <c r="C7109">
        <v>6861.8</v>
      </c>
      <c r="D7109">
        <v>6857.2</v>
      </c>
      <c r="E7109">
        <v>6856.8</v>
      </c>
      <c r="F7109">
        <v>6855.4</v>
      </c>
      <c r="G7109">
        <v>6827.6</v>
      </c>
    </row>
    <row r="7110" spans="1:7" x14ac:dyDescent="0.25">
      <c r="A7110" s="1">
        <v>0.56497363425925928</v>
      </c>
      <c r="B7110">
        <v>6880.4</v>
      </c>
      <c r="C7110">
        <v>6861.8</v>
      </c>
      <c r="D7110">
        <v>6857.4</v>
      </c>
      <c r="E7110">
        <v>6857</v>
      </c>
      <c r="F7110">
        <v>6855.4</v>
      </c>
      <c r="G7110">
        <v>6827.6</v>
      </c>
    </row>
    <row r="7111" spans="1:7" x14ac:dyDescent="0.25">
      <c r="A7111" s="1">
        <v>0.56497906250000007</v>
      </c>
      <c r="B7111">
        <v>6880.6</v>
      </c>
      <c r="C7111">
        <v>6861.8</v>
      </c>
      <c r="D7111">
        <v>6857.8</v>
      </c>
      <c r="E7111">
        <v>6857</v>
      </c>
      <c r="F7111">
        <v>6855.6</v>
      </c>
      <c r="G7111">
        <v>6827.8</v>
      </c>
    </row>
    <row r="7112" spans="1:7" x14ac:dyDescent="0.25">
      <c r="A7112" s="1">
        <v>0.56498484953703698</v>
      </c>
      <c r="B7112">
        <v>6880.6</v>
      </c>
      <c r="C7112">
        <v>6861.8</v>
      </c>
      <c r="D7112">
        <v>6857.8</v>
      </c>
      <c r="E7112">
        <v>6857</v>
      </c>
      <c r="F7112">
        <v>6855.6</v>
      </c>
      <c r="G7112">
        <v>6827.6</v>
      </c>
    </row>
    <row r="7113" spans="1:7" x14ac:dyDescent="0.25">
      <c r="A7113" s="1">
        <v>0.56499027777777777</v>
      </c>
      <c r="B7113">
        <v>6880.6</v>
      </c>
      <c r="C7113">
        <v>6862</v>
      </c>
      <c r="D7113">
        <v>6857.8</v>
      </c>
      <c r="E7113">
        <v>6857</v>
      </c>
      <c r="F7113">
        <v>6855.8</v>
      </c>
      <c r="G7113">
        <v>6827.6</v>
      </c>
    </row>
    <row r="7114" spans="1:7" x14ac:dyDescent="0.25">
      <c r="A7114" s="1">
        <v>0.56499659722222229</v>
      </c>
      <c r="B7114">
        <v>6880.8</v>
      </c>
      <c r="C7114">
        <v>6862</v>
      </c>
      <c r="D7114">
        <v>6857.6</v>
      </c>
      <c r="E7114">
        <v>6857</v>
      </c>
      <c r="F7114">
        <v>6855.8</v>
      </c>
      <c r="G7114">
        <v>6827.6</v>
      </c>
    </row>
    <row r="7115" spans="1:7" x14ac:dyDescent="0.25">
      <c r="A7115" s="1">
        <v>0.56500221064814815</v>
      </c>
      <c r="B7115">
        <v>6881</v>
      </c>
      <c r="C7115">
        <v>6862.2</v>
      </c>
      <c r="D7115">
        <v>6857.6</v>
      </c>
      <c r="E7115">
        <v>6856.8</v>
      </c>
      <c r="F7115">
        <v>6855.8</v>
      </c>
      <c r="G7115">
        <v>6827.8</v>
      </c>
    </row>
    <row r="7116" spans="1:7" x14ac:dyDescent="0.25">
      <c r="A7116" s="1">
        <v>0.56500745370370364</v>
      </c>
      <c r="B7116">
        <v>6881</v>
      </c>
      <c r="C7116">
        <v>6862.6</v>
      </c>
      <c r="D7116">
        <v>6857.4</v>
      </c>
      <c r="E7116">
        <v>6856.8</v>
      </c>
      <c r="F7116">
        <v>6856</v>
      </c>
      <c r="G7116">
        <v>6828</v>
      </c>
    </row>
    <row r="7117" spans="1:7" x14ac:dyDescent="0.25">
      <c r="A7117" s="1">
        <v>0.56501269675925925</v>
      </c>
      <c r="B7117">
        <v>6881</v>
      </c>
      <c r="C7117">
        <v>6862.6</v>
      </c>
      <c r="D7117">
        <v>6857.4</v>
      </c>
      <c r="E7117">
        <v>6856.8</v>
      </c>
      <c r="F7117">
        <v>6855.8</v>
      </c>
      <c r="G7117">
        <v>6828</v>
      </c>
    </row>
    <row r="7118" spans="1:7" x14ac:dyDescent="0.25">
      <c r="A7118" s="1">
        <v>0.56501831018518522</v>
      </c>
      <c r="B7118">
        <v>6881</v>
      </c>
      <c r="C7118">
        <v>6862.8</v>
      </c>
      <c r="D7118">
        <v>6857.4</v>
      </c>
      <c r="E7118">
        <v>6856.8</v>
      </c>
      <c r="F7118">
        <v>6855.8</v>
      </c>
      <c r="G7118">
        <v>6827.8</v>
      </c>
    </row>
    <row r="7119" spans="1:7" x14ac:dyDescent="0.25">
      <c r="A7119" s="1">
        <v>0.56502372685185187</v>
      </c>
      <c r="B7119">
        <v>6881</v>
      </c>
      <c r="C7119">
        <v>6863</v>
      </c>
      <c r="D7119">
        <v>6857.4</v>
      </c>
      <c r="E7119">
        <v>6856.8</v>
      </c>
      <c r="F7119">
        <v>6856</v>
      </c>
      <c r="G7119">
        <v>6828</v>
      </c>
    </row>
    <row r="7120" spans="1:7" x14ac:dyDescent="0.25">
      <c r="A7120" s="1">
        <v>0.56502934027777785</v>
      </c>
      <c r="B7120">
        <v>6881</v>
      </c>
      <c r="C7120">
        <v>6863</v>
      </c>
      <c r="D7120">
        <v>6857.4</v>
      </c>
      <c r="E7120">
        <v>6856.8</v>
      </c>
      <c r="F7120">
        <v>6856</v>
      </c>
      <c r="G7120">
        <v>6827.8</v>
      </c>
    </row>
    <row r="7121" spans="1:7" x14ac:dyDescent="0.25">
      <c r="A7121" s="1">
        <v>0.56503475694444438</v>
      </c>
      <c r="B7121">
        <v>6881</v>
      </c>
      <c r="C7121">
        <v>6863</v>
      </c>
      <c r="D7121">
        <v>6857.6</v>
      </c>
      <c r="E7121">
        <v>6857</v>
      </c>
      <c r="F7121">
        <v>6856</v>
      </c>
      <c r="G7121">
        <v>6828.2</v>
      </c>
    </row>
    <row r="7122" spans="1:7" x14ac:dyDescent="0.25">
      <c r="A7122" s="1">
        <v>0.56504037037037036</v>
      </c>
      <c r="B7122">
        <v>6881</v>
      </c>
      <c r="C7122">
        <v>6863.2</v>
      </c>
      <c r="D7122">
        <v>6857.6</v>
      </c>
      <c r="E7122">
        <v>6857</v>
      </c>
      <c r="F7122">
        <v>6856</v>
      </c>
      <c r="G7122">
        <v>6828.2</v>
      </c>
    </row>
    <row r="7123" spans="1:7" x14ac:dyDescent="0.25">
      <c r="A7123" s="1">
        <v>0.56504579861111115</v>
      </c>
      <c r="B7123">
        <v>6881</v>
      </c>
      <c r="C7123">
        <v>6863.4</v>
      </c>
      <c r="D7123">
        <v>6857.6</v>
      </c>
      <c r="E7123">
        <v>6857.2</v>
      </c>
      <c r="F7123">
        <v>6856</v>
      </c>
      <c r="G7123">
        <v>6828</v>
      </c>
    </row>
    <row r="7124" spans="1:7" x14ac:dyDescent="0.25">
      <c r="A7124" s="1">
        <v>0.56505140046296298</v>
      </c>
      <c r="B7124">
        <v>6881</v>
      </c>
      <c r="C7124">
        <v>6863.6</v>
      </c>
      <c r="D7124">
        <v>6857.8</v>
      </c>
      <c r="E7124">
        <v>6857.6</v>
      </c>
      <c r="F7124">
        <v>6855.8</v>
      </c>
      <c r="G7124">
        <v>6828</v>
      </c>
    </row>
    <row r="7125" spans="1:7" x14ac:dyDescent="0.25">
      <c r="A7125" s="1">
        <v>0.56505682870370377</v>
      </c>
      <c r="B7125">
        <v>6881</v>
      </c>
      <c r="C7125">
        <v>6863.8</v>
      </c>
      <c r="D7125">
        <v>6858</v>
      </c>
      <c r="E7125">
        <v>6857.6</v>
      </c>
      <c r="F7125">
        <v>6855.6</v>
      </c>
      <c r="G7125">
        <v>6827.8</v>
      </c>
    </row>
    <row r="7126" spans="1:7" x14ac:dyDescent="0.25">
      <c r="A7126" s="1">
        <v>0.56506243055555549</v>
      </c>
      <c r="B7126">
        <v>6881</v>
      </c>
      <c r="C7126">
        <v>6863.8</v>
      </c>
      <c r="D7126">
        <v>6858</v>
      </c>
      <c r="E7126">
        <v>6857.6</v>
      </c>
      <c r="F7126">
        <v>6855.8</v>
      </c>
      <c r="G7126">
        <v>6827.8</v>
      </c>
    </row>
    <row r="7127" spans="1:7" x14ac:dyDescent="0.25">
      <c r="A7127" s="1">
        <v>0.56506912037037038</v>
      </c>
      <c r="B7127">
        <v>6881</v>
      </c>
      <c r="C7127">
        <v>6863.8</v>
      </c>
      <c r="D7127">
        <v>6858</v>
      </c>
      <c r="E7127">
        <v>6857.6</v>
      </c>
      <c r="F7127">
        <v>6855.8</v>
      </c>
      <c r="G7127">
        <v>6828</v>
      </c>
    </row>
    <row r="7128" spans="1:7" x14ac:dyDescent="0.25">
      <c r="A7128" s="1">
        <v>0.5650749074074074</v>
      </c>
      <c r="B7128">
        <v>6881</v>
      </c>
      <c r="C7128">
        <v>6863.6</v>
      </c>
      <c r="D7128">
        <v>6857.8</v>
      </c>
      <c r="E7128">
        <v>6858</v>
      </c>
      <c r="F7128">
        <v>6855.8</v>
      </c>
      <c r="G7128">
        <v>6827.8</v>
      </c>
    </row>
    <row r="7129" spans="1:7" x14ac:dyDescent="0.25">
      <c r="A7129" s="1">
        <v>0.56507997685185185</v>
      </c>
      <c r="B7129">
        <v>6881.2</v>
      </c>
      <c r="C7129">
        <v>6863.4</v>
      </c>
      <c r="D7129">
        <v>6858</v>
      </c>
      <c r="E7129">
        <v>6858.2</v>
      </c>
      <c r="F7129">
        <v>6855.8</v>
      </c>
      <c r="G7129">
        <v>6828</v>
      </c>
    </row>
    <row r="7130" spans="1:7" x14ac:dyDescent="0.25">
      <c r="A7130" s="1">
        <v>0.56508557870370368</v>
      </c>
      <c r="B7130">
        <v>6881.2</v>
      </c>
      <c r="C7130">
        <v>6863.4</v>
      </c>
      <c r="D7130">
        <v>6857.6</v>
      </c>
      <c r="E7130">
        <v>6858</v>
      </c>
      <c r="F7130">
        <v>6856</v>
      </c>
      <c r="G7130">
        <v>6828</v>
      </c>
    </row>
    <row r="7131" spans="1:7" x14ac:dyDescent="0.25">
      <c r="A7131" s="1">
        <v>0.56509083333333332</v>
      </c>
      <c r="B7131">
        <v>6881.2</v>
      </c>
      <c r="C7131">
        <v>6863.4</v>
      </c>
      <c r="D7131">
        <v>6857.8</v>
      </c>
      <c r="E7131">
        <v>6858.2</v>
      </c>
      <c r="F7131">
        <v>6856</v>
      </c>
      <c r="G7131">
        <v>6828</v>
      </c>
    </row>
    <row r="7132" spans="1:7" x14ac:dyDescent="0.25">
      <c r="A7132" s="1">
        <v>0.56509643518518515</v>
      </c>
      <c r="B7132">
        <v>6881.2</v>
      </c>
      <c r="C7132">
        <v>6863.4</v>
      </c>
      <c r="D7132">
        <v>6858.2</v>
      </c>
      <c r="E7132">
        <v>6858.2</v>
      </c>
      <c r="F7132">
        <v>6855.8</v>
      </c>
      <c r="G7132">
        <v>6828.2</v>
      </c>
    </row>
    <row r="7133" spans="1:7" x14ac:dyDescent="0.25">
      <c r="A7133" s="1">
        <v>0.56510167824074076</v>
      </c>
      <c r="B7133">
        <v>6881.2</v>
      </c>
      <c r="C7133">
        <v>6863.4</v>
      </c>
      <c r="D7133">
        <v>6858</v>
      </c>
      <c r="E7133">
        <v>6858</v>
      </c>
      <c r="F7133">
        <v>6856</v>
      </c>
      <c r="G7133">
        <v>6828.4</v>
      </c>
    </row>
    <row r="7134" spans="1:7" x14ac:dyDescent="0.25">
      <c r="A7134" s="1">
        <v>0.56510728009259259</v>
      </c>
      <c r="B7134">
        <v>6881.4</v>
      </c>
      <c r="C7134">
        <v>6863.4</v>
      </c>
      <c r="D7134">
        <v>6857.8</v>
      </c>
      <c r="E7134">
        <v>6858</v>
      </c>
      <c r="F7134">
        <v>6856</v>
      </c>
      <c r="G7134">
        <v>6828.4</v>
      </c>
    </row>
    <row r="7135" spans="1:7" x14ac:dyDescent="0.25">
      <c r="A7135" s="1">
        <v>0.56511253472222223</v>
      </c>
      <c r="B7135">
        <v>6881.4</v>
      </c>
      <c r="C7135">
        <v>6863.8</v>
      </c>
      <c r="D7135">
        <v>6857.8</v>
      </c>
      <c r="E7135">
        <v>6858</v>
      </c>
      <c r="F7135">
        <v>6856</v>
      </c>
      <c r="G7135">
        <v>6828.4</v>
      </c>
    </row>
    <row r="7136" spans="1:7" x14ac:dyDescent="0.25">
      <c r="A7136" s="1">
        <v>0.56511795138888887</v>
      </c>
      <c r="B7136">
        <v>6881.6</v>
      </c>
      <c r="C7136">
        <v>6864.2</v>
      </c>
      <c r="D7136">
        <v>6857.8</v>
      </c>
      <c r="E7136">
        <v>6858</v>
      </c>
      <c r="F7136">
        <v>6856</v>
      </c>
      <c r="G7136">
        <v>6828.6</v>
      </c>
    </row>
    <row r="7137" spans="1:7" x14ac:dyDescent="0.25">
      <c r="A7137" s="1">
        <v>0.56512302083333332</v>
      </c>
      <c r="B7137">
        <v>6881.6</v>
      </c>
      <c r="C7137">
        <v>6864.4</v>
      </c>
      <c r="D7137">
        <v>6858.2</v>
      </c>
      <c r="E7137">
        <v>6857.8</v>
      </c>
      <c r="F7137">
        <v>6856</v>
      </c>
      <c r="G7137">
        <v>6828.6</v>
      </c>
    </row>
    <row r="7138" spans="1:7" x14ac:dyDescent="0.25">
      <c r="A7138" s="1">
        <v>0.56512826388888893</v>
      </c>
      <c r="B7138">
        <v>6881.6</v>
      </c>
      <c r="C7138">
        <v>6864.4</v>
      </c>
      <c r="D7138">
        <v>6858.2</v>
      </c>
      <c r="E7138">
        <v>6857.6</v>
      </c>
      <c r="F7138">
        <v>6856</v>
      </c>
      <c r="G7138">
        <v>6828.6</v>
      </c>
    </row>
    <row r="7139" spans="1:7" x14ac:dyDescent="0.25">
      <c r="A7139" s="1">
        <v>0.56513405092592595</v>
      </c>
      <c r="B7139">
        <v>6881.8</v>
      </c>
      <c r="C7139">
        <v>6864.4</v>
      </c>
      <c r="D7139">
        <v>6858.4</v>
      </c>
      <c r="E7139">
        <v>6857.6</v>
      </c>
      <c r="F7139">
        <v>6856</v>
      </c>
      <c r="G7139">
        <v>6828.6</v>
      </c>
    </row>
    <row r="7140" spans="1:7" x14ac:dyDescent="0.25">
      <c r="A7140" s="1">
        <v>0.56513964120370364</v>
      </c>
      <c r="B7140">
        <v>6882</v>
      </c>
      <c r="C7140">
        <v>6864.6</v>
      </c>
      <c r="D7140">
        <v>6858.4</v>
      </c>
      <c r="E7140">
        <v>6857.4</v>
      </c>
      <c r="F7140">
        <v>6856</v>
      </c>
      <c r="G7140">
        <v>6828.8</v>
      </c>
    </row>
    <row r="7141" spans="1:7" x14ac:dyDescent="0.25">
      <c r="A7141" s="1">
        <v>0.56514597222222218</v>
      </c>
      <c r="B7141">
        <v>6882</v>
      </c>
      <c r="C7141">
        <v>6864.8</v>
      </c>
      <c r="D7141">
        <v>6858.4</v>
      </c>
      <c r="E7141">
        <v>6857.4</v>
      </c>
      <c r="F7141">
        <v>6856</v>
      </c>
      <c r="G7141">
        <v>6828.6</v>
      </c>
    </row>
    <row r="7142" spans="1:7" x14ac:dyDescent="0.25">
      <c r="A7142" s="1">
        <v>0.56515157407407413</v>
      </c>
      <c r="B7142">
        <v>6882.2</v>
      </c>
      <c r="C7142">
        <v>6864.6</v>
      </c>
      <c r="D7142">
        <v>6858.4</v>
      </c>
      <c r="E7142">
        <v>6857.4</v>
      </c>
      <c r="F7142">
        <v>6856</v>
      </c>
      <c r="G7142">
        <v>6828.6</v>
      </c>
    </row>
    <row r="7143" spans="1:7" x14ac:dyDescent="0.25">
      <c r="A7143" s="1">
        <v>0.5651570023148148</v>
      </c>
      <c r="B7143">
        <v>6882</v>
      </c>
      <c r="C7143">
        <v>6864.6</v>
      </c>
      <c r="D7143">
        <v>6858.4</v>
      </c>
      <c r="E7143">
        <v>6857.6</v>
      </c>
      <c r="F7143">
        <v>6856</v>
      </c>
      <c r="G7143">
        <v>6828.8</v>
      </c>
    </row>
    <row r="7144" spans="1:7" x14ac:dyDescent="0.25">
      <c r="A7144" s="1">
        <v>0.56516243055555548</v>
      </c>
      <c r="B7144">
        <v>6882.2</v>
      </c>
      <c r="C7144">
        <v>6864.6</v>
      </c>
      <c r="D7144">
        <v>6858.6</v>
      </c>
      <c r="E7144">
        <v>6857.8</v>
      </c>
      <c r="F7144">
        <v>6855.8</v>
      </c>
      <c r="G7144">
        <v>6828.8</v>
      </c>
    </row>
    <row r="7145" spans="1:7" x14ac:dyDescent="0.25">
      <c r="A7145" s="1">
        <v>0.56516821759259261</v>
      </c>
      <c r="B7145">
        <v>6882.4</v>
      </c>
      <c r="C7145">
        <v>6864.4</v>
      </c>
      <c r="D7145">
        <v>6858.6</v>
      </c>
      <c r="E7145">
        <v>6858</v>
      </c>
      <c r="F7145">
        <v>6855.8</v>
      </c>
      <c r="G7145">
        <v>6828.8</v>
      </c>
    </row>
    <row r="7146" spans="1:7" x14ac:dyDescent="0.25">
      <c r="A7146" s="1">
        <v>0.56517364583333329</v>
      </c>
      <c r="B7146">
        <v>6882.4</v>
      </c>
      <c r="C7146">
        <v>6864.6</v>
      </c>
      <c r="D7146">
        <v>6858.6</v>
      </c>
      <c r="E7146">
        <v>6858.2</v>
      </c>
      <c r="F7146">
        <v>6855.8</v>
      </c>
      <c r="G7146">
        <v>6829</v>
      </c>
    </row>
    <row r="7147" spans="1:7" x14ac:dyDescent="0.25">
      <c r="A7147" s="1">
        <v>0.5651788888888889</v>
      </c>
      <c r="B7147">
        <v>6882.2</v>
      </c>
      <c r="C7147">
        <v>6864.8</v>
      </c>
      <c r="D7147">
        <v>6858.6</v>
      </c>
      <c r="E7147">
        <v>6858.2</v>
      </c>
      <c r="F7147">
        <v>6855.8</v>
      </c>
      <c r="G7147">
        <v>6828.8</v>
      </c>
    </row>
    <row r="7148" spans="1:7" x14ac:dyDescent="0.25">
      <c r="A7148" s="1">
        <v>0.56518431712962969</v>
      </c>
      <c r="B7148">
        <v>6882.4</v>
      </c>
      <c r="C7148">
        <v>6865.2</v>
      </c>
      <c r="D7148">
        <v>6858.6</v>
      </c>
      <c r="E7148">
        <v>6858.2</v>
      </c>
      <c r="F7148">
        <v>6855.6</v>
      </c>
      <c r="G7148">
        <v>6828.8</v>
      </c>
    </row>
    <row r="7149" spans="1:7" x14ac:dyDescent="0.25">
      <c r="A7149" s="1">
        <v>0.5651901041666666</v>
      </c>
      <c r="B7149">
        <v>6882.4</v>
      </c>
      <c r="C7149">
        <v>6865</v>
      </c>
      <c r="D7149">
        <v>6858.6</v>
      </c>
      <c r="E7149">
        <v>6858.2</v>
      </c>
      <c r="F7149">
        <v>6855.8</v>
      </c>
      <c r="G7149">
        <v>6828.8</v>
      </c>
    </row>
    <row r="7150" spans="1:7" x14ac:dyDescent="0.25">
      <c r="A7150" s="1">
        <v>0.56519552083333335</v>
      </c>
      <c r="B7150">
        <v>6882.4</v>
      </c>
      <c r="C7150">
        <v>6864.8</v>
      </c>
      <c r="D7150">
        <v>6858.4</v>
      </c>
      <c r="E7150">
        <v>6858</v>
      </c>
      <c r="F7150">
        <v>6856.2</v>
      </c>
      <c r="G7150">
        <v>6829</v>
      </c>
    </row>
    <row r="7151" spans="1:7" x14ac:dyDescent="0.25">
      <c r="A7151" s="1">
        <v>0.56520113425925922</v>
      </c>
      <c r="B7151">
        <v>6882.4</v>
      </c>
      <c r="C7151">
        <v>6865.4</v>
      </c>
      <c r="D7151">
        <v>6858.6</v>
      </c>
      <c r="E7151">
        <v>6857.8</v>
      </c>
      <c r="F7151">
        <v>6856</v>
      </c>
      <c r="G7151">
        <v>6829</v>
      </c>
    </row>
    <row r="7152" spans="1:7" x14ac:dyDescent="0.25">
      <c r="A7152" s="1">
        <v>0.56520656250000001</v>
      </c>
      <c r="B7152">
        <v>6882.6</v>
      </c>
      <c r="C7152">
        <v>6865.4</v>
      </c>
      <c r="D7152">
        <v>6858.8</v>
      </c>
      <c r="E7152">
        <v>6857.8</v>
      </c>
      <c r="F7152">
        <v>6856</v>
      </c>
      <c r="G7152">
        <v>6829</v>
      </c>
    </row>
    <row r="7153" spans="1:7" x14ac:dyDescent="0.25">
      <c r="A7153" s="1">
        <v>0.56521216435185184</v>
      </c>
      <c r="B7153">
        <v>6882.4</v>
      </c>
      <c r="C7153">
        <v>6865.2</v>
      </c>
      <c r="D7153">
        <v>6858.6</v>
      </c>
      <c r="E7153">
        <v>6857.6</v>
      </c>
      <c r="F7153">
        <v>6856.2</v>
      </c>
      <c r="G7153">
        <v>6829</v>
      </c>
    </row>
    <row r="7154" spans="1:7" x14ac:dyDescent="0.25">
      <c r="A7154" s="1">
        <v>0.5652183101851852</v>
      </c>
      <c r="B7154">
        <v>6882.4</v>
      </c>
      <c r="C7154">
        <v>6865.2</v>
      </c>
      <c r="D7154">
        <v>6858.4</v>
      </c>
      <c r="E7154">
        <v>6857.6</v>
      </c>
      <c r="F7154">
        <v>6856</v>
      </c>
      <c r="G7154">
        <v>6829</v>
      </c>
    </row>
    <row r="7155" spans="1:7" x14ac:dyDescent="0.25">
      <c r="A7155" s="1">
        <v>0.56522373842592588</v>
      </c>
      <c r="B7155">
        <v>6882.6</v>
      </c>
      <c r="C7155">
        <v>6865.4</v>
      </c>
      <c r="D7155">
        <v>6858.4</v>
      </c>
      <c r="E7155">
        <v>6857.4</v>
      </c>
      <c r="F7155">
        <v>6856</v>
      </c>
      <c r="G7155">
        <v>6829</v>
      </c>
    </row>
    <row r="7156" spans="1:7" x14ac:dyDescent="0.25">
      <c r="A7156" s="1">
        <v>0.56522935185185186</v>
      </c>
      <c r="B7156">
        <v>6882.6</v>
      </c>
      <c r="C7156">
        <v>6865.2</v>
      </c>
      <c r="D7156">
        <v>6858.2</v>
      </c>
      <c r="E7156">
        <v>6857.4</v>
      </c>
      <c r="F7156">
        <v>6856</v>
      </c>
      <c r="G7156">
        <v>6829</v>
      </c>
    </row>
    <row r="7157" spans="1:7" x14ac:dyDescent="0.25">
      <c r="A7157" s="1">
        <v>0.5652347685185185</v>
      </c>
      <c r="B7157">
        <v>6882.4</v>
      </c>
      <c r="C7157">
        <v>6865.2</v>
      </c>
      <c r="D7157">
        <v>6858.2</v>
      </c>
      <c r="E7157">
        <v>6857.4</v>
      </c>
      <c r="F7157">
        <v>6856</v>
      </c>
      <c r="G7157">
        <v>6829.2</v>
      </c>
    </row>
    <row r="7158" spans="1:7" x14ac:dyDescent="0.25">
      <c r="A7158" s="1">
        <v>0.56524019675925929</v>
      </c>
      <c r="B7158">
        <v>6882.6</v>
      </c>
      <c r="C7158">
        <v>6865.6</v>
      </c>
      <c r="D7158">
        <v>6858.4</v>
      </c>
      <c r="E7158">
        <v>6857.4</v>
      </c>
      <c r="F7158">
        <v>6856</v>
      </c>
      <c r="G7158">
        <v>6829.2</v>
      </c>
    </row>
    <row r="7159" spans="1:7" x14ac:dyDescent="0.25">
      <c r="A7159" s="1">
        <v>0.56524543981481479</v>
      </c>
      <c r="B7159">
        <v>6882.8</v>
      </c>
      <c r="C7159">
        <v>6866</v>
      </c>
      <c r="D7159">
        <v>6858.4</v>
      </c>
      <c r="E7159">
        <v>6857.4</v>
      </c>
      <c r="F7159">
        <v>6856</v>
      </c>
      <c r="G7159">
        <v>6828.8</v>
      </c>
    </row>
    <row r="7160" spans="1:7" x14ac:dyDescent="0.25">
      <c r="A7160" s="1">
        <v>0.56525122685185181</v>
      </c>
      <c r="B7160">
        <v>6883</v>
      </c>
      <c r="C7160">
        <v>6866</v>
      </c>
      <c r="D7160">
        <v>6858.2</v>
      </c>
      <c r="E7160">
        <v>6857.6</v>
      </c>
      <c r="F7160">
        <v>6856</v>
      </c>
      <c r="G7160">
        <v>6828.8</v>
      </c>
    </row>
    <row r="7161" spans="1:7" x14ac:dyDescent="0.25">
      <c r="A7161" s="1">
        <v>0.5652566550925926</v>
      </c>
      <c r="B7161">
        <v>6883.2</v>
      </c>
      <c r="C7161">
        <v>6866.2</v>
      </c>
      <c r="D7161">
        <v>6858.2</v>
      </c>
      <c r="E7161">
        <v>6857.6</v>
      </c>
      <c r="F7161">
        <v>6856</v>
      </c>
      <c r="G7161">
        <v>6828.8</v>
      </c>
    </row>
    <row r="7162" spans="1:7" x14ac:dyDescent="0.25">
      <c r="A7162" s="1">
        <v>0.5652618981481482</v>
      </c>
      <c r="B7162">
        <v>6883.6</v>
      </c>
      <c r="C7162">
        <v>6866.4</v>
      </c>
      <c r="D7162">
        <v>6858.2</v>
      </c>
      <c r="E7162">
        <v>6857.8</v>
      </c>
      <c r="F7162">
        <v>6856</v>
      </c>
      <c r="G7162">
        <v>6829</v>
      </c>
    </row>
    <row r="7163" spans="1:7" x14ac:dyDescent="0.25">
      <c r="A7163" s="1">
        <v>0.56526751157407407</v>
      </c>
      <c r="B7163">
        <v>6883.4</v>
      </c>
      <c r="C7163">
        <v>6866.6</v>
      </c>
      <c r="D7163">
        <v>6858.4</v>
      </c>
      <c r="E7163">
        <v>6857.8</v>
      </c>
      <c r="F7163">
        <v>6856.2</v>
      </c>
      <c r="G7163">
        <v>6829.2</v>
      </c>
    </row>
    <row r="7164" spans="1:7" x14ac:dyDescent="0.25">
      <c r="A7164" s="1">
        <v>0.56527292824074071</v>
      </c>
      <c r="B7164">
        <v>6883.6</v>
      </c>
      <c r="C7164">
        <v>6866.8</v>
      </c>
      <c r="D7164">
        <v>6858.2</v>
      </c>
      <c r="E7164">
        <v>6858</v>
      </c>
      <c r="F7164">
        <v>6856.2</v>
      </c>
      <c r="G7164">
        <v>6829.2</v>
      </c>
    </row>
    <row r="7165" spans="1:7" x14ac:dyDescent="0.25">
      <c r="A7165" s="1">
        <v>0.56527854166666669</v>
      </c>
      <c r="B7165">
        <v>6883.6</v>
      </c>
      <c r="C7165">
        <v>6867</v>
      </c>
      <c r="D7165">
        <v>6858.4</v>
      </c>
      <c r="E7165">
        <v>6858</v>
      </c>
      <c r="F7165">
        <v>6856.2</v>
      </c>
      <c r="G7165">
        <v>6829.4</v>
      </c>
    </row>
    <row r="7166" spans="1:7" x14ac:dyDescent="0.25">
      <c r="A7166" s="1">
        <v>0.56528450231481486</v>
      </c>
      <c r="B7166">
        <v>6883.6</v>
      </c>
      <c r="C7166">
        <v>6867</v>
      </c>
      <c r="D7166">
        <v>6858.6</v>
      </c>
      <c r="E7166">
        <v>6858</v>
      </c>
      <c r="F7166">
        <v>6856.2</v>
      </c>
      <c r="G7166">
        <v>6829.2</v>
      </c>
    </row>
    <row r="7167" spans="1:7" x14ac:dyDescent="0.25">
      <c r="A7167" s="1">
        <v>0.56529137731481482</v>
      </c>
      <c r="B7167">
        <v>6883.6</v>
      </c>
      <c r="C7167">
        <v>6867</v>
      </c>
      <c r="D7167">
        <v>6858.6</v>
      </c>
      <c r="E7167">
        <v>6858</v>
      </c>
      <c r="F7167">
        <v>6856.4</v>
      </c>
      <c r="G7167">
        <v>6829.2</v>
      </c>
    </row>
    <row r="7168" spans="1:7" x14ac:dyDescent="0.25">
      <c r="A7168" s="1">
        <v>0.5652968055555555</v>
      </c>
      <c r="B7168">
        <v>6883.8</v>
      </c>
      <c r="C7168">
        <v>6867</v>
      </c>
      <c r="D7168">
        <v>6858.8</v>
      </c>
      <c r="E7168">
        <v>6858</v>
      </c>
      <c r="F7168">
        <v>6856.4</v>
      </c>
      <c r="G7168">
        <v>6829.4</v>
      </c>
    </row>
    <row r="7169" spans="1:7" x14ac:dyDescent="0.25">
      <c r="A7169" s="1">
        <v>0.56530223379629629</v>
      </c>
      <c r="B7169">
        <v>6883.6</v>
      </c>
      <c r="C7169">
        <v>6867</v>
      </c>
      <c r="D7169">
        <v>6859</v>
      </c>
      <c r="E7169">
        <v>6858</v>
      </c>
      <c r="F7169">
        <v>6856.6</v>
      </c>
      <c r="G7169">
        <v>6829.4</v>
      </c>
    </row>
    <row r="7170" spans="1:7" x14ac:dyDescent="0.25">
      <c r="A7170" s="1">
        <v>0.56530753472222217</v>
      </c>
      <c r="B7170">
        <v>6883.6</v>
      </c>
      <c r="C7170">
        <v>6867</v>
      </c>
      <c r="D7170">
        <v>6859</v>
      </c>
      <c r="E7170">
        <v>6858</v>
      </c>
      <c r="F7170">
        <v>6856.4</v>
      </c>
      <c r="G7170">
        <v>6829.2</v>
      </c>
    </row>
    <row r="7171" spans="1:7" x14ac:dyDescent="0.25">
      <c r="A7171" s="1">
        <v>0.56531313657407412</v>
      </c>
      <c r="B7171">
        <v>6883.4</v>
      </c>
      <c r="C7171">
        <v>6867</v>
      </c>
      <c r="D7171">
        <v>6859.4</v>
      </c>
      <c r="E7171">
        <v>6858</v>
      </c>
      <c r="F7171">
        <v>6856.6</v>
      </c>
      <c r="G7171">
        <v>6829</v>
      </c>
    </row>
    <row r="7172" spans="1:7" x14ac:dyDescent="0.25">
      <c r="A7172" s="1">
        <v>0.56531874999999998</v>
      </c>
      <c r="B7172">
        <v>6883.4</v>
      </c>
      <c r="C7172">
        <v>6866.8</v>
      </c>
      <c r="D7172">
        <v>6859.8</v>
      </c>
      <c r="E7172">
        <v>6858</v>
      </c>
      <c r="F7172">
        <v>6856.4</v>
      </c>
      <c r="G7172">
        <v>6829.2</v>
      </c>
    </row>
    <row r="7173" spans="1:7" x14ac:dyDescent="0.25">
      <c r="A7173" s="1">
        <v>0.56532435185185193</v>
      </c>
      <c r="B7173">
        <v>6883.2</v>
      </c>
      <c r="C7173">
        <v>6866.8</v>
      </c>
      <c r="D7173">
        <v>6859.8</v>
      </c>
      <c r="E7173">
        <v>6858</v>
      </c>
      <c r="F7173">
        <v>6856.6</v>
      </c>
      <c r="G7173">
        <v>6829.2</v>
      </c>
    </row>
    <row r="7174" spans="1:7" x14ac:dyDescent="0.25">
      <c r="A7174" s="1">
        <v>0.5653297800925926</v>
      </c>
      <c r="B7174">
        <v>6883.2</v>
      </c>
      <c r="C7174">
        <v>6866.8</v>
      </c>
      <c r="D7174">
        <v>6860.2</v>
      </c>
      <c r="E7174">
        <v>6858</v>
      </c>
      <c r="F7174">
        <v>6856.6</v>
      </c>
      <c r="G7174">
        <v>6829</v>
      </c>
    </row>
    <row r="7175" spans="1:7" x14ac:dyDescent="0.25">
      <c r="A7175" s="1">
        <v>0.56533538194444444</v>
      </c>
      <c r="B7175">
        <v>6883.2</v>
      </c>
      <c r="C7175">
        <v>6866.6</v>
      </c>
      <c r="D7175">
        <v>6860.4</v>
      </c>
      <c r="E7175">
        <v>6858</v>
      </c>
      <c r="F7175">
        <v>6856.8</v>
      </c>
      <c r="G7175">
        <v>6829</v>
      </c>
    </row>
    <row r="7176" spans="1:7" x14ac:dyDescent="0.25">
      <c r="A7176" s="1">
        <v>0.56534062500000004</v>
      </c>
      <c r="B7176">
        <v>6883</v>
      </c>
      <c r="C7176">
        <v>6866.8</v>
      </c>
      <c r="D7176">
        <v>6860.8</v>
      </c>
      <c r="E7176">
        <v>6858.2</v>
      </c>
      <c r="F7176">
        <v>6856.8</v>
      </c>
      <c r="G7176">
        <v>6829.2</v>
      </c>
    </row>
    <row r="7177" spans="1:7" x14ac:dyDescent="0.25">
      <c r="A7177" s="1">
        <v>0.56534605324074072</v>
      </c>
      <c r="B7177">
        <v>6883</v>
      </c>
      <c r="C7177">
        <v>6866.8</v>
      </c>
      <c r="D7177">
        <v>6860.6</v>
      </c>
      <c r="E7177">
        <v>6858.2</v>
      </c>
      <c r="F7177">
        <v>6857</v>
      </c>
      <c r="G7177">
        <v>6829.2</v>
      </c>
    </row>
    <row r="7178" spans="1:7" x14ac:dyDescent="0.25">
      <c r="A7178" s="1">
        <v>0.56535148148148151</v>
      </c>
      <c r="B7178">
        <v>6883</v>
      </c>
      <c r="C7178">
        <v>6866.8</v>
      </c>
      <c r="D7178">
        <v>6860.8</v>
      </c>
      <c r="E7178">
        <v>6858.2</v>
      </c>
      <c r="F7178">
        <v>6857</v>
      </c>
      <c r="G7178">
        <v>6829.2</v>
      </c>
    </row>
    <row r="7179" spans="1:7" x14ac:dyDescent="0.25">
      <c r="A7179" s="1">
        <v>0.56535690972222219</v>
      </c>
      <c r="B7179">
        <v>6883</v>
      </c>
      <c r="C7179">
        <v>6866.8</v>
      </c>
      <c r="D7179">
        <v>6860.8</v>
      </c>
      <c r="E7179">
        <v>6858.4</v>
      </c>
      <c r="F7179">
        <v>6857</v>
      </c>
      <c r="G7179">
        <v>6829.2</v>
      </c>
    </row>
    <row r="7180" spans="1:7" x14ac:dyDescent="0.25">
      <c r="A7180" s="1">
        <v>0.56536341435185189</v>
      </c>
      <c r="B7180">
        <v>6883</v>
      </c>
      <c r="C7180">
        <v>6867</v>
      </c>
      <c r="D7180">
        <v>6860.6</v>
      </c>
      <c r="E7180">
        <v>6858.4</v>
      </c>
      <c r="F7180">
        <v>6857</v>
      </c>
      <c r="G7180">
        <v>6829.4</v>
      </c>
    </row>
    <row r="7181" spans="1:7" x14ac:dyDescent="0.25">
      <c r="A7181" s="1">
        <v>0.56536865740740738</v>
      </c>
      <c r="B7181">
        <v>6883</v>
      </c>
      <c r="C7181">
        <v>6867</v>
      </c>
      <c r="D7181">
        <v>6860.6</v>
      </c>
      <c r="E7181">
        <v>6858.4</v>
      </c>
      <c r="F7181">
        <v>6857.2</v>
      </c>
      <c r="G7181">
        <v>6829.4</v>
      </c>
    </row>
    <row r="7182" spans="1:7" x14ac:dyDescent="0.25">
      <c r="A7182" s="1">
        <v>0.56537390046296299</v>
      </c>
      <c r="B7182">
        <v>6883</v>
      </c>
      <c r="C7182">
        <v>6867.2</v>
      </c>
      <c r="D7182">
        <v>6860.8</v>
      </c>
      <c r="E7182">
        <v>6858.4</v>
      </c>
      <c r="F7182">
        <v>6857.2</v>
      </c>
      <c r="G7182">
        <v>6829.4</v>
      </c>
    </row>
    <row r="7183" spans="1:7" x14ac:dyDescent="0.25">
      <c r="A7183" s="1">
        <v>0.56537951388888896</v>
      </c>
      <c r="B7183">
        <v>6883</v>
      </c>
      <c r="C7183">
        <v>6867.2</v>
      </c>
      <c r="D7183">
        <v>6860.8</v>
      </c>
      <c r="E7183">
        <v>6858.4</v>
      </c>
      <c r="F7183">
        <v>6857.4</v>
      </c>
      <c r="G7183">
        <v>6829.6</v>
      </c>
    </row>
    <row r="7184" spans="1:7" x14ac:dyDescent="0.25">
      <c r="A7184" s="1">
        <v>0.56538475694444446</v>
      </c>
      <c r="B7184">
        <v>6883.2</v>
      </c>
      <c r="C7184">
        <v>6867.2</v>
      </c>
      <c r="D7184">
        <v>6861</v>
      </c>
      <c r="E7184">
        <v>6858.2</v>
      </c>
      <c r="F7184">
        <v>6857.6</v>
      </c>
      <c r="G7184">
        <v>6829.8</v>
      </c>
    </row>
    <row r="7185" spans="1:7" x14ac:dyDescent="0.25">
      <c r="A7185" s="1">
        <v>0.56539035879629629</v>
      </c>
      <c r="B7185">
        <v>6883.4</v>
      </c>
      <c r="C7185">
        <v>6867.4</v>
      </c>
      <c r="D7185">
        <v>6861</v>
      </c>
      <c r="E7185">
        <v>6857.8</v>
      </c>
      <c r="F7185">
        <v>6857.8</v>
      </c>
      <c r="G7185">
        <v>6829.8</v>
      </c>
    </row>
    <row r="7186" spans="1:7" x14ac:dyDescent="0.25">
      <c r="A7186" s="1">
        <v>0.56539597222222227</v>
      </c>
      <c r="B7186">
        <v>6883.6</v>
      </c>
      <c r="C7186">
        <v>6867.6</v>
      </c>
      <c r="D7186">
        <v>6861</v>
      </c>
      <c r="E7186">
        <v>6858</v>
      </c>
      <c r="F7186">
        <v>6858</v>
      </c>
      <c r="G7186">
        <v>6829.6</v>
      </c>
    </row>
    <row r="7187" spans="1:7" x14ac:dyDescent="0.25">
      <c r="A7187" s="1">
        <v>0.56540103009259257</v>
      </c>
      <c r="B7187">
        <v>6883.6</v>
      </c>
      <c r="C7187">
        <v>6867.6</v>
      </c>
      <c r="D7187">
        <v>6861</v>
      </c>
      <c r="E7187">
        <v>6858.2</v>
      </c>
      <c r="F7187">
        <v>6858</v>
      </c>
      <c r="G7187">
        <v>6829.8</v>
      </c>
    </row>
    <row r="7188" spans="1:7" x14ac:dyDescent="0.25">
      <c r="A7188" s="1">
        <v>0.56540645833333336</v>
      </c>
      <c r="B7188">
        <v>6883.6</v>
      </c>
      <c r="C7188">
        <v>6867.8</v>
      </c>
      <c r="D7188">
        <v>6861</v>
      </c>
      <c r="E7188">
        <v>6858.2</v>
      </c>
      <c r="F7188">
        <v>6858</v>
      </c>
      <c r="G7188">
        <v>6830</v>
      </c>
    </row>
    <row r="7189" spans="1:7" x14ac:dyDescent="0.25">
      <c r="A7189" s="1">
        <v>0.56541206018518519</v>
      </c>
      <c r="B7189">
        <v>6883.8</v>
      </c>
      <c r="C7189">
        <v>6868</v>
      </c>
      <c r="D7189">
        <v>6861.2</v>
      </c>
      <c r="E7189">
        <v>6858.2</v>
      </c>
      <c r="F7189">
        <v>6858</v>
      </c>
      <c r="G7189">
        <v>6830</v>
      </c>
    </row>
    <row r="7190" spans="1:7" x14ac:dyDescent="0.25">
      <c r="A7190" s="1">
        <v>0.56541784722222221</v>
      </c>
      <c r="B7190">
        <v>6883.8</v>
      </c>
      <c r="C7190">
        <v>6868.2</v>
      </c>
      <c r="D7190">
        <v>6861.2</v>
      </c>
      <c r="E7190">
        <v>6858.6</v>
      </c>
      <c r="F7190">
        <v>6858.2</v>
      </c>
      <c r="G7190">
        <v>6830.2</v>
      </c>
    </row>
    <row r="7191" spans="1:7" x14ac:dyDescent="0.25">
      <c r="A7191" s="1">
        <v>0.56542364583333338</v>
      </c>
      <c r="B7191">
        <v>6884.2</v>
      </c>
      <c r="C7191">
        <v>6868</v>
      </c>
      <c r="D7191">
        <v>6861.2</v>
      </c>
      <c r="E7191">
        <v>6858.8</v>
      </c>
      <c r="F7191">
        <v>6858.2</v>
      </c>
      <c r="G7191">
        <v>6830.4</v>
      </c>
    </row>
    <row r="7192" spans="1:7" x14ac:dyDescent="0.25">
      <c r="A7192" s="1">
        <v>0.56542906250000002</v>
      </c>
      <c r="B7192">
        <v>6884</v>
      </c>
      <c r="C7192">
        <v>6868.2</v>
      </c>
      <c r="D7192">
        <v>6861.4</v>
      </c>
      <c r="E7192">
        <v>6859</v>
      </c>
      <c r="F7192">
        <v>6858.4</v>
      </c>
      <c r="G7192">
        <v>6830.4</v>
      </c>
    </row>
    <row r="7193" spans="1:7" x14ac:dyDescent="0.25">
      <c r="A7193" s="1">
        <v>0.56543430555555563</v>
      </c>
      <c r="B7193">
        <v>6883.8</v>
      </c>
      <c r="C7193">
        <v>6868.2</v>
      </c>
      <c r="D7193">
        <v>6861.6</v>
      </c>
      <c r="E7193">
        <v>6859</v>
      </c>
      <c r="F7193">
        <v>6858.4</v>
      </c>
      <c r="G7193">
        <v>6830.2</v>
      </c>
    </row>
    <row r="7194" spans="1:7" x14ac:dyDescent="0.25">
      <c r="A7194" s="1">
        <v>0.56544063657407406</v>
      </c>
      <c r="B7194">
        <v>6883.8</v>
      </c>
      <c r="C7194">
        <v>6868.2</v>
      </c>
      <c r="D7194">
        <v>6861.8</v>
      </c>
      <c r="E7194">
        <v>6859.2</v>
      </c>
      <c r="F7194">
        <v>6858.6</v>
      </c>
      <c r="G7194">
        <v>6830</v>
      </c>
    </row>
    <row r="7195" spans="1:7" x14ac:dyDescent="0.25">
      <c r="A7195" s="1">
        <v>0.56544642361111108</v>
      </c>
      <c r="B7195">
        <v>6883.8</v>
      </c>
      <c r="C7195">
        <v>6868.2</v>
      </c>
      <c r="D7195">
        <v>6861.8</v>
      </c>
      <c r="E7195">
        <v>6859.4</v>
      </c>
      <c r="F7195">
        <v>6858.4</v>
      </c>
      <c r="G7195">
        <v>6830.2</v>
      </c>
    </row>
    <row r="7196" spans="1:7" x14ac:dyDescent="0.25">
      <c r="A7196" s="1">
        <v>0.56545203703703706</v>
      </c>
      <c r="B7196">
        <v>6884</v>
      </c>
      <c r="C7196">
        <v>6868.4</v>
      </c>
      <c r="D7196">
        <v>6861.8</v>
      </c>
      <c r="E7196">
        <v>6859.4</v>
      </c>
      <c r="F7196">
        <v>6858.6</v>
      </c>
      <c r="G7196">
        <v>6830</v>
      </c>
    </row>
    <row r="7197" spans="1:7" x14ac:dyDescent="0.25">
      <c r="A7197" s="1">
        <v>0.56545763888888889</v>
      </c>
      <c r="B7197">
        <v>6884</v>
      </c>
      <c r="C7197">
        <v>6868.4</v>
      </c>
      <c r="D7197">
        <v>6862.2</v>
      </c>
      <c r="E7197">
        <v>6859.6</v>
      </c>
      <c r="F7197">
        <v>6858.8</v>
      </c>
      <c r="G7197">
        <v>6830.2</v>
      </c>
    </row>
    <row r="7198" spans="1:7" x14ac:dyDescent="0.25">
      <c r="A7198" s="1">
        <v>0.56546306712962957</v>
      </c>
      <c r="B7198">
        <v>6884.2</v>
      </c>
      <c r="C7198">
        <v>6868.4</v>
      </c>
      <c r="D7198">
        <v>6862.6</v>
      </c>
      <c r="E7198">
        <v>6859.8</v>
      </c>
      <c r="F7198">
        <v>6858.6</v>
      </c>
      <c r="G7198">
        <v>6830.2</v>
      </c>
    </row>
    <row r="7199" spans="1:7" x14ac:dyDescent="0.25">
      <c r="A7199" s="1">
        <v>0.56546831018518517</v>
      </c>
      <c r="B7199">
        <v>6884.6</v>
      </c>
      <c r="C7199">
        <v>6868.2</v>
      </c>
      <c r="D7199">
        <v>6862.6</v>
      </c>
      <c r="E7199">
        <v>6859.8</v>
      </c>
      <c r="F7199">
        <v>6858.6</v>
      </c>
      <c r="G7199">
        <v>6830.2</v>
      </c>
    </row>
    <row r="7200" spans="1:7" x14ac:dyDescent="0.25">
      <c r="A7200" s="1">
        <v>0.56547392361111115</v>
      </c>
      <c r="B7200">
        <v>6884.6</v>
      </c>
      <c r="C7200">
        <v>6868.2</v>
      </c>
      <c r="D7200">
        <v>6862.4</v>
      </c>
      <c r="E7200">
        <v>6859.8</v>
      </c>
      <c r="F7200">
        <v>6858.6</v>
      </c>
      <c r="G7200">
        <v>6830</v>
      </c>
    </row>
    <row r="7201" spans="1:7" x14ac:dyDescent="0.25">
      <c r="A7201" s="1">
        <v>0.5654793402777778</v>
      </c>
      <c r="B7201">
        <v>6884.6</v>
      </c>
      <c r="C7201">
        <v>6868.4</v>
      </c>
      <c r="D7201">
        <v>6862.8</v>
      </c>
      <c r="E7201">
        <v>6859.8</v>
      </c>
      <c r="F7201">
        <v>6858.6</v>
      </c>
      <c r="G7201">
        <v>6830.2</v>
      </c>
    </row>
    <row r="7202" spans="1:7" x14ac:dyDescent="0.25">
      <c r="A7202" s="1">
        <v>0.56548495370370377</v>
      </c>
      <c r="B7202">
        <v>6884.6</v>
      </c>
      <c r="C7202">
        <v>6868.4</v>
      </c>
      <c r="D7202">
        <v>6862.6</v>
      </c>
      <c r="E7202">
        <v>6859.8</v>
      </c>
      <c r="F7202">
        <v>6858.8</v>
      </c>
      <c r="G7202">
        <v>6830.2</v>
      </c>
    </row>
    <row r="7203" spans="1:7" x14ac:dyDescent="0.25">
      <c r="A7203" s="1">
        <v>0.56549037037037031</v>
      </c>
      <c r="B7203">
        <v>6884.8</v>
      </c>
      <c r="C7203">
        <v>6868.6</v>
      </c>
      <c r="D7203">
        <v>6862.6</v>
      </c>
      <c r="E7203">
        <v>6860</v>
      </c>
      <c r="F7203">
        <v>6858.6</v>
      </c>
      <c r="G7203">
        <v>6830.2</v>
      </c>
    </row>
    <row r="7204" spans="1:7" x14ac:dyDescent="0.25">
      <c r="A7204" s="1">
        <v>0.56549598379629629</v>
      </c>
      <c r="B7204">
        <v>6884.8</v>
      </c>
      <c r="C7204">
        <v>6868.6</v>
      </c>
      <c r="D7204">
        <v>6862.8</v>
      </c>
      <c r="E7204">
        <v>6860.2</v>
      </c>
      <c r="F7204">
        <v>6858.8</v>
      </c>
      <c r="G7204">
        <v>6830.4</v>
      </c>
    </row>
    <row r="7205" spans="1:7" x14ac:dyDescent="0.25">
      <c r="A7205" s="1">
        <v>0.56550122685185189</v>
      </c>
      <c r="B7205">
        <v>6884.6</v>
      </c>
      <c r="C7205">
        <v>6868.8</v>
      </c>
      <c r="D7205">
        <v>6862.8</v>
      </c>
      <c r="E7205">
        <v>6860</v>
      </c>
      <c r="F7205">
        <v>6858.6</v>
      </c>
      <c r="G7205">
        <v>6830.4</v>
      </c>
    </row>
    <row r="7206" spans="1:7" x14ac:dyDescent="0.25">
      <c r="A7206" s="1">
        <v>0.56550672453703699</v>
      </c>
      <c r="B7206">
        <v>6884.8</v>
      </c>
      <c r="C7206">
        <v>6868.8</v>
      </c>
      <c r="D7206">
        <v>6862.4</v>
      </c>
      <c r="E7206">
        <v>6859.8</v>
      </c>
      <c r="F7206">
        <v>6858.6</v>
      </c>
      <c r="G7206">
        <v>6830.2</v>
      </c>
    </row>
    <row r="7207" spans="1:7" x14ac:dyDescent="0.25">
      <c r="A7207" s="1">
        <v>0.56551331018518514</v>
      </c>
      <c r="B7207">
        <v>6884.8</v>
      </c>
      <c r="C7207">
        <v>6869</v>
      </c>
      <c r="D7207">
        <v>6862.2</v>
      </c>
      <c r="E7207">
        <v>6859.4</v>
      </c>
      <c r="F7207">
        <v>6858.6</v>
      </c>
      <c r="G7207">
        <v>6830.4</v>
      </c>
    </row>
    <row r="7208" spans="1:7" x14ac:dyDescent="0.25">
      <c r="A7208" s="1">
        <v>0.56551892361111111</v>
      </c>
      <c r="B7208">
        <v>6884.6</v>
      </c>
      <c r="C7208">
        <v>6869.2</v>
      </c>
      <c r="D7208">
        <v>6862.2</v>
      </c>
      <c r="E7208">
        <v>6859.6</v>
      </c>
      <c r="F7208">
        <v>6858.4</v>
      </c>
      <c r="G7208">
        <v>6830.4</v>
      </c>
    </row>
    <row r="7209" spans="1:7" x14ac:dyDescent="0.25">
      <c r="A7209" s="1">
        <v>0.56552452546296295</v>
      </c>
      <c r="B7209">
        <v>6884.4</v>
      </c>
      <c r="C7209">
        <v>6869.2</v>
      </c>
      <c r="D7209">
        <v>6862.2</v>
      </c>
      <c r="E7209">
        <v>6859.6</v>
      </c>
      <c r="F7209">
        <v>6858.4</v>
      </c>
      <c r="G7209">
        <v>6830.6</v>
      </c>
    </row>
    <row r="7210" spans="1:7" x14ac:dyDescent="0.25">
      <c r="A7210" s="1">
        <v>0.56552995370370374</v>
      </c>
      <c r="B7210">
        <v>6884.6</v>
      </c>
      <c r="C7210">
        <v>6869.4</v>
      </c>
      <c r="D7210">
        <v>6862</v>
      </c>
      <c r="E7210">
        <v>6859.4</v>
      </c>
      <c r="F7210">
        <v>6858.4</v>
      </c>
      <c r="G7210">
        <v>6830.6</v>
      </c>
    </row>
    <row r="7211" spans="1:7" x14ac:dyDescent="0.25">
      <c r="A7211" s="1">
        <v>0.5655355671296296</v>
      </c>
      <c r="B7211">
        <v>6884.8</v>
      </c>
      <c r="C7211">
        <v>6869.6</v>
      </c>
      <c r="D7211">
        <v>6862</v>
      </c>
      <c r="E7211">
        <v>6859.2</v>
      </c>
      <c r="F7211">
        <v>6858.4</v>
      </c>
      <c r="G7211">
        <v>6830.8</v>
      </c>
    </row>
    <row r="7212" spans="1:7" x14ac:dyDescent="0.25">
      <c r="A7212" s="1">
        <v>0.56554134259259259</v>
      </c>
      <c r="B7212">
        <v>6884.8</v>
      </c>
      <c r="C7212">
        <v>6869.6</v>
      </c>
      <c r="D7212">
        <v>6862.2</v>
      </c>
      <c r="E7212">
        <v>6859</v>
      </c>
      <c r="F7212">
        <v>6858.8</v>
      </c>
      <c r="G7212">
        <v>6831</v>
      </c>
    </row>
    <row r="7213" spans="1:7" x14ac:dyDescent="0.25">
      <c r="A7213" s="1">
        <v>0.56554695601851857</v>
      </c>
      <c r="B7213">
        <v>6884.8</v>
      </c>
      <c r="C7213">
        <v>6869.6</v>
      </c>
      <c r="D7213">
        <v>6862.2</v>
      </c>
      <c r="E7213">
        <v>6858.8</v>
      </c>
      <c r="F7213">
        <v>6858.8</v>
      </c>
      <c r="G7213">
        <v>6831</v>
      </c>
    </row>
    <row r="7214" spans="1:7" x14ac:dyDescent="0.25">
      <c r="A7214" s="1">
        <v>0.56555238425925924</v>
      </c>
      <c r="B7214">
        <v>6884.8</v>
      </c>
      <c r="C7214">
        <v>6869.6</v>
      </c>
      <c r="D7214">
        <v>6862.2</v>
      </c>
      <c r="E7214">
        <v>6859</v>
      </c>
      <c r="F7214">
        <v>6859.2</v>
      </c>
      <c r="G7214">
        <v>6831</v>
      </c>
    </row>
    <row r="7215" spans="1:7" x14ac:dyDescent="0.25">
      <c r="A7215" s="1">
        <v>0.56555817129629626</v>
      </c>
      <c r="B7215">
        <v>6884.8</v>
      </c>
      <c r="C7215">
        <v>6870</v>
      </c>
      <c r="D7215">
        <v>6862.2</v>
      </c>
      <c r="E7215">
        <v>6858.8</v>
      </c>
      <c r="F7215">
        <v>6859.2</v>
      </c>
      <c r="G7215">
        <v>6831</v>
      </c>
    </row>
    <row r="7216" spans="1:7" x14ac:dyDescent="0.25">
      <c r="A7216" s="1">
        <v>0.56556341435185187</v>
      </c>
      <c r="B7216">
        <v>6884.8</v>
      </c>
      <c r="C7216">
        <v>6870.2</v>
      </c>
      <c r="D7216">
        <v>6862.2</v>
      </c>
      <c r="E7216">
        <v>6858.6</v>
      </c>
      <c r="F7216">
        <v>6859.6</v>
      </c>
      <c r="G7216">
        <v>6831.2</v>
      </c>
    </row>
    <row r="7217" spans="1:7" x14ac:dyDescent="0.25">
      <c r="A7217" s="1">
        <v>0.56556865740740736</v>
      </c>
      <c r="B7217">
        <v>6885</v>
      </c>
      <c r="C7217">
        <v>6870.4</v>
      </c>
      <c r="D7217">
        <v>6862.4</v>
      </c>
      <c r="E7217">
        <v>6858.6</v>
      </c>
      <c r="F7217">
        <v>6859.6</v>
      </c>
      <c r="G7217">
        <v>6831.4</v>
      </c>
    </row>
    <row r="7218" spans="1:7" x14ac:dyDescent="0.25">
      <c r="A7218" s="1">
        <v>0.5655742592592593</v>
      </c>
      <c r="B7218">
        <v>6885</v>
      </c>
      <c r="C7218">
        <v>6870.4</v>
      </c>
      <c r="D7218">
        <v>6862.4</v>
      </c>
      <c r="E7218">
        <v>6858.4</v>
      </c>
      <c r="F7218">
        <v>6860</v>
      </c>
      <c r="G7218">
        <v>6831.6</v>
      </c>
    </row>
    <row r="7219" spans="1:7" x14ac:dyDescent="0.25">
      <c r="A7219" s="1">
        <v>0.56557987268518517</v>
      </c>
      <c r="B7219">
        <v>6885</v>
      </c>
      <c r="C7219">
        <v>6870.6</v>
      </c>
      <c r="D7219">
        <v>6862.6</v>
      </c>
      <c r="E7219">
        <v>6858.6</v>
      </c>
      <c r="F7219">
        <v>6859.6</v>
      </c>
      <c r="G7219">
        <v>6831.6</v>
      </c>
    </row>
    <row r="7220" spans="1:7" x14ac:dyDescent="0.25">
      <c r="A7220" s="1">
        <v>0.56558656249999995</v>
      </c>
      <c r="B7220">
        <v>6885</v>
      </c>
      <c r="C7220">
        <v>6870.6</v>
      </c>
      <c r="D7220">
        <v>6862.6</v>
      </c>
      <c r="E7220">
        <v>6858.8</v>
      </c>
      <c r="F7220">
        <v>6859.6</v>
      </c>
      <c r="G7220">
        <v>6831.8</v>
      </c>
    </row>
    <row r="7221" spans="1:7" x14ac:dyDescent="0.25">
      <c r="A7221" s="1">
        <v>0.56559199074074074</v>
      </c>
      <c r="B7221">
        <v>6885</v>
      </c>
      <c r="C7221">
        <v>6870.4</v>
      </c>
      <c r="D7221">
        <v>6862.4</v>
      </c>
      <c r="E7221">
        <v>6858.8</v>
      </c>
      <c r="F7221">
        <v>6859.8</v>
      </c>
      <c r="G7221">
        <v>6831.6</v>
      </c>
    </row>
    <row r="7222" spans="1:7" x14ac:dyDescent="0.25">
      <c r="A7222" s="1">
        <v>0.56559759259259257</v>
      </c>
      <c r="B7222">
        <v>6885</v>
      </c>
      <c r="C7222">
        <v>6870.6</v>
      </c>
      <c r="D7222">
        <v>6862</v>
      </c>
      <c r="E7222">
        <v>6858.6</v>
      </c>
      <c r="F7222">
        <v>6860</v>
      </c>
      <c r="G7222">
        <v>6831.6</v>
      </c>
    </row>
    <row r="7223" spans="1:7" x14ac:dyDescent="0.25">
      <c r="A7223" s="1">
        <v>0.56560302083333336</v>
      </c>
      <c r="B7223">
        <v>6885</v>
      </c>
      <c r="C7223">
        <v>6870.4</v>
      </c>
      <c r="D7223">
        <v>6862</v>
      </c>
      <c r="E7223">
        <v>6858.4</v>
      </c>
      <c r="F7223">
        <v>6860.2</v>
      </c>
      <c r="G7223">
        <v>6831.6</v>
      </c>
    </row>
    <row r="7224" spans="1:7" x14ac:dyDescent="0.25">
      <c r="A7224" s="1">
        <v>0.56560862268518519</v>
      </c>
      <c r="B7224">
        <v>6885</v>
      </c>
      <c r="C7224">
        <v>6870.2</v>
      </c>
      <c r="D7224">
        <v>6862.2</v>
      </c>
      <c r="E7224">
        <v>6858.4</v>
      </c>
      <c r="F7224">
        <v>6860.2</v>
      </c>
      <c r="G7224">
        <v>6831.6</v>
      </c>
    </row>
    <row r="7225" spans="1:7" x14ac:dyDescent="0.25">
      <c r="A7225" s="1">
        <v>0.56561405092592587</v>
      </c>
      <c r="B7225">
        <v>6885</v>
      </c>
      <c r="C7225">
        <v>6870.2</v>
      </c>
      <c r="D7225">
        <v>6862.2</v>
      </c>
      <c r="E7225">
        <v>6858.6</v>
      </c>
      <c r="F7225">
        <v>6860</v>
      </c>
      <c r="G7225">
        <v>6831.6</v>
      </c>
    </row>
    <row r="7226" spans="1:7" x14ac:dyDescent="0.25">
      <c r="A7226" s="1">
        <v>0.56561965277777781</v>
      </c>
      <c r="B7226">
        <v>6885</v>
      </c>
      <c r="C7226">
        <v>6869.8</v>
      </c>
      <c r="D7226">
        <v>6862.2</v>
      </c>
      <c r="E7226">
        <v>6858.6</v>
      </c>
      <c r="F7226">
        <v>6859.8</v>
      </c>
      <c r="G7226">
        <v>6831.4</v>
      </c>
    </row>
    <row r="7227" spans="1:7" x14ac:dyDescent="0.25">
      <c r="A7227" s="1">
        <v>0.56562508101851849</v>
      </c>
      <c r="B7227">
        <v>6885</v>
      </c>
      <c r="C7227">
        <v>6870</v>
      </c>
      <c r="D7227">
        <v>6862.2</v>
      </c>
      <c r="E7227">
        <v>6858.8</v>
      </c>
      <c r="F7227">
        <v>6859.4</v>
      </c>
      <c r="G7227">
        <v>6831.4</v>
      </c>
    </row>
    <row r="7228" spans="1:7" x14ac:dyDescent="0.25">
      <c r="A7228" s="1">
        <v>0.56563050925925928</v>
      </c>
      <c r="B7228">
        <v>6884.8</v>
      </c>
      <c r="C7228">
        <v>6869.8</v>
      </c>
      <c r="D7228">
        <v>6862</v>
      </c>
      <c r="E7228">
        <v>6858.8</v>
      </c>
      <c r="F7228">
        <v>6859.6</v>
      </c>
      <c r="G7228">
        <v>6831.6</v>
      </c>
    </row>
    <row r="7229" spans="1:7" x14ac:dyDescent="0.25">
      <c r="A7229" s="1">
        <v>0.56563593749999996</v>
      </c>
      <c r="B7229">
        <v>6884.8</v>
      </c>
      <c r="C7229">
        <v>6870</v>
      </c>
      <c r="D7229">
        <v>6862</v>
      </c>
      <c r="E7229">
        <v>6858.8</v>
      </c>
      <c r="F7229">
        <v>6859</v>
      </c>
      <c r="G7229">
        <v>6831.6</v>
      </c>
    </row>
    <row r="7230" spans="1:7" x14ac:dyDescent="0.25">
      <c r="A7230" s="1">
        <v>0.56564136574074075</v>
      </c>
      <c r="B7230">
        <v>6884.8</v>
      </c>
      <c r="C7230">
        <v>6870</v>
      </c>
      <c r="D7230">
        <v>6862</v>
      </c>
      <c r="E7230">
        <v>6858.8</v>
      </c>
      <c r="F7230">
        <v>6858.8</v>
      </c>
      <c r="G7230">
        <v>6831.6</v>
      </c>
    </row>
    <row r="7231" spans="1:7" x14ac:dyDescent="0.25">
      <c r="A7231" s="1">
        <v>0.56564696759259259</v>
      </c>
      <c r="B7231">
        <v>6884.6</v>
      </c>
      <c r="C7231">
        <v>6869.8</v>
      </c>
      <c r="D7231">
        <v>6862</v>
      </c>
      <c r="E7231">
        <v>6859</v>
      </c>
      <c r="F7231">
        <v>6858.6</v>
      </c>
      <c r="G7231">
        <v>6831.6</v>
      </c>
    </row>
    <row r="7232" spans="1:7" x14ac:dyDescent="0.25">
      <c r="A7232" s="1">
        <v>0.56565256944444442</v>
      </c>
      <c r="B7232">
        <v>6884.4</v>
      </c>
      <c r="C7232">
        <v>6869.8</v>
      </c>
      <c r="D7232">
        <v>6861.8</v>
      </c>
      <c r="E7232">
        <v>6859</v>
      </c>
      <c r="F7232">
        <v>6858.6</v>
      </c>
      <c r="G7232">
        <v>6831.6</v>
      </c>
    </row>
    <row r="7233" spans="1:7" x14ac:dyDescent="0.25">
      <c r="A7233" s="1">
        <v>0.56565799768518521</v>
      </c>
      <c r="B7233">
        <v>6884.4</v>
      </c>
      <c r="C7233">
        <v>6869.6</v>
      </c>
      <c r="D7233">
        <v>6861.6</v>
      </c>
      <c r="E7233">
        <v>6859</v>
      </c>
      <c r="F7233">
        <v>6858.8</v>
      </c>
      <c r="G7233">
        <v>6831.4</v>
      </c>
    </row>
    <row r="7234" spans="1:7" x14ac:dyDescent="0.25">
      <c r="A7234" s="1">
        <v>0.56566414351851846</v>
      </c>
      <c r="B7234">
        <v>6884.4</v>
      </c>
      <c r="C7234">
        <v>6869.8</v>
      </c>
      <c r="D7234">
        <v>6861.4</v>
      </c>
      <c r="E7234">
        <v>6858.8</v>
      </c>
      <c r="F7234">
        <v>6859</v>
      </c>
      <c r="G7234">
        <v>6831.2</v>
      </c>
    </row>
    <row r="7235" spans="1:7" x14ac:dyDescent="0.25">
      <c r="A7235" s="1">
        <v>0.56566975694444444</v>
      </c>
      <c r="B7235">
        <v>6884.2</v>
      </c>
      <c r="C7235">
        <v>6870</v>
      </c>
      <c r="D7235">
        <v>6861</v>
      </c>
      <c r="E7235">
        <v>6858.6</v>
      </c>
      <c r="F7235">
        <v>6859</v>
      </c>
      <c r="G7235">
        <v>6831.2</v>
      </c>
    </row>
    <row r="7236" spans="1:7" x14ac:dyDescent="0.25">
      <c r="A7236" s="1">
        <v>0.56567518518518523</v>
      </c>
      <c r="B7236">
        <v>6884</v>
      </c>
      <c r="C7236">
        <v>6869.8</v>
      </c>
      <c r="D7236">
        <v>6860.6</v>
      </c>
      <c r="E7236">
        <v>6858.4</v>
      </c>
      <c r="F7236">
        <v>6859</v>
      </c>
      <c r="G7236">
        <v>6830.8</v>
      </c>
    </row>
    <row r="7237" spans="1:7" x14ac:dyDescent="0.25">
      <c r="A7237" s="1">
        <v>0.56568078703703706</v>
      </c>
      <c r="B7237">
        <v>6884.2</v>
      </c>
      <c r="C7237">
        <v>6869.6</v>
      </c>
      <c r="D7237">
        <v>6860.4</v>
      </c>
      <c r="E7237">
        <v>6858.2</v>
      </c>
      <c r="F7237">
        <v>6859</v>
      </c>
      <c r="G7237">
        <v>6830.6</v>
      </c>
    </row>
    <row r="7238" spans="1:7" x14ac:dyDescent="0.25">
      <c r="A7238" s="1">
        <v>0.56568638888888889</v>
      </c>
      <c r="B7238">
        <v>6883.8</v>
      </c>
      <c r="C7238">
        <v>6869.4</v>
      </c>
      <c r="D7238">
        <v>6860.2</v>
      </c>
      <c r="E7238">
        <v>6858</v>
      </c>
      <c r="F7238">
        <v>6859</v>
      </c>
      <c r="G7238">
        <v>6830.4</v>
      </c>
    </row>
    <row r="7239" spans="1:7" x14ac:dyDescent="0.25">
      <c r="A7239" s="1">
        <v>0.56569239583333331</v>
      </c>
      <c r="B7239">
        <v>6884</v>
      </c>
      <c r="C7239">
        <v>6869.2</v>
      </c>
      <c r="D7239">
        <v>6860</v>
      </c>
      <c r="E7239">
        <v>6858</v>
      </c>
      <c r="F7239">
        <v>6858.8</v>
      </c>
      <c r="G7239">
        <v>6830.2</v>
      </c>
    </row>
    <row r="7240" spans="1:7" x14ac:dyDescent="0.25">
      <c r="A7240" s="1">
        <v>0.5656978240740741</v>
      </c>
      <c r="B7240">
        <v>6884.2</v>
      </c>
      <c r="C7240">
        <v>6869.2</v>
      </c>
      <c r="D7240">
        <v>6859.8</v>
      </c>
      <c r="E7240">
        <v>6858</v>
      </c>
      <c r="F7240">
        <v>6858.6</v>
      </c>
      <c r="G7240">
        <v>6830</v>
      </c>
    </row>
    <row r="7241" spans="1:7" x14ac:dyDescent="0.25">
      <c r="A7241" s="1">
        <v>0.56570342592592593</v>
      </c>
      <c r="B7241">
        <v>6884.2</v>
      </c>
      <c r="C7241">
        <v>6869</v>
      </c>
      <c r="D7241">
        <v>6859.6</v>
      </c>
      <c r="E7241">
        <v>6858</v>
      </c>
      <c r="F7241">
        <v>6858.2</v>
      </c>
      <c r="G7241">
        <v>6829.8</v>
      </c>
    </row>
    <row r="7242" spans="1:7" x14ac:dyDescent="0.25">
      <c r="A7242" s="1">
        <v>0.56570921296296295</v>
      </c>
      <c r="B7242">
        <v>6883.8</v>
      </c>
      <c r="C7242">
        <v>6868.8</v>
      </c>
      <c r="D7242">
        <v>6859.2</v>
      </c>
      <c r="E7242">
        <v>6857.8</v>
      </c>
      <c r="F7242">
        <v>6857.8</v>
      </c>
      <c r="G7242">
        <v>6829.6</v>
      </c>
    </row>
    <row r="7243" spans="1:7" x14ac:dyDescent="0.25">
      <c r="A7243" s="1">
        <v>0.56571464120370374</v>
      </c>
      <c r="B7243">
        <v>6884</v>
      </c>
      <c r="C7243">
        <v>6868.6</v>
      </c>
      <c r="D7243">
        <v>6859.2</v>
      </c>
      <c r="E7243">
        <v>6857.6</v>
      </c>
      <c r="F7243">
        <v>6857.4</v>
      </c>
      <c r="G7243">
        <v>6829.6</v>
      </c>
    </row>
    <row r="7244" spans="1:7" x14ac:dyDescent="0.25">
      <c r="A7244" s="1">
        <v>0.56572024305555557</v>
      </c>
      <c r="B7244">
        <v>6884</v>
      </c>
      <c r="C7244">
        <v>6868.4</v>
      </c>
      <c r="D7244">
        <v>6859</v>
      </c>
      <c r="E7244">
        <v>6857.6</v>
      </c>
      <c r="F7244">
        <v>6857</v>
      </c>
      <c r="G7244">
        <v>6829.4</v>
      </c>
    </row>
    <row r="7245" spans="1:7" x14ac:dyDescent="0.25">
      <c r="A7245" s="1">
        <v>0.56572567129629625</v>
      </c>
      <c r="B7245">
        <v>6883.8</v>
      </c>
      <c r="C7245">
        <v>6868.2</v>
      </c>
      <c r="D7245">
        <v>6858.8</v>
      </c>
      <c r="E7245">
        <v>6857.4</v>
      </c>
      <c r="F7245">
        <v>6856.6</v>
      </c>
      <c r="G7245">
        <v>6829.2</v>
      </c>
    </row>
    <row r="7246" spans="1:7" x14ac:dyDescent="0.25">
      <c r="A7246" s="1">
        <v>0.56573128472222223</v>
      </c>
      <c r="B7246">
        <v>6883.4</v>
      </c>
      <c r="C7246">
        <v>6867.8</v>
      </c>
      <c r="D7246">
        <v>6858.4</v>
      </c>
      <c r="E7246">
        <v>6857</v>
      </c>
      <c r="F7246">
        <v>6856.4</v>
      </c>
      <c r="G7246">
        <v>6829</v>
      </c>
    </row>
    <row r="7247" spans="1:7" x14ac:dyDescent="0.25">
      <c r="A7247" s="1">
        <v>0.56573760416666663</v>
      </c>
      <c r="B7247">
        <v>6883.4</v>
      </c>
      <c r="C7247">
        <v>6867.6</v>
      </c>
      <c r="D7247">
        <v>6858</v>
      </c>
      <c r="E7247">
        <v>6856.6</v>
      </c>
      <c r="F7247">
        <v>6856.6</v>
      </c>
      <c r="G7247">
        <v>6828.8</v>
      </c>
    </row>
    <row r="7248" spans="1:7" x14ac:dyDescent="0.25">
      <c r="A7248" s="1">
        <v>0.56574321759259261</v>
      </c>
      <c r="B7248">
        <v>6883.2</v>
      </c>
      <c r="C7248">
        <v>6867.4</v>
      </c>
      <c r="D7248">
        <v>6858.2</v>
      </c>
      <c r="E7248">
        <v>6856.4</v>
      </c>
      <c r="F7248">
        <v>6856.4</v>
      </c>
      <c r="G7248">
        <v>6828.8</v>
      </c>
    </row>
    <row r="7249" spans="1:7" x14ac:dyDescent="0.25">
      <c r="A7249" s="1">
        <v>0.56574881944444444</v>
      </c>
      <c r="B7249">
        <v>6883</v>
      </c>
      <c r="C7249">
        <v>6867</v>
      </c>
      <c r="D7249">
        <v>6858.2</v>
      </c>
      <c r="E7249">
        <v>6856.2</v>
      </c>
      <c r="F7249">
        <v>6856.4</v>
      </c>
      <c r="G7249">
        <v>6828.6</v>
      </c>
    </row>
    <row r="7250" spans="1:7" x14ac:dyDescent="0.25">
      <c r="A7250" s="1">
        <v>0.56575406250000004</v>
      </c>
      <c r="B7250">
        <v>6883</v>
      </c>
      <c r="C7250">
        <v>6867</v>
      </c>
      <c r="D7250">
        <v>6858.4</v>
      </c>
      <c r="E7250">
        <v>6856</v>
      </c>
      <c r="F7250">
        <v>6856.4</v>
      </c>
      <c r="G7250">
        <v>6828.4</v>
      </c>
    </row>
    <row r="7251" spans="1:7" x14ac:dyDescent="0.25">
      <c r="A7251" s="1">
        <v>0.56575967592592591</v>
      </c>
      <c r="B7251">
        <v>6883</v>
      </c>
      <c r="C7251">
        <v>6866.6</v>
      </c>
      <c r="D7251">
        <v>6858.6</v>
      </c>
      <c r="E7251">
        <v>6856</v>
      </c>
      <c r="F7251">
        <v>6856.2</v>
      </c>
      <c r="G7251">
        <v>6828</v>
      </c>
    </row>
    <row r="7252" spans="1:7" x14ac:dyDescent="0.25">
      <c r="A7252" s="1">
        <v>0.56576527777777774</v>
      </c>
      <c r="B7252">
        <v>6883</v>
      </c>
      <c r="C7252">
        <v>6866.4</v>
      </c>
      <c r="D7252">
        <v>6858.6</v>
      </c>
      <c r="E7252">
        <v>6856</v>
      </c>
      <c r="F7252">
        <v>6856.2</v>
      </c>
      <c r="G7252">
        <v>6827.6</v>
      </c>
    </row>
    <row r="7253" spans="1:7" x14ac:dyDescent="0.25">
      <c r="A7253" s="1">
        <v>0.56577089120370372</v>
      </c>
      <c r="B7253">
        <v>6883</v>
      </c>
      <c r="C7253">
        <v>6866.2</v>
      </c>
      <c r="D7253">
        <v>6860.6</v>
      </c>
      <c r="E7253">
        <v>6856</v>
      </c>
      <c r="F7253">
        <v>6856.4</v>
      </c>
      <c r="G7253">
        <v>6827.4</v>
      </c>
    </row>
    <row r="7254" spans="1:7" x14ac:dyDescent="0.25">
      <c r="A7254" s="1">
        <v>0.56577649305555555</v>
      </c>
      <c r="B7254">
        <v>6882.8</v>
      </c>
      <c r="C7254">
        <v>6866.2</v>
      </c>
      <c r="D7254">
        <v>6860.6</v>
      </c>
      <c r="E7254">
        <v>6855.8</v>
      </c>
      <c r="F7254">
        <v>6856.4</v>
      </c>
      <c r="G7254">
        <v>6827.2</v>
      </c>
    </row>
    <row r="7255" spans="1:7" x14ac:dyDescent="0.25">
      <c r="A7255" s="1">
        <v>0.56578209490740738</v>
      </c>
      <c r="B7255">
        <v>6882.6</v>
      </c>
      <c r="C7255">
        <v>6866</v>
      </c>
      <c r="D7255">
        <v>6860.6</v>
      </c>
      <c r="E7255">
        <v>6855.6</v>
      </c>
      <c r="F7255">
        <v>6856.2</v>
      </c>
      <c r="G7255">
        <v>6826.8</v>
      </c>
    </row>
    <row r="7256" spans="1:7" x14ac:dyDescent="0.25">
      <c r="A7256" s="1">
        <v>0.56578752314814817</v>
      </c>
      <c r="B7256">
        <v>6882.4</v>
      </c>
      <c r="C7256">
        <v>6866</v>
      </c>
      <c r="D7256">
        <v>6860.6</v>
      </c>
      <c r="E7256">
        <v>6855.6</v>
      </c>
      <c r="F7256">
        <v>6855.8</v>
      </c>
      <c r="G7256">
        <v>6826.8</v>
      </c>
    </row>
    <row r="7257" spans="1:7" x14ac:dyDescent="0.25">
      <c r="A7257" s="1">
        <v>0.56579295138888885</v>
      </c>
      <c r="B7257">
        <v>6882.4</v>
      </c>
      <c r="C7257">
        <v>6866</v>
      </c>
      <c r="D7257">
        <v>6858.8</v>
      </c>
      <c r="E7257">
        <v>6855.4</v>
      </c>
      <c r="F7257">
        <v>6855.6</v>
      </c>
      <c r="G7257">
        <v>6826.6</v>
      </c>
    </row>
    <row r="7258" spans="1:7" x14ac:dyDescent="0.25">
      <c r="A7258" s="1">
        <v>0.56579837962962964</v>
      </c>
      <c r="B7258">
        <v>6882.2</v>
      </c>
      <c r="C7258">
        <v>6865.8</v>
      </c>
      <c r="D7258">
        <v>6858.4</v>
      </c>
      <c r="E7258">
        <v>6855</v>
      </c>
      <c r="F7258">
        <v>6855.4</v>
      </c>
      <c r="G7258">
        <v>6826.4</v>
      </c>
    </row>
    <row r="7259" spans="1:7" x14ac:dyDescent="0.25">
      <c r="A7259" s="1">
        <v>0.56580398148148148</v>
      </c>
      <c r="B7259">
        <v>6882</v>
      </c>
      <c r="C7259">
        <v>6865.4</v>
      </c>
      <c r="D7259">
        <v>6858.4</v>
      </c>
      <c r="E7259">
        <v>6854.8</v>
      </c>
      <c r="F7259">
        <v>6855.2</v>
      </c>
      <c r="G7259">
        <v>6826.4</v>
      </c>
    </row>
    <row r="7260" spans="1:7" x14ac:dyDescent="0.25">
      <c r="A7260" s="1">
        <v>0.56581085648148155</v>
      </c>
      <c r="B7260">
        <v>6882</v>
      </c>
      <c r="C7260">
        <v>6865</v>
      </c>
      <c r="D7260">
        <v>6854</v>
      </c>
      <c r="E7260">
        <v>6854.4</v>
      </c>
      <c r="F7260">
        <v>6855.2</v>
      </c>
      <c r="G7260">
        <v>6826</v>
      </c>
    </row>
    <row r="7261" spans="1:7" x14ac:dyDescent="0.25">
      <c r="A7261" s="1">
        <v>0.56581645833333327</v>
      </c>
      <c r="B7261">
        <v>6882</v>
      </c>
      <c r="C7261">
        <v>6864.6</v>
      </c>
      <c r="D7261">
        <v>6852</v>
      </c>
      <c r="E7261">
        <v>6854.4</v>
      </c>
      <c r="F7261">
        <v>6855</v>
      </c>
      <c r="G7261">
        <v>6825.8</v>
      </c>
    </row>
    <row r="7262" spans="1:7" x14ac:dyDescent="0.25">
      <c r="A7262" s="1">
        <v>0.56582207175925925</v>
      </c>
      <c r="B7262">
        <v>6881.8</v>
      </c>
      <c r="C7262">
        <v>6864.2</v>
      </c>
      <c r="D7262">
        <v>6852</v>
      </c>
      <c r="E7262">
        <v>6854.2</v>
      </c>
      <c r="F7262">
        <v>6855</v>
      </c>
      <c r="G7262">
        <v>6825.6</v>
      </c>
    </row>
    <row r="7263" spans="1:7" x14ac:dyDescent="0.25">
      <c r="A7263" s="1">
        <v>0.56582731481481485</v>
      </c>
      <c r="B7263">
        <v>6881.6</v>
      </c>
      <c r="C7263">
        <v>6863.8</v>
      </c>
      <c r="D7263">
        <v>6852.2</v>
      </c>
      <c r="E7263">
        <v>6854.2</v>
      </c>
      <c r="F7263">
        <v>6854.8</v>
      </c>
      <c r="G7263">
        <v>6825.4</v>
      </c>
    </row>
    <row r="7264" spans="1:7" x14ac:dyDescent="0.25">
      <c r="A7264" s="1">
        <v>0.56583274305555553</v>
      </c>
      <c r="B7264">
        <v>6881.4</v>
      </c>
      <c r="C7264">
        <v>6863.6</v>
      </c>
      <c r="D7264">
        <v>6852.6</v>
      </c>
      <c r="E7264">
        <v>6854</v>
      </c>
      <c r="F7264">
        <v>6854.6</v>
      </c>
      <c r="G7264">
        <v>6825</v>
      </c>
    </row>
    <row r="7265" spans="1:7" x14ac:dyDescent="0.25">
      <c r="A7265" s="1">
        <v>0.56583834490740748</v>
      </c>
      <c r="B7265">
        <v>6881.4</v>
      </c>
      <c r="C7265">
        <v>6863.4</v>
      </c>
      <c r="D7265">
        <v>6851.8</v>
      </c>
      <c r="E7265">
        <v>6854</v>
      </c>
      <c r="F7265">
        <v>6854.2</v>
      </c>
      <c r="G7265">
        <v>6824.6</v>
      </c>
    </row>
    <row r="7266" spans="1:7" x14ac:dyDescent="0.25">
      <c r="A7266" s="1">
        <v>0.56584358796296297</v>
      </c>
      <c r="B7266">
        <v>6881.4</v>
      </c>
      <c r="C7266">
        <v>6863.2</v>
      </c>
      <c r="D7266">
        <v>6855.2</v>
      </c>
      <c r="E7266">
        <v>6853.8</v>
      </c>
      <c r="F7266">
        <v>6854</v>
      </c>
      <c r="G7266">
        <v>6824.2</v>
      </c>
    </row>
    <row r="7267" spans="1:7" x14ac:dyDescent="0.25">
      <c r="A7267" s="1">
        <v>0.56584920138888883</v>
      </c>
      <c r="B7267">
        <v>6881.2</v>
      </c>
      <c r="C7267">
        <v>6862.8</v>
      </c>
      <c r="D7267">
        <v>6856.6</v>
      </c>
      <c r="E7267">
        <v>6853.8</v>
      </c>
      <c r="F7267">
        <v>6853.6</v>
      </c>
      <c r="G7267">
        <v>6823.8</v>
      </c>
    </row>
    <row r="7268" spans="1:7" x14ac:dyDescent="0.25">
      <c r="A7268" s="1">
        <v>0.56585480324074078</v>
      </c>
      <c r="B7268">
        <v>6880.8</v>
      </c>
      <c r="C7268">
        <v>6862.6</v>
      </c>
      <c r="D7268">
        <v>6858.2</v>
      </c>
      <c r="E7268">
        <v>6853.6</v>
      </c>
      <c r="F7268">
        <v>6853.4</v>
      </c>
      <c r="G7268">
        <v>6823.4</v>
      </c>
    </row>
    <row r="7269" spans="1:7" x14ac:dyDescent="0.25">
      <c r="A7269" s="1">
        <v>0.56586023148148146</v>
      </c>
      <c r="B7269">
        <v>6880.6</v>
      </c>
      <c r="C7269">
        <v>6862.2</v>
      </c>
      <c r="D7269">
        <v>6858.2</v>
      </c>
      <c r="E7269">
        <v>6853.4</v>
      </c>
      <c r="F7269">
        <v>6853</v>
      </c>
      <c r="G7269">
        <v>6823.2</v>
      </c>
    </row>
    <row r="7270" spans="1:7" x14ac:dyDescent="0.25">
      <c r="A7270" s="1">
        <v>0.5658658333333334</v>
      </c>
      <c r="B7270">
        <v>6880.4</v>
      </c>
      <c r="C7270">
        <v>6861.8</v>
      </c>
      <c r="D7270">
        <v>6859.6</v>
      </c>
      <c r="E7270">
        <v>6853.2</v>
      </c>
      <c r="F7270">
        <v>6852.6</v>
      </c>
      <c r="G7270">
        <v>6822.8</v>
      </c>
    </row>
    <row r="7271" spans="1:7" x14ac:dyDescent="0.25">
      <c r="A7271" s="1">
        <v>0.56587143518518512</v>
      </c>
      <c r="B7271">
        <v>6880.2</v>
      </c>
      <c r="C7271">
        <v>6861.2</v>
      </c>
      <c r="D7271">
        <v>6855.6</v>
      </c>
      <c r="E7271">
        <v>6853.2</v>
      </c>
      <c r="F7271">
        <v>6852.6</v>
      </c>
      <c r="G7271">
        <v>6822.6</v>
      </c>
    </row>
    <row r="7272" spans="1:7" x14ac:dyDescent="0.25">
      <c r="A7272" s="1">
        <v>0.56587686342592591</v>
      </c>
      <c r="B7272">
        <v>6880</v>
      </c>
      <c r="C7272">
        <v>6860.8</v>
      </c>
      <c r="D7272">
        <v>6854.6</v>
      </c>
      <c r="E7272">
        <v>6853</v>
      </c>
      <c r="F7272">
        <v>6852.4</v>
      </c>
      <c r="G7272">
        <v>6822</v>
      </c>
    </row>
    <row r="7273" spans="1:7" x14ac:dyDescent="0.25">
      <c r="A7273" s="1">
        <v>0.56588265046296293</v>
      </c>
      <c r="B7273">
        <v>6880</v>
      </c>
      <c r="C7273">
        <v>6860.4</v>
      </c>
      <c r="D7273">
        <v>6856.2</v>
      </c>
      <c r="E7273">
        <v>6852.8</v>
      </c>
      <c r="F7273">
        <v>6852.2</v>
      </c>
      <c r="G7273">
        <v>6821.4</v>
      </c>
    </row>
    <row r="7274" spans="1:7" x14ac:dyDescent="0.25">
      <c r="A7274" s="1">
        <v>0.56588898148148148</v>
      </c>
      <c r="B7274">
        <v>6880</v>
      </c>
      <c r="C7274">
        <v>6860.2</v>
      </c>
      <c r="D7274">
        <v>6859.6</v>
      </c>
      <c r="E7274">
        <v>6852.6</v>
      </c>
      <c r="F7274">
        <v>6852</v>
      </c>
      <c r="G7274">
        <v>6820.6</v>
      </c>
    </row>
    <row r="7275" spans="1:7" x14ac:dyDescent="0.25">
      <c r="A7275" s="1">
        <v>0.56589422453703697</v>
      </c>
      <c r="B7275">
        <v>6879.8</v>
      </c>
      <c r="C7275">
        <v>6860</v>
      </c>
      <c r="D7275">
        <v>6859.2</v>
      </c>
      <c r="E7275">
        <v>6852.4</v>
      </c>
      <c r="F7275">
        <v>6851.8</v>
      </c>
      <c r="G7275">
        <v>6820</v>
      </c>
    </row>
    <row r="7276" spans="1:7" x14ac:dyDescent="0.25">
      <c r="A7276" s="1">
        <v>0.56589965277777776</v>
      </c>
      <c r="B7276">
        <v>6879.6</v>
      </c>
      <c r="C7276">
        <v>6859.8</v>
      </c>
      <c r="D7276">
        <v>6856.8</v>
      </c>
      <c r="E7276">
        <v>6852.2</v>
      </c>
      <c r="F7276">
        <v>6852</v>
      </c>
      <c r="G7276">
        <v>6819.2</v>
      </c>
    </row>
    <row r="7277" spans="1:7" x14ac:dyDescent="0.25">
      <c r="A7277" s="1">
        <v>0.56590525462962959</v>
      </c>
      <c r="B7277">
        <v>6879.4</v>
      </c>
      <c r="C7277">
        <v>6859.6</v>
      </c>
      <c r="D7277">
        <v>6854.8</v>
      </c>
      <c r="E7277">
        <v>6852.2</v>
      </c>
      <c r="F7277">
        <v>6852</v>
      </c>
      <c r="G7277">
        <v>6819</v>
      </c>
    </row>
    <row r="7278" spans="1:7" x14ac:dyDescent="0.25">
      <c r="A7278" s="1">
        <v>0.56591050925925923</v>
      </c>
      <c r="B7278">
        <v>6879.2</v>
      </c>
      <c r="C7278">
        <v>6859.4</v>
      </c>
      <c r="D7278">
        <v>6856.8</v>
      </c>
      <c r="E7278">
        <v>6852</v>
      </c>
      <c r="F7278">
        <v>6851.8</v>
      </c>
      <c r="G7278">
        <v>6818.6</v>
      </c>
    </row>
    <row r="7279" spans="1:7" x14ac:dyDescent="0.25">
      <c r="A7279" s="1">
        <v>0.56591575231481483</v>
      </c>
      <c r="B7279">
        <v>6879</v>
      </c>
      <c r="C7279">
        <v>6859</v>
      </c>
      <c r="D7279">
        <v>6859.4</v>
      </c>
      <c r="E7279">
        <v>6852</v>
      </c>
      <c r="F7279">
        <v>6851.6</v>
      </c>
      <c r="G7279">
        <v>6818.4</v>
      </c>
    </row>
    <row r="7280" spans="1:7" x14ac:dyDescent="0.25">
      <c r="A7280" s="1">
        <v>0.56592153935185185</v>
      </c>
      <c r="B7280">
        <v>6879</v>
      </c>
      <c r="C7280">
        <v>6858.6</v>
      </c>
      <c r="D7280">
        <v>6859.4</v>
      </c>
      <c r="E7280">
        <v>6852</v>
      </c>
      <c r="F7280">
        <v>6851.4</v>
      </c>
      <c r="G7280">
        <v>6818</v>
      </c>
    </row>
    <row r="7281" spans="1:7" x14ac:dyDescent="0.25">
      <c r="A7281" s="1">
        <v>0.56592696759259253</v>
      </c>
      <c r="B7281">
        <v>6879</v>
      </c>
      <c r="C7281">
        <v>6858.4</v>
      </c>
      <c r="D7281">
        <v>6857.8</v>
      </c>
      <c r="E7281">
        <v>6852</v>
      </c>
      <c r="F7281">
        <v>6851.4</v>
      </c>
      <c r="G7281">
        <v>6817.6</v>
      </c>
    </row>
    <row r="7282" spans="1:7" x14ac:dyDescent="0.25">
      <c r="A7282" s="1">
        <v>0.56593221064814814</v>
      </c>
      <c r="B7282">
        <v>6879</v>
      </c>
      <c r="C7282">
        <v>6858.2</v>
      </c>
      <c r="D7282">
        <v>6857.4</v>
      </c>
      <c r="E7282">
        <v>6852</v>
      </c>
      <c r="F7282">
        <v>6851.4</v>
      </c>
      <c r="G7282">
        <v>6817.4</v>
      </c>
    </row>
    <row r="7283" spans="1:7" x14ac:dyDescent="0.25">
      <c r="A7283" s="1">
        <v>0.56593781249999997</v>
      </c>
      <c r="B7283">
        <v>6879</v>
      </c>
      <c r="C7283">
        <v>6858</v>
      </c>
      <c r="D7283">
        <v>6854</v>
      </c>
      <c r="E7283">
        <v>6852</v>
      </c>
      <c r="F7283">
        <v>6851.4</v>
      </c>
      <c r="G7283">
        <v>6817.4</v>
      </c>
    </row>
    <row r="7284" spans="1:7" x14ac:dyDescent="0.25">
      <c r="A7284" s="1">
        <v>0.56594324074074076</v>
      </c>
      <c r="B7284">
        <v>6878.8</v>
      </c>
      <c r="C7284">
        <v>6858</v>
      </c>
      <c r="D7284">
        <v>6855.6</v>
      </c>
      <c r="E7284">
        <v>6852</v>
      </c>
      <c r="F7284">
        <v>6851.4</v>
      </c>
      <c r="G7284">
        <v>6817.2</v>
      </c>
    </row>
    <row r="7285" spans="1:7" x14ac:dyDescent="0.25">
      <c r="A7285" s="1">
        <v>0.56594866898148155</v>
      </c>
      <c r="B7285">
        <v>6878.8</v>
      </c>
      <c r="C7285">
        <v>6857.8</v>
      </c>
      <c r="D7285">
        <v>6854.4</v>
      </c>
      <c r="E7285">
        <v>6852</v>
      </c>
      <c r="F7285">
        <v>6851.2</v>
      </c>
      <c r="G7285">
        <v>6817</v>
      </c>
    </row>
    <row r="7286" spans="1:7" x14ac:dyDescent="0.25">
      <c r="A7286" s="1">
        <v>0.56595408564814809</v>
      </c>
      <c r="B7286">
        <v>6878.8</v>
      </c>
      <c r="C7286">
        <v>6857.6</v>
      </c>
      <c r="D7286">
        <v>6852.8</v>
      </c>
      <c r="E7286">
        <v>6852</v>
      </c>
      <c r="F7286">
        <v>6850.8</v>
      </c>
      <c r="G7286">
        <v>6816.8</v>
      </c>
    </row>
    <row r="7287" spans="1:7" x14ac:dyDescent="0.25">
      <c r="A7287" s="1">
        <v>0.56596041666666663</v>
      </c>
      <c r="B7287">
        <v>6878.6</v>
      </c>
      <c r="C7287">
        <v>6857.4</v>
      </c>
      <c r="D7287">
        <v>6850.2</v>
      </c>
      <c r="E7287">
        <v>6852</v>
      </c>
      <c r="F7287">
        <v>6850.8</v>
      </c>
      <c r="G7287">
        <v>6816.6</v>
      </c>
    </row>
    <row r="7288" spans="1:7" x14ac:dyDescent="0.25">
      <c r="A7288" s="1">
        <v>0.56596603009259261</v>
      </c>
      <c r="B7288">
        <v>6878.6</v>
      </c>
      <c r="C7288">
        <v>6857.2</v>
      </c>
      <c r="D7288">
        <v>6846.6</v>
      </c>
      <c r="E7288">
        <v>6852</v>
      </c>
      <c r="F7288">
        <v>6851</v>
      </c>
      <c r="G7288">
        <v>6816.4</v>
      </c>
    </row>
    <row r="7289" spans="1:7" x14ac:dyDescent="0.25">
      <c r="A7289" s="1">
        <v>0.56597163194444444</v>
      </c>
      <c r="B7289">
        <v>6878.4</v>
      </c>
      <c r="C7289">
        <v>6857</v>
      </c>
      <c r="D7289">
        <v>6848</v>
      </c>
      <c r="E7289">
        <v>6852</v>
      </c>
      <c r="F7289">
        <v>6850.8</v>
      </c>
      <c r="G7289">
        <v>6816.2</v>
      </c>
    </row>
    <row r="7290" spans="1:7" x14ac:dyDescent="0.25">
      <c r="A7290" s="1">
        <v>0.56597687499999993</v>
      </c>
      <c r="B7290">
        <v>6878.2</v>
      </c>
      <c r="C7290">
        <v>6857</v>
      </c>
      <c r="D7290">
        <v>6850</v>
      </c>
      <c r="E7290">
        <v>6852.2</v>
      </c>
      <c r="F7290">
        <v>6850.6</v>
      </c>
      <c r="G7290">
        <v>6816</v>
      </c>
    </row>
    <row r="7291" spans="1:7" x14ac:dyDescent="0.25">
      <c r="A7291" s="1">
        <v>0.56598230324074073</v>
      </c>
      <c r="B7291">
        <v>6878.4</v>
      </c>
      <c r="C7291">
        <v>6857</v>
      </c>
      <c r="D7291">
        <v>6853</v>
      </c>
      <c r="E7291">
        <v>6852.4</v>
      </c>
      <c r="F7291">
        <v>6850.6</v>
      </c>
      <c r="G7291">
        <v>6815.8</v>
      </c>
    </row>
    <row r="7292" spans="1:7" x14ac:dyDescent="0.25">
      <c r="A7292" s="1">
        <v>0.56598773148148152</v>
      </c>
      <c r="B7292">
        <v>6878.2</v>
      </c>
      <c r="C7292">
        <v>6857</v>
      </c>
      <c r="D7292">
        <v>6851</v>
      </c>
      <c r="E7292">
        <v>6852.6</v>
      </c>
      <c r="F7292">
        <v>6850.6</v>
      </c>
      <c r="G7292">
        <v>6815.6</v>
      </c>
    </row>
    <row r="7293" spans="1:7" x14ac:dyDescent="0.25">
      <c r="A7293" s="1">
        <v>0.56599369212962969</v>
      </c>
      <c r="B7293">
        <v>6878.2</v>
      </c>
      <c r="C7293">
        <v>6857</v>
      </c>
      <c r="D7293">
        <v>6849.4</v>
      </c>
      <c r="E7293">
        <v>6852.8</v>
      </c>
      <c r="F7293">
        <v>6850.4</v>
      </c>
      <c r="G7293">
        <v>6815.4</v>
      </c>
    </row>
    <row r="7294" spans="1:7" x14ac:dyDescent="0.25">
      <c r="A7294" s="1">
        <v>0.56599912037037037</v>
      </c>
      <c r="B7294">
        <v>6878</v>
      </c>
      <c r="C7294">
        <v>6857</v>
      </c>
      <c r="D7294">
        <v>6851.4</v>
      </c>
      <c r="E7294">
        <v>6853</v>
      </c>
      <c r="F7294">
        <v>6850.2</v>
      </c>
      <c r="G7294">
        <v>6815</v>
      </c>
    </row>
    <row r="7295" spans="1:7" x14ac:dyDescent="0.25">
      <c r="A7295" s="1">
        <v>0.56600473379629623</v>
      </c>
      <c r="B7295">
        <v>6878</v>
      </c>
      <c r="C7295">
        <v>6857</v>
      </c>
      <c r="D7295">
        <v>6853.6</v>
      </c>
      <c r="E7295">
        <v>6853</v>
      </c>
      <c r="F7295">
        <v>6850.4</v>
      </c>
      <c r="G7295">
        <v>6814.6</v>
      </c>
    </row>
    <row r="7296" spans="1:7" x14ac:dyDescent="0.25">
      <c r="A7296" s="1">
        <v>0.56601015046296299</v>
      </c>
      <c r="B7296">
        <v>6878</v>
      </c>
      <c r="C7296">
        <v>6856.8</v>
      </c>
      <c r="D7296">
        <v>6856.2</v>
      </c>
      <c r="E7296">
        <v>6853</v>
      </c>
      <c r="F7296">
        <v>6850.2</v>
      </c>
      <c r="G7296">
        <v>6814.4</v>
      </c>
    </row>
    <row r="7297" spans="1:7" x14ac:dyDescent="0.25">
      <c r="A7297" s="1">
        <v>0.56601557870370367</v>
      </c>
      <c r="B7297">
        <v>6878</v>
      </c>
      <c r="C7297">
        <v>6856.6</v>
      </c>
      <c r="D7297">
        <v>6860.4</v>
      </c>
      <c r="E7297">
        <v>6853</v>
      </c>
      <c r="F7297">
        <v>6850</v>
      </c>
      <c r="G7297">
        <v>6814.2</v>
      </c>
    </row>
    <row r="7298" spans="1:7" x14ac:dyDescent="0.25">
      <c r="A7298" s="1">
        <v>0.56602082175925927</v>
      </c>
      <c r="B7298">
        <v>6878</v>
      </c>
      <c r="C7298">
        <v>6856.4</v>
      </c>
      <c r="D7298">
        <v>6864.4</v>
      </c>
      <c r="E7298">
        <v>6853</v>
      </c>
      <c r="F7298">
        <v>6850.2</v>
      </c>
      <c r="G7298">
        <v>6814</v>
      </c>
    </row>
    <row r="7299" spans="1:7" x14ac:dyDescent="0.25">
      <c r="A7299" s="1">
        <v>0.56602643518518525</v>
      </c>
      <c r="B7299">
        <v>6878</v>
      </c>
      <c r="C7299">
        <v>6856.4</v>
      </c>
      <c r="D7299">
        <v>6865</v>
      </c>
      <c r="E7299">
        <v>6853</v>
      </c>
      <c r="F7299">
        <v>6850.2</v>
      </c>
      <c r="G7299">
        <v>6813.8</v>
      </c>
    </row>
    <row r="7300" spans="1:7" x14ac:dyDescent="0.25">
      <c r="A7300" s="1">
        <v>0.56603329861111107</v>
      </c>
      <c r="B7300">
        <v>6878</v>
      </c>
      <c r="C7300">
        <v>6856.2</v>
      </c>
      <c r="D7300">
        <v>6860.2</v>
      </c>
      <c r="E7300">
        <v>6853</v>
      </c>
      <c r="F7300">
        <v>6850.2</v>
      </c>
      <c r="G7300">
        <v>6813.6</v>
      </c>
    </row>
    <row r="7301" spans="1:7" x14ac:dyDescent="0.25">
      <c r="A7301" s="1">
        <v>0.56603872685185186</v>
      </c>
      <c r="B7301">
        <v>6878</v>
      </c>
      <c r="C7301">
        <v>6855.8</v>
      </c>
      <c r="D7301">
        <v>6865</v>
      </c>
      <c r="E7301">
        <v>6853</v>
      </c>
      <c r="F7301">
        <v>6850</v>
      </c>
      <c r="G7301">
        <v>6813.6</v>
      </c>
    </row>
    <row r="7302" spans="1:7" x14ac:dyDescent="0.25">
      <c r="A7302" s="1">
        <v>0.56604379629629631</v>
      </c>
      <c r="B7302">
        <v>6878</v>
      </c>
      <c r="C7302">
        <v>6855.8</v>
      </c>
      <c r="D7302">
        <v>6869.2</v>
      </c>
      <c r="E7302">
        <v>6853</v>
      </c>
      <c r="F7302">
        <v>6850</v>
      </c>
      <c r="G7302">
        <v>6813.4</v>
      </c>
    </row>
    <row r="7303" spans="1:7" x14ac:dyDescent="0.25">
      <c r="A7303" s="1">
        <v>0.56604921296296296</v>
      </c>
      <c r="B7303">
        <v>6877.8</v>
      </c>
      <c r="C7303">
        <v>6855.8</v>
      </c>
      <c r="D7303">
        <v>6871.2</v>
      </c>
      <c r="E7303">
        <v>6853</v>
      </c>
      <c r="F7303">
        <v>6850.2</v>
      </c>
      <c r="G7303">
        <v>6813.2</v>
      </c>
    </row>
    <row r="7304" spans="1:7" x14ac:dyDescent="0.25">
      <c r="A7304" s="1">
        <v>0.56605482638888882</v>
      </c>
      <c r="B7304">
        <v>6877.6</v>
      </c>
      <c r="C7304">
        <v>6855.6</v>
      </c>
      <c r="D7304">
        <v>6871.2</v>
      </c>
      <c r="E7304">
        <v>6853</v>
      </c>
      <c r="F7304">
        <v>6850</v>
      </c>
      <c r="G7304">
        <v>6813</v>
      </c>
    </row>
    <row r="7305" spans="1:7" x14ac:dyDescent="0.25">
      <c r="A7305" s="1">
        <v>0.56606025462962961</v>
      </c>
      <c r="B7305">
        <v>6877.6</v>
      </c>
      <c r="C7305">
        <v>6855.4</v>
      </c>
      <c r="D7305">
        <v>6867.6</v>
      </c>
      <c r="E7305">
        <v>6853</v>
      </c>
      <c r="F7305">
        <v>6850</v>
      </c>
      <c r="G7305">
        <v>6813</v>
      </c>
    </row>
    <row r="7306" spans="1:7" x14ac:dyDescent="0.25">
      <c r="A7306" s="1">
        <v>0.56606585648148144</v>
      </c>
      <c r="B7306">
        <v>6877.4</v>
      </c>
      <c r="C7306">
        <v>6855.4</v>
      </c>
      <c r="D7306">
        <v>6871.2</v>
      </c>
      <c r="E7306">
        <v>6853</v>
      </c>
      <c r="F7306">
        <v>6849.8</v>
      </c>
      <c r="G7306">
        <v>6813</v>
      </c>
    </row>
    <row r="7307" spans="1:7" x14ac:dyDescent="0.25">
      <c r="A7307" s="1">
        <v>0.56607128472222223</v>
      </c>
      <c r="B7307">
        <v>6877.2</v>
      </c>
      <c r="C7307">
        <v>6855.2</v>
      </c>
      <c r="D7307">
        <v>6867.2</v>
      </c>
      <c r="E7307">
        <v>6853</v>
      </c>
      <c r="F7307">
        <v>6849.8</v>
      </c>
      <c r="G7307">
        <v>6812.8</v>
      </c>
    </row>
    <row r="7308" spans="1:7" x14ac:dyDescent="0.25">
      <c r="A7308" s="1">
        <v>0.56607671296296302</v>
      </c>
      <c r="B7308">
        <v>6877.2</v>
      </c>
      <c r="C7308">
        <v>6855</v>
      </c>
      <c r="D7308">
        <v>6862</v>
      </c>
      <c r="E7308">
        <v>6853</v>
      </c>
      <c r="F7308">
        <v>6849.8</v>
      </c>
      <c r="G7308">
        <v>6812.8</v>
      </c>
    </row>
    <row r="7309" spans="1:7" x14ac:dyDescent="0.25">
      <c r="A7309" s="1">
        <v>0.56608228009259254</v>
      </c>
      <c r="B7309">
        <v>6877</v>
      </c>
      <c r="C7309">
        <v>6855</v>
      </c>
      <c r="D7309">
        <v>6862</v>
      </c>
      <c r="E7309">
        <v>6853</v>
      </c>
      <c r="F7309">
        <v>6849.8</v>
      </c>
      <c r="G7309">
        <v>6812.6</v>
      </c>
    </row>
    <row r="7310" spans="1:7" x14ac:dyDescent="0.25">
      <c r="A7310" s="1">
        <v>0.56608788194444448</v>
      </c>
      <c r="B7310">
        <v>6877</v>
      </c>
      <c r="C7310">
        <v>6855</v>
      </c>
      <c r="D7310">
        <v>6855</v>
      </c>
      <c r="E7310">
        <v>6853</v>
      </c>
      <c r="F7310">
        <v>6849.6</v>
      </c>
      <c r="G7310">
        <v>6812.4</v>
      </c>
    </row>
    <row r="7311" spans="1:7" x14ac:dyDescent="0.25">
      <c r="A7311" s="1">
        <v>0.56609313657407412</v>
      </c>
      <c r="B7311">
        <v>6877</v>
      </c>
      <c r="C7311">
        <v>6854.8</v>
      </c>
      <c r="D7311">
        <v>6852.8</v>
      </c>
      <c r="E7311">
        <v>6852.8</v>
      </c>
      <c r="F7311">
        <v>6849.6</v>
      </c>
      <c r="G7311">
        <v>6812.2</v>
      </c>
    </row>
    <row r="7312" spans="1:7" x14ac:dyDescent="0.25">
      <c r="A7312" s="1">
        <v>0.56609873842592595</v>
      </c>
      <c r="B7312">
        <v>6877</v>
      </c>
      <c r="C7312">
        <v>6854.6</v>
      </c>
      <c r="D7312">
        <v>6853</v>
      </c>
      <c r="E7312">
        <v>6852.8</v>
      </c>
      <c r="F7312">
        <v>6849.6</v>
      </c>
      <c r="G7312">
        <v>6811.8</v>
      </c>
    </row>
    <row r="7313" spans="1:7" x14ac:dyDescent="0.25">
      <c r="A7313" s="1">
        <v>0.56610542824074073</v>
      </c>
      <c r="B7313">
        <v>6876.8</v>
      </c>
      <c r="C7313">
        <v>6854.4</v>
      </c>
      <c r="D7313">
        <v>6853</v>
      </c>
      <c r="E7313">
        <v>6852.8</v>
      </c>
      <c r="F7313">
        <v>6849.6</v>
      </c>
      <c r="G7313">
        <v>6812</v>
      </c>
    </row>
    <row r="7314" spans="1:7" x14ac:dyDescent="0.25">
      <c r="A7314" s="1">
        <v>0.56611085648148152</v>
      </c>
      <c r="B7314">
        <v>6876.6</v>
      </c>
      <c r="C7314">
        <v>6854.2</v>
      </c>
      <c r="D7314">
        <v>6853</v>
      </c>
      <c r="E7314">
        <v>6852.6</v>
      </c>
      <c r="F7314">
        <v>6849.8</v>
      </c>
      <c r="G7314">
        <v>6811.8</v>
      </c>
    </row>
    <row r="7315" spans="1:7" x14ac:dyDescent="0.25">
      <c r="A7315" s="1">
        <v>0.56611681712962969</v>
      </c>
      <c r="B7315">
        <v>6876.4</v>
      </c>
      <c r="C7315">
        <v>6854</v>
      </c>
      <c r="D7315">
        <v>6850</v>
      </c>
      <c r="E7315">
        <v>6852.8</v>
      </c>
      <c r="F7315">
        <v>6850</v>
      </c>
      <c r="G7315">
        <v>6811.6</v>
      </c>
    </row>
    <row r="7316" spans="1:7" x14ac:dyDescent="0.25">
      <c r="A7316" s="1">
        <v>0.56612224537037037</v>
      </c>
      <c r="B7316">
        <v>6876</v>
      </c>
      <c r="C7316">
        <v>6853.8</v>
      </c>
      <c r="D7316">
        <v>6851.2</v>
      </c>
      <c r="E7316">
        <v>6852.8</v>
      </c>
      <c r="F7316">
        <v>6850</v>
      </c>
      <c r="G7316">
        <v>6811.4</v>
      </c>
    </row>
    <row r="7317" spans="1:7" x14ac:dyDescent="0.25">
      <c r="A7317" s="1">
        <v>0.56612785879629623</v>
      </c>
      <c r="B7317">
        <v>6875.8</v>
      </c>
      <c r="C7317">
        <v>6853.6</v>
      </c>
      <c r="D7317">
        <v>6850.6</v>
      </c>
      <c r="E7317">
        <v>6852.8</v>
      </c>
      <c r="F7317">
        <v>6849.8</v>
      </c>
      <c r="G7317">
        <v>6811.2</v>
      </c>
    </row>
    <row r="7318" spans="1:7" x14ac:dyDescent="0.25">
      <c r="A7318" s="1">
        <v>0.56613346064814818</v>
      </c>
      <c r="B7318">
        <v>6875.6</v>
      </c>
      <c r="C7318">
        <v>6853.4</v>
      </c>
      <c r="D7318">
        <v>6852.4</v>
      </c>
      <c r="E7318">
        <v>6853.2</v>
      </c>
      <c r="F7318">
        <v>6849.6</v>
      </c>
      <c r="G7318">
        <v>6811</v>
      </c>
    </row>
    <row r="7319" spans="1:7" x14ac:dyDescent="0.25">
      <c r="A7319" s="1">
        <v>0.56613907407407404</v>
      </c>
      <c r="B7319">
        <v>6875.4</v>
      </c>
      <c r="C7319">
        <v>6853.4</v>
      </c>
      <c r="D7319">
        <v>6852.4</v>
      </c>
      <c r="E7319">
        <v>6853.2</v>
      </c>
      <c r="F7319">
        <v>6849.6</v>
      </c>
      <c r="G7319">
        <v>6810.8</v>
      </c>
    </row>
    <row r="7320" spans="1:7" x14ac:dyDescent="0.25">
      <c r="A7320" s="1">
        <v>0.56614437500000003</v>
      </c>
      <c r="B7320">
        <v>6875.2</v>
      </c>
      <c r="C7320">
        <v>6853.2</v>
      </c>
      <c r="D7320">
        <v>6854.2</v>
      </c>
      <c r="E7320">
        <v>6853.2</v>
      </c>
      <c r="F7320">
        <v>6849.6</v>
      </c>
      <c r="G7320">
        <v>6810.6</v>
      </c>
    </row>
    <row r="7321" spans="1:7" x14ac:dyDescent="0.25">
      <c r="A7321" s="1">
        <v>0.5661499884259259</v>
      </c>
      <c r="B7321">
        <v>6875</v>
      </c>
      <c r="C7321">
        <v>6853</v>
      </c>
      <c r="D7321">
        <v>6854.2</v>
      </c>
      <c r="E7321">
        <v>6853.2</v>
      </c>
      <c r="F7321">
        <v>6849.4</v>
      </c>
      <c r="G7321">
        <v>6810.4</v>
      </c>
    </row>
    <row r="7322" spans="1:7" x14ac:dyDescent="0.25">
      <c r="A7322" s="1">
        <v>0.56615559027777784</v>
      </c>
      <c r="B7322">
        <v>6875</v>
      </c>
      <c r="C7322">
        <v>6853</v>
      </c>
      <c r="D7322">
        <v>6852.6</v>
      </c>
      <c r="E7322">
        <v>6853.2</v>
      </c>
      <c r="F7322">
        <v>6849.2</v>
      </c>
      <c r="G7322">
        <v>6810.4</v>
      </c>
    </row>
    <row r="7323" spans="1:7" x14ac:dyDescent="0.25">
      <c r="A7323" s="1">
        <v>0.56616120370370371</v>
      </c>
      <c r="B7323">
        <v>6875</v>
      </c>
      <c r="C7323">
        <v>6853</v>
      </c>
      <c r="D7323">
        <v>6854.8</v>
      </c>
      <c r="E7323">
        <v>6853.4</v>
      </c>
      <c r="F7323">
        <v>6849</v>
      </c>
      <c r="G7323">
        <v>6810.2</v>
      </c>
    </row>
    <row r="7324" spans="1:7" x14ac:dyDescent="0.25">
      <c r="A7324" s="1">
        <v>0.56616662037037035</v>
      </c>
      <c r="B7324">
        <v>6875</v>
      </c>
      <c r="C7324">
        <v>6853</v>
      </c>
      <c r="D7324">
        <v>6858.4</v>
      </c>
      <c r="E7324">
        <v>6853.4</v>
      </c>
      <c r="F7324">
        <v>6849</v>
      </c>
      <c r="G7324">
        <v>6810.2</v>
      </c>
    </row>
    <row r="7325" spans="1:7" x14ac:dyDescent="0.25">
      <c r="A7325" s="1">
        <v>0.56617240740740737</v>
      </c>
      <c r="B7325">
        <v>6874.8</v>
      </c>
      <c r="C7325">
        <v>6853</v>
      </c>
      <c r="D7325">
        <v>6859.2</v>
      </c>
      <c r="E7325">
        <v>6853.2</v>
      </c>
      <c r="F7325">
        <v>6849</v>
      </c>
      <c r="G7325">
        <v>6810</v>
      </c>
    </row>
    <row r="7326" spans="1:7" x14ac:dyDescent="0.25">
      <c r="A7326" s="1">
        <v>0.56617766203703701</v>
      </c>
      <c r="B7326">
        <v>6874.6</v>
      </c>
      <c r="C7326">
        <v>6853</v>
      </c>
      <c r="D7326">
        <v>6862</v>
      </c>
      <c r="E7326">
        <v>6853.2</v>
      </c>
      <c r="F7326">
        <v>6849</v>
      </c>
      <c r="G7326">
        <v>6810</v>
      </c>
    </row>
    <row r="7327" spans="1:7" x14ac:dyDescent="0.25">
      <c r="A7327" s="1">
        <v>0.5661841666666666</v>
      </c>
      <c r="B7327">
        <v>6874.4</v>
      </c>
      <c r="C7327">
        <v>6852.8</v>
      </c>
      <c r="D7327">
        <v>6862</v>
      </c>
      <c r="E7327">
        <v>6853.2</v>
      </c>
      <c r="F7327">
        <v>6849</v>
      </c>
      <c r="G7327">
        <v>6810</v>
      </c>
    </row>
    <row r="7328" spans="1:7" x14ac:dyDescent="0.25">
      <c r="A7328" s="1">
        <v>0.56618959490740739</v>
      </c>
      <c r="B7328">
        <v>6874.2</v>
      </c>
      <c r="C7328">
        <v>6852.8</v>
      </c>
      <c r="D7328">
        <v>6862</v>
      </c>
      <c r="E7328">
        <v>6853.4</v>
      </c>
      <c r="F7328">
        <v>6849</v>
      </c>
      <c r="G7328">
        <v>6810</v>
      </c>
    </row>
    <row r="7329" spans="1:7" x14ac:dyDescent="0.25">
      <c r="A7329" s="1">
        <v>0.56619519675925922</v>
      </c>
      <c r="B7329">
        <v>6874</v>
      </c>
      <c r="C7329">
        <v>6852.6</v>
      </c>
      <c r="D7329">
        <v>6861</v>
      </c>
      <c r="E7329">
        <v>6853.6</v>
      </c>
      <c r="F7329">
        <v>6849</v>
      </c>
      <c r="G7329">
        <v>6810</v>
      </c>
    </row>
    <row r="7330" spans="1:7" x14ac:dyDescent="0.25">
      <c r="A7330" s="1">
        <v>0.5662008101851852</v>
      </c>
      <c r="B7330">
        <v>6874</v>
      </c>
      <c r="C7330">
        <v>6852.4</v>
      </c>
      <c r="D7330">
        <v>6858</v>
      </c>
      <c r="E7330">
        <v>6853.6</v>
      </c>
      <c r="F7330">
        <v>6849.2</v>
      </c>
      <c r="G7330">
        <v>6810</v>
      </c>
    </row>
    <row r="7331" spans="1:7" x14ac:dyDescent="0.25">
      <c r="A7331" s="1">
        <v>0.56620622685185185</v>
      </c>
      <c r="B7331">
        <v>6874</v>
      </c>
      <c r="C7331">
        <v>6852.2</v>
      </c>
      <c r="D7331">
        <v>6858</v>
      </c>
      <c r="E7331">
        <v>6853.8</v>
      </c>
      <c r="F7331">
        <v>6849.2</v>
      </c>
      <c r="G7331">
        <v>6810</v>
      </c>
    </row>
    <row r="7332" spans="1:7" x14ac:dyDescent="0.25">
      <c r="A7332" s="1">
        <v>0.56621184027777771</v>
      </c>
      <c r="B7332">
        <v>6874</v>
      </c>
      <c r="C7332">
        <v>6852</v>
      </c>
      <c r="D7332">
        <v>6857.4</v>
      </c>
      <c r="E7332">
        <v>6853.8</v>
      </c>
      <c r="F7332">
        <v>6849.2</v>
      </c>
      <c r="G7332">
        <v>6810</v>
      </c>
    </row>
    <row r="7333" spans="1:7" x14ac:dyDescent="0.25">
      <c r="A7333" s="1">
        <v>0.5662172685185185</v>
      </c>
      <c r="B7333">
        <v>6874</v>
      </c>
      <c r="C7333">
        <v>6852</v>
      </c>
      <c r="D7333">
        <v>6856</v>
      </c>
      <c r="E7333">
        <v>6854</v>
      </c>
      <c r="F7333">
        <v>6849.2</v>
      </c>
      <c r="G7333">
        <v>6809.8</v>
      </c>
    </row>
    <row r="7334" spans="1:7" x14ac:dyDescent="0.25">
      <c r="A7334" s="1">
        <v>0.56622287037037033</v>
      </c>
      <c r="B7334">
        <v>6874</v>
      </c>
      <c r="C7334">
        <v>6852</v>
      </c>
      <c r="D7334">
        <v>6853.6</v>
      </c>
      <c r="E7334">
        <v>6854</v>
      </c>
      <c r="F7334">
        <v>6849</v>
      </c>
      <c r="G7334">
        <v>6809.8</v>
      </c>
    </row>
    <row r="7335" spans="1:7" x14ac:dyDescent="0.25">
      <c r="A7335" s="1">
        <v>0.56622847222222228</v>
      </c>
      <c r="B7335">
        <v>6874</v>
      </c>
      <c r="C7335">
        <v>6852</v>
      </c>
      <c r="D7335">
        <v>6850.8</v>
      </c>
      <c r="E7335">
        <v>6854</v>
      </c>
      <c r="F7335">
        <v>6849</v>
      </c>
      <c r="G7335">
        <v>6809.8</v>
      </c>
    </row>
    <row r="7336" spans="1:7" x14ac:dyDescent="0.25">
      <c r="A7336" s="1">
        <v>0.56623408564814814</v>
      </c>
      <c r="B7336">
        <v>6874.2</v>
      </c>
      <c r="C7336">
        <v>6852</v>
      </c>
      <c r="D7336">
        <v>6848</v>
      </c>
      <c r="E7336">
        <v>6854</v>
      </c>
      <c r="F7336">
        <v>6849</v>
      </c>
      <c r="G7336">
        <v>6809.8</v>
      </c>
    </row>
    <row r="7337" spans="1:7" x14ac:dyDescent="0.25">
      <c r="A7337" s="1">
        <v>0.56623951388888882</v>
      </c>
      <c r="B7337">
        <v>6874.2</v>
      </c>
      <c r="C7337">
        <v>6852</v>
      </c>
      <c r="D7337">
        <v>6849</v>
      </c>
      <c r="E7337">
        <v>6854</v>
      </c>
      <c r="F7337">
        <v>6849</v>
      </c>
      <c r="G7337">
        <v>6810</v>
      </c>
    </row>
    <row r="7338" spans="1:7" x14ac:dyDescent="0.25">
      <c r="A7338" s="1">
        <v>0.56624493055555558</v>
      </c>
      <c r="B7338">
        <v>6874.2</v>
      </c>
      <c r="C7338">
        <v>6852</v>
      </c>
      <c r="D7338">
        <v>6849.6</v>
      </c>
      <c r="E7338">
        <v>6854</v>
      </c>
      <c r="F7338">
        <v>6849</v>
      </c>
      <c r="G7338">
        <v>6810</v>
      </c>
    </row>
    <row r="7339" spans="1:7" x14ac:dyDescent="0.25">
      <c r="A7339" s="1">
        <v>0.56625054398148145</v>
      </c>
      <c r="B7339">
        <v>6874</v>
      </c>
      <c r="C7339">
        <v>6852</v>
      </c>
      <c r="D7339">
        <v>6849.6</v>
      </c>
      <c r="E7339">
        <v>6854</v>
      </c>
      <c r="F7339">
        <v>6849</v>
      </c>
      <c r="G7339">
        <v>6810</v>
      </c>
    </row>
    <row r="7340" spans="1:7" x14ac:dyDescent="0.25">
      <c r="A7340" s="1">
        <v>0.56625704861111115</v>
      </c>
      <c r="B7340">
        <v>6874.2</v>
      </c>
      <c r="C7340">
        <v>6852</v>
      </c>
      <c r="D7340">
        <v>6851.4</v>
      </c>
      <c r="E7340">
        <v>6854.2</v>
      </c>
      <c r="F7340">
        <v>6849</v>
      </c>
      <c r="G7340">
        <v>6810</v>
      </c>
    </row>
    <row r="7341" spans="1:7" x14ac:dyDescent="0.25">
      <c r="A7341" s="1">
        <v>0.56626266203703701</v>
      </c>
      <c r="B7341">
        <v>6874</v>
      </c>
      <c r="C7341">
        <v>6852</v>
      </c>
      <c r="D7341">
        <v>6855</v>
      </c>
      <c r="E7341">
        <v>6854.4</v>
      </c>
      <c r="F7341">
        <v>6849</v>
      </c>
      <c r="G7341">
        <v>6810</v>
      </c>
    </row>
    <row r="7342" spans="1:7" x14ac:dyDescent="0.25">
      <c r="A7342" s="1">
        <v>0.56626826388888885</v>
      </c>
      <c r="B7342">
        <v>6873.8</v>
      </c>
      <c r="C7342">
        <v>6851.8</v>
      </c>
      <c r="D7342">
        <v>6857.4</v>
      </c>
      <c r="E7342">
        <v>6854.6</v>
      </c>
      <c r="F7342">
        <v>6849</v>
      </c>
      <c r="G7342">
        <v>6810</v>
      </c>
    </row>
    <row r="7343" spans="1:7" x14ac:dyDescent="0.25">
      <c r="A7343" s="1">
        <v>0.56627369212962964</v>
      </c>
      <c r="B7343">
        <v>6873.6</v>
      </c>
      <c r="C7343">
        <v>6851.8</v>
      </c>
      <c r="D7343">
        <v>6857.6</v>
      </c>
      <c r="E7343">
        <v>6854.6</v>
      </c>
      <c r="F7343">
        <v>6849</v>
      </c>
      <c r="G7343">
        <v>6810</v>
      </c>
    </row>
    <row r="7344" spans="1:7" x14ac:dyDescent="0.25">
      <c r="A7344" s="1">
        <v>0.56627910879629628</v>
      </c>
      <c r="B7344">
        <v>6873.6</v>
      </c>
      <c r="C7344">
        <v>6851.8</v>
      </c>
      <c r="D7344">
        <v>6864</v>
      </c>
      <c r="E7344">
        <v>6854.4</v>
      </c>
      <c r="F7344">
        <v>6849</v>
      </c>
      <c r="G7344">
        <v>6810</v>
      </c>
    </row>
    <row r="7345" spans="1:7" x14ac:dyDescent="0.25">
      <c r="A7345" s="1">
        <v>0.56628472222222226</v>
      </c>
      <c r="B7345">
        <v>6873.4</v>
      </c>
      <c r="C7345">
        <v>6851.8</v>
      </c>
      <c r="D7345">
        <v>6864.2</v>
      </c>
      <c r="E7345">
        <v>6854.4</v>
      </c>
      <c r="F7345">
        <v>6849</v>
      </c>
      <c r="G7345">
        <v>6810</v>
      </c>
    </row>
    <row r="7346" spans="1:7" x14ac:dyDescent="0.25">
      <c r="A7346" s="1">
        <v>0.56629050925925928</v>
      </c>
      <c r="B7346">
        <v>6873.4</v>
      </c>
      <c r="C7346">
        <v>6851.8</v>
      </c>
      <c r="D7346">
        <v>6861.4</v>
      </c>
      <c r="E7346">
        <v>6854.6</v>
      </c>
      <c r="F7346">
        <v>6849</v>
      </c>
      <c r="G7346">
        <v>6810</v>
      </c>
    </row>
    <row r="7347" spans="1:7" x14ac:dyDescent="0.25">
      <c r="A7347" s="1">
        <v>0.56629593749999996</v>
      </c>
      <c r="B7347">
        <v>6873.2</v>
      </c>
      <c r="C7347">
        <v>6852</v>
      </c>
      <c r="D7347">
        <v>6857.2</v>
      </c>
      <c r="E7347">
        <v>6854.6</v>
      </c>
      <c r="F7347">
        <v>6849</v>
      </c>
      <c r="G7347">
        <v>6810</v>
      </c>
    </row>
    <row r="7348" spans="1:7" x14ac:dyDescent="0.25">
      <c r="A7348" s="1">
        <v>0.56630135416666671</v>
      </c>
      <c r="B7348">
        <v>6873.4</v>
      </c>
      <c r="C7348">
        <v>6851.8</v>
      </c>
      <c r="D7348">
        <v>6857.2</v>
      </c>
      <c r="E7348">
        <v>6854.8</v>
      </c>
      <c r="F7348">
        <v>6849</v>
      </c>
      <c r="G7348">
        <v>6810</v>
      </c>
    </row>
    <row r="7349" spans="1:7" x14ac:dyDescent="0.25">
      <c r="A7349" s="1">
        <v>0.56630678240740739</v>
      </c>
      <c r="B7349">
        <v>6873.2</v>
      </c>
      <c r="C7349">
        <v>6851.8</v>
      </c>
      <c r="D7349">
        <v>6856.6</v>
      </c>
      <c r="E7349">
        <v>6854.8</v>
      </c>
      <c r="F7349">
        <v>6849</v>
      </c>
      <c r="G7349">
        <v>6810</v>
      </c>
    </row>
    <row r="7350" spans="1:7" x14ac:dyDescent="0.25">
      <c r="A7350" s="1">
        <v>0.56631239583333326</v>
      </c>
      <c r="B7350">
        <v>6873</v>
      </c>
      <c r="C7350">
        <v>6851.6</v>
      </c>
      <c r="D7350">
        <v>6854.4</v>
      </c>
      <c r="E7350">
        <v>6854.8</v>
      </c>
      <c r="F7350">
        <v>6849</v>
      </c>
      <c r="G7350">
        <v>6810</v>
      </c>
    </row>
    <row r="7351" spans="1:7" x14ac:dyDescent="0.25">
      <c r="A7351" s="1">
        <v>0.5663179976851852</v>
      </c>
      <c r="B7351">
        <v>6873</v>
      </c>
      <c r="C7351">
        <v>6851.8</v>
      </c>
      <c r="D7351">
        <v>6854.4</v>
      </c>
      <c r="E7351">
        <v>6854.8</v>
      </c>
      <c r="F7351">
        <v>6849</v>
      </c>
      <c r="G7351">
        <v>6810</v>
      </c>
    </row>
    <row r="7352" spans="1:7" x14ac:dyDescent="0.25">
      <c r="A7352" s="1">
        <v>0.56632342592592588</v>
      </c>
      <c r="B7352">
        <v>6873</v>
      </c>
      <c r="C7352">
        <v>6851.8</v>
      </c>
      <c r="D7352">
        <v>6855</v>
      </c>
      <c r="E7352">
        <v>6855</v>
      </c>
      <c r="F7352">
        <v>6849</v>
      </c>
      <c r="G7352">
        <v>6810</v>
      </c>
    </row>
    <row r="7353" spans="1:7" x14ac:dyDescent="0.25">
      <c r="A7353" s="1">
        <v>0.56632993055555558</v>
      </c>
      <c r="B7353">
        <v>6873</v>
      </c>
      <c r="C7353">
        <v>6851.6</v>
      </c>
      <c r="D7353">
        <v>6854.2</v>
      </c>
      <c r="E7353">
        <v>6855</v>
      </c>
      <c r="F7353">
        <v>6849</v>
      </c>
      <c r="G7353">
        <v>6810</v>
      </c>
    </row>
    <row r="7354" spans="1:7" x14ac:dyDescent="0.25">
      <c r="A7354" s="1">
        <v>0.56633535879629626</v>
      </c>
      <c r="B7354">
        <v>6873</v>
      </c>
      <c r="C7354">
        <v>6851.6</v>
      </c>
      <c r="D7354">
        <v>6856.2</v>
      </c>
      <c r="E7354">
        <v>6855</v>
      </c>
      <c r="F7354">
        <v>6849</v>
      </c>
      <c r="G7354">
        <v>6809.8</v>
      </c>
    </row>
    <row r="7355" spans="1:7" x14ac:dyDescent="0.25">
      <c r="A7355" s="1">
        <v>0.5663409606481481</v>
      </c>
      <c r="B7355">
        <v>6873</v>
      </c>
      <c r="C7355">
        <v>6851.4</v>
      </c>
      <c r="D7355">
        <v>6858.6</v>
      </c>
      <c r="E7355">
        <v>6855</v>
      </c>
      <c r="F7355">
        <v>6849</v>
      </c>
      <c r="G7355">
        <v>6809.8</v>
      </c>
    </row>
    <row r="7356" spans="1:7" x14ac:dyDescent="0.25">
      <c r="A7356" s="1">
        <v>0.56634657407407407</v>
      </c>
      <c r="B7356">
        <v>6873</v>
      </c>
      <c r="C7356">
        <v>6851.4</v>
      </c>
      <c r="D7356">
        <v>6858</v>
      </c>
      <c r="E7356">
        <v>6855</v>
      </c>
      <c r="F7356">
        <v>6849</v>
      </c>
      <c r="G7356">
        <v>6810</v>
      </c>
    </row>
    <row r="7357" spans="1:7" x14ac:dyDescent="0.25">
      <c r="A7357" s="1">
        <v>0.56635271990740743</v>
      </c>
      <c r="B7357">
        <v>6873</v>
      </c>
      <c r="C7357">
        <v>6851.4</v>
      </c>
      <c r="D7357">
        <v>6858</v>
      </c>
      <c r="E7357">
        <v>6855</v>
      </c>
      <c r="F7357">
        <v>6849</v>
      </c>
      <c r="G7357">
        <v>6809.8</v>
      </c>
    </row>
    <row r="7358" spans="1:7" x14ac:dyDescent="0.25">
      <c r="A7358" s="1">
        <v>0.56635814814814822</v>
      </c>
      <c r="B7358">
        <v>6873</v>
      </c>
      <c r="C7358">
        <v>6851.6</v>
      </c>
      <c r="D7358">
        <v>6856.2</v>
      </c>
      <c r="E7358">
        <v>6854.8</v>
      </c>
      <c r="F7358">
        <v>6849</v>
      </c>
      <c r="G7358">
        <v>6810</v>
      </c>
    </row>
    <row r="7359" spans="1:7" x14ac:dyDescent="0.25">
      <c r="A7359" s="1">
        <v>0.56636374999999994</v>
      </c>
      <c r="B7359">
        <v>6873</v>
      </c>
      <c r="C7359">
        <v>6851.8</v>
      </c>
      <c r="D7359">
        <v>6853.6</v>
      </c>
      <c r="E7359">
        <v>6854.8</v>
      </c>
      <c r="F7359">
        <v>6849</v>
      </c>
      <c r="G7359">
        <v>6810</v>
      </c>
    </row>
    <row r="7360" spans="1:7" x14ac:dyDescent="0.25">
      <c r="A7360" s="1">
        <v>0.56636936342592592</v>
      </c>
      <c r="B7360">
        <v>6873</v>
      </c>
      <c r="C7360">
        <v>6851.6</v>
      </c>
      <c r="D7360">
        <v>6849.8</v>
      </c>
      <c r="E7360">
        <v>6854.8</v>
      </c>
      <c r="F7360">
        <v>6849</v>
      </c>
      <c r="G7360">
        <v>6810.2</v>
      </c>
    </row>
    <row r="7361" spans="1:7" x14ac:dyDescent="0.25">
      <c r="A7361" s="1">
        <v>0.56637496527777775</v>
      </c>
      <c r="B7361">
        <v>6873</v>
      </c>
      <c r="C7361">
        <v>6851.4</v>
      </c>
      <c r="D7361">
        <v>6852.6</v>
      </c>
      <c r="E7361">
        <v>6855</v>
      </c>
      <c r="F7361">
        <v>6849</v>
      </c>
      <c r="G7361">
        <v>6810.2</v>
      </c>
    </row>
    <row r="7362" spans="1:7" x14ac:dyDescent="0.25">
      <c r="A7362" s="1">
        <v>0.5663805671296297</v>
      </c>
      <c r="B7362">
        <v>6873</v>
      </c>
      <c r="C7362">
        <v>6851.6</v>
      </c>
      <c r="D7362">
        <v>6851.4</v>
      </c>
      <c r="E7362">
        <v>6855.4</v>
      </c>
      <c r="F7362">
        <v>6849</v>
      </c>
      <c r="G7362">
        <v>6810.2</v>
      </c>
    </row>
    <row r="7363" spans="1:7" x14ac:dyDescent="0.25">
      <c r="A7363" s="1">
        <v>0.56638618055555556</v>
      </c>
      <c r="B7363">
        <v>6873</v>
      </c>
      <c r="C7363">
        <v>6851.4</v>
      </c>
      <c r="D7363">
        <v>6847.6</v>
      </c>
      <c r="E7363">
        <v>6855.4</v>
      </c>
      <c r="F7363">
        <v>6849</v>
      </c>
      <c r="G7363">
        <v>6810.2</v>
      </c>
    </row>
    <row r="7364" spans="1:7" x14ac:dyDescent="0.25">
      <c r="A7364" s="1">
        <v>0.56639196759259258</v>
      </c>
      <c r="B7364">
        <v>6873</v>
      </c>
      <c r="C7364">
        <v>6851.6</v>
      </c>
      <c r="D7364">
        <v>6846.4</v>
      </c>
      <c r="E7364">
        <v>6855.2</v>
      </c>
      <c r="F7364">
        <v>6849</v>
      </c>
      <c r="G7364">
        <v>6810</v>
      </c>
    </row>
    <row r="7365" spans="1:7" x14ac:dyDescent="0.25">
      <c r="A7365" s="1">
        <v>0.56639758101851856</v>
      </c>
      <c r="B7365">
        <v>6873</v>
      </c>
      <c r="C7365">
        <v>6851.4</v>
      </c>
      <c r="D7365">
        <v>6847.6</v>
      </c>
      <c r="E7365">
        <v>6855.2</v>
      </c>
      <c r="F7365">
        <v>6849</v>
      </c>
      <c r="G7365">
        <v>6810</v>
      </c>
    </row>
    <row r="7366" spans="1:7" x14ac:dyDescent="0.25">
      <c r="A7366" s="1">
        <v>0.56640299768518521</v>
      </c>
      <c r="B7366">
        <v>6873</v>
      </c>
      <c r="C7366">
        <v>6851.6</v>
      </c>
      <c r="D7366">
        <v>6848.2</v>
      </c>
      <c r="E7366">
        <v>6855.4</v>
      </c>
      <c r="F7366">
        <v>6849</v>
      </c>
      <c r="G7366">
        <v>6810</v>
      </c>
    </row>
    <row r="7367" spans="1:7" x14ac:dyDescent="0.25">
      <c r="A7367" s="1">
        <v>0.56640951388888883</v>
      </c>
      <c r="B7367">
        <v>6873</v>
      </c>
      <c r="C7367">
        <v>6851.4</v>
      </c>
      <c r="D7367">
        <v>6850.8</v>
      </c>
      <c r="E7367">
        <v>6855.4</v>
      </c>
      <c r="F7367">
        <v>6849</v>
      </c>
      <c r="G7367">
        <v>6810</v>
      </c>
    </row>
    <row r="7368" spans="1:7" x14ac:dyDescent="0.25">
      <c r="A7368" s="1">
        <v>0.56641493055555558</v>
      </c>
      <c r="B7368">
        <v>6873</v>
      </c>
      <c r="C7368">
        <v>6851.2</v>
      </c>
      <c r="D7368">
        <v>6850.8</v>
      </c>
      <c r="E7368">
        <v>6855.4</v>
      </c>
      <c r="F7368">
        <v>6849</v>
      </c>
      <c r="G7368">
        <v>6810</v>
      </c>
    </row>
    <row r="7369" spans="1:7" x14ac:dyDescent="0.25">
      <c r="A7369" s="1">
        <v>0.56642054398148145</v>
      </c>
      <c r="B7369">
        <v>6873</v>
      </c>
      <c r="C7369">
        <v>6851.4</v>
      </c>
      <c r="D7369">
        <v>6853.8</v>
      </c>
      <c r="E7369">
        <v>6855.2</v>
      </c>
      <c r="F7369">
        <v>6849</v>
      </c>
      <c r="G7369">
        <v>6810</v>
      </c>
    </row>
    <row r="7370" spans="1:7" x14ac:dyDescent="0.25">
      <c r="A7370" s="1">
        <v>0.56642614583333339</v>
      </c>
      <c r="B7370">
        <v>6873</v>
      </c>
      <c r="C7370">
        <v>6851.6</v>
      </c>
      <c r="D7370">
        <v>6849.8</v>
      </c>
      <c r="E7370">
        <v>6855.2</v>
      </c>
      <c r="F7370">
        <v>6849</v>
      </c>
      <c r="G7370">
        <v>6810</v>
      </c>
    </row>
    <row r="7371" spans="1:7" x14ac:dyDescent="0.25">
      <c r="A7371" s="1">
        <v>0.56643175925925926</v>
      </c>
      <c r="B7371">
        <v>6873</v>
      </c>
      <c r="C7371">
        <v>6851.6</v>
      </c>
      <c r="D7371">
        <v>6848.6</v>
      </c>
      <c r="E7371">
        <v>6855</v>
      </c>
      <c r="F7371">
        <v>6849</v>
      </c>
      <c r="G7371">
        <v>6810</v>
      </c>
    </row>
    <row r="7372" spans="1:7" x14ac:dyDescent="0.25">
      <c r="A7372" s="1">
        <v>0.56643718749999994</v>
      </c>
      <c r="B7372">
        <v>6872.8</v>
      </c>
      <c r="C7372">
        <v>6851.8</v>
      </c>
      <c r="D7372">
        <v>6847.6</v>
      </c>
      <c r="E7372">
        <v>6855.2</v>
      </c>
      <c r="F7372">
        <v>6849</v>
      </c>
      <c r="G7372">
        <v>6810</v>
      </c>
    </row>
    <row r="7373" spans="1:7" x14ac:dyDescent="0.25">
      <c r="A7373" s="1">
        <v>0.5664426041666667</v>
      </c>
      <c r="B7373">
        <v>6872.6</v>
      </c>
      <c r="C7373">
        <v>6851.8</v>
      </c>
      <c r="D7373">
        <v>6849</v>
      </c>
      <c r="E7373">
        <v>6855.2</v>
      </c>
      <c r="F7373">
        <v>6849</v>
      </c>
      <c r="G7373">
        <v>6810</v>
      </c>
    </row>
    <row r="7374" spans="1:7" x14ac:dyDescent="0.25">
      <c r="A7374" s="1">
        <v>0.56644912037037043</v>
      </c>
      <c r="B7374">
        <v>6872.4</v>
      </c>
      <c r="C7374">
        <v>6852</v>
      </c>
      <c r="D7374">
        <v>6847</v>
      </c>
      <c r="E7374">
        <v>6855.2</v>
      </c>
      <c r="F7374">
        <v>6849</v>
      </c>
      <c r="G7374">
        <v>6810</v>
      </c>
    </row>
    <row r="7375" spans="1:7" x14ac:dyDescent="0.25">
      <c r="A7375" s="1">
        <v>0.56645526620370368</v>
      </c>
      <c r="B7375">
        <v>6872.4</v>
      </c>
      <c r="C7375">
        <v>6852</v>
      </c>
      <c r="D7375">
        <v>6844</v>
      </c>
      <c r="E7375">
        <v>6855.4</v>
      </c>
      <c r="F7375">
        <v>6849</v>
      </c>
      <c r="G7375">
        <v>6810</v>
      </c>
    </row>
    <row r="7376" spans="1:7" x14ac:dyDescent="0.25">
      <c r="A7376" s="1">
        <v>0.56646123842592588</v>
      </c>
      <c r="B7376">
        <v>6872.4</v>
      </c>
      <c r="C7376">
        <v>6852</v>
      </c>
      <c r="D7376">
        <v>6844</v>
      </c>
      <c r="E7376">
        <v>6855.6</v>
      </c>
      <c r="F7376">
        <v>6849</v>
      </c>
      <c r="G7376">
        <v>6810</v>
      </c>
    </row>
    <row r="7377" spans="1:7" x14ac:dyDescent="0.25">
      <c r="A7377" s="1">
        <v>0.56646648148148149</v>
      </c>
      <c r="B7377">
        <v>6872.6</v>
      </c>
      <c r="C7377">
        <v>6852</v>
      </c>
      <c r="D7377">
        <v>6845.8</v>
      </c>
      <c r="E7377">
        <v>6855.8</v>
      </c>
      <c r="F7377">
        <v>6849</v>
      </c>
      <c r="G7377">
        <v>6810</v>
      </c>
    </row>
    <row r="7378" spans="1:7" x14ac:dyDescent="0.25">
      <c r="A7378" s="1">
        <v>0.56647190972222228</v>
      </c>
      <c r="B7378">
        <v>6872.8</v>
      </c>
      <c r="C7378">
        <v>6852</v>
      </c>
      <c r="D7378">
        <v>6845.4</v>
      </c>
      <c r="E7378">
        <v>6856</v>
      </c>
      <c r="F7378">
        <v>6849</v>
      </c>
      <c r="G7378">
        <v>6810</v>
      </c>
    </row>
    <row r="7379" spans="1:7" x14ac:dyDescent="0.25">
      <c r="A7379" s="1">
        <v>0.56647752314814814</v>
      </c>
      <c r="B7379">
        <v>6872.8</v>
      </c>
      <c r="C7379">
        <v>6852</v>
      </c>
      <c r="D7379">
        <v>6847.2</v>
      </c>
      <c r="E7379">
        <v>6856</v>
      </c>
      <c r="F7379">
        <v>6849</v>
      </c>
      <c r="G7379">
        <v>6810</v>
      </c>
    </row>
    <row r="7380" spans="1:7" x14ac:dyDescent="0.25">
      <c r="A7380" s="1">
        <v>0.56648383101851851</v>
      </c>
      <c r="B7380">
        <v>6872.8</v>
      </c>
      <c r="C7380">
        <v>6852</v>
      </c>
      <c r="D7380">
        <v>6846.4</v>
      </c>
      <c r="E7380">
        <v>6856</v>
      </c>
      <c r="F7380">
        <v>6849</v>
      </c>
      <c r="G7380">
        <v>6810</v>
      </c>
    </row>
    <row r="7381" spans="1:7" x14ac:dyDescent="0.25">
      <c r="A7381" s="1">
        <v>0.56648944444444449</v>
      </c>
      <c r="B7381">
        <v>6873</v>
      </c>
      <c r="C7381">
        <v>6852</v>
      </c>
      <c r="D7381">
        <v>6846.4</v>
      </c>
      <c r="E7381">
        <v>6856</v>
      </c>
      <c r="F7381">
        <v>6849</v>
      </c>
      <c r="G7381">
        <v>6810</v>
      </c>
    </row>
    <row r="7382" spans="1:7" x14ac:dyDescent="0.25">
      <c r="A7382" s="1">
        <v>0.56649487268518517</v>
      </c>
      <c r="B7382">
        <v>6873</v>
      </c>
      <c r="C7382">
        <v>6852</v>
      </c>
      <c r="D7382">
        <v>6846.6</v>
      </c>
      <c r="E7382">
        <v>6856</v>
      </c>
      <c r="F7382">
        <v>6849</v>
      </c>
      <c r="G7382">
        <v>6810</v>
      </c>
    </row>
    <row r="7383" spans="1:7" x14ac:dyDescent="0.25">
      <c r="A7383" s="1">
        <v>0.56650011574074077</v>
      </c>
      <c r="B7383">
        <v>6873</v>
      </c>
      <c r="C7383">
        <v>6852</v>
      </c>
      <c r="D7383">
        <v>6850.4</v>
      </c>
      <c r="E7383">
        <v>6856</v>
      </c>
      <c r="F7383">
        <v>6849</v>
      </c>
      <c r="G7383">
        <v>6810</v>
      </c>
    </row>
    <row r="7384" spans="1:7" x14ac:dyDescent="0.25">
      <c r="A7384" s="1">
        <v>0.56650535879629627</v>
      </c>
      <c r="B7384">
        <v>6873</v>
      </c>
      <c r="C7384">
        <v>6852</v>
      </c>
      <c r="D7384">
        <v>6853.6</v>
      </c>
      <c r="E7384">
        <v>6856.2</v>
      </c>
      <c r="F7384">
        <v>6849</v>
      </c>
      <c r="G7384">
        <v>6810</v>
      </c>
    </row>
    <row r="7385" spans="1:7" x14ac:dyDescent="0.25">
      <c r="A7385" s="1">
        <v>0.56651114583333329</v>
      </c>
      <c r="B7385">
        <v>6873</v>
      </c>
      <c r="C7385">
        <v>6852</v>
      </c>
      <c r="D7385">
        <v>6852.4</v>
      </c>
      <c r="E7385">
        <v>6856.4</v>
      </c>
      <c r="F7385">
        <v>6848.8</v>
      </c>
      <c r="G7385">
        <v>6810</v>
      </c>
    </row>
    <row r="7386" spans="1:7" x14ac:dyDescent="0.25">
      <c r="A7386" s="1">
        <v>0.56651675925925926</v>
      </c>
      <c r="B7386">
        <v>6873</v>
      </c>
      <c r="C7386">
        <v>6851.8</v>
      </c>
      <c r="D7386">
        <v>6848</v>
      </c>
      <c r="E7386">
        <v>6856.4</v>
      </c>
      <c r="F7386">
        <v>6848.8</v>
      </c>
      <c r="G7386">
        <v>6810</v>
      </c>
    </row>
    <row r="7387" spans="1:7" x14ac:dyDescent="0.25">
      <c r="A7387" s="1">
        <v>0.56652217592592591</v>
      </c>
      <c r="B7387">
        <v>6873</v>
      </c>
      <c r="C7387">
        <v>6851.8</v>
      </c>
      <c r="D7387">
        <v>6850.6</v>
      </c>
      <c r="E7387">
        <v>6856.6</v>
      </c>
      <c r="F7387">
        <v>6848.8</v>
      </c>
      <c r="G7387">
        <v>6810</v>
      </c>
    </row>
    <row r="7388" spans="1:7" x14ac:dyDescent="0.25">
      <c r="A7388" s="1">
        <v>0.56652778935185188</v>
      </c>
      <c r="B7388">
        <v>6873</v>
      </c>
      <c r="C7388">
        <v>6851.8</v>
      </c>
      <c r="D7388">
        <v>6849.2</v>
      </c>
      <c r="E7388">
        <v>6856.8</v>
      </c>
      <c r="F7388">
        <v>6848.8</v>
      </c>
      <c r="G7388">
        <v>6810</v>
      </c>
    </row>
    <row r="7390" spans="1:7" x14ac:dyDescent="0.25">
      <c r="B7390">
        <f>AVERAGE(B7165:B7227)</f>
        <v>6884.1047619047595</v>
      </c>
      <c r="C7390">
        <f>AVERAGE(C7165:C7227)</f>
        <v>6868.3873015873023</v>
      </c>
      <c r="D7390">
        <f>AVERAGE(D7165:D7227)</f>
        <v>6861.387301587305</v>
      </c>
      <c r="E7390">
        <f>AVERAGE(E7165:E7227)</f>
        <v>6858.7492063492036</v>
      </c>
      <c r="F7390">
        <f>AVERAGE(F7165:F7227)</f>
        <v>6858.1999999999989</v>
      </c>
      <c r="G7390">
        <f>AVERAGE(G7165:G7227)</f>
        <v>6830.2158730158726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2015_09_10-12_42_54 - temp test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queens geomech</dc:creator>
  <cp:lastModifiedBy>Queens Geomech</cp:lastModifiedBy>
  <dcterms:created xsi:type="dcterms:W3CDTF">2015-09-11T17:35:24Z</dcterms:created>
  <dcterms:modified xsi:type="dcterms:W3CDTF">2015-09-11T17:42:35Z</dcterms:modified>
</cp:coreProperties>
</file>